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127"/>
  <workbookPr defaultThemeVersion="164011"/>
  <mc:AlternateContent xmlns:mc="http://schemas.openxmlformats.org/markup-compatibility/2006">
    <mc:Choice Requires="x15">
      <x15ac:absPath xmlns:x15ac="http://schemas.microsoft.com/office/spreadsheetml/2010/11/ac" url="D:\GRADO\Redes de Neuronas Artificiales\Practica1\Practica1_Adaline - copia\"/>
    </mc:Choice>
  </mc:AlternateContent>
  <bookViews>
    <workbookView xWindow="0" yWindow="0" windowWidth="20490" windowHeight="8115"/>
  </bookViews>
  <sheets>
    <sheet name="Hoja1" sheetId="1" r:id="rId1"/>
    <sheet name="Hoja2" sheetId="2" r:id="rId2"/>
    <sheet name="Hoja3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16" i="1" l="1"/>
  <c r="B17" i="1"/>
  <c r="B18" i="1"/>
  <c r="B19" i="1"/>
  <c r="B12" i="1"/>
  <c r="B13" i="1"/>
  <c r="B14" i="1"/>
  <c r="B15" i="1"/>
  <c r="B7" i="1"/>
  <c r="B8" i="1"/>
  <c r="B9" i="1"/>
  <c r="B10" i="1"/>
  <c r="B11" i="1"/>
  <c r="B5" i="1"/>
  <c r="B6" i="1"/>
  <c r="B4" i="1"/>
  <c r="B3" i="1"/>
  <c r="B2" i="1"/>
  <c r="B1" i="1"/>
  <c r="G549" i="1"/>
  <c r="G2761" i="1"/>
  <c r="G2979" i="1"/>
  <c r="G85" i="1"/>
  <c r="G553" i="1"/>
  <c r="G114" i="1"/>
  <c r="G1864" i="1"/>
  <c r="G3239" i="1"/>
  <c r="G257" i="1"/>
  <c r="G2434" i="1"/>
  <c r="G1868" i="1"/>
  <c r="G3073" i="1"/>
  <c r="G2663" i="1"/>
  <c r="G3192" i="1"/>
  <c r="G2636" i="1"/>
  <c r="G961" i="1"/>
  <c r="G1192" i="1"/>
  <c r="G2203" i="1"/>
  <c r="G951" i="1"/>
  <c r="G1015" i="1"/>
  <c r="G2890" i="1"/>
  <c r="G226" i="1"/>
  <c r="G1292" i="1"/>
  <c r="G2431" i="1"/>
  <c r="G372" i="1"/>
  <c r="G2556" i="1"/>
  <c r="G1372" i="1"/>
  <c r="G2776" i="1"/>
  <c r="G2791" i="1"/>
  <c r="G318" i="1"/>
  <c r="G3092" i="1"/>
  <c r="G574" i="1"/>
  <c r="G1882" i="1"/>
  <c r="G581" i="1"/>
  <c r="G1183" i="1"/>
  <c r="G1837" i="1"/>
  <c r="G2296" i="1"/>
  <c r="G1046" i="1"/>
  <c r="G2096" i="1"/>
  <c r="G730" i="1"/>
  <c r="G1970" i="1"/>
  <c r="G1741" i="1"/>
  <c r="G731" i="1"/>
  <c r="G2123" i="1"/>
  <c r="G2343" i="1"/>
  <c r="G2747" i="1"/>
  <c r="G2662" i="1"/>
  <c r="G3150" i="1"/>
  <c r="G267" i="1"/>
  <c r="G2062" i="1"/>
  <c r="G1689" i="1"/>
  <c r="G2318" i="1"/>
  <c r="G296" i="1"/>
  <c r="G1835" i="1"/>
  <c r="G493" i="1"/>
  <c r="G2002" i="1"/>
  <c r="G1674" i="1"/>
  <c r="G1184" i="1"/>
  <c r="G2550" i="1"/>
  <c r="G1671" i="1"/>
  <c r="G2399" i="1"/>
  <c r="G1596" i="1"/>
  <c r="G2159" i="1"/>
  <c r="G813" i="1"/>
  <c r="G821" i="1"/>
  <c r="G584" i="1"/>
  <c r="G1470" i="1"/>
  <c r="G1223" i="1"/>
  <c r="G1047" i="1"/>
  <c r="G2822" i="1"/>
  <c r="G261" i="1"/>
  <c r="G242" i="1"/>
  <c r="G2312" i="1"/>
  <c r="G2798" i="1"/>
  <c r="G1480" i="1"/>
  <c r="G2246" i="1"/>
  <c r="G2144" i="1"/>
  <c r="G424" i="1"/>
  <c r="G377" i="1"/>
  <c r="G1805" i="1"/>
  <c r="G3097" i="1"/>
  <c r="G1961" i="1"/>
  <c r="G907" i="1"/>
  <c r="G382" i="1"/>
  <c r="G2008" i="1"/>
  <c r="G404" i="1"/>
  <c r="G436" i="1"/>
  <c r="G1347" i="1"/>
  <c r="G2676" i="1"/>
  <c r="G2821" i="1"/>
  <c r="G1471" i="1"/>
  <c r="G1305" i="1"/>
  <c r="G1939" i="1"/>
  <c r="G3240" i="1"/>
  <c r="G2352" i="1"/>
  <c r="G3214" i="1"/>
  <c r="G2361" i="1"/>
  <c r="G1534" i="1"/>
  <c r="G1950" i="1"/>
  <c r="G570" i="1"/>
  <c r="G2462" i="1"/>
  <c r="G1378" i="1"/>
  <c r="G1742" i="1"/>
  <c r="G1844" i="1"/>
  <c r="G8" i="1"/>
  <c r="G3069" i="1"/>
  <c r="G2972" i="1"/>
  <c r="G3241" i="1"/>
  <c r="G2381" i="1"/>
  <c r="G987" i="1"/>
  <c r="G2945" i="1"/>
  <c r="G447" i="1"/>
  <c r="G2187" i="1"/>
  <c r="G3242" i="1"/>
  <c r="G92" i="1"/>
  <c r="G1631" i="1"/>
  <c r="G1603" i="1"/>
  <c r="G1712" i="1"/>
  <c r="G1180" i="1"/>
  <c r="G2014" i="1"/>
  <c r="G2996" i="1"/>
  <c r="G1597" i="1"/>
  <c r="G846" i="1"/>
  <c r="G1661" i="1"/>
  <c r="G1349" i="1"/>
  <c r="G2721" i="1"/>
  <c r="G1457" i="1"/>
  <c r="G1358" i="1"/>
  <c r="G1955" i="1"/>
  <c r="G1119" i="1"/>
  <c r="G2424" i="1"/>
  <c r="G732" i="1"/>
  <c r="G141" i="1"/>
  <c r="G1006" i="1"/>
  <c r="G1696" i="1"/>
  <c r="G5" i="1"/>
  <c r="G3020" i="1"/>
  <c r="G1802" i="1"/>
  <c r="G1088" i="1"/>
  <c r="G1381" i="1"/>
  <c r="G2601" i="1"/>
  <c r="G2719" i="1"/>
  <c r="G1048" i="1"/>
  <c r="G1205" i="1"/>
  <c r="G2219" i="1"/>
  <c r="G1224" i="1"/>
  <c r="G2176" i="1"/>
  <c r="G721" i="1"/>
  <c r="G3243" i="1"/>
  <c r="G284" i="1"/>
  <c r="G2529" i="1"/>
  <c r="G379" i="1"/>
  <c r="G1978" i="1"/>
  <c r="G1679" i="1"/>
  <c r="G636" i="1"/>
  <c r="G1871" i="1"/>
  <c r="G143" i="1"/>
  <c r="G595" i="1"/>
  <c r="G1780" i="1"/>
  <c r="G1512" i="1"/>
  <c r="G2725" i="1"/>
  <c r="G1702" i="1"/>
  <c r="G1758" i="1"/>
  <c r="G79" i="1"/>
  <c r="G3003" i="1"/>
  <c r="G301" i="1"/>
  <c r="G1828" i="1"/>
  <c r="G2700" i="1"/>
  <c r="G1698" i="1"/>
  <c r="G637" i="1"/>
  <c r="G2067" i="1"/>
  <c r="G3244" i="1"/>
  <c r="G2866" i="1"/>
  <c r="G155" i="1"/>
  <c r="G2095" i="1"/>
  <c r="G2837" i="1"/>
  <c r="G1872" i="1"/>
  <c r="G934" i="1"/>
  <c r="G2658" i="1"/>
  <c r="G2400" i="1"/>
  <c r="G2302" i="1"/>
  <c r="G425" i="1"/>
  <c r="G537" i="1"/>
  <c r="G679" i="1"/>
  <c r="G2262" i="1"/>
  <c r="G1484" i="1"/>
  <c r="G1315" i="1"/>
  <c r="G996" i="1"/>
  <c r="G1584" i="1"/>
  <c r="G696" i="1"/>
  <c r="G1923" i="1"/>
  <c r="G1408" i="1"/>
  <c r="G2875" i="1"/>
  <c r="G1759" i="1"/>
  <c r="G3060" i="1"/>
  <c r="G3035" i="1"/>
  <c r="G717" i="1"/>
  <c r="G251" i="1"/>
  <c r="G952" i="1"/>
  <c r="G498" i="1"/>
  <c r="G2767" i="1"/>
  <c r="G1620" i="1"/>
  <c r="G1400" i="1"/>
  <c r="G439" i="1"/>
  <c r="G779" i="1"/>
  <c r="G896" i="1"/>
  <c r="G1271" i="1"/>
  <c r="G3245" i="1"/>
  <c r="G1384" i="1"/>
  <c r="G1409" i="1"/>
  <c r="G139" i="1"/>
  <c r="G1018" i="1"/>
  <c r="G888" i="1"/>
  <c r="G1216" i="1"/>
  <c r="G2638" i="1"/>
  <c r="G433" i="1"/>
  <c r="G3246" i="1"/>
  <c r="G585" i="1"/>
  <c r="G106" i="1"/>
  <c r="G802" i="1"/>
  <c r="G2857" i="1"/>
  <c r="G936" i="1"/>
  <c r="G533" i="1"/>
  <c r="G2289" i="1"/>
  <c r="G503" i="1"/>
  <c r="G2088" i="1"/>
  <c r="G1049" i="1"/>
  <c r="G1410" i="1"/>
  <c r="G75" i="1"/>
  <c r="G1784" i="1"/>
  <c r="G1996" i="1"/>
  <c r="G2378" i="1"/>
  <c r="G2244" i="1"/>
  <c r="G3042" i="1"/>
  <c r="G1806" i="1"/>
  <c r="G660" i="1"/>
  <c r="G3247" i="1"/>
  <c r="G2874" i="1"/>
  <c r="G2953" i="1"/>
  <c r="G2709" i="1"/>
  <c r="G1401" i="1"/>
  <c r="G3248" i="1"/>
  <c r="G38" i="1"/>
  <c r="G3249" i="1"/>
  <c r="G1846" i="1"/>
  <c r="G1604" i="1"/>
  <c r="G89" i="1"/>
  <c r="G1481" i="1"/>
  <c r="G990" i="1"/>
  <c r="G1050" i="1"/>
  <c r="G877" i="1"/>
  <c r="G1333" i="1"/>
  <c r="G1662" i="1"/>
  <c r="G699" i="1"/>
  <c r="G3250" i="1"/>
  <c r="G2440" i="1"/>
  <c r="G2220" i="1"/>
  <c r="G1642" i="1"/>
  <c r="G972" i="1"/>
  <c r="G1919" i="1"/>
  <c r="G1703" i="1"/>
  <c r="G2181" i="1"/>
  <c r="G42" i="1"/>
  <c r="G3251" i="1"/>
  <c r="G2755" i="1"/>
  <c r="G1411" i="1"/>
  <c r="G908" i="1"/>
  <c r="G534" i="1"/>
  <c r="G3008" i="1"/>
  <c r="G405" i="1"/>
  <c r="G1348" i="1"/>
  <c r="G1306" i="1"/>
  <c r="G801" i="1"/>
  <c r="G2427" i="1"/>
  <c r="G2633" i="1"/>
  <c r="G1957" i="1"/>
  <c r="G1619" i="1"/>
  <c r="G1141" i="1"/>
  <c r="G2163" i="1"/>
  <c r="G2103" i="1"/>
  <c r="G1908" i="1"/>
  <c r="G2080" i="1"/>
  <c r="G716" i="1"/>
  <c r="G698" i="1"/>
  <c r="G287" i="1"/>
  <c r="G1303" i="1"/>
  <c r="G2153" i="1"/>
  <c r="G1446" i="1"/>
  <c r="G2009" i="1"/>
  <c r="G1334" i="1"/>
  <c r="G3052" i="1"/>
  <c r="G697" i="1"/>
  <c r="G2281" i="1"/>
  <c r="G2992" i="1"/>
  <c r="G122" i="1"/>
  <c r="G1412" i="1"/>
  <c r="G1289" i="1"/>
  <c r="G177" i="1"/>
  <c r="G148" i="1"/>
  <c r="G897" i="1"/>
  <c r="G2192" i="1"/>
  <c r="G1716" i="1"/>
  <c r="G410" i="1"/>
  <c r="G705" i="1"/>
  <c r="G2204" i="1"/>
  <c r="G2356" i="1"/>
  <c r="G2298" i="1"/>
  <c r="G2934" i="1"/>
  <c r="G3082" i="1"/>
  <c r="G2359" i="1"/>
  <c r="G1275" i="1"/>
  <c r="G1940" i="1"/>
  <c r="G2882" i="1"/>
  <c r="G2756" i="1"/>
  <c r="G1338" i="1"/>
  <c r="G234" i="1"/>
  <c r="G166" i="1"/>
  <c r="G1847" i="1"/>
  <c r="G1030" i="1"/>
  <c r="G2238" i="1"/>
  <c r="G1487" i="1"/>
  <c r="G268" i="1"/>
  <c r="G571" i="1"/>
  <c r="G1622" i="1"/>
  <c r="G1729" i="1"/>
  <c r="G265" i="1"/>
  <c r="G2639" i="1"/>
  <c r="G1337" i="1"/>
  <c r="G2581" i="1"/>
  <c r="G1225" i="1"/>
  <c r="G1111" i="1"/>
  <c r="G2937" i="1"/>
  <c r="G2640" i="1"/>
  <c r="G1282" i="1"/>
  <c r="G1931" i="1"/>
  <c r="G1051" i="1"/>
  <c r="G2011" i="1"/>
  <c r="G2114" i="1"/>
  <c r="G2715" i="1"/>
  <c r="G2414" i="1"/>
  <c r="G1369" i="1"/>
  <c r="G909" i="1"/>
  <c r="G964" i="1"/>
  <c r="G3045" i="1"/>
  <c r="G1516" i="1"/>
  <c r="G2129" i="1"/>
  <c r="G3252" i="1"/>
  <c r="G2068" i="1"/>
  <c r="G300" i="1"/>
  <c r="G2889" i="1"/>
  <c r="G1326" i="1"/>
  <c r="G1774" i="1"/>
  <c r="G182" i="1"/>
  <c r="G20" i="1"/>
  <c r="G956" i="1"/>
  <c r="G2500" i="1"/>
  <c r="G586" i="1"/>
  <c r="G686" i="1"/>
  <c r="G869" i="1"/>
  <c r="G440" i="1"/>
  <c r="G988" i="1"/>
  <c r="G131" i="1"/>
  <c r="G2514" i="1"/>
  <c r="G610" i="1"/>
  <c r="G1649" i="1"/>
  <c r="G1592" i="1"/>
  <c r="G86" i="1"/>
  <c r="G2896" i="1"/>
  <c r="G1451" i="1"/>
  <c r="G3253" i="1"/>
  <c r="G1860" i="1"/>
  <c r="G6" i="1"/>
  <c r="G189" i="1"/>
  <c r="G1235" i="1"/>
  <c r="G959" i="1"/>
  <c r="G3055" i="1"/>
  <c r="G3254" i="1"/>
  <c r="G638" i="1"/>
  <c r="G2342" i="1"/>
  <c r="G266" i="1"/>
  <c r="G1222" i="1"/>
  <c r="G634" i="1"/>
  <c r="G1979" i="1"/>
  <c r="G1158" i="1"/>
  <c r="G1020" i="1"/>
  <c r="G2374" i="1"/>
  <c r="G1678" i="1"/>
  <c r="G1012" i="1"/>
  <c r="G361" i="1"/>
  <c r="G401" i="1"/>
  <c r="G500" i="1"/>
  <c r="G3024" i="1"/>
  <c r="G2501" i="1"/>
  <c r="G1188" i="1"/>
  <c r="G3206" i="1"/>
  <c r="G733" i="1"/>
  <c r="G1635" i="1"/>
  <c r="G2907" i="1"/>
  <c r="G456" i="1"/>
  <c r="G575" i="1"/>
  <c r="G1848" i="1"/>
  <c r="G3226" i="1"/>
  <c r="G67" i="1"/>
  <c r="G727" i="1"/>
  <c r="G1949" i="1"/>
  <c r="G176" i="1"/>
  <c r="G3255" i="1"/>
  <c r="G465" i="1"/>
  <c r="G2954" i="1"/>
  <c r="G2145" i="1"/>
  <c r="G277" i="1"/>
  <c r="G1797" i="1"/>
  <c r="G1091" i="1"/>
  <c r="G2402" i="1"/>
  <c r="G1537" i="1"/>
  <c r="G197" i="1"/>
  <c r="G2867" i="1"/>
  <c r="G393" i="1"/>
  <c r="G2608" i="1"/>
  <c r="G2441" i="1"/>
  <c r="G1914" i="1"/>
  <c r="G1413" i="1"/>
  <c r="G1084" i="1"/>
  <c r="G330" i="1"/>
  <c r="G3071" i="1"/>
  <c r="G2152" i="1"/>
  <c r="G2634" i="1"/>
  <c r="G2950" i="1"/>
  <c r="G2861" i="1"/>
  <c r="G362" i="1"/>
  <c r="G2915" i="1"/>
  <c r="G349" i="1"/>
  <c r="G1319" i="1"/>
  <c r="G76" i="1"/>
  <c r="G2439" i="1"/>
  <c r="G2036" i="1"/>
  <c r="G2303" i="1"/>
  <c r="G1482" i="1"/>
  <c r="G650" i="1"/>
  <c r="G2349" i="1"/>
  <c r="G2503" i="1"/>
  <c r="G1713" i="1"/>
  <c r="G1623" i="1"/>
  <c r="G2261" i="1"/>
  <c r="G3256" i="1"/>
  <c r="G1553" i="1"/>
  <c r="G2847" i="1"/>
  <c r="G1633" i="1"/>
  <c r="G1637" i="1"/>
  <c r="G1902" i="1"/>
  <c r="G3110" i="1"/>
  <c r="G3257" i="1"/>
  <c r="G2984" i="1"/>
  <c r="G3119" i="1"/>
  <c r="G1557" i="1"/>
  <c r="G2582" i="1"/>
  <c r="G2097" i="1"/>
  <c r="G2146" i="1"/>
  <c r="G449" i="1"/>
  <c r="G1086" i="1"/>
  <c r="G1927" i="1"/>
  <c r="G322" i="1"/>
  <c r="G1441" i="1"/>
  <c r="G573" i="1"/>
  <c r="G2092" i="1"/>
  <c r="G1279" i="1"/>
  <c r="G248" i="1"/>
  <c r="G1773" i="1"/>
  <c r="G2110" i="1"/>
  <c r="G2491" i="1"/>
  <c r="G983" i="1"/>
  <c r="G608" i="1"/>
  <c r="G445" i="1"/>
  <c r="G3235" i="1"/>
  <c r="G1904" i="1"/>
  <c r="G1207" i="1"/>
  <c r="G3258" i="1"/>
  <c r="G2442" i="1"/>
  <c r="G2066" i="1"/>
  <c r="G1705" i="1"/>
  <c r="G494" i="1"/>
  <c r="G430" i="1"/>
  <c r="G1781" i="1"/>
  <c r="G1807" i="1"/>
  <c r="G3007" i="1"/>
  <c r="G755" i="1"/>
  <c r="G2184" i="1"/>
  <c r="G2614" i="1"/>
  <c r="G1517" i="1"/>
  <c r="G2001" i="1"/>
  <c r="G3080" i="1"/>
  <c r="G1803" i="1"/>
  <c r="G350" i="1"/>
  <c r="G978" i="1"/>
  <c r="G446" i="1"/>
  <c r="G981" i="1"/>
  <c r="G1444" i="1"/>
  <c r="G1268" i="1"/>
  <c r="G411" i="1"/>
  <c r="G2416" i="1"/>
  <c r="G451" i="1"/>
  <c r="G820" i="1"/>
  <c r="G2063" i="1"/>
  <c r="G3224" i="1"/>
  <c r="G108" i="1"/>
  <c r="G2551" i="1"/>
  <c r="G614" i="1"/>
  <c r="G3259" i="1"/>
  <c r="G2308" i="1"/>
  <c r="G1299" i="1"/>
  <c r="G2948" i="1"/>
  <c r="G832" i="1"/>
  <c r="G472" i="1"/>
  <c r="G794" i="1"/>
  <c r="G2263" i="1"/>
  <c r="G1838" i="1"/>
  <c r="G1724" i="1"/>
  <c r="G768" i="1"/>
  <c r="G3018" i="1"/>
  <c r="G994" i="1"/>
  <c r="G3260" i="1"/>
  <c r="G1296" i="1"/>
  <c r="G898" i="1"/>
  <c r="G1770" i="1"/>
  <c r="G670" i="1"/>
  <c r="G3261" i="1"/>
  <c r="G968" i="1"/>
  <c r="G2319" i="1"/>
  <c r="G1948" i="1"/>
  <c r="G1403" i="1"/>
  <c r="G1077" i="1"/>
  <c r="G1495" i="1"/>
  <c r="G90" i="1"/>
  <c r="G702" i="1"/>
  <c r="G1373" i="1"/>
  <c r="G2149" i="1"/>
  <c r="G3188" i="1"/>
  <c r="G1736" i="1"/>
  <c r="G713" i="1"/>
  <c r="G1513" i="1"/>
  <c r="G1007" i="1"/>
  <c r="G198" i="1"/>
  <c r="G2182" i="1"/>
  <c r="G1472" i="1"/>
  <c r="G1465" i="1"/>
  <c r="G2544" i="1"/>
  <c r="G3036" i="1"/>
  <c r="G2469" i="1"/>
  <c r="G800" i="1"/>
  <c r="G511" i="1"/>
  <c r="G2783" i="1"/>
  <c r="G2870" i="1"/>
  <c r="G2812" i="1"/>
  <c r="G520" i="1"/>
  <c r="G3262" i="1"/>
  <c r="G2745" i="1"/>
  <c r="G1473" i="1"/>
  <c r="G2368" i="1"/>
  <c r="G694" i="1"/>
  <c r="G412" i="1"/>
  <c r="G1316" i="1"/>
  <c r="G2476" i="1"/>
  <c r="G2599" i="1"/>
  <c r="G1657" i="1"/>
  <c r="G3263" i="1"/>
  <c r="G2938" i="1"/>
  <c r="G1808" i="1"/>
  <c r="G1687" i="1"/>
  <c r="G3264" i="1"/>
  <c r="G477" i="1"/>
  <c r="G68" i="1"/>
  <c r="G718" i="1"/>
  <c r="G1997" i="1"/>
  <c r="G2052" i="1"/>
  <c r="G2567" i="1"/>
  <c r="G2386" i="1"/>
  <c r="G3265" i="1"/>
  <c r="G734" i="1"/>
  <c r="G2193" i="1"/>
  <c r="G3129" i="1"/>
  <c r="G1523" i="1"/>
  <c r="G870" i="1"/>
  <c r="G1946" i="1"/>
  <c r="G3266" i="1"/>
  <c r="G310" i="1"/>
  <c r="G754" i="1"/>
  <c r="G2396" i="1"/>
  <c r="G1414" i="1"/>
  <c r="G2260" i="1"/>
  <c r="G205" i="1"/>
  <c r="G1737" i="1"/>
  <c r="G1415" i="1"/>
  <c r="G1461" i="1"/>
  <c r="G618" i="1"/>
  <c r="G153" i="1"/>
  <c r="G3177" i="1"/>
  <c r="G2443" i="1"/>
  <c r="G1962" i="1"/>
  <c r="G3182" i="1"/>
  <c r="G2418" i="1"/>
  <c r="G2362" i="1"/>
  <c r="G1159" i="1"/>
  <c r="G2660" i="1"/>
  <c r="G1477" i="1"/>
  <c r="G215" i="1"/>
  <c r="G1494" i="1"/>
  <c r="G116" i="1"/>
  <c r="G1550" i="1"/>
  <c r="G3267" i="1"/>
  <c r="G2005" i="1"/>
  <c r="G363" i="1"/>
  <c r="G2808" i="1"/>
  <c r="G1624" i="1"/>
  <c r="G882" i="1"/>
  <c r="G221" i="1"/>
  <c r="G272" i="1"/>
  <c r="G1532" i="1"/>
  <c r="G2481" i="1"/>
  <c r="G829" i="1"/>
  <c r="G3147" i="1"/>
  <c r="G1134" i="1"/>
  <c r="G1148" i="1"/>
  <c r="G1139" i="1"/>
  <c r="G2320" i="1"/>
  <c r="G1548" i="1"/>
  <c r="G3128" i="1"/>
  <c r="G3193" i="1"/>
  <c r="G3268" i="1"/>
  <c r="G644" i="1"/>
  <c r="G3093" i="1"/>
  <c r="G2391" i="1"/>
  <c r="G3010" i="1"/>
  <c r="G398" i="1"/>
  <c r="G764" i="1"/>
  <c r="G1339" i="1"/>
  <c r="G2583" i="1"/>
  <c r="G2472" i="1"/>
  <c r="G925" i="1"/>
  <c r="G1909" i="1"/>
  <c r="G1746" i="1"/>
  <c r="G469" i="1"/>
  <c r="G3218" i="1"/>
  <c r="G1069" i="1"/>
  <c r="G2576" i="1"/>
  <c r="G463" i="1"/>
  <c r="G645" i="1"/>
  <c r="G1416" i="1"/>
  <c r="G3145" i="1"/>
  <c r="G3012" i="1"/>
  <c r="G657" i="1"/>
  <c r="G3269" i="1"/>
  <c r="G2570" i="1"/>
  <c r="G2758" i="1"/>
  <c r="G2675" i="1"/>
  <c r="G1663" i="1"/>
  <c r="G421" i="1"/>
  <c r="G3131" i="1"/>
  <c r="G1558" i="1"/>
  <c r="G889" i="1"/>
  <c r="G2090" i="1"/>
  <c r="G2477" i="1"/>
  <c r="G2836" i="1"/>
  <c r="G1782" i="1"/>
  <c r="G32" i="1"/>
  <c r="G572" i="1"/>
  <c r="G2099" i="1"/>
  <c r="G273" i="1"/>
  <c r="G1152" i="1"/>
  <c r="G2637" i="1"/>
  <c r="G2816" i="1"/>
  <c r="G1221" i="1"/>
  <c r="G2322" i="1"/>
  <c r="G1732" i="1"/>
  <c r="G2221" i="1"/>
  <c r="G1527" i="1"/>
  <c r="G2382" i="1"/>
  <c r="G1026" i="1"/>
  <c r="G1460" i="1"/>
  <c r="G2641" i="1"/>
  <c r="G895" i="1"/>
  <c r="G3270" i="1"/>
  <c r="G159" i="1"/>
  <c r="G1606" i="1"/>
  <c r="G1396" i="1"/>
  <c r="G2807" i="1"/>
  <c r="G594" i="1"/>
  <c r="G2540" i="1"/>
  <c r="G543" i="1"/>
  <c r="G2689" i="1"/>
  <c r="G1560" i="1"/>
  <c r="G2703" i="1"/>
  <c r="G487" i="1"/>
  <c r="G113" i="1"/>
  <c r="G1165" i="1"/>
  <c r="G2898" i="1"/>
  <c r="G735" i="1"/>
  <c r="G1639" i="1"/>
  <c r="G249" i="1"/>
  <c r="G651" i="1"/>
  <c r="G15" i="1"/>
  <c r="G2803" i="1"/>
  <c r="G2513" i="1"/>
  <c r="G2723" i="1"/>
  <c r="G149" i="1"/>
  <c r="G560" i="1"/>
  <c r="G313" i="1"/>
  <c r="G2624" i="1"/>
  <c r="G1845" i="1"/>
  <c r="G790" i="1"/>
  <c r="G2862" i="1"/>
  <c r="G2464" i="1"/>
  <c r="G1335" i="1"/>
  <c r="G2055" i="1"/>
  <c r="G2541" i="1"/>
  <c r="G2680" i="1"/>
  <c r="G2327" i="1"/>
  <c r="G1382" i="1"/>
  <c r="G1856" i="1"/>
  <c r="G27" i="1"/>
  <c r="G2955" i="1"/>
  <c r="G2340" i="1"/>
  <c r="G683" i="1"/>
  <c r="G3054" i="1"/>
  <c r="G942" i="1"/>
  <c r="G891" i="1"/>
  <c r="G1632" i="1"/>
  <c r="G1888" i="1"/>
  <c r="G567" i="1"/>
  <c r="G1190" i="1"/>
  <c r="G80" i="1"/>
  <c r="G3132" i="1"/>
  <c r="G1137" i="1"/>
  <c r="G3271" i="1"/>
  <c r="G1890" i="1"/>
  <c r="G232" i="1"/>
  <c r="G3272" i="1"/>
  <c r="G1027" i="1"/>
  <c r="G2098" i="1"/>
  <c r="G1391" i="1"/>
  <c r="G3273" i="1"/>
  <c r="G1244" i="1"/>
  <c r="G756" i="1"/>
  <c r="G1587" i="1"/>
  <c r="G3274" i="1"/>
  <c r="G2605" i="1"/>
  <c r="G2918" i="1"/>
  <c r="G2666" i="1"/>
  <c r="G3213" i="1"/>
  <c r="G1008" i="1"/>
  <c r="G2811" i="1"/>
  <c r="G3148" i="1"/>
  <c r="G2015" i="1"/>
  <c r="G3154" i="1"/>
  <c r="G1817" i="1"/>
  <c r="G278" i="1"/>
  <c r="G426" i="1"/>
  <c r="G714" i="1"/>
  <c r="G2127" i="1"/>
  <c r="G315" i="1"/>
  <c r="G1941" i="1"/>
  <c r="G1879" i="1"/>
  <c r="G1756" i="1"/>
  <c r="G2133" i="1"/>
  <c r="G3275" i="1"/>
  <c r="G14" i="1"/>
  <c r="G840" i="1"/>
  <c r="G1176" i="1"/>
  <c r="G629" i="1"/>
  <c r="G1114" i="1"/>
  <c r="G2684" i="1"/>
  <c r="G1453" i="1"/>
  <c r="G3276" i="1"/>
  <c r="G19" i="1"/>
  <c r="G2760" i="1"/>
  <c r="G2258" i="1"/>
  <c r="G3123" i="1"/>
  <c r="G1711" i="1"/>
  <c r="G3170" i="1"/>
  <c r="G841" i="1"/>
  <c r="G1445" i="1"/>
  <c r="G3277" i="1"/>
  <c r="G2947" i="1"/>
  <c r="G1783" i="1"/>
  <c r="G3278" i="1"/>
  <c r="G1226" i="1"/>
  <c r="G473" i="1"/>
  <c r="G422" i="1"/>
  <c r="G1971" i="1"/>
  <c r="G665" i="1"/>
  <c r="G380" i="1"/>
  <c r="G399" i="1"/>
  <c r="G2985" i="1"/>
  <c r="G1652" i="1"/>
  <c r="G3279" i="1"/>
  <c r="G2461" i="1"/>
  <c r="G2373" i="1"/>
  <c r="G1001" i="1"/>
  <c r="G2892" i="1"/>
  <c r="G2124" i="1"/>
  <c r="G164" i="1"/>
  <c r="G125" i="1"/>
  <c r="G1892" i="1"/>
  <c r="G1236" i="1"/>
  <c r="G2506" i="1"/>
  <c r="G1625" i="1"/>
  <c r="G693" i="1"/>
  <c r="G1891" i="1"/>
  <c r="G1042" i="1"/>
  <c r="G3205" i="1"/>
  <c r="G466" i="1"/>
  <c r="G2422" i="1"/>
  <c r="G853" i="1"/>
  <c r="G244" i="1"/>
  <c r="G2201" i="1"/>
  <c r="G343" i="1"/>
  <c r="G2615" i="1"/>
  <c r="G325" i="1"/>
  <c r="G1146" i="1"/>
  <c r="G2259" i="1"/>
  <c r="G2058" i="1"/>
  <c r="G1454" i="1"/>
  <c r="G279" i="1"/>
  <c r="G2415" i="1"/>
  <c r="G3159" i="1"/>
  <c r="G725" i="1"/>
  <c r="G1256" i="1"/>
  <c r="G2069" i="1"/>
  <c r="G630" i="1"/>
  <c r="G1283" i="1"/>
  <c r="G1073" i="1"/>
  <c r="G1389" i="1"/>
  <c r="G1143" i="1"/>
  <c r="G1079" i="1"/>
  <c r="G803" i="1"/>
  <c r="G1830" i="1"/>
  <c r="G3280" i="1"/>
  <c r="G1682" i="1"/>
  <c r="G2686" i="1"/>
  <c r="G1052" i="1"/>
  <c r="G1876" i="1"/>
  <c r="G1053" i="1"/>
  <c r="G2919" i="1"/>
  <c r="G3028" i="1"/>
  <c r="G1009" i="1"/>
  <c r="G1149" i="1"/>
  <c r="G1593" i="1"/>
  <c r="G1638" i="1"/>
  <c r="G2041" i="1"/>
  <c r="G2530" i="1"/>
  <c r="G1648" i="1"/>
  <c r="G2256" i="1"/>
  <c r="G576" i="1"/>
  <c r="G1576" i="1"/>
  <c r="G2444" i="1"/>
  <c r="G364" i="1"/>
  <c r="G1710" i="1"/>
  <c r="G782" i="1"/>
  <c r="G1160" i="1"/>
  <c r="G2445" i="1"/>
  <c r="G1645" i="1"/>
  <c r="G1485" i="1"/>
  <c r="G3223" i="1"/>
  <c r="G262" i="1"/>
  <c r="G3230" i="1"/>
  <c r="G1227" i="1"/>
  <c r="G1706" i="1"/>
  <c r="G3281" i="1"/>
  <c r="G1715" i="1"/>
  <c r="G723" i="1"/>
  <c r="G1611" i="1"/>
  <c r="G2917" i="1"/>
  <c r="G2376" i="1"/>
  <c r="G2718" i="1"/>
  <c r="G789" i="1"/>
  <c r="G3194" i="1"/>
  <c r="G223" i="1"/>
  <c r="G2003" i="1"/>
  <c r="G1210" i="1"/>
  <c r="G129" i="1"/>
  <c r="G1998" i="1"/>
  <c r="G358" i="1"/>
  <c r="G2871" i="1"/>
  <c r="G3282" i="1"/>
  <c r="G822" i="1"/>
  <c r="G1153" i="1"/>
  <c r="G2777" i="1"/>
  <c r="G1653" i="1"/>
  <c r="G1684" i="1"/>
  <c r="G211" i="1"/>
  <c r="G2956" i="1"/>
  <c r="G1567" i="1"/>
  <c r="G839" i="1"/>
  <c r="G3162" i="1"/>
  <c r="G2759" i="1"/>
  <c r="G1541" i="1"/>
  <c r="G3283" i="1"/>
  <c r="G3284" i="1"/>
  <c r="G144" i="1"/>
  <c r="G3285" i="1"/>
  <c r="G2602" i="1"/>
  <c r="G652" i="1"/>
  <c r="G250" i="1"/>
  <c r="G3180" i="1"/>
  <c r="G2598" i="1"/>
  <c r="G736" i="1"/>
  <c r="G3117" i="1"/>
  <c r="G671" i="1"/>
  <c r="G293" i="1"/>
  <c r="G126" i="1"/>
  <c r="G1365" i="1"/>
  <c r="G2997" i="1"/>
  <c r="G2911" i="1"/>
  <c r="G434" i="1"/>
  <c r="G2364" i="1"/>
  <c r="G3286" i="1"/>
  <c r="G237" i="1"/>
  <c r="G719" i="1"/>
  <c r="G1717" i="1"/>
  <c r="G2021" i="1"/>
  <c r="G989" i="1"/>
  <c r="G1156" i="1"/>
  <c r="G2168" i="1"/>
  <c r="G2946" i="1"/>
  <c r="G1128" i="1"/>
  <c r="G1865" i="1"/>
  <c r="G1417" i="1"/>
  <c r="G1054" i="1"/>
  <c r="G973" i="1"/>
  <c r="G772" i="1"/>
  <c r="G2454" i="1"/>
  <c r="G2131" i="1"/>
  <c r="G2855" i="1"/>
  <c r="G2428" i="1"/>
  <c r="G2571" i="1"/>
  <c r="G540" i="1"/>
  <c r="G2022" i="1"/>
  <c r="G3001" i="1"/>
  <c r="G3207" i="1"/>
  <c r="G3287" i="1"/>
  <c r="G2677" i="1"/>
  <c r="G3107" i="1"/>
  <c r="G1809" i="1"/>
  <c r="G127" i="1"/>
  <c r="G246" i="1"/>
  <c r="G2925" i="1"/>
  <c r="G2283" i="1"/>
  <c r="G1924" i="1"/>
  <c r="G658" i="1"/>
  <c r="G2033" i="1"/>
  <c r="G1330" i="1"/>
  <c r="G2609" i="1"/>
  <c r="G2617" i="1"/>
  <c r="G1819" i="1"/>
  <c r="G2716" i="1"/>
  <c r="G1304" i="1"/>
  <c r="G40" i="1"/>
  <c r="G2006" i="1"/>
  <c r="G294" i="1"/>
  <c r="G3288" i="1"/>
  <c r="G1827" i="1"/>
  <c r="G1307" i="1"/>
  <c r="G2325" i="1"/>
  <c r="G550" i="1"/>
  <c r="G2304" i="1"/>
  <c r="G2920" i="1"/>
  <c r="G798" i="1"/>
  <c r="G737" i="1"/>
  <c r="G1093" i="1"/>
  <c r="G3200" i="1"/>
  <c r="G1551" i="1"/>
  <c r="G157" i="1"/>
  <c r="G109" i="1"/>
  <c r="G2531" i="1"/>
  <c r="G1039" i="1"/>
  <c r="G1108" i="1"/>
  <c r="G1614" i="1"/>
  <c r="G3202" i="1"/>
  <c r="G2509" i="1"/>
  <c r="G1535" i="1"/>
  <c r="G2354" i="1"/>
  <c r="G1934" i="1"/>
  <c r="G478" i="1"/>
  <c r="G2773" i="1"/>
  <c r="G1394" i="1"/>
  <c r="G2744" i="1"/>
  <c r="G2536" i="1"/>
  <c r="G688" i="1"/>
  <c r="G830" i="1"/>
  <c r="G1397" i="1"/>
  <c r="G1157" i="1"/>
  <c r="G1574" i="1"/>
  <c r="G3289" i="1"/>
  <c r="G2222" i="1"/>
  <c r="G2494" i="1"/>
  <c r="G2813" i="1"/>
  <c r="G217" i="1"/>
  <c r="G2832" i="1"/>
  <c r="G193" i="1"/>
  <c r="G2883" i="1"/>
  <c r="G2393" i="1"/>
  <c r="G2746" i="1"/>
  <c r="G1055" i="1"/>
  <c r="G3000" i="1"/>
  <c r="G1643" i="1"/>
  <c r="G165" i="1"/>
  <c r="G2848" i="1"/>
  <c r="G1884" i="1"/>
  <c r="G620" i="1"/>
  <c r="G1147" i="1"/>
  <c r="G1734" i="1"/>
  <c r="G729" i="1"/>
  <c r="G842" i="1"/>
  <c r="G2957" i="1"/>
  <c r="G2913" i="1"/>
  <c r="G2178" i="1"/>
  <c r="G1327" i="1"/>
  <c r="G843" i="1"/>
  <c r="G62" i="1"/>
  <c r="G390" i="1"/>
  <c r="G3290" i="1"/>
  <c r="G649" i="1"/>
  <c r="G1959" i="1"/>
  <c r="G24" i="1"/>
  <c r="G2986" i="1"/>
  <c r="G2390" i="1"/>
  <c r="G3291" i="1"/>
  <c r="G2630" i="1"/>
  <c r="G661" i="1"/>
  <c r="G1718" i="1"/>
  <c r="G2661" i="1"/>
  <c r="G3292" i="1"/>
  <c r="G2467" i="1"/>
  <c r="G2924" i="1"/>
  <c r="G958" i="1"/>
  <c r="G1598" i="1"/>
  <c r="G2520" i="1"/>
  <c r="G2188" i="1"/>
  <c r="G1014" i="1"/>
  <c r="G2993" i="1"/>
  <c r="G209" i="1"/>
  <c r="G1841" i="1"/>
  <c r="G1926" i="1"/>
  <c r="G577" i="1"/>
  <c r="G269" i="1"/>
  <c r="G1893" i="1"/>
  <c r="G2631" i="1"/>
  <c r="G2975" i="1"/>
  <c r="G3152" i="1"/>
  <c r="G2695" i="1"/>
  <c r="G1975" i="1"/>
  <c r="G2297" i="1"/>
  <c r="G2922" i="1"/>
  <c r="G1599" i="1"/>
  <c r="G1116" i="1"/>
  <c r="G2801" i="1"/>
  <c r="G3099" i="1"/>
  <c r="G1953" i="1"/>
  <c r="G3293" i="1"/>
  <c r="G738" i="1"/>
  <c r="G2295" i="1"/>
  <c r="G2542" i="1"/>
  <c r="G386" i="1"/>
  <c r="G1833" i="1"/>
  <c r="G2134" i="1"/>
  <c r="G1002" i="1"/>
  <c r="G2371" i="1"/>
  <c r="G2732" i="1"/>
  <c r="G1379" i="1"/>
  <c r="G524" i="1"/>
  <c r="G1651" i="1"/>
  <c r="G984" i="1"/>
  <c r="G1056" i="1"/>
  <c r="G662" i="1"/>
  <c r="G2572" i="1"/>
  <c r="G817" i="1"/>
  <c r="G3029" i="1"/>
  <c r="G847" i="1"/>
  <c r="G504" i="1"/>
  <c r="G297" i="1"/>
  <c r="G1561" i="1"/>
  <c r="G1237" i="1"/>
  <c r="G2004" i="1"/>
  <c r="G939" i="1"/>
  <c r="G1004" i="1"/>
  <c r="G283" i="1"/>
  <c r="G720" i="1"/>
  <c r="G2762" i="1"/>
  <c r="G2712" i="1"/>
  <c r="G162" i="1"/>
  <c r="G3064" i="1"/>
  <c r="G3089" i="1"/>
  <c r="G922" i="1"/>
  <c r="G605" i="1"/>
  <c r="G281" i="1"/>
  <c r="G1544" i="1"/>
  <c r="G1885" i="1"/>
  <c r="G1057" i="1"/>
  <c r="G3189" i="1"/>
  <c r="G413" i="1"/>
  <c r="G96" i="1"/>
  <c r="G1524" i="1"/>
  <c r="G2814" i="1"/>
  <c r="G1320" i="1"/>
  <c r="G1080" i="1"/>
  <c r="G123" i="1"/>
  <c r="G1572" i="1"/>
  <c r="G69" i="1"/>
  <c r="G2100" i="1"/>
  <c r="G2029" i="1"/>
  <c r="G3057" i="1"/>
  <c r="G1464" i="1"/>
  <c r="G1588" i="1"/>
  <c r="G3009" i="1"/>
  <c r="G2594" i="1"/>
  <c r="G1331" i="1"/>
  <c r="G1800" i="1"/>
  <c r="G270" i="1"/>
  <c r="G2958" i="1"/>
  <c r="G2338" i="1"/>
  <c r="G2545" i="1"/>
  <c r="G563" i="1"/>
  <c r="G2831" i="1"/>
  <c r="G1406" i="1"/>
  <c r="G986" i="1"/>
  <c r="G2106" i="1"/>
  <c r="G1507" i="1"/>
  <c r="G2194" i="1"/>
  <c r="G1295" i="1"/>
  <c r="G2877" i="1"/>
  <c r="G3126" i="1"/>
  <c r="G1329" i="1"/>
  <c r="G2169" i="1"/>
  <c r="G1418" i="1"/>
  <c r="G307" i="1"/>
  <c r="G2959" i="1"/>
  <c r="G906" i="1"/>
  <c r="G3103" i="1"/>
  <c r="G2590" i="1"/>
  <c r="G623" i="1"/>
  <c r="G879" i="1"/>
  <c r="G1772" i="1"/>
  <c r="G3163" i="1"/>
  <c r="G2800" i="1"/>
  <c r="G969" i="1"/>
  <c r="G1262" i="1"/>
  <c r="G1325" i="1"/>
  <c r="G3002" i="1"/>
  <c r="G2115" i="1"/>
  <c r="G850" i="1"/>
  <c r="G2560" i="1"/>
  <c r="G2048" i="1"/>
  <c r="G1754" i="1"/>
  <c r="G2738" i="1"/>
  <c r="G1489" i="1"/>
  <c r="G1100" i="1"/>
  <c r="G1131" i="1"/>
  <c r="G36" i="1"/>
  <c r="G1607" i="1"/>
  <c r="G2824" i="1"/>
  <c r="G2309" i="1"/>
  <c r="G946" i="1"/>
  <c r="G1878" i="1"/>
  <c r="G3156" i="1"/>
  <c r="G2817" i="1"/>
  <c r="G2757" i="1"/>
  <c r="G338" i="1"/>
  <c r="G3216" i="1"/>
  <c r="G923" i="1"/>
  <c r="G2433" i="1"/>
  <c r="G102" i="1"/>
  <c r="G103" i="1"/>
  <c r="G926" i="1"/>
  <c r="G16" i="1"/>
  <c r="G3294" i="1"/>
  <c r="G3234" i="1"/>
  <c r="G1045" i="1"/>
  <c r="G1058" i="1"/>
  <c r="G302" i="1"/>
  <c r="G774" i="1"/>
  <c r="G2345" i="1"/>
  <c r="G3172" i="1"/>
  <c r="G3081" i="1"/>
  <c r="G2286" i="1"/>
  <c r="G2156" i="1"/>
  <c r="G1545" i="1"/>
  <c r="G3295" i="1"/>
  <c r="G726" i="1"/>
  <c r="G292" i="1"/>
  <c r="G1140" i="1"/>
  <c r="G3221" i="1"/>
  <c r="G13" i="1"/>
  <c r="G1059" i="1"/>
  <c r="G409" i="1"/>
  <c r="G1083" i="1"/>
  <c r="G551" i="1"/>
  <c r="G2768" i="1"/>
  <c r="G2271" i="1"/>
  <c r="G3296" i="1"/>
  <c r="G1300" i="1"/>
  <c r="G2438" i="1"/>
  <c r="G2403" i="1"/>
  <c r="G28" i="1"/>
  <c r="G1608" i="1"/>
  <c r="G739" i="1"/>
  <c r="G427" i="1"/>
  <c r="G2696" i="1"/>
  <c r="G2912" i="1"/>
  <c r="G3195" i="1"/>
  <c r="G1699" i="1"/>
  <c r="G3086" i="1"/>
  <c r="G3297" i="1"/>
  <c r="G2849" i="1"/>
  <c r="G2584" i="1"/>
  <c r="G1122" i="1"/>
  <c r="G1757" i="1"/>
  <c r="G1925" i="1"/>
  <c r="G1834" i="1"/>
  <c r="G3031" i="1"/>
  <c r="G823" i="1"/>
  <c r="G762" i="1"/>
  <c r="G2020" i="1"/>
  <c r="G1398" i="1"/>
  <c r="G2093" i="1"/>
  <c r="G527" i="1"/>
  <c r="G1467" i="1"/>
  <c r="G2587" i="1"/>
  <c r="G319" i="1"/>
  <c r="G2483" i="1"/>
  <c r="G2387" i="1"/>
  <c r="G1126" i="1"/>
  <c r="G1880" i="1"/>
  <c r="G2030" i="1"/>
  <c r="G1455" i="1"/>
  <c r="G213" i="1"/>
  <c r="G1851" i="1"/>
  <c r="G359" i="1"/>
  <c r="G2177" i="1"/>
  <c r="G224" i="1"/>
  <c r="G258" i="1"/>
  <c r="G402" i="1"/>
  <c r="G175" i="1"/>
  <c r="G2717" i="1"/>
  <c r="G2024" i="1"/>
  <c r="G1528" i="1"/>
  <c r="G370" i="1"/>
  <c r="G1060" i="1"/>
  <c r="G1932" i="1"/>
  <c r="G167" i="1"/>
  <c r="G2507" i="1"/>
  <c r="G1945" i="1"/>
  <c r="G777" i="1"/>
  <c r="G1447" i="1"/>
  <c r="G52" i="1"/>
  <c r="G391" i="1"/>
  <c r="G3109" i="1"/>
  <c r="G2616" i="1"/>
  <c r="G2729" i="1"/>
  <c r="G675" i="1"/>
  <c r="G2508" i="1"/>
  <c r="G1952" i="1"/>
  <c r="G2479" i="1"/>
  <c r="G2728" i="1"/>
  <c r="G2453" i="1"/>
  <c r="G2139" i="1"/>
  <c r="G3175" i="1"/>
  <c r="G1897" i="1"/>
  <c r="G110" i="1"/>
  <c r="G2223" i="1"/>
  <c r="G1554" i="1"/>
  <c r="G740" i="1"/>
  <c r="G2763" i="1"/>
  <c r="G2269" i="1"/>
  <c r="G1238" i="1"/>
  <c r="G3298" i="1"/>
  <c r="G1442" i="1"/>
  <c r="G2018" i="1"/>
  <c r="G2465" i="1"/>
  <c r="G2214" i="1"/>
  <c r="G1486" i="1"/>
  <c r="G2698" i="1"/>
  <c r="G914" i="1"/>
  <c r="G2408" i="1"/>
  <c r="G408" i="1"/>
  <c r="G2840" i="1"/>
  <c r="G496" i="1"/>
  <c r="G2078" i="1"/>
  <c r="G2277" i="1"/>
  <c r="G2206" i="1"/>
  <c r="G741" i="1"/>
  <c r="G2809" i="1"/>
  <c r="G2417" i="1"/>
  <c r="G974" i="1"/>
  <c r="G1839" i="1"/>
  <c r="G1936" i="1"/>
  <c r="G2120" i="1"/>
  <c r="G1419" i="1"/>
  <c r="G1101" i="1"/>
  <c r="G2326" i="1"/>
  <c r="G2668" i="1"/>
  <c r="G145" i="1"/>
  <c r="G2781" i="1"/>
  <c r="G2980" i="1"/>
  <c r="G3133" i="1"/>
  <c r="G2172" i="1"/>
  <c r="G892" i="1"/>
  <c r="G236" i="1"/>
  <c r="G2355" i="1"/>
  <c r="G1458" i="1"/>
  <c r="G2819" i="1"/>
  <c r="G1370" i="1"/>
  <c r="G541" i="1"/>
  <c r="G2310" i="1"/>
  <c r="G3160" i="1"/>
  <c r="G3041" i="1"/>
  <c r="G428" i="1"/>
  <c r="G88" i="1"/>
  <c r="G1954" i="1"/>
  <c r="G1420" i="1"/>
  <c r="G1193" i="1"/>
  <c r="G2413" i="1"/>
  <c r="G1573" i="1"/>
  <c r="G1825" i="1"/>
  <c r="G1272" i="1"/>
  <c r="G117" i="1"/>
  <c r="G1257" i="1"/>
  <c r="G760" i="1"/>
  <c r="G354" i="1"/>
  <c r="G3299" i="1"/>
  <c r="G1826" i="1"/>
  <c r="G766" i="1"/>
  <c r="G1463" i="1"/>
  <c r="G327" i="1"/>
  <c r="G3072" i="1"/>
  <c r="G1646" i="1"/>
  <c r="G238" i="1"/>
  <c r="G435" i="1"/>
  <c r="G132" i="1"/>
  <c r="G767" i="1"/>
  <c r="G2770" i="1"/>
  <c r="G1810" i="1"/>
  <c r="G2517" i="1"/>
  <c r="G2282" i="1"/>
  <c r="G2107" i="1"/>
  <c r="G1658" i="1"/>
  <c r="G606" i="1"/>
  <c r="G351" i="1"/>
  <c r="G3137" i="1"/>
  <c r="G709" i="1"/>
  <c r="G137" i="1"/>
  <c r="G1177" i="1"/>
  <c r="G2406" i="1"/>
  <c r="G384" i="1"/>
  <c r="G1178" i="1"/>
  <c r="G2350" i="1"/>
  <c r="G2687" i="1"/>
  <c r="G3300" i="1"/>
  <c r="G517" i="1"/>
  <c r="G784" i="1"/>
  <c r="G1719" i="1"/>
  <c r="G1798" i="1"/>
  <c r="G2248" i="1"/>
  <c r="G1801" i="1"/>
  <c r="G2525" i="1"/>
  <c r="G1074" i="1"/>
  <c r="G2094" i="1"/>
  <c r="G214" i="1"/>
  <c r="G479" i="1"/>
  <c r="G3100" i="1"/>
  <c r="G1044" i="1"/>
  <c r="G2737" i="1"/>
  <c r="G3171" i="1"/>
  <c r="G485" i="1"/>
  <c r="G3037" i="1"/>
  <c r="G1840" i="1"/>
  <c r="G2987" i="1"/>
  <c r="G341" i="1"/>
  <c r="G2084" i="1"/>
  <c r="G1360" i="1"/>
  <c r="G3301" i="1"/>
  <c r="G1913" i="1"/>
  <c r="G2215" i="1"/>
  <c r="G3228" i="1"/>
  <c r="G3302" i="1"/>
  <c r="G3183" i="1"/>
  <c r="G2706" i="1"/>
  <c r="G3" i="1"/>
  <c r="G2673" i="1"/>
  <c r="G1905" i="1"/>
  <c r="G1520" i="1"/>
  <c r="G2346" i="1"/>
  <c r="G3303" i="1"/>
  <c r="G2878" i="1"/>
  <c r="G2960" i="1"/>
  <c r="G2280" i="1"/>
  <c r="G1664" i="1"/>
  <c r="G2183" i="1"/>
  <c r="G1555" i="1"/>
  <c r="G1468" i="1"/>
  <c r="G2315" i="1"/>
  <c r="G2191" i="1"/>
  <c r="G1688" i="1"/>
  <c r="G2274" i="1"/>
  <c r="G2733" i="1"/>
  <c r="G1037" i="1"/>
  <c r="G2872" i="1"/>
  <c r="G1061" i="1"/>
  <c r="G1102" i="1"/>
  <c r="G2070" i="1"/>
  <c r="G607" i="1"/>
  <c r="G2825" i="1"/>
  <c r="G1276" i="1"/>
  <c r="G631" i="1"/>
  <c r="G2795" i="1"/>
  <c r="G172" i="1"/>
  <c r="G633" i="1"/>
  <c r="G2328" i="1"/>
  <c r="G512" i="1"/>
  <c r="G2568" i="1"/>
  <c r="G29" i="1"/>
  <c r="G2490" i="1"/>
  <c r="G1733" i="1"/>
  <c r="G2548" i="1"/>
  <c r="G899" i="1"/>
  <c r="G1842" i="1"/>
  <c r="G1150" i="1"/>
  <c r="G2031" i="1"/>
  <c r="G785" i="1"/>
  <c r="G808" i="1"/>
  <c r="G3121" i="1"/>
  <c r="G438" i="1"/>
  <c r="G348" i="1"/>
  <c r="G1518" i="1"/>
  <c r="G152" i="1"/>
  <c r="G1421" i="1"/>
  <c r="G442" i="1"/>
  <c r="G2734" i="1"/>
  <c r="G1132" i="1"/>
  <c r="G2089" i="1"/>
  <c r="G2834" i="1"/>
  <c r="G290" i="1"/>
  <c r="G1935" i="1"/>
  <c r="G316" i="1"/>
  <c r="G2456" i="1"/>
  <c r="G1692" i="1"/>
  <c r="G2971" i="1"/>
  <c r="G18" i="1"/>
  <c r="G2750" i="1"/>
  <c r="G339" i="1"/>
  <c r="G1666" i="1"/>
  <c r="G1070" i="1"/>
  <c r="G2787" i="1"/>
  <c r="G2722" i="1"/>
  <c r="G2037" i="1"/>
  <c r="G2865" i="1"/>
  <c r="G1089" i="1"/>
  <c r="G1154" i="1"/>
  <c r="G25" i="1"/>
  <c r="G1655" i="1"/>
  <c r="G1787" i="1"/>
  <c r="G2224" i="1"/>
  <c r="G70" i="1"/>
  <c r="G1336" i="1"/>
  <c r="G2611" i="1"/>
  <c r="G3204" i="1"/>
  <c r="G2856" i="1"/>
  <c r="G1895" i="1"/>
  <c r="G1367" i="1"/>
  <c r="G298" i="1"/>
  <c r="G3304" i="1"/>
  <c r="G1994" i="1"/>
  <c r="G844" i="1"/>
  <c r="G1161" i="1"/>
  <c r="G627" i="1"/>
  <c r="G2858" i="1"/>
  <c r="G1448" i="1"/>
  <c r="G3015" i="1"/>
  <c r="G1907" i="1"/>
  <c r="G676" i="1"/>
  <c r="G1313" i="1"/>
  <c r="G3027" i="1"/>
  <c r="G1422" i="1"/>
  <c r="G2012" i="1"/>
  <c r="G93" i="1"/>
  <c r="G2693" i="1"/>
  <c r="G2707" i="1"/>
  <c r="G111" i="1"/>
  <c r="G2921" i="1"/>
  <c r="G452" i="1"/>
  <c r="G1133" i="1"/>
  <c r="G2606" i="1"/>
  <c r="G2384" i="1"/>
  <c r="G587" i="1"/>
  <c r="G1117" i="1"/>
  <c r="G554" i="1"/>
  <c r="G2329" i="1"/>
  <c r="G3305" i="1"/>
  <c r="G2341" i="1"/>
  <c r="G1492" i="1"/>
  <c r="G2278" i="1"/>
  <c r="G769" i="1"/>
  <c r="G378" i="1"/>
  <c r="G3169" i="1"/>
  <c r="G1374" i="1"/>
  <c r="G2989" i="1"/>
  <c r="G507" i="1"/>
  <c r="G2555" i="1"/>
  <c r="G2429" i="1"/>
  <c r="G1559" i="1"/>
  <c r="G2410" i="1"/>
  <c r="G3187" i="1"/>
  <c r="G615" i="1"/>
  <c r="G497" i="1"/>
  <c r="G1707" i="1"/>
  <c r="G3164" i="1"/>
  <c r="G259" i="1"/>
  <c r="G880" i="1"/>
  <c r="G1120" i="1"/>
  <c r="G2769" i="1"/>
  <c r="G1929" i="1"/>
  <c r="G1496" i="1"/>
  <c r="G1025" i="1"/>
  <c r="G2710" i="1"/>
  <c r="G2179" i="1"/>
  <c r="G1526" i="1"/>
  <c r="G3065" i="1"/>
  <c r="G1529" i="1"/>
  <c r="G1371" i="1"/>
  <c r="G1991" i="1"/>
  <c r="G2842" i="1"/>
  <c r="G1675" i="1"/>
  <c r="G2764" i="1"/>
  <c r="G254" i="1"/>
  <c r="G2028" i="1"/>
  <c r="G1898" i="1"/>
  <c r="G1443" i="1"/>
  <c r="G2797" i="1"/>
  <c r="G1743" i="1"/>
  <c r="G1423" i="1"/>
  <c r="G1436" i="1"/>
  <c r="G2543" i="1"/>
  <c r="G9" i="1"/>
  <c r="G3075" i="1"/>
  <c r="G2566" i="1"/>
  <c r="G871" i="1"/>
  <c r="G2627" i="1"/>
  <c r="G2579" i="1"/>
  <c r="G97" i="1"/>
  <c r="G163" i="1"/>
  <c r="G1505" i="1"/>
  <c r="G824" i="1"/>
  <c r="G1200" i="1"/>
  <c r="G878" i="1"/>
  <c r="G1118" i="1"/>
  <c r="G441" i="1"/>
  <c r="G1032" i="1"/>
  <c r="G1906" i="1"/>
  <c r="G178" i="1"/>
  <c r="G1502" i="1"/>
  <c r="G2292" i="1"/>
  <c r="G1549" i="1"/>
  <c r="G2793" i="1"/>
  <c r="G2942" i="1"/>
  <c r="G1356" i="1"/>
  <c r="G804" i="1"/>
  <c r="G1258" i="1"/>
  <c r="G1242" i="1"/>
  <c r="G3306" i="1"/>
  <c r="G2665" i="1"/>
  <c r="G2621" i="1"/>
  <c r="G1700" i="1"/>
  <c r="G678" i="1"/>
  <c r="G192" i="1"/>
  <c r="G2688" i="1"/>
  <c r="G2339" i="1"/>
  <c r="G2334" i="1"/>
  <c r="G3049" i="1"/>
  <c r="G2595" i="1"/>
  <c r="G3307" i="1"/>
  <c r="G33" i="1"/>
  <c r="G91" i="1"/>
  <c r="G568" i="1"/>
  <c r="G2667" i="1"/>
  <c r="G2569" i="1"/>
  <c r="G142" i="1"/>
  <c r="G3308" i="1"/>
  <c r="G1854" i="1"/>
  <c r="G3108" i="1"/>
  <c r="G2225" i="1"/>
  <c r="G916" i="1"/>
  <c r="G366" i="1"/>
  <c r="G74" i="1"/>
  <c r="G2394" i="1"/>
  <c r="G1121" i="1"/>
  <c r="G1861" i="1"/>
  <c r="G2377" i="1"/>
  <c r="G592" i="1"/>
  <c r="G2859" i="1"/>
  <c r="G394" i="1"/>
  <c r="G1956" i="1"/>
  <c r="G2189" i="1"/>
  <c r="G247" i="1"/>
  <c r="G884" i="1"/>
  <c r="G2226" i="1"/>
  <c r="G3309" i="1"/>
  <c r="G2701" i="1"/>
  <c r="G2205" i="1"/>
  <c r="G2973" i="1"/>
  <c r="G1920" i="1"/>
  <c r="G1654" i="1"/>
  <c r="G1579" i="1"/>
  <c r="G1248" i="1"/>
  <c r="G852" i="1"/>
  <c r="G1228" i="1"/>
  <c r="G791" i="1"/>
  <c r="G2863" i="1"/>
  <c r="G724" i="1"/>
  <c r="G160" i="1"/>
  <c r="G1034" i="1"/>
  <c r="G2388" i="1"/>
  <c r="G2705" i="1"/>
  <c r="G687" i="1"/>
  <c r="G207" i="1"/>
  <c r="G443" i="1"/>
  <c r="G3310" i="1"/>
  <c r="G11" i="1"/>
  <c r="G2195" i="1"/>
  <c r="G1317" i="1"/>
  <c r="G1103" i="1"/>
  <c r="G3017" i="1"/>
  <c r="G2642" i="1"/>
  <c r="G1792" i="1"/>
  <c r="G373" i="1"/>
  <c r="G3094" i="1"/>
  <c r="G3058" i="1"/>
  <c r="G2185" i="1"/>
  <c r="G1169" i="1"/>
  <c r="G642" i="1"/>
  <c r="G1686" i="1"/>
  <c r="G2291" i="1"/>
  <c r="G1630" i="1"/>
  <c r="G191" i="1"/>
  <c r="G1321" i="1"/>
  <c r="G2275" i="1"/>
  <c r="G1266" i="1"/>
  <c r="G488" i="1"/>
  <c r="G3046" i="1"/>
  <c r="G783" i="1"/>
  <c r="G2563" i="1"/>
  <c r="G706" i="1"/>
  <c r="G2085" i="1"/>
  <c r="G53" i="1"/>
  <c r="G1354" i="1"/>
  <c r="G1474" i="1"/>
  <c r="G1112" i="1"/>
  <c r="G991" i="1"/>
  <c r="G274" i="1"/>
  <c r="G1987" i="1"/>
  <c r="G1640" i="1"/>
  <c r="G2585" i="1"/>
  <c r="G3311" i="1"/>
  <c r="G1799" i="1"/>
  <c r="G811" i="1"/>
  <c r="G3106" i="1"/>
  <c r="G329" i="1"/>
  <c r="G962" i="1"/>
  <c r="G260" i="1"/>
  <c r="G309" i="1"/>
  <c r="G955" i="1"/>
  <c r="G37" i="1"/>
  <c r="G1424" i="1"/>
  <c r="G653" i="1"/>
  <c r="G1852" i="1"/>
  <c r="G3044" i="1"/>
  <c r="G1585" i="1"/>
  <c r="G753" i="1"/>
  <c r="G1352" i="1"/>
  <c r="G1194" i="1"/>
  <c r="G1113" i="1"/>
  <c r="G1858" i="1"/>
  <c r="G2512" i="1"/>
  <c r="G2736" i="1"/>
  <c r="G492" i="1"/>
  <c r="G3053" i="1"/>
  <c r="G2038" i="1"/>
  <c r="G2652" i="1"/>
  <c r="G1081" i="1"/>
  <c r="G564" i="1"/>
  <c r="G998" i="1"/>
  <c r="G1818" i="1"/>
  <c r="G2604" i="1"/>
  <c r="G2000" i="1"/>
  <c r="G1883" i="1"/>
  <c r="G2321" i="1"/>
  <c r="G2135" i="1"/>
  <c r="G1660" i="1"/>
  <c r="G1500" i="1"/>
  <c r="G2995" i="1"/>
  <c r="G1263" i="1"/>
  <c r="G1612" i="1"/>
  <c r="G3051" i="1"/>
  <c r="G544" i="1"/>
  <c r="G54" i="1"/>
  <c r="G982" i="1"/>
  <c r="G1600" i="1"/>
  <c r="G2988" i="1"/>
  <c r="G893" i="1"/>
  <c r="G334" i="1"/>
  <c r="G894" i="1"/>
  <c r="G2869" i="1"/>
  <c r="G1243" i="1"/>
  <c r="G2879" i="1"/>
  <c r="G43" i="1"/>
  <c r="G317" i="1"/>
  <c r="G289" i="1"/>
  <c r="G1720" i="1"/>
  <c r="G2227" i="1"/>
  <c r="G1293" i="1"/>
  <c r="G588" i="1"/>
  <c r="G603" i="1"/>
  <c r="G2130" i="1"/>
  <c r="G1731" i="1"/>
  <c r="G1538" i="1"/>
  <c r="G3232" i="1"/>
  <c r="G2588" i="1"/>
  <c r="G2125" i="1"/>
  <c r="G2730" i="1"/>
  <c r="G1519" i="1"/>
  <c r="G2446" i="1"/>
  <c r="G795" i="1"/>
  <c r="G2943" i="1"/>
  <c r="G135" i="1"/>
  <c r="G663" i="1"/>
  <c r="G1569" i="1"/>
  <c r="G1322" i="1"/>
  <c r="G1028" i="1"/>
  <c r="G796" i="1"/>
  <c r="G98" i="1"/>
  <c r="G863" i="1"/>
  <c r="G1589" i="1"/>
  <c r="G346" i="1"/>
  <c r="G2447" i="1"/>
  <c r="G3059" i="1"/>
  <c r="G342" i="1"/>
  <c r="G1804" i="1"/>
  <c r="G3233" i="1"/>
  <c r="G1302" i="1"/>
  <c r="G2670" i="1"/>
  <c r="G3033" i="1"/>
  <c r="G2904" i="1"/>
  <c r="G474" i="1"/>
  <c r="G3142" i="1"/>
  <c r="G150" i="1"/>
  <c r="G1181" i="1"/>
  <c r="G216" i="1"/>
  <c r="G104" i="1"/>
  <c r="G3030" i="1"/>
  <c r="G2108" i="1"/>
  <c r="G2528" i="1"/>
  <c r="G2112" i="1"/>
  <c r="G3144" i="1"/>
  <c r="G3186" i="1"/>
  <c r="G1849" i="1"/>
  <c r="G1075" i="1"/>
  <c r="G917" i="1"/>
  <c r="G1590" i="1"/>
  <c r="G977" i="1"/>
  <c r="G626" i="1"/>
  <c r="G2059" i="1"/>
  <c r="G742" i="1"/>
  <c r="G2612" i="1"/>
  <c r="G602" i="1"/>
  <c r="G2397" i="1"/>
  <c r="G3063" i="1"/>
  <c r="G2053" i="1"/>
  <c r="G3185" i="1"/>
  <c r="G3112" i="1"/>
  <c r="G758" i="1"/>
  <c r="G2990" i="1"/>
  <c r="G2324" i="1"/>
  <c r="G3084" i="1"/>
  <c r="G591" i="1"/>
  <c r="G2903" i="1"/>
  <c r="G1582" i="1"/>
  <c r="G1350" i="1"/>
  <c r="G2254" i="1"/>
  <c r="G3215" i="1"/>
  <c r="G672" i="1"/>
  <c r="G1195" i="1"/>
  <c r="G2435" i="1"/>
  <c r="G2600" i="1"/>
  <c r="G1963" i="1"/>
  <c r="G2940" i="1"/>
  <c r="G1794" i="1"/>
  <c r="G81" i="1"/>
  <c r="G2659" i="1"/>
  <c r="G476" i="1"/>
  <c r="G3312" i="1"/>
  <c r="G3095" i="1"/>
  <c r="G3313" i="1"/>
  <c r="G1697" i="1"/>
  <c r="G3314" i="1"/>
  <c r="G609" i="1"/>
  <c r="G2820" i="1"/>
  <c r="G975" i="1"/>
  <c r="G2497" i="1"/>
  <c r="G848" i="1"/>
  <c r="G2060" i="1"/>
  <c r="G2336" i="1"/>
  <c r="G589" i="1"/>
  <c r="G138" i="1"/>
  <c r="G1167" i="1"/>
  <c r="G3074" i="1"/>
  <c r="G2265" i="1"/>
  <c r="G1832" i="1"/>
  <c r="G3315" i="1"/>
  <c r="G680" i="1"/>
  <c r="G3176" i="1"/>
  <c r="G1964" i="1"/>
  <c r="G910" i="1"/>
  <c r="G2521" i="1"/>
  <c r="G2025" i="1"/>
  <c r="G2901" i="1"/>
  <c r="G2013" i="1"/>
  <c r="G3316" i="1"/>
  <c r="G1062" i="1"/>
  <c r="G1976" i="1"/>
  <c r="G1092" i="1"/>
  <c r="G3317" i="1"/>
  <c r="G1434" i="1"/>
  <c r="G2694" i="1"/>
  <c r="G1785" i="1"/>
  <c r="G1311" i="1"/>
  <c r="G743" i="1"/>
  <c r="G2519" i="1"/>
  <c r="G1988" i="1"/>
  <c r="G212" i="1"/>
  <c r="G1135" i="1"/>
  <c r="G1186" i="1"/>
  <c r="G2040" i="1"/>
  <c r="G1264" i="1"/>
  <c r="G546" i="1"/>
  <c r="G1591" i="1"/>
  <c r="G2288" i="1"/>
  <c r="G1862" i="1"/>
  <c r="G2081" i="1"/>
  <c r="G632" i="1"/>
  <c r="G3151" i="1"/>
  <c r="G2457" i="1"/>
  <c r="G1767" i="1"/>
  <c r="G1938" i="1"/>
  <c r="G1747" i="1"/>
  <c r="G4" i="1"/>
  <c r="G744" i="1"/>
  <c r="G505" i="1"/>
  <c r="G1214" i="1"/>
  <c r="G2190" i="1"/>
  <c r="G3161" i="1"/>
  <c r="G1764" i="1"/>
  <c r="G1668" i="1"/>
  <c r="G3318" i="1"/>
  <c r="G621" i="1"/>
  <c r="G1497" i="1"/>
  <c r="G995" i="1"/>
  <c r="G414" i="1"/>
  <c r="G2823" i="1"/>
  <c r="G1251" i="1"/>
  <c r="G3122" i="1"/>
  <c r="G2160" i="1"/>
  <c r="G2592" i="1"/>
  <c r="G1072" i="1"/>
  <c r="G805" i="1"/>
  <c r="G616" i="1"/>
  <c r="G1277" i="1"/>
  <c r="G1498" i="1"/>
  <c r="G2754" i="1"/>
  <c r="G667" i="1"/>
  <c r="G35" i="1"/>
  <c r="G490" i="1"/>
  <c r="G1402" i="1"/>
  <c r="G3116" i="1"/>
  <c r="G63" i="1"/>
  <c r="G1063" i="1"/>
  <c r="G2436" i="1"/>
  <c r="G2844" i="1"/>
  <c r="G1281" i="1"/>
  <c r="G1071" i="1"/>
  <c r="G2935" i="1"/>
  <c r="G2643" i="1"/>
  <c r="G2702" i="1"/>
  <c r="G2810" i="1"/>
  <c r="G1744" i="1"/>
  <c r="G2845" i="1"/>
  <c r="G482" i="1"/>
  <c r="G2122" i="1"/>
  <c r="G180" i="1"/>
  <c r="G2034" i="1"/>
  <c r="G1985" i="1"/>
  <c r="G1290" i="1"/>
  <c r="G2998" i="1"/>
  <c r="G1064" i="1"/>
  <c r="G2672" i="1"/>
  <c r="G2466" i="1"/>
  <c r="G2369" i="1"/>
  <c r="G2839" i="1"/>
  <c r="G23" i="1"/>
  <c r="G1459" i="1"/>
  <c r="G2482" i="1"/>
  <c r="G1280" i="1"/>
  <c r="G2573" i="1"/>
  <c r="G1363" i="1"/>
  <c r="G1324" i="1"/>
  <c r="G105" i="1"/>
  <c r="G881" i="1"/>
  <c r="G3211" i="1"/>
  <c r="G360" i="1"/>
  <c r="G2409" i="1"/>
  <c r="G556" i="1"/>
  <c r="G2664" i="1"/>
  <c r="G712" i="1"/>
  <c r="G395" i="1"/>
  <c r="G1380" i="1"/>
  <c r="G2653" i="1"/>
  <c r="G2516" i="1"/>
  <c r="G501" i="1"/>
  <c r="G3319" i="1"/>
  <c r="G2347" i="1"/>
  <c r="G2999" i="1"/>
  <c r="G3111" i="1"/>
  <c r="G528" i="1"/>
  <c r="G3320" i="1"/>
  <c r="G161" i="1"/>
  <c r="G3321" i="1"/>
  <c r="G965" i="1"/>
  <c r="G336" i="1"/>
  <c r="G415" i="1"/>
  <c r="G3127" i="1"/>
  <c r="G183" i="1"/>
  <c r="G646" i="1"/>
  <c r="G3236" i="1"/>
  <c r="G392" i="1"/>
  <c r="G1965" i="1"/>
  <c r="G2389" i="1"/>
  <c r="G2290" i="1"/>
  <c r="G2488" i="1"/>
  <c r="G593" i="1"/>
  <c r="G2981" i="1"/>
  <c r="G526" i="1"/>
  <c r="G1937" i="1"/>
  <c r="G1811" i="1"/>
  <c r="G1899" i="1"/>
  <c r="G1986" i="1"/>
  <c r="G1185" i="1"/>
  <c r="G1634" i="1"/>
  <c r="G797" i="1"/>
  <c r="G3134" i="1"/>
  <c r="G2739" i="1"/>
  <c r="G2771" i="1"/>
  <c r="G3237" i="1"/>
  <c r="G2216" i="1"/>
  <c r="G3047" i="1"/>
  <c r="G1085" i="1"/>
  <c r="G2492" i="1"/>
  <c r="G311" i="1"/>
  <c r="G2272" i="1"/>
  <c r="G1162" i="1"/>
  <c r="G2982" i="1"/>
  <c r="G2931" i="1"/>
  <c r="G396" i="1"/>
  <c r="G1104" i="1"/>
  <c r="G3083" i="1"/>
  <c r="G1511" i="1"/>
  <c r="G118" i="1"/>
  <c r="G3201" i="1"/>
  <c r="G745" i="1"/>
  <c r="G948" i="1"/>
  <c r="G3043" i="1"/>
  <c r="G31" i="1"/>
  <c r="G2952" i="1"/>
  <c r="G834" i="1"/>
  <c r="G271" i="1"/>
  <c r="G2628" i="1"/>
  <c r="G34" i="1"/>
  <c r="G2796" i="1"/>
  <c r="G918" i="1"/>
  <c r="G1900" i="1"/>
  <c r="G2294" i="1"/>
  <c r="G2478" i="1"/>
  <c r="G856" i="1"/>
  <c r="G3155" i="1"/>
  <c r="G2117" i="1"/>
  <c r="G1972" i="1"/>
  <c r="G288" i="1"/>
  <c r="G3322" i="1"/>
  <c r="G960" i="1"/>
  <c r="G1308" i="1"/>
  <c r="G84" i="1"/>
  <c r="G3323" i="1"/>
  <c r="G1568" i="1"/>
  <c r="G2082" i="1"/>
  <c r="G87" i="1"/>
  <c r="G1323" i="1"/>
  <c r="G757" i="1"/>
  <c r="G566" i="1"/>
  <c r="G1677" i="1"/>
  <c r="G2961" i="1"/>
  <c r="G337" i="1"/>
  <c r="G825" i="1"/>
  <c r="G1488" i="1"/>
  <c r="G3324" i="1"/>
  <c r="G304" i="1"/>
  <c r="G3325" i="1"/>
  <c r="G99" i="1"/>
  <c r="G136" i="1"/>
  <c r="G1583" i="1"/>
  <c r="G1387" i="1"/>
  <c r="G3326" i="1"/>
  <c r="G2236" i="1"/>
  <c r="G1269" i="1"/>
  <c r="G1035" i="1"/>
  <c r="G668" i="1"/>
  <c r="G3077" i="1"/>
  <c r="G3038" i="1"/>
  <c r="G1043" i="1"/>
  <c r="G569" i="1"/>
  <c r="G321" i="1"/>
  <c r="G1752" i="1"/>
  <c r="G700" i="1"/>
  <c r="G2828" i="1"/>
  <c r="G2927" i="1"/>
  <c r="G1361" i="1"/>
  <c r="G864" i="1"/>
  <c r="G1536" i="1"/>
  <c r="G859" i="1"/>
  <c r="G3076" i="1"/>
  <c r="G1980" i="1"/>
  <c r="G1831" i="1"/>
  <c r="G1125" i="1"/>
  <c r="G2765" i="1"/>
  <c r="G1973" i="1"/>
  <c r="G997" i="1"/>
  <c r="G57" i="1"/>
  <c r="G2348" i="1"/>
  <c r="G225" i="1"/>
  <c r="G838" i="1"/>
  <c r="G666" i="1"/>
  <c r="G2899" i="1"/>
  <c r="G1065" i="1"/>
  <c r="G2313" i="1"/>
  <c r="G2880" i="1"/>
  <c r="G831" i="1"/>
  <c r="G2654" i="1"/>
  <c r="G2353" i="1"/>
  <c r="G1570" i="1"/>
  <c r="G184" i="1"/>
  <c r="G3327" i="1"/>
  <c r="G1425" i="1"/>
  <c r="G1995" i="1"/>
  <c r="G115" i="1"/>
  <c r="G1795" i="1"/>
  <c r="G2724" i="1"/>
  <c r="G2504" i="1"/>
  <c r="G2401" i="1"/>
  <c r="G1912" i="1"/>
  <c r="G1094" i="1"/>
  <c r="G681" i="1"/>
  <c r="G1760" i="1"/>
  <c r="G253" i="1"/>
  <c r="G2939" i="1"/>
  <c r="G3088" i="1"/>
  <c r="G1896" i="1"/>
  <c r="G2180" i="1"/>
  <c r="G2161" i="1"/>
  <c r="G1993" i="1"/>
  <c r="G1142" i="1"/>
  <c r="G640" i="1"/>
  <c r="G875" i="1"/>
  <c r="G2016" i="1"/>
  <c r="G2266" i="1"/>
  <c r="G1877" i="1"/>
  <c r="G2894" i="1"/>
  <c r="G2357" i="1"/>
  <c r="G2474" i="1"/>
  <c r="G1981" i="1"/>
  <c r="G535" i="1"/>
  <c r="G2669" i="1"/>
  <c r="G2332" i="1"/>
  <c r="G1691" i="1"/>
  <c r="G2751" i="1"/>
  <c r="G873" i="1"/>
  <c r="G1605" i="1"/>
  <c r="G1479" i="1"/>
  <c r="G2713" i="1"/>
  <c r="G220" i="1"/>
  <c r="G227" i="1"/>
  <c r="G826" i="1"/>
  <c r="G1098" i="1"/>
  <c r="G2766" i="1"/>
  <c r="G201" i="1"/>
  <c r="G1812" i="1"/>
  <c r="G2132" i="1"/>
  <c r="G1942" i="1"/>
  <c r="G146" i="1"/>
  <c r="G1201" i="1"/>
  <c r="G2860" i="1"/>
  <c r="G3328" i="1"/>
  <c r="G1730" i="1"/>
  <c r="G963" i="1"/>
  <c r="G3329" i="1"/>
  <c r="G2270" i="1"/>
  <c r="G335" i="1"/>
  <c r="G1229" i="1"/>
  <c r="G1901" i="1"/>
  <c r="G761" i="1"/>
  <c r="G2538" i="1"/>
  <c r="G2561" i="1"/>
  <c r="G171" i="1"/>
  <c r="G1355" i="1"/>
  <c r="G2242" i="1"/>
  <c r="G2962" i="1"/>
  <c r="G1426" i="1"/>
  <c r="G2876" i="1"/>
  <c r="G2253" i="1"/>
  <c r="G58" i="1"/>
  <c r="G1245" i="1"/>
  <c r="G222" i="1"/>
  <c r="G2539" i="1"/>
  <c r="G2305" i="1"/>
  <c r="G1066" i="1"/>
  <c r="G3330" i="1"/>
  <c r="G2902" i="1"/>
  <c r="G3118" i="1"/>
  <c r="G2050" i="1"/>
  <c r="G950" i="1"/>
  <c r="G1291" i="1"/>
  <c r="G3078" i="1"/>
  <c r="G2404" i="1"/>
  <c r="G1155" i="1"/>
  <c r="G953" i="1"/>
  <c r="G2891" i="1"/>
  <c r="G1992" i="1"/>
  <c r="G1853" i="1"/>
  <c r="G383" i="1"/>
  <c r="G2392" i="1"/>
  <c r="G3331" i="1"/>
  <c r="G2293" i="1"/>
  <c r="G2330" i="1"/>
  <c r="G2054" i="1"/>
  <c r="G545" i="1"/>
  <c r="G3062" i="1"/>
  <c r="G2535" i="1"/>
  <c r="G900" i="1"/>
  <c r="G1163" i="1"/>
  <c r="G2045" i="1"/>
  <c r="G2829" i="1"/>
  <c r="G263" i="1"/>
  <c r="G2071" i="1"/>
  <c r="G746" i="1"/>
  <c r="G1230" i="1"/>
  <c r="G458" i="1"/>
  <c r="G2603" i="1"/>
  <c r="G1983" i="1"/>
  <c r="G518" i="1"/>
  <c r="G1552" i="1"/>
  <c r="G202" i="1"/>
  <c r="G2511" i="1"/>
  <c r="G1475" i="1"/>
  <c r="G954" i="1"/>
  <c r="G1602" i="1"/>
  <c r="G2459" i="1"/>
  <c r="G2574" i="1"/>
  <c r="G2023" i="1"/>
  <c r="G1509" i="1"/>
  <c r="G747" i="1"/>
  <c r="G770" i="1"/>
  <c r="G3332" i="1"/>
  <c r="G940" i="1"/>
  <c r="G1261" i="1"/>
  <c r="G2644" i="1"/>
  <c r="G12" i="1"/>
  <c r="G1680" i="1"/>
  <c r="G3333" i="1"/>
  <c r="G3090" i="1"/>
  <c r="G547" i="1"/>
  <c r="G664" i="1"/>
  <c r="G2711" i="1"/>
  <c r="G1187" i="1"/>
  <c r="G748" i="1"/>
  <c r="G1768" i="1"/>
  <c r="G21" i="1"/>
  <c r="G861" i="1"/>
  <c r="G2852" i="1"/>
  <c r="G66" i="1"/>
  <c r="G845" i="1"/>
  <c r="G558" i="1"/>
  <c r="G2835" i="1"/>
  <c r="G1530" i="1"/>
  <c r="G1021" i="1"/>
  <c r="G2101" i="1"/>
  <c r="G2524" i="1"/>
  <c r="G3334" i="1"/>
  <c r="G912" i="1"/>
  <c r="G2851" i="1"/>
  <c r="G3335" i="1"/>
  <c r="G491" i="1"/>
  <c r="G2650" i="1"/>
  <c r="G367" i="1"/>
  <c r="G2460" i="1"/>
  <c r="G1681" i="1"/>
  <c r="G2083" i="1"/>
  <c r="G1735" i="1"/>
  <c r="G2316" i="1"/>
  <c r="G389" i="1"/>
  <c r="G457" i="1"/>
  <c r="G1778" i="1"/>
  <c r="G3336" i="1"/>
  <c r="G691" i="1"/>
  <c r="G22" i="1"/>
  <c r="G3337" i="1"/>
  <c r="G1218" i="1"/>
  <c r="G2963" i="1"/>
  <c r="G1449" i="1"/>
  <c r="G2553" i="1"/>
  <c r="G173" i="1"/>
  <c r="G775" i="1"/>
  <c r="G26" i="1"/>
  <c r="G3136" i="1"/>
  <c r="G2735" i="1"/>
  <c r="G190" i="1"/>
  <c r="G3168" i="1"/>
  <c r="G185" i="1"/>
  <c r="G1921" i="1"/>
  <c r="G2846" i="1"/>
  <c r="G883" i="1"/>
  <c r="G1340" i="1"/>
  <c r="G1650" i="1"/>
  <c r="G1168" i="1"/>
  <c r="G583" i="1"/>
  <c r="G1843" i="1"/>
  <c r="G1390" i="1"/>
  <c r="G2306" i="1"/>
  <c r="G1405" i="1"/>
  <c r="G1404" i="1"/>
  <c r="G1366" i="1"/>
  <c r="G326" i="1"/>
  <c r="G1755" i="1"/>
  <c r="G580" i="1"/>
  <c r="G786" i="1"/>
  <c r="G112" i="1"/>
  <c r="G2629" i="1"/>
  <c r="G3174" i="1"/>
  <c r="G2228" i="1"/>
  <c r="G2853" i="1"/>
  <c r="G2284" i="1"/>
  <c r="G1749" i="1"/>
  <c r="G3338" i="1"/>
  <c r="G639" i="1"/>
  <c r="G2515" i="1"/>
  <c r="G1690" i="1"/>
  <c r="G1685" i="1"/>
  <c r="G2136" i="1"/>
  <c r="G513" i="1"/>
  <c r="G55" i="1"/>
  <c r="G3229" i="1"/>
  <c r="G77" i="1"/>
  <c r="G1215" i="1"/>
  <c r="G2250" i="1"/>
  <c r="G600" i="1"/>
  <c r="G2257" i="1"/>
  <c r="G1977" i="1"/>
  <c r="G464" i="1"/>
  <c r="G3011" i="1"/>
  <c r="G2552" i="1"/>
  <c r="G2287" i="1"/>
  <c r="G2782" i="1"/>
  <c r="G1990" i="1"/>
  <c r="G2794" i="1"/>
  <c r="G2850" i="1"/>
  <c r="G1127" i="1"/>
  <c r="G2740" i="1"/>
  <c r="G3016" i="1"/>
  <c r="G365" i="1"/>
  <c r="G628" i="1"/>
  <c r="G913" i="1"/>
  <c r="G538" i="1"/>
  <c r="G2726" i="1"/>
  <c r="G1231" i="1"/>
  <c r="G1728" i="1"/>
  <c r="G355" i="1"/>
  <c r="G454" i="1"/>
  <c r="G2379" i="1"/>
  <c r="G3339" i="1"/>
  <c r="G299" i="1"/>
  <c r="G1601" i="1"/>
  <c r="G2300" i="1"/>
  <c r="G128" i="1"/>
  <c r="G2333" i="1"/>
  <c r="G555" i="1"/>
  <c r="G3340" i="1"/>
  <c r="G2799" i="1"/>
  <c r="G286" i="1"/>
  <c r="G945" i="1"/>
  <c r="G641" i="1"/>
  <c r="G3341" i="1"/>
  <c r="G3158" i="1"/>
  <c r="G1869" i="1"/>
  <c r="G468" i="1"/>
  <c r="G692" i="1"/>
  <c r="G901" i="1"/>
  <c r="G230" i="1"/>
  <c r="G2010" i="1"/>
  <c r="G3342" i="1"/>
  <c r="G1301" i="1"/>
  <c r="G147" i="1"/>
  <c r="G2237" i="1"/>
  <c r="G1493" i="1"/>
  <c r="G759" i="1"/>
  <c r="G2549" i="1"/>
  <c r="G1254" i="1"/>
  <c r="G2473" i="1"/>
  <c r="G2111" i="1"/>
  <c r="G3146" i="1"/>
  <c r="G2827" i="1"/>
  <c r="G2778" i="1"/>
  <c r="G2432" i="1"/>
  <c r="G2964" i="1"/>
  <c r="G792" i="1"/>
  <c r="G1510" i="1"/>
  <c r="G3343" i="1"/>
  <c r="G1748" i="1"/>
  <c r="G1771" i="1"/>
  <c r="G133" i="1"/>
  <c r="G1753" i="1"/>
  <c r="G3225" i="1"/>
  <c r="G654" i="1"/>
  <c r="G2554" i="1"/>
  <c r="G245" i="1"/>
  <c r="G2625" i="1"/>
  <c r="G2618" i="1"/>
  <c r="G2" i="1"/>
  <c r="G2104" i="1"/>
  <c r="G1672" i="1"/>
  <c r="G2407" i="1"/>
  <c r="G673" i="1"/>
  <c r="G2623" i="1"/>
  <c r="G1626" i="1"/>
  <c r="G1796" i="1"/>
  <c r="G1332" i="1"/>
  <c r="G2480" i="1"/>
  <c r="G749" i="1"/>
  <c r="G3344" i="1"/>
  <c r="G932" i="1"/>
  <c r="G3013" i="1"/>
  <c r="G669" i="1"/>
  <c r="G2043" i="1"/>
  <c r="G368" i="1"/>
  <c r="G2886" i="1"/>
  <c r="G1427" i="1"/>
  <c r="G2586" i="1"/>
  <c r="G1288" i="1"/>
  <c r="G1182" i="1"/>
  <c r="G2772" i="1"/>
  <c r="G1769" i="1"/>
  <c r="G1273" i="1"/>
  <c r="G919" i="1"/>
  <c r="G94" i="1"/>
  <c r="G1344" i="1"/>
  <c r="G121" i="1"/>
  <c r="G819" i="1"/>
  <c r="G1928" i="1"/>
  <c r="G1565" i="1"/>
  <c r="G2526" i="1"/>
  <c r="G3345" i="1"/>
  <c r="G1693" i="1"/>
  <c r="G2905" i="1"/>
  <c r="G1096" i="1"/>
  <c r="G486" i="1"/>
  <c r="G1829" i="1"/>
  <c r="G3346" i="1"/>
  <c r="G2072" i="1"/>
  <c r="G993" i="1"/>
  <c r="G1813" i="1"/>
  <c r="G2681" i="1"/>
  <c r="G818" i="1"/>
  <c r="G2522" i="1"/>
  <c r="G2908" i="1"/>
  <c r="G1385" i="1"/>
  <c r="G30" i="1"/>
  <c r="G1375" i="1"/>
  <c r="G1562" i="1"/>
  <c r="G1676" i="1"/>
  <c r="G1725" i="1"/>
  <c r="G2789" i="1"/>
  <c r="G2247" i="1"/>
  <c r="G1670" i="1"/>
  <c r="G1483" i="1"/>
  <c r="G3101" i="1"/>
  <c r="G1708" i="1"/>
  <c r="G2749" i="1"/>
  <c r="G1123" i="1"/>
  <c r="G2140" i="1"/>
  <c r="G944" i="1"/>
  <c r="G2372" i="1"/>
  <c r="G1522" i="1"/>
  <c r="G1580" i="1"/>
  <c r="G3347" i="1"/>
  <c r="G2239" i="1"/>
  <c r="G1539" i="1"/>
  <c r="G1067" i="1"/>
  <c r="G2170" i="1"/>
  <c r="G1428" i="1"/>
  <c r="G793" i="1"/>
  <c r="G1857" i="1"/>
  <c r="G2207" i="1"/>
  <c r="G1667" i="1"/>
  <c r="G1820" i="1"/>
  <c r="G3348" i="1"/>
  <c r="G2047" i="1"/>
  <c r="G340" i="1"/>
  <c r="G2202" i="1"/>
  <c r="G3085" i="1"/>
  <c r="G323" i="1"/>
  <c r="G771" i="1"/>
  <c r="G2841" i="1"/>
  <c r="G2405" i="1"/>
  <c r="G1761" i="1"/>
  <c r="G1438" i="1"/>
  <c r="G3173" i="1"/>
  <c r="G647" i="1"/>
  <c r="G3114" i="1"/>
  <c r="G3349" i="1"/>
  <c r="G1016" i="1"/>
  <c r="G2651" i="1"/>
  <c r="G1087" i="1"/>
  <c r="G3350" i="1"/>
  <c r="G1533" i="1"/>
  <c r="G2073" i="1"/>
  <c r="G2493" i="1"/>
  <c r="G704" i="1"/>
  <c r="G1466" i="1"/>
  <c r="G64" i="1"/>
  <c r="G927" i="1"/>
  <c r="G3153" i="1"/>
  <c r="G397" i="1"/>
  <c r="G611" i="1"/>
  <c r="G810" i="1"/>
  <c r="G557" i="1"/>
  <c r="G1641" i="1"/>
  <c r="G2147" i="1"/>
  <c r="G2276" i="1"/>
  <c r="G3022" i="1"/>
  <c r="G887" i="1"/>
  <c r="G2451" i="1"/>
  <c r="G1309" i="1"/>
  <c r="G2121" i="1"/>
  <c r="G1407" i="1"/>
  <c r="G3113" i="1"/>
  <c r="G1144" i="1"/>
  <c r="G1490" i="1"/>
  <c r="G47" i="1"/>
  <c r="G2881" i="1"/>
  <c r="G2039" i="1"/>
  <c r="G2118" i="1"/>
  <c r="G1571" i="1"/>
  <c r="G2423" i="1"/>
  <c r="G71" i="1"/>
  <c r="G677" i="1"/>
  <c r="G2229" i="1"/>
  <c r="G2916" i="1"/>
  <c r="G3006" i="1"/>
  <c r="G1011" i="1"/>
  <c r="G347" i="1"/>
  <c r="G1627" i="1"/>
  <c r="G684" i="1"/>
  <c r="G2102" i="1"/>
  <c r="G1531" i="1"/>
  <c r="G2596" i="1"/>
  <c r="G750" i="1"/>
  <c r="G1136" i="1"/>
  <c r="G2983" i="1"/>
  <c r="G2164" i="1"/>
  <c r="G450" i="1"/>
  <c r="G928" i="1"/>
  <c r="G3351" i="1"/>
  <c r="G1151" i="1"/>
  <c r="G3352" i="1"/>
  <c r="G3353" i="1"/>
  <c r="G1452" i="1"/>
  <c r="G1508" i="1"/>
  <c r="G3196" i="1"/>
  <c r="G690" i="1"/>
  <c r="G470" i="1"/>
  <c r="G3354" i="1"/>
  <c r="G3355" i="1"/>
  <c r="G3356" i="1"/>
  <c r="G525" i="1"/>
  <c r="G1076" i="1"/>
  <c r="G2267" i="1"/>
  <c r="G369" i="1"/>
  <c r="G3124" i="1"/>
  <c r="G685" i="1"/>
  <c r="G1721" i="1"/>
  <c r="G3115" i="1"/>
  <c r="G1665" i="1"/>
  <c r="G218" i="1"/>
  <c r="G2978" i="1"/>
  <c r="G3141" i="1"/>
  <c r="G2471" i="1"/>
  <c r="G2064" i="1"/>
  <c r="G2893" i="1"/>
  <c r="G510" i="1"/>
  <c r="G2559" i="1"/>
  <c r="G51" i="1"/>
  <c r="G130" i="1"/>
  <c r="G2470" i="1"/>
  <c r="G2430" i="1"/>
  <c r="G228" i="1"/>
  <c r="G3357" i="1"/>
  <c r="G3358" i="1"/>
  <c r="G2411" i="1"/>
  <c r="G2437" i="1"/>
  <c r="G2087" i="1"/>
  <c r="G2323" i="1"/>
  <c r="G381" i="1"/>
  <c r="G2804" i="1"/>
  <c r="G72" i="1"/>
  <c r="G2949" i="1"/>
  <c r="G1722" i="1"/>
  <c r="G1478" i="1"/>
  <c r="G2833" i="1"/>
  <c r="G1364" i="1"/>
  <c r="G1252" i="1"/>
  <c r="G582" i="1"/>
  <c r="G516" i="1"/>
  <c r="G2678" i="1"/>
  <c r="G3048" i="1"/>
  <c r="G1918" i="1"/>
  <c r="G599" i="1"/>
  <c r="G1814" i="1"/>
  <c r="G2151" i="1"/>
  <c r="G1793" i="1"/>
  <c r="G295" i="1"/>
  <c r="G1013" i="1"/>
  <c r="G530" i="1"/>
  <c r="G3070" i="1"/>
  <c r="G194" i="1"/>
  <c r="G860" i="1"/>
  <c r="G46" i="1"/>
  <c r="G929" i="1"/>
  <c r="G1786" i="1"/>
  <c r="G2830" i="1"/>
  <c r="G3359" i="1"/>
  <c r="G2885" i="1"/>
  <c r="G3197" i="1"/>
  <c r="G1866" i="1"/>
  <c r="G1999" i="1"/>
  <c r="G2731" i="1"/>
  <c r="G461" i="1"/>
  <c r="G374" i="1"/>
  <c r="G2577" i="1"/>
  <c r="G120" i="1"/>
  <c r="G3032" i="1"/>
  <c r="G1255" i="1"/>
  <c r="G565" i="1"/>
  <c r="G1628" i="1"/>
  <c r="G82" i="1"/>
  <c r="G854" i="1"/>
  <c r="G2165" i="1"/>
  <c r="G331" i="1"/>
  <c r="G1286" i="1"/>
  <c r="G1388" i="1"/>
  <c r="G2198" i="1"/>
  <c r="G186" i="1"/>
  <c r="G2923" i="1"/>
  <c r="G50" i="1"/>
  <c r="G2580" i="1"/>
  <c r="G1174" i="1"/>
  <c r="G2697" i="1"/>
  <c r="G3360" i="1"/>
  <c r="G3238" i="1"/>
  <c r="G1294" i="1"/>
  <c r="G872" i="1"/>
  <c r="G1750" i="1"/>
  <c r="G357" i="1"/>
  <c r="G1038" i="1"/>
  <c r="G475" i="1"/>
  <c r="G562" i="1"/>
  <c r="G423" i="1"/>
  <c r="G1211" i="1"/>
  <c r="G2230" i="1"/>
  <c r="G3361" i="1"/>
  <c r="G3217" i="1"/>
  <c r="G2930" i="1"/>
  <c r="G809" i="1"/>
  <c r="G2158" i="1"/>
  <c r="G708" i="1"/>
  <c r="G169" i="1"/>
  <c r="G1966" i="1"/>
  <c r="G1297" i="1"/>
  <c r="G1362" i="1"/>
  <c r="G1546" i="1"/>
  <c r="G3362" i="1"/>
  <c r="G715" i="1"/>
  <c r="G836" i="1"/>
  <c r="G3021" i="1"/>
  <c r="G1005" i="1"/>
  <c r="G2231" i="1"/>
  <c r="G2748" i="1"/>
  <c r="G3212" i="1"/>
  <c r="G170" i="1"/>
  <c r="G2154" i="1"/>
  <c r="G2148" i="1"/>
  <c r="G2218" i="1"/>
  <c r="G617" i="1"/>
  <c r="G1212" i="1"/>
  <c r="G780" i="1"/>
  <c r="G1595" i="1"/>
  <c r="G2311" i="1"/>
  <c r="G2065" i="1"/>
  <c r="G3019" i="1"/>
  <c r="G1029" i="1"/>
  <c r="G1636" i="1"/>
  <c r="G2452" i="1"/>
  <c r="G3023" i="1"/>
  <c r="G2826" i="1"/>
  <c r="G3039" i="1"/>
  <c r="G1328" i="1"/>
  <c r="G612" i="1"/>
  <c r="G902" i="1"/>
  <c r="G827" i="1"/>
  <c r="G2245" i="1"/>
  <c r="G1353" i="1"/>
  <c r="G1873" i="1"/>
  <c r="G2619" i="1"/>
  <c r="G604" i="1"/>
  <c r="G3220" i="1"/>
  <c r="G1739" i="1"/>
  <c r="G521" i="1"/>
  <c r="G483" i="1"/>
  <c r="G3067" i="1"/>
  <c r="G1726" i="1"/>
  <c r="G3363" i="1"/>
  <c r="G2909" i="1"/>
  <c r="G920" i="1"/>
  <c r="G3364" i="1"/>
  <c r="G459" i="1"/>
  <c r="G1099" i="1"/>
  <c r="G2199" i="1"/>
  <c r="G2991" i="1"/>
  <c r="G2720" i="1"/>
  <c r="G1762" i="1"/>
  <c r="G431" i="1"/>
  <c r="G2208" i="1"/>
  <c r="G460" i="1"/>
  <c r="G385" i="1"/>
  <c r="G3365" i="1"/>
  <c r="G1003" i="1"/>
  <c r="G885" i="1"/>
  <c r="G1298" i="1"/>
  <c r="G2895" i="1"/>
  <c r="G1870" i="1"/>
  <c r="G915" i="1"/>
  <c r="G3140" i="1"/>
  <c r="G1894" i="1"/>
  <c r="G2243" i="1"/>
  <c r="G2210" i="1"/>
  <c r="G1922" i="1"/>
  <c r="G1815" i="1"/>
  <c r="G1166" i="1"/>
  <c r="G539" i="1"/>
  <c r="G1197" i="1"/>
  <c r="G3366" i="1"/>
  <c r="G2914" i="1"/>
  <c r="G1246" i="1"/>
  <c r="G199" i="1"/>
  <c r="G2285" i="1"/>
  <c r="G3367" i="1"/>
  <c r="G695" i="1"/>
  <c r="G1395" i="1"/>
  <c r="G2232" i="1"/>
  <c r="G1669" i="1"/>
  <c r="G1105" i="1"/>
  <c r="G1542" i="1"/>
  <c r="G689" i="1"/>
  <c r="G1204" i="1"/>
  <c r="G992" i="1"/>
  <c r="G601" i="1"/>
  <c r="G3368" i="1"/>
  <c r="G1621" i="1"/>
  <c r="G2557" i="1"/>
  <c r="G416" i="1"/>
  <c r="G2965" i="1"/>
  <c r="G1343" i="1"/>
  <c r="G2648" i="1"/>
  <c r="G2061" i="1"/>
  <c r="G2970" i="1"/>
  <c r="G499" i="1"/>
  <c r="G1110" i="1"/>
  <c r="G1284" i="1"/>
  <c r="G857" i="1"/>
  <c r="G2632" i="1"/>
  <c r="G2671" i="1"/>
  <c r="G3066" i="1"/>
  <c r="G3369" i="1"/>
  <c r="G1566" i="1"/>
  <c r="G1318" i="1"/>
  <c r="G2932" i="1"/>
  <c r="G2589" i="1"/>
  <c r="G659" i="1"/>
  <c r="G682" i="1"/>
  <c r="G2854" i="1"/>
  <c r="G2383" i="1"/>
  <c r="G1357" i="1"/>
  <c r="G1220" i="1"/>
  <c r="G1285" i="1"/>
  <c r="G1345" i="1"/>
  <c r="G2398" i="1"/>
  <c r="G1041" i="1"/>
  <c r="G453" i="1"/>
  <c r="G812" i="1"/>
  <c r="G2251" i="1"/>
  <c r="G2367" i="1"/>
  <c r="G2211" i="1"/>
  <c r="G1383" i="1"/>
  <c r="G1887" i="1"/>
  <c r="G2463" i="1"/>
  <c r="G1615" i="1"/>
  <c r="G1629" i="1"/>
  <c r="G328" i="1"/>
  <c r="G480" i="1"/>
  <c r="G1022" i="1"/>
  <c r="G1203" i="1"/>
  <c r="G1514" i="1"/>
  <c r="G1874" i="1"/>
  <c r="G1399" i="1"/>
  <c r="G2126" i="1"/>
  <c r="G2485" i="1"/>
  <c r="G833" i="1"/>
  <c r="G2495" i="1"/>
  <c r="G2299" i="1"/>
  <c r="G3190" i="1"/>
  <c r="G1217" i="1"/>
  <c r="G1821" i="1"/>
  <c r="G73" i="1"/>
  <c r="G1727" i="1"/>
  <c r="G1790" i="1"/>
  <c r="G2425" i="1"/>
  <c r="G78" i="1"/>
  <c r="G751" i="1"/>
  <c r="G2742" i="1"/>
  <c r="G1521" i="1"/>
  <c r="G1694" i="1"/>
  <c r="G276" i="1"/>
  <c r="G2166" i="1"/>
  <c r="G3203" i="1"/>
  <c r="G187" i="1"/>
  <c r="G1543" i="1"/>
  <c r="G865" i="1"/>
  <c r="G2785" i="1"/>
  <c r="G3219" i="1"/>
  <c r="G1933" i="1"/>
  <c r="G2419" i="1"/>
  <c r="G1499" i="1"/>
  <c r="G536" i="1"/>
  <c r="G2690" i="1"/>
  <c r="G1196" i="1"/>
  <c r="G45" i="1"/>
  <c r="G999" i="1"/>
  <c r="G2941" i="1"/>
  <c r="G1145" i="1"/>
  <c r="G980" i="1"/>
  <c r="G2035" i="1"/>
  <c r="G1947" i="1"/>
  <c r="G799" i="1"/>
  <c r="G3370" i="1"/>
  <c r="G1090" i="1"/>
  <c r="G703" i="1"/>
  <c r="G765" i="1"/>
  <c r="G855" i="1"/>
  <c r="G2613" i="1"/>
  <c r="G1" i="1"/>
  <c r="G1234" i="1"/>
  <c r="G60" i="1"/>
  <c r="G2622" i="1"/>
  <c r="G2806" i="1"/>
  <c r="G1740" i="1"/>
  <c r="G2838" i="1"/>
  <c r="G1208" i="1"/>
  <c r="G2699" i="1"/>
  <c r="G2217" i="1"/>
  <c r="G862" i="1"/>
  <c r="G2685" i="1"/>
  <c r="G578" i="1"/>
  <c r="G2046" i="1"/>
  <c r="G2873" i="1"/>
  <c r="G1164" i="1"/>
  <c r="G966" i="1"/>
  <c r="G2155" i="1"/>
  <c r="G1175" i="1"/>
  <c r="G2074" i="1"/>
  <c r="G2128" i="1"/>
  <c r="G324" i="1"/>
  <c r="G2645" i="1"/>
  <c r="G613" i="1"/>
  <c r="G3191" i="1"/>
  <c r="G3034" i="1"/>
  <c r="G3371" i="1"/>
  <c r="G2171" i="1"/>
  <c r="G3222" i="1"/>
  <c r="G2044" i="1"/>
  <c r="G3056" i="1"/>
  <c r="G3372" i="1"/>
  <c r="G2532" i="1"/>
  <c r="G3231" i="1"/>
  <c r="G2007" i="1"/>
  <c r="G1312" i="1"/>
  <c r="G2692" i="1"/>
  <c r="G1609" i="1"/>
  <c r="G2593" i="1"/>
  <c r="G1644" i="1"/>
  <c r="G387" i="1"/>
  <c r="G2241" i="1"/>
  <c r="G1249" i="1"/>
  <c r="G1788" i="1"/>
  <c r="G100" i="1"/>
  <c r="G1958" i="1"/>
  <c r="G815" i="1"/>
  <c r="G648" i="1"/>
  <c r="G2252" i="1"/>
  <c r="G2186" i="1"/>
  <c r="G1068" i="1"/>
  <c r="G1503" i="1"/>
  <c r="G3087" i="1"/>
  <c r="G2976" i="1"/>
  <c r="G876" i="1"/>
  <c r="G3208" i="1"/>
  <c r="G3061" i="1"/>
  <c r="G181" i="1"/>
  <c r="G1714" i="1"/>
  <c r="G2137" i="1"/>
  <c r="G2212" i="1"/>
  <c r="G787" i="1"/>
  <c r="G3149" i="1"/>
  <c r="G778" i="1"/>
  <c r="G941" i="1"/>
  <c r="G2119" i="1"/>
  <c r="G837" i="1"/>
  <c r="G308" i="1"/>
  <c r="G2420" i="1"/>
  <c r="G1659" i="1"/>
  <c r="G2843" i="1"/>
  <c r="G903" i="1"/>
  <c r="G17" i="1"/>
  <c r="G1647" i="1"/>
  <c r="G2455" i="1"/>
  <c r="G1779" i="1"/>
  <c r="G1109" i="1"/>
  <c r="G195" i="1"/>
  <c r="G2656" i="1"/>
  <c r="G2486" i="1"/>
  <c r="G1491" i="1"/>
  <c r="G3139" i="1"/>
  <c r="G1881" i="1"/>
  <c r="G3373" i="1"/>
  <c r="G1951" i="1"/>
  <c r="G332" i="1"/>
  <c r="G437" i="1"/>
  <c r="G904" i="1"/>
  <c r="G2496" i="1"/>
  <c r="G519" i="1"/>
  <c r="G2815" i="1"/>
  <c r="G3130" i="1"/>
  <c r="G2714" i="1"/>
  <c r="G2375" i="1"/>
  <c r="G3374" i="1"/>
  <c r="G1506" i="1"/>
  <c r="G1563" i="1"/>
  <c r="G2143" i="1"/>
  <c r="G1392" i="1"/>
  <c r="G559" i="1"/>
  <c r="G1377" i="1"/>
  <c r="G1429" i="1"/>
  <c r="G2977" i="1"/>
  <c r="G2331" i="1"/>
  <c r="G275" i="1"/>
  <c r="G2578" i="1"/>
  <c r="G866" i="1"/>
  <c r="G2635" i="1"/>
  <c r="G2116" i="1"/>
  <c r="G140" i="1"/>
  <c r="G2646" i="1"/>
  <c r="G2019" i="1"/>
  <c r="G1763" i="1"/>
  <c r="G455" i="1"/>
  <c r="G1314" i="1"/>
  <c r="G2505" i="1"/>
  <c r="G83" i="1"/>
  <c r="G239" i="1"/>
  <c r="G107" i="1"/>
  <c r="G773" i="1"/>
  <c r="G1974" i="1"/>
  <c r="G597" i="1"/>
  <c r="G2351" i="1"/>
  <c r="G1695" i="1"/>
  <c r="G1501" i="1"/>
  <c r="G1594" i="1"/>
  <c r="G1437" i="1"/>
  <c r="G2897" i="1"/>
  <c r="G2805" i="1"/>
  <c r="G2150" i="1"/>
  <c r="G1368" i="1"/>
  <c r="G710" i="1"/>
  <c r="G1960" i="1"/>
  <c r="G2682" i="1"/>
  <c r="G41" i="1"/>
  <c r="G2704" i="1"/>
  <c r="G1430" i="1"/>
  <c r="G3025" i="1"/>
  <c r="G2780" i="1"/>
  <c r="G2091" i="1"/>
  <c r="G656" i="1"/>
  <c r="G2575" i="1"/>
  <c r="G1198" i="1"/>
  <c r="G548" i="1"/>
  <c r="G2928" i="1"/>
  <c r="G674" i="1"/>
  <c r="G1010" i="1"/>
  <c r="G1036" i="1"/>
  <c r="G1982" i="1"/>
  <c r="G1023" i="1"/>
  <c r="G1019" i="1"/>
  <c r="G2079" i="1"/>
  <c r="G256" i="1"/>
  <c r="G44" i="1"/>
  <c r="G403" i="1"/>
  <c r="G1240" i="1"/>
  <c r="G590" i="1"/>
  <c r="G874" i="1"/>
  <c r="G1253" i="1"/>
  <c r="G911" i="1"/>
  <c r="G1031" i="1"/>
  <c r="G2167" i="1"/>
  <c r="G598" i="1"/>
  <c r="G2317" i="1"/>
  <c r="G2141" i="1"/>
  <c r="G2240" i="1"/>
  <c r="G3138" i="1"/>
  <c r="G506" i="1"/>
  <c r="G1613" i="1"/>
  <c r="G2109" i="1"/>
  <c r="G2475" i="1"/>
  <c r="G807" i="1"/>
  <c r="G1431" i="1"/>
  <c r="G2249" i="1"/>
  <c r="G344" i="1"/>
  <c r="G1000" i="1"/>
  <c r="G219" i="1"/>
  <c r="G2086" i="1"/>
  <c r="G1202" i="1"/>
  <c r="G529" i="1"/>
  <c r="G2138" i="1"/>
  <c r="G3227" i="1"/>
  <c r="G2994" i="1"/>
  <c r="G1855" i="1"/>
  <c r="G1078" i="1"/>
  <c r="G1095" i="1"/>
  <c r="G2268" i="1"/>
  <c r="G2674" i="1"/>
  <c r="G2610" i="1"/>
  <c r="G444" i="1"/>
  <c r="G375" i="1"/>
  <c r="G417" i="1"/>
  <c r="G471" i="1"/>
  <c r="G3375" i="1"/>
  <c r="G949" i="1"/>
  <c r="G2790" i="1"/>
  <c r="G3143" i="1"/>
  <c r="G2209" i="1"/>
  <c r="G1875" i="1"/>
  <c r="G3376" i="1"/>
  <c r="G2105" i="1"/>
  <c r="G2910" i="1"/>
  <c r="G957" i="1"/>
  <c r="G722" i="1"/>
  <c r="G1916" i="1"/>
  <c r="G2255" i="1"/>
  <c r="G1469" i="1"/>
  <c r="G1386" i="1"/>
  <c r="G985" i="1"/>
  <c r="G508" i="1"/>
  <c r="G3166" i="1"/>
  <c r="G2233" i="1"/>
  <c r="G429" i="1"/>
  <c r="G3209" i="1"/>
  <c r="G2818" i="1"/>
  <c r="G3050" i="1"/>
  <c r="G1704" i="1"/>
  <c r="G596" i="1"/>
  <c r="G2691" i="1"/>
  <c r="G345" i="1"/>
  <c r="G462" i="1"/>
  <c r="G967" i="1"/>
  <c r="G2017" i="1"/>
  <c r="G305" i="1"/>
  <c r="G3198" i="1"/>
  <c r="G2683" i="1"/>
  <c r="G2395" i="1"/>
  <c r="G2533" i="1"/>
  <c r="G937" i="1"/>
  <c r="G1822" i="1"/>
  <c r="G1701" i="1"/>
  <c r="G1903" i="1"/>
  <c r="G1745" i="1"/>
  <c r="G484" i="1"/>
  <c r="G2056" i="1"/>
  <c r="G1547" i="1"/>
  <c r="G264" i="1"/>
  <c r="G1581" i="1"/>
  <c r="G1911" i="1"/>
  <c r="G531" i="1"/>
  <c r="G3102" i="1"/>
  <c r="G1915" i="1"/>
  <c r="G1232" i="1"/>
  <c r="G858" i="1"/>
  <c r="G252" i="1"/>
  <c r="G481" i="1"/>
  <c r="G1199" i="1"/>
  <c r="G2448" i="1"/>
  <c r="G1765" i="1"/>
  <c r="G1967" i="1"/>
  <c r="G3079" i="1"/>
  <c r="G1024" i="1"/>
  <c r="G65" i="1"/>
  <c r="G156" i="1"/>
  <c r="G231" i="1"/>
  <c r="G1723" i="1"/>
  <c r="G2966" i="1"/>
  <c r="G95" i="1"/>
  <c r="G2753" i="1"/>
  <c r="G2868" i="1"/>
  <c r="G3026" i="1"/>
  <c r="G522" i="1"/>
  <c r="G1943" i="1"/>
  <c r="G2365" i="1"/>
  <c r="G3181" i="1"/>
  <c r="G196" i="1"/>
  <c r="G280" i="1"/>
  <c r="G1789" i="1"/>
  <c r="G154" i="1"/>
  <c r="G1129" i="1"/>
  <c r="G711" i="1"/>
  <c r="G1616" i="1"/>
  <c r="G134" i="1"/>
  <c r="G728" i="1"/>
  <c r="G3377" i="1"/>
  <c r="G3378" i="1"/>
  <c r="G643" i="1"/>
  <c r="G1432" i="1"/>
  <c r="G2679" i="1"/>
  <c r="G2173" i="1"/>
  <c r="G3379" i="1"/>
  <c r="G849" i="1"/>
  <c r="G890" i="1"/>
  <c r="G2951" i="1"/>
  <c r="G1944" i="1"/>
  <c r="G2264" i="1"/>
  <c r="G151" i="1"/>
  <c r="G970" i="1"/>
  <c r="G3380" i="1"/>
  <c r="G2358" i="1"/>
  <c r="G2075" i="1"/>
  <c r="G788" i="1"/>
  <c r="G3096" i="1"/>
  <c r="G921" i="1"/>
  <c r="G1540" i="1"/>
  <c r="G1610" i="1"/>
  <c r="G933" i="1"/>
  <c r="G776" i="1"/>
  <c r="G2626" i="1"/>
  <c r="G1515" i="1"/>
  <c r="G2385" i="1"/>
  <c r="G828" i="1"/>
  <c r="G3381" i="1"/>
  <c r="G1259" i="1"/>
  <c r="G2933" i="1"/>
  <c r="G3091" i="1"/>
  <c r="G867" i="1"/>
  <c r="G2076" i="1"/>
  <c r="G314" i="1"/>
  <c r="G2366" i="1"/>
  <c r="G3382" i="1"/>
  <c r="G763" i="1"/>
  <c r="G1239" i="1"/>
  <c r="G2380" i="1"/>
  <c r="G48" i="1"/>
  <c r="G886" i="1"/>
  <c r="G2077" i="1"/>
  <c r="G1106" i="1"/>
  <c r="G1393" i="1"/>
  <c r="G3383" i="1"/>
  <c r="G1287" i="1"/>
  <c r="G1709" i="1"/>
  <c r="G2051" i="1"/>
  <c r="G2708" i="1"/>
  <c r="G448" i="1"/>
  <c r="G208" i="1"/>
  <c r="G2449" i="1"/>
  <c r="G3384" i="1"/>
  <c r="G2523" i="1"/>
  <c r="G523" i="1"/>
  <c r="G1278" i="1"/>
  <c r="G1751" i="1"/>
  <c r="G3210" i="1"/>
  <c r="G1886" i="1"/>
  <c r="G3385" i="1"/>
  <c r="G2534" i="1"/>
  <c r="G240" i="1"/>
  <c r="G418" i="1"/>
  <c r="G3157" i="1"/>
  <c r="G1504" i="1"/>
  <c r="G3040" i="1"/>
  <c r="G2484" i="1"/>
  <c r="G1130" i="1"/>
  <c r="G2649" i="1"/>
  <c r="G3386" i="1"/>
  <c r="G356" i="1"/>
  <c r="G2967" i="1"/>
  <c r="G10" i="1"/>
  <c r="G61" i="1"/>
  <c r="G1097" i="1"/>
  <c r="G1247" i="1"/>
  <c r="G1206" i="1"/>
  <c r="G1586" i="1"/>
  <c r="G2049" i="1"/>
  <c r="G2546" i="1"/>
  <c r="G1310" i="1"/>
  <c r="G1984" i="1"/>
  <c r="G2788" i="1"/>
  <c r="G1930" i="1"/>
  <c r="G101" i="1"/>
  <c r="G3387" i="1"/>
  <c r="G2564" i="1"/>
  <c r="G179" i="1"/>
  <c r="G2360" i="1"/>
  <c r="G3388" i="1"/>
  <c r="G1233" i="1"/>
  <c r="G2335" i="1"/>
  <c r="G2450" i="1"/>
  <c r="G1040" i="1"/>
  <c r="G3165" i="1"/>
  <c r="G229" i="1"/>
  <c r="G2565" i="1"/>
  <c r="G2655" i="1"/>
  <c r="G291" i="1"/>
  <c r="G930" i="1"/>
  <c r="G1816" i="1"/>
  <c r="G1823" i="1"/>
  <c r="G376" i="1"/>
  <c r="G561" i="1"/>
  <c r="G419" i="1"/>
  <c r="G206" i="1"/>
  <c r="G3184" i="1"/>
  <c r="G938" i="1"/>
  <c r="G655" i="1"/>
  <c r="G2273" i="1"/>
  <c r="G2562" i="1"/>
  <c r="G2498" i="1"/>
  <c r="G2499" i="1"/>
  <c r="G303" i="1"/>
  <c r="G3098" i="1"/>
  <c r="G352" i="1"/>
  <c r="G420" i="1"/>
  <c r="G3014" i="1"/>
  <c r="G59" i="1"/>
  <c r="G2741" i="1"/>
  <c r="G1250" i="1"/>
  <c r="G2887" i="1"/>
  <c r="G2279" i="1"/>
  <c r="G39" i="1"/>
  <c r="G2489" i="1"/>
  <c r="G1791" i="1"/>
  <c r="G1267" i="1"/>
  <c r="G3179" i="1"/>
  <c r="G542" i="1"/>
  <c r="G1450" i="1"/>
  <c r="G3004" i="1"/>
  <c r="G243" i="1"/>
  <c r="G3068" i="1"/>
  <c r="G3389" i="1"/>
  <c r="G1435" i="1"/>
  <c r="G2314" i="1"/>
  <c r="G1968" i="1"/>
  <c r="G200" i="1"/>
  <c r="G2458" i="1"/>
  <c r="G1439" i="1"/>
  <c r="G2301" i="1"/>
  <c r="G1859" i="1"/>
  <c r="G3390" i="1"/>
  <c r="G2412" i="1"/>
  <c r="G1618" i="1"/>
  <c r="G306" i="1"/>
  <c r="G124" i="1"/>
  <c r="G2969" i="1"/>
  <c r="G622" i="1"/>
  <c r="G119" i="1"/>
  <c r="G1191" i="1"/>
  <c r="G701" i="1"/>
  <c r="G816" i="1"/>
  <c r="G3391" i="1"/>
  <c r="G2510" i="1"/>
  <c r="G814" i="1"/>
  <c r="G1577" i="1"/>
  <c r="G3120" i="1"/>
  <c r="G2775" i="1"/>
  <c r="G2426" i="1"/>
  <c r="G976" i="1"/>
  <c r="G2344" i="1"/>
  <c r="G624" i="1"/>
  <c r="G1172" i="1"/>
  <c r="G3135" i="1"/>
  <c r="G2518" i="1"/>
  <c r="G943" i="1"/>
  <c r="G3392" i="1"/>
  <c r="G406" i="1"/>
  <c r="G552" i="1"/>
  <c r="G2197" i="1"/>
  <c r="G1617" i="1"/>
  <c r="G1171" i="1"/>
  <c r="G1656" i="1"/>
  <c r="G707" i="1"/>
  <c r="G400" i="1"/>
  <c r="G235" i="1"/>
  <c r="G371" i="1"/>
  <c r="G2802" i="1"/>
  <c r="G388" i="1"/>
  <c r="G2752" i="1"/>
  <c r="G210" i="1"/>
  <c r="G851" i="1"/>
  <c r="G56" i="1"/>
  <c r="G3178" i="1"/>
  <c r="G3393" i="1"/>
  <c r="G7" i="1"/>
  <c r="G312" i="1"/>
  <c r="G2027" i="1"/>
  <c r="G3005" i="1"/>
  <c r="G1969" i="1"/>
  <c r="G3394" i="1"/>
  <c r="G2727" i="1"/>
  <c r="G1989" i="1"/>
  <c r="G1824" i="1"/>
  <c r="G2200" i="1"/>
  <c r="G1456" i="1"/>
  <c r="G2337" i="1"/>
  <c r="G2057" i="1"/>
  <c r="G2113" i="1"/>
  <c r="G502" i="1"/>
  <c r="G868" i="1"/>
  <c r="G2591" i="1"/>
  <c r="G1850" i="1"/>
  <c r="G2421" i="1"/>
  <c r="G835" i="1"/>
  <c r="G2926" i="1"/>
  <c r="G1107" i="1"/>
  <c r="G1213" i="1"/>
  <c r="G2929" i="1"/>
  <c r="G2026" i="1"/>
  <c r="G1082" i="1"/>
  <c r="G1241" i="1"/>
  <c r="G509" i="1"/>
  <c r="G625" i="1"/>
  <c r="G924" i="1"/>
  <c r="G2042" i="1"/>
  <c r="G1359" i="1"/>
  <c r="G1346" i="1"/>
  <c r="G2792" i="1"/>
  <c r="G1173" i="1"/>
  <c r="G971" i="1"/>
  <c r="G2900" i="1"/>
  <c r="G1341" i="1"/>
  <c r="G3395" i="1"/>
  <c r="G255" i="1"/>
  <c r="G905" i="1"/>
  <c r="G947" i="1"/>
  <c r="G3396" i="1"/>
  <c r="G2864" i="1"/>
  <c r="G2032" i="1"/>
  <c r="G2162" i="1"/>
  <c r="G1270" i="1"/>
  <c r="G1476" i="1"/>
  <c r="G2620" i="1"/>
  <c r="G467" i="1"/>
  <c r="G1265" i="1"/>
  <c r="G2786" i="1"/>
  <c r="G432" i="1"/>
  <c r="G2175" i="1"/>
  <c r="G2884" i="1"/>
  <c r="G174" i="1"/>
  <c r="G1033" i="1"/>
  <c r="G333" i="1"/>
  <c r="G495" i="1"/>
  <c r="G3104" i="1"/>
  <c r="G2307" i="1"/>
  <c r="G353" i="1"/>
  <c r="G1556" i="1"/>
  <c r="G635" i="1"/>
  <c r="G1189" i="1"/>
  <c r="G1017" i="1"/>
  <c r="G1910" i="1"/>
  <c r="G188" i="1"/>
  <c r="G3105" i="1"/>
  <c r="G1766" i="1"/>
  <c r="G1260" i="1"/>
  <c r="G282" i="1"/>
  <c r="G1376" i="1"/>
  <c r="G1433" i="1"/>
  <c r="G1219" i="1"/>
  <c r="G2142" i="1"/>
  <c r="G2558" i="1"/>
  <c r="G1889" i="1"/>
  <c r="G931" i="1"/>
  <c r="G532" i="1"/>
  <c r="G407" i="1"/>
  <c r="G2196" i="1"/>
  <c r="G2174" i="1"/>
  <c r="G2234" i="1"/>
  <c r="G3397" i="1"/>
  <c r="G2537" i="1"/>
  <c r="G979" i="1"/>
  <c r="G2784" i="1"/>
  <c r="G1673" i="1"/>
  <c r="G3199" i="1"/>
  <c r="G1578" i="1"/>
  <c r="G3398" i="1"/>
  <c r="G1836" i="1"/>
  <c r="G514" i="1"/>
  <c r="G2607" i="1"/>
  <c r="G1738" i="1"/>
  <c r="G158" i="1"/>
  <c r="G515" i="1"/>
  <c r="G2527" i="1"/>
  <c r="G579" i="1"/>
  <c r="G285" i="1"/>
  <c r="G320" i="1"/>
  <c r="G49" i="1"/>
  <c r="G2547" i="1"/>
  <c r="G2743" i="1"/>
  <c r="G1124" i="1"/>
  <c r="G204" i="1"/>
  <c r="G2157" i="1"/>
  <c r="G1917" i="1"/>
  <c r="G1170" i="1"/>
  <c r="G2906" i="1"/>
  <c r="G2370" i="1"/>
  <c r="G203" i="1"/>
  <c r="G1209" i="1"/>
  <c r="G1525" i="1"/>
  <c r="G2657" i="1"/>
  <c r="G168" i="1"/>
  <c r="G781" i="1"/>
  <c r="G1775" i="1"/>
  <c r="G241" i="1"/>
  <c r="G935" i="1"/>
  <c r="G2936" i="1"/>
  <c r="G2487" i="1"/>
  <c r="G2597" i="1"/>
  <c r="G806" i="1"/>
  <c r="G1776" i="1"/>
  <c r="G2974" i="1"/>
  <c r="G2779" i="1"/>
  <c r="G1440" i="1"/>
  <c r="G489" i="1"/>
  <c r="G2213" i="1"/>
  <c r="G1115" i="1"/>
  <c r="G2468" i="1"/>
  <c r="G1179" i="1"/>
  <c r="G1351" i="1"/>
  <c r="G2502" i="1"/>
  <c r="G1867" i="1"/>
  <c r="G752" i="1"/>
  <c r="G1777" i="1"/>
  <c r="G2647" i="1"/>
  <c r="G1274" i="1"/>
  <c r="G2363" i="1"/>
  <c r="G3125" i="1"/>
  <c r="G2944" i="1"/>
  <c r="G2235" i="1"/>
  <c r="G1575" i="1"/>
  <c r="G1462" i="1"/>
  <c r="G1683" i="1"/>
  <c r="G619" i="1"/>
  <c r="G1342" i="1"/>
  <c r="G1138" i="1"/>
  <c r="G2968" i="1"/>
  <c r="G233" i="1"/>
  <c r="G2774" i="1"/>
  <c r="G1863" i="1"/>
  <c r="G3399" i="1"/>
  <c r="G3400" i="1"/>
  <c r="G1564" i="1"/>
  <c r="G2888" i="1"/>
  <c r="G3167" i="1"/>
  <c r="B223" i="1"/>
  <c r="B1655" i="1"/>
  <c r="B2760" i="1"/>
  <c r="B274" i="1"/>
  <c r="B744" i="1"/>
  <c r="B725" i="1"/>
  <c r="B1956" i="1"/>
  <c r="B3308" i="1"/>
  <c r="B434" i="1"/>
  <c r="B1632" i="1"/>
  <c r="B1387" i="1"/>
  <c r="B1545" i="1"/>
  <c r="B2733" i="1"/>
  <c r="B2668" i="1"/>
  <c r="B2967" i="1"/>
  <c r="B1499" i="1"/>
  <c r="B1087" i="1"/>
  <c r="B1723" i="1"/>
  <c r="B552" i="1"/>
  <c r="B1922" i="1"/>
  <c r="B2946" i="1"/>
  <c r="B888" i="1"/>
  <c r="B1022" i="1"/>
  <c r="B2890" i="1"/>
  <c r="B212" i="1"/>
  <c r="B2111" i="1"/>
  <c r="B933" i="1"/>
  <c r="B3132" i="1"/>
  <c r="B2989" i="1"/>
  <c r="B1201" i="1"/>
  <c r="B3136" i="1"/>
  <c r="B924" i="1"/>
  <c r="B2424" i="1"/>
  <c r="B694" i="1"/>
  <c r="B1046" i="1"/>
  <c r="B1996" i="1"/>
  <c r="B2415" i="1"/>
  <c r="B327" i="1"/>
  <c r="B1597" i="1"/>
  <c r="B503" i="1"/>
  <c r="B2407" i="1"/>
  <c r="B2350" i="1"/>
  <c r="B728" i="1"/>
  <c r="B1506" i="1"/>
  <c r="B2237" i="1"/>
  <c r="B1484" i="1"/>
  <c r="B2569" i="1"/>
  <c r="B3251" i="1"/>
  <c r="B216" i="1"/>
  <c r="B2067" i="1"/>
  <c r="B1676" i="1"/>
  <c r="B2375" i="1"/>
  <c r="B600" i="1"/>
  <c r="B1136" i="1"/>
  <c r="B1074" i="1"/>
  <c r="B1689" i="1"/>
  <c r="B2702" i="1"/>
  <c r="B1181" i="1"/>
  <c r="B555" i="1"/>
  <c r="B2078" i="1"/>
  <c r="B1015" i="1"/>
  <c r="B69" i="1"/>
  <c r="B1315" i="1"/>
  <c r="B998" i="1"/>
  <c r="B735" i="1"/>
  <c r="B833" i="1"/>
  <c r="B1683" i="1"/>
  <c r="B1787" i="1"/>
  <c r="B173" i="1"/>
  <c r="B3189" i="1"/>
  <c r="B1862" i="1"/>
  <c r="B586" i="1"/>
  <c r="B2563" i="1"/>
  <c r="B2094" i="1"/>
  <c r="B2162" i="1"/>
  <c r="B2186" i="1"/>
  <c r="B2746" i="1"/>
  <c r="B462" i="1"/>
  <c r="B287" i="1"/>
  <c r="B1509" i="1"/>
  <c r="B2985" i="1"/>
  <c r="B1672" i="1"/>
  <c r="B1522" i="1"/>
  <c r="B456" i="1"/>
  <c r="B2309" i="1"/>
  <c r="B1073" i="1"/>
  <c r="B700" i="1"/>
  <c r="B1835" i="1"/>
  <c r="B2806" i="1"/>
  <c r="B2907" i="1"/>
  <c r="B1028" i="1"/>
  <c r="B1376" i="1"/>
  <c r="B2518" i="1"/>
  <c r="B2464" i="1"/>
  <c r="B2414" i="1"/>
  <c r="B3224" i="1"/>
  <c r="B3011" i="1"/>
  <c r="B1465" i="1"/>
  <c r="B1305" i="1"/>
  <c r="B240" i="1"/>
  <c r="B2070" i="1"/>
  <c r="B889" i="1"/>
  <c r="B2371" i="1"/>
  <c r="B579" i="1"/>
  <c r="B890" i="1"/>
  <c r="B3227" i="1"/>
  <c r="B3250" i="1"/>
  <c r="B3393" i="1"/>
  <c r="B1860" i="1"/>
  <c r="B523" i="1"/>
  <c r="B3295" i="1"/>
  <c r="B825" i="1"/>
  <c r="B2571" i="1"/>
  <c r="B3230" i="1"/>
  <c r="B119" i="1"/>
  <c r="B1345" i="1"/>
  <c r="B1737" i="1"/>
  <c r="B2634" i="1"/>
  <c r="B626" i="1"/>
  <c r="B1298" i="1"/>
  <c r="B3298" i="1"/>
  <c r="B573" i="1"/>
  <c r="B959" i="1"/>
  <c r="B1756" i="1"/>
  <c r="B1081" i="1"/>
  <c r="B3030" i="1"/>
  <c r="B1166" i="1"/>
  <c r="B1863" i="1"/>
  <c r="B2436" i="1"/>
  <c r="B190" i="1"/>
  <c r="B2917" i="1"/>
  <c r="B97" i="1"/>
  <c r="B241" i="1"/>
  <c r="B1529" i="1"/>
  <c r="B1809" i="1"/>
  <c r="B2606" i="1"/>
  <c r="B1934" i="1"/>
  <c r="B614" i="1"/>
  <c r="B1853" i="1"/>
  <c r="B2908" i="1"/>
  <c r="B3091" i="1"/>
  <c r="B618" i="1"/>
  <c r="B2775" i="1"/>
  <c r="B3293" i="1"/>
  <c r="B727" i="1"/>
  <c r="B2140" i="1"/>
  <c r="B512" i="1"/>
  <c r="B3019" i="1"/>
  <c r="B772" i="1"/>
  <c r="B1978" i="1"/>
  <c r="B238" i="1"/>
  <c r="B1700" i="1"/>
  <c r="B756" i="1"/>
  <c r="B627" i="1"/>
  <c r="B1887" i="1"/>
  <c r="B115" i="1"/>
  <c r="B1020" i="1"/>
  <c r="B2320" i="1"/>
  <c r="B2288" i="1"/>
  <c r="B1980" i="1"/>
  <c r="B1617" i="1"/>
  <c r="B1184" i="1"/>
  <c r="B31" i="1"/>
  <c r="B3005" i="1"/>
  <c r="B863" i="1"/>
  <c r="B1437" i="1"/>
  <c r="B1516" i="1"/>
  <c r="B1508" i="1"/>
  <c r="B448" i="1"/>
  <c r="B1395" i="1"/>
  <c r="B3365" i="1"/>
  <c r="B2009" i="1"/>
  <c r="B227" i="1"/>
  <c r="B2099" i="1"/>
  <c r="B1407" i="1"/>
  <c r="B1720" i="1"/>
  <c r="B1000" i="1"/>
  <c r="B2966" i="1"/>
  <c r="B1641" i="1"/>
  <c r="B2325" i="1"/>
  <c r="B692" i="1"/>
  <c r="B929" i="1"/>
  <c r="B767" i="1"/>
  <c r="B1146" i="1"/>
  <c r="B1702" i="1"/>
  <c r="B247" i="1"/>
  <c r="B746" i="1"/>
  <c r="B1547" i="1"/>
  <c r="B1137" i="1"/>
  <c r="B2583" i="1"/>
  <c r="B1472" i="1"/>
  <c r="B2527" i="1"/>
  <c r="B1355" i="1"/>
  <c r="B3318" i="1"/>
  <c r="B3235" i="1"/>
  <c r="B1526" i="1"/>
  <c r="B1107" i="1"/>
  <c r="B639" i="1"/>
  <c r="B628" i="1"/>
  <c r="B3057" i="1"/>
  <c r="B1759" i="1"/>
  <c r="B1578" i="1"/>
  <c r="B1768" i="1"/>
  <c r="B319" i="1"/>
  <c r="B1478" i="1"/>
  <c r="B569" i="1"/>
  <c r="B3240" i="1"/>
  <c r="B979" i="1"/>
  <c r="B818" i="1"/>
  <c r="B659" i="1"/>
  <c r="B1277" i="1"/>
  <c r="B869" i="1"/>
  <c r="B1704" i="1"/>
  <c r="B2650" i="1"/>
  <c r="B391" i="1"/>
  <c r="B3351" i="1"/>
  <c r="B276" i="1"/>
  <c r="B81" i="1"/>
  <c r="B396" i="1"/>
  <c r="B3014" i="1"/>
  <c r="B1172" i="1"/>
  <c r="B1236" i="1"/>
  <c r="B1412" i="1"/>
  <c r="B972" i="1"/>
  <c r="B2150" i="1"/>
  <c r="B855" i="1"/>
  <c r="B3010" i="1"/>
  <c r="B107" i="1"/>
  <c r="B1232" i="1"/>
  <c r="B1631" i="1"/>
  <c r="B2686" i="1"/>
  <c r="B1869" i="1"/>
  <c r="B2741" i="1"/>
  <c r="B847" i="1"/>
  <c r="B336" i="1"/>
  <c r="B3205" i="1"/>
  <c r="B2877" i="1"/>
  <c r="B3312" i="1"/>
  <c r="B3209" i="1"/>
  <c r="B2304" i="1"/>
  <c r="B1096" i="1"/>
  <c r="B198" i="1"/>
  <c r="B3303" i="1"/>
  <c r="B2358" i="1"/>
  <c r="B2378" i="1"/>
  <c r="B55" i="1"/>
  <c r="B1975" i="1"/>
  <c r="B793" i="1"/>
  <c r="B1093" i="1"/>
  <c r="B1359" i="1"/>
  <c r="B2137" i="1"/>
  <c r="B1992" i="1"/>
  <c r="B117" i="1"/>
  <c r="B3267" i="1"/>
  <c r="B1881" i="1"/>
  <c r="B2119" i="1"/>
  <c r="B1173" i="1"/>
  <c r="B878" i="1"/>
  <c r="B2152" i="1"/>
  <c r="B2340" i="1"/>
  <c r="B936" i="1"/>
  <c r="B151" i="1"/>
  <c r="B3342" i="1"/>
  <c r="B2797" i="1"/>
  <c r="B2397" i="1"/>
  <c r="B1005" i="1"/>
  <c r="B1183" i="1"/>
  <c r="B1652" i="1"/>
  <c r="B522" i="1"/>
  <c r="B1800" i="1"/>
  <c r="B281" i="1"/>
  <c r="B748" i="1"/>
  <c r="B2401" i="1"/>
  <c r="B2314" i="1"/>
  <c r="B2161" i="1"/>
  <c r="B2216" i="1"/>
  <c r="B478" i="1"/>
  <c r="B1983" i="1"/>
  <c r="B2059" i="1"/>
  <c r="B1916" i="1"/>
  <c r="B1496" i="1"/>
  <c r="B228" i="1"/>
  <c r="B502" i="1"/>
  <c r="B693" i="1"/>
  <c r="B1434" i="1"/>
  <c r="B2850" i="1"/>
  <c r="B2556" i="1"/>
  <c r="B1445" i="1"/>
  <c r="B1026" i="1"/>
  <c r="B3045" i="1"/>
  <c r="B1035" i="1"/>
  <c r="B1696" i="1"/>
  <c r="B3127" i="1"/>
  <c r="B232" i="1"/>
  <c r="B1907" i="1"/>
  <c r="B1838" i="1"/>
  <c r="B158" i="1"/>
  <c r="B453" i="1"/>
  <c r="B32" i="1"/>
  <c r="B1180" i="1"/>
  <c r="B1644" i="1"/>
  <c r="B475" i="1"/>
  <c r="B1328" i="1"/>
  <c r="B2599" i="1"/>
  <c r="B2206" i="1"/>
  <c r="B2889" i="1"/>
  <c r="B2916" i="1"/>
  <c r="B3026" i="1"/>
  <c r="B1267" i="1"/>
  <c r="B780" i="1"/>
  <c r="B1709" i="1"/>
  <c r="B3098" i="1"/>
  <c r="B3020" i="1"/>
  <c r="B2669" i="1"/>
  <c r="B836" i="1"/>
  <c r="B417" i="1"/>
  <c r="B1797" i="1"/>
  <c r="B1258" i="1"/>
  <c r="B1122" i="1"/>
  <c r="B493" i="1"/>
  <c r="B873" i="1"/>
  <c r="B1123" i="1"/>
  <c r="B422" i="1"/>
  <c r="B1436" i="1"/>
  <c r="B96" i="1"/>
  <c r="B1823" i="1"/>
  <c r="B954" i="1"/>
  <c r="B2918" i="1"/>
  <c r="B695" i="1"/>
  <c r="B1024" i="1"/>
  <c r="B3190" i="1"/>
  <c r="B2948" i="1"/>
  <c r="B1493" i="1"/>
  <c r="B1044" i="1"/>
  <c r="B470" i="1"/>
  <c r="B1753" i="1"/>
  <c r="B1919" i="1"/>
  <c r="B945" i="1"/>
  <c r="B2151" i="1"/>
  <c r="B2453" i="1"/>
  <c r="B1361" i="1"/>
  <c r="B1740" i="1"/>
  <c r="B1392" i="1"/>
  <c r="B1489" i="1"/>
  <c r="B133" i="1"/>
  <c r="B3325" i="1"/>
  <c r="B1185" i="1"/>
  <c r="B72" i="1"/>
  <c r="B2275" i="1"/>
  <c r="B2156" i="1"/>
  <c r="B2002" i="1"/>
  <c r="B514" i="1"/>
  <c r="B202" i="1"/>
  <c r="B525" i="1"/>
  <c r="B2640" i="1"/>
  <c r="B645" i="1"/>
  <c r="B374" i="1"/>
  <c r="B705" i="1"/>
  <c r="B373" i="1"/>
  <c r="B1659" i="1"/>
  <c r="B2574" i="1"/>
  <c r="B1818" i="1"/>
  <c r="B543" i="1"/>
  <c r="B2049" i="1"/>
  <c r="B2083" i="1"/>
  <c r="B904" i="1"/>
  <c r="B2770" i="1"/>
  <c r="B99" i="1"/>
  <c r="B3359" i="1"/>
  <c r="B1840" i="1"/>
  <c r="B218" i="1"/>
  <c r="B207" i="1"/>
  <c r="B1512" i="1"/>
  <c r="B860" i="1"/>
  <c r="B3187" i="1"/>
  <c r="B2573" i="1"/>
  <c r="B342" i="1"/>
  <c r="B1456" i="1"/>
  <c r="B269" i="1"/>
  <c r="B960" i="1"/>
  <c r="B733" i="1"/>
  <c r="B1878" i="1"/>
  <c r="B3314" i="1"/>
  <c r="B1148" i="1"/>
  <c r="B3023" i="1"/>
  <c r="B1540" i="1"/>
  <c r="B1820" i="1"/>
  <c r="B376" i="1"/>
  <c r="B840" i="1"/>
  <c r="B294" i="1"/>
  <c r="B3122" i="1"/>
  <c r="B2559" i="1"/>
  <c r="B519" i="1"/>
  <c r="B2926" i="1"/>
  <c r="B392" i="1"/>
  <c r="B1859" i="1"/>
  <c r="B2899" i="1"/>
  <c r="B1920" i="1"/>
  <c r="B955" i="1"/>
  <c r="B1604" i="1"/>
  <c r="B3118" i="1"/>
  <c r="B80" i="1"/>
  <c r="B461" i="1"/>
  <c r="B649" i="1"/>
  <c r="B102" i="1"/>
  <c r="B3368" i="1"/>
  <c r="B262" i="1"/>
  <c r="B2447" i="1"/>
  <c r="B882" i="1"/>
  <c r="B401" i="1"/>
  <c r="B1440" i="1"/>
  <c r="B631" i="1"/>
  <c r="B1926" i="1"/>
  <c r="B2098" i="1"/>
  <c r="B213" i="1"/>
  <c r="B3104" i="1"/>
  <c r="B358" i="1"/>
  <c r="B2838" i="1"/>
  <c r="B1288" i="1"/>
  <c r="B1725" i="1"/>
  <c r="B1643" i="1"/>
  <c r="B641" i="1"/>
  <c r="B291" i="1"/>
  <c r="B3294" i="1"/>
  <c r="B3029" i="1"/>
  <c r="B2212" i="1"/>
  <c r="B2792" i="1"/>
  <c r="B2444" i="1"/>
  <c r="B965" i="1"/>
  <c r="B3217" i="1"/>
  <c r="B482" i="1"/>
  <c r="B2079" i="1"/>
  <c r="B460" i="1"/>
  <c r="B2794" i="1"/>
  <c r="B2087" i="1"/>
  <c r="B2341" i="1"/>
  <c r="B1125" i="1"/>
  <c r="B1083" i="1"/>
  <c r="B1722" i="1"/>
  <c r="B3082" i="1"/>
  <c r="B1282" i="1"/>
  <c r="B571" i="1"/>
  <c r="B1911" i="1"/>
  <c r="B2262" i="1"/>
  <c r="B1690" i="1"/>
  <c r="B3038" i="1"/>
  <c r="B2338" i="1"/>
  <c r="B2242" i="1"/>
  <c r="B2090" i="1"/>
  <c r="B3073" i="1"/>
  <c r="B3350" i="1"/>
  <c r="B2943" i="1"/>
  <c r="B3358" i="1"/>
  <c r="B2712" i="1"/>
  <c r="B3195" i="1"/>
  <c r="B2773" i="1"/>
  <c r="B473" i="1"/>
  <c r="B990" i="1"/>
  <c r="B794" i="1"/>
  <c r="B1442" i="1"/>
  <c r="B546" i="1"/>
  <c r="B900" i="1"/>
  <c r="B1231" i="1"/>
  <c r="B1492" i="1"/>
  <c r="B1433" i="1"/>
  <c r="B515" i="1"/>
  <c r="B1246" i="1"/>
  <c r="B2519" i="1"/>
  <c r="B2295" i="1"/>
  <c r="B1947" i="1"/>
  <c r="B919" i="1"/>
  <c r="B1179" i="1"/>
  <c r="B3196" i="1"/>
  <c r="B2687" i="1"/>
  <c r="B1310" i="1"/>
  <c r="B3347" i="1"/>
  <c r="B474" i="1"/>
  <c r="B2710" i="1"/>
  <c r="B307" i="1"/>
  <c r="B740" i="1"/>
  <c r="B39" i="1"/>
  <c r="B1657" i="1"/>
  <c r="B911" i="1"/>
  <c r="B3244" i="1"/>
  <c r="B946" i="1"/>
  <c r="B973" i="1"/>
  <c r="B1598" i="1"/>
  <c r="B2116" i="1"/>
  <c r="B2117" i="1"/>
  <c r="B3074" i="1"/>
  <c r="B2981" i="1"/>
  <c r="B134" i="1"/>
  <c r="B1287" i="1"/>
  <c r="B192" i="1"/>
  <c r="B1501" i="1"/>
  <c r="B166" i="1"/>
  <c r="B1088" i="1"/>
  <c r="B547" i="1"/>
  <c r="B2637" i="1"/>
  <c r="B1140" i="1"/>
  <c r="B1546" i="1"/>
  <c r="B810" i="1"/>
  <c r="B3054" i="1"/>
  <c r="B71" i="1"/>
  <c r="B1528" i="1"/>
  <c r="B199" i="1"/>
  <c r="B3336" i="1"/>
  <c r="B2382" i="1"/>
  <c r="B951" i="1"/>
  <c r="B2197" i="1"/>
  <c r="B879" i="1"/>
  <c r="B535" i="1"/>
  <c r="B1032" i="1"/>
  <c r="B2929" i="1"/>
  <c r="B791" i="1"/>
  <c r="B1482" i="1"/>
  <c r="B1229" i="1"/>
  <c r="B3168" i="1"/>
  <c r="B100" i="1"/>
  <c r="B3343" i="1"/>
  <c r="B138" i="1"/>
  <c r="B1013" i="1"/>
  <c r="B2046" i="1"/>
  <c r="B293" i="1"/>
  <c r="B2779" i="1"/>
  <c r="B44" i="1"/>
  <c r="B2772" i="1"/>
  <c r="B1667" i="1"/>
  <c r="B1570" i="1"/>
  <c r="B783" i="1"/>
  <c r="B2588" i="1"/>
  <c r="B26" i="1"/>
  <c r="B595" i="1"/>
  <c r="B2315" i="1"/>
  <c r="B2808" i="1"/>
  <c r="B3133" i="1"/>
  <c r="B2141" i="1"/>
  <c r="B1067" i="1"/>
  <c r="B1538" i="1"/>
  <c r="B1790" i="1"/>
  <c r="B521" i="1"/>
  <c r="B2163" i="1"/>
  <c r="B1309" i="1"/>
  <c r="B956" i="1"/>
  <c r="B2064" i="1"/>
  <c r="B2959" i="1"/>
  <c r="B2487" i="1"/>
  <c r="B143" i="1"/>
  <c r="B361" i="1"/>
  <c r="B1155" i="1"/>
  <c r="B2825" i="1"/>
  <c r="B2758" i="1"/>
  <c r="B897" i="1"/>
  <c r="B3340" i="1"/>
  <c r="B2930" i="1"/>
  <c r="B2168" i="1"/>
  <c r="B2699" i="1"/>
  <c r="B395" i="1"/>
  <c r="B1796" i="1"/>
  <c r="B359" i="1"/>
  <c r="B1993" i="1"/>
  <c r="B2745" i="1"/>
  <c r="B1406" i="1"/>
  <c r="B3077" i="1"/>
  <c r="B2743" i="1"/>
  <c r="B413" i="1"/>
  <c r="B2608" i="1"/>
  <c r="B3061" i="1"/>
  <c r="B385" i="1"/>
  <c r="B713" i="1"/>
  <c r="B1050" i="1"/>
  <c r="B1801" i="1"/>
  <c r="B2360" i="1"/>
  <c r="B828" i="1"/>
  <c r="B3087" i="1"/>
  <c r="B653" i="1"/>
  <c r="B2481" i="1"/>
  <c r="B3173" i="1"/>
  <c r="B2635" i="1"/>
  <c r="B992" i="1"/>
  <c r="B1888" i="1"/>
  <c r="B3113" i="1"/>
  <c r="B215" i="1"/>
  <c r="B995" i="1"/>
  <c r="B2732" i="1"/>
  <c r="B568" i="1"/>
  <c r="B3028" i="1"/>
  <c r="B94" i="1"/>
  <c r="B1455" i="1"/>
  <c r="B658" i="1"/>
  <c r="B755" i="1"/>
  <c r="B150" i="1"/>
  <c r="B23" i="1"/>
  <c r="B3229" i="1"/>
  <c r="B3171" i="1"/>
  <c r="B915" i="1"/>
  <c r="B2789" i="1"/>
  <c r="B1671" i="1"/>
  <c r="B2199" i="1"/>
  <c r="B1001" i="1"/>
  <c r="B2885" i="1"/>
  <c r="B2570" i="1"/>
  <c r="B799" i="1"/>
  <c r="B1215" i="1"/>
  <c r="B887" i="1"/>
  <c r="B1090" i="1"/>
  <c r="B3310" i="1"/>
  <c r="B1754" i="1"/>
  <c r="B846" i="1"/>
  <c r="B3052" i="1"/>
  <c r="B909" i="1"/>
  <c r="B1356" i="1"/>
  <c r="B429" i="1"/>
  <c r="B438" i="1"/>
  <c r="B1742" i="1"/>
  <c r="B2045" i="1"/>
  <c r="B412" i="1"/>
  <c r="B3287" i="1"/>
  <c r="B1906" i="1"/>
  <c r="B1186" i="1"/>
  <c r="B1873" i="1"/>
  <c r="B2462" i="1"/>
  <c r="B1958" i="1"/>
  <c r="B2729" i="1"/>
  <c r="B2750" i="1"/>
  <c r="B3329" i="1"/>
  <c r="B551" i="1"/>
  <c r="B2887" i="1"/>
  <c r="B2803" i="1"/>
  <c r="B3236" i="1"/>
  <c r="B1285" i="1"/>
  <c r="B1290" i="1"/>
  <c r="B1678" i="1"/>
  <c r="B1769" i="1"/>
  <c r="B2229" i="1"/>
  <c r="B1397" i="1"/>
  <c r="B2411" i="1"/>
  <c r="B2256" i="1"/>
  <c r="B34" i="1"/>
  <c r="B2891" i="1"/>
  <c r="B975" i="1"/>
  <c r="B2277" i="1"/>
  <c r="B388" i="1"/>
  <c r="B993" i="1"/>
  <c r="B2112" i="1"/>
  <c r="B3162" i="1"/>
  <c r="B2829" i="1"/>
  <c r="B606" i="1"/>
  <c r="B2198" i="1"/>
  <c r="B2627" i="1"/>
  <c r="B2326" i="1"/>
  <c r="B2107" i="1"/>
  <c r="B1634" i="1"/>
  <c r="B977" i="1"/>
  <c r="B3108" i="1"/>
  <c r="B1503" i="1"/>
  <c r="B622" i="1"/>
  <c r="B2033" i="1"/>
  <c r="B2446" i="1"/>
  <c r="B2294" i="1"/>
  <c r="B2192" i="1"/>
  <c r="B110" i="1"/>
  <c r="B696" i="1"/>
  <c r="B2968" i="1"/>
  <c r="B237" i="1"/>
  <c r="B1614" i="1"/>
  <c r="B3037" i="1"/>
  <c r="B1293" i="1"/>
  <c r="B1902" i="1"/>
  <c r="B2512" i="1"/>
  <c r="B2179" i="1"/>
  <c r="B318" i="1"/>
  <c r="B446" i="1"/>
  <c r="B1928" i="1"/>
  <c r="B2661" i="1"/>
  <c r="B316" i="1"/>
  <c r="B3309" i="1"/>
  <c r="B402" i="1"/>
  <c r="B2905" i="1"/>
  <c r="B798" i="1"/>
  <c r="B1915" i="1"/>
  <c r="B1770" i="1"/>
  <c r="B3075" i="1"/>
  <c r="B603" i="1"/>
  <c r="B2828" i="1"/>
  <c r="B354" i="1"/>
  <c r="B2604" i="1"/>
  <c r="B2095" i="1"/>
  <c r="B2649" i="1"/>
  <c r="B1206" i="1"/>
  <c r="B236" i="1"/>
  <c r="B1864" i="1"/>
  <c r="B2553" i="1"/>
  <c r="B1660" i="1"/>
  <c r="B1089" i="1"/>
  <c r="B360" i="1"/>
  <c r="B778" i="1"/>
  <c r="B454" i="1"/>
  <c r="B1750" i="1"/>
  <c r="B2492" i="1"/>
  <c r="B2902" i="1"/>
  <c r="B1936" i="1"/>
  <c r="B1369" i="1"/>
  <c r="B308" i="1"/>
  <c r="B3000" i="1"/>
  <c r="B2945" i="1"/>
  <c r="B271" i="1"/>
  <c r="B2895" i="1"/>
  <c r="B2404" i="1"/>
  <c r="B2695" i="1"/>
  <c r="B1124" i="1"/>
  <c r="B2285" i="1"/>
  <c r="B2914" i="1"/>
  <c r="B1624" i="1"/>
  <c r="B2807" i="1"/>
  <c r="B2530" i="1"/>
  <c r="B56" i="1"/>
  <c r="B2467" i="1"/>
  <c r="B2886" i="1"/>
  <c r="B1014" i="1"/>
  <c r="B3115" i="1"/>
  <c r="B739" i="1"/>
  <c r="B1175" i="1"/>
  <c r="B2267" i="1"/>
  <c r="B1775" i="1"/>
  <c r="B330" i="1"/>
  <c r="B2230" i="1"/>
  <c r="B162" i="1"/>
  <c r="B2854" i="1"/>
  <c r="B1562" i="1"/>
  <c r="B3341" i="1"/>
  <c r="B2219" i="1"/>
  <c r="B665" i="1"/>
  <c r="B3331" i="1"/>
  <c r="B1128" i="1"/>
  <c r="B2864" i="1"/>
  <c r="B1280" i="1"/>
  <c r="B2408" i="1"/>
  <c r="B217" i="1"/>
  <c r="B1716" i="1"/>
  <c r="B2722" i="1"/>
  <c r="B3330" i="1"/>
  <c r="B3070" i="1"/>
  <c r="B2873" i="1"/>
  <c r="B2973" i="1"/>
  <c r="B3051" i="1"/>
  <c r="B1780" i="1"/>
  <c r="B2251" i="1"/>
  <c r="B1721" i="1"/>
  <c r="B619" i="1"/>
  <c r="B3185" i="1"/>
  <c r="B1872" i="1"/>
  <c r="B21" i="1"/>
  <c r="B822" i="1"/>
  <c r="B1577" i="1"/>
  <c r="B2598" i="1"/>
  <c r="B816" i="1"/>
  <c r="B2955" i="1"/>
  <c r="B710" i="1"/>
  <c r="B1141" i="1"/>
  <c r="B1316" i="1"/>
  <c r="B3369" i="1"/>
  <c r="B144" i="1"/>
  <c r="B1038" i="1"/>
  <c r="B1755" i="1"/>
  <c r="B544" i="1"/>
  <c r="B775" i="1"/>
  <c r="B2036" i="1"/>
  <c r="B859" i="1"/>
  <c r="B3377" i="1"/>
  <c r="B142" i="1"/>
  <c r="B2541" i="1"/>
  <c r="B1419" i="1"/>
  <c r="B2308" i="1"/>
  <c r="B2817" i="1"/>
  <c r="B3101" i="1"/>
  <c r="B483" i="1"/>
  <c r="B1970" i="1"/>
  <c r="B3333" i="1"/>
  <c r="B3018" i="1"/>
  <c r="B2359" i="1"/>
  <c r="B2730" i="1"/>
  <c r="B1856" i="1"/>
  <c r="B476" i="1"/>
  <c r="B672" i="1"/>
  <c r="B1925" i="1"/>
  <c r="B1036" i="1"/>
  <c r="B305" i="1"/>
  <c r="B549" i="1"/>
  <c r="B2843" i="1"/>
  <c r="B1474" i="1"/>
  <c r="B2974" i="1"/>
  <c r="B2305" i="1"/>
  <c r="B2709" i="1"/>
  <c r="B1372" i="1"/>
  <c r="B3169" i="1"/>
  <c r="B1727" i="1"/>
  <c r="B472" i="1"/>
  <c r="B75" i="1"/>
  <c r="B2439" i="1"/>
  <c r="B1786" i="1"/>
  <c r="B3222" i="1"/>
  <c r="B1831" i="1"/>
  <c r="B1242" i="1"/>
  <c r="B2287" i="1"/>
  <c r="B1056" i="1"/>
  <c r="B2931" i="1"/>
  <c r="B1092" i="1"/>
  <c r="B2785" i="1"/>
  <c r="B1400" i="1"/>
  <c r="B161" i="1"/>
  <c r="B2776" i="1"/>
  <c r="B52" i="1"/>
  <c r="B2820" i="1"/>
  <c r="B261" i="1"/>
  <c r="B1380" i="1"/>
  <c r="B2207" i="1"/>
  <c r="B2128" i="1"/>
  <c r="B1743" i="1"/>
  <c r="B902" i="1"/>
  <c r="B3332" i="1"/>
  <c r="B3339" i="1"/>
  <c r="B1308" i="1"/>
  <c r="B962" i="1"/>
  <c r="B1601" i="1"/>
  <c r="B1250" i="1"/>
  <c r="B1788" i="1"/>
  <c r="B770" i="1"/>
  <c r="B926" i="1"/>
  <c r="B1325" i="1"/>
  <c r="B1638" i="1"/>
  <c r="B1398" i="1"/>
  <c r="B1457" i="1"/>
  <c r="B3179" i="1"/>
  <c r="B2739" i="1"/>
  <c r="B2323" i="1"/>
  <c r="B1771" i="1"/>
  <c r="B1243" i="1"/>
  <c r="B1817" i="1"/>
  <c r="B2507" i="1"/>
  <c r="B1523" i="1"/>
  <c r="B1189" i="1"/>
  <c r="B258" i="1"/>
  <c r="B2254" i="1"/>
  <c r="B1867" i="1"/>
  <c r="B2133" i="1"/>
  <c r="B1962" i="1"/>
  <c r="B3060" i="1"/>
  <c r="B2863" i="1"/>
  <c r="B849" i="1"/>
  <c r="B684" i="1"/>
  <c r="B2672" i="1"/>
  <c r="B426" i="1"/>
  <c r="B1746" i="1"/>
  <c r="B790" i="1"/>
  <c r="B1543" i="1"/>
  <c r="B769" i="1"/>
  <c r="B1488" i="1"/>
  <c r="B2106" i="1"/>
  <c r="B3271" i="1"/>
  <c r="B545" i="1"/>
  <c r="B2910" i="1"/>
  <c r="B2952" i="1"/>
  <c r="B2670" i="1"/>
  <c r="B3400" i="1"/>
  <c r="B2465" i="1"/>
  <c r="B348" i="1"/>
  <c r="B1977" i="1"/>
  <c r="B3260" i="1"/>
  <c r="B1814" i="1"/>
  <c r="B2932" i="1"/>
  <c r="B1687" i="1"/>
  <c r="B2880" i="1"/>
  <c r="B256" i="1"/>
  <c r="B1548" i="1"/>
  <c r="B1245" i="1"/>
  <c r="B382" i="1"/>
  <c r="B2538" i="1"/>
  <c r="B642" i="1"/>
  <c r="B2450" i="1"/>
  <c r="B3381" i="1"/>
  <c r="B357" i="1"/>
  <c r="B650" i="1"/>
  <c r="B2422" i="1"/>
  <c r="B2550" i="1"/>
  <c r="B593" i="1"/>
  <c r="B270" i="1"/>
  <c r="B703" i="1"/>
  <c r="B1719" i="1"/>
  <c r="B1668" i="1"/>
  <c r="B3161" i="1"/>
  <c r="B2752" i="1"/>
  <c r="B1849" i="1"/>
  <c r="B3280" i="1"/>
  <c r="B3071" i="1"/>
  <c r="B140" i="1"/>
  <c r="B3372" i="1"/>
  <c r="B2888" i="1"/>
  <c r="B477" i="1"/>
  <c r="B892" i="1"/>
  <c r="B3245" i="1"/>
  <c r="B2893" i="1"/>
  <c r="B104" i="1"/>
  <c r="B2513" i="1"/>
  <c r="B670" i="1"/>
  <c r="B513" i="1"/>
  <c r="B1964" i="1"/>
  <c r="B3086" i="1"/>
  <c r="B2996" i="1"/>
  <c r="B663" i="1"/>
  <c r="B2928" i="1"/>
  <c r="B3242" i="1"/>
  <c r="B400" i="1"/>
  <c r="B758" i="1"/>
  <c r="B268" i="1"/>
  <c r="B901" i="1"/>
  <c r="B459" i="1"/>
  <c r="B834" i="1"/>
  <c r="B2003" i="1"/>
  <c r="B2136" i="1"/>
  <c r="B2149" i="1"/>
  <c r="B1360" i="1"/>
  <c r="B581" i="1"/>
  <c r="B364" i="1"/>
  <c r="B1060" i="1"/>
  <c r="B443" i="1"/>
  <c r="B1830" i="1"/>
  <c r="B858" i="1"/>
  <c r="B2501" i="1"/>
  <c r="B2236" i="1"/>
  <c r="B1865" i="1"/>
  <c r="B589" i="1"/>
  <c r="B766" i="1"/>
  <c r="B1583" i="1"/>
  <c r="B3167" i="1"/>
  <c r="B3328" i="1"/>
  <c r="B1162" i="1"/>
  <c r="B3300" i="1"/>
  <c r="B2403" i="1"/>
  <c r="B254" i="1"/>
  <c r="B323" i="1"/>
  <c r="B2437" i="1"/>
  <c r="B2547" i="1"/>
  <c r="B1560" i="1"/>
  <c r="B1149" i="1"/>
  <c r="B2580" i="1"/>
  <c r="B1248" i="1"/>
  <c r="B2204" i="1"/>
  <c r="B3110" i="1"/>
  <c r="B2310" i="1"/>
  <c r="B2675" i="1"/>
  <c r="B1757" i="1"/>
  <c r="B136" i="1"/>
  <c r="B2299" i="1"/>
  <c r="B135" i="1"/>
  <c r="B3228" i="1"/>
  <c r="B1648" i="1"/>
  <c r="B205" i="1"/>
  <c r="B2678" i="1"/>
  <c r="B853" i="1"/>
  <c r="B2129" i="1"/>
  <c r="B2795" i="1"/>
  <c r="B935" i="1"/>
  <c r="B2552" i="1"/>
  <c r="B787" i="1"/>
  <c r="B2783" i="1"/>
  <c r="B1959" i="1"/>
  <c r="B204" i="1"/>
  <c r="B2520" i="1"/>
  <c r="B1131" i="1"/>
  <c r="B1616" i="1"/>
  <c r="B1611" i="1"/>
  <c r="B3079" i="1"/>
  <c r="B2459" i="1"/>
  <c r="B2477" i="1"/>
  <c r="B2644" i="1"/>
  <c r="B1460" i="1"/>
  <c r="B788" i="1"/>
  <c r="B2855" i="1"/>
  <c r="B1557" i="1"/>
  <c r="B3099" i="1"/>
  <c r="B2788" i="1"/>
  <c r="B1002" i="1"/>
  <c r="B1923" i="1"/>
  <c r="B1748" i="1"/>
  <c r="B1009" i="1"/>
  <c r="B2014" i="1"/>
  <c r="B3353" i="1"/>
  <c r="B2558" i="1"/>
  <c r="B1834" i="1"/>
  <c r="B2517" i="1"/>
  <c r="B675" i="1"/>
  <c r="B3025" i="1"/>
  <c r="B485" i="1"/>
  <c r="B2979" i="1"/>
  <c r="B2800" i="1"/>
  <c r="B2681" i="1"/>
  <c r="B764" i="1"/>
  <c r="B2941" i="1"/>
  <c r="B1468" i="1"/>
  <c r="B68" i="1"/>
  <c r="B2146" i="1"/>
  <c r="B1513" i="1"/>
  <c r="B584" i="1"/>
  <c r="B2576" i="1"/>
  <c r="B1791" i="1"/>
  <c r="B601" i="1"/>
  <c r="B1605" i="1"/>
  <c r="B2762" i="1"/>
  <c r="B2832" i="1"/>
  <c r="B1370" i="1"/>
  <c r="B1051" i="1"/>
  <c r="B329" i="1"/>
  <c r="B528" i="1"/>
  <c r="B45" i="1"/>
  <c r="B698" i="1"/>
  <c r="B1254" i="1"/>
  <c r="B2034" i="1"/>
  <c r="B730" i="1"/>
  <c r="B1698" i="1"/>
  <c r="B440" i="1"/>
  <c r="B3319" i="1"/>
  <c r="B2205" i="1"/>
  <c r="B1335" i="1"/>
  <c r="B616" i="1"/>
  <c r="B2726" i="1"/>
  <c r="B2379" i="1"/>
  <c r="B2567" i="1"/>
  <c r="B3120" i="1"/>
  <c r="B1469" i="1"/>
  <c r="B2522" i="1"/>
  <c r="B2142" i="1"/>
  <c r="B1656" i="1"/>
  <c r="B539" i="1"/>
  <c r="B2964" i="1"/>
  <c r="B325" i="1"/>
  <c r="B2470" i="1"/>
  <c r="B2473" i="1"/>
  <c r="B999" i="1"/>
  <c r="B1011" i="1"/>
  <c r="B2505" i="1"/>
  <c r="B3092" i="1"/>
  <c r="B3200" i="1"/>
  <c r="B3345" i="1"/>
  <c r="B3144" i="1"/>
  <c r="B2188" i="1"/>
  <c r="B1729" i="1"/>
  <c r="B1735" i="1"/>
  <c r="B1827" i="1"/>
  <c r="B1227" i="1"/>
  <c r="B2767" i="1"/>
  <c r="B2662" i="1"/>
  <c r="B1178" i="1"/>
  <c r="B3366" i="1"/>
  <c r="B2056" i="1"/>
  <c r="B2361" i="1"/>
  <c r="B2452" i="1"/>
  <c r="B1477" i="1"/>
  <c r="B2052" i="1"/>
  <c r="B1297" i="1"/>
  <c r="B2145" i="1"/>
  <c r="B1945" i="1"/>
  <c r="B1969" i="1"/>
  <c r="B678" i="1"/>
  <c r="B1610" i="1"/>
  <c r="B1332" i="1"/>
  <c r="B980" i="1"/>
  <c r="B852" i="1"/>
  <c r="B1319" i="1"/>
  <c r="B1654" i="1"/>
  <c r="B3216" i="1"/>
  <c r="B984" i="1"/>
  <c r="B411" i="1"/>
  <c r="B839" i="1"/>
  <c r="B1567" i="1"/>
  <c r="B1764" i="1"/>
  <c r="B1145" i="1"/>
  <c r="B1612" i="1"/>
  <c r="B2220" i="1"/>
  <c r="B378" i="1"/>
  <c r="B612" i="1"/>
  <c r="B2988" i="1"/>
  <c r="B3024" i="1"/>
  <c r="B20" i="1"/>
  <c r="B3334" i="1"/>
  <c r="B2664" i="1"/>
  <c r="B923" i="1"/>
  <c r="B1399" i="1"/>
  <c r="B850" i="1"/>
  <c r="B1139" i="1"/>
  <c r="B2781" i="1"/>
  <c r="B2690" i="1"/>
  <c r="B3241" i="1"/>
  <c r="B2861" i="1"/>
  <c r="B231" i="1"/>
  <c r="B1708" i="1"/>
  <c r="B2881" i="1"/>
  <c r="B1160" i="1"/>
  <c r="B156" i="1"/>
  <c r="B67" i="1"/>
  <c r="B2209" i="1"/>
  <c r="B366" i="1"/>
  <c r="B1517" i="1"/>
  <c r="B1483" i="1"/>
  <c r="B2539" i="1"/>
  <c r="B1195" i="1"/>
  <c r="B490" i="1"/>
  <c r="B3163" i="1"/>
  <c r="B2798" i="1"/>
  <c r="B731" i="1"/>
  <c r="B2366" i="1"/>
  <c r="B1099" i="1"/>
  <c r="B2954" i="1"/>
  <c r="B2921" i="1"/>
  <c r="B2249" i="1"/>
  <c r="B937" i="1"/>
  <c r="B2475" i="1"/>
  <c r="B2471" i="1"/>
  <c r="B1467" i="1"/>
  <c r="B2250" i="1"/>
  <c r="B2468" i="1"/>
  <c r="B2347" i="1"/>
  <c r="B371" i="1"/>
  <c r="B2870" i="1"/>
  <c r="B3148" i="1"/>
  <c r="B1076" i="1"/>
  <c r="B2293" i="1"/>
  <c r="B944" i="1"/>
  <c r="B141" i="1"/>
  <c r="B1344" i="1"/>
  <c r="B1351" i="1"/>
  <c r="B3181" i="1"/>
  <c r="B1805" i="1"/>
  <c r="B913" i="1"/>
  <c r="B1732" i="1"/>
  <c r="B582" i="1"/>
  <c r="B3015" i="1"/>
  <c r="B2345" i="1"/>
  <c r="B721" i="1"/>
  <c r="B534" i="1"/>
  <c r="B137" i="1"/>
  <c r="B2894" i="1"/>
  <c r="B1374" i="1"/>
  <c r="B1418" i="1"/>
  <c r="B3058" i="1"/>
  <c r="B2997" i="1"/>
  <c r="B2066" i="1"/>
  <c r="B1976" i="1"/>
  <c r="B2496" i="1"/>
  <c r="B699" i="1"/>
  <c r="B1244" i="1"/>
  <c r="B340" i="1"/>
  <c r="B1193" i="1"/>
  <c r="B2976" i="1"/>
  <c r="B2402" i="1"/>
  <c r="B444" i="1"/>
  <c r="B821" i="1"/>
  <c r="B3134" i="1"/>
  <c r="B2144" i="1"/>
  <c r="B2736" i="1"/>
  <c r="B720" i="1"/>
  <c r="B1952" i="1"/>
  <c r="B2259" i="1"/>
  <c r="B2139" i="1"/>
  <c r="B559" i="1"/>
  <c r="B435" i="1"/>
  <c r="B953" i="1"/>
  <c r="B197" i="1"/>
  <c r="B3286" i="1"/>
  <c r="B3264" i="1"/>
  <c r="B1799" i="1"/>
  <c r="B1080" i="1"/>
  <c r="B167" i="1"/>
  <c r="B1219" i="1"/>
  <c r="B1760" i="1"/>
  <c r="B2528" i="1"/>
  <c r="B3047" i="1"/>
  <c r="B2298" i="1"/>
  <c r="B2313" i="1"/>
  <c r="B765" i="1"/>
  <c r="B3301" i="1"/>
  <c r="B302" i="1"/>
  <c r="B184" i="1"/>
  <c r="B1389" i="1"/>
  <c r="B3284" i="1"/>
  <c r="B168" i="1"/>
  <c r="B1043" i="1"/>
  <c r="B697" i="1"/>
  <c r="B1551" i="1"/>
  <c r="B800" i="1"/>
  <c r="B1988" i="1"/>
  <c r="B2221" i="1"/>
  <c r="B3269" i="1"/>
  <c r="B1164" i="1"/>
  <c r="B2292" i="1"/>
  <c r="B1441" i="1"/>
  <c r="B1448" i="1"/>
  <c r="B1064" i="1"/>
  <c r="B1706" i="1"/>
  <c r="B1971" i="1"/>
  <c r="B2451" i="1"/>
  <c r="B1563" i="1"/>
  <c r="B1343" i="1"/>
  <c r="B2193" i="1"/>
  <c r="B3266" i="1"/>
  <c r="B2983" i="1"/>
  <c r="B1875" i="1"/>
  <c r="B1263" i="1"/>
  <c r="B1337" i="1"/>
  <c r="B1422" i="1"/>
  <c r="B1804" i="1"/>
  <c r="B3142" i="1"/>
  <c r="B1866" i="1"/>
  <c r="B1223" i="1"/>
  <c r="B1871" i="1"/>
  <c r="B2431" i="1"/>
  <c r="B2814" i="1"/>
  <c r="B968" i="1"/>
  <c r="B2092" i="1"/>
  <c r="B668" i="1"/>
  <c r="B130" i="1"/>
  <c r="B3048" i="1"/>
  <c r="B2096" i="1"/>
  <c r="B591" i="1"/>
  <c r="B985" i="1"/>
  <c r="B2102" i="1"/>
  <c r="B1364" i="1"/>
  <c r="B1121" i="1"/>
  <c r="B1449" i="1"/>
  <c r="B1239" i="1"/>
  <c r="B1728" i="1"/>
  <c r="B537" i="1"/>
  <c r="B914" i="1"/>
  <c r="B365" i="1"/>
  <c r="B48" i="1"/>
  <c r="B3261" i="1"/>
  <c r="B2007" i="1"/>
  <c r="B1808" i="1"/>
  <c r="B1012" i="1"/>
  <c r="B752" i="1"/>
  <c r="B2088" i="1"/>
  <c r="B73" i="1"/>
  <c r="B1063" i="1"/>
  <c r="B2311" i="1"/>
  <c r="B1097" i="1"/>
  <c r="B47" i="1"/>
  <c r="B183" i="1"/>
  <c r="B279" i="1"/>
  <c r="B2742" i="1"/>
  <c r="B2790" i="1"/>
  <c r="B2655" i="1"/>
  <c r="B729" i="1"/>
  <c r="B1953" i="1"/>
  <c r="B2127" i="1"/>
  <c r="B2631" i="1"/>
  <c r="B2969" i="1"/>
  <c r="B1284" i="1"/>
  <c r="B2195" i="1"/>
  <c r="B3247" i="1"/>
  <c r="B1317" i="1"/>
  <c r="B222" i="1"/>
  <c r="B804" i="1"/>
  <c r="B1537" i="1"/>
  <c r="B1281" i="1"/>
  <c r="B1039" i="1"/>
  <c r="B2761" i="1"/>
  <c r="B1789" i="1"/>
  <c r="B3208" i="1"/>
  <c r="B781" i="1"/>
  <c r="B1899" i="1"/>
  <c r="B1661" i="1"/>
  <c r="B1848" i="1"/>
  <c r="B2063" i="1"/>
  <c r="B3008" i="1"/>
  <c r="B85" i="1"/>
  <c r="B2316" i="1"/>
  <c r="B1091" i="1"/>
  <c r="B3146" i="1"/>
  <c r="B499" i="1"/>
  <c r="B2658" i="1"/>
  <c r="B2784" i="1"/>
  <c r="B2485" i="1"/>
  <c r="B2609" i="1"/>
  <c r="B2725" i="1"/>
  <c r="B2771" i="1"/>
  <c r="B1608" i="1"/>
  <c r="B2016" i="1"/>
  <c r="B2223" i="1"/>
  <c r="B2405" i="1"/>
  <c r="B1069" i="1"/>
  <c r="B1485" i="1"/>
  <c r="B2406" i="1"/>
  <c r="B2587" i="1"/>
  <c r="B50" i="1"/>
  <c r="B3095" i="1"/>
  <c r="B2336" i="1"/>
  <c r="B277" i="1"/>
  <c r="B2689" i="1"/>
  <c r="B1116" i="1"/>
  <c r="B686" i="1"/>
  <c r="B1927" i="1"/>
  <c r="B1858" i="1"/>
  <c r="B2860" i="1"/>
  <c r="B1385" i="1"/>
  <c r="B116" i="1"/>
  <c r="B1684" i="1"/>
  <c r="B3013" i="1"/>
  <c r="B3180" i="1"/>
  <c r="B507" i="1"/>
  <c r="B377" i="1"/>
  <c r="B2737" i="1"/>
  <c r="B1942" i="1"/>
  <c r="B1778" i="1"/>
  <c r="B2085" i="1"/>
  <c r="B1095" i="1"/>
  <c r="B2600" i="1"/>
  <c r="B1055" i="1"/>
  <c r="B907" i="1"/>
  <c r="B321" i="1"/>
  <c r="B1169" i="1"/>
  <c r="B1651" i="1"/>
  <c r="B1813" i="1"/>
  <c r="B1154" i="1"/>
  <c r="B1240" i="1"/>
  <c r="B660" i="1"/>
  <c r="B2904" i="1"/>
  <c r="B1228" i="1"/>
  <c r="B583" i="1"/>
  <c r="B1030" i="1"/>
  <c r="B194" i="1"/>
  <c r="B2109" i="1"/>
  <c r="B1883" i="1"/>
  <c r="B2073" i="1"/>
  <c r="B2500" i="1"/>
  <c r="B1296" i="1"/>
  <c r="B1939" i="1"/>
  <c r="B1541" i="1"/>
  <c r="B667" i="1"/>
  <c r="B409" i="1"/>
  <c r="B2892" i="1"/>
  <c r="B632" i="1"/>
  <c r="B43" i="1"/>
  <c r="B1585" i="1"/>
  <c r="B1941" i="1"/>
  <c r="B471" i="1"/>
  <c r="B1909" i="1"/>
  <c r="B3145" i="1"/>
  <c r="B2300" i="1"/>
  <c r="B3253" i="1"/>
  <c r="B629" i="1"/>
  <c r="B1904" i="1"/>
  <c r="B1784" i="1"/>
  <c r="B2865" i="1"/>
  <c r="B1715" i="1"/>
  <c r="B40" i="1"/>
  <c r="B3102" i="1"/>
  <c r="B1446" i="1"/>
  <c r="B1966" i="1"/>
  <c r="B152" i="1"/>
  <c r="B29" i="1"/>
  <c r="B3117" i="1"/>
  <c r="B1515" i="1"/>
  <c r="B2615" i="1"/>
  <c r="B2990" i="1"/>
  <c r="B298" i="1"/>
  <c r="B3056" i="1"/>
  <c r="B1253" i="1"/>
  <c r="B2984" i="1"/>
  <c r="B209" i="1"/>
  <c r="B1811" i="1"/>
  <c r="B1475" i="1"/>
  <c r="B3032" i="1"/>
  <c r="B2334" i="1"/>
  <c r="B1807" i="1"/>
  <c r="B2876" i="1"/>
  <c r="B3344" i="1"/>
  <c r="B2707" i="1"/>
  <c r="B2344" i="1"/>
  <c r="B1273" i="1"/>
  <c r="B2532" i="1"/>
  <c r="B2231" i="1"/>
  <c r="B2167" i="1"/>
  <c r="B2389" i="1"/>
  <c r="B2847" i="1"/>
  <c r="B2269" i="1"/>
  <c r="B2630" i="1"/>
  <c r="B1714" i="1"/>
  <c r="B2482" i="1"/>
  <c r="B2291" i="1"/>
  <c r="B938" i="1"/>
  <c r="B286" i="1"/>
  <c r="B2392" i="1"/>
  <c r="B2601" i="1"/>
  <c r="B1894" i="1"/>
  <c r="B2623" i="1"/>
  <c r="B2731" i="1"/>
  <c r="B2008" i="1"/>
  <c r="B2377" i="1"/>
  <c r="B550" i="1"/>
  <c r="B2605" i="1"/>
  <c r="B2617" i="1"/>
  <c r="B1202" i="1"/>
  <c r="B3140" i="1"/>
  <c r="B2290" i="1"/>
  <c r="B971" i="1"/>
  <c r="B2432" i="1"/>
  <c r="B28" i="1"/>
  <c r="B831" i="1"/>
  <c r="B2549" i="1"/>
  <c r="B894" i="1"/>
  <c r="B2301" i="1"/>
  <c r="B350" i="1"/>
  <c r="B2296" i="1"/>
  <c r="B1783" i="1"/>
  <c r="B2388" i="1"/>
  <c r="B845" i="1"/>
  <c r="B1965" i="1"/>
  <c r="B1230" i="1"/>
  <c r="B2213" i="1"/>
  <c r="B644" i="1"/>
  <c r="B1520" i="1"/>
  <c r="B2189" i="1"/>
  <c r="B714" i="1"/>
  <c r="B1302" i="1"/>
  <c r="B1402" i="1"/>
  <c r="B283" i="1"/>
  <c r="B1555" i="1"/>
  <c r="B987" i="1"/>
  <c r="B2993" i="1"/>
  <c r="B1461" i="1"/>
  <c r="B2903" i="1"/>
  <c r="B2724" i="1"/>
  <c r="B398" i="1"/>
  <c r="B1839" i="1"/>
  <c r="B86" i="1"/>
  <c r="B2961" i="1"/>
  <c r="B2160" i="1"/>
  <c r="B3103" i="1"/>
  <c r="B53" i="1"/>
  <c r="B3152" i="1"/>
  <c r="B480" i="1"/>
  <c r="B2258" i="1"/>
  <c r="B1058" i="1"/>
  <c r="B2721" i="1"/>
  <c r="B2533" i="1"/>
  <c r="B1995" i="1"/>
  <c r="B3068" i="1"/>
  <c r="B466" i="1"/>
  <c r="B2081" i="1"/>
  <c r="B147" i="1"/>
  <c r="B2281" i="1"/>
  <c r="B520" i="1"/>
  <c r="B895" i="1"/>
  <c r="B2103" i="1"/>
  <c r="B2225" i="1"/>
  <c r="B1210" i="1"/>
  <c r="B3337" i="1"/>
  <c r="B3129" i="1"/>
  <c r="B1326" i="1"/>
  <c r="B1843" i="1"/>
  <c r="B905" i="1"/>
  <c r="B3166" i="1"/>
  <c r="B1815" i="1"/>
  <c r="B952" i="1"/>
  <c r="B1620" i="1"/>
  <c r="B1481" i="1"/>
  <c r="B2947" i="1"/>
  <c r="B532" i="1"/>
  <c r="B3016" i="1"/>
  <c r="B2499" i="1"/>
  <c r="B881" i="1"/>
  <c r="B1274" i="1"/>
  <c r="B3080" i="1"/>
  <c r="B565" i="1"/>
  <c r="B2164" i="1"/>
  <c r="B211" i="1"/>
  <c r="B2264" i="1"/>
  <c r="B3116" i="1"/>
  <c r="B54" i="1"/>
  <c r="B3170" i="1"/>
  <c r="B1252" i="1"/>
  <c r="B2911" i="1"/>
  <c r="B2429" i="1"/>
  <c r="B2100" i="1"/>
  <c r="B934" i="1"/>
  <c r="B1731" i="1"/>
  <c r="B1307" i="1"/>
  <c r="B2252" i="1"/>
  <c r="B3398" i="1"/>
  <c r="B1033" i="1"/>
  <c r="B1346" i="1"/>
  <c r="B2114" i="1"/>
  <c r="B1476" i="1"/>
  <c r="B379" i="1"/>
  <c r="B3274" i="1"/>
  <c r="B1553" i="1"/>
  <c r="B2940" i="1"/>
  <c r="B1159" i="1"/>
  <c r="B2992" i="1"/>
  <c r="B2240" i="1"/>
  <c r="B1897" i="1"/>
  <c r="B2575" i="1"/>
  <c r="B2995" i="1"/>
  <c r="B1082" i="1"/>
  <c r="B226" i="1"/>
  <c r="B832" i="1"/>
  <c r="B3282" i="1"/>
  <c r="B312" i="1"/>
  <c r="B436" i="1"/>
  <c r="B776" i="1"/>
  <c r="B2933" i="1"/>
  <c r="B1726" i="1"/>
  <c r="B1216" i="1"/>
  <c r="B1627" i="1"/>
  <c r="B2723" i="1"/>
  <c r="B2691" i="1"/>
  <c r="B1665" i="1"/>
  <c r="B2936" i="1"/>
  <c r="B760" i="1"/>
  <c r="B918" i="1"/>
  <c r="B1101" i="1"/>
  <c r="B2963" i="1"/>
  <c r="B2268" i="1"/>
  <c r="B1876" i="1"/>
  <c r="B320" i="1"/>
  <c r="B2433" i="1"/>
  <c r="B1623" i="1"/>
  <c r="B1677" i="1"/>
  <c r="B3202" i="1"/>
  <c r="B3188" i="1"/>
  <c r="B871" i="1"/>
  <c r="B1333" i="1"/>
  <c r="B2560" i="1"/>
  <c r="B51" i="1"/>
  <c r="B2228" i="1"/>
  <c r="B2183" i="1"/>
  <c r="B1382" i="1"/>
  <c r="B3017" i="1"/>
  <c r="B2592" i="1"/>
  <c r="B78" i="1"/>
  <c r="B349" i="1"/>
  <c r="B940" i="1"/>
  <c r="B451" i="1"/>
  <c r="B2215" i="1"/>
  <c r="B322" i="1"/>
  <c r="B779" i="1"/>
  <c r="B1207" i="1"/>
  <c r="B689" i="1"/>
  <c r="B1295" i="1"/>
  <c r="B187" i="1"/>
  <c r="B2461" i="1"/>
  <c r="B1439" i="1"/>
  <c r="B2122" i="1"/>
  <c r="B2663" i="1"/>
  <c r="B3292" i="1"/>
  <c r="B489" i="1"/>
  <c r="B1703" i="1"/>
  <c r="B1826" i="1"/>
  <c r="B1606" i="1"/>
  <c r="B3238" i="1"/>
  <c r="B2633" i="1"/>
  <c r="B3022" i="1"/>
  <c r="B178" i="1"/>
  <c r="B1133" i="1"/>
  <c r="B538" i="1"/>
  <c r="B2744" i="1"/>
  <c r="B1772" i="1"/>
  <c r="B2827" i="1"/>
  <c r="B3307" i="1"/>
  <c r="B2857" i="1"/>
  <c r="B2787" i="1"/>
  <c r="B219" i="1"/>
  <c r="B394" i="1"/>
  <c r="B867" i="1"/>
  <c r="B2579" i="1"/>
  <c r="B2503" i="1"/>
  <c r="B441" i="1"/>
  <c r="B3276" i="1"/>
  <c r="B1766" i="1"/>
  <c r="B2673" i="1"/>
  <c r="B2061" i="1"/>
  <c r="B786" i="1"/>
  <c r="B344" i="1"/>
  <c r="B89" i="1"/>
  <c r="B1908" i="1"/>
  <c r="B103" i="1"/>
  <c r="B2810" i="1"/>
  <c r="B2410" i="1"/>
  <c r="B220" i="1"/>
  <c r="B3041" i="1"/>
  <c r="B961" i="1"/>
  <c r="B2544" i="1"/>
  <c r="B1565" i="1"/>
  <c r="B854" i="1"/>
  <c r="B1018" i="1"/>
  <c r="B2562" i="1"/>
  <c r="B2884" i="1"/>
  <c r="B2176" i="1"/>
  <c r="B2266" i="1"/>
  <c r="B2937" i="1"/>
  <c r="B1524" i="1"/>
  <c r="B970" i="1"/>
  <c r="B2023" i="1"/>
  <c r="B981" i="1"/>
  <c r="B345" i="1"/>
  <c r="B2086" i="1"/>
  <c r="B1283" i="1"/>
  <c r="B2478" i="1"/>
  <c r="B1963" i="1"/>
  <c r="B33" i="1"/>
  <c r="B2581" i="1"/>
  <c r="B2458" i="1"/>
  <c r="B2418" i="1"/>
  <c r="B655" i="1"/>
  <c r="B177" i="1"/>
  <c r="B155" i="1"/>
  <c r="B3206" i="1"/>
  <c r="B275" i="1"/>
  <c r="B2373" i="1"/>
  <c r="B2273" i="1"/>
  <c r="B1745" i="1"/>
  <c r="B2385" i="1"/>
  <c r="B2253" i="1"/>
  <c r="B1408" i="1"/>
  <c r="B108" i="1"/>
  <c r="B3270" i="1"/>
  <c r="B3220" i="1"/>
  <c r="B2719" i="1"/>
  <c r="B1810" i="1"/>
  <c r="B384" i="1"/>
  <c r="B2153" i="1"/>
  <c r="B2531" i="1"/>
  <c r="B2343" i="1"/>
  <c r="B428" i="1"/>
  <c r="B1444" i="1"/>
  <c r="B1138" i="1"/>
  <c r="B2841" i="1"/>
  <c r="B920" i="1"/>
  <c r="B2001" i="1"/>
  <c r="B1367" i="1"/>
  <c r="B3004" i="1"/>
  <c r="B1940" i="1"/>
  <c r="B2118" i="1"/>
  <c r="B127" i="1"/>
  <c r="B687" i="1"/>
  <c r="B677" i="1"/>
  <c r="B1007" i="1"/>
  <c r="B333" i="1"/>
  <c r="B1010" i="1"/>
  <c r="B1221" i="1"/>
  <c r="B1452" i="1"/>
  <c r="B2706" i="1"/>
  <c r="B2535" i="1"/>
  <c r="B2038" i="1"/>
  <c r="B2047" i="1"/>
  <c r="B3156" i="1"/>
  <c r="B635" i="1"/>
  <c r="B820" i="1"/>
  <c r="B884" i="1"/>
  <c r="B1019" i="1"/>
  <c r="B536" i="1"/>
  <c r="B1692" i="1"/>
  <c r="B1300" i="1"/>
  <c r="B1573" i="1"/>
  <c r="B2043" i="1"/>
  <c r="B1836" i="1"/>
  <c r="B1705" i="1"/>
  <c r="B196" i="1"/>
  <c r="B2561" i="1"/>
  <c r="B1539" i="1"/>
  <c r="B1550" i="1"/>
  <c r="B2536" i="1"/>
  <c r="B1852" i="1"/>
  <c r="B1135" i="1"/>
  <c r="B3040" i="1"/>
  <c r="B1404" i="1"/>
  <c r="B2643" i="1"/>
  <c r="B221" i="1"/>
  <c r="B1147" i="1"/>
  <c r="B2042" i="1"/>
  <c r="B2032" i="1"/>
  <c r="B2949" i="1"/>
  <c r="B738" i="1"/>
  <c r="B1127" i="1"/>
  <c r="B2324" i="1"/>
  <c r="B1752" i="1"/>
  <c r="B1362" i="1"/>
  <c r="B1497" i="1"/>
  <c r="B3177" i="1"/>
  <c r="B1666" i="1"/>
  <c r="B2260" i="1"/>
  <c r="B3237" i="1"/>
  <c r="B1670" i="1"/>
  <c r="B789" i="1"/>
  <c r="B958" i="1"/>
  <c r="B2348" i="1"/>
  <c r="B1430" i="1"/>
  <c r="B596" i="1"/>
  <c r="B498" i="1"/>
  <c r="B1592" i="1"/>
  <c r="B1935" i="1"/>
  <c r="B1785" i="1"/>
  <c r="B2516" i="1"/>
  <c r="B486" i="1"/>
  <c r="B621" i="1"/>
  <c r="B328" i="1"/>
  <c r="B2181" i="1"/>
  <c r="B1832" i="1"/>
  <c r="B1639" i="1"/>
  <c r="B594" i="1"/>
  <c r="B754" i="1"/>
  <c r="B2493" i="1"/>
  <c r="B1739" i="1"/>
  <c r="B165" i="1"/>
  <c r="B3182" i="1"/>
  <c r="B2693" i="1"/>
  <c r="B2727" i="1"/>
  <c r="B1379" i="1"/>
  <c r="B1261" i="1"/>
  <c r="B1749" i="1"/>
  <c r="B2276" i="1"/>
  <c r="B3009" i="1"/>
  <c r="B715" i="1"/>
  <c r="B90" i="1"/>
  <c r="B1150" i="1"/>
  <c r="B2515" i="1"/>
  <c r="B1292" i="1"/>
  <c r="B1161" i="1"/>
  <c r="B109" i="1"/>
  <c r="B1234" i="1"/>
  <c r="B1695" i="1"/>
  <c r="B712" i="1"/>
  <c r="B2346" i="1"/>
  <c r="B2975" i="1"/>
  <c r="B264" i="1"/>
  <c r="B1991" i="1"/>
  <c r="B3124" i="1"/>
  <c r="B1047" i="1"/>
  <c r="B2342" i="1"/>
  <c r="B2104" i="1"/>
  <c r="B2756" i="1"/>
  <c r="B290" i="1"/>
  <c r="B3219" i="1"/>
  <c r="B415" i="1"/>
  <c r="B941" i="1"/>
  <c r="B576" i="1"/>
  <c r="B280" i="1"/>
  <c r="B3141" i="1"/>
  <c r="B2158" i="1"/>
  <c r="B2632" i="1"/>
  <c r="B2626" i="1"/>
  <c r="B3034" i="1"/>
  <c r="B3268" i="1"/>
  <c r="B1151" i="1"/>
  <c r="B1299" i="1"/>
  <c r="B174" i="1"/>
  <c r="B387" i="1"/>
  <c r="B1045" i="1"/>
  <c r="B777" i="1"/>
  <c r="B2684" i="1"/>
  <c r="B829" i="1"/>
  <c r="B2688" i="1"/>
  <c r="B928" i="1"/>
  <c r="B2805" i="1"/>
  <c r="B2851" i="1"/>
  <c r="B1990" i="1"/>
  <c r="B2666" i="1"/>
  <c r="B3062" i="1"/>
  <c r="B646" i="1"/>
  <c r="B3316" i="1"/>
  <c r="B2896" i="1"/>
  <c r="B2357" i="1"/>
  <c r="B1165" i="1"/>
  <c r="B2977" i="1"/>
  <c r="B1675" i="1"/>
  <c r="B1622" i="1"/>
  <c r="B2182" i="1"/>
  <c r="B3138" i="1"/>
  <c r="B410" i="1"/>
  <c r="B585" i="1"/>
  <c r="B2448" i="1"/>
  <c r="B2524" i="1"/>
  <c r="B1341" i="1"/>
  <c r="B3174" i="1"/>
  <c r="B986" i="1"/>
  <c r="B49" i="1"/>
  <c r="B2157" i="1"/>
  <c r="B823" i="1"/>
  <c r="B1353" i="1"/>
  <c r="B3027" i="1"/>
  <c r="B3391" i="1"/>
  <c r="B1350" i="1"/>
  <c r="B2409" i="1"/>
  <c r="B430" i="1"/>
  <c r="B2621" i="1"/>
  <c r="B3399" i="1"/>
  <c r="B2243" i="1"/>
  <c r="B2255" i="1"/>
  <c r="B1338" i="1"/>
  <c r="B1921" i="1"/>
  <c r="B469" i="1"/>
  <c r="B59" i="1"/>
  <c r="B868" i="1"/>
  <c r="B3123" i="1"/>
  <c r="B2665" i="1"/>
  <c r="B1998" i="1"/>
  <c r="B3382" i="1"/>
  <c r="B1208" i="1"/>
  <c r="B2060" i="1"/>
  <c r="B2420" i="1"/>
  <c r="B1192" i="1"/>
  <c r="B2483" i="1"/>
  <c r="B2312" i="1"/>
  <c r="B2506" i="1"/>
  <c r="B1413" i="1"/>
  <c r="B2514" i="1"/>
  <c r="B734" i="1"/>
  <c r="B1861" i="1"/>
  <c r="B1549" i="1"/>
  <c r="B3279" i="1"/>
  <c r="B1197" i="1"/>
  <c r="B3213" i="1"/>
  <c r="B1491" i="1"/>
  <c r="B1946" i="1"/>
  <c r="B251" i="1"/>
  <c r="B2834" i="1"/>
  <c r="B1466" i="1"/>
  <c r="B175" i="1"/>
  <c r="B1747" i="1"/>
  <c r="B1502" i="1"/>
  <c r="B2701" i="1"/>
  <c r="B1363" i="1"/>
  <c r="B1188" i="1"/>
  <c r="B1842" i="1"/>
  <c r="B1494" i="1"/>
  <c r="B1944" i="1"/>
  <c r="B2682" i="1"/>
  <c r="B353" i="1"/>
  <c r="B2822" i="1"/>
  <c r="B2597" i="1"/>
  <c r="B1892" i="1"/>
  <c r="B1554" i="1"/>
  <c r="B337" i="1"/>
  <c r="B1495" i="1"/>
  <c r="B943" i="1"/>
  <c r="B1576" i="1"/>
  <c r="B1462" i="1"/>
  <c r="B2586" i="1"/>
  <c r="B3081" i="1"/>
  <c r="B2175" i="1"/>
  <c r="B1857" i="1"/>
  <c r="B3275" i="1"/>
  <c r="B540" i="1"/>
  <c r="B1349" i="1"/>
  <c r="B1575" i="1"/>
  <c r="B363" i="1"/>
  <c r="B2774" i="1"/>
  <c r="B1114" i="1"/>
  <c r="B2696" i="1"/>
  <c r="B2440" i="1"/>
  <c r="B2809" i="1"/>
  <c r="B875" i="1"/>
  <c r="B406" i="1"/>
  <c r="B1803" i="1"/>
  <c r="B1396" i="1"/>
  <c r="B2000" i="1"/>
  <c r="B3151" i="1"/>
  <c r="B563" i="1"/>
  <c r="B249" i="1"/>
  <c r="B857" i="1"/>
  <c r="B1664" i="1"/>
  <c r="B2970" i="1"/>
  <c r="B711" i="1"/>
  <c r="B1767" i="1"/>
  <c r="B3111" i="1"/>
  <c r="B1985" i="1"/>
  <c r="B1507" i="1"/>
  <c r="B2660" i="1"/>
  <c r="B2077" i="1"/>
  <c r="B2233" i="1"/>
  <c r="B2353" i="1"/>
  <c r="B1903" i="1"/>
  <c r="B2398" i="1"/>
  <c r="B518" i="1"/>
  <c r="B1393" i="1"/>
  <c r="B300" i="1"/>
  <c r="B1003" i="1"/>
  <c r="B2585" i="1"/>
  <c r="B1198" i="1"/>
  <c r="B3193" i="1"/>
  <c r="B1106" i="1"/>
  <c r="B2839" i="1"/>
  <c r="B2972" i="1"/>
  <c r="B2856" i="1"/>
  <c r="B3055" i="1"/>
  <c r="B132" i="1"/>
  <c r="B1572" i="1"/>
  <c r="B2394" i="1"/>
  <c r="B1633" i="1"/>
  <c r="B1354" i="1"/>
  <c r="B1525" i="1"/>
  <c r="B2123" i="1"/>
  <c r="B154" i="1"/>
  <c r="B399" i="1"/>
  <c r="B3139" i="1"/>
  <c r="B369" i="1"/>
  <c r="B2387" i="1"/>
  <c r="B424" i="1"/>
  <c r="B2777" i="1"/>
  <c r="B408" i="1"/>
  <c r="B149" i="1"/>
  <c r="B1724" i="1"/>
  <c r="B2845" i="1"/>
  <c r="B2441" i="1"/>
  <c r="B949" i="1"/>
  <c r="B3355" i="1"/>
  <c r="B1812" i="1"/>
  <c r="B2030" i="1"/>
  <c r="B3254" i="1"/>
  <c r="B1168" i="1"/>
  <c r="B3183" i="1"/>
  <c r="B77" i="1"/>
  <c r="B3349" i="1"/>
  <c r="B1004" i="1"/>
  <c r="B1733" i="1"/>
  <c r="B481" i="1"/>
  <c r="B2491" i="1"/>
  <c r="B506" i="1"/>
  <c r="B880" i="1"/>
  <c r="B1386" i="1"/>
  <c r="B611" i="1"/>
  <c r="B704" i="1"/>
  <c r="B2667" i="1"/>
  <c r="B2502" i="1"/>
  <c r="B1435" i="1"/>
  <c r="B1870" i="1"/>
  <c r="B2766" i="1"/>
  <c r="B1214" i="1"/>
  <c r="B1415" i="1"/>
  <c r="B1514" i="1"/>
  <c r="B2080" i="1"/>
  <c r="B1773" i="1"/>
  <c r="B2934" i="1"/>
  <c r="B2270" i="1"/>
  <c r="B285" i="1"/>
  <c r="B3277" i="1"/>
  <c r="B2472" i="1"/>
  <c r="B2748" i="1"/>
  <c r="B2679" i="1"/>
  <c r="B2051" i="1"/>
  <c r="B2050" i="1"/>
  <c r="B1424" i="1"/>
  <c r="B2906" i="1"/>
  <c r="B497" i="1"/>
  <c r="B2029" i="1"/>
  <c r="B587" i="1"/>
  <c r="B2523" i="1"/>
  <c r="B2400" i="1"/>
  <c r="B509" i="1"/>
  <c r="B2577" i="1"/>
  <c r="B3002" i="1"/>
  <c r="B1542" i="1"/>
  <c r="B284" i="1"/>
  <c r="B3165" i="1"/>
  <c r="B554" i="1"/>
  <c r="B623" i="1"/>
  <c r="B3201" i="1"/>
  <c r="B159" i="1"/>
  <c r="B2944" i="1"/>
  <c r="B745" i="1"/>
  <c r="B36" i="1"/>
  <c r="B2753" i="1"/>
  <c r="B437" i="1"/>
  <c r="B3003" i="1"/>
  <c r="B682" i="1"/>
  <c r="B991" i="1"/>
  <c r="B1275" i="1"/>
  <c r="B3239" i="1"/>
  <c r="B530" i="1"/>
  <c r="B2793" i="1"/>
  <c r="B1961" i="1"/>
  <c r="B2071" i="1"/>
  <c r="B557" i="1"/>
  <c r="B3234" i="1"/>
  <c r="B2027" i="1"/>
  <c r="B1057" i="1"/>
  <c r="B288" i="1"/>
  <c r="B3315" i="1"/>
  <c r="B2284" i="1"/>
  <c r="B1885" i="1"/>
  <c r="B526" i="1"/>
  <c r="B2084" i="1"/>
  <c r="B1279" i="1"/>
  <c r="B61" i="1"/>
  <c r="B1914" i="1"/>
  <c r="B2456" i="1"/>
  <c r="B501" i="1"/>
  <c r="B257" i="1"/>
  <c r="B1713" i="1"/>
  <c r="B3159" i="1"/>
  <c r="B661" i="1"/>
  <c r="B3375" i="1"/>
  <c r="B203" i="1"/>
  <c r="B38" i="1"/>
  <c r="B2303" i="1"/>
  <c r="B838" i="1"/>
  <c r="B3320" i="1"/>
  <c r="B2132" i="1"/>
  <c r="B666" i="1"/>
  <c r="B662" i="1"/>
  <c r="B313" i="1"/>
  <c r="B2837" i="1"/>
  <c r="B2866" i="1"/>
  <c r="B1059" i="1"/>
  <c r="B842" i="1"/>
  <c r="B1143" i="1"/>
  <c r="B2484" i="1"/>
  <c r="B1762" i="1"/>
  <c r="B2826" i="1"/>
  <c r="B1645" i="1"/>
  <c r="B1291" i="1"/>
  <c r="B1037" i="1"/>
  <c r="B1470" i="1"/>
  <c r="B2924" i="1"/>
  <c r="B3085" i="1"/>
  <c r="B685" i="1"/>
  <c r="B3096" i="1"/>
  <c r="B1112" i="1"/>
  <c r="B3135" i="1"/>
  <c r="B2115" i="1"/>
  <c r="B796" i="1"/>
  <c r="B42" i="1"/>
  <c r="B2006" i="1"/>
  <c r="B578" i="1"/>
  <c r="B759" i="1"/>
  <c r="B1365" i="1"/>
  <c r="B2624" i="1"/>
  <c r="B404" i="1"/>
  <c r="B2381" i="1"/>
  <c r="B3211" i="1"/>
  <c r="B1451" i="1"/>
  <c r="B2386" i="1"/>
  <c r="B2715" i="1"/>
  <c r="B708" i="1"/>
  <c r="B609" i="1"/>
  <c r="B3218" i="1"/>
  <c r="B1313" i="1"/>
  <c r="B2065" i="1"/>
  <c r="B416" i="1"/>
  <c r="B1896" i="1"/>
  <c r="B1120" i="1"/>
  <c r="B2564" i="1"/>
  <c r="B1938" i="1"/>
  <c r="B1987" i="1"/>
  <c r="B1366" i="1"/>
  <c r="B605" i="1"/>
  <c r="B1084" i="1"/>
  <c r="B87" i="1"/>
  <c r="B3012" i="1"/>
  <c r="B3130" i="1"/>
  <c r="B1289" i="1"/>
  <c r="B2460" i="1"/>
  <c r="B1065" i="1"/>
  <c r="B2751" i="1"/>
  <c r="B531" i="1"/>
  <c r="B1070" i="1"/>
  <c r="B1615" i="1"/>
  <c r="B500" i="1"/>
  <c r="B2074" i="1"/>
  <c r="B1249" i="1"/>
  <c r="B1334" i="1"/>
  <c r="B3233" i="1"/>
  <c r="B2322" i="1"/>
  <c r="B1734" i="1"/>
  <c r="B267" i="1"/>
  <c r="B2920" i="1"/>
  <c r="B2734" i="1"/>
  <c r="B1303" i="1"/>
  <c r="B2754" i="1"/>
  <c r="B636" i="1"/>
  <c r="B1588" i="1"/>
  <c r="B813" i="1"/>
  <c r="B2676" i="1"/>
  <c r="B248" i="1"/>
  <c r="B1318" i="1"/>
  <c r="B1532" i="1"/>
  <c r="B1850" i="1"/>
  <c r="B2126" i="1"/>
  <c r="B556" i="1"/>
  <c r="B517" i="1"/>
  <c r="B1531" i="1"/>
  <c r="B260" i="1"/>
  <c r="B812" i="1"/>
  <c r="B1205" i="1"/>
  <c r="B2875" i="1"/>
  <c r="B3157" i="1"/>
  <c r="B2245" i="1"/>
  <c r="B63" i="1"/>
  <c r="B2068" i="1"/>
  <c r="B2331" i="1"/>
  <c r="B25" i="1"/>
  <c r="B917" i="1"/>
  <c r="B3006" i="1"/>
  <c r="B432" i="1"/>
  <c r="B2867" i="1"/>
  <c r="B2466" i="1"/>
  <c r="B457" i="1"/>
  <c r="B1837" i="1"/>
  <c r="B1694" i="1"/>
  <c r="B2362" i="1"/>
  <c r="B24" i="1"/>
  <c r="B2998" i="1"/>
  <c r="B1893" i="1"/>
  <c r="B88" i="1"/>
  <c r="B2716" i="1"/>
  <c r="B303" i="1"/>
  <c r="B3252" i="1"/>
  <c r="B2757" i="1"/>
  <c r="B1311" i="1"/>
  <c r="B3379" i="1"/>
  <c r="B2711" i="1"/>
  <c r="B3197" i="1"/>
  <c r="B1027" i="1"/>
  <c r="B742" i="1"/>
  <c r="B3083" i="1"/>
  <c r="B2053" i="1"/>
  <c r="B1117" i="1"/>
  <c r="B491" i="1"/>
  <c r="B2572" i="1"/>
  <c r="B2987" i="1"/>
  <c r="B2113" i="1"/>
  <c r="B743" i="1"/>
  <c r="B1579" i="1"/>
  <c r="B3248" i="1"/>
  <c r="B2169" i="1"/>
  <c r="B2317" i="1"/>
  <c r="B2769" i="1"/>
  <c r="B782" i="1"/>
  <c r="B3204" i="1"/>
  <c r="B2939" i="1"/>
  <c r="B1882" i="1"/>
  <c r="B753" i="1"/>
  <c r="B1886" i="1"/>
  <c r="B3049" i="1"/>
  <c r="B592" i="1"/>
  <c r="B1929" i="1"/>
  <c r="B272" i="1"/>
  <c r="B651" i="1"/>
  <c r="B389" i="1"/>
  <c r="B2882" i="1"/>
  <c r="B1819" i="1"/>
  <c r="B62" i="1"/>
  <c r="B301" i="1"/>
  <c r="B3153" i="1"/>
  <c r="B1816" i="1"/>
  <c r="B1450" i="1"/>
  <c r="B2421" i="1"/>
  <c r="B2540" i="1"/>
  <c r="B2190" i="1"/>
  <c r="B2819" i="1"/>
  <c r="B1607" i="1"/>
  <c r="B827" i="1"/>
  <c r="B870" i="1"/>
  <c r="B3327" i="1"/>
  <c r="B718" i="1"/>
  <c r="B1235" i="1"/>
  <c r="B2076" i="1"/>
  <c r="B129" i="1"/>
  <c r="B2279" i="1"/>
  <c r="B2697" i="1"/>
  <c r="B3155" i="1"/>
  <c r="B906" i="1"/>
  <c r="B808" i="1"/>
  <c r="B2683" i="1"/>
  <c r="B1375" i="1"/>
  <c r="B3374" i="1"/>
  <c r="B2705" i="1"/>
  <c r="B98" i="1"/>
  <c r="B1931" i="1"/>
  <c r="B3207" i="1"/>
  <c r="B200" i="1"/>
  <c r="B1025" i="1"/>
  <c r="B181" i="1"/>
  <c r="B2246" i="1"/>
  <c r="B950" i="1"/>
  <c r="B814" i="1"/>
  <c r="B1948" i="1"/>
  <c r="B1943" i="1"/>
  <c r="B3388" i="1"/>
  <c r="B314" i="1"/>
  <c r="B3184" i="1"/>
  <c r="B3362" i="1"/>
  <c r="B309" i="1"/>
  <c r="B1646" i="1"/>
  <c r="B673" i="1"/>
  <c r="B2180" i="1"/>
  <c r="B1171" i="1"/>
  <c r="B2557" i="1"/>
  <c r="B1209" i="1"/>
  <c r="B2791" i="1"/>
  <c r="B773" i="1"/>
  <c r="B233" i="1"/>
  <c r="B2211" i="1"/>
  <c r="B3352" i="1"/>
  <c r="B598" i="1"/>
  <c r="B1129" i="1"/>
  <c r="B3387" i="1"/>
  <c r="B648" i="1"/>
  <c r="B2028" i="1"/>
  <c r="B1390" i="1"/>
  <c r="B2704" i="1"/>
  <c r="B315" i="1"/>
  <c r="B368" i="1"/>
  <c r="B124" i="1"/>
  <c r="B3210" i="1"/>
  <c r="B2765" i="1"/>
  <c r="B30" i="1"/>
  <c r="B3290" i="1"/>
  <c r="B1314" i="1"/>
  <c r="B2428" i="1"/>
  <c r="B2201" i="1"/>
  <c r="B1190" i="1"/>
  <c r="B3059" i="1"/>
  <c r="B2479" i="1"/>
  <c r="B2089" i="1"/>
  <c r="B419" i="1"/>
  <c r="B1053" i="1"/>
  <c r="B1247" i="1"/>
  <c r="B2247" i="1"/>
  <c r="B2241" i="1"/>
  <c r="B1521" i="1"/>
  <c r="B1582" i="1"/>
  <c r="B338" i="1"/>
  <c r="B1595" i="1"/>
  <c r="B1111" i="1"/>
  <c r="B763" i="1"/>
  <c r="B494" i="1"/>
  <c r="B3255" i="1"/>
  <c r="B3215" i="1"/>
  <c r="B420" i="1"/>
  <c r="B2454" i="1"/>
  <c r="B3050" i="1"/>
  <c r="B2097" i="1"/>
  <c r="B3097" i="1"/>
  <c r="B527" i="1"/>
  <c r="B2554" i="1"/>
  <c r="B2282" i="1"/>
  <c r="B206" i="1"/>
  <c r="B2871" i="1"/>
  <c r="B244" i="1"/>
  <c r="B169" i="1"/>
  <c r="B3192" i="1"/>
  <c r="B245" i="1"/>
  <c r="B610" i="1"/>
  <c r="B2274" i="1"/>
  <c r="B296" i="1"/>
  <c r="B2457" i="1"/>
  <c r="B2435" i="1"/>
  <c r="B553" i="1"/>
  <c r="B2629" i="1"/>
  <c r="B2747" i="1"/>
  <c r="B2546" i="1"/>
  <c r="B2778" i="1"/>
  <c r="B1884" i="1"/>
  <c r="B2764" i="1"/>
  <c r="B2351" i="1"/>
  <c r="B737" i="1"/>
  <c r="B3093" i="1"/>
  <c r="B2782" i="1"/>
  <c r="B597" i="1"/>
  <c r="B891" i="1"/>
  <c r="B1682" i="1"/>
  <c r="B1286" i="1"/>
  <c r="B1844" i="1"/>
  <c r="B1580" i="1"/>
  <c r="B2044" i="1"/>
  <c r="B862" i="1"/>
  <c r="B1241" i="1"/>
  <c r="B2656" i="1"/>
  <c r="B3302" i="1"/>
  <c r="B326" i="1"/>
  <c r="B2508" i="1"/>
  <c r="B2124" i="1"/>
  <c r="B1251" i="1"/>
  <c r="B3042" i="1"/>
  <c r="B634" i="1"/>
  <c r="B2986" i="1"/>
  <c r="B2368" i="1"/>
  <c r="B253" i="1"/>
  <c r="B732" i="1"/>
  <c r="B1536" i="1"/>
  <c r="B1846" i="1"/>
  <c r="B2953" i="1"/>
  <c r="B1453" i="1"/>
  <c r="B948" i="1"/>
  <c r="B282" i="1"/>
  <c r="B886" i="1"/>
  <c r="B1008" i="1"/>
  <c r="B1967" i="1"/>
  <c r="B3265" i="1"/>
  <c r="B963" i="1"/>
  <c r="B186" i="1"/>
  <c r="B2636" i="1"/>
  <c r="B235" i="1"/>
  <c r="B679" i="1"/>
  <c r="B2226" i="1"/>
  <c r="B1271" i="1"/>
  <c r="B2831" i="1"/>
  <c r="B1378" i="1"/>
  <c r="B3203" i="1"/>
  <c r="B2901" i="1"/>
  <c r="B2390" i="1"/>
  <c r="B2607" i="1"/>
  <c r="B3175" i="1"/>
  <c r="B479" i="1"/>
  <c r="B445" i="1"/>
  <c r="B3348" i="1"/>
  <c r="B1264" i="1"/>
  <c r="B1854" i="1"/>
  <c r="B575" i="1"/>
  <c r="B1265" i="1"/>
  <c r="B3249" i="1"/>
  <c r="B613" i="1"/>
  <c r="B3046" i="1"/>
  <c r="B864" i="1"/>
  <c r="B3053" i="1"/>
  <c r="B1821" i="1"/>
  <c r="B2302" i="1"/>
  <c r="B1603" i="1"/>
  <c r="B2802" i="1"/>
  <c r="B1559" i="1"/>
  <c r="B2565" i="1"/>
  <c r="B1371" i="1"/>
  <c r="B2593" i="1"/>
  <c r="B1268" i="1"/>
  <c r="B2148" i="1"/>
  <c r="B809" i="1"/>
  <c r="B3306" i="1"/>
  <c r="B188" i="1"/>
  <c r="B1530" i="1"/>
  <c r="B179" i="1"/>
  <c r="B1637" i="1"/>
  <c r="B495" i="1"/>
  <c r="B3039" i="1"/>
  <c r="B1384" i="1"/>
  <c r="B1110" i="1"/>
  <c r="B702" i="1"/>
  <c r="B2202" i="1"/>
  <c r="B3035" i="1"/>
  <c r="B1877" i="1"/>
  <c r="B57" i="1"/>
  <c r="B997" i="1"/>
  <c r="B131" i="1"/>
  <c r="B1078" i="1"/>
  <c r="B113" i="1"/>
  <c r="B46" i="1"/>
  <c r="B1681" i="1"/>
  <c r="B910" i="1"/>
  <c r="B1688" i="1"/>
  <c r="B3371" i="1"/>
  <c r="B2261" i="1"/>
  <c r="B2616" i="1"/>
  <c r="B1845" i="1"/>
  <c r="B978" i="1"/>
  <c r="B2134" i="1"/>
  <c r="B3143" i="1"/>
  <c r="B1075" i="1"/>
  <c r="B2218" i="1"/>
  <c r="B761" i="1"/>
  <c r="B3107" i="1"/>
  <c r="B1535" i="1"/>
  <c r="B2717" i="1"/>
  <c r="B3069" i="1"/>
  <c r="B1511" i="1"/>
  <c r="B418" i="1"/>
  <c r="B1031" i="1"/>
  <c r="B899" i="1"/>
  <c r="B2427" i="1"/>
  <c r="B2337" i="1"/>
  <c r="B1256" i="1"/>
  <c r="B2713" i="1"/>
  <c r="B1103" i="1"/>
  <c r="B927" i="1"/>
  <c r="B2646" i="1"/>
  <c r="B617" i="1"/>
  <c r="B3065" i="1"/>
  <c r="B751" i="1"/>
  <c r="B2196" i="1"/>
  <c r="B1212" i="1"/>
  <c r="B1912" i="1"/>
  <c r="B2041" i="1"/>
  <c r="B1066" i="1"/>
  <c r="B1104" i="1"/>
  <c r="B2286" i="1"/>
  <c r="B1118" i="1"/>
  <c r="B801" i="1"/>
  <c r="B1591" i="1"/>
  <c r="B2352" i="1"/>
  <c r="B2024" i="1"/>
  <c r="B1381" i="1"/>
  <c r="B1855" i="1"/>
  <c r="B2321" i="1"/>
  <c r="B1781" i="1"/>
  <c r="B3263" i="1"/>
  <c r="B2108" i="1"/>
  <c r="B1217" i="1"/>
  <c r="B1932" i="1"/>
  <c r="B2603" i="1"/>
  <c r="B41" i="1"/>
  <c r="B690" i="1"/>
  <c r="B1792" i="1"/>
  <c r="B1049" i="1"/>
  <c r="B2057" i="1"/>
  <c r="B1156" i="1"/>
  <c r="B2978" i="1"/>
  <c r="B939" i="1"/>
  <c r="B2121" i="1"/>
  <c r="B3363" i="1"/>
  <c r="B2248" i="1"/>
  <c r="B851" i="1"/>
  <c r="B3338" i="1"/>
  <c r="B2191" i="1"/>
  <c r="B299" i="1"/>
  <c r="B2642" i="1"/>
  <c r="B467" i="1"/>
  <c r="B463" i="1"/>
  <c r="B64" i="1"/>
  <c r="B1167" i="1"/>
  <c r="B3283" i="1"/>
  <c r="B643" i="1"/>
  <c r="B903" i="1"/>
  <c r="B1357" i="1"/>
  <c r="B848" i="1"/>
  <c r="B1581" i="1"/>
  <c r="B2055" i="1"/>
  <c r="B2641" i="1"/>
  <c r="B3154" i="1"/>
  <c r="B79" i="1"/>
  <c r="B2363" i="1"/>
  <c r="B266" i="1"/>
  <c r="B2498" i="1"/>
  <c r="B1330" i="1"/>
  <c r="B3214" i="1"/>
  <c r="B908" i="1"/>
  <c r="B121" i="1"/>
  <c r="B542" i="1"/>
  <c r="B3121" i="1"/>
  <c r="B1761" i="1"/>
  <c r="B2804" i="1"/>
  <c r="B749" i="1"/>
  <c r="B2622" i="1"/>
  <c r="B214" i="1"/>
  <c r="B1649" i="1"/>
  <c r="B1226" i="1"/>
  <c r="B2625" i="1"/>
  <c r="B1119" i="1"/>
  <c r="B1391" i="1"/>
  <c r="B341" i="1"/>
  <c r="B2399" i="1"/>
  <c r="B1278" i="1"/>
  <c r="B2280" i="1"/>
  <c r="B1352" i="1"/>
  <c r="B2869" i="1"/>
  <c r="B496" i="1"/>
  <c r="B1774" i="1"/>
  <c r="B2965" i="1"/>
  <c r="B2799" i="1"/>
  <c r="B874" i="1"/>
  <c r="B1630" i="1"/>
  <c r="B3364" i="1"/>
  <c r="B1126" i="1"/>
  <c r="B3392" i="1"/>
  <c r="B3299" i="1"/>
  <c r="B1409" i="1"/>
  <c r="B1982" i="1"/>
  <c r="B2442" i="1"/>
  <c r="B508" i="1"/>
  <c r="B1320" i="1"/>
  <c r="B3383" i="1"/>
  <c r="B3084" i="1"/>
  <c r="B3367" i="1"/>
  <c r="B624" i="1"/>
  <c r="B195" i="1"/>
  <c r="B2463" i="1"/>
  <c r="B492" i="1"/>
  <c r="B3223" i="1"/>
  <c r="B120" i="1"/>
  <c r="B1841" i="1"/>
  <c r="B3089" i="1"/>
  <c r="B2872" i="1"/>
  <c r="B452" i="1"/>
  <c r="B3126" i="1"/>
  <c r="B3285" i="1"/>
  <c r="B2490" i="1"/>
  <c r="B1994" i="1"/>
  <c r="B2796" i="1"/>
  <c r="B311" i="1"/>
  <c r="B2328" i="1"/>
  <c r="B224" i="1"/>
  <c r="B1170" i="1"/>
  <c r="B2849" i="1"/>
  <c r="B942" i="1"/>
  <c r="B250" i="1"/>
  <c r="B3384" i="1"/>
  <c r="B3160" i="1"/>
  <c r="B2376" i="1"/>
  <c r="B2718" i="1"/>
  <c r="B1152" i="1"/>
  <c r="B2700" i="1"/>
  <c r="B66" i="1"/>
  <c r="B2833" i="1"/>
  <c r="B229" i="1"/>
  <c r="B2878" i="1"/>
  <c r="B719" i="1"/>
  <c r="B1196" i="1"/>
  <c r="B2019" i="1"/>
  <c r="B2013" i="1"/>
  <c r="B2651" i="1"/>
  <c r="B439" i="1"/>
  <c r="B505" i="1"/>
  <c r="B2922" i="1"/>
  <c r="B2526" i="1"/>
  <c r="B1301" i="1"/>
  <c r="B747" i="1"/>
  <c r="B111" i="1"/>
  <c r="B1718" i="1"/>
  <c r="B2306" i="1"/>
  <c r="B883" i="1"/>
  <c r="B1697" i="1"/>
  <c r="B160" i="1"/>
  <c r="B3112" i="1"/>
  <c r="B1968" i="1"/>
  <c r="B664" i="1"/>
  <c r="B255" i="1"/>
  <c r="B625" i="1"/>
  <c r="B560" i="1"/>
  <c r="B2445" i="1"/>
  <c r="B3323" i="1"/>
  <c r="B3150" i="1"/>
  <c r="B2495" i="1"/>
  <c r="B1890" i="1"/>
  <c r="B2272" i="1"/>
  <c r="B1905" i="1"/>
  <c r="B637" i="1"/>
  <c r="B709" i="1"/>
  <c r="B2395" i="1"/>
  <c r="B146" i="1"/>
  <c r="B3007" i="1"/>
  <c r="B1600" i="1"/>
  <c r="B182" i="1"/>
  <c r="B1566" i="1"/>
  <c r="B157" i="1"/>
  <c r="B723" i="1"/>
  <c r="B1673" i="1"/>
  <c r="B717" i="1"/>
  <c r="B795" i="1"/>
  <c r="B1270" i="1"/>
  <c r="B1950" i="1"/>
  <c r="B234" i="1"/>
  <c r="B3064" i="1"/>
  <c r="B2584" i="1"/>
  <c r="B807" i="1"/>
  <c r="B1590" i="1"/>
  <c r="B3394" i="1"/>
  <c r="B2263" i="1"/>
  <c r="B1712" i="1"/>
  <c r="B1061" i="1"/>
  <c r="B2105" i="1"/>
  <c r="B70" i="1"/>
  <c r="B407" i="1"/>
  <c r="B324" i="1"/>
  <c r="B1505" i="1"/>
  <c r="B570" i="1"/>
  <c r="B1163" i="1"/>
  <c r="B2365" i="1"/>
  <c r="B2677" i="1"/>
  <c r="B2823" i="1"/>
  <c r="B3076" i="1"/>
  <c r="B1534" i="1"/>
  <c r="B2874" i="1"/>
  <c r="B1109" i="1"/>
  <c r="B139" i="1"/>
  <c r="B633" i="1"/>
  <c r="B2131" i="1"/>
  <c r="B1613" i="1"/>
  <c r="B1218" i="1"/>
  <c r="B3389" i="1"/>
  <c r="B306" i="1"/>
  <c r="B106" i="1"/>
  <c r="B2271" i="1"/>
  <c r="B1490" i="1"/>
  <c r="B803" i="1"/>
  <c r="B3100" i="1"/>
  <c r="B3322" i="1"/>
  <c r="B189" i="1"/>
  <c r="B2542" i="1"/>
  <c r="B1394" i="1"/>
  <c r="B2455" i="1"/>
  <c r="B669" i="1"/>
  <c r="B2339" i="1"/>
  <c r="B1984" i="1"/>
  <c r="B1707" i="1"/>
  <c r="B2582" i="1"/>
  <c r="B2698" i="1"/>
  <c r="B2971" i="1"/>
  <c r="B815" i="1"/>
  <c r="B1479" i="1"/>
  <c r="B3128" i="1"/>
  <c r="B2172" i="1"/>
  <c r="B1584" i="1"/>
  <c r="B922" i="1"/>
  <c r="B2671" i="1"/>
  <c r="B1041" i="1"/>
  <c r="B898" i="1"/>
  <c r="B484" i="1"/>
  <c r="B2417" i="1"/>
  <c r="B1776" i="1"/>
  <c r="B1782" i="1"/>
  <c r="B2244" i="1"/>
  <c r="B386" i="1"/>
  <c r="B3172" i="1"/>
  <c r="B2171" i="1"/>
  <c r="B95" i="1"/>
  <c r="B574" i="1"/>
  <c r="B2830" i="1"/>
  <c r="B1417" i="1"/>
  <c r="B3354" i="1"/>
  <c r="B2813" i="1"/>
  <c r="B1635" i="1"/>
  <c r="B3256" i="1"/>
  <c r="B347" i="1"/>
  <c r="B1758" i="1"/>
  <c r="B1957" i="1"/>
  <c r="B2327" i="1"/>
  <c r="B3191" i="1"/>
  <c r="B433" i="1"/>
  <c r="B450" i="1"/>
  <c r="B1561" i="1"/>
  <c r="B1068" i="1"/>
  <c r="B91" i="1"/>
  <c r="B3356" i="1"/>
  <c r="B688" i="1"/>
  <c r="B806" i="1"/>
  <c r="B295" i="1"/>
  <c r="B2611" i="1"/>
  <c r="B2619" i="1"/>
  <c r="B1098" i="1"/>
  <c r="B3232" i="1"/>
  <c r="B2319" i="1"/>
  <c r="B2685" i="1"/>
  <c r="B1312" i="1"/>
  <c r="B1662" i="1"/>
  <c r="B1006" i="1"/>
  <c r="B1913" i="1"/>
  <c r="B1233" i="1"/>
  <c r="B1113" i="1"/>
  <c r="B3361" i="1"/>
  <c r="B607" i="1"/>
  <c r="B2537" i="1"/>
  <c r="B370" i="1"/>
  <c r="B837" i="1"/>
  <c r="B3305" i="1"/>
  <c r="B1710" i="1"/>
  <c r="B2010" i="1"/>
  <c r="B2369" i="1"/>
  <c r="B1552" i="1"/>
  <c r="B1294" i="1"/>
  <c r="B1094" i="1"/>
  <c r="B1203" i="1"/>
  <c r="B691" i="1"/>
  <c r="B1924" i="1"/>
  <c r="B896" i="1"/>
  <c r="B3390" i="1"/>
  <c r="B2018" i="1"/>
  <c r="B1933" i="1"/>
  <c r="B1917" i="1"/>
  <c r="B1518" i="1"/>
  <c r="B1411" i="1"/>
  <c r="B2534" i="1"/>
  <c r="B1347" i="1"/>
  <c r="B3149" i="1"/>
  <c r="B246" i="1"/>
  <c r="B1918" i="1"/>
  <c r="B1937" i="1"/>
  <c r="B1260" i="1"/>
  <c r="B2614" i="1"/>
  <c r="B3033" i="1"/>
  <c r="B2589" i="1"/>
  <c r="B3395" i="1"/>
  <c r="B1930" i="1"/>
  <c r="B716" i="1"/>
  <c r="B2525" i="1"/>
  <c r="B2383" i="1"/>
  <c r="B893" i="1"/>
  <c r="B35" i="1"/>
  <c r="B2602" i="1"/>
  <c r="B2413" i="1"/>
  <c r="B599" i="1"/>
  <c r="B1763" i="1"/>
  <c r="B1498" i="1"/>
  <c r="B1142" i="1"/>
  <c r="B1972" i="1"/>
  <c r="B1650" i="1"/>
  <c r="B447" i="1"/>
  <c r="B1276" i="1"/>
  <c r="B2349" i="1"/>
  <c r="B2510" i="1"/>
  <c r="B2818" i="1"/>
  <c r="B1342" i="1"/>
  <c r="B1824" i="1"/>
  <c r="B2021" i="1"/>
  <c r="B1568" i="1"/>
  <c r="B2159" i="1"/>
  <c r="B468" i="1"/>
  <c r="B84" i="1"/>
  <c r="B304" i="1"/>
  <c r="B1443" i="1"/>
  <c r="B1825" i="1"/>
  <c r="B1949" i="1"/>
  <c r="B1960" i="1"/>
  <c r="B1802" i="1"/>
  <c r="B2155" i="1"/>
  <c r="B1691" i="1"/>
  <c r="B2430" i="1"/>
  <c r="B1321" i="1"/>
  <c r="B2846" i="1"/>
  <c r="B630" i="1"/>
  <c r="B1621" i="1"/>
  <c r="B242" i="1"/>
  <c r="B1680" i="1"/>
  <c r="B2072" i="1"/>
  <c r="B1674" i="1"/>
  <c r="B118" i="1"/>
  <c r="B112" i="1"/>
  <c r="B2101" i="1"/>
  <c r="B1368" i="1"/>
  <c r="B2130" i="1"/>
  <c r="B615" i="1"/>
  <c r="B2638" i="1"/>
  <c r="B3243" i="1"/>
  <c r="B817" i="1"/>
  <c r="B2082" i="1"/>
  <c r="B421" i="1"/>
  <c r="B2184" i="1"/>
  <c r="B3259" i="1"/>
  <c r="B2020" i="1"/>
  <c r="B2367" i="1"/>
  <c r="B1619" i="1"/>
  <c r="B171" i="1"/>
  <c r="B2925" i="1"/>
  <c r="B1100" i="1"/>
  <c r="B93" i="1"/>
  <c r="B841" i="1"/>
  <c r="B1429" i="1"/>
  <c r="B674" i="1"/>
  <c r="B27" i="1"/>
  <c r="B2093" i="1"/>
  <c r="B1428" i="1"/>
  <c r="B504" i="1"/>
  <c r="B3378" i="1"/>
  <c r="B1989" i="1"/>
  <c r="B351" i="1"/>
  <c r="B771" i="1"/>
  <c r="B1629" i="1"/>
  <c r="B1510" i="1"/>
  <c r="B2210" i="1"/>
  <c r="B1306" i="1"/>
  <c r="B352" i="1"/>
  <c r="B2821" i="1"/>
  <c r="B2958" i="1"/>
  <c r="B1596" i="1"/>
  <c r="B2591" i="1"/>
  <c r="B1569" i="1"/>
  <c r="B1900" i="1"/>
  <c r="B2960" i="1"/>
  <c r="B1558" i="1"/>
  <c r="B2170" i="1"/>
  <c r="B128" i="1"/>
  <c r="B2511" i="1"/>
  <c r="B2951" i="1"/>
  <c r="B2235" i="1"/>
  <c r="B683" i="1"/>
  <c r="B2329" i="1"/>
  <c r="B1564" i="1"/>
  <c r="B1653" i="1"/>
  <c r="B488" i="1"/>
  <c r="B3258" i="1"/>
  <c r="B1331" i="1"/>
  <c r="B2950" i="1"/>
  <c r="B3199" i="1"/>
  <c r="B3376" i="1"/>
  <c r="B1587" i="1"/>
  <c r="B3088" i="1"/>
  <c r="B1431" i="1"/>
  <c r="B3226" i="1"/>
  <c r="B3380" i="1"/>
  <c r="B785" i="1"/>
  <c r="B3066" i="1"/>
  <c r="B1898" i="1"/>
  <c r="B1023" i="1"/>
  <c r="B3291" i="1"/>
  <c r="B2224" i="1"/>
  <c r="B3067" i="1"/>
  <c r="B1574" i="1"/>
  <c r="B317" i="1"/>
  <c r="B2768" i="1"/>
  <c r="B1329" i="1"/>
  <c r="B2185" i="1"/>
  <c r="B657" i="1"/>
  <c r="B2372" i="1"/>
  <c r="B511" i="1"/>
  <c r="B65" i="1"/>
  <c r="B2173" i="1"/>
  <c r="B2391" i="1"/>
  <c r="B2897" i="1"/>
  <c r="B2380" i="1"/>
  <c r="B3198" i="1"/>
  <c r="B2942" i="1"/>
  <c r="B1105" i="1"/>
  <c r="B3297" i="1"/>
  <c r="B2935" i="1"/>
  <c r="B762" i="1"/>
  <c r="B1686" i="1"/>
  <c r="B1997" i="1"/>
  <c r="B2425" i="1"/>
  <c r="B1410" i="1"/>
  <c r="B2848" i="1"/>
  <c r="B736" i="1"/>
  <c r="B1176" i="1"/>
  <c r="B2232" i="1"/>
  <c r="B1717" i="1"/>
  <c r="B126" i="1"/>
  <c r="B2647" i="1"/>
  <c r="B362" i="1"/>
  <c r="B2853" i="1"/>
  <c r="B1052" i="1"/>
  <c r="B148" i="1"/>
  <c r="B1986" i="1"/>
  <c r="B2654" i="1"/>
  <c r="B1730" i="1"/>
  <c r="B1237" i="1"/>
  <c r="B380" i="1"/>
  <c r="B2476" i="1"/>
  <c r="B2239" i="1"/>
  <c r="B1640" i="1"/>
  <c r="B2543" i="1"/>
  <c r="B2138" i="1"/>
  <c r="B2923" i="1"/>
  <c r="B1793" i="1"/>
  <c r="B405" i="1"/>
  <c r="B741" i="1"/>
  <c r="B1048" i="1"/>
  <c r="B2780" i="1"/>
  <c r="B1016" i="1"/>
  <c r="B2919" i="1"/>
  <c r="B3125" i="1"/>
  <c r="B3186" i="1"/>
  <c r="B2566" i="1"/>
  <c r="B3273" i="1"/>
  <c r="B2913" i="1"/>
  <c r="B2026" i="1"/>
  <c r="B2054" i="1"/>
  <c r="B1647" i="1"/>
  <c r="B947" i="1"/>
  <c r="B1589" i="1"/>
  <c r="B1423" i="1"/>
  <c r="B3078" i="1"/>
  <c r="B1609" i="1"/>
  <c r="B604" i="1"/>
  <c r="B2335" i="1"/>
  <c r="B1910" i="1"/>
  <c r="B2956" i="1"/>
  <c r="B2497" i="1"/>
  <c r="B74" i="1"/>
  <c r="B2568" i="1"/>
  <c r="B2548" i="1"/>
  <c r="B1438" i="1"/>
  <c r="B1220" i="1"/>
  <c r="B964" i="1"/>
  <c r="B2147" i="1"/>
  <c r="B210" i="1"/>
  <c r="B562" i="1"/>
  <c r="B455" i="1"/>
  <c r="B1751" i="1"/>
  <c r="B1879" i="1"/>
  <c r="B1701" i="1"/>
  <c r="B2187" i="1"/>
  <c r="B724" i="1"/>
  <c r="B1625" i="1"/>
  <c r="B2091" i="1"/>
  <c r="B1144" i="1"/>
  <c r="B3164" i="1"/>
  <c r="B2135" i="1"/>
  <c r="B2318" i="1"/>
  <c r="B1071" i="1"/>
  <c r="B1426" i="1"/>
  <c r="B2393" i="1"/>
  <c r="B2426" i="1"/>
  <c r="B153" i="1"/>
  <c r="B3114" i="1"/>
  <c r="B640" i="1"/>
  <c r="B3231" i="1"/>
  <c r="B1973" i="1"/>
  <c r="B2011" i="1"/>
  <c r="B805" i="1"/>
  <c r="B2620" i="1"/>
  <c r="B355" i="1"/>
  <c r="B567" i="1"/>
  <c r="B3119" i="1"/>
  <c r="B1403" i="1"/>
  <c r="B830" i="1"/>
  <c r="B707" i="1"/>
  <c r="B2222" i="1"/>
  <c r="B1304" i="1"/>
  <c r="B2416" i="1"/>
  <c r="B2480" i="1"/>
  <c r="B423" i="1"/>
  <c r="B331" i="1"/>
  <c r="B856" i="1"/>
  <c r="B2694" i="1"/>
  <c r="B1602" i="1"/>
  <c r="B768" i="1"/>
  <c r="B1322" i="1"/>
  <c r="B680" i="1"/>
  <c r="B1262" i="1"/>
  <c r="B969" i="1"/>
  <c r="B516" i="1"/>
  <c r="B2489" i="1"/>
  <c r="B1679" i="1"/>
  <c r="B2384" i="1"/>
  <c r="B2645" i="1"/>
  <c r="B976" i="1"/>
  <c r="B2555" i="1"/>
  <c r="B2469" i="1"/>
  <c r="B2915" i="1"/>
  <c r="B1194" i="1"/>
  <c r="B1191" i="1"/>
  <c r="B2714" i="1"/>
  <c r="B310" i="1"/>
  <c r="B1999" i="1"/>
  <c r="B916" i="1"/>
  <c r="B2434" i="1"/>
  <c r="B974" i="1"/>
  <c r="B957" i="1"/>
  <c r="B2759" i="1"/>
  <c r="B3278" i="1"/>
  <c r="B2738" i="1"/>
  <c r="B2004" i="1"/>
  <c r="B588" i="1"/>
  <c r="B1199" i="1"/>
  <c r="B2069" i="1"/>
  <c r="B1642" i="1"/>
  <c r="B2720" i="1"/>
  <c r="B449" i="1"/>
  <c r="B784" i="1"/>
  <c r="B1102" i="1"/>
  <c r="B1269" i="1"/>
  <c r="B3289" i="1"/>
  <c r="B1851" i="1"/>
  <c r="B1829" i="1"/>
  <c r="B2816" i="1"/>
  <c r="B2962" i="1"/>
  <c r="B1323" i="1"/>
  <c r="B3397" i="1"/>
  <c r="B701" i="1"/>
  <c r="B2486" i="1"/>
  <c r="B638" i="1"/>
  <c r="B1420" i="1"/>
  <c r="B1327" i="1"/>
  <c r="B1880" i="1"/>
  <c r="B1669" i="1"/>
  <c r="B647" i="1"/>
  <c r="B1158" i="1"/>
  <c r="B458" i="1"/>
  <c r="B2680" i="1"/>
  <c r="B1954" i="1"/>
  <c r="B425" i="1"/>
  <c r="B3212" i="1"/>
  <c r="B2143" i="1"/>
  <c r="B3178" i="1"/>
  <c r="B2639" i="1"/>
  <c r="B671" i="1"/>
  <c r="B3296" i="1"/>
  <c r="B819" i="1"/>
  <c r="B263" i="1"/>
  <c r="B332" i="1"/>
  <c r="B1324" i="1"/>
  <c r="B1828" i="1"/>
  <c r="B2289" i="1"/>
  <c r="B2868" i="1"/>
  <c r="B1211" i="1"/>
  <c r="B1471" i="1"/>
  <c r="B1401" i="1"/>
  <c r="B2999" i="1"/>
  <c r="B1658" i="1"/>
  <c r="B2307" i="1"/>
  <c r="B2017" i="1"/>
  <c r="B170" i="1"/>
  <c r="B2257" i="1"/>
  <c r="B1085" i="1"/>
  <c r="B172" i="1"/>
  <c r="B577" i="1"/>
  <c r="B1519" i="1"/>
  <c r="B414" i="1"/>
  <c r="B2980" i="1"/>
  <c r="B1459" i="1"/>
  <c r="B558" i="1"/>
  <c r="B1077" i="1"/>
  <c r="B265" i="1"/>
  <c r="B996" i="1"/>
  <c r="B1463" i="1"/>
  <c r="B2333" i="1"/>
  <c r="B1427" i="1"/>
  <c r="B1599" i="1"/>
  <c r="B3106" i="1"/>
  <c r="B1222" i="1"/>
  <c r="B372" i="1"/>
  <c r="B442" i="1"/>
  <c r="B2058" i="1"/>
  <c r="B1213" i="1"/>
  <c r="B465" i="1"/>
  <c r="B2859" i="1"/>
  <c r="B2842" i="1"/>
  <c r="B2364" i="1"/>
  <c r="B548" i="1"/>
  <c r="B966" i="1"/>
  <c r="B2015" i="1"/>
  <c r="B3131" i="1"/>
  <c r="B163" i="1"/>
  <c r="B76" i="1"/>
  <c r="B2578" i="1"/>
  <c r="B122" i="1"/>
  <c r="B861" i="1"/>
  <c r="B533" i="1"/>
  <c r="B2012" i="1"/>
  <c r="B346" i="1"/>
  <c r="B1618" i="1"/>
  <c r="B3105" i="1"/>
  <c r="B2048" i="1"/>
  <c r="B1157" i="1"/>
  <c r="B1086" i="1"/>
  <c r="B3044" i="1"/>
  <c r="B2815" i="1"/>
  <c r="B2110" i="1"/>
  <c r="B2370" i="1"/>
  <c r="B92" i="1"/>
  <c r="B1414" i="1"/>
  <c r="B1889" i="1"/>
  <c r="B2238" i="1"/>
  <c r="B566" i="1"/>
  <c r="B524" i="1"/>
  <c r="B1895" i="1"/>
  <c r="B2031" i="1"/>
  <c r="B1421" i="1"/>
  <c r="B1272" i="1"/>
  <c r="B3288" i="1"/>
  <c r="B835" i="1"/>
  <c r="B2278" i="1"/>
  <c r="B1486" i="1"/>
  <c r="B1174" i="1"/>
  <c r="B1822" i="1"/>
  <c r="B2443" i="1"/>
  <c r="B225" i="1"/>
  <c r="B2438" i="1"/>
  <c r="B1079" i="1"/>
  <c r="B3326" i="1"/>
  <c r="B1454" i="1"/>
  <c r="B3246" i="1"/>
  <c r="B3225" i="1"/>
  <c r="B1388" i="1"/>
  <c r="B2165" i="1"/>
  <c r="B393" i="1"/>
  <c r="B2824" i="1"/>
  <c r="B3257" i="1"/>
  <c r="B620" i="1"/>
  <c r="B1377" i="1"/>
  <c r="B2909" i="1"/>
  <c r="B145" i="1"/>
  <c r="B1029" i="1"/>
  <c r="B811" i="1"/>
  <c r="B259" i="1"/>
  <c r="B2227" i="1"/>
  <c r="B3360" i="1"/>
  <c r="B297" i="1"/>
  <c r="B278" i="1"/>
  <c r="B1544" i="1"/>
  <c r="B2214" i="1"/>
  <c r="B930" i="1"/>
  <c r="B590" i="1"/>
  <c r="B994" i="1"/>
  <c r="B3357" i="1"/>
  <c r="B2412" i="1"/>
  <c r="B865" i="1"/>
  <c r="B1798" i="1"/>
  <c r="B2521" i="1"/>
  <c r="B3147" i="1"/>
  <c r="B2612" i="1"/>
  <c r="B3386" i="1"/>
  <c r="B2879" i="1"/>
  <c r="B185" i="1"/>
  <c r="B22" i="1"/>
  <c r="B2898" i="1"/>
  <c r="B1238" i="1"/>
  <c r="B2938" i="1"/>
  <c r="B2811" i="1"/>
  <c r="B1072" i="1"/>
  <c r="B1711" i="1"/>
  <c r="B3346" i="1"/>
  <c r="B872" i="1"/>
  <c r="B464" i="1"/>
  <c r="B164" i="1"/>
  <c r="B114" i="1"/>
  <c r="B2208" i="1"/>
  <c r="B1348" i="1"/>
  <c r="B2120" i="1"/>
  <c r="B2610" i="1"/>
  <c r="B1847" i="1"/>
  <c r="B2653" i="1"/>
  <c r="B1594" i="1"/>
  <c r="B1628" i="1"/>
  <c r="B2200" i="1"/>
  <c r="B1833" i="1"/>
  <c r="B193" i="1"/>
  <c r="B3321" i="1"/>
  <c r="B2529" i="1"/>
  <c r="B334" i="1"/>
  <c r="B2355" i="1"/>
  <c r="B3370" i="1"/>
  <c r="B826" i="1"/>
  <c r="B3021" i="1"/>
  <c r="B1034" i="1"/>
  <c r="B1901" i="1"/>
  <c r="B2594" i="1"/>
  <c r="B931" i="1"/>
  <c r="B3001" i="1"/>
  <c r="B2234" i="1"/>
  <c r="B487" i="1"/>
  <c r="B105" i="1"/>
  <c r="B750" i="1"/>
  <c r="B2022" i="1"/>
  <c r="B208" i="1"/>
  <c r="B1115" i="1"/>
  <c r="B541" i="1"/>
  <c r="B3031" i="1"/>
  <c r="B1571" i="1"/>
  <c r="B676" i="1"/>
  <c r="B2812" i="1"/>
  <c r="B2423" i="1"/>
  <c r="B2509" i="1"/>
  <c r="B2075" i="1"/>
  <c r="B375" i="1"/>
  <c r="B2844" i="1"/>
  <c r="B925" i="1"/>
  <c r="B681" i="1"/>
  <c r="B2840" i="1"/>
  <c r="B273" i="1"/>
  <c r="B2025" i="1"/>
  <c r="B989" i="1"/>
  <c r="B2994" i="1"/>
  <c r="B1187" i="1"/>
  <c r="B335" i="1"/>
  <c r="B3090" i="1"/>
  <c r="B1974" i="1"/>
  <c r="B757" i="1"/>
  <c r="B3063" i="1"/>
  <c r="B602" i="1"/>
  <c r="B2174" i="1"/>
  <c r="B3137" i="1"/>
  <c r="B83" i="1"/>
  <c r="B3158" i="1"/>
  <c r="B3281" i="1"/>
  <c r="B1626" i="1"/>
  <c r="B1636" i="1"/>
  <c r="B2039" i="1"/>
  <c r="B101" i="1"/>
  <c r="B2297" i="1"/>
  <c r="B1017" i="1"/>
  <c r="B1358" i="1"/>
  <c r="B2596" i="1"/>
  <c r="B2763" i="1"/>
  <c r="B2735" i="1"/>
  <c r="B2154" i="1"/>
  <c r="B1204" i="1"/>
  <c r="B123" i="1"/>
  <c r="B3072" i="1"/>
  <c r="B877" i="1"/>
  <c r="B1699" i="1"/>
  <c r="B1504" i="1"/>
  <c r="B1556" i="1"/>
  <c r="B3385" i="1"/>
  <c r="B2618" i="1"/>
  <c r="B1225" i="1"/>
  <c r="B1255" i="1"/>
  <c r="B3324" i="1"/>
  <c r="B2494" i="1"/>
  <c r="B2595" i="1"/>
  <c r="B1182" i="1"/>
  <c r="B2217" i="1"/>
  <c r="B243" i="1"/>
  <c r="B1779" i="1"/>
  <c r="B2786" i="1"/>
  <c r="B1432" i="1"/>
  <c r="B932" i="1"/>
  <c r="B3311" i="1"/>
  <c r="B397" i="1"/>
  <c r="B722" i="1"/>
  <c r="B2504" i="1"/>
  <c r="B1487" i="1"/>
  <c r="B1259" i="1"/>
  <c r="B2836" i="1"/>
  <c r="B292" i="1"/>
  <c r="B1021" i="1"/>
  <c r="B580" i="1"/>
  <c r="B797" i="1"/>
  <c r="B3272" i="1"/>
  <c r="B824" i="1"/>
  <c r="B2692" i="1"/>
  <c r="B339" i="1"/>
  <c r="B706" i="1"/>
  <c r="B252" i="1"/>
  <c r="B3304" i="1"/>
  <c r="B3396" i="1"/>
  <c r="B58" i="1"/>
  <c r="B982" i="1"/>
  <c r="B2648" i="1"/>
  <c r="B2982" i="1"/>
  <c r="B1593" i="1"/>
  <c r="B3221" i="1"/>
  <c r="B2852" i="1"/>
  <c r="B2755" i="1"/>
  <c r="B2166" i="1"/>
  <c r="B2927" i="1"/>
  <c r="B1373" i="1"/>
  <c r="B2035" i="1"/>
  <c r="B2265" i="1"/>
  <c r="B1108" i="1"/>
  <c r="B1153" i="1"/>
  <c r="B726" i="1"/>
  <c r="B2613" i="1"/>
  <c r="B2590" i="1"/>
  <c r="B1981" i="1"/>
  <c r="B383" i="1"/>
  <c r="B2674" i="1"/>
  <c r="B1693" i="1"/>
  <c r="B431" i="1"/>
  <c r="B3109" i="1"/>
  <c r="B1383" i="1"/>
  <c r="B2449" i="1"/>
  <c r="B1685" i="1"/>
  <c r="B125" i="1"/>
  <c r="B1744" i="1"/>
  <c r="B1447" i="1"/>
  <c r="B1500" i="1"/>
  <c r="B2005" i="1"/>
  <c r="B1134" i="1"/>
  <c r="B2330" i="1"/>
  <c r="B802" i="1"/>
  <c r="B1130" i="1"/>
  <c r="B2040" i="1"/>
  <c r="B1266" i="1"/>
  <c r="B3313" i="1"/>
  <c r="B356" i="1"/>
  <c r="B367" i="1"/>
  <c r="B983" i="1"/>
  <c r="B1979" i="1"/>
  <c r="B1891" i="1"/>
  <c r="B2749" i="1"/>
  <c r="B1533" i="1"/>
  <c r="B390" i="1"/>
  <c r="B2488" i="1"/>
  <c r="B2883" i="1"/>
  <c r="B1042" i="1"/>
  <c r="B2957" i="1"/>
  <c r="B2912" i="1"/>
  <c r="B239" i="1"/>
  <c r="B2178" i="1"/>
  <c r="B1868" i="1"/>
  <c r="B427" i="1"/>
  <c r="B1257" i="1"/>
  <c r="B1054" i="1"/>
  <c r="B403" i="1"/>
  <c r="B2900" i="1"/>
  <c r="B2354" i="1"/>
  <c r="B1339" i="1"/>
  <c r="B1874" i="1"/>
  <c r="B60" i="1"/>
  <c r="B1062" i="1"/>
  <c r="B230" i="1"/>
  <c r="B1955" i="1"/>
  <c r="B82" i="1"/>
  <c r="B2708" i="1"/>
  <c r="B2125" i="1"/>
  <c r="B1795" i="1"/>
  <c r="B1224" i="1"/>
  <c r="B912" i="1"/>
  <c r="B866" i="1"/>
  <c r="B1464" i="1"/>
  <c r="B2396" i="1"/>
  <c r="B2177" i="1"/>
  <c r="B988" i="1"/>
  <c r="B343" i="1"/>
  <c r="B2356" i="1"/>
  <c r="B1806" i="1"/>
  <c r="B1200" i="1"/>
  <c r="B564" i="1"/>
  <c r="B2835" i="1"/>
  <c r="B2551" i="1"/>
  <c r="B921" i="1"/>
  <c r="B1663" i="1"/>
  <c r="B1765" i="1"/>
  <c r="B3043" i="1"/>
  <c r="B2728" i="1"/>
  <c r="B3176" i="1"/>
  <c r="B1794" i="1"/>
  <c r="B792" i="1"/>
  <c r="B2991" i="1"/>
  <c r="B2062" i="1"/>
  <c r="B176" i="1"/>
  <c r="B37" i="1"/>
  <c r="B2862" i="1"/>
  <c r="B1586" i="1"/>
  <c r="B572" i="1"/>
  <c r="B656" i="1"/>
  <c r="B1777" i="1"/>
  <c r="B2703" i="1"/>
  <c r="B2037" i="1"/>
  <c r="B654" i="1"/>
  <c r="B289" i="1"/>
  <c r="B2545" i="1"/>
  <c r="B1177" i="1"/>
  <c r="B1425" i="1"/>
  <c r="B2419" i="1"/>
  <c r="B2657" i="1"/>
  <c r="B561" i="1"/>
  <c r="B201" i="1"/>
  <c r="B2374" i="1"/>
  <c r="B3094" i="1"/>
  <c r="B967" i="1"/>
  <c r="B1480" i="1"/>
  <c r="B1405" i="1"/>
  <c r="B381" i="1"/>
  <c r="B180" i="1"/>
  <c r="B3036" i="1"/>
  <c r="B1736" i="1"/>
  <c r="B2740" i="1"/>
  <c r="B652" i="1"/>
  <c r="B510" i="1"/>
  <c r="B2628" i="1"/>
  <c r="B2652" i="1"/>
  <c r="B1132" i="1"/>
  <c r="B1527" i="1"/>
  <c r="B2203" i="1"/>
  <c r="B774" i="1"/>
  <c r="B2332" i="1"/>
  <c r="B1458" i="1"/>
  <c r="B876" i="1"/>
  <c r="B1741" i="1"/>
  <c r="B1040" i="1"/>
  <c r="B191" i="1"/>
  <c r="B2474" i="1"/>
  <c r="B2858" i="1"/>
  <c r="B843" i="1"/>
  <c r="B2659" i="1"/>
  <c r="B3262" i="1"/>
  <c r="B2801" i="1"/>
  <c r="B3194" i="1"/>
  <c r="B2283" i="1"/>
  <c r="B1416" i="1"/>
  <c r="B1336" i="1"/>
  <c r="B1340" i="1"/>
  <c r="B1473" i="1"/>
  <c r="B608" i="1"/>
  <c r="B529" i="1"/>
  <c r="B885" i="1"/>
  <c r="B2194" i="1"/>
  <c r="B1951" i="1"/>
  <c r="B3335" i="1"/>
  <c r="B3373" i="1"/>
  <c r="B844" i="1"/>
  <c r="B1738" i="1"/>
  <c r="B3317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 b="1"/>
              <a:t>Predicción</a:t>
            </a:r>
            <a:r>
              <a:rPr lang="es-ES" b="1" baseline="0"/>
              <a:t> precio medio vivienda en California en 1990 - Adaline</a:t>
            </a:r>
            <a:endParaRPr lang="es-E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0.11654212013307254"/>
          <c:y val="0.13532385466034755"/>
          <c:w val="0.86477422806225657"/>
          <c:h val="0.74049641631334528"/>
        </c:manualLayout>
      </c:layout>
      <c:lineChart>
        <c:grouping val="standard"/>
        <c:varyColors val="0"/>
        <c:ser>
          <c:idx val="0"/>
          <c:order val="0"/>
          <c:tx>
            <c:v>Precio medio estimado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Hoja1!$B$1:$B$3403</c:f>
              <c:numCache>
                <c:formatCode>0.000000</c:formatCode>
                <c:ptCount val="3403"/>
                <c:pt idx="0">
                  <c:v>-817565.75686290965</c:v>
                </c:pt>
                <c:pt idx="1">
                  <c:v>-184447.53987736444</c:v>
                </c:pt>
                <c:pt idx="2">
                  <c:v>-90137.944202457933</c:v>
                </c:pt>
                <c:pt idx="3">
                  <c:v>-57635.884594408461</c:v>
                </c:pt>
                <c:pt idx="4">
                  <c:v>-56165.963159382693</c:v>
                </c:pt>
                <c:pt idx="5">
                  <c:v>-51809.712071526665</c:v>
                </c:pt>
                <c:pt idx="6">
                  <c:v>-48332.376730353142</c:v>
                </c:pt>
                <c:pt idx="7">
                  <c:v>-42108.764190531714</c:v>
                </c:pt>
                <c:pt idx="8">
                  <c:v>-30360.784844975067</c:v>
                </c:pt>
                <c:pt idx="9">
                  <c:v>-29747.503090900391</c:v>
                </c:pt>
                <c:pt idx="10">
                  <c:v>-23945.742168405792</c:v>
                </c:pt>
                <c:pt idx="11">
                  <c:v>-20682.329930993699</c:v>
                </c:pt>
                <c:pt idx="12">
                  <c:v>-20089.452052810484</c:v>
                </c:pt>
                <c:pt idx="13">
                  <c:v>-18346.274569686335</c:v>
                </c:pt>
                <c:pt idx="14">
                  <c:v>-18191.905299162507</c:v>
                </c:pt>
                <c:pt idx="15">
                  <c:v>-16913.162840697445</c:v>
                </c:pt>
                <c:pt idx="16">
                  <c:v>-16156.987008661377</c:v>
                </c:pt>
                <c:pt idx="17">
                  <c:v>-12258.846434889761</c:v>
                </c:pt>
                <c:pt idx="18">
                  <c:v>-4132.1841682630875</c:v>
                </c:pt>
                <c:pt idx="19">
                  <c:v>-2501.4652308224395</c:v>
                </c:pt>
                <c:pt idx="20">
                  <c:v>-1618.1756712739116</c:v>
                </c:pt>
                <c:pt idx="21">
                  <c:v>1052.6763004682289</c:v>
                </c:pt>
                <c:pt idx="22">
                  <c:v>3000.7953481884324</c:v>
                </c:pt>
                <c:pt idx="23">
                  <c:v>3482.2474800837681</c:v>
                </c:pt>
                <c:pt idx="24">
                  <c:v>4075.3701104091997</c:v>
                </c:pt>
                <c:pt idx="25">
                  <c:v>4881.8729795507115</c:v>
                </c:pt>
                <c:pt idx="26">
                  <c:v>5119.1942337844321</c:v>
                </c:pt>
                <c:pt idx="27">
                  <c:v>5644.9052354274845</c:v>
                </c:pt>
                <c:pt idx="28">
                  <c:v>6375.7008856263201</c:v>
                </c:pt>
                <c:pt idx="29">
                  <c:v>6698.8238697968645</c:v>
                </c:pt>
                <c:pt idx="30">
                  <c:v>10302.630375226056</c:v>
                </c:pt>
                <c:pt idx="31">
                  <c:v>10548.725501268207</c:v>
                </c:pt>
                <c:pt idx="32">
                  <c:v>11117.923240740543</c:v>
                </c:pt>
                <c:pt idx="33">
                  <c:v>12773.022844388743</c:v>
                </c:pt>
                <c:pt idx="34">
                  <c:v>15897.430048591315</c:v>
                </c:pt>
                <c:pt idx="35">
                  <c:v>17384.143850129356</c:v>
                </c:pt>
                <c:pt idx="36">
                  <c:v>17479.528522430548</c:v>
                </c:pt>
                <c:pt idx="37">
                  <c:v>17626.674148294074</c:v>
                </c:pt>
                <c:pt idx="38">
                  <c:v>18795.570115962044</c:v>
                </c:pt>
                <c:pt idx="39">
                  <c:v>19622.606796803488</c:v>
                </c:pt>
                <c:pt idx="40">
                  <c:v>21601.331064403817</c:v>
                </c:pt>
                <c:pt idx="41">
                  <c:v>24317.397023205136</c:v>
                </c:pt>
                <c:pt idx="42">
                  <c:v>25158.493384732032</c:v>
                </c:pt>
                <c:pt idx="43">
                  <c:v>25550.968780335832</c:v>
                </c:pt>
                <c:pt idx="44">
                  <c:v>26687.580544438933</c:v>
                </c:pt>
                <c:pt idx="45">
                  <c:v>26999.729119062773</c:v>
                </c:pt>
                <c:pt idx="46">
                  <c:v>27178.533967359304</c:v>
                </c:pt>
                <c:pt idx="47">
                  <c:v>27479.614442332568</c:v>
                </c:pt>
                <c:pt idx="48">
                  <c:v>29516.329691730003</c:v>
                </c:pt>
                <c:pt idx="49">
                  <c:v>29793.668956027395</c:v>
                </c:pt>
                <c:pt idx="50">
                  <c:v>29802.579241373533</c:v>
                </c:pt>
                <c:pt idx="51">
                  <c:v>30222.257885254068</c:v>
                </c:pt>
                <c:pt idx="52">
                  <c:v>30902.065067936946</c:v>
                </c:pt>
                <c:pt idx="53">
                  <c:v>31108.509081380194</c:v>
                </c:pt>
                <c:pt idx="54">
                  <c:v>31150.972191676767</c:v>
                </c:pt>
                <c:pt idx="55">
                  <c:v>32007.392234875741</c:v>
                </c:pt>
                <c:pt idx="56">
                  <c:v>32041.101907229116</c:v>
                </c:pt>
                <c:pt idx="57">
                  <c:v>32896.175311360668</c:v>
                </c:pt>
                <c:pt idx="58">
                  <c:v>33706.79768029281</c:v>
                </c:pt>
                <c:pt idx="59">
                  <c:v>34138.243652378398</c:v>
                </c:pt>
                <c:pt idx="60">
                  <c:v>34838.794696642668</c:v>
                </c:pt>
                <c:pt idx="61">
                  <c:v>35215.606742933262</c:v>
                </c:pt>
                <c:pt idx="62">
                  <c:v>35536.106448670223</c:v>
                </c:pt>
                <c:pt idx="63">
                  <c:v>36364.182745080267</c:v>
                </c:pt>
                <c:pt idx="64">
                  <c:v>36954.18421177577</c:v>
                </c:pt>
                <c:pt idx="65">
                  <c:v>36992.44478060909</c:v>
                </c:pt>
                <c:pt idx="66">
                  <c:v>37808.698512582836</c:v>
                </c:pt>
                <c:pt idx="67">
                  <c:v>37926.704602229307</c:v>
                </c:pt>
                <c:pt idx="68">
                  <c:v>37949.543299654819</c:v>
                </c:pt>
                <c:pt idx="69">
                  <c:v>38385.470868524033</c:v>
                </c:pt>
                <c:pt idx="70">
                  <c:v>38768.133343902729</c:v>
                </c:pt>
                <c:pt idx="71">
                  <c:v>38891.888609217276</c:v>
                </c:pt>
                <c:pt idx="72">
                  <c:v>39306.511125330668</c:v>
                </c:pt>
                <c:pt idx="73">
                  <c:v>39353.304134643484</c:v>
                </c:pt>
                <c:pt idx="74">
                  <c:v>40313.961889838654</c:v>
                </c:pt>
                <c:pt idx="75">
                  <c:v>40893.298922906935</c:v>
                </c:pt>
                <c:pt idx="76">
                  <c:v>41132.522504631925</c:v>
                </c:pt>
                <c:pt idx="77">
                  <c:v>42011.987914771446</c:v>
                </c:pt>
                <c:pt idx="78">
                  <c:v>42323.007557163481</c:v>
                </c:pt>
                <c:pt idx="79">
                  <c:v>42895.275174882569</c:v>
                </c:pt>
                <c:pt idx="80">
                  <c:v>43025.15339234189</c:v>
                </c:pt>
                <c:pt idx="81">
                  <c:v>43349.905903890089</c:v>
                </c:pt>
                <c:pt idx="82">
                  <c:v>43967.298236231094</c:v>
                </c:pt>
                <c:pt idx="83">
                  <c:v>44247.602483395189</c:v>
                </c:pt>
                <c:pt idx="84">
                  <c:v>45333.204663823097</c:v>
                </c:pt>
                <c:pt idx="85">
                  <c:v>45579.601761981088</c:v>
                </c:pt>
                <c:pt idx="86">
                  <c:v>45586.82878240446</c:v>
                </c:pt>
                <c:pt idx="87">
                  <c:v>45603.850812381133</c:v>
                </c:pt>
                <c:pt idx="88">
                  <c:v>45652.147654876768</c:v>
                </c:pt>
                <c:pt idx="89">
                  <c:v>45751.8698034669</c:v>
                </c:pt>
                <c:pt idx="90">
                  <c:v>46096.881891415949</c:v>
                </c:pt>
                <c:pt idx="91">
                  <c:v>46575.441044274135</c:v>
                </c:pt>
                <c:pt idx="92">
                  <c:v>47002.002981016631</c:v>
                </c:pt>
                <c:pt idx="93">
                  <c:v>47019.005973188279</c:v>
                </c:pt>
                <c:pt idx="94">
                  <c:v>47252.602576485719</c:v>
                </c:pt>
                <c:pt idx="95">
                  <c:v>47735.926045007291</c:v>
                </c:pt>
                <c:pt idx="96">
                  <c:v>47924.287398456938</c:v>
                </c:pt>
                <c:pt idx="97">
                  <c:v>49032.735606635404</c:v>
                </c:pt>
                <c:pt idx="98">
                  <c:v>49904.82851636409</c:v>
                </c:pt>
                <c:pt idx="99">
                  <c:v>50077.135392153657</c:v>
                </c:pt>
                <c:pt idx="100">
                  <c:v>50120.963476797246</c:v>
                </c:pt>
                <c:pt idx="101">
                  <c:v>50482.871381304016</c:v>
                </c:pt>
                <c:pt idx="102">
                  <c:v>50673.371524570051</c:v>
                </c:pt>
                <c:pt idx="103">
                  <c:v>50968.83705744247</c:v>
                </c:pt>
                <c:pt idx="104">
                  <c:v>51876.301829070049</c:v>
                </c:pt>
                <c:pt idx="105">
                  <c:v>52140.776087291873</c:v>
                </c:pt>
                <c:pt idx="106">
                  <c:v>53246.180621072017</c:v>
                </c:pt>
                <c:pt idx="107">
                  <c:v>53394.717969037512</c:v>
                </c:pt>
                <c:pt idx="108">
                  <c:v>53524.950296344374</c:v>
                </c:pt>
                <c:pt idx="109">
                  <c:v>54350.522438316133</c:v>
                </c:pt>
                <c:pt idx="110">
                  <c:v>54435.305737074472</c:v>
                </c:pt>
                <c:pt idx="111">
                  <c:v>54474.474653147437</c:v>
                </c:pt>
                <c:pt idx="112">
                  <c:v>54806.037146387076</c:v>
                </c:pt>
                <c:pt idx="113">
                  <c:v>54835.908584423581</c:v>
                </c:pt>
                <c:pt idx="114">
                  <c:v>54850.754990241927</c:v>
                </c:pt>
                <c:pt idx="115">
                  <c:v>54916.891587398226</c:v>
                </c:pt>
                <c:pt idx="116">
                  <c:v>55128.265264798247</c:v>
                </c:pt>
                <c:pt idx="117">
                  <c:v>55139.582775646595</c:v>
                </c:pt>
                <c:pt idx="118">
                  <c:v>55512.797448643221</c:v>
                </c:pt>
                <c:pt idx="119">
                  <c:v>55716.261941192774</c:v>
                </c:pt>
                <c:pt idx="120">
                  <c:v>56083.897114936473</c:v>
                </c:pt>
                <c:pt idx="121">
                  <c:v>57103.621823783295</c:v>
                </c:pt>
                <c:pt idx="122">
                  <c:v>57276.627232196806</c:v>
                </c:pt>
                <c:pt idx="123">
                  <c:v>57446.180069949791</c:v>
                </c:pt>
                <c:pt idx="124">
                  <c:v>57794.378680347065</c:v>
                </c:pt>
                <c:pt idx="125">
                  <c:v>57879.028883703955</c:v>
                </c:pt>
                <c:pt idx="126">
                  <c:v>57916.433070132989</c:v>
                </c:pt>
                <c:pt idx="127">
                  <c:v>58122.651385635043</c:v>
                </c:pt>
                <c:pt idx="128">
                  <c:v>59141.693734842804</c:v>
                </c:pt>
                <c:pt idx="129">
                  <c:v>59186.577072726766</c:v>
                </c:pt>
                <c:pt idx="130">
                  <c:v>59802.782681847544</c:v>
                </c:pt>
                <c:pt idx="131">
                  <c:v>59959.001474191398</c:v>
                </c:pt>
                <c:pt idx="132">
                  <c:v>60210.068918194476</c:v>
                </c:pt>
                <c:pt idx="133">
                  <c:v>60713.006370878596</c:v>
                </c:pt>
                <c:pt idx="134">
                  <c:v>60835.896608525625</c:v>
                </c:pt>
                <c:pt idx="135">
                  <c:v>61268.161237768931</c:v>
                </c:pt>
                <c:pt idx="136">
                  <c:v>61365.868271649255</c:v>
                </c:pt>
                <c:pt idx="137">
                  <c:v>61635.936892809725</c:v>
                </c:pt>
                <c:pt idx="138">
                  <c:v>62011.171808460262</c:v>
                </c:pt>
                <c:pt idx="139">
                  <c:v>62430.018142787427</c:v>
                </c:pt>
                <c:pt idx="140">
                  <c:v>62541.526511854667</c:v>
                </c:pt>
                <c:pt idx="141">
                  <c:v>62698.801234541548</c:v>
                </c:pt>
                <c:pt idx="142">
                  <c:v>63132.573175011836</c:v>
                </c:pt>
                <c:pt idx="143">
                  <c:v>63141.129517742891</c:v>
                </c:pt>
                <c:pt idx="144">
                  <c:v>63262.854734104498</c:v>
                </c:pt>
                <c:pt idx="145">
                  <c:v>63386.719157234584</c:v>
                </c:pt>
                <c:pt idx="146">
                  <c:v>63822.678087574859</c:v>
                </c:pt>
                <c:pt idx="147">
                  <c:v>64142.847646822273</c:v>
                </c:pt>
                <c:pt idx="148">
                  <c:v>64454.378811911512</c:v>
                </c:pt>
                <c:pt idx="149">
                  <c:v>64982.157927895772</c:v>
                </c:pt>
                <c:pt idx="150">
                  <c:v>65091.879401970829</c:v>
                </c:pt>
                <c:pt idx="151">
                  <c:v>65220.891607972211</c:v>
                </c:pt>
                <c:pt idx="152">
                  <c:v>65530.396978440214</c:v>
                </c:pt>
                <c:pt idx="153">
                  <c:v>65664.21493186921</c:v>
                </c:pt>
                <c:pt idx="154">
                  <c:v>65851.235453298665</c:v>
                </c:pt>
                <c:pt idx="155">
                  <c:v>66174.387688959498</c:v>
                </c:pt>
                <c:pt idx="156">
                  <c:v>66261.584549345003</c:v>
                </c:pt>
                <c:pt idx="157">
                  <c:v>66374.837785571639</c:v>
                </c:pt>
                <c:pt idx="158">
                  <c:v>66773.180084230407</c:v>
                </c:pt>
                <c:pt idx="159">
                  <c:v>66961.628373010026</c:v>
                </c:pt>
                <c:pt idx="160">
                  <c:v>67077.570341305662</c:v>
                </c:pt>
                <c:pt idx="161">
                  <c:v>67361.1727768165</c:v>
                </c:pt>
                <c:pt idx="162">
                  <c:v>67633.439985856239</c:v>
                </c:pt>
                <c:pt idx="163">
                  <c:v>67817.179653700063</c:v>
                </c:pt>
                <c:pt idx="164">
                  <c:v>67872.065980658779</c:v>
                </c:pt>
                <c:pt idx="165">
                  <c:v>67987.842821406957</c:v>
                </c:pt>
                <c:pt idx="166">
                  <c:v>68017.602153624684</c:v>
                </c:pt>
                <c:pt idx="167">
                  <c:v>68131.63984459771</c:v>
                </c:pt>
                <c:pt idx="168">
                  <c:v>68274.224835123183</c:v>
                </c:pt>
                <c:pt idx="169">
                  <c:v>68306.64845918864</c:v>
                </c:pt>
                <c:pt idx="170">
                  <c:v>68426.892174614797</c:v>
                </c:pt>
                <c:pt idx="171">
                  <c:v>68486.358641171246</c:v>
                </c:pt>
                <c:pt idx="172">
                  <c:v>68730.110286947747</c:v>
                </c:pt>
                <c:pt idx="173">
                  <c:v>69377.656161413237</c:v>
                </c:pt>
                <c:pt idx="174">
                  <c:v>69858.646504424876</c:v>
                </c:pt>
                <c:pt idx="175">
                  <c:v>69980.526578389603</c:v>
                </c:pt>
                <c:pt idx="176">
                  <c:v>70754.396204846416</c:v>
                </c:pt>
                <c:pt idx="177">
                  <c:v>70768.821712590041</c:v>
                </c:pt>
                <c:pt idx="178">
                  <c:v>71089.692292499269</c:v>
                </c:pt>
                <c:pt idx="179">
                  <c:v>72099.016392581063</c:v>
                </c:pt>
                <c:pt idx="180">
                  <c:v>72173.80419608517</c:v>
                </c:pt>
                <c:pt idx="181">
                  <c:v>72256.135873012652</c:v>
                </c:pt>
                <c:pt idx="182">
                  <c:v>72490.304231590591</c:v>
                </c:pt>
                <c:pt idx="183">
                  <c:v>72517.064582309584</c:v>
                </c:pt>
                <c:pt idx="184">
                  <c:v>72555.865613098664</c:v>
                </c:pt>
                <c:pt idx="185">
                  <c:v>72753.285580837983</c:v>
                </c:pt>
                <c:pt idx="186">
                  <c:v>72925.941735852801</c:v>
                </c:pt>
                <c:pt idx="187">
                  <c:v>72932.569522616264</c:v>
                </c:pt>
                <c:pt idx="188">
                  <c:v>73085.155355734067</c:v>
                </c:pt>
                <c:pt idx="189">
                  <c:v>73429.462788961217</c:v>
                </c:pt>
                <c:pt idx="190">
                  <c:v>73466.153678380811</c:v>
                </c:pt>
                <c:pt idx="191">
                  <c:v>73533.733343748274</c:v>
                </c:pt>
                <c:pt idx="192">
                  <c:v>73545.972266652476</c:v>
                </c:pt>
                <c:pt idx="193">
                  <c:v>73931.224057959102</c:v>
                </c:pt>
                <c:pt idx="194">
                  <c:v>74155.304733673154</c:v>
                </c:pt>
                <c:pt idx="195">
                  <c:v>74491.311421116814</c:v>
                </c:pt>
                <c:pt idx="196">
                  <c:v>74504.329843567946</c:v>
                </c:pt>
                <c:pt idx="197">
                  <c:v>74555.129633378179</c:v>
                </c:pt>
                <c:pt idx="198">
                  <c:v>74899.91848400989</c:v>
                </c:pt>
                <c:pt idx="199">
                  <c:v>75228.735776791989</c:v>
                </c:pt>
                <c:pt idx="200">
                  <c:v>75453.622541995152</c:v>
                </c:pt>
                <c:pt idx="201">
                  <c:v>75602.845319680506</c:v>
                </c:pt>
                <c:pt idx="202">
                  <c:v>75773.314298684039</c:v>
                </c:pt>
                <c:pt idx="203">
                  <c:v>75829.624411087687</c:v>
                </c:pt>
                <c:pt idx="204">
                  <c:v>75911.983145208273</c:v>
                </c:pt>
                <c:pt idx="205">
                  <c:v>76096.177518651384</c:v>
                </c:pt>
                <c:pt idx="206">
                  <c:v>76160.943701260272</c:v>
                </c:pt>
                <c:pt idx="207">
                  <c:v>76501.285344496137</c:v>
                </c:pt>
                <c:pt idx="208">
                  <c:v>76608.478508037893</c:v>
                </c:pt>
                <c:pt idx="209">
                  <c:v>76839.399463882946</c:v>
                </c:pt>
                <c:pt idx="210">
                  <c:v>77338.118547979131</c:v>
                </c:pt>
                <c:pt idx="211">
                  <c:v>77753.672406705955</c:v>
                </c:pt>
                <c:pt idx="212">
                  <c:v>77967.898204552766</c:v>
                </c:pt>
                <c:pt idx="213">
                  <c:v>78120.624854441354</c:v>
                </c:pt>
                <c:pt idx="214">
                  <c:v>78219.863910114509</c:v>
                </c:pt>
                <c:pt idx="215">
                  <c:v>78257.689490180288</c:v>
                </c:pt>
                <c:pt idx="216">
                  <c:v>78323.95930313805</c:v>
                </c:pt>
                <c:pt idx="217">
                  <c:v>78692.659480614791</c:v>
                </c:pt>
                <c:pt idx="218">
                  <c:v>78741.618262971839</c:v>
                </c:pt>
                <c:pt idx="219">
                  <c:v>78785.694411480945</c:v>
                </c:pt>
                <c:pt idx="220">
                  <c:v>78810.523034010985</c:v>
                </c:pt>
                <c:pt idx="221">
                  <c:v>78893.007580416335</c:v>
                </c:pt>
                <c:pt idx="222">
                  <c:v>78915.755313346861</c:v>
                </c:pt>
                <c:pt idx="223">
                  <c:v>79501.183427066018</c:v>
                </c:pt>
                <c:pt idx="224">
                  <c:v>79504.238878089178</c:v>
                </c:pt>
                <c:pt idx="225">
                  <c:v>79522.525375446858</c:v>
                </c:pt>
                <c:pt idx="226">
                  <c:v>79572.511081672579</c:v>
                </c:pt>
                <c:pt idx="227">
                  <c:v>79627.379521457304</c:v>
                </c:pt>
                <c:pt idx="228">
                  <c:v>79647.01310638267</c:v>
                </c:pt>
                <c:pt idx="229">
                  <c:v>79723.478584992044</c:v>
                </c:pt>
                <c:pt idx="230">
                  <c:v>79944.448512768678</c:v>
                </c:pt>
                <c:pt idx="231">
                  <c:v>80419.699494169181</c:v>
                </c:pt>
                <c:pt idx="232">
                  <c:v>80521.735307071242</c:v>
                </c:pt>
                <c:pt idx="233">
                  <c:v>80698.779815405826</c:v>
                </c:pt>
                <c:pt idx="234">
                  <c:v>80758.769557734573</c:v>
                </c:pt>
                <c:pt idx="235">
                  <c:v>80814.173588690814</c:v>
                </c:pt>
                <c:pt idx="236">
                  <c:v>81470.777360937529</c:v>
                </c:pt>
                <c:pt idx="237">
                  <c:v>81793.262527840998</c:v>
                </c:pt>
                <c:pt idx="238">
                  <c:v>82007.480340632348</c:v>
                </c:pt>
                <c:pt idx="239">
                  <c:v>82093.261263881082</c:v>
                </c:pt>
                <c:pt idx="240">
                  <c:v>82251.330293161256</c:v>
                </c:pt>
                <c:pt idx="241">
                  <c:v>82484.69687366228</c:v>
                </c:pt>
                <c:pt idx="242">
                  <c:v>82510.37098280809</c:v>
                </c:pt>
                <c:pt idx="243">
                  <c:v>82587.642976728152</c:v>
                </c:pt>
                <c:pt idx="244">
                  <c:v>82779.682003778871</c:v>
                </c:pt>
                <c:pt idx="245">
                  <c:v>82818.364123476073</c:v>
                </c:pt>
                <c:pt idx="246">
                  <c:v>82917.822529086552</c:v>
                </c:pt>
                <c:pt idx="247">
                  <c:v>83171.304418540603</c:v>
                </c:pt>
                <c:pt idx="248">
                  <c:v>83207.631007589735</c:v>
                </c:pt>
                <c:pt idx="249">
                  <c:v>83804.495187267647</c:v>
                </c:pt>
                <c:pt idx="250">
                  <c:v>83851.885198369593</c:v>
                </c:pt>
                <c:pt idx="251">
                  <c:v>83896.731437178751</c:v>
                </c:pt>
                <c:pt idx="252">
                  <c:v>83999.91708618564</c:v>
                </c:pt>
                <c:pt idx="253">
                  <c:v>84069.142525308911</c:v>
                </c:pt>
                <c:pt idx="254">
                  <c:v>84108.925982108412</c:v>
                </c:pt>
                <c:pt idx="255">
                  <c:v>84187.795088674684</c:v>
                </c:pt>
                <c:pt idx="256">
                  <c:v>84218.194462171276</c:v>
                </c:pt>
                <c:pt idx="257">
                  <c:v>84269.777344466915</c:v>
                </c:pt>
                <c:pt idx="258">
                  <c:v>84314.515682202473</c:v>
                </c:pt>
                <c:pt idx="259">
                  <c:v>84693.796160264232</c:v>
                </c:pt>
                <c:pt idx="260">
                  <c:v>84952.254493341272</c:v>
                </c:pt>
                <c:pt idx="261">
                  <c:v>85167.559627785362</c:v>
                </c:pt>
                <c:pt idx="262">
                  <c:v>85264.665581633104</c:v>
                </c:pt>
                <c:pt idx="263">
                  <c:v>85648.229803328548</c:v>
                </c:pt>
                <c:pt idx="264">
                  <c:v>85917.204109322629</c:v>
                </c:pt>
                <c:pt idx="265">
                  <c:v>86115.019454730485</c:v>
                </c:pt>
                <c:pt idx="266">
                  <c:v>86510.468483156801</c:v>
                </c:pt>
                <c:pt idx="267">
                  <c:v>86561.052518157972</c:v>
                </c:pt>
                <c:pt idx="268">
                  <c:v>86587.371221787733</c:v>
                </c:pt>
                <c:pt idx="269">
                  <c:v>86651.862503064505</c:v>
                </c:pt>
                <c:pt idx="270">
                  <c:v>86810.935772952551</c:v>
                </c:pt>
                <c:pt idx="271">
                  <c:v>87029.5334424834</c:v>
                </c:pt>
                <c:pt idx="272">
                  <c:v>87082.557646960733</c:v>
                </c:pt>
                <c:pt idx="273">
                  <c:v>87153.580141871251</c:v>
                </c:pt>
                <c:pt idx="274">
                  <c:v>87350.850991495594</c:v>
                </c:pt>
                <c:pt idx="275">
                  <c:v>87709.425250220607</c:v>
                </c:pt>
                <c:pt idx="276">
                  <c:v>88119.664972158847</c:v>
                </c:pt>
                <c:pt idx="277">
                  <c:v>88526.3953663188</c:v>
                </c:pt>
                <c:pt idx="278">
                  <c:v>88678.656914479638</c:v>
                </c:pt>
                <c:pt idx="279">
                  <c:v>88707.043961312011</c:v>
                </c:pt>
                <c:pt idx="280">
                  <c:v>89195.5087053631</c:v>
                </c:pt>
                <c:pt idx="281">
                  <c:v>89223.34166956658</c:v>
                </c:pt>
                <c:pt idx="282">
                  <c:v>89307.812631389286</c:v>
                </c:pt>
                <c:pt idx="283">
                  <c:v>89490.65290696334</c:v>
                </c:pt>
                <c:pt idx="284">
                  <c:v>89745.211993100471</c:v>
                </c:pt>
                <c:pt idx="285">
                  <c:v>89787.458923354614</c:v>
                </c:pt>
                <c:pt idx="286">
                  <c:v>89838.139778647863</c:v>
                </c:pt>
                <c:pt idx="287">
                  <c:v>90614.487189418738</c:v>
                </c:pt>
                <c:pt idx="288">
                  <c:v>90734.261363021826</c:v>
                </c:pt>
                <c:pt idx="289">
                  <c:v>90757.942316542671</c:v>
                </c:pt>
                <c:pt idx="290">
                  <c:v>91009.050611985585</c:v>
                </c:pt>
                <c:pt idx="291">
                  <c:v>91077.579422831768</c:v>
                </c:pt>
                <c:pt idx="292">
                  <c:v>91309.834217448282</c:v>
                </c:pt>
                <c:pt idx="293">
                  <c:v>91585.872531314832</c:v>
                </c:pt>
                <c:pt idx="294">
                  <c:v>91711.875062268809</c:v>
                </c:pt>
                <c:pt idx="295">
                  <c:v>91809.381650212017</c:v>
                </c:pt>
                <c:pt idx="296">
                  <c:v>92070.394074208438</c:v>
                </c:pt>
                <c:pt idx="297">
                  <c:v>92237.021708846922</c:v>
                </c:pt>
                <c:pt idx="298">
                  <c:v>92369.507450532896</c:v>
                </c:pt>
                <c:pt idx="299">
                  <c:v>92425.895096094449</c:v>
                </c:pt>
                <c:pt idx="300">
                  <c:v>92455.690153936826</c:v>
                </c:pt>
                <c:pt idx="301">
                  <c:v>92610.556020269883</c:v>
                </c:pt>
                <c:pt idx="302">
                  <c:v>92793.573626096026</c:v>
                </c:pt>
                <c:pt idx="303">
                  <c:v>92868.132972004256</c:v>
                </c:pt>
                <c:pt idx="304">
                  <c:v>92959.139906911907</c:v>
                </c:pt>
                <c:pt idx="305">
                  <c:v>93424.442641731424</c:v>
                </c:pt>
                <c:pt idx="306">
                  <c:v>93477.989308810691</c:v>
                </c:pt>
                <c:pt idx="307">
                  <c:v>93606.995164317617</c:v>
                </c:pt>
                <c:pt idx="308">
                  <c:v>93712.728413402452</c:v>
                </c:pt>
                <c:pt idx="309">
                  <c:v>93730.997865071404</c:v>
                </c:pt>
                <c:pt idx="310">
                  <c:v>93804.884373800538</c:v>
                </c:pt>
                <c:pt idx="311">
                  <c:v>93953.834486033375</c:v>
                </c:pt>
                <c:pt idx="312">
                  <c:v>94113.706145630829</c:v>
                </c:pt>
                <c:pt idx="313">
                  <c:v>94347.276595515868</c:v>
                </c:pt>
                <c:pt idx="314">
                  <c:v>94477.277290191865</c:v>
                </c:pt>
                <c:pt idx="315">
                  <c:v>94488.771216584631</c:v>
                </c:pt>
                <c:pt idx="316">
                  <c:v>94589.228538179916</c:v>
                </c:pt>
                <c:pt idx="317">
                  <c:v>94594.297516464561</c:v>
                </c:pt>
                <c:pt idx="318">
                  <c:v>94668.172545458248</c:v>
                </c:pt>
                <c:pt idx="319">
                  <c:v>94823.785033703985</c:v>
                </c:pt>
                <c:pt idx="320">
                  <c:v>94875.71100474069</c:v>
                </c:pt>
                <c:pt idx="321">
                  <c:v>95083.523503527555</c:v>
                </c:pt>
                <c:pt idx="322">
                  <c:v>95199.283663520473</c:v>
                </c:pt>
                <c:pt idx="323">
                  <c:v>95699.055688758002</c:v>
                </c:pt>
                <c:pt idx="324">
                  <c:v>95814.844043133067</c:v>
                </c:pt>
                <c:pt idx="325">
                  <c:v>96003.760578764923</c:v>
                </c:pt>
                <c:pt idx="326">
                  <c:v>96025.463846235129</c:v>
                </c:pt>
                <c:pt idx="327">
                  <c:v>96229.753730721583</c:v>
                </c:pt>
                <c:pt idx="328">
                  <c:v>96561.547639708951</c:v>
                </c:pt>
                <c:pt idx="329">
                  <c:v>96599.687798696104</c:v>
                </c:pt>
                <c:pt idx="330">
                  <c:v>96668.448085085925</c:v>
                </c:pt>
                <c:pt idx="331">
                  <c:v>96945.844404638803</c:v>
                </c:pt>
                <c:pt idx="332">
                  <c:v>97033.365534922908</c:v>
                </c:pt>
                <c:pt idx="333">
                  <c:v>97280.920049037581</c:v>
                </c:pt>
                <c:pt idx="334">
                  <c:v>97357.649365570818</c:v>
                </c:pt>
                <c:pt idx="335">
                  <c:v>97523.425990020696</c:v>
                </c:pt>
                <c:pt idx="336">
                  <c:v>97784.706795839811</c:v>
                </c:pt>
                <c:pt idx="337">
                  <c:v>97803.356541043759</c:v>
                </c:pt>
                <c:pt idx="338">
                  <c:v>97856.207204748731</c:v>
                </c:pt>
                <c:pt idx="339">
                  <c:v>98060.675254319271</c:v>
                </c:pt>
                <c:pt idx="340">
                  <c:v>98481.282065450869</c:v>
                </c:pt>
                <c:pt idx="341">
                  <c:v>98650.917717245204</c:v>
                </c:pt>
                <c:pt idx="342">
                  <c:v>98822.819843317702</c:v>
                </c:pt>
                <c:pt idx="343">
                  <c:v>98937.647518216108</c:v>
                </c:pt>
                <c:pt idx="344">
                  <c:v>99086.241990675277</c:v>
                </c:pt>
                <c:pt idx="345">
                  <c:v>99258.804150630196</c:v>
                </c:pt>
                <c:pt idx="346">
                  <c:v>99440.337775037638</c:v>
                </c:pt>
                <c:pt idx="347">
                  <c:v>99478.837040702827</c:v>
                </c:pt>
                <c:pt idx="348">
                  <c:v>99525.732067632314</c:v>
                </c:pt>
                <c:pt idx="349">
                  <c:v>99540.801632287083</c:v>
                </c:pt>
                <c:pt idx="350">
                  <c:v>99682.549379042946</c:v>
                </c:pt>
                <c:pt idx="351">
                  <c:v>99706.22167177347</c:v>
                </c:pt>
                <c:pt idx="352">
                  <c:v>99895.766343143667</c:v>
                </c:pt>
                <c:pt idx="353">
                  <c:v>99989.427183723819</c:v>
                </c:pt>
                <c:pt idx="354">
                  <c:v>99989.450615703536</c:v>
                </c:pt>
                <c:pt idx="355">
                  <c:v>100070.66635614836</c:v>
                </c:pt>
                <c:pt idx="356">
                  <c:v>100187.66890968196</c:v>
                </c:pt>
                <c:pt idx="357">
                  <c:v>100261.14443858374</c:v>
                </c:pt>
                <c:pt idx="358">
                  <c:v>100620.22349029698</c:v>
                </c:pt>
                <c:pt idx="359">
                  <c:v>101089.25357393487</c:v>
                </c:pt>
                <c:pt idx="360">
                  <c:v>101215.68345210588</c:v>
                </c:pt>
                <c:pt idx="361">
                  <c:v>101386.96927413125</c:v>
                </c:pt>
                <c:pt idx="362">
                  <c:v>101456.11968703025</c:v>
                </c:pt>
                <c:pt idx="363">
                  <c:v>101561.14269601824</c:v>
                </c:pt>
                <c:pt idx="364">
                  <c:v>101687.24241360136</c:v>
                </c:pt>
                <c:pt idx="365">
                  <c:v>101879.58952873881</c:v>
                </c:pt>
                <c:pt idx="366">
                  <c:v>101893.89956321813</c:v>
                </c:pt>
                <c:pt idx="367">
                  <c:v>101991.66792785918</c:v>
                </c:pt>
                <c:pt idx="368">
                  <c:v>102058.64059492014</c:v>
                </c:pt>
                <c:pt idx="369">
                  <c:v>102061.76478863785</c:v>
                </c:pt>
                <c:pt idx="370">
                  <c:v>102222.91233678092</c:v>
                </c:pt>
                <c:pt idx="371">
                  <c:v>102285.708327721</c:v>
                </c:pt>
                <c:pt idx="372">
                  <c:v>102449.8252486314</c:v>
                </c:pt>
                <c:pt idx="373">
                  <c:v>102746.1622067655</c:v>
                </c:pt>
                <c:pt idx="374">
                  <c:v>102766.79924842446</c:v>
                </c:pt>
                <c:pt idx="375">
                  <c:v>102983.9707542526</c:v>
                </c:pt>
                <c:pt idx="376">
                  <c:v>103267.14867431259</c:v>
                </c:pt>
                <c:pt idx="377">
                  <c:v>103277.62474315125</c:v>
                </c:pt>
                <c:pt idx="378">
                  <c:v>103318.4082668167</c:v>
                </c:pt>
                <c:pt idx="379">
                  <c:v>103352.0610101965</c:v>
                </c:pt>
                <c:pt idx="380">
                  <c:v>103671.27856904214</c:v>
                </c:pt>
                <c:pt idx="381">
                  <c:v>103711.65719388913</c:v>
                </c:pt>
                <c:pt idx="382">
                  <c:v>104079.18161357693</c:v>
                </c:pt>
                <c:pt idx="383">
                  <c:v>104112.33486736838</c:v>
                </c:pt>
                <c:pt idx="384">
                  <c:v>104300.36597143012</c:v>
                </c:pt>
                <c:pt idx="385">
                  <c:v>104574.64420122013</c:v>
                </c:pt>
                <c:pt idx="386">
                  <c:v>105063.36623966011</c:v>
                </c:pt>
                <c:pt idx="387">
                  <c:v>105191.63500656035</c:v>
                </c:pt>
                <c:pt idx="388">
                  <c:v>105220.02459069717</c:v>
                </c:pt>
                <c:pt idx="389">
                  <c:v>105254.24067489451</c:v>
                </c:pt>
                <c:pt idx="390">
                  <c:v>105258.75720879339</c:v>
                </c:pt>
                <c:pt idx="391">
                  <c:v>105347.93263145938</c:v>
                </c:pt>
                <c:pt idx="392">
                  <c:v>105519.53936295533</c:v>
                </c:pt>
                <c:pt idx="393">
                  <c:v>105671.21459828176</c:v>
                </c:pt>
                <c:pt idx="394">
                  <c:v>105711.56454799903</c:v>
                </c:pt>
                <c:pt idx="395">
                  <c:v>105781.22229930674</c:v>
                </c:pt>
                <c:pt idx="396">
                  <c:v>105807.673313119</c:v>
                </c:pt>
                <c:pt idx="397">
                  <c:v>105811.89038647701</c:v>
                </c:pt>
                <c:pt idx="398">
                  <c:v>106037.11215090993</c:v>
                </c:pt>
                <c:pt idx="399">
                  <c:v>106195.23447064863</c:v>
                </c:pt>
                <c:pt idx="400">
                  <c:v>106275.93670216728</c:v>
                </c:pt>
                <c:pt idx="401">
                  <c:v>106437.12639661894</c:v>
                </c:pt>
                <c:pt idx="402">
                  <c:v>106610.72263217</c:v>
                </c:pt>
                <c:pt idx="403">
                  <c:v>106687.39687296977</c:v>
                </c:pt>
                <c:pt idx="404">
                  <c:v>106705.03457249801</c:v>
                </c:pt>
                <c:pt idx="405">
                  <c:v>106745.99321576963</c:v>
                </c:pt>
                <c:pt idx="406">
                  <c:v>106839.5637387579</c:v>
                </c:pt>
                <c:pt idx="407">
                  <c:v>107114.49617167421</c:v>
                </c:pt>
                <c:pt idx="408">
                  <c:v>107131.74661854592</c:v>
                </c:pt>
                <c:pt idx="409">
                  <c:v>107168.01635712</c:v>
                </c:pt>
                <c:pt idx="410">
                  <c:v>107353.5752767924</c:v>
                </c:pt>
                <c:pt idx="411">
                  <c:v>107655.86130138181</c:v>
                </c:pt>
                <c:pt idx="412">
                  <c:v>107851.99844633508</c:v>
                </c:pt>
                <c:pt idx="413">
                  <c:v>107878.32451579547</c:v>
                </c:pt>
                <c:pt idx="414">
                  <c:v>107939.46290958741</c:v>
                </c:pt>
                <c:pt idx="415">
                  <c:v>107974.01870005345</c:v>
                </c:pt>
                <c:pt idx="416">
                  <c:v>108009.43715624997</c:v>
                </c:pt>
                <c:pt idx="417">
                  <c:v>108053.53263802182</c:v>
                </c:pt>
                <c:pt idx="418">
                  <c:v>108108.48116076982</c:v>
                </c:pt>
                <c:pt idx="419">
                  <c:v>108148.00561542824</c:v>
                </c:pt>
                <c:pt idx="420">
                  <c:v>108180.3966017885</c:v>
                </c:pt>
                <c:pt idx="421">
                  <c:v>108281.68559801755</c:v>
                </c:pt>
                <c:pt idx="422">
                  <c:v>108323.36827689879</c:v>
                </c:pt>
                <c:pt idx="423">
                  <c:v>108333.0355212401</c:v>
                </c:pt>
                <c:pt idx="424">
                  <c:v>108344.93056117561</c:v>
                </c:pt>
                <c:pt idx="425">
                  <c:v>108351.60093389568</c:v>
                </c:pt>
                <c:pt idx="426">
                  <c:v>108606.79518018122</c:v>
                </c:pt>
                <c:pt idx="427">
                  <c:v>108620.11441872761</c:v>
                </c:pt>
                <c:pt idx="428">
                  <c:v>108714.2301825066</c:v>
                </c:pt>
                <c:pt idx="429">
                  <c:v>108949.35124132287</c:v>
                </c:pt>
                <c:pt idx="430">
                  <c:v>109001.67482918872</c:v>
                </c:pt>
                <c:pt idx="431">
                  <c:v>109087.93898410353</c:v>
                </c:pt>
                <c:pt idx="432">
                  <c:v>109125.64964378932</c:v>
                </c:pt>
                <c:pt idx="433">
                  <c:v>109148.4439207496</c:v>
                </c:pt>
                <c:pt idx="434">
                  <c:v>109257.26672181579</c:v>
                </c:pt>
                <c:pt idx="435">
                  <c:v>109277.98010174242</c:v>
                </c:pt>
                <c:pt idx="436">
                  <c:v>109411.70382642107</c:v>
                </c:pt>
                <c:pt idx="437">
                  <c:v>109460.56082451627</c:v>
                </c:pt>
                <c:pt idx="438">
                  <c:v>109473.11510627257</c:v>
                </c:pt>
                <c:pt idx="439">
                  <c:v>109785.41488788289</c:v>
                </c:pt>
                <c:pt idx="440">
                  <c:v>110023.98373781172</c:v>
                </c:pt>
                <c:pt idx="441">
                  <c:v>110046.79531688128</c:v>
                </c:pt>
                <c:pt idx="442">
                  <c:v>110063.00910466374</c:v>
                </c:pt>
                <c:pt idx="443">
                  <c:v>110109.14188792082</c:v>
                </c:pt>
                <c:pt idx="444">
                  <c:v>110200.28710458305</c:v>
                </c:pt>
                <c:pt idx="445">
                  <c:v>110242.97780320149</c:v>
                </c:pt>
                <c:pt idx="446">
                  <c:v>110585.23224137283</c:v>
                </c:pt>
                <c:pt idx="447">
                  <c:v>110632.83550426176</c:v>
                </c:pt>
                <c:pt idx="448">
                  <c:v>110698.76780654806</c:v>
                </c:pt>
                <c:pt idx="449">
                  <c:v>110716.47437764992</c:v>
                </c:pt>
                <c:pt idx="450">
                  <c:v>110896.02119101612</c:v>
                </c:pt>
                <c:pt idx="451">
                  <c:v>110952.99590706476</c:v>
                </c:pt>
                <c:pt idx="452">
                  <c:v>110957.53481959662</c:v>
                </c:pt>
                <c:pt idx="453">
                  <c:v>111118.00143210682</c:v>
                </c:pt>
                <c:pt idx="454">
                  <c:v>111167.71116742598</c:v>
                </c:pt>
                <c:pt idx="455">
                  <c:v>111204.87345735637</c:v>
                </c:pt>
                <c:pt idx="456">
                  <c:v>111222.9666001477</c:v>
                </c:pt>
                <c:pt idx="457">
                  <c:v>111268.92426151327</c:v>
                </c:pt>
                <c:pt idx="458">
                  <c:v>111286.74816905879</c:v>
                </c:pt>
                <c:pt idx="459">
                  <c:v>111301.87692176536</c:v>
                </c:pt>
                <c:pt idx="460">
                  <c:v>111577.06119491752</c:v>
                </c:pt>
                <c:pt idx="461">
                  <c:v>111671.19269872151</c:v>
                </c:pt>
                <c:pt idx="462">
                  <c:v>111695.53961634899</c:v>
                </c:pt>
                <c:pt idx="463">
                  <c:v>111826.22331524912</c:v>
                </c:pt>
                <c:pt idx="464">
                  <c:v>112291.54300809564</c:v>
                </c:pt>
                <c:pt idx="465">
                  <c:v>112422.78506674913</c:v>
                </c:pt>
                <c:pt idx="466">
                  <c:v>112512.2505054936</c:v>
                </c:pt>
                <c:pt idx="467">
                  <c:v>112603.02947886541</c:v>
                </c:pt>
                <c:pt idx="468">
                  <c:v>112696.21468352628</c:v>
                </c:pt>
                <c:pt idx="469">
                  <c:v>112814.11606696353</c:v>
                </c:pt>
                <c:pt idx="470">
                  <c:v>112951.45294812191</c:v>
                </c:pt>
                <c:pt idx="471">
                  <c:v>112992.6449295757</c:v>
                </c:pt>
                <c:pt idx="472">
                  <c:v>113114.7313910044</c:v>
                </c:pt>
                <c:pt idx="473">
                  <c:v>113117.8522148894</c:v>
                </c:pt>
                <c:pt idx="474">
                  <c:v>113168.54426390854</c:v>
                </c:pt>
                <c:pt idx="475">
                  <c:v>113264.8419799023</c:v>
                </c:pt>
                <c:pt idx="476">
                  <c:v>113673.73837904316</c:v>
                </c:pt>
                <c:pt idx="477">
                  <c:v>113695.64914591765</c:v>
                </c:pt>
                <c:pt idx="478">
                  <c:v>113896.73027813438</c:v>
                </c:pt>
                <c:pt idx="479">
                  <c:v>114014.49376451482</c:v>
                </c:pt>
                <c:pt idx="480">
                  <c:v>114124.38342799277</c:v>
                </c:pt>
                <c:pt idx="481">
                  <c:v>114240.04807748807</c:v>
                </c:pt>
                <c:pt idx="482">
                  <c:v>114290.53726420365</c:v>
                </c:pt>
                <c:pt idx="483">
                  <c:v>114325.73864943584</c:v>
                </c:pt>
                <c:pt idx="484">
                  <c:v>114465.68723326137</c:v>
                </c:pt>
                <c:pt idx="485">
                  <c:v>114704.05372148873</c:v>
                </c:pt>
                <c:pt idx="486">
                  <c:v>114715.75773743702</c:v>
                </c:pt>
                <c:pt idx="487">
                  <c:v>114749.14849113183</c:v>
                </c:pt>
                <c:pt idx="488">
                  <c:v>114777.4438962053</c:v>
                </c:pt>
                <c:pt idx="489">
                  <c:v>114784.48811180718</c:v>
                </c:pt>
                <c:pt idx="490">
                  <c:v>114810.79779751637</c:v>
                </c:pt>
                <c:pt idx="491">
                  <c:v>114877.99433366388</c:v>
                </c:pt>
                <c:pt idx="492">
                  <c:v>114880.70778520084</c:v>
                </c:pt>
                <c:pt idx="493">
                  <c:v>114992.0228936871</c:v>
                </c:pt>
                <c:pt idx="494">
                  <c:v>115028.45413477223</c:v>
                </c:pt>
                <c:pt idx="495">
                  <c:v>115331.47443952739</c:v>
                </c:pt>
                <c:pt idx="496">
                  <c:v>115432.7297818537</c:v>
                </c:pt>
                <c:pt idx="497">
                  <c:v>115534.08600791295</c:v>
                </c:pt>
                <c:pt idx="498">
                  <c:v>115548.23558351335</c:v>
                </c:pt>
                <c:pt idx="499">
                  <c:v>115563.59163130434</c:v>
                </c:pt>
                <c:pt idx="500">
                  <c:v>115633.9062284895</c:v>
                </c:pt>
                <c:pt idx="501">
                  <c:v>115734.87366526233</c:v>
                </c:pt>
                <c:pt idx="502">
                  <c:v>115861.88525165488</c:v>
                </c:pt>
                <c:pt idx="503">
                  <c:v>115881.33694619774</c:v>
                </c:pt>
                <c:pt idx="504">
                  <c:v>115921.21515571949</c:v>
                </c:pt>
                <c:pt idx="505">
                  <c:v>115934.41837676916</c:v>
                </c:pt>
                <c:pt idx="506">
                  <c:v>116010.09136310963</c:v>
                </c:pt>
                <c:pt idx="507">
                  <c:v>116095.44164596565</c:v>
                </c:pt>
                <c:pt idx="508">
                  <c:v>116158.74653934161</c:v>
                </c:pt>
                <c:pt idx="509">
                  <c:v>116246.02748301259</c:v>
                </c:pt>
                <c:pt idx="510">
                  <c:v>116293.97262339179</c:v>
                </c:pt>
                <c:pt idx="511">
                  <c:v>116764.53364064715</c:v>
                </c:pt>
                <c:pt idx="512">
                  <c:v>116844.92822063228</c:v>
                </c:pt>
                <c:pt idx="513">
                  <c:v>116901.21352377083</c:v>
                </c:pt>
                <c:pt idx="514">
                  <c:v>117070.82489471408</c:v>
                </c:pt>
                <c:pt idx="515">
                  <c:v>117127.41124632594</c:v>
                </c:pt>
                <c:pt idx="516">
                  <c:v>117569.16977170458</c:v>
                </c:pt>
                <c:pt idx="517">
                  <c:v>117741.39099480587</c:v>
                </c:pt>
                <c:pt idx="518">
                  <c:v>117879.58200825866</c:v>
                </c:pt>
                <c:pt idx="519">
                  <c:v>118095.38682691318</c:v>
                </c:pt>
                <c:pt idx="520">
                  <c:v>118218.04449876351</c:v>
                </c:pt>
                <c:pt idx="521">
                  <c:v>118220.82217518389</c:v>
                </c:pt>
                <c:pt idx="522">
                  <c:v>118281.33760021455</c:v>
                </c:pt>
                <c:pt idx="523">
                  <c:v>118404.50783898865</c:v>
                </c:pt>
                <c:pt idx="524">
                  <c:v>118553.76337702454</c:v>
                </c:pt>
                <c:pt idx="525">
                  <c:v>118706.36403812596</c:v>
                </c:pt>
                <c:pt idx="526">
                  <c:v>118852.78380974534</c:v>
                </c:pt>
                <c:pt idx="527">
                  <c:v>119018.59656400453</c:v>
                </c:pt>
                <c:pt idx="528">
                  <c:v>119094.50066030867</c:v>
                </c:pt>
                <c:pt idx="529">
                  <c:v>119232.83773976224</c:v>
                </c:pt>
                <c:pt idx="530">
                  <c:v>119400.24438514662</c:v>
                </c:pt>
                <c:pt idx="531">
                  <c:v>119578.4725343113</c:v>
                </c:pt>
                <c:pt idx="532">
                  <c:v>119598.5983700853</c:v>
                </c:pt>
                <c:pt idx="533">
                  <c:v>119620.86710361346</c:v>
                </c:pt>
                <c:pt idx="534">
                  <c:v>120094.93891824342</c:v>
                </c:pt>
                <c:pt idx="535">
                  <c:v>120115.44300262247</c:v>
                </c:pt>
                <c:pt idx="536">
                  <c:v>120229.37816593422</c:v>
                </c:pt>
                <c:pt idx="537">
                  <c:v>120342.79614281782</c:v>
                </c:pt>
                <c:pt idx="538">
                  <c:v>120898.55836510722</c:v>
                </c:pt>
                <c:pt idx="539">
                  <c:v>120932.66911786902</c:v>
                </c:pt>
                <c:pt idx="540">
                  <c:v>120972.50620994602</c:v>
                </c:pt>
                <c:pt idx="541">
                  <c:v>121109.24823652097</c:v>
                </c:pt>
                <c:pt idx="542">
                  <c:v>121270.86591697414</c:v>
                </c:pt>
                <c:pt idx="543">
                  <c:v>121551.29979818547</c:v>
                </c:pt>
                <c:pt idx="544">
                  <c:v>121677.82013947269</c:v>
                </c:pt>
                <c:pt idx="545">
                  <c:v>121705.34103367598</c:v>
                </c:pt>
                <c:pt idx="546">
                  <c:v>121716.07170523897</c:v>
                </c:pt>
                <c:pt idx="547">
                  <c:v>121890.55997481993</c:v>
                </c:pt>
                <c:pt idx="548">
                  <c:v>121919.76598264974</c:v>
                </c:pt>
                <c:pt idx="549">
                  <c:v>121991.41066064109</c:v>
                </c:pt>
                <c:pt idx="550">
                  <c:v>122114.28902558603</c:v>
                </c:pt>
                <c:pt idx="551">
                  <c:v>122219.72494312339</c:v>
                </c:pt>
                <c:pt idx="552">
                  <c:v>122573.40467859695</c:v>
                </c:pt>
                <c:pt idx="553">
                  <c:v>122619.72970941497</c:v>
                </c:pt>
                <c:pt idx="554">
                  <c:v>122643.67901152959</c:v>
                </c:pt>
                <c:pt idx="555">
                  <c:v>122677.70421817488</c:v>
                </c:pt>
                <c:pt idx="556">
                  <c:v>122783.7978002789</c:v>
                </c:pt>
                <c:pt idx="557">
                  <c:v>122802.87588274466</c:v>
                </c:pt>
                <c:pt idx="558">
                  <c:v>122850.22664385161</c:v>
                </c:pt>
                <c:pt idx="559">
                  <c:v>122922.22232126977</c:v>
                </c:pt>
                <c:pt idx="560">
                  <c:v>122983.14707907602</c:v>
                </c:pt>
                <c:pt idx="561">
                  <c:v>123085.4408396894</c:v>
                </c:pt>
                <c:pt idx="562">
                  <c:v>123142.14660178756</c:v>
                </c:pt>
                <c:pt idx="563">
                  <c:v>123173.91334132673</c:v>
                </c:pt>
                <c:pt idx="564">
                  <c:v>123177.63866526177</c:v>
                </c:pt>
                <c:pt idx="565">
                  <c:v>123190.67400020162</c:v>
                </c:pt>
                <c:pt idx="566">
                  <c:v>123252.1784703259</c:v>
                </c:pt>
                <c:pt idx="567">
                  <c:v>123364.04696557038</c:v>
                </c:pt>
                <c:pt idx="568">
                  <c:v>123445.87586775621</c:v>
                </c:pt>
                <c:pt idx="569">
                  <c:v>123453.95091443925</c:v>
                </c:pt>
                <c:pt idx="570">
                  <c:v>123476.94193727837</c:v>
                </c:pt>
                <c:pt idx="571">
                  <c:v>123504.11599109786</c:v>
                </c:pt>
                <c:pt idx="572">
                  <c:v>123825.15266468287</c:v>
                </c:pt>
                <c:pt idx="573">
                  <c:v>123842.9802975787</c:v>
                </c:pt>
                <c:pt idx="574">
                  <c:v>123863.68364907823</c:v>
                </c:pt>
                <c:pt idx="575">
                  <c:v>123876.57999388513</c:v>
                </c:pt>
                <c:pt idx="576">
                  <c:v>123884.07976654271</c:v>
                </c:pt>
                <c:pt idx="577">
                  <c:v>123934.80527053519</c:v>
                </c:pt>
                <c:pt idx="578">
                  <c:v>124029.63681839222</c:v>
                </c:pt>
                <c:pt idx="579">
                  <c:v>124102.74623100765</c:v>
                </c:pt>
                <c:pt idx="580">
                  <c:v>124191.22602898839</c:v>
                </c:pt>
                <c:pt idx="581">
                  <c:v>124208.43695646785</c:v>
                </c:pt>
                <c:pt idx="582">
                  <c:v>124366.39347894846</c:v>
                </c:pt>
                <c:pt idx="583">
                  <c:v>124421.95690317846</c:v>
                </c:pt>
                <c:pt idx="584">
                  <c:v>124549.08676429999</c:v>
                </c:pt>
                <c:pt idx="585">
                  <c:v>124631.49665733898</c:v>
                </c:pt>
                <c:pt idx="586">
                  <c:v>124918.46722087455</c:v>
                </c:pt>
                <c:pt idx="587">
                  <c:v>124923.76837271138</c:v>
                </c:pt>
                <c:pt idx="588">
                  <c:v>124934.32918648591</c:v>
                </c:pt>
                <c:pt idx="589">
                  <c:v>124978.9639211027</c:v>
                </c:pt>
                <c:pt idx="590">
                  <c:v>125045.18193150607</c:v>
                </c:pt>
                <c:pt idx="591">
                  <c:v>125053.75913791959</c:v>
                </c:pt>
                <c:pt idx="592">
                  <c:v>125065.81914382122</c:v>
                </c:pt>
                <c:pt idx="593">
                  <c:v>125304.92634222437</c:v>
                </c:pt>
                <c:pt idx="594">
                  <c:v>125482.9149773243</c:v>
                </c:pt>
                <c:pt idx="595">
                  <c:v>125500.34724299904</c:v>
                </c:pt>
                <c:pt idx="596">
                  <c:v>125553.54643773494</c:v>
                </c:pt>
                <c:pt idx="597">
                  <c:v>125607.48395123711</c:v>
                </c:pt>
                <c:pt idx="598">
                  <c:v>125831.41148313141</c:v>
                </c:pt>
                <c:pt idx="599">
                  <c:v>125835.53932799527</c:v>
                </c:pt>
                <c:pt idx="600">
                  <c:v>125851.67482941416</c:v>
                </c:pt>
                <c:pt idx="601">
                  <c:v>125992.02076184044</c:v>
                </c:pt>
                <c:pt idx="602">
                  <c:v>126009.45943501481</c:v>
                </c:pt>
                <c:pt idx="603">
                  <c:v>126066.26079904706</c:v>
                </c:pt>
                <c:pt idx="604">
                  <c:v>126075.15926749853</c:v>
                </c:pt>
                <c:pt idx="605">
                  <c:v>126365.92506864035</c:v>
                </c:pt>
                <c:pt idx="606">
                  <c:v>126400.41191116387</c:v>
                </c:pt>
                <c:pt idx="607">
                  <c:v>126478.43156108637</c:v>
                </c:pt>
                <c:pt idx="608">
                  <c:v>126546.90497723804</c:v>
                </c:pt>
                <c:pt idx="609">
                  <c:v>126660.20945805139</c:v>
                </c:pt>
                <c:pt idx="610">
                  <c:v>126899.15065456877</c:v>
                </c:pt>
                <c:pt idx="611">
                  <c:v>126964.62078663558</c:v>
                </c:pt>
                <c:pt idx="612">
                  <c:v>127015.9083409663</c:v>
                </c:pt>
                <c:pt idx="613">
                  <c:v>127091.06987463096</c:v>
                </c:pt>
                <c:pt idx="614">
                  <c:v>127095.16391873349</c:v>
                </c:pt>
                <c:pt idx="615">
                  <c:v>127099.36450204633</c:v>
                </c:pt>
                <c:pt idx="616">
                  <c:v>127192.07819499804</c:v>
                </c:pt>
                <c:pt idx="617">
                  <c:v>127218.59892367435</c:v>
                </c:pt>
                <c:pt idx="618">
                  <c:v>127254.5851892092</c:v>
                </c:pt>
                <c:pt idx="619">
                  <c:v>127273.80037326155</c:v>
                </c:pt>
                <c:pt idx="620">
                  <c:v>127292.90281899764</c:v>
                </c:pt>
                <c:pt idx="621">
                  <c:v>127350.14389738614</c:v>
                </c:pt>
                <c:pt idx="622">
                  <c:v>127383.15714151949</c:v>
                </c:pt>
                <c:pt idx="623">
                  <c:v>127529.76848920825</c:v>
                </c:pt>
                <c:pt idx="624">
                  <c:v>127565.56556765585</c:v>
                </c:pt>
                <c:pt idx="625">
                  <c:v>127930.96093955779</c:v>
                </c:pt>
                <c:pt idx="626">
                  <c:v>127958.94679612933</c:v>
                </c:pt>
                <c:pt idx="627">
                  <c:v>128049.0867045512</c:v>
                </c:pt>
                <c:pt idx="628">
                  <c:v>128098.44800719831</c:v>
                </c:pt>
                <c:pt idx="629">
                  <c:v>128184.64891360079</c:v>
                </c:pt>
                <c:pt idx="630">
                  <c:v>128187.43430667993</c:v>
                </c:pt>
                <c:pt idx="631">
                  <c:v>128217.11215464478</c:v>
                </c:pt>
                <c:pt idx="632">
                  <c:v>128240.23829025433</c:v>
                </c:pt>
                <c:pt idx="633">
                  <c:v>128432.88662847065</c:v>
                </c:pt>
                <c:pt idx="634">
                  <c:v>128525.62022030364</c:v>
                </c:pt>
                <c:pt idx="635">
                  <c:v>128706.76076495972</c:v>
                </c:pt>
                <c:pt idx="636">
                  <c:v>128802.14682646934</c:v>
                </c:pt>
                <c:pt idx="637">
                  <c:v>128878.93039913403</c:v>
                </c:pt>
                <c:pt idx="638">
                  <c:v>129073.6537985218</c:v>
                </c:pt>
                <c:pt idx="639">
                  <c:v>129139.57666865895</c:v>
                </c:pt>
                <c:pt idx="640">
                  <c:v>129288.59643763221</c:v>
                </c:pt>
                <c:pt idx="641">
                  <c:v>129333.76538675156</c:v>
                </c:pt>
                <c:pt idx="642">
                  <c:v>129438.71207044713</c:v>
                </c:pt>
                <c:pt idx="643">
                  <c:v>129515.69743049622</c:v>
                </c:pt>
                <c:pt idx="644">
                  <c:v>129682.30688301258</c:v>
                </c:pt>
                <c:pt idx="645">
                  <c:v>129682.94892416373</c:v>
                </c:pt>
                <c:pt idx="646">
                  <c:v>129744.88695471821</c:v>
                </c:pt>
                <c:pt idx="647">
                  <c:v>129785.08605529115</c:v>
                </c:pt>
                <c:pt idx="648">
                  <c:v>129828.34243400037</c:v>
                </c:pt>
                <c:pt idx="649">
                  <c:v>129861.71077939025</c:v>
                </c:pt>
                <c:pt idx="650">
                  <c:v>129890.13511964244</c:v>
                </c:pt>
                <c:pt idx="651">
                  <c:v>129911.0321112683</c:v>
                </c:pt>
                <c:pt idx="652">
                  <c:v>130009.56783568792</c:v>
                </c:pt>
                <c:pt idx="653">
                  <c:v>130107.94413370914</c:v>
                </c:pt>
                <c:pt idx="654">
                  <c:v>130149.43411949012</c:v>
                </c:pt>
                <c:pt idx="655">
                  <c:v>130152.52435308746</c:v>
                </c:pt>
                <c:pt idx="656">
                  <c:v>130188.80524892738</c:v>
                </c:pt>
                <c:pt idx="657">
                  <c:v>130205.84840849493</c:v>
                </c:pt>
                <c:pt idx="658">
                  <c:v>130303.67610149889</c:v>
                </c:pt>
                <c:pt idx="659">
                  <c:v>130400.6701324177</c:v>
                </c:pt>
                <c:pt idx="660">
                  <c:v>130486.253437932</c:v>
                </c:pt>
                <c:pt idx="661">
                  <c:v>130551.42757558003</c:v>
                </c:pt>
                <c:pt idx="662">
                  <c:v>130663.69455099844</c:v>
                </c:pt>
                <c:pt idx="663">
                  <c:v>130675.70111732233</c:v>
                </c:pt>
                <c:pt idx="664">
                  <c:v>130745.32663076486</c:v>
                </c:pt>
                <c:pt idx="665">
                  <c:v>130767.70461168951</c:v>
                </c:pt>
                <c:pt idx="666">
                  <c:v>130808.42850603134</c:v>
                </c:pt>
                <c:pt idx="667">
                  <c:v>130879.52713046419</c:v>
                </c:pt>
                <c:pt idx="668">
                  <c:v>131094.75236998609</c:v>
                </c:pt>
                <c:pt idx="669">
                  <c:v>131261.41033459228</c:v>
                </c:pt>
                <c:pt idx="670">
                  <c:v>131372.95586753698</c:v>
                </c:pt>
                <c:pt idx="671">
                  <c:v>131492.94526885578</c:v>
                </c:pt>
                <c:pt idx="672">
                  <c:v>131517.09177678774</c:v>
                </c:pt>
                <c:pt idx="673">
                  <c:v>131606.37267819358</c:v>
                </c:pt>
                <c:pt idx="674">
                  <c:v>131646.33207520616</c:v>
                </c:pt>
                <c:pt idx="675">
                  <c:v>131651.81635950686</c:v>
                </c:pt>
                <c:pt idx="676">
                  <c:v>131676.91753181454</c:v>
                </c:pt>
                <c:pt idx="677">
                  <c:v>131692.64991057769</c:v>
                </c:pt>
                <c:pt idx="678">
                  <c:v>131775.96845792595</c:v>
                </c:pt>
                <c:pt idx="679">
                  <c:v>131807.07682440028</c:v>
                </c:pt>
                <c:pt idx="680">
                  <c:v>131917.90937106742</c:v>
                </c:pt>
                <c:pt idx="681">
                  <c:v>131951.57719571632</c:v>
                </c:pt>
                <c:pt idx="682">
                  <c:v>131995.46410285094</c:v>
                </c:pt>
                <c:pt idx="683">
                  <c:v>132075.57255935355</c:v>
                </c:pt>
                <c:pt idx="684">
                  <c:v>132150.95941245861</c:v>
                </c:pt>
                <c:pt idx="685">
                  <c:v>132166.96073643881</c:v>
                </c:pt>
                <c:pt idx="686">
                  <c:v>132240.06337569043</c:v>
                </c:pt>
                <c:pt idx="687">
                  <c:v>132296.37798285641</c:v>
                </c:pt>
                <c:pt idx="688">
                  <c:v>132512.92714308292</c:v>
                </c:pt>
                <c:pt idx="689">
                  <c:v>132534.71855042299</c:v>
                </c:pt>
                <c:pt idx="690">
                  <c:v>132577.39182410442</c:v>
                </c:pt>
                <c:pt idx="691">
                  <c:v>132616.56914101701</c:v>
                </c:pt>
                <c:pt idx="692">
                  <c:v>132622.31987726997</c:v>
                </c:pt>
                <c:pt idx="693">
                  <c:v>132945.52938644012</c:v>
                </c:pt>
                <c:pt idx="694">
                  <c:v>133079.66787822684</c:v>
                </c:pt>
                <c:pt idx="695">
                  <c:v>133102.86586661643</c:v>
                </c:pt>
                <c:pt idx="696">
                  <c:v>133158.91619906915</c:v>
                </c:pt>
                <c:pt idx="697">
                  <c:v>133235.3596948809</c:v>
                </c:pt>
                <c:pt idx="698">
                  <c:v>133387.1809659896</c:v>
                </c:pt>
                <c:pt idx="699">
                  <c:v>133539.78514642167</c:v>
                </c:pt>
                <c:pt idx="700">
                  <c:v>133542.73534487793</c:v>
                </c:pt>
                <c:pt idx="701">
                  <c:v>133642.27987926203</c:v>
                </c:pt>
                <c:pt idx="702">
                  <c:v>133716.69108309416</c:v>
                </c:pt>
                <c:pt idx="703">
                  <c:v>133717.67009470554</c:v>
                </c:pt>
                <c:pt idx="704">
                  <c:v>133789.36836630109</c:v>
                </c:pt>
                <c:pt idx="705">
                  <c:v>133809.52323686582</c:v>
                </c:pt>
                <c:pt idx="706">
                  <c:v>133834.76277918142</c:v>
                </c:pt>
                <c:pt idx="707">
                  <c:v>134190.21451922075</c:v>
                </c:pt>
                <c:pt idx="708">
                  <c:v>134195.25508901523</c:v>
                </c:pt>
                <c:pt idx="709">
                  <c:v>134218.48894708377</c:v>
                </c:pt>
                <c:pt idx="710">
                  <c:v>134303.24066600238</c:v>
                </c:pt>
                <c:pt idx="711">
                  <c:v>134337.11973317055</c:v>
                </c:pt>
                <c:pt idx="712">
                  <c:v>134436.85560614569</c:v>
                </c:pt>
                <c:pt idx="713">
                  <c:v>134472.52651892928</c:v>
                </c:pt>
                <c:pt idx="714">
                  <c:v>134476.65419400268</c:v>
                </c:pt>
                <c:pt idx="715">
                  <c:v>134547.52539960868</c:v>
                </c:pt>
                <c:pt idx="716">
                  <c:v>134626.35058231803</c:v>
                </c:pt>
                <c:pt idx="717">
                  <c:v>134868.68661447638</c:v>
                </c:pt>
                <c:pt idx="718">
                  <c:v>134927.72336450443</c:v>
                </c:pt>
                <c:pt idx="719">
                  <c:v>134937.50176542735</c:v>
                </c:pt>
                <c:pt idx="720">
                  <c:v>134989.41066852247</c:v>
                </c:pt>
                <c:pt idx="721">
                  <c:v>135064.40831601591</c:v>
                </c:pt>
                <c:pt idx="722">
                  <c:v>135072.67782699692</c:v>
                </c:pt>
                <c:pt idx="723">
                  <c:v>135211.1944607122</c:v>
                </c:pt>
                <c:pt idx="724">
                  <c:v>135305.69122120246</c:v>
                </c:pt>
                <c:pt idx="725">
                  <c:v>135414.44296867395</c:v>
                </c:pt>
                <c:pt idx="726">
                  <c:v>135473.49714354827</c:v>
                </c:pt>
                <c:pt idx="727">
                  <c:v>135630.29133381112</c:v>
                </c:pt>
                <c:pt idx="728">
                  <c:v>135730.04282629897</c:v>
                </c:pt>
                <c:pt idx="729">
                  <c:v>135801.94118546866</c:v>
                </c:pt>
                <c:pt idx="730">
                  <c:v>136043.51158104409</c:v>
                </c:pt>
                <c:pt idx="731">
                  <c:v>136079.40843208262</c:v>
                </c:pt>
                <c:pt idx="732">
                  <c:v>136117.24519412025</c:v>
                </c:pt>
                <c:pt idx="733">
                  <c:v>136193.9690495882</c:v>
                </c:pt>
                <c:pt idx="734">
                  <c:v>136199.9987642116</c:v>
                </c:pt>
                <c:pt idx="735">
                  <c:v>136237.64177602748</c:v>
                </c:pt>
                <c:pt idx="736">
                  <c:v>136273.65880460141</c:v>
                </c:pt>
                <c:pt idx="737">
                  <c:v>136347.69066291305</c:v>
                </c:pt>
                <c:pt idx="738">
                  <c:v>136376.40816501374</c:v>
                </c:pt>
                <c:pt idx="739">
                  <c:v>136451.8575523507</c:v>
                </c:pt>
                <c:pt idx="740">
                  <c:v>136476.85981869424</c:v>
                </c:pt>
                <c:pt idx="741">
                  <c:v>136483.77398556061</c:v>
                </c:pt>
                <c:pt idx="742">
                  <c:v>136518.78910411452</c:v>
                </c:pt>
                <c:pt idx="743">
                  <c:v>136532.35603071947</c:v>
                </c:pt>
                <c:pt idx="744">
                  <c:v>136579.78488207169</c:v>
                </c:pt>
                <c:pt idx="745">
                  <c:v>136669.6191560232</c:v>
                </c:pt>
                <c:pt idx="746">
                  <c:v>136708.34214808734</c:v>
                </c:pt>
                <c:pt idx="747">
                  <c:v>136921.79401234974</c:v>
                </c:pt>
                <c:pt idx="748">
                  <c:v>137054.66198110345</c:v>
                </c:pt>
                <c:pt idx="749">
                  <c:v>137086.78487283445</c:v>
                </c:pt>
                <c:pt idx="750">
                  <c:v>137417.03506280767</c:v>
                </c:pt>
                <c:pt idx="751">
                  <c:v>137495.94383326091</c:v>
                </c:pt>
                <c:pt idx="752">
                  <c:v>137504.86444983116</c:v>
                </c:pt>
                <c:pt idx="753">
                  <c:v>137532.47621774371</c:v>
                </c:pt>
                <c:pt idx="754">
                  <c:v>137545.94578683196</c:v>
                </c:pt>
                <c:pt idx="755">
                  <c:v>137557.83241705346</c:v>
                </c:pt>
                <c:pt idx="756">
                  <c:v>137642.84097649419</c:v>
                </c:pt>
                <c:pt idx="757">
                  <c:v>137799.02498349332</c:v>
                </c:pt>
                <c:pt idx="758">
                  <c:v>137866.82752497945</c:v>
                </c:pt>
                <c:pt idx="759">
                  <c:v>137919.34995038109</c:v>
                </c:pt>
                <c:pt idx="760">
                  <c:v>137941.17701976933</c:v>
                </c:pt>
                <c:pt idx="761">
                  <c:v>137956.8241939141</c:v>
                </c:pt>
                <c:pt idx="762">
                  <c:v>138056.53150765612</c:v>
                </c:pt>
                <c:pt idx="763">
                  <c:v>138060.59857719389</c:v>
                </c:pt>
                <c:pt idx="764">
                  <c:v>138157.1186355878</c:v>
                </c:pt>
                <c:pt idx="765">
                  <c:v>138166.26727073593</c:v>
                </c:pt>
                <c:pt idx="766">
                  <c:v>138397.63936651882</c:v>
                </c:pt>
                <c:pt idx="767">
                  <c:v>138409.96659552585</c:v>
                </c:pt>
                <c:pt idx="768">
                  <c:v>138423.48518365182</c:v>
                </c:pt>
                <c:pt idx="769">
                  <c:v>138487.60964522639</c:v>
                </c:pt>
                <c:pt idx="770">
                  <c:v>138515.37920133394</c:v>
                </c:pt>
                <c:pt idx="771">
                  <c:v>138603.83155101206</c:v>
                </c:pt>
                <c:pt idx="772">
                  <c:v>138769.01579151556</c:v>
                </c:pt>
                <c:pt idx="773">
                  <c:v>138918.40806487718</c:v>
                </c:pt>
                <c:pt idx="774">
                  <c:v>138988.90353646749</c:v>
                </c:pt>
                <c:pt idx="775">
                  <c:v>139144.74644563167</c:v>
                </c:pt>
                <c:pt idx="776">
                  <c:v>139185.46768188657</c:v>
                </c:pt>
                <c:pt idx="777">
                  <c:v>139272.85564899191</c:v>
                </c:pt>
                <c:pt idx="778">
                  <c:v>139450.72480853862</c:v>
                </c:pt>
                <c:pt idx="779">
                  <c:v>139629.69897774357</c:v>
                </c:pt>
                <c:pt idx="780">
                  <c:v>139700.87646876677</c:v>
                </c:pt>
                <c:pt idx="781">
                  <c:v>139717.22670005748</c:v>
                </c:pt>
                <c:pt idx="782">
                  <c:v>139964.42333550897</c:v>
                </c:pt>
                <c:pt idx="783">
                  <c:v>139977.43501681497</c:v>
                </c:pt>
                <c:pt idx="784">
                  <c:v>140048.19104183937</c:v>
                </c:pt>
                <c:pt idx="785">
                  <c:v>140142.55655791087</c:v>
                </c:pt>
                <c:pt idx="786">
                  <c:v>140160.20613996289</c:v>
                </c:pt>
                <c:pt idx="787">
                  <c:v>140181.56333247607</c:v>
                </c:pt>
                <c:pt idx="788">
                  <c:v>140263.86468041263</c:v>
                </c:pt>
                <c:pt idx="789">
                  <c:v>140268.8189482819</c:v>
                </c:pt>
                <c:pt idx="790">
                  <c:v>140484.46790267449</c:v>
                </c:pt>
                <c:pt idx="791">
                  <c:v>140528.96428197302</c:v>
                </c:pt>
                <c:pt idx="792">
                  <c:v>140622.59288720324</c:v>
                </c:pt>
                <c:pt idx="793">
                  <c:v>140894.41886125656</c:v>
                </c:pt>
                <c:pt idx="794">
                  <c:v>140992.58381490858</c:v>
                </c:pt>
                <c:pt idx="795">
                  <c:v>141067.72599432257</c:v>
                </c:pt>
                <c:pt idx="796">
                  <c:v>141254.1865972284</c:v>
                </c:pt>
                <c:pt idx="797">
                  <c:v>141257.27748245987</c:v>
                </c:pt>
                <c:pt idx="798">
                  <c:v>141310.72792192097</c:v>
                </c:pt>
                <c:pt idx="799">
                  <c:v>141380.75105681908</c:v>
                </c:pt>
                <c:pt idx="800">
                  <c:v>141482.86334991787</c:v>
                </c:pt>
                <c:pt idx="801">
                  <c:v>141512.67780879716</c:v>
                </c:pt>
                <c:pt idx="802">
                  <c:v>141688.13293086906</c:v>
                </c:pt>
                <c:pt idx="803">
                  <c:v>141690.99867247968</c:v>
                </c:pt>
                <c:pt idx="804">
                  <c:v>141751.39280153508</c:v>
                </c:pt>
                <c:pt idx="805">
                  <c:v>141780.90924474393</c:v>
                </c:pt>
                <c:pt idx="806">
                  <c:v>141886.95830244845</c:v>
                </c:pt>
                <c:pt idx="807">
                  <c:v>141895.93288237968</c:v>
                </c:pt>
                <c:pt idx="808">
                  <c:v>141957.1035318262</c:v>
                </c:pt>
                <c:pt idx="809">
                  <c:v>141992.65419079229</c:v>
                </c:pt>
                <c:pt idx="810">
                  <c:v>141995.33149190829</c:v>
                </c:pt>
                <c:pt idx="811">
                  <c:v>142029.53752001404</c:v>
                </c:pt>
                <c:pt idx="812">
                  <c:v>142207.16714591114</c:v>
                </c:pt>
                <c:pt idx="813">
                  <c:v>142247.12465835482</c:v>
                </c:pt>
                <c:pt idx="814">
                  <c:v>142284.55712874513</c:v>
                </c:pt>
                <c:pt idx="815">
                  <c:v>142543.30640718338</c:v>
                </c:pt>
                <c:pt idx="816">
                  <c:v>142584.73994201602</c:v>
                </c:pt>
                <c:pt idx="817">
                  <c:v>142714.36778581535</c:v>
                </c:pt>
                <c:pt idx="818">
                  <c:v>142749.46121314139</c:v>
                </c:pt>
                <c:pt idx="819">
                  <c:v>142827.71960297474</c:v>
                </c:pt>
                <c:pt idx="820">
                  <c:v>142846.62367033324</c:v>
                </c:pt>
                <c:pt idx="821">
                  <c:v>142948.68423999555</c:v>
                </c:pt>
                <c:pt idx="822">
                  <c:v>142970.94104335282</c:v>
                </c:pt>
                <c:pt idx="823">
                  <c:v>143023.29637459043</c:v>
                </c:pt>
                <c:pt idx="824">
                  <c:v>143071.1902913723</c:v>
                </c:pt>
                <c:pt idx="825">
                  <c:v>143124.90051363272</c:v>
                </c:pt>
                <c:pt idx="826">
                  <c:v>143140.82748520336</c:v>
                </c:pt>
                <c:pt idx="827">
                  <c:v>143141.70296584922</c:v>
                </c:pt>
                <c:pt idx="828">
                  <c:v>143161.33842185506</c:v>
                </c:pt>
                <c:pt idx="829">
                  <c:v>143182.09308810468</c:v>
                </c:pt>
                <c:pt idx="830">
                  <c:v>143379.39462706767</c:v>
                </c:pt>
                <c:pt idx="831">
                  <c:v>143396.09618814575</c:v>
                </c:pt>
                <c:pt idx="832">
                  <c:v>143420.45918616973</c:v>
                </c:pt>
                <c:pt idx="833">
                  <c:v>143451.67026426707</c:v>
                </c:pt>
                <c:pt idx="834">
                  <c:v>143469.18821872794</c:v>
                </c:pt>
                <c:pt idx="835">
                  <c:v>143486.62156662982</c:v>
                </c:pt>
                <c:pt idx="836">
                  <c:v>143554.66651209322</c:v>
                </c:pt>
                <c:pt idx="837">
                  <c:v>143573.26202669719</c:v>
                </c:pt>
                <c:pt idx="838">
                  <c:v>143600.83790606708</c:v>
                </c:pt>
                <c:pt idx="839">
                  <c:v>143675.48491852006</c:v>
                </c:pt>
                <c:pt idx="840">
                  <c:v>143685.6431566503</c:v>
                </c:pt>
                <c:pt idx="841">
                  <c:v>143765.270920062</c:v>
                </c:pt>
                <c:pt idx="842">
                  <c:v>144095.68958961818</c:v>
                </c:pt>
                <c:pt idx="843">
                  <c:v>144124.25092926749</c:v>
                </c:pt>
                <c:pt idx="844">
                  <c:v>144147.90596515546</c:v>
                </c:pt>
                <c:pt idx="845">
                  <c:v>144181.63483046636</c:v>
                </c:pt>
                <c:pt idx="846">
                  <c:v>144182.01489731384</c:v>
                </c:pt>
                <c:pt idx="847">
                  <c:v>144222.95771959084</c:v>
                </c:pt>
                <c:pt idx="848">
                  <c:v>144383.1566671913</c:v>
                </c:pt>
                <c:pt idx="849">
                  <c:v>144448.20165453554</c:v>
                </c:pt>
                <c:pt idx="850">
                  <c:v>144451.87917503319</c:v>
                </c:pt>
                <c:pt idx="851">
                  <c:v>144498.84253014298</c:v>
                </c:pt>
                <c:pt idx="852">
                  <c:v>144545.26491902961</c:v>
                </c:pt>
                <c:pt idx="853">
                  <c:v>144695.13858089643</c:v>
                </c:pt>
                <c:pt idx="854">
                  <c:v>144746.64970796628</c:v>
                </c:pt>
                <c:pt idx="855">
                  <c:v>144808.16085363337</c:v>
                </c:pt>
                <c:pt idx="856">
                  <c:v>145132.6306751059</c:v>
                </c:pt>
                <c:pt idx="857">
                  <c:v>145185.78835766949</c:v>
                </c:pt>
                <c:pt idx="858">
                  <c:v>145212.00818828179</c:v>
                </c:pt>
                <c:pt idx="859">
                  <c:v>145224.52115149406</c:v>
                </c:pt>
                <c:pt idx="860">
                  <c:v>145254.2782338612</c:v>
                </c:pt>
                <c:pt idx="861">
                  <c:v>145340.50707235871</c:v>
                </c:pt>
                <c:pt idx="862">
                  <c:v>145444.30224438495</c:v>
                </c:pt>
                <c:pt idx="863">
                  <c:v>145467.03404535085</c:v>
                </c:pt>
                <c:pt idx="864">
                  <c:v>145509.97470437427</c:v>
                </c:pt>
                <c:pt idx="865">
                  <c:v>145692.55703322304</c:v>
                </c:pt>
                <c:pt idx="866">
                  <c:v>145878.97091695416</c:v>
                </c:pt>
                <c:pt idx="867">
                  <c:v>145915.11591810005</c:v>
                </c:pt>
                <c:pt idx="868">
                  <c:v>145934.29686183328</c:v>
                </c:pt>
                <c:pt idx="869">
                  <c:v>146030.12873966934</c:v>
                </c:pt>
                <c:pt idx="870">
                  <c:v>146231.38352870732</c:v>
                </c:pt>
                <c:pt idx="871">
                  <c:v>146254.81850465431</c:v>
                </c:pt>
                <c:pt idx="872">
                  <c:v>146309.16708820002</c:v>
                </c:pt>
                <c:pt idx="873">
                  <c:v>146313.80345068022</c:v>
                </c:pt>
                <c:pt idx="874">
                  <c:v>146332.59011243426</c:v>
                </c:pt>
                <c:pt idx="875">
                  <c:v>146421.60723773754</c:v>
                </c:pt>
                <c:pt idx="876">
                  <c:v>146435.22014762991</c:v>
                </c:pt>
                <c:pt idx="877">
                  <c:v>146526.45062204538</c:v>
                </c:pt>
                <c:pt idx="878">
                  <c:v>146645.09114476896</c:v>
                </c:pt>
                <c:pt idx="879">
                  <c:v>146714.54505814746</c:v>
                </c:pt>
                <c:pt idx="880">
                  <c:v>146728.85613582385</c:v>
                </c:pt>
                <c:pt idx="881">
                  <c:v>146739.89121926657</c:v>
                </c:pt>
                <c:pt idx="882">
                  <c:v>146754.07477991158</c:v>
                </c:pt>
                <c:pt idx="883">
                  <c:v>146759.95913934687</c:v>
                </c:pt>
                <c:pt idx="884">
                  <c:v>146990.36390780436</c:v>
                </c:pt>
                <c:pt idx="885">
                  <c:v>147009.23578266622</c:v>
                </c:pt>
                <c:pt idx="886">
                  <c:v>147183.82555174691</c:v>
                </c:pt>
                <c:pt idx="887">
                  <c:v>147186.62723648749</c:v>
                </c:pt>
                <c:pt idx="888">
                  <c:v>147198.52883382174</c:v>
                </c:pt>
                <c:pt idx="889">
                  <c:v>147229.380102672</c:v>
                </c:pt>
                <c:pt idx="890">
                  <c:v>147234.88189100675</c:v>
                </c:pt>
                <c:pt idx="891">
                  <c:v>147255.33842827487</c:v>
                </c:pt>
                <c:pt idx="892">
                  <c:v>147258.80790040951</c:v>
                </c:pt>
                <c:pt idx="893">
                  <c:v>147258.90806686957</c:v>
                </c:pt>
                <c:pt idx="894">
                  <c:v>147354.85488595578</c:v>
                </c:pt>
                <c:pt idx="895">
                  <c:v>147473.57784304628</c:v>
                </c:pt>
                <c:pt idx="896">
                  <c:v>147584.52191015423</c:v>
                </c:pt>
                <c:pt idx="897">
                  <c:v>147631.7216451978</c:v>
                </c:pt>
                <c:pt idx="898">
                  <c:v>147737.26230214426</c:v>
                </c:pt>
                <c:pt idx="899">
                  <c:v>148178.89846989673</c:v>
                </c:pt>
                <c:pt idx="900">
                  <c:v>148186.89478583843</c:v>
                </c:pt>
                <c:pt idx="901">
                  <c:v>148250.05447299656</c:v>
                </c:pt>
                <c:pt idx="902">
                  <c:v>148282.56707383529</c:v>
                </c:pt>
                <c:pt idx="903">
                  <c:v>148309.29104108404</c:v>
                </c:pt>
                <c:pt idx="904">
                  <c:v>148516.44687186019</c:v>
                </c:pt>
                <c:pt idx="905">
                  <c:v>148692.99933034604</c:v>
                </c:pt>
                <c:pt idx="906">
                  <c:v>148810.09452522526</c:v>
                </c:pt>
                <c:pt idx="907">
                  <c:v>148817.43138817727</c:v>
                </c:pt>
                <c:pt idx="908">
                  <c:v>148980.54279202776</c:v>
                </c:pt>
                <c:pt idx="909">
                  <c:v>148993.27489176919</c:v>
                </c:pt>
                <c:pt idx="910">
                  <c:v>149029.19512773107</c:v>
                </c:pt>
                <c:pt idx="911">
                  <c:v>149071.98896936289</c:v>
                </c:pt>
                <c:pt idx="912">
                  <c:v>149080.22710800119</c:v>
                </c:pt>
                <c:pt idx="913">
                  <c:v>149202.69321385369</c:v>
                </c:pt>
                <c:pt idx="914">
                  <c:v>149267.79426447453</c:v>
                </c:pt>
                <c:pt idx="915">
                  <c:v>149488.04754682898</c:v>
                </c:pt>
                <c:pt idx="916">
                  <c:v>149500.75232659059</c:v>
                </c:pt>
                <c:pt idx="917">
                  <c:v>149679.17890376653</c:v>
                </c:pt>
                <c:pt idx="918">
                  <c:v>149769.93221220846</c:v>
                </c:pt>
                <c:pt idx="919">
                  <c:v>149770.28975700837</c:v>
                </c:pt>
                <c:pt idx="920">
                  <c:v>149829.52820271614</c:v>
                </c:pt>
                <c:pt idx="921">
                  <c:v>149889.73664727854</c:v>
                </c:pt>
                <c:pt idx="922">
                  <c:v>149926.77910107514</c:v>
                </c:pt>
                <c:pt idx="923">
                  <c:v>150053.67519522519</c:v>
                </c:pt>
                <c:pt idx="924">
                  <c:v>150170.33618671435</c:v>
                </c:pt>
                <c:pt idx="925">
                  <c:v>150177.63200690271</c:v>
                </c:pt>
                <c:pt idx="926">
                  <c:v>150182.57494318284</c:v>
                </c:pt>
                <c:pt idx="927">
                  <c:v>150200.44731811457</c:v>
                </c:pt>
                <c:pt idx="928">
                  <c:v>150237.46831522774</c:v>
                </c:pt>
                <c:pt idx="929">
                  <c:v>150498.94219038208</c:v>
                </c:pt>
                <c:pt idx="930">
                  <c:v>150517.21856057062</c:v>
                </c:pt>
                <c:pt idx="931">
                  <c:v>150848.09533642628</c:v>
                </c:pt>
                <c:pt idx="932">
                  <c:v>150887.90310826513</c:v>
                </c:pt>
                <c:pt idx="933">
                  <c:v>150915.91464738423</c:v>
                </c:pt>
                <c:pt idx="934">
                  <c:v>150920.07917760487</c:v>
                </c:pt>
                <c:pt idx="935">
                  <c:v>150967.9043151105</c:v>
                </c:pt>
                <c:pt idx="936">
                  <c:v>150996.35055016735</c:v>
                </c:pt>
                <c:pt idx="937">
                  <c:v>151107.25391530362</c:v>
                </c:pt>
                <c:pt idx="938">
                  <c:v>151119.41655131738</c:v>
                </c:pt>
                <c:pt idx="939">
                  <c:v>151152.55186508372</c:v>
                </c:pt>
                <c:pt idx="940">
                  <c:v>151196.56171698938</c:v>
                </c:pt>
                <c:pt idx="941">
                  <c:v>151212.89311321723</c:v>
                </c:pt>
                <c:pt idx="942">
                  <c:v>151230.01561412858</c:v>
                </c:pt>
                <c:pt idx="943">
                  <c:v>151267.25819765378</c:v>
                </c:pt>
                <c:pt idx="944">
                  <c:v>151296.78082988824</c:v>
                </c:pt>
                <c:pt idx="945">
                  <c:v>151386.03154741481</c:v>
                </c:pt>
                <c:pt idx="946">
                  <c:v>151391.10848113778</c:v>
                </c:pt>
                <c:pt idx="947">
                  <c:v>151445.27249847024</c:v>
                </c:pt>
                <c:pt idx="948">
                  <c:v>151597.70014734622</c:v>
                </c:pt>
                <c:pt idx="949">
                  <c:v>151815.79970435827</c:v>
                </c:pt>
                <c:pt idx="950">
                  <c:v>151819.32056862162</c:v>
                </c:pt>
                <c:pt idx="951">
                  <c:v>151891.22216927598</c:v>
                </c:pt>
                <c:pt idx="952">
                  <c:v>152109.19796409606</c:v>
                </c:pt>
                <c:pt idx="953">
                  <c:v>152115.7113668001</c:v>
                </c:pt>
                <c:pt idx="954">
                  <c:v>152133.04288295939</c:v>
                </c:pt>
                <c:pt idx="955">
                  <c:v>152168.15775722763</c:v>
                </c:pt>
                <c:pt idx="956">
                  <c:v>152229.58835792774</c:v>
                </c:pt>
                <c:pt idx="957">
                  <c:v>152256.37624096527</c:v>
                </c:pt>
                <c:pt idx="958">
                  <c:v>152317.9453475161</c:v>
                </c:pt>
                <c:pt idx="959">
                  <c:v>152423.38619465748</c:v>
                </c:pt>
                <c:pt idx="960">
                  <c:v>152426.43514435636</c:v>
                </c:pt>
                <c:pt idx="961">
                  <c:v>152496.45336223775</c:v>
                </c:pt>
                <c:pt idx="962">
                  <c:v>152522.3225191191</c:v>
                </c:pt>
                <c:pt idx="963">
                  <c:v>152550.42745782621</c:v>
                </c:pt>
                <c:pt idx="964">
                  <c:v>152605.15413103555</c:v>
                </c:pt>
                <c:pt idx="965">
                  <c:v>152832.26543213348</c:v>
                </c:pt>
                <c:pt idx="966">
                  <c:v>152975.90965046463</c:v>
                </c:pt>
                <c:pt idx="967">
                  <c:v>152994.52477178999</c:v>
                </c:pt>
                <c:pt idx="968">
                  <c:v>153064.20703997451</c:v>
                </c:pt>
                <c:pt idx="969">
                  <c:v>153094.35072876117</c:v>
                </c:pt>
                <c:pt idx="970">
                  <c:v>153129.26546784746</c:v>
                </c:pt>
                <c:pt idx="971">
                  <c:v>153568.14555210245</c:v>
                </c:pt>
                <c:pt idx="972">
                  <c:v>153671.02512057248</c:v>
                </c:pt>
                <c:pt idx="973">
                  <c:v>153825.3833759102</c:v>
                </c:pt>
                <c:pt idx="974">
                  <c:v>153827.51680410071</c:v>
                </c:pt>
                <c:pt idx="975">
                  <c:v>153864.04653504444</c:v>
                </c:pt>
                <c:pt idx="976">
                  <c:v>153902.16308658544</c:v>
                </c:pt>
                <c:pt idx="977">
                  <c:v>153924.5620919491</c:v>
                </c:pt>
                <c:pt idx="978">
                  <c:v>154257.39840659811</c:v>
                </c:pt>
                <c:pt idx="979">
                  <c:v>154417.49497949093</c:v>
                </c:pt>
                <c:pt idx="980">
                  <c:v>154498.5660072763</c:v>
                </c:pt>
                <c:pt idx="981">
                  <c:v>154530.06426946193</c:v>
                </c:pt>
                <c:pt idx="982">
                  <c:v>154561.28780837613</c:v>
                </c:pt>
                <c:pt idx="983">
                  <c:v>154766.02237706439</c:v>
                </c:pt>
                <c:pt idx="984">
                  <c:v>154913.49942266953</c:v>
                </c:pt>
                <c:pt idx="985">
                  <c:v>155083.51885805291</c:v>
                </c:pt>
                <c:pt idx="986">
                  <c:v>155200.89180058381</c:v>
                </c:pt>
                <c:pt idx="987">
                  <c:v>155234.76174435412</c:v>
                </c:pt>
                <c:pt idx="988">
                  <c:v>155306.21754988679</c:v>
                </c:pt>
                <c:pt idx="989">
                  <c:v>155328.19986844045</c:v>
                </c:pt>
                <c:pt idx="990">
                  <c:v>155345.45017216093</c:v>
                </c:pt>
                <c:pt idx="991">
                  <c:v>155348.33202419063</c:v>
                </c:pt>
                <c:pt idx="992">
                  <c:v>155444.89249809319</c:v>
                </c:pt>
                <c:pt idx="993">
                  <c:v>155591.34320958387</c:v>
                </c:pt>
                <c:pt idx="994">
                  <c:v>155698.10331327035</c:v>
                </c:pt>
                <c:pt idx="995">
                  <c:v>155787.01135199118</c:v>
                </c:pt>
                <c:pt idx="996">
                  <c:v>155859.53638069451</c:v>
                </c:pt>
                <c:pt idx="997">
                  <c:v>155878.00074401419</c:v>
                </c:pt>
                <c:pt idx="998">
                  <c:v>155965.64119899311</c:v>
                </c:pt>
                <c:pt idx="999">
                  <c:v>156074.0377359628</c:v>
                </c:pt>
                <c:pt idx="1000">
                  <c:v>156164.59774558499</c:v>
                </c:pt>
                <c:pt idx="1001">
                  <c:v>156298.4774009776</c:v>
                </c:pt>
                <c:pt idx="1002">
                  <c:v>156383.4064208765</c:v>
                </c:pt>
                <c:pt idx="1003">
                  <c:v>156396.34986104112</c:v>
                </c:pt>
                <c:pt idx="1004">
                  <c:v>156398.49715514833</c:v>
                </c:pt>
                <c:pt idx="1005">
                  <c:v>156437.05497534166</c:v>
                </c:pt>
                <c:pt idx="1006">
                  <c:v>156633.22740153698</c:v>
                </c:pt>
                <c:pt idx="1007">
                  <c:v>156641.98047500828</c:v>
                </c:pt>
                <c:pt idx="1008">
                  <c:v>156705.31137105208</c:v>
                </c:pt>
                <c:pt idx="1009">
                  <c:v>156713.70631831037</c:v>
                </c:pt>
                <c:pt idx="1010">
                  <c:v>156804.33818794542</c:v>
                </c:pt>
                <c:pt idx="1011">
                  <c:v>156843.91480819919</c:v>
                </c:pt>
                <c:pt idx="1012">
                  <c:v>156846.6080613283</c:v>
                </c:pt>
                <c:pt idx="1013">
                  <c:v>156889.50926365954</c:v>
                </c:pt>
                <c:pt idx="1014">
                  <c:v>156983.59029931697</c:v>
                </c:pt>
                <c:pt idx="1015">
                  <c:v>156992.61969568551</c:v>
                </c:pt>
                <c:pt idx="1016">
                  <c:v>156993.47839481791</c:v>
                </c:pt>
                <c:pt idx="1017">
                  <c:v>157014.87036431266</c:v>
                </c:pt>
                <c:pt idx="1018">
                  <c:v>157016.64014288271</c:v>
                </c:pt>
                <c:pt idx="1019">
                  <c:v>157025.7464853414</c:v>
                </c:pt>
                <c:pt idx="1020">
                  <c:v>157062.22291423503</c:v>
                </c:pt>
                <c:pt idx="1021">
                  <c:v>157079.3391145858</c:v>
                </c:pt>
                <c:pt idx="1022">
                  <c:v>157085.13142961546</c:v>
                </c:pt>
                <c:pt idx="1023">
                  <c:v>157086.92320421254</c:v>
                </c:pt>
                <c:pt idx="1024">
                  <c:v>157165.03434714722</c:v>
                </c:pt>
                <c:pt idx="1025">
                  <c:v>157302.35034416165</c:v>
                </c:pt>
                <c:pt idx="1026">
                  <c:v>157303.55298176251</c:v>
                </c:pt>
                <c:pt idx="1027">
                  <c:v>157343.17777695938</c:v>
                </c:pt>
                <c:pt idx="1028">
                  <c:v>157450.0947261265</c:v>
                </c:pt>
                <c:pt idx="1029">
                  <c:v>157509.74599067718</c:v>
                </c:pt>
                <c:pt idx="1030">
                  <c:v>157514.34336592726</c:v>
                </c:pt>
                <c:pt idx="1031">
                  <c:v>157596.3483998302</c:v>
                </c:pt>
                <c:pt idx="1032">
                  <c:v>157664.97253250339</c:v>
                </c:pt>
                <c:pt idx="1033">
                  <c:v>157679.8657930854</c:v>
                </c:pt>
                <c:pt idx="1034">
                  <c:v>157699.98402305899</c:v>
                </c:pt>
                <c:pt idx="1035">
                  <c:v>157840.07889176189</c:v>
                </c:pt>
                <c:pt idx="1036">
                  <c:v>158028.23496456476</c:v>
                </c:pt>
                <c:pt idx="1037">
                  <c:v>158040.15581607635</c:v>
                </c:pt>
                <c:pt idx="1038">
                  <c:v>158137.09718865959</c:v>
                </c:pt>
                <c:pt idx="1039">
                  <c:v>158157.08035650669</c:v>
                </c:pt>
                <c:pt idx="1040">
                  <c:v>158200.79825364993</c:v>
                </c:pt>
                <c:pt idx="1041">
                  <c:v>158327.34038203117</c:v>
                </c:pt>
                <c:pt idx="1042">
                  <c:v>158362.02489106671</c:v>
                </c:pt>
                <c:pt idx="1043">
                  <c:v>158576.04835221684</c:v>
                </c:pt>
                <c:pt idx="1044">
                  <c:v>158638.51709468741</c:v>
                </c:pt>
                <c:pt idx="1045">
                  <c:v>158660.25204915219</c:v>
                </c:pt>
                <c:pt idx="1046">
                  <c:v>158851.5564115693</c:v>
                </c:pt>
                <c:pt idx="1047">
                  <c:v>158950.68920149279</c:v>
                </c:pt>
                <c:pt idx="1048">
                  <c:v>159073.65656732576</c:v>
                </c:pt>
                <c:pt idx="1049">
                  <c:v>159222.07775412215</c:v>
                </c:pt>
                <c:pt idx="1050">
                  <c:v>159316.20324381598</c:v>
                </c:pt>
                <c:pt idx="1051">
                  <c:v>159338.39564610514</c:v>
                </c:pt>
                <c:pt idx="1052">
                  <c:v>159366.55928822339</c:v>
                </c:pt>
                <c:pt idx="1053">
                  <c:v>159457.05998894342</c:v>
                </c:pt>
                <c:pt idx="1054">
                  <c:v>159663.29503344218</c:v>
                </c:pt>
                <c:pt idx="1055">
                  <c:v>159722.72153903969</c:v>
                </c:pt>
                <c:pt idx="1056">
                  <c:v>159814.04032036549</c:v>
                </c:pt>
                <c:pt idx="1057">
                  <c:v>159883.50566924529</c:v>
                </c:pt>
                <c:pt idx="1058">
                  <c:v>159888.08644961604</c:v>
                </c:pt>
                <c:pt idx="1059">
                  <c:v>159913.99631179325</c:v>
                </c:pt>
                <c:pt idx="1060">
                  <c:v>159980.43327072446</c:v>
                </c:pt>
                <c:pt idx="1061">
                  <c:v>160032.57266125115</c:v>
                </c:pt>
                <c:pt idx="1062">
                  <c:v>160133.65461664725</c:v>
                </c:pt>
                <c:pt idx="1063">
                  <c:v>160180.37528030112</c:v>
                </c:pt>
                <c:pt idx="1064">
                  <c:v>160376.07039737311</c:v>
                </c:pt>
                <c:pt idx="1065">
                  <c:v>160445.18506884368</c:v>
                </c:pt>
                <c:pt idx="1066">
                  <c:v>160572.63285897436</c:v>
                </c:pt>
                <c:pt idx="1067">
                  <c:v>160587.26990926822</c:v>
                </c:pt>
                <c:pt idx="1068">
                  <c:v>160598.74580527563</c:v>
                </c:pt>
                <c:pt idx="1069">
                  <c:v>160690.05800591584</c:v>
                </c:pt>
                <c:pt idx="1070">
                  <c:v>160758.2059272711</c:v>
                </c:pt>
                <c:pt idx="1071">
                  <c:v>160850.52539567856</c:v>
                </c:pt>
                <c:pt idx="1072">
                  <c:v>160858.1537646192</c:v>
                </c:pt>
                <c:pt idx="1073">
                  <c:v>160881.31443899096</c:v>
                </c:pt>
                <c:pt idx="1074">
                  <c:v>160908.93515430769</c:v>
                </c:pt>
                <c:pt idx="1075">
                  <c:v>160987.29905252033</c:v>
                </c:pt>
                <c:pt idx="1076">
                  <c:v>160994.83083166898</c:v>
                </c:pt>
                <c:pt idx="1077">
                  <c:v>161094.98705454331</c:v>
                </c:pt>
                <c:pt idx="1078">
                  <c:v>161111.49226200493</c:v>
                </c:pt>
                <c:pt idx="1079">
                  <c:v>161133.80705914026</c:v>
                </c:pt>
                <c:pt idx="1080">
                  <c:v>161293.21739976903</c:v>
                </c:pt>
                <c:pt idx="1081">
                  <c:v>161299.06476186414</c:v>
                </c:pt>
                <c:pt idx="1082">
                  <c:v>161434.86067554011</c:v>
                </c:pt>
                <c:pt idx="1083">
                  <c:v>161466.87843163771</c:v>
                </c:pt>
                <c:pt idx="1084">
                  <c:v>161474.07404788554</c:v>
                </c:pt>
                <c:pt idx="1085">
                  <c:v>161494.25374254622</c:v>
                </c:pt>
                <c:pt idx="1086">
                  <c:v>161513.95400131636</c:v>
                </c:pt>
                <c:pt idx="1087">
                  <c:v>161638.69975064381</c:v>
                </c:pt>
                <c:pt idx="1088">
                  <c:v>161715.37340323898</c:v>
                </c:pt>
                <c:pt idx="1089">
                  <c:v>161747.66566829185</c:v>
                </c:pt>
                <c:pt idx="1090">
                  <c:v>162017.51457576969</c:v>
                </c:pt>
                <c:pt idx="1091">
                  <c:v>162068.69504651803</c:v>
                </c:pt>
                <c:pt idx="1092">
                  <c:v>162152.31918680691</c:v>
                </c:pt>
                <c:pt idx="1093">
                  <c:v>162181.12667423332</c:v>
                </c:pt>
                <c:pt idx="1094">
                  <c:v>162210.64908120912</c:v>
                </c:pt>
                <c:pt idx="1095">
                  <c:v>162225.29888406943</c:v>
                </c:pt>
                <c:pt idx="1096">
                  <c:v>162328.95895218765</c:v>
                </c:pt>
                <c:pt idx="1097">
                  <c:v>162451.53453698682</c:v>
                </c:pt>
                <c:pt idx="1098">
                  <c:v>162486.48231995146</c:v>
                </c:pt>
                <c:pt idx="1099">
                  <c:v>162602.37472373154</c:v>
                </c:pt>
                <c:pt idx="1100">
                  <c:v>162614.45666905367</c:v>
                </c:pt>
                <c:pt idx="1101">
                  <c:v>162679.07576301368</c:v>
                </c:pt>
                <c:pt idx="1102">
                  <c:v>162711.21243774882</c:v>
                </c:pt>
                <c:pt idx="1103">
                  <c:v>162775.40619400548</c:v>
                </c:pt>
                <c:pt idx="1104">
                  <c:v>162776.94596250667</c:v>
                </c:pt>
                <c:pt idx="1105">
                  <c:v>162926.47583270058</c:v>
                </c:pt>
                <c:pt idx="1106">
                  <c:v>162951.75890627518</c:v>
                </c:pt>
                <c:pt idx="1107">
                  <c:v>163232.33756887508</c:v>
                </c:pt>
                <c:pt idx="1108">
                  <c:v>163246.13167876226</c:v>
                </c:pt>
                <c:pt idx="1109">
                  <c:v>163249.53315749456</c:v>
                </c:pt>
                <c:pt idx="1110">
                  <c:v>163415.42438461224</c:v>
                </c:pt>
                <c:pt idx="1111">
                  <c:v>163538.34282843416</c:v>
                </c:pt>
                <c:pt idx="1112">
                  <c:v>163643.08091877872</c:v>
                </c:pt>
                <c:pt idx="1113">
                  <c:v>163647.35264984696</c:v>
                </c:pt>
                <c:pt idx="1114">
                  <c:v>163718.93543258149</c:v>
                </c:pt>
                <c:pt idx="1115">
                  <c:v>163775.79348987393</c:v>
                </c:pt>
                <c:pt idx="1116">
                  <c:v>163839.14307477674</c:v>
                </c:pt>
                <c:pt idx="1117">
                  <c:v>164113.73569808638</c:v>
                </c:pt>
                <c:pt idx="1118">
                  <c:v>164350.44178395136</c:v>
                </c:pt>
                <c:pt idx="1119">
                  <c:v>164420.05375437363</c:v>
                </c:pt>
                <c:pt idx="1120">
                  <c:v>164422.9047790234</c:v>
                </c:pt>
                <c:pt idx="1121">
                  <c:v>164444.9422365232</c:v>
                </c:pt>
                <c:pt idx="1122">
                  <c:v>164536.53745627857</c:v>
                </c:pt>
                <c:pt idx="1123">
                  <c:v>164584.35089916232</c:v>
                </c:pt>
                <c:pt idx="1124">
                  <c:v>164622.85924751571</c:v>
                </c:pt>
                <c:pt idx="1125">
                  <c:v>164767.82232687288</c:v>
                </c:pt>
                <c:pt idx="1126">
                  <c:v>164805.35265948021</c:v>
                </c:pt>
                <c:pt idx="1127">
                  <c:v>164826.02813278107</c:v>
                </c:pt>
                <c:pt idx="1128">
                  <c:v>164834.96375217961</c:v>
                </c:pt>
                <c:pt idx="1129">
                  <c:v>164836.30553251057</c:v>
                </c:pt>
                <c:pt idx="1130">
                  <c:v>164865.34884543737</c:v>
                </c:pt>
                <c:pt idx="1131">
                  <c:v>164877.4878238058</c:v>
                </c:pt>
                <c:pt idx="1132">
                  <c:v>164939.90821598659</c:v>
                </c:pt>
                <c:pt idx="1133">
                  <c:v>165191.83369641364</c:v>
                </c:pt>
                <c:pt idx="1134">
                  <c:v>165427.99779060364</c:v>
                </c:pt>
                <c:pt idx="1135">
                  <c:v>165517.28136948578</c:v>
                </c:pt>
                <c:pt idx="1136">
                  <c:v>165525.97831629126</c:v>
                </c:pt>
                <c:pt idx="1137">
                  <c:v>165573.55771801592</c:v>
                </c:pt>
                <c:pt idx="1138">
                  <c:v>165579.01946398852</c:v>
                </c:pt>
                <c:pt idx="1139">
                  <c:v>165610.14726742823</c:v>
                </c:pt>
                <c:pt idx="1140">
                  <c:v>165667.6434127122</c:v>
                </c:pt>
                <c:pt idx="1141">
                  <c:v>165798.74043090065</c:v>
                </c:pt>
                <c:pt idx="1142">
                  <c:v>165837.04728688279</c:v>
                </c:pt>
                <c:pt idx="1143">
                  <c:v>165881.36276543138</c:v>
                </c:pt>
                <c:pt idx="1144">
                  <c:v>165893.37405026259</c:v>
                </c:pt>
                <c:pt idx="1145">
                  <c:v>165933.24496495657</c:v>
                </c:pt>
                <c:pt idx="1146">
                  <c:v>166160.43807328769</c:v>
                </c:pt>
                <c:pt idx="1147">
                  <c:v>166191.65481558564</c:v>
                </c:pt>
                <c:pt idx="1148">
                  <c:v>166290.4881951097</c:v>
                </c:pt>
                <c:pt idx="1149">
                  <c:v>166406.81119181387</c:v>
                </c:pt>
                <c:pt idx="1150">
                  <c:v>166421.75805147868</c:v>
                </c:pt>
                <c:pt idx="1151">
                  <c:v>166454.13037633165</c:v>
                </c:pt>
                <c:pt idx="1152">
                  <c:v>166485.93527202576</c:v>
                </c:pt>
                <c:pt idx="1153">
                  <c:v>166523.92728705451</c:v>
                </c:pt>
                <c:pt idx="1154">
                  <c:v>166547.82389086313</c:v>
                </c:pt>
                <c:pt idx="1155">
                  <c:v>166596.45012862966</c:v>
                </c:pt>
                <c:pt idx="1156">
                  <c:v>166604.19244922334</c:v>
                </c:pt>
                <c:pt idx="1157">
                  <c:v>166628.44365261548</c:v>
                </c:pt>
                <c:pt idx="1158">
                  <c:v>166636.81388977461</c:v>
                </c:pt>
                <c:pt idx="1159">
                  <c:v>166949.29616379994</c:v>
                </c:pt>
                <c:pt idx="1160">
                  <c:v>166978.75824789781</c:v>
                </c:pt>
                <c:pt idx="1161">
                  <c:v>167345.2601602019</c:v>
                </c:pt>
                <c:pt idx="1162">
                  <c:v>167454.15288001727</c:v>
                </c:pt>
                <c:pt idx="1163">
                  <c:v>167509.75138658949</c:v>
                </c:pt>
                <c:pt idx="1164">
                  <c:v>167579.06565631856</c:v>
                </c:pt>
                <c:pt idx="1165">
                  <c:v>167661.01866337506</c:v>
                </c:pt>
                <c:pt idx="1166">
                  <c:v>167663.68165469525</c:v>
                </c:pt>
                <c:pt idx="1167">
                  <c:v>167676.51674543106</c:v>
                </c:pt>
                <c:pt idx="1168">
                  <c:v>167797.4063936765</c:v>
                </c:pt>
                <c:pt idx="1169">
                  <c:v>167851.44580196522</c:v>
                </c:pt>
                <c:pt idx="1170">
                  <c:v>167884.31679741319</c:v>
                </c:pt>
                <c:pt idx="1171">
                  <c:v>167917.27782017164</c:v>
                </c:pt>
                <c:pt idx="1172">
                  <c:v>167959.26011312552</c:v>
                </c:pt>
                <c:pt idx="1173">
                  <c:v>167979.6992229904</c:v>
                </c:pt>
                <c:pt idx="1174">
                  <c:v>168166.40738651037</c:v>
                </c:pt>
                <c:pt idx="1175">
                  <c:v>168244.52646943266</c:v>
                </c:pt>
                <c:pt idx="1176">
                  <c:v>168404.93581851813</c:v>
                </c:pt>
                <c:pt idx="1177">
                  <c:v>168458.56541045467</c:v>
                </c:pt>
                <c:pt idx="1178">
                  <c:v>168518.28446963249</c:v>
                </c:pt>
                <c:pt idx="1179">
                  <c:v>168646.81466460871</c:v>
                </c:pt>
                <c:pt idx="1180">
                  <c:v>168677.78887577157</c:v>
                </c:pt>
                <c:pt idx="1181">
                  <c:v>168693.79023428095</c:v>
                </c:pt>
                <c:pt idx="1182">
                  <c:v>168789.54753402542</c:v>
                </c:pt>
                <c:pt idx="1183">
                  <c:v>168856.41645744749</c:v>
                </c:pt>
                <c:pt idx="1184">
                  <c:v>168865.77766763172</c:v>
                </c:pt>
                <c:pt idx="1185">
                  <c:v>169274.80577846305</c:v>
                </c:pt>
                <c:pt idx="1186">
                  <c:v>169288.4509524607</c:v>
                </c:pt>
                <c:pt idx="1187">
                  <c:v>169378.98958083277</c:v>
                </c:pt>
                <c:pt idx="1188">
                  <c:v>169440.00658502805</c:v>
                </c:pt>
                <c:pt idx="1189">
                  <c:v>169543.3298314687</c:v>
                </c:pt>
                <c:pt idx="1190">
                  <c:v>169547.39499961768</c:v>
                </c:pt>
                <c:pt idx="1191">
                  <c:v>169710.94397038591</c:v>
                </c:pt>
                <c:pt idx="1192">
                  <c:v>169711.61754221065</c:v>
                </c:pt>
                <c:pt idx="1193">
                  <c:v>169715.08333341626</c:v>
                </c:pt>
                <c:pt idx="1194">
                  <c:v>169773.52891757124</c:v>
                </c:pt>
                <c:pt idx="1195">
                  <c:v>169811.94858612923</c:v>
                </c:pt>
                <c:pt idx="1196">
                  <c:v>169913.40321606543</c:v>
                </c:pt>
                <c:pt idx="1197">
                  <c:v>170028.68049557786</c:v>
                </c:pt>
                <c:pt idx="1198">
                  <c:v>170184.13474390353</c:v>
                </c:pt>
                <c:pt idx="1199">
                  <c:v>170282.73670644991</c:v>
                </c:pt>
                <c:pt idx="1200">
                  <c:v>170410.92734713713</c:v>
                </c:pt>
                <c:pt idx="1201">
                  <c:v>170505.79367705178</c:v>
                </c:pt>
                <c:pt idx="1202">
                  <c:v>170648.62536402934</c:v>
                </c:pt>
                <c:pt idx="1203">
                  <c:v>170787.1306382388</c:v>
                </c:pt>
                <c:pt idx="1204">
                  <c:v>170835.04076320311</c:v>
                </c:pt>
                <c:pt idx="1205">
                  <c:v>170836.08705174809</c:v>
                </c:pt>
                <c:pt idx="1206">
                  <c:v>170883.91725428481</c:v>
                </c:pt>
                <c:pt idx="1207">
                  <c:v>170908.60675890959</c:v>
                </c:pt>
                <c:pt idx="1208">
                  <c:v>170930.45704362419</c:v>
                </c:pt>
                <c:pt idx="1209">
                  <c:v>171029.86904929511</c:v>
                </c:pt>
                <c:pt idx="1210">
                  <c:v>171046.77409395797</c:v>
                </c:pt>
                <c:pt idx="1211">
                  <c:v>171053.90751684879</c:v>
                </c:pt>
                <c:pt idx="1212">
                  <c:v>171102.06395889469</c:v>
                </c:pt>
                <c:pt idx="1213">
                  <c:v>171130.77259709107</c:v>
                </c:pt>
                <c:pt idx="1214">
                  <c:v>171192.11804554335</c:v>
                </c:pt>
                <c:pt idx="1215">
                  <c:v>171249.31573449136</c:v>
                </c:pt>
                <c:pt idx="1216">
                  <c:v>171284.43707449778</c:v>
                </c:pt>
                <c:pt idx="1217">
                  <c:v>171356.16161933891</c:v>
                </c:pt>
                <c:pt idx="1218">
                  <c:v>171468.24634187316</c:v>
                </c:pt>
                <c:pt idx="1219">
                  <c:v>171535.00114575881</c:v>
                </c:pt>
                <c:pt idx="1220">
                  <c:v>171831.99858335828</c:v>
                </c:pt>
                <c:pt idx="1221">
                  <c:v>171906.44231875145</c:v>
                </c:pt>
                <c:pt idx="1222">
                  <c:v>171912.44655517902</c:v>
                </c:pt>
                <c:pt idx="1223">
                  <c:v>172001.74802899905</c:v>
                </c:pt>
                <c:pt idx="1224">
                  <c:v>172036.48447421772</c:v>
                </c:pt>
                <c:pt idx="1225">
                  <c:v>172162.56354122612</c:v>
                </c:pt>
                <c:pt idx="1226">
                  <c:v>172283.1545800239</c:v>
                </c:pt>
                <c:pt idx="1227">
                  <c:v>172370.15984743671</c:v>
                </c:pt>
                <c:pt idx="1228">
                  <c:v>172414.06711196477</c:v>
                </c:pt>
                <c:pt idx="1229">
                  <c:v>172498.38838888751</c:v>
                </c:pt>
                <c:pt idx="1230">
                  <c:v>172878.45182185704</c:v>
                </c:pt>
                <c:pt idx="1231">
                  <c:v>173360.42982720031</c:v>
                </c:pt>
                <c:pt idx="1232">
                  <c:v>173600.34765896184</c:v>
                </c:pt>
                <c:pt idx="1233">
                  <c:v>173604.15226398842</c:v>
                </c:pt>
                <c:pt idx="1234">
                  <c:v>173614.59800304123</c:v>
                </c:pt>
                <c:pt idx="1235">
                  <c:v>173652.87956707654</c:v>
                </c:pt>
                <c:pt idx="1236">
                  <c:v>173661.5148109367</c:v>
                </c:pt>
                <c:pt idx="1237">
                  <c:v>173674.11523806618</c:v>
                </c:pt>
                <c:pt idx="1238">
                  <c:v>173751.56150740085</c:v>
                </c:pt>
                <c:pt idx="1239">
                  <c:v>173876.14301183698</c:v>
                </c:pt>
                <c:pt idx="1240">
                  <c:v>174000.5240703921</c:v>
                </c:pt>
                <c:pt idx="1241">
                  <c:v>174094.35031881399</c:v>
                </c:pt>
                <c:pt idx="1242">
                  <c:v>174284.34970521432</c:v>
                </c:pt>
                <c:pt idx="1243">
                  <c:v>174318.25802035924</c:v>
                </c:pt>
                <c:pt idx="1244">
                  <c:v>174367.92650551724</c:v>
                </c:pt>
                <c:pt idx="1245">
                  <c:v>174393.22340840442</c:v>
                </c:pt>
                <c:pt idx="1246">
                  <c:v>174539.01270677077</c:v>
                </c:pt>
                <c:pt idx="1247">
                  <c:v>174590.8077604188</c:v>
                </c:pt>
                <c:pt idx="1248">
                  <c:v>174615.12759482019</c:v>
                </c:pt>
                <c:pt idx="1249">
                  <c:v>174694.75501393629</c:v>
                </c:pt>
                <c:pt idx="1250">
                  <c:v>174726.04745109388</c:v>
                </c:pt>
                <c:pt idx="1251">
                  <c:v>174817.14219763415</c:v>
                </c:pt>
                <c:pt idx="1252">
                  <c:v>174971.22608762517</c:v>
                </c:pt>
                <c:pt idx="1253">
                  <c:v>175013.73736777078</c:v>
                </c:pt>
                <c:pt idx="1254">
                  <c:v>175369.72511999003</c:v>
                </c:pt>
                <c:pt idx="1255">
                  <c:v>175459.79517377706</c:v>
                </c:pt>
                <c:pt idx="1256">
                  <c:v>175488.77846873115</c:v>
                </c:pt>
                <c:pt idx="1257">
                  <c:v>175536.0982996494</c:v>
                </c:pt>
                <c:pt idx="1258">
                  <c:v>175595.58838437445</c:v>
                </c:pt>
                <c:pt idx="1259">
                  <c:v>175625.78087851271</c:v>
                </c:pt>
                <c:pt idx="1260">
                  <c:v>175728.83562549678</c:v>
                </c:pt>
                <c:pt idx="1261">
                  <c:v>175810.42457438889</c:v>
                </c:pt>
                <c:pt idx="1262">
                  <c:v>175913.2810884935</c:v>
                </c:pt>
                <c:pt idx="1263">
                  <c:v>175919.19301699594</c:v>
                </c:pt>
                <c:pt idx="1264">
                  <c:v>175929.35695769478</c:v>
                </c:pt>
                <c:pt idx="1265">
                  <c:v>175995.90756758215</c:v>
                </c:pt>
                <c:pt idx="1266">
                  <c:v>176007.80313441023</c:v>
                </c:pt>
                <c:pt idx="1267">
                  <c:v>176055.69892539992</c:v>
                </c:pt>
                <c:pt idx="1268">
                  <c:v>176171.6167077109</c:v>
                </c:pt>
                <c:pt idx="1269">
                  <c:v>176277.1002378524</c:v>
                </c:pt>
                <c:pt idx="1270">
                  <c:v>176323.09388070687</c:v>
                </c:pt>
                <c:pt idx="1271">
                  <c:v>176472.19592912632</c:v>
                </c:pt>
                <c:pt idx="1272">
                  <c:v>176494.44005886675</c:v>
                </c:pt>
                <c:pt idx="1273">
                  <c:v>176707.02693282001</c:v>
                </c:pt>
                <c:pt idx="1274">
                  <c:v>176734.93876062671</c:v>
                </c:pt>
                <c:pt idx="1275">
                  <c:v>176744.60978218689</c:v>
                </c:pt>
                <c:pt idx="1276">
                  <c:v>176768.09008127588</c:v>
                </c:pt>
                <c:pt idx="1277">
                  <c:v>176919.39937205811</c:v>
                </c:pt>
                <c:pt idx="1278">
                  <c:v>176978.08903458505</c:v>
                </c:pt>
                <c:pt idx="1279">
                  <c:v>176987.50767646736</c:v>
                </c:pt>
                <c:pt idx="1280">
                  <c:v>177033.40203699277</c:v>
                </c:pt>
                <c:pt idx="1281">
                  <c:v>177079.73168600322</c:v>
                </c:pt>
                <c:pt idx="1282">
                  <c:v>177115.30786871415</c:v>
                </c:pt>
                <c:pt idx="1283">
                  <c:v>177188.89839534886</c:v>
                </c:pt>
                <c:pt idx="1284">
                  <c:v>177198.58661810393</c:v>
                </c:pt>
                <c:pt idx="1285">
                  <c:v>177212.81484863066</c:v>
                </c:pt>
                <c:pt idx="1286">
                  <c:v>177227.01147549678</c:v>
                </c:pt>
                <c:pt idx="1287">
                  <c:v>177233.25634276486</c:v>
                </c:pt>
                <c:pt idx="1288">
                  <c:v>177267.66854053905</c:v>
                </c:pt>
                <c:pt idx="1289">
                  <c:v>177286.05924947283</c:v>
                </c:pt>
                <c:pt idx="1290">
                  <c:v>177287.21145352087</c:v>
                </c:pt>
                <c:pt idx="1291">
                  <c:v>177300.84113893454</c:v>
                </c:pt>
                <c:pt idx="1292">
                  <c:v>177335.25208789503</c:v>
                </c:pt>
                <c:pt idx="1293">
                  <c:v>177509.85832998619</c:v>
                </c:pt>
                <c:pt idx="1294">
                  <c:v>177529.85973632813</c:v>
                </c:pt>
                <c:pt idx="1295">
                  <c:v>177623.69607103348</c:v>
                </c:pt>
                <c:pt idx="1296">
                  <c:v>177783.82058429884</c:v>
                </c:pt>
                <c:pt idx="1297">
                  <c:v>177840.91019298148</c:v>
                </c:pt>
                <c:pt idx="1298">
                  <c:v>177978.94414196117</c:v>
                </c:pt>
                <c:pt idx="1299">
                  <c:v>177998.68537931415</c:v>
                </c:pt>
                <c:pt idx="1300">
                  <c:v>178202.9864677804</c:v>
                </c:pt>
                <c:pt idx="1301">
                  <c:v>178279.14362185681</c:v>
                </c:pt>
                <c:pt idx="1302">
                  <c:v>178368.3217537881</c:v>
                </c:pt>
                <c:pt idx="1303">
                  <c:v>178370.27670806125</c:v>
                </c:pt>
                <c:pt idx="1304">
                  <c:v>178440.89687464989</c:v>
                </c:pt>
                <c:pt idx="1305">
                  <c:v>178493.11438305772</c:v>
                </c:pt>
                <c:pt idx="1306">
                  <c:v>178504.92457485766</c:v>
                </c:pt>
                <c:pt idx="1307">
                  <c:v>178643.69135364098</c:v>
                </c:pt>
                <c:pt idx="1308">
                  <c:v>178714.04418443787</c:v>
                </c:pt>
                <c:pt idx="1309">
                  <c:v>178758.79133779285</c:v>
                </c:pt>
                <c:pt idx="1310">
                  <c:v>178901.64461059583</c:v>
                </c:pt>
                <c:pt idx="1311">
                  <c:v>178955.30058277521</c:v>
                </c:pt>
                <c:pt idx="1312">
                  <c:v>178976.66704818999</c:v>
                </c:pt>
                <c:pt idx="1313">
                  <c:v>179059.95382648043</c:v>
                </c:pt>
                <c:pt idx="1314">
                  <c:v>179069.78243091144</c:v>
                </c:pt>
                <c:pt idx="1315">
                  <c:v>179157.42976936226</c:v>
                </c:pt>
                <c:pt idx="1316">
                  <c:v>179372.54219093011</c:v>
                </c:pt>
                <c:pt idx="1317">
                  <c:v>179468.04869957172</c:v>
                </c:pt>
                <c:pt idx="1318">
                  <c:v>179613.49922618241</c:v>
                </c:pt>
                <c:pt idx="1319">
                  <c:v>179737.356796206</c:v>
                </c:pt>
                <c:pt idx="1320">
                  <c:v>179892.63972808758</c:v>
                </c:pt>
                <c:pt idx="1321">
                  <c:v>179904.1404777446</c:v>
                </c:pt>
                <c:pt idx="1322">
                  <c:v>179914.20542596464</c:v>
                </c:pt>
                <c:pt idx="1323">
                  <c:v>179938.20428743682</c:v>
                </c:pt>
                <c:pt idx="1324">
                  <c:v>180030.15829848603</c:v>
                </c:pt>
                <c:pt idx="1325">
                  <c:v>180145.25061665993</c:v>
                </c:pt>
                <c:pt idx="1326">
                  <c:v>180156.408257667</c:v>
                </c:pt>
                <c:pt idx="1327">
                  <c:v>180187.84356773325</c:v>
                </c:pt>
                <c:pt idx="1328">
                  <c:v>180237.44532967472</c:v>
                </c:pt>
                <c:pt idx="1329">
                  <c:v>180293.0667866352</c:v>
                </c:pt>
                <c:pt idx="1330">
                  <c:v>180333.17992549052</c:v>
                </c:pt>
                <c:pt idx="1331">
                  <c:v>180403.48851960123</c:v>
                </c:pt>
                <c:pt idx="1332">
                  <c:v>180421.63986968255</c:v>
                </c:pt>
                <c:pt idx="1333">
                  <c:v>180428.46222528911</c:v>
                </c:pt>
                <c:pt idx="1334">
                  <c:v>180439.86621639959</c:v>
                </c:pt>
                <c:pt idx="1335">
                  <c:v>180452.78977256914</c:v>
                </c:pt>
                <c:pt idx="1336">
                  <c:v>180497.4435743198</c:v>
                </c:pt>
                <c:pt idx="1337">
                  <c:v>180519.91432652547</c:v>
                </c:pt>
                <c:pt idx="1338">
                  <c:v>180612.09901513386</c:v>
                </c:pt>
                <c:pt idx="1339">
                  <c:v>180734.89021787065</c:v>
                </c:pt>
                <c:pt idx="1340">
                  <c:v>180855.45311063415</c:v>
                </c:pt>
                <c:pt idx="1341">
                  <c:v>180862.3855656072</c:v>
                </c:pt>
                <c:pt idx="1342">
                  <c:v>180886.78948662264</c:v>
                </c:pt>
                <c:pt idx="1343">
                  <c:v>181320.16104645049</c:v>
                </c:pt>
                <c:pt idx="1344">
                  <c:v>181354.71894364251</c:v>
                </c:pt>
                <c:pt idx="1345">
                  <c:v>181747.56192336534</c:v>
                </c:pt>
                <c:pt idx="1346">
                  <c:v>181914.17577846942</c:v>
                </c:pt>
                <c:pt idx="1347">
                  <c:v>182070.93968204421</c:v>
                </c:pt>
                <c:pt idx="1348">
                  <c:v>182076.87007796779</c:v>
                </c:pt>
                <c:pt idx="1349">
                  <c:v>182230.84255555316</c:v>
                </c:pt>
                <c:pt idx="1350">
                  <c:v>182366.31360854281</c:v>
                </c:pt>
                <c:pt idx="1351">
                  <c:v>182400.78648804597</c:v>
                </c:pt>
                <c:pt idx="1352">
                  <c:v>182467.46446640231</c:v>
                </c:pt>
                <c:pt idx="1353">
                  <c:v>182503.07803533284</c:v>
                </c:pt>
                <c:pt idx="1354">
                  <c:v>182578.80248330621</c:v>
                </c:pt>
                <c:pt idx="1355">
                  <c:v>182675.16126285889</c:v>
                </c:pt>
                <c:pt idx="1356">
                  <c:v>182837.04585100416</c:v>
                </c:pt>
                <c:pt idx="1357">
                  <c:v>182879.75142290539</c:v>
                </c:pt>
                <c:pt idx="1358">
                  <c:v>182896.73154773688</c:v>
                </c:pt>
                <c:pt idx="1359">
                  <c:v>182936.58625258147</c:v>
                </c:pt>
                <c:pt idx="1360">
                  <c:v>183132.06218471579</c:v>
                </c:pt>
                <c:pt idx="1361">
                  <c:v>183185.39857177876</c:v>
                </c:pt>
                <c:pt idx="1362">
                  <c:v>183240.39379844815</c:v>
                </c:pt>
                <c:pt idx="1363">
                  <c:v>183266.48645816819</c:v>
                </c:pt>
                <c:pt idx="1364">
                  <c:v>183343.4089887171</c:v>
                </c:pt>
                <c:pt idx="1365">
                  <c:v>183379.97611842549</c:v>
                </c:pt>
                <c:pt idx="1366">
                  <c:v>183454.66523384291</c:v>
                </c:pt>
                <c:pt idx="1367">
                  <c:v>183488.22302191029</c:v>
                </c:pt>
                <c:pt idx="1368">
                  <c:v>183523.41036989499</c:v>
                </c:pt>
                <c:pt idx="1369">
                  <c:v>183595.92684939771</c:v>
                </c:pt>
                <c:pt idx="1370">
                  <c:v>183625.71117073484</c:v>
                </c:pt>
                <c:pt idx="1371">
                  <c:v>183686.06765005062</c:v>
                </c:pt>
                <c:pt idx="1372">
                  <c:v>183737.14867256381</c:v>
                </c:pt>
                <c:pt idx="1373">
                  <c:v>183778.21584020983</c:v>
                </c:pt>
                <c:pt idx="1374">
                  <c:v>183875.63032525813</c:v>
                </c:pt>
                <c:pt idx="1375">
                  <c:v>183907.05768562556</c:v>
                </c:pt>
                <c:pt idx="1376">
                  <c:v>183924.42579824227</c:v>
                </c:pt>
                <c:pt idx="1377">
                  <c:v>184004.90531072664</c:v>
                </c:pt>
                <c:pt idx="1378">
                  <c:v>184047.78780556362</c:v>
                </c:pt>
                <c:pt idx="1379">
                  <c:v>184123.18621251485</c:v>
                </c:pt>
                <c:pt idx="1380">
                  <c:v>184168.18740377104</c:v>
                </c:pt>
                <c:pt idx="1381">
                  <c:v>184175.6610983905</c:v>
                </c:pt>
                <c:pt idx="1382">
                  <c:v>184227.25388466223</c:v>
                </c:pt>
                <c:pt idx="1383">
                  <c:v>184259.13795140188</c:v>
                </c:pt>
                <c:pt idx="1384">
                  <c:v>184302.93728849111</c:v>
                </c:pt>
                <c:pt idx="1385">
                  <c:v>184351.05875128051</c:v>
                </c:pt>
                <c:pt idx="1386">
                  <c:v>184357.75581929638</c:v>
                </c:pt>
                <c:pt idx="1387">
                  <c:v>184362.19401110106</c:v>
                </c:pt>
                <c:pt idx="1388">
                  <c:v>184599.40300729923</c:v>
                </c:pt>
                <c:pt idx="1389">
                  <c:v>184681.8696398836</c:v>
                </c:pt>
                <c:pt idx="1390">
                  <c:v>184750.01784139787</c:v>
                </c:pt>
                <c:pt idx="1391">
                  <c:v>184831.97799009958</c:v>
                </c:pt>
                <c:pt idx="1392">
                  <c:v>184836.16323620922</c:v>
                </c:pt>
                <c:pt idx="1393">
                  <c:v>184864.87084070483</c:v>
                </c:pt>
                <c:pt idx="1394">
                  <c:v>184865.16409366482</c:v>
                </c:pt>
                <c:pt idx="1395">
                  <c:v>185289.69926868056</c:v>
                </c:pt>
                <c:pt idx="1396">
                  <c:v>185357.74181873607</c:v>
                </c:pt>
                <c:pt idx="1397">
                  <c:v>185386.76596116001</c:v>
                </c:pt>
                <c:pt idx="1398">
                  <c:v>185494.50407621401</c:v>
                </c:pt>
                <c:pt idx="1399">
                  <c:v>185576.26226761669</c:v>
                </c:pt>
                <c:pt idx="1400">
                  <c:v>185638.13628318932</c:v>
                </c:pt>
                <c:pt idx="1401">
                  <c:v>185681.10460068609</c:v>
                </c:pt>
                <c:pt idx="1402">
                  <c:v>185729.96041600496</c:v>
                </c:pt>
                <c:pt idx="1403">
                  <c:v>185738.7751093781</c:v>
                </c:pt>
                <c:pt idx="1404">
                  <c:v>185767.77489900286</c:v>
                </c:pt>
                <c:pt idx="1405">
                  <c:v>185782.81254466431</c:v>
                </c:pt>
                <c:pt idx="1406">
                  <c:v>185782.86536729621</c:v>
                </c:pt>
                <c:pt idx="1407">
                  <c:v>185797.28739228754</c:v>
                </c:pt>
                <c:pt idx="1408">
                  <c:v>186001.57688230925</c:v>
                </c:pt>
                <c:pt idx="1409">
                  <c:v>186110.72276466506</c:v>
                </c:pt>
                <c:pt idx="1410">
                  <c:v>186129.40652432854</c:v>
                </c:pt>
                <c:pt idx="1411">
                  <c:v>186193.14233892746</c:v>
                </c:pt>
                <c:pt idx="1412">
                  <c:v>186234.14181869285</c:v>
                </c:pt>
                <c:pt idx="1413">
                  <c:v>186348.77821485864</c:v>
                </c:pt>
                <c:pt idx="1414">
                  <c:v>186355.95095234184</c:v>
                </c:pt>
                <c:pt idx="1415">
                  <c:v>186427.76545582004</c:v>
                </c:pt>
                <c:pt idx="1416">
                  <c:v>186583.11269673632</c:v>
                </c:pt>
                <c:pt idx="1417">
                  <c:v>186616.34936445957</c:v>
                </c:pt>
                <c:pt idx="1418">
                  <c:v>186683.84149374635</c:v>
                </c:pt>
                <c:pt idx="1419">
                  <c:v>186769.65531743946</c:v>
                </c:pt>
                <c:pt idx="1420">
                  <c:v>186859.26691206917</c:v>
                </c:pt>
                <c:pt idx="1421">
                  <c:v>186904.29905901934</c:v>
                </c:pt>
                <c:pt idx="1422">
                  <c:v>186910.3571419995</c:v>
                </c:pt>
                <c:pt idx="1423">
                  <c:v>187060.66603123141</c:v>
                </c:pt>
                <c:pt idx="1424">
                  <c:v>187120.48421204311</c:v>
                </c:pt>
                <c:pt idx="1425">
                  <c:v>187188.31753651207</c:v>
                </c:pt>
                <c:pt idx="1426">
                  <c:v>187198.86567539372</c:v>
                </c:pt>
                <c:pt idx="1427">
                  <c:v>187258.38224321889</c:v>
                </c:pt>
                <c:pt idx="1428">
                  <c:v>187267.73141789707</c:v>
                </c:pt>
                <c:pt idx="1429">
                  <c:v>187377.8792243705</c:v>
                </c:pt>
                <c:pt idx="1430">
                  <c:v>187410.22189217174</c:v>
                </c:pt>
                <c:pt idx="1431">
                  <c:v>187462.28062716316</c:v>
                </c:pt>
                <c:pt idx="1432">
                  <c:v>187472.07680233123</c:v>
                </c:pt>
                <c:pt idx="1433">
                  <c:v>187477.59271861712</c:v>
                </c:pt>
                <c:pt idx="1434">
                  <c:v>187492.30661010343</c:v>
                </c:pt>
                <c:pt idx="1435">
                  <c:v>187616.95157823176</c:v>
                </c:pt>
                <c:pt idx="1436">
                  <c:v>187632.28799250495</c:v>
                </c:pt>
                <c:pt idx="1437">
                  <c:v>187643.97399438726</c:v>
                </c:pt>
                <c:pt idx="1438">
                  <c:v>187673.62803476307</c:v>
                </c:pt>
                <c:pt idx="1439">
                  <c:v>187770.77025179469</c:v>
                </c:pt>
                <c:pt idx="1440">
                  <c:v>187902.93152892214</c:v>
                </c:pt>
                <c:pt idx="1441">
                  <c:v>187904.55162735353</c:v>
                </c:pt>
                <c:pt idx="1442">
                  <c:v>187945.99290947133</c:v>
                </c:pt>
                <c:pt idx="1443">
                  <c:v>188083.14268567157</c:v>
                </c:pt>
                <c:pt idx="1444">
                  <c:v>188087.58883918278</c:v>
                </c:pt>
                <c:pt idx="1445">
                  <c:v>188195.62005580729</c:v>
                </c:pt>
                <c:pt idx="1446">
                  <c:v>188210.223914109</c:v>
                </c:pt>
                <c:pt idx="1447">
                  <c:v>188252.64216627562</c:v>
                </c:pt>
                <c:pt idx="1448">
                  <c:v>188261.51137228709</c:v>
                </c:pt>
                <c:pt idx="1449">
                  <c:v>188292.6642576998</c:v>
                </c:pt>
                <c:pt idx="1450">
                  <c:v>188350.8483878714</c:v>
                </c:pt>
                <c:pt idx="1451">
                  <c:v>188365.46514296703</c:v>
                </c:pt>
                <c:pt idx="1452">
                  <c:v>188529.24159642961</c:v>
                </c:pt>
                <c:pt idx="1453">
                  <c:v>188590.86079472565</c:v>
                </c:pt>
                <c:pt idx="1454">
                  <c:v>188604.95027747098</c:v>
                </c:pt>
                <c:pt idx="1455">
                  <c:v>188632.64983275053</c:v>
                </c:pt>
                <c:pt idx="1456">
                  <c:v>188642.75036091762</c:v>
                </c:pt>
                <c:pt idx="1457">
                  <c:v>188739.48117580253</c:v>
                </c:pt>
                <c:pt idx="1458">
                  <c:v>188761.45351599777</c:v>
                </c:pt>
                <c:pt idx="1459">
                  <c:v>188845.68300340723</c:v>
                </c:pt>
                <c:pt idx="1460">
                  <c:v>188973.43869205043</c:v>
                </c:pt>
                <c:pt idx="1461">
                  <c:v>189013.26221061754</c:v>
                </c:pt>
                <c:pt idx="1462">
                  <c:v>189015.93620972693</c:v>
                </c:pt>
                <c:pt idx="1463">
                  <c:v>189070.63989406551</c:v>
                </c:pt>
                <c:pt idx="1464">
                  <c:v>189174.28107843248</c:v>
                </c:pt>
                <c:pt idx="1465">
                  <c:v>189375.97184130747</c:v>
                </c:pt>
                <c:pt idx="1466">
                  <c:v>189448.63446170161</c:v>
                </c:pt>
                <c:pt idx="1467">
                  <c:v>189453.6489473164</c:v>
                </c:pt>
                <c:pt idx="1468">
                  <c:v>189516.95817607042</c:v>
                </c:pt>
                <c:pt idx="1469">
                  <c:v>189553.8213882526</c:v>
                </c:pt>
                <c:pt idx="1470">
                  <c:v>189564.73335394633</c:v>
                </c:pt>
                <c:pt idx="1471">
                  <c:v>189598.71850050992</c:v>
                </c:pt>
                <c:pt idx="1472">
                  <c:v>189644.97173808774</c:v>
                </c:pt>
                <c:pt idx="1473">
                  <c:v>189687.31890695667</c:v>
                </c:pt>
                <c:pt idx="1474">
                  <c:v>189750.6093106214</c:v>
                </c:pt>
                <c:pt idx="1475">
                  <c:v>189795.65625913325</c:v>
                </c:pt>
                <c:pt idx="1476">
                  <c:v>189838.4947821282</c:v>
                </c:pt>
                <c:pt idx="1477">
                  <c:v>189857.90665365299</c:v>
                </c:pt>
                <c:pt idx="1478">
                  <c:v>189863.50394242402</c:v>
                </c:pt>
                <c:pt idx="1479">
                  <c:v>190214.80054403725</c:v>
                </c:pt>
                <c:pt idx="1480">
                  <c:v>190273.5275884741</c:v>
                </c:pt>
                <c:pt idx="1481">
                  <c:v>190292.24785065732</c:v>
                </c:pt>
                <c:pt idx="1482">
                  <c:v>190330.83730875282</c:v>
                </c:pt>
                <c:pt idx="1483">
                  <c:v>190460.19083453098</c:v>
                </c:pt>
                <c:pt idx="1484">
                  <c:v>190488.78233399865</c:v>
                </c:pt>
                <c:pt idx="1485">
                  <c:v>190514.12468230314</c:v>
                </c:pt>
                <c:pt idx="1486">
                  <c:v>190577.73957554623</c:v>
                </c:pt>
                <c:pt idx="1487">
                  <c:v>190597.64023590117</c:v>
                </c:pt>
                <c:pt idx="1488">
                  <c:v>190610.43216727945</c:v>
                </c:pt>
                <c:pt idx="1489">
                  <c:v>190625.26756196975</c:v>
                </c:pt>
                <c:pt idx="1490">
                  <c:v>190700.52054317863</c:v>
                </c:pt>
                <c:pt idx="1491">
                  <c:v>190778.60701508439</c:v>
                </c:pt>
                <c:pt idx="1492">
                  <c:v>190827.08454554531</c:v>
                </c:pt>
                <c:pt idx="1493">
                  <c:v>190883.31077536748</c:v>
                </c:pt>
                <c:pt idx="1494">
                  <c:v>190891.79068350539</c:v>
                </c:pt>
                <c:pt idx="1495">
                  <c:v>190977.396716502</c:v>
                </c:pt>
                <c:pt idx="1496">
                  <c:v>190978.58598047923</c:v>
                </c:pt>
                <c:pt idx="1497">
                  <c:v>190983.2149064946</c:v>
                </c:pt>
                <c:pt idx="1498">
                  <c:v>191013.69788311742</c:v>
                </c:pt>
                <c:pt idx="1499">
                  <c:v>191341.1386182358</c:v>
                </c:pt>
                <c:pt idx="1500">
                  <c:v>191371.20089155258</c:v>
                </c:pt>
                <c:pt idx="1501">
                  <c:v>191414.03322593265</c:v>
                </c:pt>
                <c:pt idx="1502">
                  <c:v>191461.69453256356</c:v>
                </c:pt>
                <c:pt idx="1503">
                  <c:v>191481.16369134991</c:v>
                </c:pt>
                <c:pt idx="1504">
                  <c:v>191624.43282236948</c:v>
                </c:pt>
                <c:pt idx="1505">
                  <c:v>191646.98801743091</c:v>
                </c:pt>
                <c:pt idx="1506">
                  <c:v>191665.35601700644</c:v>
                </c:pt>
                <c:pt idx="1507">
                  <c:v>191729.97667268987</c:v>
                </c:pt>
                <c:pt idx="1508">
                  <c:v>191775.47775381966</c:v>
                </c:pt>
                <c:pt idx="1509">
                  <c:v>191790.18800928476</c:v>
                </c:pt>
                <c:pt idx="1510">
                  <c:v>191818.05700500656</c:v>
                </c:pt>
                <c:pt idx="1511">
                  <c:v>191822.99712501781</c:v>
                </c:pt>
                <c:pt idx="1512">
                  <c:v>191883.90483428497</c:v>
                </c:pt>
                <c:pt idx="1513">
                  <c:v>191891.382841891</c:v>
                </c:pt>
                <c:pt idx="1514">
                  <c:v>191912.17024597924</c:v>
                </c:pt>
                <c:pt idx="1515">
                  <c:v>192048.8756989637</c:v>
                </c:pt>
                <c:pt idx="1516">
                  <c:v>192071.83998188734</c:v>
                </c:pt>
                <c:pt idx="1517">
                  <c:v>192073.36577065353</c:v>
                </c:pt>
                <c:pt idx="1518">
                  <c:v>192251.29573292751</c:v>
                </c:pt>
                <c:pt idx="1519">
                  <c:v>192263.96681255894</c:v>
                </c:pt>
                <c:pt idx="1520">
                  <c:v>192318.14132787852</c:v>
                </c:pt>
                <c:pt idx="1521">
                  <c:v>192321.50958154447</c:v>
                </c:pt>
                <c:pt idx="1522">
                  <c:v>192347.88413727315</c:v>
                </c:pt>
                <c:pt idx="1523">
                  <c:v>192373.97528304299</c:v>
                </c:pt>
                <c:pt idx="1524">
                  <c:v>192421.00259296718</c:v>
                </c:pt>
                <c:pt idx="1525">
                  <c:v>192451.36640501619</c:v>
                </c:pt>
                <c:pt idx="1526">
                  <c:v>192683.01292395996</c:v>
                </c:pt>
                <c:pt idx="1527">
                  <c:v>192685.12562406179</c:v>
                </c:pt>
                <c:pt idx="1528">
                  <c:v>192973.74505352852</c:v>
                </c:pt>
                <c:pt idx="1529">
                  <c:v>193030.78398096538</c:v>
                </c:pt>
                <c:pt idx="1530">
                  <c:v>193057.09523596597</c:v>
                </c:pt>
                <c:pt idx="1531">
                  <c:v>193120.15972449534</c:v>
                </c:pt>
                <c:pt idx="1532">
                  <c:v>193166.32421053672</c:v>
                </c:pt>
                <c:pt idx="1533">
                  <c:v>193264.93652226625</c:v>
                </c:pt>
                <c:pt idx="1534">
                  <c:v>193449.14688681409</c:v>
                </c:pt>
                <c:pt idx="1535">
                  <c:v>193663.44546710103</c:v>
                </c:pt>
                <c:pt idx="1536">
                  <c:v>193680.66611128711</c:v>
                </c:pt>
                <c:pt idx="1537">
                  <c:v>193895.06392679049</c:v>
                </c:pt>
                <c:pt idx="1538">
                  <c:v>193943.9955728341</c:v>
                </c:pt>
                <c:pt idx="1539">
                  <c:v>193959.02428832586</c:v>
                </c:pt>
                <c:pt idx="1540">
                  <c:v>194025.27935305957</c:v>
                </c:pt>
                <c:pt idx="1541">
                  <c:v>194076.79313885464</c:v>
                </c:pt>
                <c:pt idx="1542">
                  <c:v>194166.43778116218</c:v>
                </c:pt>
                <c:pt idx="1543">
                  <c:v>194298.75037740092</c:v>
                </c:pt>
                <c:pt idx="1544">
                  <c:v>194328.05154631982</c:v>
                </c:pt>
                <c:pt idx="1545">
                  <c:v>194372.17854999495</c:v>
                </c:pt>
                <c:pt idx="1546">
                  <c:v>194399.95075417997</c:v>
                </c:pt>
                <c:pt idx="1547">
                  <c:v>194417.79558995657</c:v>
                </c:pt>
                <c:pt idx="1548">
                  <c:v>194441.11542315982</c:v>
                </c:pt>
                <c:pt idx="1549">
                  <c:v>194462.98755089162</c:v>
                </c:pt>
                <c:pt idx="1550">
                  <c:v>194608.07988461741</c:v>
                </c:pt>
                <c:pt idx="1551">
                  <c:v>194670.49023354464</c:v>
                </c:pt>
                <c:pt idx="1552">
                  <c:v>194798.29470866077</c:v>
                </c:pt>
                <c:pt idx="1553">
                  <c:v>194875.28142720775</c:v>
                </c:pt>
                <c:pt idx="1554">
                  <c:v>194907.77256538393</c:v>
                </c:pt>
                <c:pt idx="1555">
                  <c:v>194973.71794306903</c:v>
                </c:pt>
                <c:pt idx="1556">
                  <c:v>195015.34851264331</c:v>
                </c:pt>
                <c:pt idx="1557">
                  <c:v>195059.56747981213</c:v>
                </c:pt>
                <c:pt idx="1558">
                  <c:v>195062.99092579432</c:v>
                </c:pt>
                <c:pt idx="1559">
                  <c:v>195098.35713613447</c:v>
                </c:pt>
                <c:pt idx="1560">
                  <c:v>195125.48536630394</c:v>
                </c:pt>
                <c:pt idx="1561">
                  <c:v>195195.75004787187</c:v>
                </c:pt>
                <c:pt idx="1562">
                  <c:v>195256.40158885493</c:v>
                </c:pt>
                <c:pt idx="1563">
                  <c:v>195334.38935953876</c:v>
                </c:pt>
                <c:pt idx="1564">
                  <c:v>195365.10912809195</c:v>
                </c:pt>
                <c:pt idx="1565">
                  <c:v>195377.26953018844</c:v>
                </c:pt>
                <c:pt idx="1566">
                  <c:v>195394.53850115091</c:v>
                </c:pt>
                <c:pt idx="1567">
                  <c:v>195403.29792780647</c:v>
                </c:pt>
                <c:pt idx="1568">
                  <c:v>195478.00625335288</c:v>
                </c:pt>
                <c:pt idx="1569">
                  <c:v>195603.32698497758</c:v>
                </c:pt>
                <c:pt idx="1570">
                  <c:v>195616.9611345999</c:v>
                </c:pt>
                <c:pt idx="1571">
                  <c:v>195656.34687652177</c:v>
                </c:pt>
                <c:pt idx="1572">
                  <c:v>195760.90038971725</c:v>
                </c:pt>
                <c:pt idx="1573">
                  <c:v>195885.5165282849</c:v>
                </c:pt>
                <c:pt idx="1574">
                  <c:v>195937.45628681924</c:v>
                </c:pt>
                <c:pt idx="1575">
                  <c:v>195967.9811818109</c:v>
                </c:pt>
                <c:pt idx="1576">
                  <c:v>195969.81297689359</c:v>
                </c:pt>
                <c:pt idx="1577">
                  <c:v>196065.43818173147</c:v>
                </c:pt>
                <c:pt idx="1578">
                  <c:v>196134.84007325224</c:v>
                </c:pt>
                <c:pt idx="1579">
                  <c:v>196221.36285683475</c:v>
                </c:pt>
                <c:pt idx="1580">
                  <c:v>196241.79592475714</c:v>
                </c:pt>
                <c:pt idx="1581">
                  <c:v>196383.69349872033</c:v>
                </c:pt>
                <c:pt idx="1582">
                  <c:v>196484.6544011097</c:v>
                </c:pt>
                <c:pt idx="1583">
                  <c:v>196544.61610851961</c:v>
                </c:pt>
                <c:pt idx="1584">
                  <c:v>196746.92893294798</c:v>
                </c:pt>
                <c:pt idx="1585">
                  <c:v>197045.65117228145</c:v>
                </c:pt>
                <c:pt idx="1586">
                  <c:v>197058.83468950653</c:v>
                </c:pt>
                <c:pt idx="1587">
                  <c:v>197155.80963209443</c:v>
                </c:pt>
                <c:pt idx="1588">
                  <c:v>197168.72542184452</c:v>
                </c:pt>
                <c:pt idx="1589">
                  <c:v>197170.87649817867</c:v>
                </c:pt>
                <c:pt idx="1590">
                  <c:v>197199.26054052258</c:v>
                </c:pt>
                <c:pt idx="1591">
                  <c:v>197213.73843524363</c:v>
                </c:pt>
                <c:pt idx="1592">
                  <c:v>197287.03688018073</c:v>
                </c:pt>
                <c:pt idx="1593">
                  <c:v>197403.67025618753</c:v>
                </c:pt>
                <c:pt idx="1594">
                  <c:v>197574.88888027545</c:v>
                </c:pt>
                <c:pt idx="1595">
                  <c:v>197605.39878811844</c:v>
                </c:pt>
                <c:pt idx="1596">
                  <c:v>197619.64733102164</c:v>
                </c:pt>
                <c:pt idx="1597">
                  <c:v>197631.48312373072</c:v>
                </c:pt>
                <c:pt idx="1598">
                  <c:v>197635.88263002946</c:v>
                </c:pt>
                <c:pt idx="1599">
                  <c:v>197675.00333826957</c:v>
                </c:pt>
                <c:pt idx="1600">
                  <c:v>197753.44717512972</c:v>
                </c:pt>
                <c:pt idx="1601">
                  <c:v>197893.18168255771</c:v>
                </c:pt>
                <c:pt idx="1602">
                  <c:v>198001.34567095904</c:v>
                </c:pt>
                <c:pt idx="1603">
                  <c:v>198059.92566473628</c:v>
                </c:pt>
                <c:pt idx="1604">
                  <c:v>198160.83627360751</c:v>
                </c:pt>
                <c:pt idx="1605">
                  <c:v>198169.68783211359</c:v>
                </c:pt>
                <c:pt idx="1606">
                  <c:v>198219.0771440375</c:v>
                </c:pt>
                <c:pt idx="1607">
                  <c:v>198222.89176946678</c:v>
                </c:pt>
                <c:pt idx="1608">
                  <c:v>198226.79231788483</c:v>
                </c:pt>
                <c:pt idx="1609">
                  <c:v>198290.15620901287</c:v>
                </c:pt>
                <c:pt idx="1610">
                  <c:v>198302.18219431242</c:v>
                </c:pt>
                <c:pt idx="1611">
                  <c:v>198305.1022852583</c:v>
                </c:pt>
                <c:pt idx="1612">
                  <c:v>198451.61375695272</c:v>
                </c:pt>
                <c:pt idx="1613">
                  <c:v>198498.04568414282</c:v>
                </c:pt>
                <c:pt idx="1614">
                  <c:v>198564.36620883015</c:v>
                </c:pt>
                <c:pt idx="1615">
                  <c:v>198799.20652502685</c:v>
                </c:pt>
                <c:pt idx="1616">
                  <c:v>198800.03151425289</c:v>
                </c:pt>
                <c:pt idx="1617">
                  <c:v>198825.68765187028</c:v>
                </c:pt>
                <c:pt idx="1618">
                  <c:v>198862.56047633814</c:v>
                </c:pt>
                <c:pt idx="1619">
                  <c:v>198875.07922920698</c:v>
                </c:pt>
                <c:pt idx="1620">
                  <c:v>198936.40048028092</c:v>
                </c:pt>
                <c:pt idx="1621">
                  <c:v>199008.8562892694</c:v>
                </c:pt>
                <c:pt idx="1622">
                  <c:v>199041.98515522951</c:v>
                </c:pt>
                <c:pt idx="1623">
                  <c:v>199097.66051453046</c:v>
                </c:pt>
                <c:pt idx="1624">
                  <c:v>199178.80518541674</c:v>
                </c:pt>
                <c:pt idx="1625">
                  <c:v>199211.36633555125</c:v>
                </c:pt>
                <c:pt idx="1626">
                  <c:v>199225.35345729996</c:v>
                </c:pt>
                <c:pt idx="1627">
                  <c:v>199275.8690278217</c:v>
                </c:pt>
                <c:pt idx="1628">
                  <c:v>199339.26066618721</c:v>
                </c:pt>
                <c:pt idx="1629">
                  <c:v>199343.99918099196</c:v>
                </c:pt>
                <c:pt idx="1630">
                  <c:v>199350.60049136821</c:v>
                </c:pt>
                <c:pt idx="1631">
                  <c:v>199484.19090981383</c:v>
                </c:pt>
                <c:pt idx="1632">
                  <c:v>199503.73357663141</c:v>
                </c:pt>
                <c:pt idx="1633">
                  <c:v>199550.2857249009</c:v>
                </c:pt>
                <c:pt idx="1634">
                  <c:v>199583.54007185693</c:v>
                </c:pt>
                <c:pt idx="1635">
                  <c:v>199584.10571724776</c:v>
                </c:pt>
                <c:pt idx="1636">
                  <c:v>199661.75870652299</c:v>
                </c:pt>
                <c:pt idx="1637">
                  <c:v>199670.23439898813</c:v>
                </c:pt>
                <c:pt idx="1638">
                  <c:v>199688.52565026993</c:v>
                </c:pt>
                <c:pt idx="1639">
                  <c:v>199856.06341500994</c:v>
                </c:pt>
                <c:pt idx="1640">
                  <c:v>199872.09595725595</c:v>
                </c:pt>
                <c:pt idx="1641">
                  <c:v>199934.33915782589</c:v>
                </c:pt>
                <c:pt idx="1642">
                  <c:v>200090.33338137061</c:v>
                </c:pt>
                <c:pt idx="1643">
                  <c:v>200183.7118775592</c:v>
                </c:pt>
                <c:pt idx="1644">
                  <c:v>200221.81124586394</c:v>
                </c:pt>
                <c:pt idx="1645">
                  <c:v>200295.27280094966</c:v>
                </c:pt>
                <c:pt idx="1646">
                  <c:v>200296.95202226655</c:v>
                </c:pt>
                <c:pt idx="1647">
                  <c:v>200317.15844077797</c:v>
                </c:pt>
                <c:pt idx="1648">
                  <c:v>200326.60175062102</c:v>
                </c:pt>
                <c:pt idx="1649">
                  <c:v>200342.56626215205</c:v>
                </c:pt>
                <c:pt idx="1650">
                  <c:v>200390.47921916383</c:v>
                </c:pt>
                <c:pt idx="1651">
                  <c:v>200391.08434882402</c:v>
                </c:pt>
                <c:pt idx="1652">
                  <c:v>200429.94796332446</c:v>
                </c:pt>
                <c:pt idx="1653">
                  <c:v>200459.89892039596</c:v>
                </c:pt>
                <c:pt idx="1654">
                  <c:v>200548.78931272204</c:v>
                </c:pt>
                <c:pt idx="1655">
                  <c:v>200562.3927117456</c:v>
                </c:pt>
                <c:pt idx="1656">
                  <c:v>200567.5166442513</c:v>
                </c:pt>
                <c:pt idx="1657">
                  <c:v>200616.37171862292</c:v>
                </c:pt>
                <c:pt idx="1658">
                  <c:v>200807.89901974675</c:v>
                </c:pt>
                <c:pt idx="1659">
                  <c:v>200891.21473496174</c:v>
                </c:pt>
                <c:pt idx="1660">
                  <c:v>200899.51816918212</c:v>
                </c:pt>
                <c:pt idx="1661">
                  <c:v>200931.96384275481</c:v>
                </c:pt>
                <c:pt idx="1662">
                  <c:v>200939.72952670426</c:v>
                </c:pt>
                <c:pt idx="1663">
                  <c:v>201169.2672888744</c:v>
                </c:pt>
                <c:pt idx="1664">
                  <c:v>201273.86726524934</c:v>
                </c:pt>
                <c:pt idx="1665">
                  <c:v>201347.88480908974</c:v>
                </c:pt>
                <c:pt idx="1666">
                  <c:v>201381.19932986217</c:v>
                </c:pt>
                <c:pt idx="1667">
                  <c:v>201561.19100279044</c:v>
                </c:pt>
                <c:pt idx="1668">
                  <c:v>201641.75611995239</c:v>
                </c:pt>
                <c:pt idx="1669">
                  <c:v>201726.59780295414</c:v>
                </c:pt>
                <c:pt idx="1670">
                  <c:v>201804.31844794858</c:v>
                </c:pt>
                <c:pt idx="1671">
                  <c:v>201808.53344455326</c:v>
                </c:pt>
                <c:pt idx="1672">
                  <c:v>201817.65408379567</c:v>
                </c:pt>
                <c:pt idx="1673">
                  <c:v>201854.46742188069</c:v>
                </c:pt>
                <c:pt idx="1674">
                  <c:v>201865.21914463973</c:v>
                </c:pt>
                <c:pt idx="1675">
                  <c:v>202101.24876974136</c:v>
                </c:pt>
                <c:pt idx="1676">
                  <c:v>202103.24631171857</c:v>
                </c:pt>
                <c:pt idx="1677">
                  <c:v>202186.51611186698</c:v>
                </c:pt>
                <c:pt idx="1678">
                  <c:v>202215.14071769436</c:v>
                </c:pt>
                <c:pt idx="1679">
                  <c:v>202216.7207725661</c:v>
                </c:pt>
                <c:pt idx="1680">
                  <c:v>202221.78451460277</c:v>
                </c:pt>
                <c:pt idx="1681">
                  <c:v>202330.9029529643</c:v>
                </c:pt>
                <c:pt idx="1682">
                  <c:v>202365.78865926922</c:v>
                </c:pt>
                <c:pt idx="1683">
                  <c:v>202437.25829902707</c:v>
                </c:pt>
                <c:pt idx="1684">
                  <c:v>202468.93057285654</c:v>
                </c:pt>
                <c:pt idx="1685">
                  <c:v>202646.90940409258</c:v>
                </c:pt>
                <c:pt idx="1686">
                  <c:v>202655.01296650359</c:v>
                </c:pt>
                <c:pt idx="1687">
                  <c:v>202657.49083609896</c:v>
                </c:pt>
                <c:pt idx="1688">
                  <c:v>202713.99251807589</c:v>
                </c:pt>
                <c:pt idx="1689">
                  <c:v>202725.32773636983</c:v>
                </c:pt>
                <c:pt idx="1690">
                  <c:v>202752.95423578695</c:v>
                </c:pt>
                <c:pt idx="1691">
                  <c:v>202809.8096703598</c:v>
                </c:pt>
                <c:pt idx="1692">
                  <c:v>202848.27794088578</c:v>
                </c:pt>
                <c:pt idx="1693">
                  <c:v>202905.92306641952</c:v>
                </c:pt>
                <c:pt idx="1694">
                  <c:v>202944.79645409875</c:v>
                </c:pt>
                <c:pt idx="1695">
                  <c:v>202954.08688082805</c:v>
                </c:pt>
                <c:pt idx="1696">
                  <c:v>202983.22772242822</c:v>
                </c:pt>
                <c:pt idx="1697">
                  <c:v>203029.79630084467</c:v>
                </c:pt>
                <c:pt idx="1698">
                  <c:v>203084.8267864208</c:v>
                </c:pt>
                <c:pt idx="1699">
                  <c:v>203118.39672389449</c:v>
                </c:pt>
                <c:pt idx="1700">
                  <c:v>203259.01755481659</c:v>
                </c:pt>
                <c:pt idx="1701">
                  <c:v>203320.7039390555</c:v>
                </c:pt>
                <c:pt idx="1702">
                  <c:v>203568.22892937716</c:v>
                </c:pt>
                <c:pt idx="1703">
                  <c:v>203623.17964231226</c:v>
                </c:pt>
                <c:pt idx="1704">
                  <c:v>203803.98470421683</c:v>
                </c:pt>
                <c:pt idx="1705">
                  <c:v>203813.18043973716</c:v>
                </c:pt>
                <c:pt idx="1706">
                  <c:v>203840.73323030261</c:v>
                </c:pt>
                <c:pt idx="1707">
                  <c:v>203850.14528630927</c:v>
                </c:pt>
                <c:pt idx="1708">
                  <c:v>203850.54211002341</c:v>
                </c:pt>
                <c:pt idx="1709">
                  <c:v>203873.14413065877</c:v>
                </c:pt>
                <c:pt idx="1710">
                  <c:v>204065.53372253766</c:v>
                </c:pt>
                <c:pt idx="1711">
                  <c:v>204073.34383735398</c:v>
                </c:pt>
                <c:pt idx="1712">
                  <c:v>204083.96598506926</c:v>
                </c:pt>
                <c:pt idx="1713">
                  <c:v>204097.54657052024</c:v>
                </c:pt>
                <c:pt idx="1714">
                  <c:v>204140.77998512148</c:v>
                </c:pt>
                <c:pt idx="1715">
                  <c:v>204161.76939207572</c:v>
                </c:pt>
                <c:pt idx="1716">
                  <c:v>204251.35643318231</c:v>
                </c:pt>
                <c:pt idx="1717">
                  <c:v>204298.01477121765</c:v>
                </c:pt>
                <c:pt idx="1718">
                  <c:v>204383.05327384765</c:v>
                </c:pt>
                <c:pt idx="1719">
                  <c:v>204405.4363691019</c:v>
                </c:pt>
                <c:pt idx="1720">
                  <c:v>204418.12528482251</c:v>
                </c:pt>
                <c:pt idx="1721">
                  <c:v>204468.66007015447</c:v>
                </c:pt>
                <c:pt idx="1722">
                  <c:v>204772.12095204173</c:v>
                </c:pt>
                <c:pt idx="1723">
                  <c:v>204859.47182145034</c:v>
                </c:pt>
                <c:pt idx="1724">
                  <c:v>204864.04755372868</c:v>
                </c:pt>
                <c:pt idx="1725">
                  <c:v>205017.44877656081</c:v>
                </c:pt>
                <c:pt idx="1726">
                  <c:v>205032.39680656936</c:v>
                </c:pt>
                <c:pt idx="1727">
                  <c:v>205034.47998881509</c:v>
                </c:pt>
                <c:pt idx="1728">
                  <c:v>205206.24608679474</c:v>
                </c:pt>
                <c:pt idx="1729">
                  <c:v>205310.18731822618</c:v>
                </c:pt>
                <c:pt idx="1730">
                  <c:v>205378.35294503151</c:v>
                </c:pt>
                <c:pt idx="1731">
                  <c:v>205646.45203844857</c:v>
                </c:pt>
                <c:pt idx="1732">
                  <c:v>205655.0160769778</c:v>
                </c:pt>
                <c:pt idx="1733">
                  <c:v>205704.36929448828</c:v>
                </c:pt>
                <c:pt idx="1734">
                  <c:v>205914.50626507125</c:v>
                </c:pt>
                <c:pt idx="1735">
                  <c:v>206082.49407668307</c:v>
                </c:pt>
                <c:pt idx="1736">
                  <c:v>206173.42511186574</c:v>
                </c:pt>
                <c:pt idx="1737">
                  <c:v>206177.69487351886</c:v>
                </c:pt>
                <c:pt idx="1738">
                  <c:v>206300.44270141807</c:v>
                </c:pt>
                <c:pt idx="1739">
                  <c:v>206413.36645945415</c:v>
                </c:pt>
                <c:pt idx="1740">
                  <c:v>206628.1401131473</c:v>
                </c:pt>
                <c:pt idx="1741">
                  <c:v>206699.68742694202</c:v>
                </c:pt>
                <c:pt idx="1742">
                  <c:v>206783.14166406615</c:v>
                </c:pt>
                <c:pt idx="1743">
                  <c:v>206869.42825974512</c:v>
                </c:pt>
                <c:pt idx="1744">
                  <c:v>206918.07043158452</c:v>
                </c:pt>
                <c:pt idx="1745">
                  <c:v>206941.68700121163</c:v>
                </c:pt>
                <c:pt idx="1746">
                  <c:v>206971.07200699425</c:v>
                </c:pt>
                <c:pt idx="1747">
                  <c:v>207036.41914812507</c:v>
                </c:pt>
                <c:pt idx="1748">
                  <c:v>207037.46580307692</c:v>
                </c:pt>
                <c:pt idx="1749">
                  <c:v>207059.55898216699</c:v>
                </c:pt>
                <c:pt idx="1750">
                  <c:v>207225.32181856534</c:v>
                </c:pt>
                <c:pt idx="1751">
                  <c:v>207391.56146274917</c:v>
                </c:pt>
                <c:pt idx="1752">
                  <c:v>207497.81812190384</c:v>
                </c:pt>
                <c:pt idx="1753">
                  <c:v>207499.7860327246</c:v>
                </c:pt>
                <c:pt idx="1754">
                  <c:v>207547.93600349894</c:v>
                </c:pt>
                <c:pt idx="1755">
                  <c:v>207685.18483772501</c:v>
                </c:pt>
                <c:pt idx="1756">
                  <c:v>207725.57156499603</c:v>
                </c:pt>
                <c:pt idx="1757">
                  <c:v>207785.8554531938</c:v>
                </c:pt>
                <c:pt idx="1758">
                  <c:v>207801.60269587871</c:v>
                </c:pt>
                <c:pt idx="1759">
                  <c:v>207821.92441113706</c:v>
                </c:pt>
                <c:pt idx="1760">
                  <c:v>207982.02432433469</c:v>
                </c:pt>
                <c:pt idx="1761">
                  <c:v>208042.52856860936</c:v>
                </c:pt>
                <c:pt idx="1762">
                  <c:v>208097.08287834839</c:v>
                </c:pt>
                <c:pt idx="1763">
                  <c:v>208144.26651887802</c:v>
                </c:pt>
                <c:pt idx="1764">
                  <c:v>208174.35165240662</c:v>
                </c:pt>
                <c:pt idx="1765">
                  <c:v>208178.85512618863</c:v>
                </c:pt>
                <c:pt idx="1766">
                  <c:v>208184.92469141606</c:v>
                </c:pt>
                <c:pt idx="1767">
                  <c:v>208257.97314369993</c:v>
                </c:pt>
                <c:pt idx="1768">
                  <c:v>208259.6071537463</c:v>
                </c:pt>
                <c:pt idx="1769">
                  <c:v>208328.19963240164</c:v>
                </c:pt>
                <c:pt idx="1770">
                  <c:v>208330.10537177199</c:v>
                </c:pt>
                <c:pt idx="1771">
                  <c:v>208416.7781242246</c:v>
                </c:pt>
                <c:pt idx="1772">
                  <c:v>208478.34026990936</c:v>
                </c:pt>
                <c:pt idx="1773">
                  <c:v>208505.82934778649</c:v>
                </c:pt>
                <c:pt idx="1774">
                  <c:v>208511.51606349752</c:v>
                </c:pt>
                <c:pt idx="1775">
                  <c:v>208628.75471807134</c:v>
                </c:pt>
                <c:pt idx="1776">
                  <c:v>208647.12111271315</c:v>
                </c:pt>
                <c:pt idx="1777">
                  <c:v>208720.4758626484</c:v>
                </c:pt>
                <c:pt idx="1778">
                  <c:v>208836.1037285614</c:v>
                </c:pt>
                <c:pt idx="1779">
                  <c:v>208862.24502152865</c:v>
                </c:pt>
                <c:pt idx="1780">
                  <c:v>208910.65809560253</c:v>
                </c:pt>
                <c:pt idx="1781">
                  <c:v>209107.72117051994</c:v>
                </c:pt>
                <c:pt idx="1782">
                  <c:v>209165.72279627228</c:v>
                </c:pt>
                <c:pt idx="1783">
                  <c:v>209209.30238326069</c:v>
                </c:pt>
                <c:pt idx="1784">
                  <c:v>209281.98155355221</c:v>
                </c:pt>
                <c:pt idx="1785">
                  <c:v>209370.09917642814</c:v>
                </c:pt>
                <c:pt idx="1786">
                  <c:v>209433.98740032001</c:v>
                </c:pt>
                <c:pt idx="1787">
                  <c:v>209435.18681937095</c:v>
                </c:pt>
                <c:pt idx="1788">
                  <c:v>209537.87196161758</c:v>
                </c:pt>
                <c:pt idx="1789">
                  <c:v>209549.21118291534</c:v>
                </c:pt>
                <c:pt idx="1790">
                  <c:v>209565.53888226149</c:v>
                </c:pt>
                <c:pt idx="1791">
                  <c:v>209593.07417431322</c:v>
                </c:pt>
                <c:pt idx="1792">
                  <c:v>209728.9199454484</c:v>
                </c:pt>
                <c:pt idx="1793">
                  <c:v>209754.84534613031</c:v>
                </c:pt>
                <c:pt idx="1794">
                  <c:v>210154.18144262346</c:v>
                </c:pt>
                <c:pt idx="1795">
                  <c:v>210176.59049435006</c:v>
                </c:pt>
                <c:pt idx="1796">
                  <c:v>210232.47603855355</c:v>
                </c:pt>
                <c:pt idx="1797">
                  <c:v>210278.71221631646</c:v>
                </c:pt>
                <c:pt idx="1798">
                  <c:v>210304.5165835557</c:v>
                </c:pt>
                <c:pt idx="1799">
                  <c:v>210359.81988154483</c:v>
                </c:pt>
                <c:pt idx="1800">
                  <c:v>210436.66853588194</c:v>
                </c:pt>
                <c:pt idx="1801">
                  <c:v>210457.83387180007</c:v>
                </c:pt>
                <c:pt idx="1802">
                  <c:v>210540.76280679856</c:v>
                </c:pt>
                <c:pt idx="1803">
                  <c:v>210802.90586545868</c:v>
                </c:pt>
                <c:pt idx="1804">
                  <c:v>210812.78365611826</c:v>
                </c:pt>
                <c:pt idx="1805">
                  <c:v>210864.00058449359</c:v>
                </c:pt>
                <c:pt idx="1806">
                  <c:v>210983.98352438246</c:v>
                </c:pt>
                <c:pt idx="1807">
                  <c:v>211013.84852020146</c:v>
                </c:pt>
                <c:pt idx="1808">
                  <c:v>211065.15777809764</c:v>
                </c:pt>
                <c:pt idx="1809">
                  <c:v>211100.65526322246</c:v>
                </c:pt>
                <c:pt idx="1810">
                  <c:v>211181.37129444384</c:v>
                </c:pt>
                <c:pt idx="1811">
                  <c:v>211230.35211422623</c:v>
                </c:pt>
                <c:pt idx="1812">
                  <c:v>211325.43669677139</c:v>
                </c:pt>
                <c:pt idx="1813">
                  <c:v>211337.22572928818</c:v>
                </c:pt>
                <c:pt idx="1814">
                  <c:v>211344.75930627625</c:v>
                </c:pt>
                <c:pt idx="1815">
                  <c:v>211394.97221678623</c:v>
                </c:pt>
                <c:pt idx="1816">
                  <c:v>211620.45262693564</c:v>
                </c:pt>
                <c:pt idx="1817">
                  <c:v>211670.07168609998</c:v>
                </c:pt>
                <c:pt idx="1818">
                  <c:v>211734.06451010448</c:v>
                </c:pt>
                <c:pt idx="1819">
                  <c:v>211842.99746260166</c:v>
                </c:pt>
                <c:pt idx="1820">
                  <c:v>211914.53092321637</c:v>
                </c:pt>
                <c:pt idx="1821">
                  <c:v>211943.38107951195</c:v>
                </c:pt>
                <c:pt idx="1822">
                  <c:v>211977.17544994713</c:v>
                </c:pt>
                <c:pt idx="1823">
                  <c:v>212077.27894040331</c:v>
                </c:pt>
                <c:pt idx="1824">
                  <c:v>212175.20143710612</c:v>
                </c:pt>
                <c:pt idx="1825">
                  <c:v>212216.83212759192</c:v>
                </c:pt>
                <c:pt idx="1826">
                  <c:v>212279.66929127666</c:v>
                </c:pt>
                <c:pt idx="1827">
                  <c:v>212288.27769069228</c:v>
                </c:pt>
                <c:pt idx="1828">
                  <c:v>212379.16569502893</c:v>
                </c:pt>
                <c:pt idx="1829">
                  <c:v>212384.85375038194</c:v>
                </c:pt>
                <c:pt idx="1830">
                  <c:v>212452.38147004088</c:v>
                </c:pt>
                <c:pt idx="1831">
                  <c:v>212466.89498941496</c:v>
                </c:pt>
                <c:pt idx="1832">
                  <c:v>212599.88506278</c:v>
                </c:pt>
                <c:pt idx="1833">
                  <c:v>212777.63819213459</c:v>
                </c:pt>
                <c:pt idx="1834">
                  <c:v>212777.79640713427</c:v>
                </c:pt>
                <c:pt idx="1835">
                  <c:v>212780.56389162564</c:v>
                </c:pt>
                <c:pt idx="1836">
                  <c:v>212783.54005769282</c:v>
                </c:pt>
                <c:pt idx="1837">
                  <c:v>212819.79111306783</c:v>
                </c:pt>
                <c:pt idx="1838">
                  <c:v>212929.43660675432</c:v>
                </c:pt>
                <c:pt idx="1839">
                  <c:v>212965.54990560189</c:v>
                </c:pt>
                <c:pt idx="1840">
                  <c:v>213132.15709952699</c:v>
                </c:pt>
                <c:pt idx="1841">
                  <c:v>213174.14183773386</c:v>
                </c:pt>
                <c:pt idx="1842">
                  <c:v>213639.19671379979</c:v>
                </c:pt>
                <c:pt idx="1843">
                  <c:v>213704.48749285599</c:v>
                </c:pt>
                <c:pt idx="1844">
                  <c:v>213859.80612231989</c:v>
                </c:pt>
                <c:pt idx="1845">
                  <c:v>213935.90164921124</c:v>
                </c:pt>
                <c:pt idx="1846">
                  <c:v>214036.78903347021</c:v>
                </c:pt>
                <c:pt idx="1847">
                  <c:v>214050.257128003</c:v>
                </c:pt>
                <c:pt idx="1848">
                  <c:v>214082.27029446117</c:v>
                </c:pt>
                <c:pt idx="1849">
                  <c:v>214180.42776921022</c:v>
                </c:pt>
                <c:pt idx="1850">
                  <c:v>214305.03136151622</c:v>
                </c:pt>
                <c:pt idx="1851">
                  <c:v>214343.26453219209</c:v>
                </c:pt>
                <c:pt idx="1852">
                  <c:v>214361.61987504482</c:v>
                </c:pt>
                <c:pt idx="1853">
                  <c:v>214506.71576423207</c:v>
                </c:pt>
                <c:pt idx="1854">
                  <c:v>214666.3726843285</c:v>
                </c:pt>
                <c:pt idx="1855">
                  <c:v>214697.5987327488</c:v>
                </c:pt>
                <c:pt idx="1856">
                  <c:v>214712.57116476484</c:v>
                </c:pt>
                <c:pt idx="1857">
                  <c:v>214725.57694304359</c:v>
                </c:pt>
                <c:pt idx="1858">
                  <c:v>214903.29575565536</c:v>
                </c:pt>
                <c:pt idx="1859">
                  <c:v>214942.85741512614</c:v>
                </c:pt>
                <c:pt idx="1860">
                  <c:v>215084.03952414208</c:v>
                </c:pt>
                <c:pt idx="1861">
                  <c:v>215187.98784687262</c:v>
                </c:pt>
                <c:pt idx="1862">
                  <c:v>215190.77197911975</c:v>
                </c:pt>
                <c:pt idx="1863">
                  <c:v>215362.85617224692</c:v>
                </c:pt>
                <c:pt idx="1864">
                  <c:v>215386.19476484496</c:v>
                </c:pt>
                <c:pt idx="1865">
                  <c:v>215509.91962713431</c:v>
                </c:pt>
                <c:pt idx="1866">
                  <c:v>215529.41533803949</c:v>
                </c:pt>
                <c:pt idx="1867">
                  <c:v>215545.00014224628</c:v>
                </c:pt>
                <c:pt idx="1868">
                  <c:v>215580.27098982042</c:v>
                </c:pt>
                <c:pt idx="1869">
                  <c:v>215754.159556203</c:v>
                </c:pt>
                <c:pt idx="1870">
                  <c:v>215774.31809658385</c:v>
                </c:pt>
                <c:pt idx="1871">
                  <c:v>215811.32058396281</c:v>
                </c:pt>
                <c:pt idx="1872">
                  <c:v>215911.37685890298</c:v>
                </c:pt>
                <c:pt idx="1873">
                  <c:v>216118.18485213601</c:v>
                </c:pt>
                <c:pt idx="1874">
                  <c:v>216135.94369638388</c:v>
                </c:pt>
                <c:pt idx="1875">
                  <c:v>216152.82832838685</c:v>
                </c:pt>
                <c:pt idx="1876">
                  <c:v>216227.70773701667</c:v>
                </c:pt>
                <c:pt idx="1877">
                  <c:v>216284.89154672739</c:v>
                </c:pt>
                <c:pt idx="1878">
                  <c:v>216308.09293620419</c:v>
                </c:pt>
                <c:pt idx="1879">
                  <c:v>216357.54000733441</c:v>
                </c:pt>
                <c:pt idx="1880">
                  <c:v>216359.53426598635</c:v>
                </c:pt>
                <c:pt idx="1881">
                  <c:v>216473.66185456907</c:v>
                </c:pt>
                <c:pt idx="1882">
                  <c:v>216522.48517643838</c:v>
                </c:pt>
                <c:pt idx="1883">
                  <c:v>216564.06903999706</c:v>
                </c:pt>
                <c:pt idx="1884">
                  <c:v>216717.6185425299</c:v>
                </c:pt>
                <c:pt idx="1885">
                  <c:v>216789.31507851282</c:v>
                </c:pt>
                <c:pt idx="1886">
                  <c:v>216797.03500176116</c:v>
                </c:pt>
                <c:pt idx="1887">
                  <c:v>216803.25711157627</c:v>
                </c:pt>
                <c:pt idx="1888">
                  <c:v>216944.01978911608</c:v>
                </c:pt>
                <c:pt idx="1889">
                  <c:v>217288.62687493666</c:v>
                </c:pt>
                <c:pt idx="1890">
                  <c:v>217290.10332972428</c:v>
                </c:pt>
                <c:pt idx="1891">
                  <c:v>217305.37431398546</c:v>
                </c:pt>
                <c:pt idx="1892">
                  <c:v>217322.72451069616</c:v>
                </c:pt>
                <c:pt idx="1893">
                  <c:v>217342.82643581193</c:v>
                </c:pt>
                <c:pt idx="1894">
                  <c:v>217380.43358216833</c:v>
                </c:pt>
                <c:pt idx="1895">
                  <c:v>217436.91130533547</c:v>
                </c:pt>
                <c:pt idx="1896">
                  <c:v>217579.359195628</c:v>
                </c:pt>
                <c:pt idx="1897">
                  <c:v>217618.97556474255</c:v>
                </c:pt>
                <c:pt idx="1898">
                  <c:v>217637.61687557644</c:v>
                </c:pt>
                <c:pt idx="1899">
                  <c:v>217792.00655775028</c:v>
                </c:pt>
                <c:pt idx="1900">
                  <c:v>217813.80352775674</c:v>
                </c:pt>
                <c:pt idx="1901">
                  <c:v>217830.85318445231</c:v>
                </c:pt>
                <c:pt idx="1902">
                  <c:v>217958.10886480141</c:v>
                </c:pt>
                <c:pt idx="1903">
                  <c:v>218003.48218313037</c:v>
                </c:pt>
                <c:pt idx="1904">
                  <c:v>218039.54114436661</c:v>
                </c:pt>
                <c:pt idx="1905">
                  <c:v>218064.31588009131</c:v>
                </c:pt>
                <c:pt idx="1906">
                  <c:v>218093.31289080592</c:v>
                </c:pt>
                <c:pt idx="1907">
                  <c:v>218166.9154928643</c:v>
                </c:pt>
                <c:pt idx="1908">
                  <c:v>218300.71158902874</c:v>
                </c:pt>
                <c:pt idx="1909">
                  <c:v>218319.89140337755</c:v>
                </c:pt>
                <c:pt idx="1910">
                  <c:v>218334.77639461195</c:v>
                </c:pt>
                <c:pt idx="1911">
                  <c:v>218384.79581944691</c:v>
                </c:pt>
                <c:pt idx="1912">
                  <c:v>218392.30904673703</c:v>
                </c:pt>
                <c:pt idx="1913">
                  <c:v>218428.94212049607</c:v>
                </c:pt>
                <c:pt idx="1914">
                  <c:v>218705.22745148299</c:v>
                </c:pt>
                <c:pt idx="1915">
                  <c:v>218792.22189263609</c:v>
                </c:pt>
                <c:pt idx="1916">
                  <c:v>218947.03313219236</c:v>
                </c:pt>
                <c:pt idx="1917">
                  <c:v>218965.16523320001</c:v>
                </c:pt>
                <c:pt idx="1918">
                  <c:v>219217.85737101021</c:v>
                </c:pt>
                <c:pt idx="1919">
                  <c:v>219275.98966898708</c:v>
                </c:pt>
                <c:pt idx="1920">
                  <c:v>219297.12960976592</c:v>
                </c:pt>
                <c:pt idx="1921">
                  <c:v>219325.37609598858</c:v>
                </c:pt>
                <c:pt idx="1922">
                  <c:v>219327.79376811784</c:v>
                </c:pt>
                <c:pt idx="1923">
                  <c:v>219370.65265433304</c:v>
                </c:pt>
                <c:pt idx="1924">
                  <c:v>219408.82377186211</c:v>
                </c:pt>
                <c:pt idx="1925">
                  <c:v>219450.36982353628</c:v>
                </c:pt>
                <c:pt idx="1926">
                  <c:v>219463.85065102688</c:v>
                </c:pt>
                <c:pt idx="1927">
                  <c:v>219488.83328578199</c:v>
                </c:pt>
                <c:pt idx="1928">
                  <c:v>219580.98890858763</c:v>
                </c:pt>
                <c:pt idx="1929">
                  <c:v>219584.31719181626</c:v>
                </c:pt>
                <c:pt idx="1930">
                  <c:v>219604.58806320038</c:v>
                </c:pt>
                <c:pt idx="1931">
                  <c:v>219718.48677840381</c:v>
                </c:pt>
                <c:pt idx="1932">
                  <c:v>219750.20824280594</c:v>
                </c:pt>
                <c:pt idx="1933">
                  <c:v>219841.0091837623</c:v>
                </c:pt>
                <c:pt idx="1934">
                  <c:v>219930.14197379316</c:v>
                </c:pt>
                <c:pt idx="1935">
                  <c:v>219969.93871574564</c:v>
                </c:pt>
                <c:pt idx="1936">
                  <c:v>219978.44214111494</c:v>
                </c:pt>
                <c:pt idx="1937">
                  <c:v>220105.57700510049</c:v>
                </c:pt>
                <c:pt idx="1938">
                  <c:v>220113.463233616</c:v>
                </c:pt>
                <c:pt idx="1939">
                  <c:v>220155.05767187307</c:v>
                </c:pt>
                <c:pt idx="1940">
                  <c:v>220169.28008855131</c:v>
                </c:pt>
                <c:pt idx="1941">
                  <c:v>220193.27456655991</c:v>
                </c:pt>
                <c:pt idx="1942">
                  <c:v>220315.09635002719</c:v>
                </c:pt>
                <c:pt idx="1943">
                  <c:v>220701.81903290891</c:v>
                </c:pt>
                <c:pt idx="1944">
                  <c:v>220705.71507363254</c:v>
                </c:pt>
                <c:pt idx="1945">
                  <c:v>220787.11109482698</c:v>
                </c:pt>
                <c:pt idx="1946">
                  <c:v>220801.60661198705</c:v>
                </c:pt>
                <c:pt idx="1947">
                  <c:v>220820.54801302004</c:v>
                </c:pt>
                <c:pt idx="1948">
                  <c:v>220926.93651474494</c:v>
                </c:pt>
                <c:pt idx="1949">
                  <c:v>220975.997479502</c:v>
                </c:pt>
                <c:pt idx="1950">
                  <c:v>221033.28029913898</c:v>
                </c:pt>
                <c:pt idx="1951">
                  <c:v>221073.0185448096</c:v>
                </c:pt>
                <c:pt idx="1952">
                  <c:v>221146.75297450498</c:v>
                </c:pt>
                <c:pt idx="1953">
                  <c:v>221160.19962901709</c:v>
                </c:pt>
                <c:pt idx="1954">
                  <c:v>221182.99710567281</c:v>
                </c:pt>
                <c:pt idx="1955">
                  <c:v>221218.6410004296</c:v>
                </c:pt>
                <c:pt idx="1956">
                  <c:v>221276.60483493429</c:v>
                </c:pt>
                <c:pt idx="1957">
                  <c:v>221372.01295453226</c:v>
                </c:pt>
                <c:pt idx="1958">
                  <c:v>221440.91339185106</c:v>
                </c:pt>
                <c:pt idx="1959">
                  <c:v>221584.68810874352</c:v>
                </c:pt>
                <c:pt idx="1960">
                  <c:v>221671.05214371407</c:v>
                </c:pt>
                <c:pt idx="1961">
                  <c:v>221802.15003672391</c:v>
                </c:pt>
                <c:pt idx="1962">
                  <c:v>221927.59721778726</c:v>
                </c:pt>
                <c:pt idx="1963">
                  <c:v>221964.3316416397</c:v>
                </c:pt>
                <c:pt idx="1964">
                  <c:v>221968.37611100377</c:v>
                </c:pt>
                <c:pt idx="1965">
                  <c:v>222013.85508877705</c:v>
                </c:pt>
                <c:pt idx="1966">
                  <c:v>222105.65090253786</c:v>
                </c:pt>
                <c:pt idx="1967">
                  <c:v>222158.90417223904</c:v>
                </c:pt>
                <c:pt idx="1968">
                  <c:v>222234.86450609262</c:v>
                </c:pt>
                <c:pt idx="1969">
                  <c:v>222237.35344252086</c:v>
                </c:pt>
                <c:pt idx="1970">
                  <c:v>222290.68842187477</c:v>
                </c:pt>
                <c:pt idx="1971">
                  <c:v>222324.7074796482</c:v>
                </c:pt>
                <c:pt idx="1972">
                  <c:v>222341.14533372436</c:v>
                </c:pt>
                <c:pt idx="1973">
                  <c:v>222354.26544218612</c:v>
                </c:pt>
                <c:pt idx="1974">
                  <c:v>222415.73659739306</c:v>
                </c:pt>
                <c:pt idx="1975">
                  <c:v>222451.50231696063</c:v>
                </c:pt>
                <c:pt idx="1976">
                  <c:v>222482.49045043031</c:v>
                </c:pt>
                <c:pt idx="1977">
                  <c:v>222515.89501193515</c:v>
                </c:pt>
                <c:pt idx="1978">
                  <c:v>222526.5996492586</c:v>
                </c:pt>
                <c:pt idx="1979">
                  <c:v>222637.74971325984</c:v>
                </c:pt>
                <c:pt idx="1980">
                  <c:v>222743.16480737989</c:v>
                </c:pt>
                <c:pt idx="1981">
                  <c:v>222843.90212334628</c:v>
                </c:pt>
                <c:pt idx="1982">
                  <c:v>222853.44481066414</c:v>
                </c:pt>
                <c:pt idx="1983">
                  <c:v>222906.35482960305</c:v>
                </c:pt>
                <c:pt idx="1984">
                  <c:v>222971.28242869576</c:v>
                </c:pt>
                <c:pt idx="1985">
                  <c:v>223261.12924958445</c:v>
                </c:pt>
                <c:pt idx="1986">
                  <c:v>223265.73647432454</c:v>
                </c:pt>
                <c:pt idx="1987">
                  <c:v>223274.32501491663</c:v>
                </c:pt>
                <c:pt idx="1988">
                  <c:v>223351.21988670842</c:v>
                </c:pt>
                <c:pt idx="1989">
                  <c:v>223375.57613565703</c:v>
                </c:pt>
                <c:pt idx="1990">
                  <c:v>223597.55229453294</c:v>
                </c:pt>
                <c:pt idx="1991">
                  <c:v>223601.22041624275</c:v>
                </c:pt>
                <c:pt idx="1992">
                  <c:v>223691.23455225915</c:v>
                </c:pt>
                <c:pt idx="1993">
                  <c:v>223699.43694245443</c:v>
                </c:pt>
                <c:pt idx="1994">
                  <c:v>223772.11854171453</c:v>
                </c:pt>
                <c:pt idx="1995">
                  <c:v>223775.34496105657</c:v>
                </c:pt>
                <c:pt idx="1996">
                  <c:v>223815.53841173742</c:v>
                </c:pt>
                <c:pt idx="1997">
                  <c:v>223905.63088595244</c:v>
                </c:pt>
                <c:pt idx="1998">
                  <c:v>223922.36232460046</c:v>
                </c:pt>
                <c:pt idx="1999">
                  <c:v>223927.53940010566</c:v>
                </c:pt>
                <c:pt idx="2000">
                  <c:v>223999.27045097458</c:v>
                </c:pt>
                <c:pt idx="2001">
                  <c:v>224002.63792949091</c:v>
                </c:pt>
                <c:pt idx="2002">
                  <c:v>224035.00982113232</c:v>
                </c:pt>
                <c:pt idx="2003">
                  <c:v>224117.91777796531</c:v>
                </c:pt>
                <c:pt idx="2004">
                  <c:v>224131.81181409594</c:v>
                </c:pt>
                <c:pt idx="2005">
                  <c:v>224344.34882813392</c:v>
                </c:pt>
                <c:pt idx="2006">
                  <c:v>224456.42965611909</c:v>
                </c:pt>
                <c:pt idx="2007">
                  <c:v>224528.05921915069</c:v>
                </c:pt>
                <c:pt idx="2008">
                  <c:v>224598.31153772128</c:v>
                </c:pt>
                <c:pt idx="2009">
                  <c:v>224717.59336860327</c:v>
                </c:pt>
                <c:pt idx="2010">
                  <c:v>224741.33905670344</c:v>
                </c:pt>
                <c:pt idx="2011">
                  <c:v>224805.52003815339</c:v>
                </c:pt>
                <c:pt idx="2012">
                  <c:v>224856.90738317047</c:v>
                </c:pt>
                <c:pt idx="2013">
                  <c:v>224877.9193213965</c:v>
                </c:pt>
                <c:pt idx="2014">
                  <c:v>224878.09247159047</c:v>
                </c:pt>
                <c:pt idx="2015">
                  <c:v>224892.39657353307</c:v>
                </c:pt>
                <c:pt idx="2016">
                  <c:v>224979.15544454663</c:v>
                </c:pt>
                <c:pt idx="2017">
                  <c:v>225065.6753591095</c:v>
                </c:pt>
                <c:pt idx="2018">
                  <c:v>225067.12809494854</c:v>
                </c:pt>
                <c:pt idx="2019">
                  <c:v>225143.90302908787</c:v>
                </c:pt>
                <c:pt idx="2020">
                  <c:v>225303.61811610224</c:v>
                </c:pt>
                <c:pt idx="2021">
                  <c:v>225318.71275656804</c:v>
                </c:pt>
                <c:pt idx="2022">
                  <c:v>225678.65519887878</c:v>
                </c:pt>
                <c:pt idx="2023">
                  <c:v>225832.50426258121</c:v>
                </c:pt>
                <c:pt idx="2024">
                  <c:v>226240.04741314246</c:v>
                </c:pt>
                <c:pt idx="2025">
                  <c:v>226255.75313805707</c:v>
                </c:pt>
                <c:pt idx="2026">
                  <c:v>226325.32347533683</c:v>
                </c:pt>
                <c:pt idx="2027">
                  <c:v>226327.58985668718</c:v>
                </c:pt>
                <c:pt idx="2028">
                  <c:v>226356.17331342923</c:v>
                </c:pt>
                <c:pt idx="2029">
                  <c:v>226471.26684189698</c:v>
                </c:pt>
                <c:pt idx="2030">
                  <c:v>226525.07261643017</c:v>
                </c:pt>
                <c:pt idx="2031">
                  <c:v>226540.76058272112</c:v>
                </c:pt>
                <c:pt idx="2032">
                  <c:v>226622.38570490203</c:v>
                </c:pt>
                <c:pt idx="2033">
                  <c:v>226633.02089255422</c:v>
                </c:pt>
                <c:pt idx="2034">
                  <c:v>226633.89833054302</c:v>
                </c:pt>
                <c:pt idx="2035">
                  <c:v>226642.43499030144</c:v>
                </c:pt>
                <c:pt idx="2036">
                  <c:v>226898.70672854365</c:v>
                </c:pt>
                <c:pt idx="2037">
                  <c:v>226975.36290477365</c:v>
                </c:pt>
                <c:pt idx="2038">
                  <c:v>227060.94489578751</c:v>
                </c:pt>
                <c:pt idx="2039">
                  <c:v>227187.59086639929</c:v>
                </c:pt>
                <c:pt idx="2040">
                  <c:v>227195.07736161258</c:v>
                </c:pt>
                <c:pt idx="2041">
                  <c:v>227222.64159170777</c:v>
                </c:pt>
                <c:pt idx="2042">
                  <c:v>227260.47455801017</c:v>
                </c:pt>
                <c:pt idx="2043">
                  <c:v>227265.81493926479</c:v>
                </c:pt>
                <c:pt idx="2044">
                  <c:v>227313.15238540815</c:v>
                </c:pt>
                <c:pt idx="2045">
                  <c:v>227454.52242141063</c:v>
                </c:pt>
                <c:pt idx="2046">
                  <c:v>227571.23236058251</c:v>
                </c:pt>
                <c:pt idx="2047">
                  <c:v>227607.99837040744</c:v>
                </c:pt>
                <c:pt idx="2048">
                  <c:v>227614.993805354</c:v>
                </c:pt>
                <c:pt idx="2049">
                  <c:v>227665.27990342435</c:v>
                </c:pt>
                <c:pt idx="2050">
                  <c:v>227753.423524057</c:v>
                </c:pt>
                <c:pt idx="2051">
                  <c:v>227772.50917682095</c:v>
                </c:pt>
                <c:pt idx="2052">
                  <c:v>227826.92109343427</c:v>
                </c:pt>
                <c:pt idx="2053">
                  <c:v>227862.13205241095</c:v>
                </c:pt>
                <c:pt idx="2054">
                  <c:v>227883.71858315705</c:v>
                </c:pt>
                <c:pt idx="2055">
                  <c:v>228122.52345827853</c:v>
                </c:pt>
                <c:pt idx="2056">
                  <c:v>228129.32318399003</c:v>
                </c:pt>
                <c:pt idx="2057">
                  <c:v>228143.83965846579</c:v>
                </c:pt>
                <c:pt idx="2058">
                  <c:v>228255.38390566196</c:v>
                </c:pt>
                <c:pt idx="2059">
                  <c:v>228308.97940493384</c:v>
                </c:pt>
                <c:pt idx="2060">
                  <c:v>228339.69399174312</c:v>
                </c:pt>
                <c:pt idx="2061">
                  <c:v>228478.18355497773</c:v>
                </c:pt>
                <c:pt idx="2062">
                  <c:v>228520.95699303178</c:v>
                </c:pt>
                <c:pt idx="2063">
                  <c:v>228537.8495915879</c:v>
                </c:pt>
                <c:pt idx="2064">
                  <c:v>228607.78768084015</c:v>
                </c:pt>
                <c:pt idx="2065">
                  <c:v>228722.74752306662</c:v>
                </c:pt>
                <c:pt idx="2066">
                  <c:v>228863.92467539411</c:v>
                </c:pt>
                <c:pt idx="2067">
                  <c:v>228896.6698028956</c:v>
                </c:pt>
                <c:pt idx="2068">
                  <c:v>228910.32416838486</c:v>
                </c:pt>
                <c:pt idx="2069">
                  <c:v>228921.3616919124</c:v>
                </c:pt>
                <c:pt idx="2070">
                  <c:v>228985.32272431906</c:v>
                </c:pt>
                <c:pt idx="2071">
                  <c:v>228991.84334051408</c:v>
                </c:pt>
                <c:pt idx="2072">
                  <c:v>229092.29793073234</c:v>
                </c:pt>
                <c:pt idx="2073">
                  <c:v>229094.0069131857</c:v>
                </c:pt>
                <c:pt idx="2074">
                  <c:v>229136.08183554196</c:v>
                </c:pt>
                <c:pt idx="2075">
                  <c:v>229199.29682279885</c:v>
                </c:pt>
                <c:pt idx="2076">
                  <c:v>229395.88613329164</c:v>
                </c:pt>
                <c:pt idx="2077">
                  <c:v>229428.04782854809</c:v>
                </c:pt>
                <c:pt idx="2078">
                  <c:v>229500.42767564062</c:v>
                </c:pt>
                <c:pt idx="2079">
                  <c:v>229517.90423473943</c:v>
                </c:pt>
                <c:pt idx="2080">
                  <c:v>229551.47180272033</c:v>
                </c:pt>
                <c:pt idx="2081">
                  <c:v>229590.20588765564</c:v>
                </c:pt>
                <c:pt idx="2082">
                  <c:v>229601.78904457524</c:v>
                </c:pt>
                <c:pt idx="2083">
                  <c:v>229740.17611152816</c:v>
                </c:pt>
                <c:pt idx="2084">
                  <c:v>229758.32159526585</c:v>
                </c:pt>
                <c:pt idx="2085">
                  <c:v>229768.06734523721</c:v>
                </c:pt>
                <c:pt idx="2086">
                  <c:v>229818.73439521482</c:v>
                </c:pt>
                <c:pt idx="2087">
                  <c:v>229902.05290816724</c:v>
                </c:pt>
                <c:pt idx="2088">
                  <c:v>229906.35794212529</c:v>
                </c:pt>
                <c:pt idx="2089">
                  <c:v>229935.53452586589</c:v>
                </c:pt>
                <c:pt idx="2090">
                  <c:v>230011.81417927588</c:v>
                </c:pt>
                <c:pt idx="2091">
                  <c:v>230298.14172389239</c:v>
                </c:pt>
                <c:pt idx="2092">
                  <c:v>230310.3862526117</c:v>
                </c:pt>
                <c:pt idx="2093">
                  <c:v>230414.71583904425</c:v>
                </c:pt>
                <c:pt idx="2094">
                  <c:v>230419.12238750455</c:v>
                </c:pt>
                <c:pt idx="2095">
                  <c:v>230434.11685681113</c:v>
                </c:pt>
                <c:pt idx="2096">
                  <c:v>230490.62777827206</c:v>
                </c:pt>
                <c:pt idx="2097">
                  <c:v>230550.80927172047</c:v>
                </c:pt>
                <c:pt idx="2098">
                  <c:v>230606.71241899588</c:v>
                </c:pt>
                <c:pt idx="2099">
                  <c:v>230614.44341887705</c:v>
                </c:pt>
                <c:pt idx="2100">
                  <c:v>230651.32121095413</c:v>
                </c:pt>
                <c:pt idx="2101">
                  <c:v>230671.42813810598</c:v>
                </c:pt>
                <c:pt idx="2102">
                  <c:v>230712.22439461236</c:v>
                </c:pt>
                <c:pt idx="2103">
                  <c:v>230746.55414816824</c:v>
                </c:pt>
                <c:pt idx="2104">
                  <c:v>230765.4836084127</c:v>
                </c:pt>
                <c:pt idx="2105">
                  <c:v>230782.96994043424</c:v>
                </c:pt>
                <c:pt idx="2106">
                  <c:v>230815.5592824716</c:v>
                </c:pt>
                <c:pt idx="2107">
                  <c:v>230831.03772570874</c:v>
                </c:pt>
                <c:pt idx="2108">
                  <c:v>230925.93521570018</c:v>
                </c:pt>
                <c:pt idx="2109">
                  <c:v>230964.63905670663</c:v>
                </c:pt>
                <c:pt idx="2110">
                  <c:v>231016.34512501382</c:v>
                </c:pt>
                <c:pt idx="2111">
                  <c:v>231137.27196649997</c:v>
                </c:pt>
                <c:pt idx="2112">
                  <c:v>231220.51637511997</c:v>
                </c:pt>
                <c:pt idx="2113">
                  <c:v>231372.75686107035</c:v>
                </c:pt>
                <c:pt idx="2114">
                  <c:v>231392.52053104914</c:v>
                </c:pt>
                <c:pt idx="2115">
                  <c:v>231491.46532996191</c:v>
                </c:pt>
                <c:pt idx="2116">
                  <c:v>231493.39939055746</c:v>
                </c:pt>
                <c:pt idx="2117">
                  <c:v>231493.7853409322</c:v>
                </c:pt>
                <c:pt idx="2118">
                  <c:v>231541.34670789918</c:v>
                </c:pt>
                <c:pt idx="2119">
                  <c:v>231571.31547252674</c:v>
                </c:pt>
                <c:pt idx="2120">
                  <c:v>231601.6245733276</c:v>
                </c:pt>
                <c:pt idx="2121">
                  <c:v>231721.23006358478</c:v>
                </c:pt>
                <c:pt idx="2122">
                  <c:v>231777.55142322506</c:v>
                </c:pt>
                <c:pt idx="2123">
                  <c:v>231833.46813929957</c:v>
                </c:pt>
                <c:pt idx="2124">
                  <c:v>231922.42000782333</c:v>
                </c:pt>
                <c:pt idx="2125">
                  <c:v>231979.11103813996</c:v>
                </c:pt>
                <c:pt idx="2126">
                  <c:v>232017.63044512534</c:v>
                </c:pt>
                <c:pt idx="2127">
                  <c:v>232032.12805444244</c:v>
                </c:pt>
                <c:pt idx="2128">
                  <c:v>232044.09364511966</c:v>
                </c:pt>
                <c:pt idx="2129">
                  <c:v>232146.24017474824</c:v>
                </c:pt>
                <c:pt idx="2130">
                  <c:v>232337.30100471742</c:v>
                </c:pt>
                <c:pt idx="2131">
                  <c:v>232444.56717408248</c:v>
                </c:pt>
                <c:pt idx="2132">
                  <c:v>232549.58352435287</c:v>
                </c:pt>
                <c:pt idx="2133">
                  <c:v>232608.14650867399</c:v>
                </c:pt>
                <c:pt idx="2134">
                  <c:v>232639.56149297036</c:v>
                </c:pt>
                <c:pt idx="2135">
                  <c:v>232653.03917677602</c:v>
                </c:pt>
                <c:pt idx="2136">
                  <c:v>232674.38596868949</c:v>
                </c:pt>
                <c:pt idx="2137">
                  <c:v>232692.558237119</c:v>
                </c:pt>
                <c:pt idx="2138">
                  <c:v>232740.64903334298</c:v>
                </c:pt>
                <c:pt idx="2139">
                  <c:v>232757.59781855482</c:v>
                </c:pt>
                <c:pt idx="2140">
                  <c:v>232793.67995720534</c:v>
                </c:pt>
                <c:pt idx="2141">
                  <c:v>232804.25807203475</c:v>
                </c:pt>
                <c:pt idx="2142">
                  <c:v>232835.90502342675</c:v>
                </c:pt>
                <c:pt idx="2143">
                  <c:v>232841.49748682749</c:v>
                </c:pt>
                <c:pt idx="2144">
                  <c:v>233143.52064331665</c:v>
                </c:pt>
                <c:pt idx="2145">
                  <c:v>233315.87070735396</c:v>
                </c:pt>
                <c:pt idx="2146">
                  <c:v>233363.14519809885</c:v>
                </c:pt>
                <c:pt idx="2147">
                  <c:v>233376.40581622181</c:v>
                </c:pt>
                <c:pt idx="2148">
                  <c:v>233391.94043179016</c:v>
                </c:pt>
                <c:pt idx="2149">
                  <c:v>233482.97951341755</c:v>
                </c:pt>
                <c:pt idx="2150">
                  <c:v>233535.52492873801</c:v>
                </c:pt>
                <c:pt idx="2151">
                  <c:v>233548.82107219339</c:v>
                </c:pt>
                <c:pt idx="2152">
                  <c:v>233640.3497911905</c:v>
                </c:pt>
                <c:pt idx="2153">
                  <c:v>233674.81128878117</c:v>
                </c:pt>
                <c:pt idx="2154">
                  <c:v>233680.48518705048</c:v>
                </c:pt>
                <c:pt idx="2155">
                  <c:v>234014.964962603</c:v>
                </c:pt>
                <c:pt idx="2156">
                  <c:v>234017.38293516188</c:v>
                </c:pt>
                <c:pt idx="2157">
                  <c:v>234056.80036489604</c:v>
                </c:pt>
                <c:pt idx="2158">
                  <c:v>234090.97794565951</c:v>
                </c:pt>
                <c:pt idx="2159">
                  <c:v>234112.18366285728</c:v>
                </c:pt>
                <c:pt idx="2160">
                  <c:v>234132.28731390115</c:v>
                </c:pt>
                <c:pt idx="2161">
                  <c:v>234175.9435462149</c:v>
                </c:pt>
                <c:pt idx="2162">
                  <c:v>234179.93434326482</c:v>
                </c:pt>
                <c:pt idx="2163">
                  <c:v>234182.11056066756</c:v>
                </c:pt>
                <c:pt idx="2164">
                  <c:v>234332.35780856202</c:v>
                </c:pt>
                <c:pt idx="2165">
                  <c:v>234394.84462786707</c:v>
                </c:pt>
                <c:pt idx="2166">
                  <c:v>234513.4675717795</c:v>
                </c:pt>
                <c:pt idx="2167">
                  <c:v>234983.11784115186</c:v>
                </c:pt>
                <c:pt idx="2168">
                  <c:v>235029.9688800475</c:v>
                </c:pt>
                <c:pt idx="2169">
                  <c:v>235044.46104070565</c:v>
                </c:pt>
                <c:pt idx="2170">
                  <c:v>235059.2759967084</c:v>
                </c:pt>
                <c:pt idx="2171">
                  <c:v>235174.62459943152</c:v>
                </c:pt>
                <c:pt idx="2172">
                  <c:v>235201.23994922044</c:v>
                </c:pt>
                <c:pt idx="2173">
                  <c:v>235211.82468335229</c:v>
                </c:pt>
                <c:pt idx="2174">
                  <c:v>235358.3601185377</c:v>
                </c:pt>
                <c:pt idx="2175">
                  <c:v>235390.29040411572</c:v>
                </c:pt>
                <c:pt idx="2176">
                  <c:v>235530.24081074126</c:v>
                </c:pt>
                <c:pt idx="2177">
                  <c:v>235584.72888353697</c:v>
                </c:pt>
                <c:pt idx="2178">
                  <c:v>235613.07540670622</c:v>
                </c:pt>
                <c:pt idx="2179">
                  <c:v>235630.59064122834</c:v>
                </c:pt>
                <c:pt idx="2180">
                  <c:v>235676.44857449416</c:v>
                </c:pt>
                <c:pt idx="2181">
                  <c:v>235843.53076326096</c:v>
                </c:pt>
                <c:pt idx="2182">
                  <c:v>235887.77580384922</c:v>
                </c:pt>
                <c:pt idx="2183">
                  <c:v>235926.67472413182</c:v>
                </c:pt>
                <c:pt idx="2184">
                  <c:v>236035.99786371735</c:v>
                </c:pt>
                <c:pt idx="2185">
                  <c:v>236079.72110278319</c:v>
                </c:pt>
                <c:pt idx="2186">
                  <c:v>236265.80345606647</c:v>
                </c:pt>
                <c:pt idx="2187">
                  <c:v>236269.48466723436</c:v>
                </c:pt>
                <c:pt idx="2188">
                  <c:v>236360.09386147975</c:v>
                </c:pt>
                <c:pt idx="2189">
                  <c:v>236361.79451857743</c:v>
                </c:pt>
                <c:pt idx="2190">
                  <c:v>236378.82342725896</c:v>
                </c:pt>
                <c:pt idx="2191">
                  <c:v>236393.88490976277</c:v>
                </c:pt>
                <c:pt idx="2192">
                  <c:v>236475.17123093409</c:v>
                </c:pt>
                <c:pt idx="2193">
                  <c:v>236523.52795612635</c:v>
                </c:pt>
                <c:pt idx="2194">
                  <c:v>236604.62769702097</c:v>
                </c:pt>
                <c:pt idx="2195">
                  <c:v>236650.99380599373</c:v>
                </c:pt>
                <c:pt idx="2196">
                  <c:v>236719.60741712665</c:v>
                </c:pt>
                <c:pt idx="2197">
                  <c:v>236871.67707003688</c:v>
                </c:pt>
                <c:pt idx="2198">
                  <c:v>237018.99175012618</c:v>
                </c:pt>
                <c:pt idx="2199">
                  <c:v>237035.21673963268</c:v>
                </c:pt>
                <c:pt idx="2200">
                  <c:v>237084.52030655337</c:v>
                </c:pt>
                <c:pt idx="2201">
                  <c:v>237141.90810304531</c:v>
                </c:pt>
                <c:pt idx="2202">
                  <c:v>237171.67583731693</c:v>
                </c:pt>
                <c:pt idx="2203">
                  <c:v>237204.96000210955</c:v>
                </c:pt>
                <c:pt idx="2204">
                  <c:v>237505.13326371228</c:v>
                </c:pt>
                <c:pt idx="2205">
                  <c:v>237527.21314916378</c:v>
                </c:pt>
                <c:pt idx="2206">
                  <c:v>237531.01413683782</c:v>
                </c:pt>
                <c:pt idx="2207">
                  <c:v>237587.56928733451</c:v>
                </c:pt>
                <c:pt idx="2208">
                  <c:v>237590.09509859089</c:v>
                </c:pt>
                <c:pt idx="2209">
                  <c:v>237654.47236186735</c:v>
                </c:pt>
                <c:pt idx="2210">
                  <c:v>237738.56936652528</c:v>
                </c:pt>
                <c:pt idx="2211">
                  <c:v>237786.50333361415</c:v>
                </c:pt>
                <c:pt idx="2212">
                  <c:v>237838.78142134962</c:v>
                </c:pt>
                <c:pt idx="2213">
                  <c:v>237847.88163823835</c:v>
                </c:pt>
                <c:pt idx="2214">
                  <c:v>237963.57850828086</c:v>
                </c:pt>
                <c:pt idx="2215">
                  <c:v>238010.14535932534</c:v>
                </c:pt>
                <c:pt idx="2216">
                  <c:v>238026.05819751669</c:v>
                </c:pt>
                <c:pt idx="2217">
                  <c:v>238114.60506990924</c:v>
                </c:pt>
                <c:pt idx="2218">
                  <c:v>238312.85040726312</c:v>
                </c:pt>
                <c:pt idx="2219">
                  <c:v>238376.34093031473</c:v>
                </c:pt>
                <c:pt idx="2220">
                  <c:v>238445.90330276795</c:v>
                </c:pt>
                <c:pt idx="2221">
                  <c:v>238476.57321280078</c:v>
                </c:pt>
                <c:pt idx="2222">
                  <c:v>238537.97413757051</c:v>
                </c:pt>
                <c:pt idx="2223">
                  <c:v>238551.53214438437</c:v>
                </c:pt>
                <c:pt idx="2224">
                  <c:v>238560.19487861139</c:v>
                </c:pt>
                <c:pt idx="2225">
                  <c:v>238600.67881308048</c:v>
                </c:pt>
                <c:pt idx="2226">
                  <c:v>238645.34741345514</c:v>
                </c:pt>
                <c:pt idx="2227">
                  <c:v>238664.01624139503</c:v>
                </c:pt>
                <c:pt idx="2228">
                  <c:v>238692.31273379159</c:v>
                </c:pt>
                <c:pt idx="2229">
                  <c:v>238790.95475313423</c:v>
                </c:pt>
                <c:pt idx="2230">
                  <c:v>238906.64589257448</c:v>
                </c:pt>
                <c:pt idx="2231">
                  <c:v>238935.59415831493</c:v>
                </c:pt>
                <c:pt idx="2232">
                  <c:v>238959.92913933945</c:v>
                </c:pt>
                <c:pt idx="2233">
                  <c:v>239012.12105833172</c:v>
                </c:pt>
                <c:pt idx="2234">
                  <c:v>239081.69406612898</c:v>
                </c:pt>
                <c:pt idx="2235">
                  <c:v>239098.83242931205</c:v>
                </c:pt>
                <c:pt idx="2236">
                  <c:v>239114.00079093789</c:v>
                </c:pt>
                <c:pt idx="2237">
                  <c:v>239207.73841867785</c:v>
                </c:pt>
                <c:pt idx="2238">
                  <c:v>239425.63548133557</c:v>
                </c:pt>
                <c:pt idx="2239">
                  <c:v>239440.87096492478</c:v>
                </c:pt>
                <c:pt idx="2240">
                  <c:v>239473.01334960299</c:v>
                </c:pt>
                <c:pt idx="2241">
                  <c:v>239507.66857755365</c:v>
                </c:pt>
                <c:pt idx="2242">
                  <c:v>239540.96014144953</c:v>
                </c:pt>
                <c:pt idx="2243">
                  <c:v>239552.78556990251</c:v>
                </c:pt>
                <c:pt idx="2244">
                  <c:v>239621.82780134343</c:v>
                </c:pt>
                <c:pt idx="2245">
                  <c:v>239845.00613543286</c:v>
                </c:pt>
                <c:pt idx="2246">
                  <c:v>239861.78370300183</c:v>
                </c:pt>
                <c:pt idx="2247">
                  <c:v>239969.52032985774</c:v>
                </c:pt>
                <c:pt idx="2248">
                  <c:v>240001.24832923795</c:v>
                </c:pt>
                <c:pt idx="2249">
                  <c:v>240002.03267131303</c:v>
                </c:pt>
                <c:pt idx="2250">
                  <c:v>240076.31432029881</c:v>
                </c:pt>
                <c:pt idx="2251">
                  <c:v>240128.67070668537</c:v>
                </c:pt>
                <c:pt idx="2252">
                  <c:v>240136.63655174401</c:v>
                </c:pt>
                <c:pt idx="2253">
                  <c:v>240136.70047041852</c:v>
                </c:pt>
                <c:pt idx="2254">
                  <c:v>240154.02621269113</c:v>
                </c:pt>
                <c:pt idx="2255">
                  <c:v>240166.22389046554</c:v>
                </c:pt>
                <c:pt idx="2256">
                  <c:v>240172.66586715492</c:v>
                </c:pt>
                <c:pt idx="2257">
                  <c:v>240181.97547199676</c:v>
                </c:pt>
                <c:pt idx="2258">
                  <c:v>240269.19658190315</c:v>
                </c:pt>
                <c:pt idx="2259">
                  <c:v>240354.03626389822</c:v>
                </c:pt>
                <c:pt idx="2260">
                  <c:v>240393.24294040445</c:v>
                </c:pt>
                <c:pt idx="2261">
                  <c:v>240413.04799862014</c:v>
                </c:pt>
                <c:pt idx="2262">
                  <c:v>240437.51427597509</c:v>
                </c:pt>
                <c:pt idx="2263">
                  <c:v>240556.37075817859</c:v>
                </c:pt>
                <c:pt idx="2264">
                  <c:v>240599.91271428231</c:v>
                </c:pt>
                <c:pt idx="2265">
                  <c:v>240642.02491946015</c:v>
                </c:pt>
                <c:pt idx="2266">
                  <c:v>240714.59937134993</c:v>
                </c:pt>
                <c:pt idx="2267">
                  <c:v>240766.71447061305</c:v>
                </c:pt>
                <c:pt idx="2268">
                  <c:v>240777.92283529291</c:v>
                </c:pt>
                <c:pt idx="2269">
                  <c:v>240839.32454477891</c:v>
                </c:pt>
                <c:pt idx="2270">
                  <c:v>240851.04411511429</c:v>
                </c:pt>
                <c:pt idx="2271">
                  <c:v>241025.74140234786</c:v>
                </c:pt>
                <c:pt idx="2272">
                  <c:v>241068.84315739243</c:v>
                </c:pt>
                <c:pt idx="2273">
                  <c:v>241164.42871034809</c:v>
                </c:pt>
                <c:pt idx="2274">
                  <c:v>241223.12227346777</c:v>
                </c:pt>
                <c:pt idx="2275">
                  <c:v>241402.21662008975</c:v>
                </c:pt>
                <c:pt idx="2276">
                  <c:v>241490.35543739304</c:v>
                </c:pt>
                <c:pt idx="2277">
                  <c:v>241690.89832882577</c:v>
                </c:pt>
                <c:pt idx="2278">
                  <c:v>241810.29637019939</c:v>
                </c:pt>
                <c:pt idx="2279">
                  <c:v>242239.39183154507</c:v>
                </c:pt>
                <c:pt idx="2280">
                  <c:v>242489.24430890035</c:v>
                </c:pt>
                <c:pt idx="2281">
                  <c:v>242492.65672213805</c:v>
                </c:pt>
                <c:pt idx="2282">
                  <c:v>242629.41394293765</c:v>
                </c:pt>
                <c:pt idx="2283">
                  <c:v>242641.81851805912</c:v>
                </c:pt>
                <c:pt idx="2284">
                  <c:v>242751.31992028642</c:v>
                </c:pt>
                <c:pt idx="2285">
                  <c:v>242776.64673517871</c:v>
                </c:pt>
                <c:pt idx="2286">
                  <c:v>242792.10331281266</c:v>
                </c:pt>
                <c:pt idx="2287">
                  <c:v>243017.96283975418</c:v>
                </c:pt>
                <c:pt idx="2288">
                  <c:v>243081.41583432053</c:v>
                </c:pt>
                <c:pt idx="2289">
                  <c:v>243140.22805375082</c:v>
                </c:pt>
                <c:pt idx="2290">
                  <c:v>243182.2339428867</c:v>
                </c:pt>
                <c:pt idx="2291">
                  <c:v>243201.04110807166</c:v>
                </c:pt>
                <c:pt idx="2292">
                  <c:v>243278.329929739</c:v>
                </c:pt>
                <c:pt idx="2293">
                  <c:v>243280.47717778845</c:v>
                </c:pt>
                <c:pt idx="2294">
                  <c:v>243351.02901976687</c:v>
                </c:pt>
                <c:pt idx="2295">
                  <c:v>243385.14963979102</c:v>
                </c:pt>
                <c:pt idx="2296">
                  <c:v>243450.4114490739</c:v>
                </c:pt>
                <c:pt idx="2297">
                  <c:v>243479.68881869395</c:v>
                </c:pt>
                <c:pt idx="2298">
                  <c:v>243510.61776012267</c:v>
                </c:pt>
                <c:pt idx="2299">
                  <c:v>243643.60819485638</c:v>
                </c:pt>
                <c:pt idx="2300">
                  <c:v>243645.20406217413</c:v>
                </c:pt>
                <c:pt idx="2301">
                  <c:v>243682.91400869552</c:v>
                </c:pt>
                <c:pt idx="2302">
                  <c:v>243757.51313542761</c:v>
                </c:pt>
                <c:pt idx="2303">
                  <c:v>243955.8254866369</c:v>
                </c:pt>
                <c:pt idx="2304">
                  <c:v>243956.93756646707</c:v>
                </c:pt>
                <c:pt idx="2305">
                  <c:v>244001.66150054726</c:v>
                </c:pt>
                <c:pt idx="2306">
                  <c:v>244035.43739475557</c:v>
                </c:pt>
                <c:pt idx="2307">
                  <c:v>244374.71388990895</c:v>
                </c:pt>
                <c:pt idx="2308">
                  <c:v>244387.26289550698</c:v>
                </c:pt>
                <c:pt idx="2309">
                  <c:v>244423.63806495705</c:v>
                </c:pt>
                <c:pt idx="2310">
                  <c:v>244496.33866420444</c:v>
                </c:pt>
                <c:pt idx="2311">
                  <c:v>244637.11754002681</c:v>
                </c:pt>
                <c:pt idx="2312">
                  <c:v>244884.39588473382</c:v>
                </c:pt>
                <c:pt idx="2313">
                  <c:v>244996.80973534391</c:v>
                </c:pt>
                <c:pt idx="2314">
                  <c:v>245008.54722016861</c:v>
                </c:pt>
                <c:pt idx="2315">
                  <c:v>245078.99783395644</c:v>
                </c:pt>
                <c:pt idx="2316">
                  <c:v>245373.28399715756</c:v>
                </c:pt>
                <c:pt idx="2317">
                  <c:v>245386.7684244538</c:v>
                </c:pt>
                <c:pt idx="2318">
                  <c:v>245435.80139739023</c:v>
                </c:pt>
                <c:pt idx="2319">
                  <c:v>245464.83027544498</c:v>
                </c:pt>
                <c:pt idx="2320">
                  <c:v>245564.29125307006</c:v>
                </c:pt>
                <c:pt idx="2321">
                  <c:v>245632.82213174703</c:v>
                </c:pt>
                <c:pt idx="2322">
                  <c:v>245641.99994207165</c:v>
                </c:pt>
                <c:pt idx="2323">
                  <c:v>245645.31838222445</c:v>
                </c:pt>
                <c:pt idx="2324">
                  <c:v>245802.90261438981</c:v>
                </c:pt>
                <c:pt idx="2325">
                  <c:v>245888.23857677463</c:v>
                </c:pt>
                <c:pt idx="2326">
                  <c:v>245976.79097888205</c:v>
                </c:pt>
                <c:pt idx="2327">
                  <c:v>245999.80265224594</c:v>
                </c:pt>
                <c:pt idx="2328">
                  <c:v>246053.55146394903</c:v>
                </c:pt>
                <c:pt idx="2329">
                  <c:v>246102.82898996529</c:v>
                </c:pt>
                <c:pt idx="2330">
                  <c:v>246203.19228553429</c:v>
                </c:pt>
                <c:pt idx="2331">
                  <c:v>246229.25863970033</c:v>
                </c:pt>
                <c:pt idx="2332">
                  <c:v>246245.02290092694</c:v>
                </c:pt>
                <c:pt idx="2333">
                  <c:v>246261.61431727142</c:v>
                </c:pt>
                <c:pt idx="2334">
                  <c:v>246306.95881483908</c:v>
                </c:pt>
                <c:pt idx="2335">
                  <c:v>246315.87332853655</c:v>
                </c:pt>
                <c:pt idx="2336">
                  <c:v>246366.28457003605</c:v>
                </c:pt>
                <c:pt idx="2337">
                  <c:v>246369.31196645417</c:v>
                </c:pt>
                <c:pt idx="2338">
                  <c:v>246534.52413530459</c:v>
                </c:pt>
                <c:pt idx="2339">
                  <c:v>246616.84554462042</c:v>
                </c:pt>
                <c:pt idx="2340">
                  <c:v>246703.00644637109</c:v>
                </c:pt>
                <c:pt idx="2341">
                  <c:v>246727.1015217941</c:v>
                </c:pt>
                <c:pt idx="2342">
                  <c:v>246810.19842242036</c:v>
                </c:pt>
                <c:pt idx="2343">
                  <c:v>246814.33228223005</c:v>
                </c:pt>
                <c:pt idx="2344">
                  <c:v>246821.99167748925</c:v>
                </c:pt>
                <c:pt idx="2345">
                  <c:v>246842.47523021701</c:v>
                </c:pt>
                <c:pt idx="2346">
                  <c:v>246955.05958699435</c:v>
                </c:pt>
                <c:pt idx="2347">
                  <c:v>247019.45591602827</c:v>
                </c:pt>
                <c:pt idx="2348">
                  <c:v>247064.7461272823</c:v>
                </c:pt>
                <c:pt idx="2349">
                  <c:v>247067.64309488048</c:v>
                </c:pt>
                <c:pt idx="2350">
                  <c:v>247146.41291756078</c:v>
                </c:pt>
                <c:pt idx="2351">
                  <c:v>247171.32957350518</c:v>
                </c:pt>
                <c:pt idx="2352">
                  <c:v>247282.40294626445</c:v>
                </c:pt>
                <c:pt idx="2353">
                  <c:v>247288.54295156297</c:v>
                </c:pt>
                <c:pt idx="2354">
                  <c:v>247301.0856651825</c:v>
                </c:pt>
                <c:pt idx="2355">
                  <c:v>247318.98344453453</c:v>
                </c:pt>
                <c:pt idx="2356">
                  <c:v>247467.83670562721</c:v>
                </c:pt>
                <c:pt idx="2357">
                  <c:v>247557.61471008317</c:v>
                </c:pt>
                <c:pt idx="2358">
                  <c:v>247608.84289701076</c:v>
                </c:pt>
                <c:pt idx="2359">
                  <c:v>247619.45610008977</c:v>
                </c:pt>
                <c:pt idx="2360">
                  <c:v>247654.80923793188</c:v>
                </c:pt>
                <c:pt idx="2361">
                  <c:v>247776.59093847149</c:v>
                </c:pt>
                <c:pt idx="2362">
                  <c:v>247841.50340318444</c:v>
                </c:pt>
                <c:pt idx="2363">
                  <c:v>247933.9237374496</c:v>
                </c:pt>
                <c:pt idx="2364">
                  <c:v>247979.79211663225</c:v>
                </c:pt>
                <c:pt idx="2365">
                  <c:v>247990.06614450226</c:v>
                </c:pt>
                <c:pt idx="2366">
                  <c:v>248134.2384548065</c:v>
                </c:pt>
                <c:pt idx="2367">
                  <c:v>248211.63001708634</c:v>
                </c:pt>
                <c:pt idx="2368">
                  <c:v>248326.11465897574</c:v>
                </c:pt>
                <c:pt idx="2369">
                  <c:v>248366.44487241155</c:v>
                </c:pt>
                <c:pt idx="2370">
                  <c:v>248425.1910309004</c:v>
                </c:pt>
                <c:pt idx="2371">
                  <c:v>248447.35412487033</c:v>
                </c:pt>
                <c:pt idx="2372">
                  <c:v>248464.86566507549</c:v>
                </c:pt>
                <c:pt idx="2373">
                  <c:v>248686.07341436026</c:v>
                </c:pt>
                <c:pt idx="2374">
                  <c:v>248720.71371976793</c:v>
                </c:pt>
                <c:pt idx="2375">
                  <c:v>248860.09830112266</c:v>
                </c:pt>
                <c:pt idx="2376">
                  <c:v>249009.62815677427</c:v>
                </c:pt>
                <c:pt idx="2377">
                  <c:v>249044.37925291684</c:v>
                </c:pt>
                <c:pt idx="2378">
                  <c:v>249053.37150925718</c:v>
                </c:pt>
                <c:pt idx="2379">
                  <c:v>249098.99316800004</c:v>
                </c:pt>
                <c:pt idx="2380">
                  <c:v>249717.27799468767</c:v>
                </c:pt>
                <c:pt idx="2381">
                  <c:v>249732.59999678162</c:v>
                </c:pt>
                <c:pt idx="2382">
                  <c:v>249824.73397534579</c:v>
                </c:pt>
                <c:pt idx="2383">
                  <c:v>249952.79657688196</c:v>
                </c:pt>
                <c:pt idx="2384">
                  <c:v>250022.61572089334</c:v>
                </c:pt>
                <c:pt idx="2385">
                  <c:v>250086.19251636797</c:v>
                </c:pt>
                <c:pt idx="2386">
                  <c:v>250092.50187298137</c:v>
                </c:pt>
                <c:pt idx="2387">
                  <c:v>250142.50665235598</c:v>
                </c:pt>
                <c:pt idx="2388">
                  <c:v>250145.06460348822</c:v>
                </c:pt>
                <c:pt idx="2389">
                  <c:v>250238.8903593382</c:v>
                </c:pt>
                <c:pt idx="2390">
                  <c:v>250322.75711284927</c:v>
                </c:pt>
                <c:pt idx="2391">
                  <c:v>250371.59253774656</c:v>
                </c:pt>
                <c:pt idx="2392">
                  <c:v>250464.99190962792</c:v>
                </c:pt>
                <c:pt idx="2393">
                  <c:v>250515.17963531779</c:v>
                </c:pt>
                <c:pt idx="2394">
                  <c:v>250564.97029397095</c:v>
                </c:pt>
                <c:pt idx="2395">
                  <c:v>250574.47878259548</c:v>
                </c:pt>
                <c:pt idx="2396">
                  <c:v>250728.96977873245</c:v>
                </c:pt>
                <c:pt idx="2397">
                  <c:v>250738.48419903571</c:v>
                </c:pt>
                <c:pt idx="2398">
                  <c:v>250770.85276448345</c:v>
                </c:pt>
                <c:pt idx="2399">
                  <c:v>250831.86406502663</c:v>
                </c:pt>
                <c:pt idx="2400">
                  <c:v>250977.6491767946</c:v>
                </c:pt>
                <c:pt idx="2401">
                  <c:v>251018.15076890998</c:v>
                </c:pt>
                <c:pt idx="2402">
                  <c:v>251019.95579638798</c:v>
                </c:pt>
                <c:pt idx="2403">
                  <c:v>251048.77433287096</c:v>
                </c:pt>
                <c:pt idx="2404">
                  <c:v>251084.74840148774</c:v>
                </c:pt>
                <c:pt idx="2405">
                  <c:v>251116.19362137819</c:v>
                </c:pt>
                <c:pt idx="2406">
                  <c:v>251182.06473009835</c:v>
                </c:pt>
                <c:pt idx="2407">
                  <c:v>251267.79739864636</c:v>
                </c:pt>
                <c:pt idx="2408">
                  <c:v>251334.73335960458</c:v>
                </c:pt>
                <c:pt idx="2409">
                  <c:v>251336.54530080647</c:v>
                </c:pt>
                <c:pt idx="2410">
                  <c:v>251471.08868973644</c:v>
                </c:pt>
                <c:pt idx="2411">
                  <c:v>251500.90717141825</c:v>
                </c:pt>
                <c:pt idx="2412">
                  <c:v>251512.09754622978</c:v>
                </c:pt>
                <c:pt idx="2413">
                  <c:v>251587.33808840901</c:v>
                </c:pt>
                <c:pt idx="2414">
                  <c:v>251715.53381847736</c:v>
                </c:pt>
                <c:pt idx="2415">
                  <c:v>251738.96233784006</c:v>
                </c:pt>
                <c:pt idx="2416">
                  <c:v>251743.18963256624</c:v>
                </c:pt>
                <c:pt idx="2417">
                  <c:v>251772.46825221926</c:v>
                </c:pt>
                <c:pt idx="2418">
                  <c:v>251842.7761675207</c:v>
                </c:pt>
                <c:pt idx="2419">
                  <c:v>252025.54086601347</c:v>
                </c:pt>
                <c:pt idx="2420">
                  <c:v>252041.84207046669</c:v>
                </c:pt>
                <c:pt idx="2421">
                  <c:v>252042.01937818076</c:v>
                </c:pt>
                <c:pt idx="2422">
                  <c:v>252069.31481286537</c:v>
                </c:pt>
                <c:pt idx="2423">
                  <c:v>252111.03368546805</c:v>
                </c:pt>
                <c:pt idx="2424">
                  <c:v>252118.11653422</c:v>
                </c:pt>
                <c:pt idx="2425">
                  <c:v>252125.68898726648</c:v>
                </c:pt>
                <c:pt idx="2426">
                  <c:v>252229.86260907512</c:v>
                </c:pt>
                <c:pt idx="2427">
                  <c:v>252351.03074844449</c:v>
                </c:pt>
                <c:pt idx="2428">
                  <c:v>252356.3508934291</c:v>
                </c:pt>
                <c:pt idx="2429">
                  <c:v>252520.70026484143</c:v>
                </c:pt>
                <c:pt idx="2430">
                  <c:v>252589.30514729006</c:v>
                </c:pt>
                <c:pt idx="2431">
                  <c:v>252644.08450395172</c:v>
                </c:pt>
                <c:pt idx="2432">
                  <c:v>252651.52356798842</c:v>
                </c:pt>
                <c:pt idx="2433">
                  <c:v>252690.73470841188</c:v>
                </c:pt>
                <c:pt idx="2434">
                  <c:v>252800.80570084078</c:v>
                </c:pt>
                <c:pt idx="2435">
                  <c:v>253024.29726522008</c:v>
                </c:pt>
                <c:pt idx="2436">
                  <c:v>253100.76436650549</c:v>
                </c:pt>
                <c:pt idx="2437">
                  <c:v>253130.94473443317</c:v>
                </c:pt>
                <c:pt idx="2438">
                  <c:v>253165.4142936912</c:v>
                </c:pt>
                <c:pt idx="2439">
                  <c:v>253197.93915574669</c:v>
                </c:pt>
                <c:pt idx="2440">
                  <c:v>253217.7349424978</c:v>
                </c:pt>
                <c:pt idx="2441">
                  <c:v>253261.15262710021</c:v>
                </c:pt>
                <c:pt idx="2442">
                  <c:v>253265.98536768224</c:v>
                </c:pt>
                <c:pt idx="2443">
                  <c:v>253410.87772376888</c:v>
                </c:pt>
                <c:pt idx="2444">
                  <c:v>253427.59103905957</c:v>
                </c:pt>
                <c:pt idx="2445">
                  <c:v>253474.03924522299</c:v>
                </c:pt>
                <c:pt idx="2446">
                  <c:v>253581.64214710871</c:v>
                </c:pt>
                <c:pt idx="2447">
                  <c:v>253585.65853780534</c:v>
                </c:pt>
                <c:pt idx="2448">
                  <c:v>253728.18424445571</c:v>
                </c:pt>
                <c:pt idx="2449">
                  <c:v>253892.81841288655</c:v>
                </c:pt>
                <c:pt idx="2450">
                  <c:v>253915.09888742413</c:v>
                </c:pt>
                <c:pt idx="2451">
                  <c:v>253968.1185757457</c:v>
                </c:pt>
                <c:pt idx="2452">
                  <c:v>253978.56471948468</c:v>
                </c:pt>
                <c:pt idx="2453">
                  <c:v>254152.58979794895</c:v>
                </c:pt>
                <c:pt idx="2454">
                  <c:v>254161.76004385939</c:v>
                </c:pt>
                <c:pt idx="2455">
                  <c:v>254163.02636996881</c:v>
                </c:pt>
                <c:pt idx="2456">
                  <c:v>254185.2563616478</c:v>
                </c:pt>
                <c:pt idx="2457">
                  <c:v>254194.72842363888</c:v>
                </c:pt>
                <c:pt idx="2458">
                  <c:v>254228.14341002502</c:v>
                </c:pt>
                <c:pt idx="2459">
                  <c:v>254257.43727844354</c:v>
                </c:pt>
                <c:pt idx="2460">
                  <c:v>254504.88630678004</c:v>
                </c:pt>
                <c:pt idx="2461">
                  <c:v>254545.9574478447</c:v>
                </c:pt>
                <c:pt idx="2462">
                  <c:v>254578.0489342713</c:v>
                </c:pt>
                <c:pt idx="2463">
                  <c:v>254596.77839523091</c:v>
                </c:pt>
                <c:pt idx="2464">
                  <c:v>254713.97179205212</c:v>
                </c:pt>
                <c:pt idx="2465">
                  <c:v>254720.54482904813</c:v>
                </c:pt>
                <c:pt idx="2466">
                  <c:v>254987.64361849971</c:v>
                </c:pt>
                <c:pt idx="2467">
                  <c:v>255019.44316720878</c:v>
                </c:pt>
                <c:pt idx="2468">
                  <c:v>255020.11583689728</c:v>
                </c:pt>
                <c:pt idx="2469">
                  <c:v>255144.7903216425</c:v>
                </c:pt>
                <c:pt idx="2470">
                  <c:v>255152.08774066082</c:v>
                </c:pt>
                <c:pt idx="2471">
                  <c:v>255166.30696508742</c:v>
                </c:pt>
                <c:pt idx="2472">
                  <c:v>255173.21204504507</c:v>
                </c:pt>
                <c:pt idx="2473">
                  <c:v>255229.09628824377</c:v>
                </c:pt>
                <c:pt idx="2474">
                  <c:v>255257.71256417828</c:v>
                </c:pt>
                <c:pt idx="2475">
                  <c:v>255325.45256087251</c:v>
                </c:pt>
                <c:pt idx="2476">
                  <c:v>255628.15692524507</c:v>
                </c:pt>
                <c:pt idx="2477">
                  <c:v>255697.11481396761</c:v>
                </c:pt>
                <c:pt idx="2478">
                  <c:v>255765.84769206215</c:v>
                </c:pt>
                <c:pt idx="2479">
                  <c:v>255841.39435319087</c:v>
                </c:pt>
                <c:pt idx="2480">
                  <c:v>255858.78858771315</c:v>
                </c:pt>
                <c:pt idx="2481">
                  <c:v>255887.04835028455</c:v>
                </c:pt>
                <c:pt idx="2482">
                  <c:v>255925.44737086305</c:v>
                </c:pt>
                <c:pt idx="2483">
                  <c:v>256068.49953962033</c:v>
                </c:pt>
                <c:pt idx="2484">
                  <c:v>256077.03320440554</c:v>
                </c:pt>
                <c:pt idx="2485">
                  <c:v>256142.14548327372</c:v>
                </c:pt>
                <c:pt idx="2486">
                  <c:v>256153.2000429529</c:v>
                </c:pt>
                <c:pt idx="2487">
                  <c:v>256181.80608664209</c:v>
                </c:pt>
                <c:pt idx="2488">
                  <c:v>256249.85030103097</c:v>
                </c:pt>
                <c:pt idx="2489">
                  <c:v>256252.45959489592</c:v>
                </c:pt>
                <c:pt idx="2490">
                  <c:v>256319.54329973971</c:v>
                </c:pt>
                <c:pt idx="2491">
                  <c:v>256328.0635660367</c:v>
                </c:pt>
                <c:pt idx="2492">
                  <c:v>256395.07903913458</c:v>
                </c:pt>
                <c:pt idx="2493">
                  <c:v>256408.95198379067</c:v>
                </c:pt>
                <c:pt idx="2494">
                  <c:v>256528.04575888606</c:v>
                </c:pt>
                <c:pt idx="2495">
                  <c:v>256537.91488531569</c:v>
                </c:pt>
                <c:pt idx="2496">
                  <c:v>256586.92421042325</c:v>
                </c:pt>
                <c:pt idx="2497">
                  <c:v>256608.84906148713</c:v>
                </c:pt>
                <c:pt idx="2498">
                  <c:v>256723.28099119215</c:v>
                </c:pt>
                <c:pt idx="2499">
                  <c:v>256734.600208741</c:v>
                </c:pt>
                <c:pt idx="2500">
                  <c:v>256764.96094849586</c:v>
                </c:pt>
                <c:pt idx="2501">
                  <c:v>256769.85850936628</c:v>
                </c:pt>
                <c:pt idx="2502">
                  <c:v>256786.21464341163</c:v>
                </c:pt>
                <c:pt idx="2503">
                  <c:v>256834.48306096069</c:v>
                </c:pt>
                <c:pt idx="2504">
                  <c:v>256847.43197863025</c:v>
                </c:pt>
                <c:pt idx="2505">
                  <c:v>256851.94928878505</c:v>
                </c:pt>
                <c:pt idx="2506">
                  <c:v>256891.94173049903</c:v>
                </c:pt>
                <c:pt idx="2507">
                  <c:v>256945.15593677387</c:v>
                </c:pt>
                <c:pt idx="2508">
                  <c:v>256995.92224560012</c:v>
                </c:pt>
                <c:pt idx="2509">
                  <c:v>257007.55788362585</c:v>
                </c:pt>
                <c:pt idx="2510">
                  <c:v>257013.86818530978</c:v>
                </c:pt>
                <c:pt idx="2511">
                  <c:v>257044.07058831147</c:v>
                </c:pt>
                <c:pt idx="2512">
                  <c:v>257055.89654180972</c:v>
                </c:pt>
                <c:pt idx="2513">
                  <c:v>257094.59808122317</c:v>
                </c:pt>
                <c:pt idx="2514">
                  <c:v>257318.51429593822</c:v>
                </c:pt>
                <c:pt idx="2515">
                  <c:v>257375.22188824092</c:v>
                </c:pt>
                <c:pt idx="2516">
                  <c:v>257499.18131595082</c:v>
                </c:pt>
                <c:pt idx="2517">
                  <c:v>257516.12511596826</c:v>
                </c:pt>
                <c:pt idx="2518">
                  <c:v>257568.32170191268</c:v>
                </c:pt>
                <c:pt idx="2519">
                  <c:v>257599.3636255438</c:v>
                </c:pt>
                <c:pt idx="2520">
                  <c:v>257621.53147117773</c:v>
                </c:pt>
                <c:pt idx="2521">
                  <c:v>257627.51059790666</c:v>
                </c:pt>
                <c:pt idx="2522">
                  <c:v>257697.93702591691</c:v>
                </c:pt>
                <c:pt idx="2523">
                  <c:v>257734.85233002267</c:v>
                </c:pt>
                <c:pt idx="2524">
                  <c:v>257946.0637920489</c:v>
                </c:pt>
                <c:pt idx="2525">
                  <c:v>258184.1348294841</c:v>
                </c:pt>
                <c:pt idx="2526">
                  <c:v>258185.68986225827</c:v>
                </c:pt>
                <c:pt idx="2527">
                  <c:v>258203.41610003696</c:v>
                </c:pt>
                <c:pt idx="2528">
                  <c:v>258319.43331493888</c:v>
                </c:pt>
                <c:pt idx="2529">
                  <c:v>258355.58709226578</c:v>
                </c:pt>
                <c:pt idx="2530">
                  <c:v>258417.36929685844</c:v>
                </c:pt>
                <c:pt idx="2531">
                  <c:v>258446.73282576021</c:v>
                </c:pt>
                <c:pt idx="2532">
                  <c:v>258676.07002129694</c:v>
                </c:pt>
                <c:pt idx="2533">
                  <c:v>258690.24221972635</c:v>
                </c:pt>
                <c:pt idx="2534">
                  <c:v>258719.15247384392</c:v>
                </c:pt>
                <c:pt idx="2535">
                  <c:v>258737.52013296986</c:v>
                </c:pt>
                <c:pt idx="2536">
                  <c:v>258741.57410616105</c:v>
                </c:pt>
                <c:pt idx="2537">
                  <c:v>258884.62854189184</c:v>
                </c:pt>
                <c:pt idx="2538">
                  <c:v>258988.62973510707</c:v>
                </c:pt>
                <c:pt idx="2539">
                  <c:v>259022.91213763203</c:v>
                </c:pt>
                <c:pt idx="2540">
                  <c:v>259024.65227895108</c:v>
                </c:pt>
                <c:pt idx="2541">
                  <c:v>259026.35156611356</c:v>
                </c:pt>
                <c:pt idx="2542">
                  <c:v>259152.62453196288</c:v>
                </c:pt>
                <c:pt idx="2543">
                  <c:v>259294.06314045767</c:v>
                </c:pt>
                <c:pt idx="2544">
                  <c:v>259385.334540907</c:v>
                </c:pt>
                <c:pt idx="2545">
                  <c:v>259464.53783162709</c:v>
                </c:pt>
                <c:pt idx="2546">
                  <c:v>259553.37001684748</c:v>
                </c:pt>
                <c:pt idx="2547">
                  <c:v>259579.15129343927</c:v>
                </c:pt>
                <c:pt idx="2548">
                  <c:v>259597.63775357863</c:v>
                </c:pt>
                <c:pt idx="2549">
                  <c:v>259671.48247105314</c:v>
                </c:pt>
                <c:pt idx="2550">
                  <c:v>259706.99086595263</c:v>
                </c:pt>
                <c:pt idx="2551">
                  <c:v>259720.93845407816</c:v>
                </c:pt>
                <c:pt idx="2552">
                  <c:v>259815.3435408629</c:v>
                </c:pt>
                <c:pt idx="2553">
                  <c:v>259840.21307795262</c:v>
                </c:pt>
                <c:pt idx="2554">
                  <c:v>259852.24089837319</c:v>
                </c:pt>
                <c:pt idx="2555">
                  <c:v>259903.11814438656</c:v>
                </c:pt>
                <c:pt idx="2556">
                  <c:v>260108.13669195899</c:v>
                </c:pt>
                <c:pt idx="2557">
                  <c:v>260108.55401935577</c:v>
                </c:pt>
                <c:pt idx="2558">
                  <c:v>260223.33529179593</c:v>
                </c:pt>
                <c:pt idx="2559">
                  <c:v>260270.66174116737</c:v>
                </c:pt>
                <c:pt idx="2560">
                  <c:v>260307.63366873769</c:v>
                </c:pt>
                <c:pt idx="2561">
                  <c:v>260331.03624447715</c:v>
                </c:pt>
                <c:pt idx="2562">
                  <c:v>260363.16496140909</c:v>
                </c:pt>
                <c:pt idx="2563">
                  <c:v>260461.35983053109</c:v>
                </c:pt>
                <c:pt idx="2564">
                  <c:v>260511.43725837272</c:v>
                </c:pt>
                <c:pt idx="2565">
                  <c:v>260548.73656408314</c:v>
                </c:pt>
                <c:pt idx="2566">
                  <c:v>260651.95504742136</c:v>
                </c:pt>
                <c:pt idx="2567">
                  <c:v>260691.4300346165</c:v>
                </c:pt>
                <c:pt idx="2568">
                  <c:v>260780.43164864302</c:v>
                </c:pt>
                <c:pt idx="2569">
                  <c:v>260824.97476427027</c:v>
                </c:pt>
                <c:pt idx="2570">
                  <c:v>260914.96030671784</c:v>
                </c:pt>
                <c:pt idx="2571">
                  <c:v>260937.8115635236</c:v>
                </c:pt>
                <c:pt idx="2572">
                  <c:v>261117.07308259822</c:v>
                </c:pt>
                <c:pt idx="2573">
                  <c:v>261138.14418044625</c:v>
                </c:pt>
                <c:pt idx="2574">
                  <c:v>261164.90581684199</c:v>
                </c:pt>
                <c:pt idx="2575">
                  <c:v>261263.57435109752</c:v>
                </c:pt>
                <c:pt idx="2576">
                  <c:v>261397.48112849068</c:v>
                </c:pt>
                <c:pt idx="2577">
                  <c:v>261609.62041781421</c:v>
                </c:pt>
                <c:pt idx="2578">
                  <c:v>261671.40396512617</c:v>
                </c:pt>
                <c:pt idx="2579">
                  <c:v>261679.6763386254</c:v>
                </c:pt>
                <c:pt idx="2580">
                  <c:v>261789.81299454492</c:v>
                </c:pt>
                <c:pt idx="2581">
                  <c:v>261857.10728279993</c:v>
                </c:pt>
                <c:pt idx="2582">
                  <c:v>261908.11266322454</c:v>
                </c:pt>
                <c:pt idx="2583">
                  <c:v>262003.85462164861</c:v>
                </c:pt>
                <c:pt idx="2584">
                  <c:v>262013.22589668943</c:v>
                </c:pt>
                <c:pt idx="2585">
                  <c:v>262021.7698723572</c:v>
                </c:pt>
                <c:pt idx="2586">
                  <c:v>262144.75626702397</c:v>
                </c:pt>
                <c:pt idx="2587">
                  <c:v>262207.81230826676</c:v>
                </c:pt>
                <c:pt idx="2588">
                  <c:v>262717.73199705</c:v>
                </c:pt>
                <c:pt idx="2589">
                  <c:v>262809.60375415545</c:v>
                </c:pt>
                <c:pt idx="2590">
                  <c:v>262932.66145125008</c:v>
                </c:pt>
                <c:pt idx="2591">
                  <c:v>263390.79628742754</c:v>
                </c:pt>
                <c:pt idx="2592">
                  <c:v>263569.81431603851</c:v>
                </c:pt>
                <c:pt idx="2593">
                  <c:v>263663.85299621569</c:v>
                </c:pt>
                <c:pt idx="2594">
                  <c:v>263727.66887485259</c:v>
                </c:pt>
                <c:pt idx="2595">
                  <c:v>263737.40889839322</c:v>
                </c:pt>
                <c:pt idx="2596">
                  <c:v>263754.18743164919</c:v>
                </c:pt>
                <c:pt idx="2597">
                  <c:v>264034.2658755345</c:v>
                </c:pt>
                <c:pt idx="2598">
                  <c:v>264207.66019743669</c:v>
                </c:pt>
                <c:pt idx="2599">
                  <c:v>264276.60302899906</c:v>
                </c:pt>
                <c:pt idx="2600">
                  <c:v>264425.11483072262</c:v>
                </c:pt>
                <c:pt idx="2601">
                  <c:v>264501.46561277803</c:v>
                </c:pt>
                <c:pt idx="2602">
                  <c:v>264512.2625453152</c:v>
                </c:pt>
                <c:pt idx="2603">
                  <c:v>264548.0342616798</c:v>
                </c:pt>
                <c:pt idx="2604">
                  <c:v>264571.91247827688</c:v>
                </c:pt>
                <c:pt idx="2605">
                  <c:v>264638.71981119894</c:v>
                </c:pt>
                <c:pt idx="2606">
                  <c:v>264744.19882061065</c:v>
                </c:pt>
                <c:pt idx="2607">
                  <c:v>264814.26868334849</c:v>
                </c:pt>
                <c:pt idx="2608">
                  <c:v>264881.63714935799</c:v>
                </c:pt>
                <c:pt idx="2609">
                  <c:v>264908.63575695059</c:v>
                </c:pt>
                <c:pt idx="2610">
                  <c:v>264923.42870714865</c:v>
                </c:pt>
                <c:pt idx="2611">
                  <c:v>264981.94536739471</c:v>
                </c:pt>
                <c:pt idx="2612">
                  <c:v>265083.056922441</c:v>
                </c:pt>
                <c:pt idx="2613">
                  <c:v>265255.47591295466</c:v>
                </c:pt>
                <c:pt idx="2614">
                  <c:v>265411.99521713966</c:v>
                </c:pt>
                <c:pt idx="2615">
                  <c:v>265469.12344482972</c:v>
                </c:pt>
                <c:pt idx="2616">
                  <c:v>265576.34656702017</c:v>
                </c:pt>
                <c:pt idx="2617">
                  <c:v>265690.20958907611</c:v>
                </c:pt>
                <c:pt idx="2618">
                  <c:v>265724.97165802662</c:v>
                </c:pt>
                <c:pt idx="2619">
                  <c:v>265733.11723047425</c:v>
                </c:pt>
                <c:pt idx="2620">
                  <c:v>265920.20942097181</c:v>
                </c:pt>
                <c:pt idx="2621">
                  <c:v>265999.91822443088</c:v>
                </c:pt>
                <c:pt idx="2622">
                  <c:v>266040.33504313685</c:v>
                </c:pt>
                <c:pt idx="2623">
                  <c:v>266058.64255632763</c:v>
                </c:pt>
                <c:pt idx="2624">
                  <c:v>266168.15189303877</c:v>
                </c:pt>
                <c:pt idx="2625">
                  <c:v>266182.97481476865</c:v>
                </c:pt>
                <c:pt idx="2626">
                  <c:v>266223.27290700219</c:v>
                </c:pt>
                <c:pt idx="2627">
                  <c:v>266320.46209183417</c:v>
                </c:pt>
                <c:pt idx="2628">
                  <c:v>266344.48661375768</c:v>
                </c:pt>
                <c:pt idx="2629">
                  <c:v>266406.81950710982</c:v>
                </c:pt>
                <c:pt idx="2630">
                  <c:v>266493.2612164733</c:v>
                </c:pt>
                <c:pt idx="2631">
                  <c:v>266645.88854706689</c:v>
                </c:pt>
                <c:pt idx="2632">
                  <c:v>266701.69885945623</c:v>
                </c:pt>
                <c:pt idx="2633">
                  <c:v>266781.73717917409</c:v>
                </c:pt>
                <c:pt idx="2634">
                  <c:v>266953.19250127318</c:v>
                </c:pt>
                <c:pt idx="2635">
                  <c:v>266971.25927299308</c:v>
                </c:pt>
                <c:pt idx="2636">
                  <c:v>267067.23206374142</c:v>
                </c:pt>
                <c:pt idx="2637">
                  <c:v>267079.74213777587</c:v>
                </c:pt>
                <c:pt idx="2638">
                  <c:v>267088.19035438297</c:v>
                </c:pt>
                <c:pt idx="2639">
                  <c:v>267102.28169501002</c:v>
                </c:pt>
                <c:pt idx="2640">
                  <c:v>267106.70233754022</c:v>
                </c:pt>
                <c:pt idx="2641">
                  <c:v>267126.45508402504</c:v>
                </c:pt>
                <c:pt idx="2642">
                  <c:v>267191.26414169004</c:v>
                </c:pt>
                <c:pt idx="2643">
                  <c:v>267207.27280139242</c:v>
                </c:pt>
                <c:pt idx="2644">
                  <c:v>267322.42079215142</c:v>
                </c:pt>
                <c:pt idx="2645">
                  <c:v>267373.77620501752</c:v>
                </c:pt>
                <c:pt idx="2646">
                  <c:v>267403.36998030008</c:v>
                </c:pt>
                <c:pt idx="2647">
                  <c:v>267500.65980572219</c:v>
                </c:pt>
                <c:pt idx="2648">
                  <c:v>267577.55044608831</c:v>
                </c:pt>
                <c:pt idx="2649">
                  <c:v>267585.74436040712</c:v>
                </c:pt>
                <c:pt idx="2650">
                  <c:v>267643.78860166139</c:v>
                </c:pt>
                <c:pt idx="2651">
                  <c:v>267700.60471459862</c:v>
                </c:pt>
                <c:pt idx="2652">
                  <c:v>267814.72129454056</c:v>
                </c:pt>
                <c:pt idx="2653">
                  <c:v>267857.60470585525</c:v>
                </c:pt>
                <c:pt idx="2654">
                  <c:v>267972.48919745174</c:v>
                </c:pt>
                <c:pt idx="2655">
                  <c:v>268085.55198873649</c:v>
                </c:pt>
                <c:pt idx="2656">
                  <c:v>268145.27874424472</c:v>
                </c:pt>
                <c:pt idx="2657">
                  <c:v>268212.05956232955</c:v>
                </c:pt>
                <c:pt idx="2658">
                  <c:v>268348.42440038046</c:v>
                </c:pt>
                <c:pt idx="2659">
                  <c:v>268387.05017968698</c:v>
                </c:pt>
                <c:pt idx="2660">
                  <c:v>268422.54138019757</c:v>
                </c:pt>
                <c:pt idx="2661">
                  <c:v>268427.63646387635</c:v>
                </c:pt>
                <c:pt idx="2662">
                  <c:v>268470.20462922752</c:v>
                </c:pt>
                <c:pt idx="2663">
                  <c:v>268572.07613897789</c:v>
                </c:pt>
                <c:pt idx="2664">
                  <c:v>268577.92941780254</c:v>
                </c:pt>
                <c:pt idx="2665">
                  <c:v>268693.54941341246</c:v>
                </c:pt>
                <c:pt idx="2666">
                  <c:v>268820.58807106852</c:v>
                </c:pt>
                <c:pt idx="2667">
                  <c:v>268986.27400426404</c:v>
                </c:pt>
                <c:pt idx="2668">
                  <c:v>269015.16697009292</c:v>
                </c:pt>
                <c:pt idx="2669">
                  <c:v>269024.90537860646</c:v>
                </c:pt>
                <c:pt idx="2670">
                  <c:v>269075.75524599594</c:v>
                </c:pt>
                <c:pt idx="2671">
                  <c:v>269189.39924200333</c:v>
                </c:pt>
                <c:pt idx="2672">
                  <c:v>269305.71458360809</c:v>
                </c:pt>
                <c:pt idx="2673">
                  <c:v>269324.89522143546</c:v>
                </c:pt>
                <c:pt idx="2674">
                  <c:v>269459.06578685989</c:v>
                </c:pt>
                <c:pt idx="2675">
                  <c:v>269501.53071323421</c:v>
                </c:pt>
                <c:pt idx="2676">
                  <c:v>269586.96906117373</c:v>
                </c:pt>
                <c:pt idx="2677">
                  <c:v>269746.07977796486</c:v>
                </c:pt>
                <c:pt idx="2678">
                  <c:v>270110.17816335638</c:v>
                </c:pt>
                <c:pt idx="2679">
                  <c:v>270367.08348862606</c:v>
                </c:pt>
                <c:pt idx="2680">
                  <c:v>270490.67827626911</c:v>
                </c:pt>
                <c:pt idx="2681">
                  <c:v>270513.0588012606</c:v>
                </c:pt>
                <c:pt idx="2682">
                  <c:v>270579.19172571832</c:v>
                </c:pt>
                <c:pt idx="2683">
                  <c:v>270633.33766998287</c:v>
                </c:pt>
                <c:pt idx="2684">
                  <c:v>270772.6362563037</c:v>
                </c:pt>
                <c:pt idx="2685">
                  <c:v>270784.81992356875</c:v>
                </c:pt>
                <c:pt idx="2686">
                  <c:v>270834.21441441879</c:v>
                </c:pt>
                <c:pt idx="2687">
                  <c:v>270871.89623998292</c:v>
                </c:pt>
                <c:pt idx="2688">
                  <c:v>270904.00831488456</c:v>
                </c:pt>
                <c:pt idx="2689">
                  <c:v>271041.16898776486</c:v>
                </c:pt>
                <c:pt idx="2690">
                  <c:v>271124.32335737615</c:v>
                </c:pt>
                <c:pt idx="2691">
                  <c:v>271155.77543104277</c:v>
                </c:pt>
                <c:pt idx="2692">
                  <c:v>271221.87553312798</c:v>
                </c:pt>
                <c:pt idx="2693">
                  <c:v>271278.66907792306</c:v>
                </c:pt>
                <c:pt idx="2694">
                  <c:v>271491.63459988532</c:v>
                </c:pt>
                <c:pt idx="2695">
                  <c:v>271576.32834237296</c:v>
                </c:pt>
                <c:pt idx="2696">
                  <c:v>271639.55787427188</c:v>
                </c:pt>
                <c:pt idx="2697">
                  <c:v>271675.72309946758</c:v>
                </c:pt>
                <c:pt idx="2698">
                  <c:v>271697.79628479888</c:v>
                </c:pt>
                <c:pt idx="2699">
                  <c:v>271772.83459507045</c:v>
                </c:pt>
                <c:pt idx="2700">
                  <c:v>271841.72559559671</c:v>
                </c:pt>
                <c:pt idx="2701">
                  <c:v>271866.73337630677</c:v>
                </c:pt>
                <c:pt idx="2702">
                  <c:v>272088.22641681542</c:v>
                </c:pt>
                <c:pt idx="2703">
                  <c:v>272339.15238460386</c:v>
                </c:pt>
                <c:pt idx="2704">
                  <c:v>272485.14574799727</c:v>
                </c:pt>
                <c:pt idx="2705">
                  <c:v>272669.60497786553</c:v>
                </c:pt>
                <c:pt idx="2706">
                  <c:v>272760.44332920382</c:v>
                </c:pt>
                <c:pt idx="2707">
                  <c:v>272870.49738856393</c:v>
                </c:pt>
                <c:pt idx="2708">
                  <c:v>272893.78364094754</c:v>
                </c:pt>
                <c:pt idx="2709">
                  <c:v>272997.79292819567</c:v>
                </c:pt>
                <c:pt idx="2710">
                  <c:v>273048.35351944959</c:v>
                </c:pt>
                <c:pt idx="2711">
                  <c:v>273081.70756241668</c:v>
                </c:pt>
                <c:pt idx="2712">
                  <c:v>273086.17723864026</c:v>
                </c:pt>
                <c:pt idx="2713">
                  <c:v>273124.49023055297</c:v>
                </c:pt>
                <c:pt idx="2714">
                  <c:v>273180.65925834398</c:v>
                </c:pt>
                <c:pt idx="2715">
                  <c:v>273218.20213634521</c:v>
                </c:pt>
                <c:pt idx="2716">
                  <c:v>273233.48400996928</c:v>
                </c:pt>
                <c:pt idx="2717">
                  <c:v>273290.13006034924</c:v>
                </c:pt>
                <c:pt idx="2718">
                  <c:v>273349.37800890685</c:v>
                </c:pt>
                <c:pt idx="2719">
                  <c:v>273503.92917352478</c:v>
                </c:pt>
                <c:pt idx="2720">
                  <c:v>273538.35904667503</c:v>
                </c:pt>
                <c:pt idx="2721">
                  <c:v>273777.9645941843</c:v>
                </c:pt>
                <c:pt idx="2722">
                  <c:v>274019.52719305869</c:v>
                </c:pt>
                <c:pt idx="2723">
                  <c:v>274079.37943356601</c:v>
                </c:pt>
                <c:pt idx="2724">
                  <c:v>274081.26338318654</c:v>
                </c:pt>
                <c:pt idx="2725">
                  <c:v>274086.39281919901</c:v>
                </c:pt>
                <c:pt idx="2726">
                  <c:v>274128.7699874501</c:v>
                </c:pt>
                <c:pt idx="2727">
                  <c:v>274199.2689633292</c:v>
                </c:pt>
                <c:pt idx="2728">
                  <c:v>274230.59003307309</c:v>
                </c:pt>
                <c:pt idx="2729">
                  <c:v>274233.18739077891</c:v>
                </c:pt>
                <c:pt idx="2730">
                  <c:v>274440.13285908115</c:v>
                </c:pt>
                <c:pt idx="2731">
                  <c:v>274613.10793666227</c:v>
                </c:pt>
                <c:pt idx="2732">
                  <c:v>274636.51230797323</c:v>
                </c:pt>
                <c:pt idx="2733">
                  <c:v>274728.13124003995</c:v>
                </c:pt>
                <c:pt idx="2734">
                  <c:v>274805.59828998812</c:v>
                </c:pt>
                <c:pt idx="2735">
                  <c:v>275124.75613293092</c:v>
                </c:pt>
                <c:pt idx="2736">
                  <c:v>275145.61126800103</c:v>
                </c:pt>
                <c:pt idx="2737">
                  <c:v>275162.48423311504</c:v>
                </c:pt>
                <c:pt idx="2738">
                  <c:v>275532.85291291238</c:v>
                </c:pt>
                <c:pt idx="2739">
                  <c:v>275583.9678582144</c:v>
                </c:pt>
                <c:pt idx="2740">
                  <c:v>275687.37812498939</c:v>
                </c:pt>
                <c:pt idx="2741">
                  <c:v>275738.90016681154</c:v>
                </c:pt>
                <c:pt idx="2742">
                  <c:v>275740.27473244641</c:v>
                </c:pt>
                <c:pt idx="2743">
                  <c:v>275878.80285898247</c:v>
                </c:pt>
                <c:pt idx="2744">
                  <c:v>276012.49992064317</c:v>
                </c:pt>
                <c:pt idx="2745">
                  <c:v>276030.64208397816</c:v>
                </c:pt>
                <c:pt idx="2746">
                  <c:v>276047.57538830151</c:v>
                </c:pt>
                <c:pt idx="2747">
                  <c:v>276081.457141775</c:v>
                </c:pt>
                <c:pt idx="2748">
                  <c:v>276326.13662438781</c:v>
                </c:pt>
                <c:pt idx="2749">
                  <c:v>276341.55338267912</c:v>
                </c:pt>
                <c:pt idx="2750">
                  <c:v>276374.35409327655</c:v>
                </c:pt>
                <c:pt idx="2751">
                  <c:v>276472.87087528245</c:v>
                </c:pt>
                <c:pt idx="2752">
                  <c:v>276492.36615630181</c:v>
                </c:pt>
                <c:pt idx="2753">
                  <c:v>276492.49737474625</c:v>
                </c:pt>
                <c:pt idx="2754">
                  <c:v>276632.14211395086</c:v>
                </c:pt>
                <c:pt idx="2755">
                  <c:v>276654.85597171105</c:v>
                </c:pt>
                <c:pt idx="2756">
                  <c:v>276735.63826815231</c:v>
                </c:pt>
                <c:pt idx="2757">
                  <c:v>276910.5258987766</c:v>
                </c:pt>
                <c:pt idx="2758">
                  <c:v>276956.94918791379</c:v>
                </c:pt>
                <c:pt idx="2759">
                  <c:v>277089.44819139061</c:v>
                </c:pt>
                <c:pt idx="2760">
                  <c:v>277132.44555165735</c:v>
                </c:pt>
                <c:pt idx="2761">
                  <c:v>277135.67630660255</c:v>
                </c:pt>
                <c:pt idx="2762">
                  <c:v>277163.29101085779</c:v>
                </c:pt>
                <c:pt idx="2763">
                  <c:v>277231.11708049034</c:v>
                </c:pt>
                <c:pt idx="2764">
                  <c:v>277311.15856418229</c:v>
                </c:pt>
                <c:pt idx="2765">
                  <c:v>277460.47912999144</c:v>
                </c:pt>
                <c:pt idx="2766">
                  <c:v>277500.61730752408</c:v>
                </c:pt>
                <c:pt idx="2767">
                  <c:v>277560.34694236598</c:v>
                </c:pt>
                <c:pt idx="2768">
                  <c:v>277564.95530435524</c:v>
                </c:pt>
                <c:pt idx="2769">
                  <c:v>277733.28448175889</c:v>
                </c:pt>
                <c:pt idx="2770">
                  <c:v>277761.51265414065</c:v>
                </c:pt>
                <c:pt idx="2771">
                  <c:v>278032.29748066096</c:v>
                </c:pt>
                <c:pt idx="2772">
                  <c:v>278054.49948781577</c:v>
                </c:pt>
                <c:pt idx="2773">
                  <c:v>278168.56913424755</c:v>
                </c:pt>
                <c:pt idx="2774">
                  <c:v>278493.33640027302</c:v>
                </c:pt>
                <c:pt idx="2775">
                  <c:v>278508.13488232001</c:v>
                </c:pt>
                <c:pt idx="2776">
                  <c:v>278676.47720384091</c:v>
                </c:pt>
                <c:pt idx="2777">
                  <c:v>278693.59390518034</c:v>
                </c:pt>
                <c:pt idx="2778">
                  <c:v>278708.12125173159</c:v>
                </c:pt>
                <c:pt idx="2779">
                  <c:v>278712.13516695081</c:v>
                </c:pt>
                <c:pt idx="2780">
                  <c:v>278720.61073684774</c:v>
                </c:pt>
                <c:pt idx="2781">
                  <c:v>278888.47249387117</c:v>
                </c:pt>
                <c:pt idx="2782">
                  <c:v>278967.56374321808</c:v>
                </c:pt>
                <c:pt idx="2783">
                  <c:v>279060.60369558632</c:v>
                </c:pt>
                <c:pt idx="2784">
                  <c:v>279168.52544116735</c:v>
                </c:pt>
                <c:pt idx="2785">
                  <c:v>279360.54163518816</c:v>
                </c:pt>
                <c:pt idx="2786">
                  <c:v>279417.80560569535</c:v>
                </c:pt>
                <c:pt idx="2787">
                  <c:v>279431.77959504729</c:v>
                </c:pt>
                <c:pt idx="2788">
                  <c:v>279435.23975581868</c:v>
                </c:pt>
                <c:pt idx="2789">
                  <c:v>279748.23453947203</c:v>
                </c:pt>
                <c:pt idx="2790">
                  <c:v>279999.40799019183</c:v>
                </c:pt>
                <c:pt idx="2791">
                  <c:v>280105.7286689402</c:v>
                </c:pt>
                <c:pt idx="2792">
                  <c:v>280110.10999326955</c:v>
                </c:pt>
                <c:pt idx="2793">
                  <c:v>280288.4440679914</c:v>
                </c:pt>
                <c:pt idx="2794">
                  <c:v>280298.5082762395</c:v>
                </c:pt>
                <c:pt idx="2795">
                  <c:v>280538.89376502729</c:v>
                </c:pt>
                <c:pt idx="2796">
                  <c:v>280683.62534933747</c:v>
                </c:pt>
                <c:pt idx="2797">
                  <c:v>281023.24830085109</c:v>
                </c:pt>
                <c:pt idx="2798">
                  <c:v>281129.40733173036</c:v>
                </c:pt>
                <c:pt idx="2799">
                  <c:v>281178.78844462463</c:v>
                </c:pt>
                <c:pt idx="2800">
                  <c:v>281189.95379119413</c:v>
                </c:pt>
                <c:pt idx="2801">
                  <c:v>281192.9079756015</c:v>
                </c:pt>
                <c:pt idx="2802">
                  <c:v>281194.39989911421</c:v>
                </c:pt>
                <c:pt idx="2803">
                  <c:v>281393.62841803784</c:v>
                </c:pt>
                <c:pt idx="2804">
                  <c:v>281408.50614891888</c:v>
                </c:pt>
                <c:pt idx="2805">
                  <c:v>281470.58473289973</c:v>
                </c:pt>
                <c:pt idx="2806">
                  <c:v>281503.1956262333</c:v>
                </c:pt>
                <c:pt idx="2807">
                  <c:v>281581.98948278371</c:v>
                </c:pt>
                <c:pt idx="2808">
                  <c:v>281867.56086416543</c:v>
                </c:pt>
                <c:pt idx="2809">
                  <c:v>281948.23967786349</c:v>
                </c:pt>
                <c:pt idx="2810">
                  <c:v>282071.47720484552</c:v>
                </c:pt>
                <c:pt idx="2811">
                  <c:v>282117.92087116127</c:v>
                </c:pt>
                <c:pt idx="2812">
                  <c:v>282168.13599222695</c:v>
                </c:pt>
                <c:pt idx="2813">
                  <c:v>282187.55582611542</c:v>
                </c:pt>
                <c:pt idx="2814">
                  <c:v>282291.59414227906</c:v>
                </c:pt>
                <c:pt idx="2815">
                  <c:v>282344.56127613696</c:v>
                </c:pt>
                <c:pt idx="2816">
                  <c:v>282360.88977072103</c:v>
                </c:pt>
                <c:pt idx="2817">
                  <c:v>282427.01066590019</c:v>
                </c:pt>
                <c:pt idx="2818">
                  <c:v>282460.74036220624</c:v>
                </c:pt>
                <c:pt idx="2819">
                  <c:v>282924.70947934297</c:v>
                </c:pt>
                <c:pt idx="2820">
                  <c:v>283390.72050910251</c:v>
                </c:pt>
                <c:pt idx="2821">
                  <c:v>283431.43298283406</c:v>
                </c:pt>
                <c:pt idx="2822">
                  <c:v>283433.88313786068</c:v>
                </c:pt>
                <c:pt idx="2823">
                  <c:v>283456.69017442875</c:v>
                </c:pt>
                <c:pt idx="2824">
                  <c:v>283475.27779965306</c:v>
                </c:pt>
                <c:pt idx="2825">
                  <c:v>283490.45922393672</c:v>
                </c:pt>
                <c:pt idx="2826">
                  <c:v>283543.61392599129</c:v>
                </c:pt>
                <c:pt idx="2827">
                  <c:v>283757.5214051769</c:v>
                </c:pt>
                <c:pt idx="2828">
                  <c:v>283905.8320909451</c:v>
                </c:pt>
                <c:pt idx="2829">
                  <c:v>284152.97477956454</c:v>
                </c:pt>
                <c:pt idx="2830">
                  <c:v>284346.19705421542</c:v>
                </c:pt>
                <c:pt idx="2831">
                  <c:v>284412.11251262284</c:v>
                </c:pt>
                <c:pt idx="2832">
                  <c:v>284727.84343697055</c:v>
                </c:pt>
                <c:pt idx="2833">
                  <c:v>284747.19843538915</c:v>
                </c:pt>
                <c:pt idx="2834">
                  <c:v>284801.29780463513</c:v>
                </c:pt>
                <c:pt idx="2835">
                  <c:v>284864.0572237749</c:v>
                </c:pt>
                <c:pt idx="2836">
                  <c:v>284935.92098957789</c:v>
                </c:pt>
                <c:pt idx="2837">
                  <c:v>285155.77085818612</c:v>
                </c:pt>
                <c:pt idx="2838">
                  <c:v>285308.06388458749</c:v>
                </c:pt>
                <c:pt idx="2839">
                  <c:v>285490.93205902807</c:v>
                </c:pt>
                <c:pt idx="2840">
                  <c:v>285582.47808767675</c:v>
                </c:pt>
                <c:pt idx="2841">
                  <c:v>285582.61281113117</c:v>
                </c:pt>
                <c:pt idx="2842">
                  <c:v>285630.74718709494</c:v>
                </c:pt>
                <c:pt idx="2843">
                  <c:v>285730.96893779316</c:v>
                </c:pt>
                <c:pt idx="2844">
                  <c:v>285879.07107936573</c:v>
                </c:pt>
                <c:pt idx="2845">
                  <c:v>285945.37173867866</c:v>
                </c:pt>
                <c:pt idx="2846">
                  <c:v>286098.80088851473</c:v>
                </c:pt>
                <c:pt idx="2847">
                  <c:v>286134.23341218167</c:v>
                </c:pt>
                <c:pt idx="2848">
                  <c:v>286160.51929112728</c:v>
                </c:pt>
                <c:pt idx="2849">
                  <c:v>286167.59232025809</c:v>
                </c:pt>
                <c:pt idx="2850">
                  <c:v>286501.51015246037</c:v>
                </c:pt>
                <c:pt idx="2851">
                  <c:v>286552.61945537571</c:v>
                </c:pt>
                <c:pt idx="2852">
                  <c:v>286657.56881080475</c:v>
                </c:pt>
                <c:pt idx="2853">
                  <c:v>286663.23122669675</c:v>
                </c:pt>
                <c:pt idx="2854">
                  <c:v>286699.56198402424</c:v>
                </c:pt>
                <c:pt idx="2855">
                  <c:v>286743.72740539751</c:v>
                </c:pt>
                <c:pt idx="2856">
                  <c:v>286903.82239960344</c:v>
                </c:pt>
                <c:pt idx="2857">
                  <c:v>287082.96966444061</c:v>
                </c:pt>
                <c:pt idx="2858">
                  <c:v>287102.01231806166</c:v>
                </c:pt>
                <c:pt idx="2859">
                  <c:v>287120.975134907</c:v>
                </c:pt>
                <c:pt idx="2860">
                  <c:v>287626.12425789842</c:v>
                </c:pt>
                <c:pt idx="2861">
                  <c:v>287936.62467765872</c:v>
                </c:pt>
                <c:pt idx="2862">
                  <c:v>287938.40308481496</c:v>
                </c:pt>
                <c:pt idx="2863">
                  <c:v>288098.20948631904</c:v>
                </c:pt>
                <c:pt idx="2864">
                  <c:v>288300.33106471563</c:v>
                </c:pt>
                <c:pt idx="2865">
                  <c:v>288319.58487051609</c:v>
                </c:pt>
                <c:pt idx="2866">
                  <c:v>288331.52319207328</c:v>
                </c:pt>
                <c:pt idx="2867">
                  <c:v>288520.96704376035</c:v>
                </c:pt>
                <c:pt idx="2868">
                  <c:v>289023.62588951032</c:v>
                </c:pt>
                <c:pt idx="2869">
                  <c:v>289106.01612967608</c:v>
                </c:pt>
                <c:pt idx="2870">
                  <c:v>289243.7386700334</c:v>
                </c:pt>
                <c:pt idx="2871">
                  <c:v>289335.93989683309</c:v>
                </c:pt>
                <c:pt idx="2872">
                  <c:v>289347.75757715513</c:v>
                </c:pt>
                <c:pt idx="2873">
                  <c:v>289351.19526209816</c:v>
                </c:pt>
                <c:pt idx="2874">
                  <c:v>289448.50589883828</c:v>
                </c:pt>
                <c:pt idx="2875">
                  <c:v>289521.26130154287</c:v>
                </c:pt>
                <c:pt idx="2876">
                  <c:v>289640.22761059267</c:v>
                </c:pt>
                <c:pt idx="2877">
                  <c:v>289735.24990632676</c:v>
                </c:pt>
                <c:pt idx="2878">
                  <c:v>289743.21837698249</c:v>
                </c:pt>
                <c:pt idx="2879">
                  <c:v>289939.70762468292</c:v>
                </c:pt>
                <c:pt idx="2880">
                  <c:v>289955.64768391039</c:v>
                </c:pt>
                <c:pt idx="2881">
                  <c:v>290176.3993422793</c:v>
                </c:pt>
                <c:pt idx="2882">
                  <c:v>290270.29404693464</c:v>
                </c:pt>
                <c:pt idx="2883">
                  <c:v>290340.15046008374</c:v>
                </c:pt>
                <c:pt idx="2884">
                  <c:v>290452.18406425545</c:v>
                </c:pt>
                <c:pt idx="2885">
                  <c:v>290721.56780000275</c:v>
                </c:pt>
                <c:pt idx="2886">
                  <c:v>290817.46209649672</c:v>
                </c:pt>
                <c:pt idx="2887">
                  <c:v>290899.67595719232</c:v>
                </c:pt>
                <c:pt idx="2888">
                  <c:v>290918.97494911833</c:v>
                </c:pt>
                <c:pt idx="2889">
                  <c:v>291069.67105847091</c:v>
                </c:pt>
                <c:pt idx="2890">
                  <c:v>291104.48926573509</c:v>
                </c:pt>
                <c:pt idx="2891">
                  <c:v>291265.73404998088</c:v>
                </c:pt>
                <c:pt idx="2892">
                  <c:v>291312.42117336945</c:v>
                </c:pt>
                <c:pt idx="2893">
                  <c:v>291340.03176170716</c:v>
                </c:pt>
                <c:pt idx="2894">
                  <c:v>291489.99154992262</c:v>
                </c:pt>
                <c:pt idx="2895">
                  <c:v>291594.28758575831</c:v>
                </c:pt>
                <c:pt idx="2896">
                  <c:v>291730.05629156559</c:v>
                </c:pt>
                <c:pt idx="2897">
                  <c:v>291793.2012404417</c:v>
                </c:pt>
                <c:pt idx="2898">
                  <c:v>291827.37622328132</c:v>
                </c:pt>
                <c:pt idx="2899">
                  <c:v>292217.65367812914</c:v>
                </c:pt>
                <c:pt idx="2900">
                  <c:v>292250.88148582331</c:v>
                </c:pt>
                <c:pt idx="2901">
                  <c:v>292565.95673684363</c:v>
                </c:pt>
                <c:pt idx="2902">
                  <c:v>292628.50835542486</c:v>
                </c:pt>
                <c:pt idx="2903">
                  <c:v>292712.08956807567</c:v>
                </c:pt>
                <c:pt idx="2904">
                  <c:v>292885.01392778126</c:v>
                </c:pt>
                <c:pt idx="2905">
                  <c:v>292986.54302399477</c:v>
                </c:pt>
                <c:pt idx="2906">
                  <c:v>293164.42835144402</c:v>
                </c:pt>
                <c:pt idx="2907">
                  <c:v>293261.96935968328</c:v>
                </c:pt>
                <c:pt idx="2908">
                  <c:v>293509.88662101305</c:v>
                </c:pt>
                <c:pt idx="2909">
                  <c:v>293560.93486691121</c:v>
                </c:pt>
                <c:pt idx="2910">
                  <c:v>293648.65765993804</c:v>
                </c:pt>
                <c:pt idx="2911">
                  <c:v>293649.7976801102</c:v>
                </c:pt>
                <c:pt idx="2912">
                  <c:v>293658.129523993</c:v>
                </c:pt>
                <c:pt idx="2913">
                  <c:v>293754.7128532753</c:v>
                </c:pt>
                <c:pt idx="2914">
                  <c:v>293771.13067839702</c:v>
                </c:pt>
                <c:pt idx="2915">
                  <c:v>294048.81532138452</c:v>
                </c:pt>
                <c:pt idx="2916">
                  <c:v>294150.36999125784</c:v>
                </c:pt>
                <c:pt idx="2917">
                  <c:v>294165.34095838352</c:v>
                </c:pt>
                <c:pt idx="2918">
                  <c:v>294202.65631271846</c:v>
                </c:pt>
                <c:pt idx="2919">
                  <c:v>294403.29089646717</c:v>
                </c:pt>
                <c:pt idx="2920">
                  <c:v>294580.01007634558</c:v>
                </c:pt>
                <c:pt idx="2921">
                  <c:v>294665.22753236926</c:v>
                </c:pt>
                <c:pt idx="2922">
                  <c:v>294716.73689093371</c:v>
                </c:pt>
                <c:pt idx="2923">
                  <c:v>294767.16116056079</c:v>
                </c:pt>
                <c:pt idx="2924">
                  <c:v>294993.5819074827</c:v>
                </c:pt>
                <c:pt idx="2925">
                  <c:v>295026.14762474963</c:v>
                </c:pt>
                <c:pt idx="2926">
                  <c:v>295326.00584356149</c:v>
                </c:pt>
                <c:pt idx="2927">
                  <c:v>295328.29993996699</c:v>
                </c:pt>
                <c:pt idx="2928">
                  <c:v>295403.34447484493</c:v>
                </c:pt>
                <c:pt idx="2929">
                  <c:v>295539.27501088061</c:v>
                </c:pt>
                <c:pt idx="2930">
                  <c:v>295579.94386685843</c:v>
                </c:pt>
                <c:pt idx="2931">
                  <c:v>295596.86308290827</c:v>
                </c:pt>
                <c:pt idx="2932">
                  <c:v>295969.66728333285</c:v>
                </c:pt>
                <c:pt idx="2933">
                  <c:v>296096.63803116407</c:v>
                </c:pt>
                <c:pt idx="2934">
                  <c:v>296148.51384591922</c:v>
                </c:pt>
                <c:pt idx="2935">
                  <c:v>296177.77195453551</c:v>
                </c:pt>
                <c:pt idx="2936">
                  <c:v>296340.78434613079</c:v>
                </c:pt>
                <c:pt idx="2937">
                  <c:v>296341.22114318155</c:v>
                </c:pt>
                <c:pt idx="2938">
                  <c:v>296390.91459121834</c:v>
                </c:pt>
                <c:pt idx="2939">
                  <c:v>296492.08398098446</c:v>
                </c:pt>
                <c:pt idx="2940">
                  <c:v>296500.66852457175</c:v>
                </c:pt>
                <c:pt idx="2941">
                  <c:v>296631.39417453174</c:v>
                </c:pt>
                <c:pt idx="2942">
                  <c:v>296766.43594032357</c:v>
                </c:pt>
                <c:pt idx="2943">
                  <c:v>296796.45944482693</c:v>
                </c:pt>
                <c:pt idx="2944">
                  <c:v>297098.31010509538</c:v>
                </c:pt>
                <c:pt idx="2945">
                  <c:v>297098.43975391384</c:v>
                </c:pt>
                <c:pt idx="2946">
                  <c:v>297481.90322406119</c:v>
                </c:pt>
                <c:pt idx="2947">
                  <c:v>297571.29789369955</c:v>
                </c:pt>
                <c:pt idx="2948">
                  <c:v>297746.08020720794</c:v>
                </c:pt>
                <c:pt idx="2949">
                  <c:v>297806.17575345293</c:v>
                </c:pt>
                <c:pt idx="2950">
                  <c:v>298139.15690715727</c:v>
                </c:pt>
                <c:pt idx="2951">
                  <c:v>298284.51442171837</c:v>
                </c:pt>
                <c:pt idx="2952">
                  <c:v>298422.67564189021</c:v>
                </c:pt>
                <c:pt idx="2953">
                  <c:v>298485.85175858706</c:v>
                </c:pt>
                <c:pt idx="2954">
                  <c:v>298635.84345614625</c:v>
                </c:pt>
                <c:pt idx="2955">
                  <c:v>298688.95772292156</c:v>
                </c:pt>
                <c:pt idx="2956">
                  <c:v>298707.53332962753</c:v>
                </c:pt>
                <c:pt idx="2957">
                  <c:v>299349.82416486758</c:v>
                </c:pt>
                <c:pt idx="2958">
                  <c:v>299408.2296251955</c:v>
                </c:pt>
                <c:pt idx="2959">
                  <c:v>299538.28049366205</c:v>
                </c:pt>
                <c:pt idx="2960">
                  <c:v>299551.81593886338</c:v>
                </c:pt>
                <c:pt idx="2961">
                  <c:v>299619.81965249771</c:v>
                </c:pt>
                <c:pt idx="2962">
                  <c:v>299744.35925132496</c:v>
                </c:pt>
                <c:pt idx="2963">
                  <c:v>300066.61240524001</c:v>
                </c:pt>
                <c:pt idx="2964">
                  <c:v>300073.89935407299</c:v>
                </c:pt>
                <c:pt idx="2965">
                  <c:v>300149.80105546053</c:v>
                </c:pt>
                <c:pt idx="2966">
                  <c:v>300170.18036681949</c:v>
                </c:pt>
                <c:pt idx="2967">
                  <c:v>300561.50091100379</c:v>
                </c:pt>
                <c:pt idx="2968">
                  <c:v>300695.33783285809</c:v>
                </c:pt>
                <c:pt idx="2969">
                  <c:v>300810.29644605069</c:v>
                </c:pt>
                <c:pt idx="2970">
                  <c:v>301076.07886104129</c:v>
                </c:pt>
                <c:pt idx="2971">
                  <c:v>301140.52537919715</c:v>
                </c:pt>
                <c:pt idx="2972">
                  <c:v>301522.480400639</c:v>
                </c:pt>
                <c:pt idx="2973">
                  <c:v>301660.95261054719</c:v>
                </c:pt>
                <c:pt idx="2974">
                  <c:v>301950.43810099555</c:v>
                </c:pt>
                <c:pt idx="2975">
                  <c:v>302033.65315441793</c:v>
                </c:pt>
                <c:pt idx="2976">
                  <c:v>302054.58184637444</c:v>
                </c:pt>
                <c:pt idx="2977">
                  <c:v>302807.27010681952</c:v>
                </c:pt>
                <c:pt idx="2978">
                  <c:v>303041.98683748092</c:v>
                </c:pt>
                <c:pt idx="2979">
                  <c:v>303194.908030522</c:v>
                </c:pt>
                <c:pt idx="2980">
                  <c:v>303222.67567000643</c:v>
                </c:pt>
                <c:pt idx="2981">
                  <c:v>303298.57397261536</c:v>
                </c:pt>
                <c:pt idx="2982">
                  <c:v>303527.60903958516</c:v>
                </c:pt>
                <c:pt idx="2983">
                  <c:v>303779.19907658704</c:v>
                </c:pt>
                <c:pt idx="2984">
                  <c:v>303894.79614836507</c:v>
                </c:pt>
                <c:pt idx="2985">
                  <c:v>304043.97635205009</c:v>
                </c:pt>
                <c:pt idx="2986">
                  <c:v>304240.13746895571</c:v>
                </c:pt>
                <c:pt idx="2987">
                  <c:v>304249.0096443303</c:v>
                </c:pt>
                <c:pt idx="2988">
                  <c:v>304331.10229429119</c:v>
                </c:pt>
                <c:pt idx="2989">
                  <c:v>304430.16801699111</c:v>
                </c:pt>
                <c:pt idx="2990">
                  <c:v>304565.58277353557</c:v>
                </c:pt>
                <c:pt idx="2991">
                  <c:v>304605.76538927952</c:v>
                </c:pt>
                <c:pt idx="2992">
                  <c:v>304738.61908637453</c:v>
                </c:pt>
                <c:pt idx="2993">
                  <c:v>304740.53071771021</c:v>
                </c:pt>
                <c:pt idx="2994">
                  <c:v>304756.99225230439</c:v>
                </c:pt>
                <c:pt idx="2995">
                  <c:v>305032.06362841954</c:v>
                </c:pt>
                <c:pt idx="2996">
                  <c:v>305182.54418480676</c:v>
                </c:pt>
                <c:pt idx="2997">
                  <c:v>305214.39334502805</c:v>
                </c:pt>
                <c:pt idx="2998">
                  <c:v>305605.4087321586</c:v>
                </c:pt>
                <c:pt idx="2999">
                  <c:v>305883.95870211988</c:v>
                </c:pt>
                <c:pt idx="3000">
                  <c:v>305972.78335906501</c:v>
                </c:pt>
                <c:pt idx="3001">
                  <c:v>306078.94463497493</c:v>
                </c:pt>
                <c:pt idx="3002">
                  <c:v>306474.87567912362</c:v>
                </c:pt>
                <c:pt idx="3003">
                  <c:v>306587.86741052277</c:v>
                </c:pt>
                <c:pt idx="3004">
                  <c:v>306906.24133946543</c:v>
                </c:pt>
                <c:pt idx="3005">
                  <c:v>306948.98659491848</c:v>
                </c:pt>
                <c:pt idx="3006">
                  <c:v>306975.61720170773</c:v>
                </c:pt>
                <c:pt idx="3007">
                  <c:v>307060.41698548908</c:v>
                </c:pt>
                <c:pt idx="3008">
                  <c:v>307126.18424165144</c:v>
                </c:pt>
                <c:pt idx="3009">
                  <c:v>307340.78353957098</c:v>
                </c:pt>
                <c:pt idx="3010">
                  <c:v>307514.55957973603</c:v>
                </c:pt>
                <c:pt idx="3011">
                  <c:v>307595.87931691168</c:v>
                </c:pt>
                <c:pt idx="3012">
                  <c:v>308115.60756683879</c:v>
                </c:pt>
                <c:pt idx="3013">
                  <c:v>308233.78872997995</c:v>
                </c:pt>
                <c:pt idx="3014">
                  <c:v>308411.84961608681</c:v>
                </c:pt>
                <c:pt idx="3015">
                  <c:v>308700.4680103953</c:v>
                </c:pt>
                <c:pt idx="3016">
                  <c:v>308820.29625327513</c:v>
                </c:pt>
                <c:pt idx="3017">
                  <c:v>308877.42320746341</c:v>
                </c:pt>
                <c:pt idx="3018">
                  <c:v>308934.99365020322</c:v>
                </c:pt>
                <c:pt idx="3019">
                  <c:v>309005.39826598478</c:v>
                </c:pt>
                <c:pt idx="3020">
                  <c:v>309093.27999749564</c:v>
                </c:pt>
                <c:pt idx="3021">
                  <c:v>309248.0098257928</c:v>
                </c:pt>
                <c:pt idx="3022">
                  <c:v>310043.88101837871</c:v>
                </c:pt>
                <c:pt idx="3023">
                  <c:v>310087.40800929809</c:v>
                </c:pt>
                <c:pt idx="3024">
                  <c:v>310276.25967529358</c:v>
                </c:pt>
                <c:pt idx="3025">
                  <c:v>310304.40463182755</c:v>
                </c:pt>
                <c:pt idx="3026">
                  <c:v>310534.23608400946</c:v>
                </c:pt>
                <c:pt idx="3027">
                  <c:v>310741.5886896865</c:v>
                </c:pt>
                <c:pt idx="3028">
                  <c:v>311130.73158494633</c:v>
                </c:pt>
                <c:pt idx="3029">
                  <c:v>311148.99162888847</c:v>
                </c:pt>
                <c:pt idx="3030">
                  <c:v>311317.41551166505</c:v>
                </c:pt>
                <c:pt idx="3031">
                  <c:v>311360.85322217224</c:v>
                </c:pt>
                <c:pt idx="3032">
                  <c:v>311589.25320516847</c:v>
                </c:pt>
                <c:pt idx="3033">
                  <c:v>311692.12372668623</c:v>
                </c:pt>
                <c:pt idx="3034">
                  <c:v>311868.52599512797</c:v>
                </c:pt>
                <c:pt idx="3035">
                  <c:v>311966.48869468208</c:v>
                </c:pt>
                <c:pt idx="3036">
                  <c:v>312608.38411395723</c:v>
                </c:pt>
                <c:pt idx="3037">
                  <c:v>312818.23063838278</c:v>
                </c:pt>
                <c:pt idx="3038">
                  <c:v>312868.75944940822</c:v>
                </c:pt>
                <c:pt idx="3039">
                  <c:v>313084.76140318718</c:v>
                </c:pt>
                <c:pt idx="3040">
                  <c:v>313120.21715192904</c:v>
                </c:pt>
                <c:pt idx="3041">
                  <c:v>313299.03843746538</c:v>
                </c:pt>
                <c:pt idx="3042">
                  <c:v>313299.71439550532</c:v>
                </c:pt>
                <c:pt idx="3043">
                  <c:v>313333.18869211135</c:v>
                </c:pt>
                <c:pt idx="3044">
                  <c:v>313769.1550025905</c:v>
                </c:pt>
                <c:pt idx="3045">
                  <c:v>314034.67417928553</c:v>
                </c:pt>
                <c:pt idx="3046">
                  <c:v>314136.95057561528</c:v>
                </c:pt>
                <c:pt idx="3047">
                  <c:v>314262.72618797398</c:v>
                </c:pt>
                <c:pt idx="3048">
                  <c:v>314267.29351783037</c:v>
                </c:pt>
                <c:pt idx="3049">
                  <c:v>314946.03888200468</c:v>
                </c:pt>
                <c:pt idx="3050">
                  <c:v>314961.33245919552</c:v>
                </c:pt>
                <c:pt idx="3051">
                  <c:v>314997.46169603622</c:v>
                </c:pt>
                <c:pt idx="3052">
                  <c:v>315027.12429959473</c:v>
                </c:pt>
                <c:pt idx="3053">
                  <c:v>315529.23770103644</c:v>
                </c:pt>
                <c:pt idx="3054">
                  <c:v>315812.18039249867</c:v>
                </c:pt>
                <c:pt idx="3055">
                  <c:v>315887.12390913133</c:v>
                </c:pt>
                <c:pt idx="3056">
                  <c:v>315967.50955093646</c:v>
                </c:pt>
                <c:pt idx="3057">
                  <c:v>315997.7388709255</c:v>
                </c:pt>
                <c:pt idx="3058">
                  <c:v>316022.13388216414</c:v>
                </c:pt>
                <c:pt idx="3059">
                  <c:v>316159.33201294451</c:v>
                </c:pt>
                <c:pt idx="3060">
                  <c:v>316339.36271329643</c:v>
                </c:pt>
                <c:pt idx="3061">
                  <c:v>316545.88714177837</c:v>
                </c:pt>
                <c:pt idx="3062">
                  <c:v>316723.7223199805</c:v>
                </c:pt>
                <c:pt idx="3063">
                  <c:v>316805.01144140353</c:v>
                </c:pt>
                <c:pt idx="3064">
                  <c:v>317480.47657319781</c:v>
                </c:pt>
                <c:pt idx="3065">
                  <c:v>317813.38790596183</c:v>
                </c:pt>
                <c:pt idx="3066">
                  <c:v>317944.28055557073</c:v>
                </c:pt>
                <c:pt idx="3067">
                  <c:v>318018.28762214864</c:v>
                </c:pt>
                <c:pt idx="3068">
                  <c:v>318346.84799060319</c:v>
                </c:pt>
                <c:pt idx="3069">
                  <c:v>318631.62166140921</c:v>
                </c:pt>
                <c:pt idx="3070">
                  <c:v>318815.81478999672</c:v>
                </c:pt>
                <c:pt idx="3071">
                  <c:v>318890.07075191906</c:v>
                </c:pt>
                <c:pt idx="3072">
                  <c:v>318911.05223324511</c:v>
                </c:pt>
                <c:pt idx="3073">
                  <c:v>318988.94511713512</c:v>
                </c:pt>
                <c:pt idx="3074">
                  <c:v>319028.75024133298</c:v>
                </c:pt>
                <c:pt idx="3075">
                  <c:v>319235.19145940983</c:v>
                </c:pt>
                <c:pt idx="3076">
                  <c:v>319329.02012337645</c:v>
                </c:pt>
                <c:pt idx="3077">
                  <c:v>319622.63244260562</c:v>
                </c:pt>
                <c:pt idx="3078">
                  <c:v>319700.27283358964</c:v>
                </c:pt>
                <c:pt idx="3079">
                  <c:v>319949.2186409345</c:v>
                </c:pt>
                <c:pt idx="3080">
                  <c:v>320082.69304316625</c:v>
                </c:pt>
                <c:pt idx="3081">
                  <c:v>320144.22089101985</c:v>
                </c:pt>
                <c:pt idx="3082">
                  <c:v>320557.06901925534</c:v>
                </c:pt>
                <c:pt idx="3083">
                  <c:v>320640.10374707216</c:v>
                </c:pt>
                <c:pt idx="3084">
                  <c:v>320657.03121599118</c:v>
                </c:pt>
                <c:pt idx="3085">
                  <c:v>320709.14668331458</c:v>
                </c:pt>
                <c:pt idx="3086">
                  <c:v>320763.2730258042</c:v>
                </c:pt>
                <c:pt idx="3087">
                  <c:v>321528.31712426478</c:v>
                </c:pt>
                <c:pt idx="3088">
                  <c:v>321754.19292427954</c:v>
                </c:pt>
                <c:pt idx="3089">
                  <c:v>322294.17943447857</c:v>
                </c:pt>
                <c:pt idx="3090">
                  <c:v>322527.3636739197</c:v>
                </c:pt>
                <c:pt idx="3091">
                  <c:v>322622.57424538245</c:v>
                </c:pt>
                <c:pt idx="3092">
                  <c:v>322693.44304883078</c:v>
                </c:pt>
                <c:pt idx="3093">
                  <c:v>323401.11495573877</c:v>
                </c:pt>
                <c:pt idx="3094">
                  <c:v>323458.68802086409</c:v>
                </c:pt>
                <c:pt idx="3095">
                  <c:v>323723.96740576433</c:v>
                </c:pt>
                <c:pt idx="3096">
                  <c:v>323994.90478594718</c:v>
                </c:pt>
                <c:pt idx="3097">
                  <c:v>324096.20310722676</c:v>
                </c:pt>
                <c:pt idx="3098">
                  <c:v>324211.87865485618</c:v>
                </c:pt>
                <c:pt idx="3099">
                  <c:v>324409.99767462205</c:v>
                </c:pt>
                <c:pt idx="3100">
                  <c:v>324437.24718260049</c:v>
                </c:pt>
                <c:pt idx="3101">
                  <c:v>324574.59666086908</c:v>
                </c:pt>
                <c:pt idx="3102">
                  <c:v>324597.64907854295</c:v>
                </c:pt>
                <c:pt idx="3103">
                  <c:v>324915.02638580272</c:v>
                </c:pt>
                <c:pt idx="3104">
                  <c:v>325070.09187694429</c:v>
                </c:pt>
                <c:pt idx="3105">
                  <c:v>325363.65144882252</c:v>
                </c:pt>
                <c:pt idx="3106">
                  <c:v>325841.85176648496</c:v>
                </c:pt>
                <c:pt idx="3107">
                  <c:v>326303.29783274489</c:v>
                </c:pt>
                <c:pt idx="3108">
                  <c:v>326322.66459246969</c:v>
                </c:pt>
                <c:pt idx="3109">
                  <c:v>326941.40251585026</c:v>
                </c:pt>
                <c:pt idx="3110">
                  <c:v>326956.30713458551</c:v>
                </c:pt>
                <c:pt idx="3111">
                  <c:v>327010.86942041916</c:v>
                </c:pt>
                <c:pt idx="3112">
                  <c:v>327083.15469288261</c:v>
                </c:pt>
                <c:pt idx="3113">
                  <c:v>327262.42949813651</c:v>
                </c:pt>
                <c:pt idx="3114">
                  <c:v>327734.65946453996</c:v>
                </c:pt>
                <c:pt idx="3115">
                  <c:v>327838.98770030594</c:v>
                </c:pt>
                <c:pt idx="3116">
                  <c:v>327863.15625929227</c:v>
                </c:pt>
                <c:pt idx="3117">
                  <c:v>327923.41657270642</c:v>
                </c:pt>
                <c:pt idx="3118">
                  <c:v>327978.79449692939</c:v>
                </c:pt>
                <c:pt idx="3119">
                  <c:v>328226.88546786126</c:v>
                </c:pt>
                <c:pt idx="3120">
                  <c:v>328408.33620913856</c:v>
                </c:pt>
                <c:pt idx="3121">
                  <c:v>328545.83143567928</c:v>
                </c:pt>
                <c:pt idx="3122">
                  <c:v>328551.33290779131</c:v>
                </c:pt>
                <c:pt idx="3123">
                  <c:v>328904.91409188521</c:v>
                </c:pt>
                <c:pt idx="3124">
                  <c:v>329017.86135226849</c:v>
                </c:pt>
                <c:pt idx="3125">
                  <c:v>329115.72224225086</c:v>
                </c:pt>
                <c:pt idx="3126">
                  <c:v>329170.32818731316</c:v>
                </c:pt>
                <c:pt idx="3127">
                  <c:v>329184.37017659366</c:v>
                </c:pt>
                <c:pt idx="3128">
                  <c:v>329230.69189663813</c:v>
                </c:pt>
                <c:pt idx="3129">
                  <c:v>329484.96486074093</c:v>
                </c:pt>
                <c:pt idx="3130">
                  <c:v>329540.59952427342</c:v>
                </c:pt>
                <c:pt idx="3131">
                  <c:v>329546.04563945509</c:v>
                </c:pt>
                <c:pt idx="3132">
                  <c:v>329850.21149964671</c:v>
                </c:pt>
                <c:pt idx="3133">
                  <c:v>330055.29427491175</c:v>
                </c:pt>
                <c:pt idx="3134">
                  <c:v>330159.29920385237</c:v>
                </c:pt>
                <c:pt idx="3135">
                  <c:v>330160.11038165557</c:v>
                </c:pt>
                <c:pt idx="3136">
                  <c:v>330203.41836409702</c:v>
                </c:pt>
                <c:pt idx="3137">
                  <c:v>330364.60993128543</c:v>
                </c:pt>
                <c:pt idx="3138">
                  <c:v>330673.60484012874</c:v>
                </c:pt>
                <c:pt idx="3139">
                  <c:v>330800.83366089786</c:v>
                </c:pt>
                <c:pt idx="3140">
                  <c:v>330917.14516619017</c:v>
                </c:pt>
                <c:pt idx="3141">
                  <c:v>331111.23322661902</c:v>
                </c:pt>
                <c:pt idx="3142">
                  <c:v>331127.51578380796</c:v>
                </c:pt>
                <c:pt idx="3143">
                  <c:v>331275.78523231699</c:v>
                </c:pt>
                <c:pt idx="3144">
                  <c:v>331486.97353867593</c:v>
                </c:pt>
                <c:pt idx="3145">
                  <c:v>331605.83886931173</c:v>
                </c:pt>
                <c:pt idx="3146">
                  <c:v>332043.51193653018</c:v>
                </c:pt>
                <c:pt idx="3147">
                  <c:v>332063.12459297857</c:v>
                </c:pt>
                <c:pt idx="3148">
                  <c:v>332620.49514455203</c:v>
                </c:pt>
                <c:pt idx="3149">
                  <c:v>333090.70869955741</c:v>
                </c:pt>
                <c:pt idx="3150">
                  <c:v>333462.00267371413</c:v>
                </c:pt>
                <c:pt idx="3151">
                  <c:v>333596.12175752787</c:v>
                </c:pt>
                <c:pt idx="3152">
                  <c:v>333881.01339940319</c:v>
                </c:pt>
                <c:pt idx="3153">
                  <c:v>334377.37529740029</c:v>
                </c:pt>
                <c:pt idx="3154">
                  <c:v>334454.81464679673</c:v>
                </c:pt>
                <c:pt idx="3155">
                  <c:v>334737.74956136342</c:v>
                </c:pt>
                <c:pt idx="3156">
                  <c:v>335016.32344005845</c:v>
                </c:pt>
                <c:pt idx="3157">
                  <c:v>335098.57174400333</c:v>
                </c:pt>
                <c:pt idx="3158">
                  <c:v>335251.70929607871</c:v>
                </c:pt>
                <c:pt idx="3159">
                  <c:v>335331.43427984416</c:v>
                </c:pt>
                <c:pt idx="3160">
                  <c:v>336006.70120293397</c:v>
                </c:pt>
                <c:pt idx="3161">
                  <c:v>336415.69024542393</c:v>
                </c:pt>
                <c:pt idx="3162">
                  <c:v>336451.72245507309</c:v>
                </c:pt>
                <c:pt idx="3163">
                  <c:v>336542.75201388315</c:v>
                </c:pt>
                <c:pt idx="3164">
                  <c:v>336971.89692193642</c:v>
                </c:pt>
                <c:pt idx="3165">
                  <c:v>337076.18495397619</c:v>
                </c:pt>
                <c:pt idx="3166">
                  <c:v>337489.64732451917</c:v>
                </c:pt>
                <c:pt idx="3167">
                  <c:v>337662.48892187327</c:v>
                </c:pt>
                <c:pt idx="3168">
                  <c:v>337892.15696236189</c:v>
                </c:pt>
                <c:pt idx="3169">
                  <c:v>338478.77444479591</c:v>
                </c:pt>
                <c:pt idx="3170">
                  <c:v>338594.05731066217</c:v>
                </c:pt>
                <c:pt idx="3171">
                  <c:v>338612.44109480584</c:v>
                </c:pt>
                <c:pt idx="3172">
                  <c:v>338693.89943771937</c:v>
                </c:pt>
                <c:pt idx="3173">
                  <c:v>338697.11561665789</c:v>
                </c:pt>
                <c:pt idx="3174">
                  <c:v>338715.72413568309</c:v>
                </c:pt>
                <c:pt idx="3175">
                  <c:v>338778.67570743145</c:v>
                </c:pt>
                <c:pt idx="3176">
                  <c:v>339197.97765829688</c:v>
                </c:pt>
                <c:pt idx="3177">
                  <c:v>339536.49439790356</c:v>
                </c:pt>
                <c:pt idx="3178">
                  <c:v>339550.1192090098</c:v>
                </c:pt>
                <c:pt idx="3179">
                  <c:v>339550.57782230806</c:v>
                </c:pt>
                <c:pt idx="3180">
                  <c:v>339711.02818760526</c:v>
                </c:pt>
                <c:pt idx="3181">
                  <c:v>340514.68548559706</c:v>
                </c:pt>
                <c:pt idx="3182">
                  <c:v>340585.94749688235</c:v>
                </c:pt>
                <c:pt idx="3183">
                  <c:v>340894.43491720792</c:v>
                </c:pt>
                <c:pt idx="3184">
                  <c:v>340928.61567878525</c:v>
                </c:pt>
                <c:pt idx="3185">
                  <c:v>340953.1065126179</c:v>
                </c:pt>
                <c:pt idx="3186">
                  <c:v>340969.56861665827</c:v>
                </c:pt>
                <c:pt idx="3187">
                  <c:v>341069.61149095139</c:v>
                </c:pt>
                <c:pt idx="3188">
                  <c:v>341988.67963279021</c:v>
                </c:pt>
                <c:pt idx="3189">
                  <c:v>343016.64542736672</c:v>
                </c:pt>
                <c:pt idx="3190">
                  <c:v>343149.50096764404</c:v>
                </c:pt>
                <c:pt idx="3191">
                  <c:v>343298.21628170431</c:v>
                </c:pt>
                <c:pt idx="3192">
                  <c:v>343675.8250018438</c:v>
                </c:pt>
                <c:pt idx="3193">
                  <c:v>345373.24388391932</c:v>
                </c:pt>
                <c:pt idx="3194">
                  <c:v>346061.26187270135</c:v>
                </c:pt>
                <c:pt idx="3195">
                  <c:v>346077.25695901411</c:v>
                </c:pt>
                <c:pt idx="3196">
                  <c:v>346111.16979088122</c:v>
                </c:pt>
                <c:pt idx="3197">
                  <c:v>346254.99413084792</c:v>
                </c:pt>
                <c:pt idx="3198">
                  <c:v>346336.45633706183</c:v>
                </c:pt>
                <c:pt idx="3199">
                  <c:v>346927.61867248645</c:v>
                </c:pt>
                <c:pt idx="3200">
                  <c:v>347305.16768810764</c:v>
                </c:pt>
                <c:pt idx="3201">
                  <c:v>347571.47224507021</c:v>
                </c:pt>
                <c:pt idx="3202">
                  <c:v>348131.45189823781</c:v>
                </c:pt>
                <c:pt idx="3203">
                  <c:v>348225.4125337255</c:v>
                </c:pt>
                <c:pt idx="3204">
                  <c:v>348322.98314558913</c:v>
                </c:pt>
                <c:pt idx="3205">
                  <c:v>348865.68499692495</c:v>
                </c:pt>
                <c:pt idx="3206">
                  <c:v>349309.37697239412</c:v>
                </c:pt>
                <c:pt idx="3207">
                  <c:v>349627.45673737035</c:v>
                </c:pt>
                <c:pt idx="3208">
                  <c:v>349968.88476341101</c:v>
                </c:pt>
                <c:pt idx="3209">
                  <c:v>350139.30037670891</c:v>
                </c:pt>
                <c:pt idx="3210">
                  <c:v>350881.65478945209</c:v>
                </c:pt>
                <c:pt idx="3211">
                  <c:v>351029.72209369042</c:v>
                </c:pt>
                <c:pt idx="3212">
                  <c:v>351112.18330839893</c:v>
                </c:pt>
                <c:pt idx="3213">
                  <c:v>351624.80737741542</c:v>
                </c:pt>
                <c:pt idx="3214">
                  <c:v>352263.9255120689</c:v>
                </c:pt>
                <c:pt idx="3215">
                  <c:v>352371.96625256905</c:v>
                </c:pt>
                <c:pt idx="3216">
                  <c:v>352724.0881314947</c:v>
                </c:pt>
                <c:pt idx="3217">
                  <c:v>353337.93914134294</c:v>
                </c:pt>
                <c:pt idx="3218">
                  <c:v>354254.53510370362</c:v>
                </c:pt>
                <c:pt idx="3219">
                  <c:v>354350.59488364874</c:v>
                </c:pt>
                <c:pt idx="3220">
                  <c:v>354488.7843532688</c:v>
                </c:pt>
                <c:pt idx="3221">
                  <c:v>355436.29424350552</c:v>
                </c:pt>
                <c:pt idx="3222">
                  <c:v>355757.84206731815</c:v>
                </c:pt>
                <c:pt idx="3223">
                  <c:v>355909.16475054063</c:v>
                </c:pt>
                <c:pt idx="3224">
                  <c:v>356359.59131571656</c:v>
                </c:pt>
                <c:pt idx="3225">
                  <c:v>356959.62328987871</c:v>
                </c:pt>
                <c:pt idx="3226">
                  <c:v>357407.28711550072</c:v>
                </c:pt>
                <c:pt idx="3227">
                  <c:v>357727.23697917949</c:v>
                </c:pt>
                <c:pt idx="3228">
                  <c:v>358297.65166840301</c:v>
                </c:pt>
                <c:pt idx="3229">
                  <c:v>359252.10473177675</c:v>
                </c:pt>
                <c:pt idx="3230">
                  <c:v>360568.90059278172</c:v>
                </c:pt>
                <c:pt idx="3231">
                  <c:v>360586.75339536415</c:v>
                </c:pt>
                <c:pt idx="3232">
                  <c:v>360923.42451886373</c:v>
                </c:pt>
                <c:pt idx="3233">
                  <c:v>361151.42701423733</c:v>
                </c:pt>
                <c:pt idx="3234">
                  <c:v>361995.365421539</c:v>
                </c:pt>
                <c:pt idx="3235">
                  <c:v>362079.61037944042</c:v>
                </c:pt>
                <c:pt idx="3236">
                  <c:v>362141.01140450081</c:v>
                </c:pt>
                <c:pt idx="3237">
                  <c:v>362604.93262859399</c:v>
                </c:pt>
                <c:pt idx="3238">
                  <c:v>362647.17563081894</c:v>
                </c:pt>
                <c:pt idx="3239">
                  <c:v>362774.01238867006</c:v>
                </c:pt>
                <c:pt idx="3240">
                  <c:v>362781.96309051506</c:v>
                </c:pt>
                <c:pt idx="3241">
                  <c:v>363229.97371543356</c:v>
                </c:pt>
                <c:pt idx="3242">
                  <c:v>363591.66033983958</c:v>
                </c:pt>
                <c:pt idx="3243">
                  <c:v>363833.53630625841</c:v>
                </c:pt>
                <c:pt idx="3244">
                  <c:v>364269.00619399676</c:v>
                </c:pt>
                <c:pt idx="3245">
                  <c:v>365385.80397549568</c:v>
                </c:pt>
                <c:pt idx="3246">
                  <c:v>365421.72372268327</c:v>
                </c:pt>
                <c:pt idx="3247">
                  <c:v>365982.01329305331</c:v>
                </c:pt>
                <c:pt idx="3248">
                  <c:v>366171.12540132087</c:v>
                </c:pt>
                <c:pt idx="3249">
                  <c:v>366442.71097613376</c:v>
                </c:pt>
                <c:pt idx="3250">
                  <c:v>366507.87161399797</c:v>
                </c:pt>
                <c:pt idx="3251">
                  <c:v>367191.06115923473</c:v>
                </c:pt>
                <c:pt idx="3252">
                  <c:v>368248.77230352559</c:v>
                </c:pt>
                <c:pt idx="3253">
                  <c:v>368323.68290130515</c:v>
                </c:pt>
                <c:pt idx="3254">
                  <c:v>369291.86332939449</c:v>
                </c:pt>
                <c:pt idx="3255">
                  <c:v>369618.97768772725</c:v>
                </c:pt>
                <c:pt idx="3256">
                  <c:v>369992.17370753537</c:v>
                </c:pt>
                <c:pt idx="3257">
                  <c:v>371292.21538268257</c:v>
                </c:pt>
                <c:pt idx="3258">
                  <c:v>372398.79981575767</c:v>
                </c:pt>
                <c:pt idx="3259">
                  <c:v>372956.99224764149</c:v>
                </c:pt>
                <c:pt idx="3260">
                  <c:v>373296.16210298782</c:v>
                </c:pt>
                <c:pt idx="3261">
                  <c:v>374549.42823028821</c:v>
                </c:pt>
                <c:pt idx="3262">
                  <c:v>374729.53797562927</c:v>
                </c:pt>
                <c:pt idx="3263">
                  <c:v>375402.18794062163</c:v>
                </c:pt>
                <c:pt idx="3264">
                  <c:v>375712.26876264764</c:v>
                </c:pt>
                <c:pt idx="3265">
                  <c:v>378231.35160259093</c:v>
                </c:pt>
                <c:pt idx="3266">
                  <c:v>378814.97547052876</c:v>
                </c:pt>
                <c:pt idx="3267">
                  <c:v>378914.84827555029</c:v>
                </c:pt>
                <c:pt idx="3268">
                  <c:v>379021.11810572678</c:v>
                </c:pt>
                <c:pt idx="3269">
                  <c:v>379158.87418316485</c:v>
                </c:pt>
                <c:pt idx="3270">
                  <c:v>379381.27260983957</c:v>
                </c:pt>
                <c:pt idx="3271">
                  <c:v>379877.50624498766</c:v>
                </c:pt>
                <c:pt idx="3272">
                  <c:v>379928.90134916664</c:v>
                </c:pt>
                <c:pt idx="3273">
                  <c:v>383536.83838915959</c:v>
                </c:pt>
                <c:pt idx="3274">
                  <c:v>385600.69138585997</c:v>
                </c:pt>
                <c:pt idx="3275">
                  <c:v>385867.37740257487</c:v>
                </c:pt>
                <c:pt idx="3276">
                  <c:v>386587.39338075998</c:v>
                </c:pt>
                <c:pt idx="3277">
                  <c:v>386776.64662507863</c:v>
                </c:pt>
                <c:pt idx="3278">
                  <c:v>387121.48870986153</c:v>
                </c:pt>
                <c:pt idx="3279">
                  <c:v>387235.22728757409</c:v>
                </c:pt>
                <c:pt idx="3280">
                  <c:v>387461.354721579</c:v>
                </c:pt>
                <c:pt idx="3281">
                  <c:v>387839.30090635695</c:v>
                </c:pt>
                <c:pt idx="3282">
                  <c:v>387881.30325259158</c:v>
                </c:pt>
                <c:pt idx="3283">
                  <c:v>387943.17247487779</c:v>
                </c:pt>
                <c:pt idx="3284">
                  <c:v>388101.63844441809</c:v>
                </c:pt>
                <c:pt idx="3285">
                  <c:v>388172.24099330173</c:v>
                </c:pt>
                <c:pt idx="3286">
                  <c:v>388683.50983212132</c:v>
                </c:pt>
                <c:pt idx="3287">
                  <c:v>388832.96509463608</c:v>
                </c:pt>
                <c:pt idx="3288">
                  <c:v>389297.63714123657</c:v>
                </c:pt>
                <c:pt idx="3289">
                  <c:v>390357.02125330904</c:v>
                </c:pt>
                <c:pt idx="3290">
                  <c:v>390493.81222146389</c:v>
                </c:pt>
                <c:pt idx="3291">
                  <c:v>391361.08409590082</c:v>
                </c:pt>
                <c:pt idx="3292">
                  <c:v>392233.94765216165</c:v>
                </c:pt>
                <c:pt idx="3293">
                  <c:v>392676.86408762081</c:v>
                </c:pt>
                <c:pt idx="3294">
                  <c:v>393630.16747390875</c:v>
                </c:pt>
                <c:pt idx="3295">
                  <c:v>396445.69177091721</c:v>
                </c:pt>
                <c:pt idx="3296">
                  <c:v>396459.10812981386</c:v>
                </c:pt>
                <c:pt idx="3297">
                  <c:v>397323.99074787885</c:v>
                </c:pt>
                <c:pt idx="3298">
                  <c:v>399878.75610968791</c:v>
                </c:pt>
                <c:pt idx="3299">
                  <c:v>400771.40381506225</c:v>
                </c:pt>
                <c:pt idx="3300">
                  <c:v>406291.42892983212</c:v>
                </c:pt>
                <c:pt idx="3301">
                  <c:v>406344.08640125778</c:v>
                </c:pt>
                <c:pt idx="3302">
                  <c:v>406807.84653067181</c:v>
                </c:pt>
                <c:pt idx="3303">
                  <c:v>407499.28464452649</c:v>
                </c:pt>
                <c:pt idx="3304">
                  <c:v>407918.74536775931</c:v>
                </c:pt>
                <c:pt idx="3305">
                  <c:v>408107.18628024048</c:v>
                </c:pt>
                <c:pt idx="3306">
                  <c:v>408862.09132809873</c:v>
                </c:pt>
                <c:pt idx="3307">
                  <c:v>410342.28465154202</c:v>
                </c:pt>
                <c:pt idx="3308">
                  <c:v>410833.78458070976</c:v>
                </c:pt>
                <c:pt idx="3309">
                  <c:v>412038.18348544807</c:v>
                </c:pt>
                <c:pt idx="3310">
                  <c:v>412512.22468348185</c:v>
                </c:pt>
                <c:pt idx="3311">
                  <c:v>412535.44325325434</c:v>
                </c:pt>
                <c:pt idx="3312">
                  <c:v>413086.37717041362</c:v>
                </c:pt>
                <c:pt idx="3313">
                  <c:v>413619.11416208255</c:v>
                </c:pt>
                <c:pt idx="3314">
                  <c:v>413970.35898846161</c:v>
                </c:pt>
                <c:pt idx="3315">
                  <c:v>414396.00191814214</c:v>
                </c:pt>
                <c:pt idx="3316">
                  <c:v>414554.09116831288</c:v>
                </c:pt>
                <c:pt idx="3317">
                  <c:v>416301.61176028388</c:v>
                </c:pt>
                <c:pt idx="3318">
                  <c:v>416835.41973450762</c:v>
                </c:pt>
                <c:pt idx="3319">
                  <c:v>419422.12648250733</c:v>
                </c:pt>
                <c:pt idx="3320">
                  <c:v>419995.51732894377</c:v>
                </c:pt>
                <c:pt idx="3321">
                  <c:v>420452.10226645949</c:v>
                </c:pt>
                <c:pt idx="3322">
                  <c:v>425615.59325609863</c:v>
                </c:pt>
                <c:pt idx="3323">
                  <c:v>426556.17233653419</c:v>
                </c:pt>
                <c:pt idx="3324">
                  <c:v>427015.2116792567</c:v>
                </c:pt>
                <c:pt idx="3325">
                  <c:v>431487.05278554594</c:v>
                </c:pt>
                <c:pt idx="3326">
                  <c:v>432448.08742937387</c:v>
                </c:pt>
                <c:pt idx="3327">
                  <c:v>432632.95216523454</c:v>
                </c:pt>
                <c:pt idx="3328">
                  <c:v>433088.44109141798</c:v>
                </c:pt>
                <c:pt idx="3329">
                  <c:v>438179.74107464938</c:v>
                </c:pt>
                <c:pt idx="3330">
                  <c:v>440479.67552775901</c:v>
                </c:pt>
                <c:pt idx="3331">
                  <c:v>440535.30282456696</c:v>
                </c:pt>
                <c:pt idx="3332">
                  <c:v>440881.28797114419</c:v>
                </c:pt>
                <c:pt idx="3333">
                  <c:v>441668.26204056706</c:v>
                </c:pt>
                <c:pt idx="3334">
                  <c:v>442496.58935168991</c:v>
                </c:pt>
                <c:pt idx="3335">
                  <c:v>442589.46399129287</c:v>
                </c:pt>
                <c:pt idx="3336">
                  <c:v>443413.38920549682</c:v>
                </c:pt>
                <c:pt idx="3337">
                  <c:v>444321.29248951527</c:v>
                </c:pt>
                <c:pt idx="3338">
                  <c:v>447281.08951073844</c:v>
                </c:pt>
                <c:pt idx="3339">
                  <c:v>450603.63001095137</c:v>
                </c:pt>
                <c:pt idx="3340">
                  <c:v>451267.67191320588</c:v>
                </c:pt>
                <c:pt idx="3341">
                  <c:v>453554.04982136359</c:v>
                </c:pt>
                <c:pt idx="3342">
                  <c:v>454502.87331632944</c:v>
                </c:pt>
                <c:pt idx="3343">
                  <c:v>456449.37404786021</c:v>
                </c:pt>
                <c:pt idx="3344">
                  <c:v>457515.08998550626</c:v>
                </c:pt>
                <c:pt idx="3345">
                  <c:v>458360.16050328757</c:v>
                </c:pt>
                <c:pt idx="3346">
                  <c:v>459545.05345645675</c:v>
                </c:pt>
                <c:pt idx="3347">
                  <c:v>460344.73954393563</c:v>
                </c:pt>
                <c:pt idx="3348">
                  <c:v>460505.03189988766</c:v>
                </c:pt>
                <c:pt idx="3349">
                  <c:v>462479.04566069884</c:v>
                </c:pt>
                <c:pt idx="3350">
                  <c:v>465383.09298120119</c:v>
                </c:pt>
                <c:pt idx="3351">
                  <c:v>467970.34178437735</c:v>
                </c:pt>
                <c:pt idx="3352">
                  <c:v>469223.77312310325</c:v>
                </c:pt>
                <c:pt idx="3353">
                  <c:v>470556.20854033978</c:v>
                </c:pt>
                <c:pt idx="3354">
                  <c:v>471659.8631169814</c:v>
                </c:pt>
                <c:pt idx="3355">
                  <c:v>473286.44542045338</c:v>
                </c:pt>
                <c:pt idx="3356">
                  <c:v>475044.95429269545</c:v>
                </c:pt>
                <c:pt idx="3357">
                  <c:v>477890.02117777488</c:v>
                </c:pt>
                <c:pt idx="3358">
                  <c:v>481326.89922336937</c:v>
                </c:pt>
                <c:pt idx="3359">
                  <c:v>483365.50758686074</c:v>
                </c:pt>
                <c:pt idx="3360">
                  <c:v>484831.69760283187</c:v>
                </c:pt>
                <c:pt idx="3361">
                  <c:v>491580.99263228435</c:v>
                </c:pt>
                <c:pt idx="3362">
                  <c:v>494900.3078194448</c:v>
                </c:pt>
                <c:pt idx="3363">
                  <c:v>499646.59210306057</c:v>
                </c:pt>
                <c:pt idx="3364">
                  <c:v>505752.63962189818</c:v>
                </c:pt>
                <c:pt idx="3365">
                  <c:v>507092.74650674168</c:v>
                </c:pt>
                <c:pt idx="3366">
                  <c:v>509127.48132923618</c:v>
                </c:pt>
                <c:pt idx="3367">
                  <c:v>510556.90035058523</c:v>
                </c:pt>
                <c:pt idx="3368">
                  <c:v>513427.53108478902</c:v>
                </c:pt>
                <c:pt idx="3369">
                  <c:v>518161.14024065522</c:v>
                </c:pt>
                <c:pt idx="3370">
                  <c:v>519038.34763991641</c:v>
                </c:pt>
                <c:pt idx="3371">
                  <c:v>524644.24181065499</c:v>
                </c:pt>
                <c:pt idx="3372">
                  <c:v>525001.58417419833</c:v>
                </c:pt>
                <c:pt idx="3373">
                  <c:v>532551.24141235976</c:v>
                </c:pt>
                <c:pt idx="3374">
                  <c:v>536604.01016303408</c:v>
                </c:pt>
                <c:pt idx="3375">
                  <c:v>537437.17774031172</c:v>
                </c:pt>
                <c:pt idx="3376">
                  <c:v>537606.28560713248</c:v>
                </c:pt>
                <c:pt idx="3377">
                  <c:v>539978.94421915675</c:v>
                </c:pt>
                <c:pt idx="3378">
                  <c:v>543879.82937605411</c:v>
                </c:pt>
                <c:pt idx="3379">
                  <c:v>543890.97050841385</c:v>
                </c:pt>
                <c:pt idx="3380">
                  <c:v>551605.26263060898</c:v>
                </c:pt>
                <c:pt idx="3381">
                  <c:v>556488.98232325865</c:v>
                </c:pt>
                <c:pt idx="3382">
                  <c:v>562669.42768288858</c:v>
                </c:pt>
                <c:pt idx="3383">
                  <c:v>576712.05946751917</c:v>
                </c:pt>
                <c:pt idx="3384">
                  <c:v>579374.02023424313</c:v>
                </c:pt>
                <c:pt idx="3385">
                  <c:v>583038.29043081438</c:v>
                </c:pt>
                <c:pt idx="3386">
                  <c:v>596804.78734133544</c:v>
                </c:pt>
                <c:pt idx="3387">
                  <c:v>598569.07856747543</c:v>
                </c:pt>
                <c:pt idx="3388">
                  <c:v>600860.69426944188</c:v>
                </c:pt>
                <c:pt idx="3389">
                  <c:v>618193.64899182122</c:v>
                </c:pt>
                <c:pt idx="3390">
                  <c:v>640223.35968150268</c:v>
                </c:pt>
                <c:pt idx="3391">
                  <c:v>646064.45956245635</c:v>
                </c:pt>
                <c:pt idx="3392">
                  <c:v>659327.75398997881</c:v>
                </c:pt>
                <c:pt idx="3393">
                  <c:v>673080.85865729023</c:v>
                </c:pt>
                <c:pt idx="3394">
                  <c:v>674212.04145371413</c:v>
                </c:pt>
                <c:pt idx="3395">
                  <c:v>685716.65175007016</c:v>
                </c:pt>
                <c:pt idx="3396">
                  <c:v>689697.3933624042</c:v>
                </c:pt>
                <c:pt idx="3397">
                  <c:v>697597.9245947171</c:v>
                </c:pt>
                <c:pt idx="3398">
                  <c:v>701575.27841560403</c:v>
                </c:pt>
                <c:pt idx="3399">
                  <c:v>710855.15139097371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60-4AE7-A1F6-E82812E605BA}"/>
            </c:ext>
          </c:extLst>
        </c:ser>
        <c:ser>
          <c:idx val="1"/>
          <c:order val="1"/>
          <c:tx>
            <c:v>Precio medio real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Hoja1!$G$1:$G$3403</c:f>
              <c:numCache>
                <c:formatCode>0.000000</c:formatCode>
                <c:ptCount val="3403"/>
                <c:pt idx="0">
                  <c:v>25000.000231067999</c:v>
                </c:pt>
                <c:pt idx="1">
                  <c:v>26600.000003977999</c:v>
                </c:pt>
                <c:pt idx="2">
                  <c:v>32499.999863774003</c:v>
                </c:pt>
                <c:pt idx="3">
                  <c:v>32499.999863774003</c:v>
                </c:pt>
                <c:pt idx="4">
                  <c:v>34999.999903010001</c:v>
                </c:pt>
                <c:pt idx="5">
                  <c:v>38799.999788048</c:v>
                </c:pt>
                <c:pt idx="6">
                  <c:v>39599.999917003996</c:v>
                </c:pt>
                <c:pt idx="7">
                  <c:v>40899.999762806001</c:v>
                </c:pt>
                <c:pt idx="8">
                  <c:v>41299.999827284002</c:v>
                </c:pt>
                <c:pt idx="9">
                  <c:v>41399.999964653995</c:v>
                </c:pt>
                <c:pt idx="10">
                  <c:v>41800.000029132003</c:v>
                </c:pt>
                <c:pt idx="11">
                  <c:v>42099.999956240004</c:v>
                </c:pt>
                <c:pt idx="12">
                  <c:v>42099.999956240004</c:v>
                </c:pt>
                <c:pt idx="13">
                  <c:v>42500.000020717998</c:v>
                </c:pt>
                <c:pt idx="14">
                  <c:v>42500.000020717998</c:v>
                </c:pt>
                <c:pt idx="15">
                  <c:v>43000.000222565999</c:v>
                </c:pt>
                <c:pt idx="16">
                  <c:v>43499.999939411995</c:v>
                </c:pt>
                <c:pt idx="17">
                  <c:v>43600.000076782002</c:v>
                </c:pt>
                <c:pt idx="18">
                  <c:v>43799.999866519996</c:v>
                </c:pt>
                <c:pt idx="19">
                  <c:v>44000.000141259996</c:v>
                </c:pt>
                <c:pt idx="20">
                  <c:v>45100.000197324</c:v>
                </c:pt>
                <c:pt idx="21">
                  <c:v>45499.999776800003</c:v>
                </c:pt>
                <c:pt idx="22">
                  <c:v>46699.999970233999</c:v>
                </c:pt>
                <c:pt idx="23">
                  <c:v>46800.000107603999</c:v>
                </c:pt>
                <c:pt idx="24">
                  <c:v>46899.999759971994</c:v>
                </c:pt>
                <c:pt idx="25">
                  <c:v>46899.999759971994</c:v>
                </c:pt>
                <c:pt idx="26">
                  <c:v>47500.000099190001</c:v>
                </c:pt>
                <c:pt idx="27">
                  <c:v>47500.000099190001</c:v>
                </c:pt>
                <c:pt idx="28">
                  <c:v>47800.000026298003</c:v>
                </c:pt>
                <c:pt idx="29">
                  <c:v>48099.999953405997</c:v>
                </c:pt>
                <c:pt idx="30">
                  <c:v>48300.000228146004</c:v>
                </c:pt>
                <c:pt idx="31">
                  <c:v>48300.000228146004</c:v>
                </c:pt>
                <c:pt idx="32">
                  <c:v>48500.000017883998</c:v>
                </c:pt>
                <c:pt idx="33">
                  <c:v>48600.000155253998</c:v>
                </c:pt>
                <c:pt idx="34">
                  <c:v>49099.999872100001</c:v>
                </c:pt>
                <c:pt idx="35">
                  <c:v>49200.000009470001</c:v>
                </c:pt>
                <c:pt idx="36">
                  <c:v>49300.000146840001</c:v>
                </c:pt>
                <c:pt idx="37">
                  <c:v>49600.000073948002</c:v>
                </c:pt>
                <c:pt idx="38">
                  <c:v>49799.999863685996</c:v>
                </c:pt>
                <c:pt idx="39">
                  <c:v>50000.000138425996</c:v>
                </c:pt>
                <c:pt idx="40">
                  <c:v>50000.000138425996</c:v>
                </c:pt>
                <c:pt idx="41">
                  <c:v>50099.999790794005</c:v>
                </c:pt>
                <c:pt idx="42">
                  <c:v>50599.999992641999</c:v>
                </c:pt>
                <c:pt idx="43">
                  <c:v>50899.99991975</c:v>
                </c:pt>
                <c:pt idx="44">
                  <c:v>51299.999984228001</c:v>
                </c:pt>
                <c:pt idx="45">
                  <c:v>51299.999984228001</c:v>
                </c:pt>
                <c:pt idx="46">
                  <c:v>51400.000121598001</c:v>
                </c:pt>
                <c:pt idx="47">
                  <c:v>51700.000048705995</c:v>
                </c:pt>
                <c:pt idx="48">
                  <c:v>51800.000186075995</c:v>
                </c:pt>
                <c:pt idx="49">
                  <c:v>51899.999838444004</c:v>
                </c:pt>
                <c:pt idx="50">
                  <c:v>52299.999902921998</c:v>
                </c:pt>
                <c:pt idx="51">
                  <c:v>52299.999902921998</c:v>
                </c:pt>
                <c:pt idx="52">
                  <c:v>52599.999830029999</c:v>
                </c:pt>
                <c:pt idx="53">
                  <c:v>52599.999830029999</c:v>
                </c:pt>
                <c:pt idx="54">
                  <c:v>53100.000031878</c:v>
                </c:pt>
                <c:pt idx="55">
                  <c:v>53200.000169248</c:v>
                </c:pt>
                <c:pt idx="56">
                  <c:v>53399.999958986002</c:v>
                </c:pt>
                <c:pt idx="57">
                  <c:v>53399.999958986002</c:v>
                </c:pt>
                <c:pt idx="58">
                  <c:v>53500.000096356001</c:v>
                </c:pt>
                <c:pt idx="59">
                  <c:v>53600.000233726001</c:v>
                </c:pt>
                <c:pt idx="60">
                  <c:v>53800.000023464003</c:v>
                </c:pt>
                <c:pt idx="61">
                  <c:v>53800.000023464003</c:v>
                </c:pt>
                <c:pt idx="62">
                  <c:v>53800.000023464003</c:v>
                </c:pt>
                <c:pt idx="63">
                  <c:v>54200.000087941997</c:v>
                </c:pt>
                <c:pt idx="64">
                  <c:v>54300.000225311996</c:v>
                </c:pt>
                <c:pt idx="65">
                  <c:v>54399.999877680006</c:v>
                </c:pt>
                <c:pt idx="66">
                  <c:v>54399.999877680006</c:v>
                </c:pt>
                <c:pt idx="67">
                  <c:v>54600.000152419998</c:v>
                </c:pt>
                <c:pt idx="68">
                  <c:v>54799.999942158</c:v>
                </c:pt>
                <c:pt idx="69">
                  <c:v>54900.000079527999</c:v>
                </c:pt>
                <c:pt idx="70">
                  <c:v>55000.000216898006</c:v>
                </c:pt>
                <c:pt idx="71">
                  <c:v>55000.000216898006</c:v>
                </c:pt>
                <c:pt idx="72">
                  <c:v>55000.000216898006</c:v>
                </c:pt>
                <c:pt idx="73">
                  <c:v>55099.999869266001</c:v>
                </c:pt>
                <c:pt idx="74">
                  <c:v>55099.999869266001</c:v>
                </c:pt>
                <c:pt idx="75">
                  <c:v>55300.000144006</c:v>
                </c:pt>
                <c:pt idx="76">
                  <c:v>55399.999796374002</c:v>
                </c:pt>
                <c:pt idx="77">
                  <c:v>55399.999796374002</c:v>
                </c:pt>
                <c:pt idx="78">
                  <c:v>55499.999933743995</c:v>
                </c:pt>
                <c:pt idx="79">
                  <c:v>55600.000071113995</c:v>
                </c:pt>
                <c:pt idx="80">
                  <c:v>55700.000208484002</c:v>
                </c:pt>
                <c:pt idx="81">
                  <c:v>55700.000208484002</c:v>
                </c:pt>
                <c:pt idx="82">
                  <c:v>55799.999860852004</c:v>
                </c:pt>
                <c:pt idx="83">
                  <c:v>55799.999860852004</c:v>
                </c:pt>
                <c:pt idx="84">
                  <c:v>56499.999852437999</c:v>
                </c:pt>
                <c:pt idx="85">
                  <c:v>56700.000127177998</c:v>
                </c:pt>
                <c:pt idx="86">
                  <c:v>56700.000127177998</c:v>
                </c:pt>
                <c:pt idx="87">
                  <c:v>56799.999779546</c:v>
                </c:pt>
                <c:pt idx="88">
                  <c:v>56899.999916916</c:v>
                </c:pt>
                <c:pt idx="89">
                  <c:v>57000.000054286</c:v>
                </c:pt>
                <c:pt idx="90">
                  <c:v>57100.000191656</c:v>
                </c:pt>
                <c:pt idx="91">
                  <c:v>57499.999771131996</c:v>
                </c:pt>
                <c:pt idx="92">
                  <c:v>57499.999771131996</c:v>
                </c:pt>
                <c:pt idx="93">
                  <c:v>57499.999771131996</c:v>
                </c:pt>
                <c:pt idx="94">
                  <c:v>57499.999771131996</c:v>
                </c:pt>
                <c:pt idx="95">
                  <c:v>57599.999908502003</c:v>
                </c:pt>
                <c:pt idx="96">
                  <c:v>57899.999835609997</c:v>
                </c:pt>
                <c:pt idx="97">
                  <c:v>57899.999835609997</c:v>
                </c:pt>
                <c:pt idx="98">
                  <c:v>57999.999972979997</c:v>
                </c:pt>
                <c:pt idx="99">
                  <c:v>57999.999972979997</c:v>
                </c:pt>
                <c:pt idx="100">
                  <c:v>57999.999972979997</c:v>
                </c:pt>
                <c:pt idx="101">
                  <c:v>57999.999972979997</c:v>
                </c:pt>
                <c:pt idx="102">
                  <c:v>57999.999972979997</c:v>
                </c:pt>
                <c:pt idx="103">
                  <c:v>57999.999972979997</c:v>
                </c:pt>
                <c:pt idx="104">
                  <c:v>58199.999762718006</c:v>
                </c:pt>
                <c:pt idx="105">
                  <c:v>58400.000037457998</c:v>
                </c:pt>
                <c:pt idx="106">
                  <c:v>58400.000037457998</c:v>
                </c:pt>
                <c:pt idx="107">
                  <c:v>58400.000037457998</c:v>
                </c:pt>
                <c:pt idx="108">
                  <c:v>58599.999827195999</c:v>
                </c:pt>
                <c:pt idx="109">
                  <c:v>58599.999827195999</c:v>
                </c:pt>
                <c:pt idx="110">
                  <c:v>58699.999964565999</c:v>
                </c:pt>
                <c:pt idx="111">
                  <c:v>58800.000101936006</c:v>
                </c:pt>
                <c:pt idx="112">
                  <c:v>58800.000101936006</c:v>
                </c:pt>
                <c:pt idx="113">
                  <c:v>58999.999891674001</c:v>
                </c:pt>
                <c:pt idx="114">
                  <c:v>59100.000029044</c:v>
                </c:pt>
                <c:pt idx="115">
                  <c:v>59200.000166414</c:v>
                </c:pt>
                <c:pt idx="116">
                  <c:v>59200.000166414</c:v>
                </c:pt>
                <c:pt idx="117">
                  <c:v>59299.999818781995</c:v>
                </c:pt>
                <c:pt idx="118">
                  <c:v>59299.999818781995</c:v>
                </c:pt>
                <c:pt idx="119">
                  <c:v>59500.000093522001</c:v>
                </c:pt>
                <c:pt idx="120">
                  <c:v>59500.000093522001</c:v>
                </c:pt>
                <c:pt idx="121">
                  <c:v>59800.000020629996</c:v>
                </c:pt>
                <c:pt idx="122">
                  <c:v>59800.000020629996</c:v>
                </c:pt>
                <c:pt idx="123">
                  <c:v>59999.999810368005</c:v>
                </c:pt>
                <c:pt idx="124">
                  <c:v>59999.999810368005</c:v>
                </c:pt>
                <c:pt idx="125">
                  <c:v>59999.999810368005</c:v>
                </c:pt>
                <c:pt idx="126">
                  <c:v>59999.999810368005</c:v>
                </c:pt>
                <c:pt idx="127">
                  <c:v>60399.999874845998</c:v>
                </c:pt>
                <c:pt idx="128">
                  <c:v>60399.999874845998</c:v>
                </c:pt>
                <c:pt idx="129">
                  <c:v>60600.000149586005</c:v>
                </c:pt>
                <c:pt idx="130">
                  <c:v>60799.999939324</c:v>
                </c:pt>
                <c:pt idx="131">
                  <c:v>60799.999939324</c:v>
                </c:pt>
                <c:pt idx="132">
                  <c:v>60900.000076693999</c:v>
                </c:pt>
                <c:pt idx="133">
                  <c:v>61200.000003801993</c:v>
                </c:pt>
                <c:pt idx="134">
                  <c:v>61399.999793540002</c:v>
                </c:pt>
                <c:pt idx="135">
                  <c:v>61499.999930910002</c:v>
                </c:pt>
                <c:pt idx="136">
                  <c:v>61600.000068280002</c:v>
                </c:pt>
                <c:pt idx="137">
                  <c:v>62000.000132758003</c:v>
                </c:pt>
                <c:pt idx="138">
                  <c:v>62099.999785125998</c:v>
                </c:pt>
                <c:pt idx="139">
                  <c:v>62300.000059865997</c:v>
                </c:pt>
                <c:pt idx="140">
                  <c:v>62599.999986973999</c:v>
                </c:pt>
                <c:pt idx="141">
                  <c:v>62799.999776712</c:v>
                </c:pt>
                <c:pt idx="142">
                  <c:v>62799.999776712</c:v>
                </c:pt>
                <c:pt idx="143">
                  <c:v>63000.000051452</c:v>
                </c:pt>
                <c:pt idx="144">
                  <c:v>63199.999841190001</c:v>
                </c:pt>
                <c:pt idx="145">
                  <c:v>63299.999978560001</c:v>
                </c:pt>
                <c:pt idx="146">
                  <c:v>63299.999978560001</c:v>
                </c:pt>
                <c:pt idx="147">
                  <c:v>63400.000115930001</c:v>
                </c:pt>
                <c:pt idx="148">
                  <c:v>63499.999768297996</c:v>
                </c:pt>
                <c:pt idx="149">
                  <c:v>63499.999768297996</c:v>
                </c:pt>
                <c:pt idx="150">
                  <c:v>63599.999905667995</c:v>
                </c:pt>
                <c:pt idx="151">
                  <c:v>63899.999832776004</c:v>
                </c:pt>
                <c:pt idx="152">
                  <c:v>63999.999970146004</c:v>
                </c:pt>
                <c:pt idx="153">
                  <c:v>64400.000034624005</c:v>
                </c:pt>
                <c:pt idx="154">
                  <c:v>64500.000171994005</c:v>
                </c:pt>
                <c:pt idx="155">
                  <c:v>64800.000099101999</c:v>
                </c:pt>
                <c:pt idx="156">
                  <c:v>64900.000236471999</c:v>
                </c:pt>
                <c:pt idx="157">
                  <c:v>64999.99988884</c:v>
                </c:pt>
                <c:pt idx="158">
                  <c:v>64999.99988884</c:v>
                </c:pt>
                <c:pt idx="159">
                  <c:v>65399.999953318002</c:v>
                </c:pt>
                <c:pt idx="160">
                  <c:v>65399.999953318002</c:v>
                </c:pt>
                <c:pt idx="161">
                  <c:v>65399.999953318002</c:v>
                </c:pt>
                <c:pt idx="162">
                  <c:v>65399.999953318002</c:v>
                </c:pt>
                <c:pt idx="163">
                  <c:v>65500.000090687994</c:v>
                </c:pt>
                <c:pt idx="164">
                  <c:v>65500.000090687994</c:v>
                </c:pt>
                <c:pt idx="165">
                  <c:v>65600.000228057994</c:v>
                </c:pt>
                <c:pt idx="166">
                  <c:v>65600.000228057994</c:v>
                </c:pt>
                <c:pt idx="167">
                  <c:v>65800.000017796003</c:v>
                </c:pt>
                <c:pt idx="168">
                  <c:v>65800.000017796003</c:v>
                </c:pt>
                <c:pt idx="169">
                  <c:v>65800.000017796003</c:v>
                </c:pt>
                <c:pt idx="170">
                  <c:v>65800.000017796003</c:v>
                </c:pt>
                <c:pt idx="171">
                  <c:v>65800.000017796003</c:v>
                </c:pt>
                <c:pt idx="172">
                  <c:v>65999.999807533997</c:v>
                </c:pt>
                <c:pt idx="173">
                  <c:v>66099.999944904004</c:v>
                </c:pt>
                <c:pt idx="174">
                  <c:v>66600.000146751991</c:v>
                </c:pt>
                <c:pt idx="175">
                  <c:v>66799.99993649</c:v>
                </c:pt>
                <c:pt idx="176">
                  <c:v>66799.99993649</c:v>
                </c:pt>
                <c:pt idx="177">
                  <c:v>66900.000073859992</c:v>
                </c:pt>
                <c:pt idx="178">
                  <c:v>66900.000073859992</c:v>
                </c:pt>
                <c:pt idx="179">
                  <c:v>67000.000211229999</c:v>
                </c:pt>
                <c:pt idx="180">
                  <c:v>67499.999928075995</c:v>
                </c:pt>
                <c:pt idx="181">
                  <c:v>67499.999928075995</c:v>
                </c:pt>
                <c:pt idx="182">
                  <c:v>67499.999928075995</c:v>
                </c:pt>
                <c:pt idx="183">
                  <c:v>67499.999928075995</c:v>
                </c:pt>
                <c:pt idx="184">
                  <c:v>67499.999928075995</c:v>
                </c:pt>
                <c:pt idx="185">
                  <c:v>67499.999928075995</c:v>
                </c:pt>
                <c:pt idx="186">
                  <c:v>67499.999928075995</c:v>
                </c:pt>
                <c:pt idx="187">
                  <c:v>67700.000202816009</c:v>
                </c:pt>
                <c:pt idx="188">
                  <c:v>67799.999855183996</c:v>
                </c:pt>
                <c:pt idx="189">
                  <c:v>67899.999992553989</c:v>
                </c:pt>
                <c:pt idx="190">
                  <c:v>67899.999992553989</c:v>
                </c:pt>
                <c:pt idx="191">
                  <c:v>68099.999782291998</c:v>
                </c:pt>
                <c:pt idx="192">
                  <c:v>68199.999919662005</c:v>
                </c:pt>
                <c:pt idx="193">
                  <c:v>68199.999919662005</c:v>
                </c:pt>
                <c:pt idx="194">
                  <c:v>68199.999919662005</c:v>
                </c:pt>
                <c:pt idx="195">
                  <c:v>68300.000057032012</c:v>
                </c:pt>
                <c:pt idx="196">
                  <c:v>68300.000057032012</c:v>
                </c:pt>
                <c:pt idx="197">
                  <c:v>68400.000194402004</c:v>
                </c:pt>
                <c:pt idx="198">
                  <c:v>68499.999846769992</c:v>
                </c:pt>
                <c:pt idx="199">
                  <c:v>68799.999773877993</c:v>
                </c:pt>
                <c:pt idx="200">
                  <c:v>68899.999911248</c:v>
                </c:pt>
                <c:pt idx="201">
                  <c:v>68899.999911248</c:v>
                </c:pt>
                <c:pt idx="202">
                  <c:v>68899.999911248</c:v>
                </c:pt>
                <c:pt idx="203">
                  <c:v>69000.000048618007</c:v>
                </c:pt>
                <c:pt idx="204">
                  <c:v>69000.000048618007</c:v>
                </c:pt>
                <c:pt idx="205">
                  <c:v>69000.000048618007</c:v>
                </c:pt>
                <c:pt idx="206">
                  <c:v>69100.000185987999</c:v>
                </c:pt>
                <c:pt idx="207">
                  <c:v>69299.999975725994</c:v>
                </c:pt>
                <c:pt idx="208">
                  <c:v>69299.999975725994</c:v>
                </c:pt>
                <c:pt idx="209">
                  <c:v>69400.000113096001</c:v>
                </c:pt>
                <c:pt idx="210">
                  <c:v>69400.000113096001</c:v>
                </c:pt>
                <c:pt idx="211">
                  <c:v>69400.000113096001</c:v>
                </c:pt>
                <c:pt idx="212">
                  <c:v>69599.99990283401</c:v>
                </c:pt>
                <c:pt idx="213">
                  <c:v>69599.99990283401</c:v>
                </c:pt>
                <c:pt idx="214">
                  <c:v>69599.99990283401</c:v>
                </c:pt>
                <c:pt idx="215">
                  <c:v>69700.000040204002</c:v>
                </c:pt>
                <c:pt idx="216">
                  <c:v>69800.000177573995</c:v>
                </c:pt>
                <c:pt idx="217">
                  <c:v>69800.000177573995</c:v>
                </c:pt>
                <c:pt idx="218">
                  <c:v>69800.000177573995</c:v>
                </c:pt>
                <c:pt idx="219">
                  <c:v>69899.999829941997</c:v>
                </c:pt>
                <c:pt idx="220">
                  <c:v>69899.999829941997</c:v>
                </c:pt>
                <c:pt idx="221">
                  <c:v>69999.999967312004</c:v>
                </c:pt>
                <c:pt idx="222">
                  <c:v>70200.000242052003</c:v>
                </c:pt>
                <c:pt idx="223">
                  <c:v>70299.999894420005</c:v>
                </c:pt>
                <c:pt idx="224">
                  <c:v>70400.000031789998</c:v>
                </c:pt>
                <c:pt idx="225">
                  <c:v>70500.00016915999</c:v>
                </c:pt>
                <c:pt idx="226">
                  <c:v>70500.00016915999</c:v>
                </c:pt>
                <c:pt idx="227">
                  <c:v>70699.999958897999</c:v>
                </c:pt>
                <c:pt idx="228">
                  <c:v>70900.000233637998</c:v>
                </c:pt>
                <c:pt idx="229">
                  <c:v>70999.999886006</c:v>
                </c:pt>
                <c:pt idx="230">
                  <c:v>71299.999813114002</c:v>
                </c:pt>
                <c:pt idx="231">
                  <c:v>71399.999950483994</c:v>
                </c:pt>
                <c:pt idx="232">
                  <c:v>71399.999950483994</c:v>
                </c:pt>
                <c:pt idx="233">
                  <c:v>71500.000087854001</c:v>
                </c:pt>
                <c:pt idx="234">
                  <c:v>71500.000087854001</c:v>
                </c:pt>
                <c:pt idx="235">
                  <c:v>71800.000014962003</c:v>
                </c:pt>
                <c:pt idx="236">
                  <c:v>71800.000014962003</c:v>
                </c:pt>
                <c:pt idx="237">
                  <c:v>71999.999804699997</c:v>
                </c:pt>
                <c:pt idx="238">
                  <c:v>72099.99994206999</c:v>
                </c:pt>
                <c:pt idx="239">
                  <c:v>72200.000079439997</c:v>
                </c:pt>
                <c:pt idx="240">
                  <c:v>72200.000079439997</c:v>
                </c:pt>
                <c:pt idx="241">
                  <c:v>72200.000079439997</c:v>
                </c:pt>
                <c:pt idx="242">
                  <c:v>72300.000216810004</c:v>
                </c:pt>
                <c:pt idx="243">
                  <c:v>72399.999869177991</c:v>
                </c:pt>
                <c:pt idx="244">
                  <c:v>72399.999869177991</c:v>
                </c:pt>
                <c:pt idx="245">
                  <c:v>72500.000006548013</c:v>
                </c:pt>
                <c:pt idx="246">
                  <c:v>72500.000006548013</c:v>
                </c:pt>
                <c:pt idx="247">
                  <c:v>72699.999796285992</c:v>
                </c:pt>
                <c:pt idx="248">
                  <c:v>72699.999796285992</c:v>
                </c:pt>
                <c:pt idx="249">
                  <c:v>72799.999933655999</c:v>
                </c:pt>
                <c:pt idx="250">
                  <c:v>72799.999933655999</c:v>
                </c:pt>
                <c:pt idx="251">
                  <c:v>72900.000071026006</c:v>
                </c:pt>
                <c:pt idx="252">
                  <c:v>72900.000071026006</c:v>
                </c:pt>
                <c:pt idx="253">
                  <c:v>72900.000071026006</c:v>
                </c:pt>
                <c:pt idx="254">
                  <c:v>73000.000208395999</c:v>
                </c:pt>
                <c:pt idx="255">
                  <c:v>73000.000208395999</c:v>
                </c:pt>
                <c:pt idx="256">
                  <c:v>73199.999998134008</c:v>
                </c:pt>
                <c:pt idx="257">
                  <c:v>73199.999998134008</c:v>
                </c:pt>
                <c:pt idx="258">
                  <c:v>73199.999998134008</c:v>
                </c:pt>
                <c:pt idx="259">
                  <c:v>73300.000135504</c:v>
                </c:pt>
                <c:pt idx="260">
                  <c:v>73499.999925242009</c:v>
                </c:pt>
                <c:pt idx="261">
                  <c:v>73799.999852350011</c:v>
                </c:pt>
                <c:pt idx="262">
                  <c:v>73799.999852350011</c:v>
                </c:pt>
                <c:pt idx="263">
                  <c:v>74099.999779457998</c:v>
                </c:pt>
                <c:pt idx="264">
                  <c:v>74300.000054197997</c:v>
                </c:pt>
                <c:pt idx="265">
                  <c:v>74300.000054197997</c:v>
                </c:pt>
                <c:pt idx="266">
                  <c:v>74400.000191568004</c:v>
                </c:pt>
                <c:pt idx="267">
                  <c:v>74499.999843936006</c:v>
                </c:pt>
                <c:pt idx="268">
                  <c:v>74499.999843936006</c:v>
                </c:pt>
                <c:pt idx="269">
                  <c:v>74599.999981305999</c:v>
                </c:pt>
                <c:pt idx="270">
                  <c:v>74599.999981305999</c:v>
                </c:pt>
                <c:pt idx="271">
                  <c:v>74599.999981305999</c:v>
                </c:pt>
                <c:pt idx="272">
                  <c:v>75000.000045783992</c:v>
                </c:pt>
                <c:pt idx="273">
                  <c:v>75000.000045783992</c:v>
                </c:pt>
                <c:pt idx="274">
                  <c:v>75000.000045783992</c:v>
                </c:pt>
                <c:pt idx="275">
                  <c:v>75000.000045783992</c:v>
                </c:pt>
                <c:pt idx="276">
                  <c:v>75000.000045783992</c:v>
                </c:pt>
                <c:pt idx="277">
                  <c:v>75000.000045783992</c:v>
                </c:pt>
                <c:pt idx="278">
                  <c:v>75100.000183153999</c:v>
                </c:pt>
                <c:pt idx="279">
                  <c:v>75299.999972891994</c:v>
                </c:pt>
                <c:pt idx="280">
                  <c:v>75299.999972891994</c:v>
                </c:pt>
                <c:pt idx="281">
                  <c:v>75499.999762630003</c:v>
                </c:pt>
                <c:pt idx="282">
                  <c:v>75599.999899999995</c:v>
                </c:pt>
                <c:pt idx="283">
                  <c:v>75599.999899999995</c:v>
                </c:pt>
                <c:pt idx="284">
                  <c:v>75800.000174740009</c:v>
                </c:pt>
                <c:pt idx="285">
                  <c:v>75800.000174740009</c:v>
                </c:pt>
                <c:pt idx="286">
                  <c:v>75999.999964477989</c:v>
                </c:pt>
                <c:pt idx="287">
                  <c:v>76200.000239218003</c:v>
                </c:pt>
                <c:pt idx="288">
                  <c:v>76400.000028955998</c:v>
                </c:pt>
                <c:pt idx="289">
                  <c:v>76400.000028955998</c:v>
                </c:pt>
                <c:pt idx="290">
                  <c:v>76599.999818694007</c:v>
                </c:pt>
                <c:pt idx="291">
                  <c:v>76599.999818694007</c:v>
                </c:pt>
                <c:pt idx="292">
                  <c:v>76900.000230803998</c:v>
                </c:pt>
                <c:pt idx="293">
                  <c:v>77100.000020542007</c:v>
                </c:pt>
                <c:pt idx="294">
                  <c:v>77100.000020542007</c:v>
                </c:pt>
                <c:pt idx="295">
                  <c:v>77100.000020542007</c:v>
                </c:pt>
                <c:pt idx="296">
                  <c:v>77200.000157912</c:v>
                </c:pt>
                <c:pt idx="297">
                  <c:v>77299.999810279987</c:v>
                </c:pt>
                <c:pt idx="298">
                  <c:v>77399.999947649994</c:v>
                </c:pt>
                <c:pt idx="299">
                  <c:v>77500.000085020001</c:v>
                </c:pt>
                <c:pt idx="300">
                  <c:v>78200.000076605997</c:v>
                </c:pt>
                <c:pt idx="301">
                  <c:v>78300.000213976004</c:v>
                </c:pt>
                <c:pt idx="302">
                  <c:v>78500.000003713998</c:v>
                </c:pt>
                <c:pt idx="303">
                  <c:v>78699.999793452007</c:v>
                </c:pt>
                <c:pt idx="304">
                  <c:v>78699.999793452007</c:v>
                </c:pt>
                <c:pt idx="305">
                  <c:v>78799.999930821999</c:v>
                </c:pt>
                <c:pt idx="306">
                  <c:v>78799.999930821999</c:v>
                </c:pt>
                <c:pt idx="307">
                  <c:v>78900.000068191992</c:v>
                </c:pt>
                <c:pt idx="308">
                  <c:v>79000.000205562013</c:v>
                </c:pt>
                <c:pt idx="309">
                  <c:v>79000.000205562013</c:v>
                </c:pt>
                <c:pt idx="310">
                  <c:v>79099.999857930001</c:v>
                </c:pt>
                <c:pt idx="311">
                  <c:v>79199.999995299993</c:v>
                </c:pt>
                <c:pt idx="312">
                  <c:v>79199.999995299993</c:v>
                </c:pt>
                <c:pt idx="313">
                  <c:v>79700.000197148009</c:v>
                </c:pt>
                <c:pt idx="314">
                  <c:v>79799.999849515996</c:v>
                </c:pt>
                <c:pt idx="315">
                  <c:v>79799.999849515996</c:v>
                </c:pt>
                <c:pt idx="316">
                  <c:v>79899.999986885989</c:v>
                </c:pt>
                <c:pt idx="317">
                  <c:v>80000.000124255996</c:v>
                </c:pt>
                <c:pt idx="318">
                  <c:v>80000.000124255996</c:v>
                </c:pt>
                <c:pt idx="319">
                  <c:v>80400.000188734004</c:v>
                </c:pt>
                <c:pt idx="320">
                  <c:v>80400.000188734004</c:v>
                </c:pt>
                <c:pt idx="321">
                  <c:v>80499.999841102006</c:v>
                </c:pt>
                <c:pt idx="322">
                  <c:v>80599.999978471998</c:v>
                </c:pt>
                <c:pt idx="323">
                  <c:v>80700.000115842005</c:v>
                </c:pt>
                <c:pt idx="324">
                  <c:v>80799.999768210007</c:v>
                </c:pt>
                <c:pt idx="325">
                  <c:v>81000.000042949992</c:v>
                </c:pt>
                <c:pt idx="326">
                  <c:v>81100.000180319999</c:v>
                </c:pt>
                <c:pt idx="327">
                  <c:v>81100.000180319999</c:v>
                </c:pt>
                <c:pt idx="328">
                  <c:v>81100.000180319999</c:v>
                </c:pt>
                <c:pt idx="329">
                  <c:v>81299.999970057994</c:v>
                </c:pt>
                <c:pt idx="330">
                  <c:v>81299.999970057994</c:v>
                </c:pt>
                <c:pt idx="331">
                  <c:v>81299.999970057994</c:v>
                </c:pt>
                <c:pt idx="332">
                  <c:v>81299.999970057994</c:v>
                </c:pt>
                <c:pt idx="333">
                  <c:v>81499.999759796003</c:v>
                </c:pt>
                <c:pt idx="334">
                  <c:v>81599.99989716601</c:v>
                </c:pt>
                <c:pt idx="335">
                  <c:v>81700.000034536002</c:v>
                </c:pt>
                <c:pt idx="336">
                  <c:v>81800.000171906009</c:v>
                </c:pt>
                <c:pt idx="337">
                  <c:v>81800.000171906009</c:v>
                </c:pt>
                <c:pt idx="338">
                  <c:v>81800.000171906009</c:v>
                </c:pt>
                <c:pt idx="339">
                  <c:v>81999.999961644004</c:v>
                </c:pt>
                <c:pt idx="340">
                  <c:v>82100.000099013996</c:v>
                </c:pt>
                <c:pt idx="341">
                  <c:v>82299.999888751991</c:v>
                </c:pt>
                <c:pt idx="342">
                  <c:v>82400.000026121998</c:v>
                </c:pt>
                <c:pt idx="343">
                  <c:v>82500.00016349199</c:v>
                </c:pt>
                <c:pt idx="344">
                  <c:v>82800.000090600006</c:v>
                </c:pt>
                <c:pt idx="345">
                  <c:v>82999.999880338</c:v>
                </c:pt>
                <c:pt idx="346">
                  <c:v>82999.999880338</c:v>
                </c:pt>
                <c:pt idx="347">
                  <c:v>83100.000017708007</c:v>
                </c:pt>
                <c:pt idx="348">
                  <c:v>83299.999807446002</c:v>
                </c:pt>
                <c:pt idx="349">
                  <c:v>83299.999807446002</c:v>
                </c:pt>
                <c:pt idx="350">
                  <c:v>83399.999944815994</c:v>
                </c:pt>
                <c:pt idx="351">
                  <c:v>83399.999944815994</c:v>
                </c:pt>
                <c:pt idx="352">
                  <c:v>83500.000082186001</c:v>
                </c:pt>
                <c:pt idx="353">
                  <c:v>83600.000219555994</c:v>
                </c:pt>
                <c:pt idx="354">
                  <c:v>83600.000219555994</c:v>
                </c:pt>
                <c:pt idx="355">
                  <c:v>83699.999871923996</c:v>
                </c:pt>
                <c:pt idx="356">
                  <c:v>83699.999871923996</c:v>
                </c:pt>
                <c:pt idx="357">
                  <c:v>83800.000009293988</c:v>
                </c:pt>
                <c:pt idx="358">
                  <c:v>83800.000009293988</c:v>
                </c:pt>
                <c:pt idx="359">
                  <c:v>83900.000146663995</c:v>
                </c:pt>
                <c:pt idx="360">
                  <c:v>83900.000146663995</c:v>
                </c:pt>
                <c:pt idx="361">
                  <c:v>83999.999799032012</c:v>
                </c:pt>
                <c:pt idx="362">
                  <c:v>84200.000073771997</c:v>
                </c:pt>
                <c:pt idx="363">
                  <c:v>84399.999863510006</c:v>
                </c:pt>
                <c:pt idx="364">
                  <c:v>84500.000000879998</c:v>
                </c:pt>
                <c:pt idx="365">
                  <c:v>84500.000000879998</c:v>
                </c:pt>
                <c:pt idx="366">
                  <c:v>84500.000000879998</c:v>
                </c:pt>
                <c:pt idx="367">
                  <c:v>84600.000138250005</c:v>
                </c:pt>
                <c:pt idx="368">
                  <c:v>84699.999790617992</c:v>
                </c:pt>
                <c:pt idx="369">
                  <c:v>84699.999790617992</c:v>
                </c:pt>
                <c:pt idx="370">
                  <c:v>84699.999790617992</c:v>
                </c:pt>
                <c:pt idx="371">
                  <c:v>84699.999790617992</c:v>
                </c:pt>
                <c:pt idx="372">
                  <c:v>84699.999790617992</c:v>
                </c:pt>
                <c:pt idx="373">
                  <c:v>84799.999927987999</c:v>
                </c:pt>
                <c:pt idx="374">
                  <c:v>85099.999855096001</c:v>
                </c:pt>
                <c:pt idx="375">
                  <c:v>85399.999782204002</c:v>
                </c:pt>
                <c:pt idx="376">
                  <c:v>85399.999782204002</c:v>
                </c:pt>
                <c:pt idx="377">
                  <c:v>85600.000056944002</c:v>
                </c:pt>
                <c:pt idx="378">
                  <c:v>85700.000194313994</c:v>
                </c:pt>
                <c:pt idx="379">
                  <c:v>85700.000194313994</c:v>
                </c:pt>
                <c:pt idx="380">
                  <c:v>85899.999984052003</c:v>
                </c:pt>
                <c:pt idx="381">
                  <c:v>86300.000048529997</c:v>
                </c:pt>
                <c:pt idx="382">
                  <c:v>86300.000048529997</c:v>
                </c:pt>
                <c:pt idx="383">
                  <c:v>86300.000048529997</c:v>
                </c:pt>
                <c:pt idx="384">
                  <c:v>86400.000185899989</c:v>
                </c:pt>
                <c:pt idx="385">
                  <c:v>86499.999838268006</c:v>
                </c:pt>
                <c:pt idx="386">
                  <c:v>86499.999838268006</c:v>
                </c:pt>
                <c:pt idx="387">
                  <c:v>86499.999838268006</c:v>
                </c:pt>
                <c:pt idx="388">
                  <c:v>86700.000113008005</c:v>
                </c:pt>
                <c:pt idx="389">
                  <c:v>86799.999765376007</c:v>
                </c:pt>
                <c:pt idx="390">
                  <c:v>86899.999902746</c:v>
                </c:pt>
                <c:pt idx="391">
                  <c:v>87000.000040116007</c:v>
                </c:pt>
                <c:pt idx="392">
                  <c:v>87000.000040116007</c:v>
                </c:pt>
                <c:pt idx="393">
                  <c:v>87000.000040116007</c:v>
                </c:pt>
                <c:pt idx="394">
                  <c:v>87100.000177485999</c:v>
                </c:pt>
                <c:pt idx="395">
                  <c:v>87299.999967223994</c:v>
                </c:pt>
                <c:pt idx="396">
                  <c:v>87400.000104594001</c:v>
                </c:pt>
                <c:pt idx="397">
                  <c:v>87500.000241963993</c:v>
                </c:pt>
                <c:pt idx="398">
                  <c:v>87500.000241963993</c:v>
                </c:pt>
                <c:pt idx="399">
                  <c:v>87500.000241963993</c:v>
                </c:pt>
                <c:pt idx="400">
                  <c:v>87500.000241963993</c:v>
                </c:pt>
                <c:pt idx="401">
                  <c:v>87500.000241963993</c:v>
                </c:pt>
                <c:pt idx="402">
                  <c:v>87500.000241963993</c:v>
                </c:pt>
                <c:pt idx="403">
                  <c:v>87500.000241963993</c:v>
                </c:pt>
                <c:pt idx="404">
                  <c:v>87500.000241963993</c:v>
                </c:pt>
                <c:pt idx="405">
                  <c:v>87500.000241963993</c:v>
                </c:pt>
                <c:pt idx="406">
                  <c:v>87500.000241963993</c:v>
                </c:pt>
                <c:pt idx="407">
                  <c:v>87500.000241963993</c:v>
                </c:pt>
                <c:pt idx="408">
                  <c:v>87500.000241963993</c:v>
                </c:pt>
                <c:pt idx="409">
                  <c:v>87800.000169072009</c:v>
                </c:pt>
                <c:pt idx="410">
                  <c:v>87800.000169072009</c:v>
                </c:pt>
                <c:pt idx="411">
                  <c:v>87800.000169072009</c:v>
                </c:pt>
                <c:pt idx="412">
                  <c:v>87899.999821440011</c:v>
                </c:pt>
                <c:pt idx="413">
                  <c:v>88100.000096179996</c:v>
                </c:pt>
                <c:pt idx="414">
                  <c:v>88100.000096179996</c:v>
                </c:pt>
                <c:pt idx="415">
                  <c:v>88200.000233550003</c:v>
                </c:pt>
                <c:pt idx="416">
                  <c:v>88299.999885918005</c:v>
                </c:pt>
                <c:pt idx="417">
                  <c:v>88299.999885918005</c:v>
                </c:pt>
                <c:pt idx="418">
                  <c:v>88299.999885918005</c:v>
                </c:pt>
                <c:pt idx="419">
                  <c:v>88400.000023287997</c:v>
                </c:pt>
                <c:pt idx="420">
                  <c:v>88400.000023287997</c:v>
                </c:pt>
                <c:pt idx="421">
                  <c:v>88500.000160658004</c:v>
                </c:pt>
                <c:pt idx="422">
                  <c:v>88599.999813025992</c:v>
                </c:pt>
                <c:pt idx="423">
                  <c:v>88699.999950395999</c:v>
                </c:pt>
                <c:pt idx="424">
                  <c:v>88800.000087765991</c:v>
                </c:pt>
                <c:pt idx="425">
                  <c:v>88800.000087765991</c:v>
                </c:pt>
                <c:pt idx="426">
                  <c:v>88800.000087765991</c:v>
                </c:pt>
                <c:pt idx="427">
                  <c:v>88800.000087765991</c:v>
                </c:pt>
                <c:pt idx="428">
                  <c:v>88900.000225136013</c:v>
                </c:pt>
                <c:pt idx="429">
                  <c:v>89100.000014874007</c:v>
                </c:pt>
                <c:pt idx="430">
                  <c:v>89399.999941981994</c:v>
                </c:pt>
                <c:pt idx="431">
                  <c:v>89500.000079352001</c:v>
                </c:pt>
                <c:pt idx="432">
                  <c:v>89500.000079352001</c:v>
                </c:pt>
                <c:pt idx="433">
                  <c:v>89600.000216721994</c:v>
                </c:pt>
                <c:pt idx="434">
                  <c:v>89600.000216721994</c:v>
                </c:pt>
                <c:pt idx="435">
                  <c:v>89900.000143829995</c:v>
                </c:pt>
                <c:pt idx="436">
                  <c:v>90099.99993356799</c:v>
                </c:pt>
                <c:pt idx="437">
                  <c:v>90099.99993356799</c:v>
                </c:pt>
                <c:pt idx="438">
                  <c:v>90300.000208308003</c:v>
                </c:pt>
                <c:pt idx="439">
                  <c:v>90399.999860676005</c:v>
                </c:pt>
                <c:pt idx="440">
                  <c:v>90399.999860676005</c:v>
                </c:pt>
                <c:pt idx="441">
                  <c:v>90399.999860676005</c:v>
                </c:pt>
                <c:pt idx="442">
                  <c:v>90499.999998045998</c:v>
                </c:pt>
                <c:pt idx="443">
                  <c:v>90499.999998045998</c:v>
                </c:pt>
                <c:pt idx="444">
                  <c:v>90499.999998045998</c:v>
                </c:pt>
                <c:pt idx="445">
                  <c:v>90499.999998045998</c:v>
                </c:pt>
                <c:pt idx="446">
                  <c:v>90499.999998045998</c:v>
                </c:pt>
                <c:pt idx="447">
                  <c:v>90499.999998045998</c:v>
                </c:pt>
                <c:pt idx="448">
                  <c:v>90600.000135416005</c:v>
                </c:pt>
                <c:pt idx="449">
                  <c:v>90600.000135416005</c:v>
                </c:pt>
                <c:pt idx="450">
                  <c:v>90600.000135416005</c:v>
                </c:pt>
                <c:pt idx="451">
                  <c:v>90600.000135416005</c:v>
                </c:pt>
                <c:pt idx="452">
                  <c:v>90699.999787784007</c:v>
                </c:pt>
                <c:pt idx="453">
                  <c:v>90799.999925153999</c:v>
                </c:pt>
                <c:pt idx="454">
                  <c:v>91000.000199893999</c:v>
                </c:pt>
                <c:pt idx="455">
                  <c:v>91099.999852262001</c:v>
                </c:pt>
                <c:pt idx="456">
                  <c:v>91300.000127002</c:v>
                </c:pt>
                <c:pt idx="457">
                  <c:v>91499.999916740009</c:v>
                </c:pt>
                <c:pt idx="458">
                  <c:v>91700.000191480009</c:v>
                </c:pt>
                <c:pt idx="459">
                  <c:v>91799.999843847996</c:v>
                </c:pt>
                <c:pt idx="460">
                  <c:v>91899.999981218003</c:v>
                </c:pt>
                <c:pt idx="461">
                  <c:v>91899.999981218003</c:v>
                </c:pt>
                <c:pt idx="462">
                  <c:v>92000.000118587996</c:v>
                </c:pt>
                <c:pt idx="463">
                  <c:v>92199.999908326005</c:v>
                </c:pt>
                <c:pt idx="464">
                  <c:v>92199.999908326005</c:v>
                </c:pt>
                <c:pt idx="465">
                  <c:v>92300.000045695997</c:v>
                </c:pt>
                <c:pt idx="466">
                  <c:v>92300.000045695997</c:v>
                </c:pt>
                <c:pt idx="467">
                  <c:v>92400.000183065989</c:v>
                </c:pt>
                <c:pt idx="468">
                  <c:v>92400.000183065989</c:v>
                </c:pt>
                <c:pt idx="469">
                  <c:v>92400.000183065989</c:v>
                </c:pt>
                <c:pt idx="470">
                  <c:v>92499.999835433991</c:v>
                </c:pt>
                <c:pt idx="471">
                  <c:v>92599.999972803998</c:v>
                </c:pt>
                <c:pt idx="472">
                  <c:v>92599.999972803998</c:v>
                </c:pt>
                <c:pt idx="473">
                  <c:v>92599.999972803998</c:v>
                </c:pt>
                <c:pt idx="474">
                  <c:v>92599.999972803998</c:v>
                </c:pt>
                <c:pt idx="475">
                  <c:v>92599.999972803998</c:v>
                </c:pt>
                <c:pt idx="476">
                  <c:v>92700.000110174005</c:v>
                </c:pt>
                <c:pt idx="477">
                  <c:v>92700.000110174005</c:v>
                </c:pt>
                <c:pt idx="478">
                  <c:v>92700.000110174005</c:v>
                </c:pt>
                <c:pt idx="479">
                  <c:v>92700.000110174005</c:v>
                </c:pt>
                <c:pt idx="480">
                  <c:v>92799.999762542007</c:v>
                </c:pt>
                <c:pt idx="481">
                  <c:v>92799.999762542007</c:v>
                </c:pt>
                <c:pt idx="482">
                  <c:v>92799.999762542007</c:v>
                </c:pt>
                <c:pt idx="483">
                  <c:v>92799.999762542007</c:v>
                </c:pt>
                <c:pt idx="484">
                  <c:v>92899.999899912</c:v>
                </c:pt>
                <c:pt idx="485">
                  <c:v>92899.999899912</c:v>
                </c:pt>
                <c:pt idx="486">
                  <c:v>93000.000037282007</c:v>
                </c:pt>
                <c:pt idx="487">
                  <c:v>93000.000037282007</c:v>
                </c:pt>
                <c:pt idx="488">
                  <c:v>93000.000037282007</c:v>
                </c:pt>
                <c:pt idx="489">
                  <c:v>93100.000174651999</c:v>
                </c:pt>
                <c:pt idx="490">
                  <c:v>93100.000174651999</c:v>
                </c:pt>
                <c:pt idx="491">
                  <c:v>93199.999827020001</c:v>
                </c:pt>
                <c:pt idx="492">
                  <c:v>93199.999827020001</c:v>
                </c:pt>
                <c:pt idx="493">
                  <c:v>93199.999827020001</c:v>
                </c:pt>
                <c:pt idx="494">
                  <c:v>93199.999827020001</c:v>
                </c:pt>
                <c:pt idx="495">
                  <c:v>93299.999964389994</c:v>
                </c:pt>
                <c:pt idx="496">
                  <c:v>93299.999964389994</c:v>
                </c:pt>
                <c:pt idx="497">
                  <c:v>93299.999964389994</c:v>
                </c:pt>
                <c:pt idx="498">
                  <c:v>93400.000101760001</c:v>
                </c:pt>
                <c:pt idx="499">
                  <c:v>93400.000101760001</c:v>
                </c:pt>
                <c:pt idx="500">
                  <c:v>93599.999891497995</c:v>
                </c:pt>
                <c:pt idx="501">
                  <c:v>93599.999891497995</c:v>
                </c:pt>
                <c:pt idx="502">
                  <c:v>93700.000028868002</c:v>
                </c:pt>
                <c:pt idx="503">
                  <c:v>93800.000166237995</c:v>
                </c:pt>
                <c:pt idx="504">
                  <c:v>93800.000166237995</c:v>
                </c:pt>
                <c:pt idx="505">
                  <c:v>93999.999955976004</c:v>
                </c:pt>
                <c:pt idx="506">
                  <c:v>93999.999955976004</c:v>
                </c:pt>
                <c:pt idx="507">
                  <c:v>94100.000093346011</c:v>
                </c:pt>
                <c:pt idx="508">
                  <c:v>94400.000020453997</c:v>
                </c:pt>
                <c:pt idx="509">
                  <c:v>94500.000157824004</c:v>
                </c:pt>
                <c:pt idx="510">
                  <c:v>94599.999810191992</c:v>
                </c:pt>
                <c:pt idx="511">
                  <c:v>94599.999810191992</c:v>
                </c:pt>
                <c:pt idx="512">
                  <c:v>94599.999810191992</c:v>
                </c:pt>
                <c:pt idx="513">
                  <c:v>94599.999810191992</c:v>
                </c:pt>
                <c:pt idx="514">
                  <c:v>94699.999947561999</c:v>
                </c:pt>
                <c:pt idx="515">
                  <c:v>94699.999947561999</c:v>
                </c:pt>
                <c:pt idx="516">
                  <c:v>94800.000084931991</c:v>
                </c:pt>
                <c:pt idx="517">
                  <c:v>94800.000084931991</c:v>
                </c:pt>
                <c:pt idx="518">
                  <c:v>95100.000012039993</c:v>
                </c:pt>
                <c:pt idx="519">
                  <c:v>95200.00014941</c:v>
                </c:pt>
                <c:pt idx="520">
                  <c:v>95200.00014941</c:v>
                </c:pt>
                <c:pt idx="521">
                  <c:v>95200.00014941</c:v>
                </c:pt>
                <c:pt idx="522">
                  <c:v>95399.999939148009</c:v>
                </c:pt>
                <c:pt idx="523">
                  <c:v>95500.000076518001</c:v>
                </c:pt>
                <c:pt idx="524">
                  <c:v>95500.000076518001</c:v>
                </c:pt>
                <c:pt idx="525">
                  <c:v>95500.000076518001</c:v>
                </c:pt>
                <c:pt idx="526">
                  <c:v>95500.000076518001</c:v>
                </c:pt>
                <c:pt idx="527">
                  <c:v>95500.000076518001</c:v>
                </c:pt>
                <c:pt idx="528">
                  <c:v>95600.000213888008</c:v>
                </c:pt>
                <c:pt idx="529">
                  <c:v>95800.000003626003</c:v>
                </c:pt>
                <c:pt idx="530">
                  <c:v>95900.000140995995</c:v>
                </c:pt>
                <c:pt idx="531">
                  <c:v>95900.000140995995</c:v>
                </c:pt>
                <c:pt idx="532">
                  <c:v>95999.999793363997</c:v>
                </c:pt>
                <c:pt idx="533">
                  <c:v>96200.000068103996</c:v>
                </c:pt>
                <c:pt idx="534">
                  <c:v>96200.000068103996</c:v>
                </c:pt>
                <c:pt idx="535">
                  <c:v>96499.999995212012</c:v>
                </c:pt>
                <c:pt idx="536">
                  <c:v>96499.999995212012</c:v>
                </c:pt>
                <c:pt idx="537">
                  <c:v>96600.000132582005</c:v>
                </c:pt>
                <c:pt idx="538">
                  <c:v>96699.999784950007</c:v>
                </c:pt>
                <c:pt idx="539">
                  <c:v>96799.999922319999</c:v>
                </c:pt>
                <c:pt idx="540">
                  <c:v>96799.999922319999</c:v>
                </c:pt>
                <c:pt idx="541">
                  <c:v>96799.999922319999</c:v>
                </c:pt>
                <c:pt idx="542">
                  <c:v>96900.000059690006</c:v>
                </c:pt>
                <c:pt idx="543">
                  <c:v>97000.000197059999</c:v>
                </c:pt>
                <c:pt idx="544">
                  <c:v>97099.999849428001</c:v>
                </c:pt>
                <c:pt idx="545">
                  <c:v>97199.999986797993</c:v>
                </c:pt>
                <c:pt idx="546">
                  <c:v>97199.999986797993</c:v>
                </c:pt>
                <c:pt idx="547">
                  <c:v>97399.999776536002</c:v>
                </c:pt>
                <c:pt idx="548">
                  <c:v>97399.999776536002</c:v>
                </c:pt>
                <c:pt idx="549">
                  <c:v>97499.999913905995</c:v>
                </c:pt>
                <c:pt idx="550">
                  <c:v>97499.999913905995</c:v>
                </c:pt>
                <c:pt idx="551">
                  <c:v>97600.000051275987</c:v>
                </c:pt>
                <c:pt idx="552">
                  <c:v>97799.999841014011</c:v>
                </c:pt>
                <c:pt idx="553">
                  <c:v>97899.999978384003</c:v>
                </c:pt>
                <c:pt idx="554">
                  <c:v>97899.999978384003</c:v>
                </c:pt>
                <c:pt idx="555">
                  <c:v>97899.999978384003</c:v>
                </c:pt>
                <c:pt idx="556">
                  <c:v>98199.999905492004</c:v>
                </c:pt>
                <c:pt idx="557">
                  <c:v>98199.999905492004</c:v>
                </c:pt>
                <c:pt idx="558">
                  <c:v>98300.000042861997</c:v>
                </c:pt>
                <c:pt idx="559">
                  <c:v>98400.000180232004</c:v>
                </c:pt>
                <c:pt idx="560">
                  <c:v>98400.000180232004</c:v>
                </c:pt>
                <c:pt idx="561">
                  <c:v>98499.999832599991</c:v>
                </c:pt>
                <c:pt idx="562">
                  <c:v>98499.999832599991</c:v>
                </c:pt>
                <c:pt idx="563">
                  <c:v>98499.999832599991</c:v>
                </c:pt>
                <c:pt idx="564">
                  <c:v>98599.999969969998</c:v>
                </c:pt>
                <c:pt idx="565">
                  <c:v>98599.999969969998</c:v>
                </c:pt>
                <c:pt idx="566">
                  <c:v>98700.000107339991</c:v>
                </c:pt>
                <c:pt idx="567">
                  <c:v>98700.000107339991</c:v>
                </c:pt>
                <c:pt idx="568">
                  <c:v>98799.999759707993</c:v>
                </c:pt>
                <c:pt idx="569">
                  <c:v>99100.000171817999</c:v>
                </c:pt>
                <c:pt idx="570">
                  <c:v>99199.999824186001</c:v>
                </c:pt>
                <c:pt idx="571">
                  <c:v>99299.999961556008</c:v>
                </c:pt>
                <c:pt idx="572">
                  <c:v>99299.999961556008</c:v>
                </c:pt>
                <c:pt idx="573">
                  <c:v>99500.000236295993</c:v>
                </c:pt>
                <c:pt idx="574">
                  <c:v>99500.000236295993</c:v>
                </c:pt>
                <c:pt idx="575">
                  <c:v>99599.999888663995</c:v>
                </c:pt>
                <c:pt idx="576">
                  <c:v>99700.000026034002</c:v>
                </c:pt>
                <c:pt idx="577">
                  <c:v>99800.000163403995</c:v>
                </c:pt>
                <c:pt idx="578">
                  <c:v>99999.999953141989</c:v>
                </c:pt>
                <c:pt idx="579">
                  <c:v>99999.999953141989</c:v>
                </c:pt>
                <c:pt idx="580">
                  <c:v>99999.999953141989</c:v>
                </c:pt>
                <c:pt idx="581">
                  <c:v>99999.999953141989</c:v>
                </c:pt>
                <c:pt idx="582">
                  <c:v>99999.999953141989</c:v>
                </c:pt>
                <c:pt idx="583">
                  <c:v>99999.999953141989</c:v>
                </c:pt>
                <c:pt idx="584">
                  <c:v>99999.999953141989</c:v>
                </c:pt>
                <c:pt idx="585">
                  <c:v>99999.999953141989</c:v>
                </c:pt>
                <c:pt idx="586">
                  <c:v>99999.999953141989</c:v>
                </c:pt>
                <c:pt idx="587">
                  <c:v>99999.999953141989</c:v>
                </c:pt>
                <c:pt idx="588">
                  <c:v>99999.999953141989</c:v>
                </c:pt>
                <c:pt idx="589">
                  <c:v>99999.999953141989</c:v>
                </c:pt>
                <c:pt idx="590">
                  <c:v>99999.999953141989</c:v>
                </c:pt>
                <c:pt idx="591">
                  <c:v>99999.999953141989</c:v>
                </c:pt>
                <c:pt idx="592">
                  <c:v>100100.00009051201</c:v>
                </c:pt>
                <c:pt idx="593">
                  <c:v>100200.000227882</c:v>
                </c:pt>
                <c:pt idx="594">
                  <c:v>100200.000227882</c:v>
                </c:pt>
                <c:pt idx="595">
                  <c:v>100299.99988025</c:v>
                </c:pt>
                <c:pt idx="596">
                  <c:v>100800.00008209801</c:v>
                </c:pt>
                <c:pt idx="597">
                  <c:v>100800.00008209801</c:v>
                </c:pt>
                <c:pt idx="598">
                  <c:v>100800.00008209801</c:v>
                </c:pt>
                <c:pt idx="599">
                  <c:v>100900.000219468</c:v>
                </c:pt>
                <c:pt idx="600">
                  <c:v>100999.999871836</c:v>
                </c:pt>
                <c:pt idx="601">
                  <c:v>101100.00000920599</c:v>
                </c:pt>
                <c:pt idx="602">
                  <c:v>101100.00000920599</c:v>
                </c:pt>
                <c:pt idx="603">
                  <c:v>101100.00000920599</c:v>
                </c:pt>
                <c:pt idx="604">
                  <c:v>101399.99993631401</c:v>
                </c:pt>
                <c:pt idx="605">
                  <c:v>101800.000000792</c:v>
                </c:pt>
                <c:pt idx="606">
                  <c:v>101900.00013816199</c:v>
                </c:pt>
                <c:pt idx="607">
                  <c:v>101900.00013816199</c:v>
                </c:pt>
                <c:pt idx="608">
                  <c:v>102099.9999279</c:v>
                </c:pt>
                <c:pt idx="609">
                  <c:v>102200.00006527</c:v>
                </c:pt>
                <c:pt idx="610">
                  <c:v>102300.00020264</c:v>
                </c:pt>
                <c:pt idx="611">
                  <c:v>102399.99985500799</c:v>
                </c:pt>
                <c:pt idx="612">
                  <c:v>102399.99985500799</c:v>
                </c:pt>
                <c:pt idx="613">
                  <c:v>102499.999992378</c:v>
                </c:pt>
                <c:pt idx="614">
                  <c:v>102499.999992378</c:v>
                </c:pt>
                <c:pt idx="615">
                  <c:v>102600.000129748</c:v>
                </c:pt>
                <c:pt idx="616">
                  <c:v>103000.000194226</c:v>
                </c:pt>
                <c:pt idx="617">
                  <c:v>103000.000194226</c:v>
                </c:pt>
                <c:pt idx="618">
                  <c:v>103099.999846594</c:v>
                </c:pt>
                <c:pt idx="619">
                  <c:v>103099.999846594</c:v>
                </c:pt>
                <c:pt idx="620">
                  <c:v>103099.999846594</c:v>
                </c:pt>
                <c:pt idx="621">
                  <c:v>103399.999773702</c:v>
                </c:pt>
                <c:pt idx="622">
                  <c:v>103399.999773702</c:v>
                </c:pt>
                <c:pt idx="623">
                  <c:v>103600.000048442</c:v>
                </c:pt>
                <c:pt idx="624">
                  <c:v>103600.000048442</c:v>
                </c:pt>
                <c:pt idx="625">
                  <c:v>103600.000048442</c:v>
                </c:pt>
                <c:pt idx="626">
                  <c:v>103600.000048442</c:v>
                </c:pt>
                <c:pt idx="627">
                  <c:v>103700.00018581199</c:v>
                </c:pt>
                <c:pt idx="628">
                  <c:v>103799.99983818</c:v>
                </c:pt>
                <c:pt idx="629">
                  <c:v>103899.99997555</c:v>
                </c:pt>
                <c:pt idx="630">
                  <c:v>104199.999902658</c:v>
                </c:pt>
                <c:pt idx="631">
                  <c:v>104199.999902658</c:v>
                </c:pt>
                <c:pt idx="632">
                  <c:v>104199.999902658</c:v>
                </c:pt>
                <c:pt idx="633">
                  <c:v>104199.999902658</c:v>
                </c:pt>
                <c:pt idx="634">
                  <c:v>104199.999902658</c:v>
                </c:pt>
                <c:pt idx="635">
                  <c:v>104400.000177398</c:v>
                </c:pt>
                <c:pt idx="636">
                  <c:v>104700.00010450599</c:v>
                </c:pt>
                <c:pt idx="637">
                  <c:v>104800.000241876</c:v>
                </c:pt>
                <c:pt idx="638">
                  <c:v>105100.000168984</c:v>
                </c:pt>
                <c:pt idx="639">
                  <c:v>105100.000168984</c:v>
                </c:pt>
                <c:pt idx="640">
                  <c:v>105100.000168984</c:v>
                </c:pt>
                <c:pt idx="641">
                  <c:v>105199.999821352</c:v>
                </c:pt>
                <c:pt idx="642">
                  <c:v>105299.99995872201</c:v>
                </c:pt>
                <c:pt idx="643">
                  <c:v>105400.000096092</c:v>
                </c:pt>
                <c:pt idx="644">
                  <c:v>105400.000096092</c:v>
                </c:pt>
                <c:pt idx="645">
                  <c:v>105500.00023346201</c:v>
                </c:pt>
                <c:pt idx="646">
                  <c:v>105500.00023346201</c:v>
                </c:pt>
                <c:pt idx="647">
                  <c:v>105500.00023346201</c:v>
                </c:pt>
                <c:pt idx="648">
                  <c:v>105800.00016056999</c:v>
                </c:pt>
                <c:pt idx="649">
                  <c:v>105800.00016056999</c:v>
                </c:pt>
                <c:pt idx="650">
                  <c:v>105899.999812938</c:v>
                </c:pt>
                <c:pt idx="651">
                  <c:v>106299.99987741599</c:v>
                </c:pt>
                <c:pt idx="652">
                  <c:v>106299.99987741599</c:v>
                </c:pt>
                <c:pt idx="653">
                  <c:v>106299.99987741599</c:v>
                </c:pt>
                <c:pt idx="654">
                  <c:v>106500.000152156</c:v>
                </c:pt>
                <c:pt idx="655">
                  <c:v>107299.99979611</c:v>
                </c:pt>
                <c:pt idx="656">
                  <c:v>107399.99993347999</c:v>
                </c:pt>
                <c:pt idx="657">
                  <c:v>107699.99986058801</c:v>
                </c:pt>
                <c:pt idx="658">
                  <c:v>107799.999997958</c:v>
                </c:pt>
                <c:pt idx="659">
                  <c:v>107900.00013532801</c:v>
                </c:pt>
                <c:pt idx="660">
                  <c:v>108200.000062436</c:v>
                </c:pt>
                <c:pt idx="661">
                  <c:v>108200.000062436</c:v>
                </c:pt>
                <c:pt idx="662">
                  <c:v>108200.000062436</c:v>
                </c:pt>
                <c:pt idx="663">
                  <c:v>108300.000199806</c:v>
                </c:pt>
                <c:pt idx="664">
                  <c:v>108300.000199806</c:v>
                </c:pt>
                <c:pt idx="665">
                  <c:v>108300.000199806</c:v>
                </c:pt>
                <c:pt idx="666">
                  <c:v>108300.000199806</c:v>
                </c:pt>
                <c:pt idx="667">
                  <c:v>108499.999989544</c:v>
                </c:pt>
                <c:pt idx="668">
                  <c:v>108600.00012691399</c:v>
                </c:pt>
                <c:pt idx="669">
                  <c:v>108600.00012691399</c:v>
                </c:pt>
                <c:pt idx="670">
                  <c:v>108699.99977928199</c:v>
                </c:pt>
                <c:pt idx="671">
                  <c:v>108900.00005402201</c:v>
                </c:pt>
                <c:pt idx="672">
                  <c:v>108900.00005402201</c:v>
                </c:pt>
                <c:pt idx="673">
                  <c:v>109000.000191392</c:v>
                </c:pt>
                <c:pt idx="674">
                  <c:v>109000.000191392</c:v>
                </c:pt>
                <c:pt idx="675">
                  <c:v>109199.99998113001</c:v>
                </c:pt>
                <c:pt idx="676">
                  <c:v>109300.0001185</c:v>
                </c:pt>
                <c:pt idx="677">
                  <c:v>109399.999770868</c:v>
                </c:pt>
                <c:pt idx="678">
                  <c:v>109399.999770868</c:v>
                </c:pt>
                <c:pt idx="679">
                  <c:v>109399.999770868</c:v>
                </c:pt>
                <c:pt idx="680">
                  <c:v>109499.99990823799</c:v>
                </c:pt>
                <c:pt idx="681">
                  <c:v>109700.00018297799</c:v>
                </c:pt>
                <c:pt idx="682">
                  <c:v>109700.00018297799</c:v>
                </c:pt>
                <c:pt idx="683">
                  <c:v>109799.999835346</c:v>
                </c:pt>
                <c:pt idx="684">
                  <c:v>109799.999835346</c:v>
                </c:pt>
                <c:pt idx="685">
                  <c:v>110000.000110086</c:v>
                </c:pt>
                <c:pt idx="686">
                  <c:v>110199.999899824</c:v>
                </c:pt>
                <c:pt idx="687">
                  <c:v>110199.999899824</c:v>
                </c:pt>
                <c:pt idx="688">
                  <c:v>110300.000037194</c:v>
                </c:pt>
                <c:pt idx="689">
                  <c:v>110400.000174564</c:v>
                </c:pt>
                <c:pt idx="690">
                  <c:v>110400.000174564</c:v>
                </c:pt>
                <c:pt idx="691">
                  <c:v>110400.000174564</c:v>
                </c:pt>
                <c:pt idx="692">
                  <c:v>110400.000174564</c:v>
                </c:pt>
                <c:pt idx="693">
                  <c:v>110599.999964302</c:v>
                </c:pt>
                <c:pt idx="694">
                  <c:v>110599.999964302</c:v>
                </c:pt>
                <c:pt idx="695">
                  <c:v>110700.00010167201</c:v>
                </c:pt>
                <c:pt idx="696">
                  <c:v>110800.000239042</c:v>
                </c:pt>
                <c:pt idx="697">
                  <c:v>110800.000239042</c:v>
                </c:pt>
                <c:pt idx="698">
                  <c:v>110899.99989141</c:v>
                </c:pt>
                <c:pt idx="699">
                  <c:v>111000.00002877999</c:v>
                </c:pt>
                <c:pt idx="700">
                  <c:v>111100.00016615</c:v>
                </c:pt>
                <c:pt idx="701">
                  <c:v>111199.999818518</c:v>
                </c:pt>
                <c:pt idx="702">
                  <c:v>111299.99995588799</c:v>
                </c:pt>
                <c:pt idx="703">
                  <c:v>111299.99995588799</c:v>
                </c:pt>
                <c:pt idx="704">
                  <c:v>111299.99995588799</c:v>
                </c:pt>
                <c:pt idx="705">
                  <c:v>111299.99995588799</c:v>
                </c:pt>
                <c:pt idx="706">
                  <c:v>111299.99995588799</c:v>
                </c:pt>
                <c:pt idx="707">
                  <c:v>111400.000093258</c:v>
                </c:pt>
                <c:pt idx="708">
                  <c:v>111700.000020366</c:v>
                </c:pt>
                <c:pt idx="709">
                  <c:v>111800.00015773599</c:v>
                </c:pt>
                <c:pt idx="710">
                  <c:v>111800.00015773599</c:v>
                </c:pt>
                <c:pt idx="711">
                  <c:v>111899.999810104</c:v>
                </c:pt>
                <c:pt idx="712">
                  <c:v>111999.999947474</c:v>
                </c:pt>
                <c:pt idx="713">
                  <c:v>111999.999947474</c:v>
                </c:pt>
                <c:pt idx="714">
                  <c:v>111999.999947474</c:v>
                </c:pt>
                <c:pt idx="715">
                  <c:v>112100.000084844</c:v>
                </c:pt>
                <c:pt idx="716">
                  <c:v>112500.00014932199</c:v>
                </c:pt>
                <c:pt idx="717">
                  <c:v>112500.00014932199</c:v>
                </c:pt>
                <c:pt idx="718">
                  <c:v>112500.00014932199</c:v>
                </c:pt>
                <c:pt idx="719">
                  <c:v>112500.00014932199</c:v>
                </c:pt>
                <c:pt idx="720">
                  <c:v>112500.00014932199</c:v>
                </c:pt>
                <c:pt idx="721">
                  <c:v>112500.00014932199</c:v>
                </c:pt>
                <c:pt idx="722">
                  <c:v>112500.00014932199</c:v>
                </c:pt>
                <c:pt idx="723">
                  <c:v>112500.00014932199</c:v>
                </c:pt>
                <c:pt idx="724">
                  <c:v>112500.00014932199</c:v>
                </c:pt>
                <c:pt idx="725">
                  <c:v>112500.00014932199</c:v>
                </c:pt>
                <c:pt idx="726">
                  <c:v>112500.00014932199</c:v>
                </c:pt>
                <c:pt idx="727">
                  <c:v>112500.00014932199</c:v>
                </c:pt>
                <c:pt idx="728">
                  <c:v>112500.00014932199</c:v>
                </c:pt>
                <c:pt idx="729">
                  <c:v>112500.00014932199</c:v>
                </c:pt>
                <c:pt idx="730">
                  <c:v>112500.00014932199</c:v>
                </c:pt>
                <c:pt idx="731">
                  <c:v>112500.00014932199</c:v>
                </c:pt>
                <c:pt idx="732">
                  <c:v>112500.00014932199</c:v>
                </c:pt>
                <c:pt idx="733">
                  <c:v>112500.00014932199</c:v>
                </c:pt>
                <c:pt idx="734">
                  <c:v>112699.99993906</c:v>
                </c:pt>
                <c:pt idx="735">
                  <c:v>112900.0002138</c:v>
                </c:pt>
                <c:pt idx="736">
                  <c:v>112999.999866168</c:v>
                </c:pt>
                <c:pt idx="737">
                  <c:v>113200.000140908</c:v>
                </c:pt>
                <c:pt idx="738">
                  <c:v>113200.000140908</c:v>
                </c:pt>
                <c:pt idx="739">
                  <c:v>113200.000140908</c:v>
                </c:pt>
                <c:pt idx="740">
                  <c:v>113500.000068016</c:v>
                </c:pt>
                <c:pt idx="741">
                  <c:v>113500.000068016</c:v>
                </c:pt>
                <c:pt idx="742">
                  <c:v>113500.000068016</c:v>
                </c:pt>
                <c:pt idx="743">
                  <c:v>113500.000068016</c:v>
                </c:pt>
                <c:pt idx="744">
                  <c:v>113500.000068016</c:v>
                </c:pt>
                <c:pt idx="745">
                  <c:v>113600.00020538599</c:v>
                </c:pt>
                <c:pt idx="746">
                  <c:v>113600.00020538599</c:v>
                </c:pt>
                <c:pt idx="747">
                  <c:v>113600.00020538599</c:v>
                </c:pt>
                <c:pt idx="748">
                  <c:v>113600.00020538599</c:v>
                </c:pt>
                <c:pt idx="749">
                  <c:v>113699.999857754</c:v>
                </c:pt>
                <c:pt idx="750">
                  <c:v>113900.00013249401</c:v>
                </c:pt>
                <c:pt idx="751">
                  <c:v>113900.00013249401</c:v>
                </c:pt>
                <c:pt idx="752">
                  <c:v>113900.00013249401</c:v>
                </c:pt>
                <c:pt idx="753">
                  <c:v>113900.00013249401</c:v>
                </c:pt>
                <c:pt idx="754">
                  <c:v>113900.00013249401</c:v>
                </c:pt>
                <c:pt idx="755">
                  <c:v>113999.99978486201</c:v>
                </c:pt>
                <c:pt idx="756">
                  <c:v>113999.99978486201</c:v>
                </c:pt>
                <c:pt idx="757">
                  <c:v>114099.999922232</c:v>
                </c:pt>
                <c:pt idx="758">
                  <c:v>114099.999922232</c:v>
                </c:pt>
                <c:pt idx="759">
                  <c:v>114200.000059602</c:v>
                </c:pt>
                <c:pt idx="760">
                  <c:v>114200.000059602</c:v>
                </c:pt>
                <c:pt idx="761">
                  <c:v>114399.99984934001</c:v>
                </c:pt>
                <c:pt idx="762">
                  <c:v>114600.00012408</c:v>
                </c:pt>
                <c:pt idx="763">
                  <c:v>114600.00012408</c:v>
                </c:pt>
                <c:pt idx="764">
                  <c:v>114600.00012408</c:v>
                </c:pt>
                <c:pt idx="765">
                  <c:v>114600.00012408</c:v>
                </c:pt>
                <c:pt idx="766">
                  <c:v>114600.00012408</c:v>
                </c:pt>
                <c:pt idx="767">
                  <c:v>114699.99977644799</c:v>
                </c:pt>
                <c:pt idx="768">
                  <c:v>114799.999913818</c:v>
                </c:pt>
                <c:pt idx="769">
                  <c:v>114900.00005118799</c:v>
                </c:pt>
                <c:pt idx="770">
                  <c:v>115000.000188558</c:v>
                </c:pt>
                <c:pt idx="771">
                  <c:v>115000.000188558</c:v>
                </c:pt>
                <c:pt idx="772">
                  <c:v>115199.99997829601</c:v>
                </c:pt>
                <c:pt idx="773">
                  <c:v>115300.000115666</c:v>
                </c:pt>
                <c:pt idx="774">
                  <c:v>115499.99990540399</c:v>
                </c:pt>
                <c:pt idx="775">
                  <c:v>115600.000042774</c:v>
                </c:pt>
                <c:pt idx="776">
                  <c:v>115600.000042774</c:v>
                </c:pt>
                <c:pt idx="777">
                  <c:v>116000.000107252</c:v>
                </c:pt>
                <c:pt idx="778">
                  <c:v>116000.000107252</c:v>
                </c:pt>
                <c:pt idx="779">
                  <c:v>116099.99975962</c:v>
                </c:pt>
                <c:pt idx="780">
                  <c:v>116099.99975962</c:v>
                </c:pt>
                <c:pt idx="781">
                  <c:v>116099.99975962</c:v>
                </c:pt>
                <c:pt idx="782">
                  <c:v>116199.99989698999</c:v>
                </c:pt>
                <c:pt idx="783">
                  <c:v>116300.00003436001</c:v>
                </c:pt>
                <c:pt idx="784">
                  <c:v>116300.00003436001</c:v>
                </c:pt>
                <c:pt idx="785">
                  <c:v>116400.00017173</c:v>
                </c:pt>
                <c:pt idx="786">
                  <c:v>116400.00017173</c:v>
                </c:pt>
                <c:pt idx="787">
                  <c:v>116499.99982409801</c:v>
                </c:pt>
                <c:pt idx="788">
                  <c:v>116499.99982409801</c:v>
                </c:pt>
                <c:pt idx="789">
                  <c:v>116599.999961468</c:v>
                </c:pt>
                <c:pt idx="790">
                  <c:v>116700.00009883801</c:v>
                </c:pt>
                <c:pt idx="791">
                  <c:v>116700.00009883801</c:v>
                </c:pt>
                <c:pt idx="792">
                  <c:v>116700.00009883801</c:v>
                </c:pt>
                <c:pt idx="793">
                  <c:v>116700.00009883801</c:v>
                </c:pt>
                <c:pt idx="794">
                  <c:v>116800.000236208</c:v>
                </c:pt>
                <c:pt idx="795">
                  <c:v>116899.999888576</c:v>
                </c:pt>
                <c:pt idx="796">
                  <c:v>117000.00002594599</c:v>
                </c:pt>
                <c:pt idx="797">
                  <c:v>117000.00002594599</c:v>
                </c:pt>
                <c:pt idx="798">
                  <c:v>117000.00002594599</c:v>
                </c:pt>
                <c:pt idx="799">
                  <c:v>117199.999815684</c:v>
                </c:pt>
                <c:pt idx="800">
                  <c:v>117199.999815684</c:v>
                </c:pt>
                <c:pt idx="801">
                  <c:v>117299.99995305399</c:v>
                </c:pt>
                <c:pt idx="802">
                  <c:v>117400.000090424</c:v>
                </c:pt>
                <c:pt idx="803">
                  <c:v>117500.00022779399</c:v>
                </c:pt>
                <c:pt idx="804">
                  <c:v>117700.000017532</c:v>
                </c:pt>
                <c:pt idx="805">
                  <c:v>117800.00015490201</c:v>
                </c:pt>
                <c:pt idx="806">
                  <c:v>117899.99980727</c:v>
                </c:pt>
                <c:pt idx="807">
                  <c:v>117899.99980727</c:v>
                </c:pt>
                <c:pt idx="808">
                  <c:v>117999.99994464</c:v>
                </c:pt>
                <c:pt idx="809">
                  <c:v>118100.00008201</c:v>
                </c:pt>
                <c:pt idx="810">
                  <c:v>118100.00008201</c:v>
                </c:pt>
                <c:pt idx="811">
                  <c:v>118100.00008201</c:v>
                </c:pt>
                <c:pt idx="812">
                  <c:v>118200.00021938</c:v>
                </c:pt>
                <c:pt idx="813">
                  <c:v>118200.00021938</c:v>
                </c:pt>
                <c:pt idx="814">
                  <c:v>118200.00021938</c:v>
                </c:pt>
                <c:pt idx="815">
                  <c:v>118299.999871748</c:v>
                </c:pt>
                <c:pt idx="816">
                  <c:v>118400.000009118</c:v>
                </c:pt>
                <c:pt idx="817">
                  <c:v>118500.00014648799</c:v>
                </c:pt>
                <c:pt idx="818">
                  <c:v>118500.00014648799</c:v>
                </c:pt>
                <c:pt idx="819">
                  <c:v>118500.00014648799</c:v>
                </c:pt>
                <c:pt idx="820">
                  <c:v>118800.00007359601</c:v>
                </c:pt>
                <c:pt idx="821">
                  <c:v>118800.00007359601</c:v>
                </c:pt>
                <c:pt idx="822">
                  <c:v>118800.00007359601</c:v>
                </c:pt>
                <c:pt idx="823">
                  <c:v>118800.00007359601</c:v>
                </c:pt>
                <c:pt idx="824">
                  <c:v>118800.00007359601</c:v>
                </c:pt>
                <c:pt idx="825">
                  <c:v>118900.000210966</c:v>
                </c:pt>
                <c:pt idx="826">
                  <c:v>119200.000138074</c:v>
                </c:pt>
                <c:pt idx="827">
                  <c:v>119200.000138074</c:v>
                </c:pt>
                <c:pt idx="828">
                  <c:v>119299.999790442</c:v>
                </c:pt>
                <c:pt idx="829">
                  <c:v>119799.99999229</c:v>
                </c:pt>
                <c:pt idx="830">
                  <c:v>120099.999919398</c:v>
                </c:pt>
                <c:pt idx="831">
                  <c:v>120200.00005676801</c:v>
                </c:pt>
                <c:pt idx="832">
                  <c:v>120399.99984650601</c:v>
                </c:pt>
                <c:pt idx="833">
                  <c:v>120399.99984650601</c:v>
                </c:pt>
                <c:pt idx="834">
                  <c:v>120499.999983876</c:v>
                </c:pt>
                <c:pt idx="835">
                  <c:v>120499.999983876</c:v>
                </c:pt>
                <c:pt idx="836">
                  <c:v>120600.000121246</c:v>
                </c:pt>
                <c:pt idx="837">
                  <c:v>120600.000121246</c:v>
                </c:pt>
                <c:pt idx="838">
                  <c:v>120699.99977361399</c:v>
                </c:pt>
                <c:pt idx="839">
                  <c:v>120699.99977361399</c:v>
                </c:pt>
                <c:pt idx="840">
                  <c:v>120799.999910984</c:v>
                </c:pt>
                <c:pt idx="841">
                  <c:v>121000.000185724</c:v>
                </c:pt>
                <c:pt idx="842">
                  <c:v>121000.000185724</c:v>
                </c:pt>
                <c:pt idx="843">
                  <c:v>121099.999838092</c:v>
                </c:pt>
                <c:pt idx="844">
                  <c:v>121300.000112832</c:v>
                </c:pt>
                <c:pt idx="845">
                  <c:v>121300.000112832</c:v>
                </c:pt>
                <c:pt idx="846">
                  <c:v>121399.9997652</c:v>
                </c:pt>
                <c:pt idx="847">
                  <c:v>121399.9997652</c:v>
                </c:pt>
                <c:pt idx="848">
                  <c:v>121399.9997652</c:v>
                </c:pt>
                <c:pt idx="849">
                  <c:v>121399.9997652</c:v>
                </c:pt>
                <c:pt idx="850">
                  <c:v>121499.99990257001</c:v>
                </c:pt>
                <c:pt idx="851">
                  <c:v>121600.00003994</c:v>
                </c:pt>
                <c:pt idx="852">
                  <c:v>121799.999829678</c:v>
                </c:pt>
                <c:pt idx="853">
                  <c:v>121799.999829678</c:v>
                </c:pt>
                <c:pt idx="854">
                  <c:v>121799.999829678</c:v>
                </c:pt>
                <c:pt idx="855">
                  <c:v>121899.999967048</c:v>
                </c:pt>
                <c:pt idx="856">
                  <c:v>122199.99989415599</c:v>
                </c:pt>
                <c:pt idx="857">
                  <c:v>122300.000031526</c:v>
                </c:pt>
                <c:pt idx="858">
                  <c:v>122400.00016889599</c:v>
                </c:pt>
                <c:pt idx="859">
                  <c:v>122400.00016889599</c:v>
                </c:pt>
                <c:pt idx="860">
                  <c:v>122499.99982126399</c:v>
                </c:pt>
                <c:pt idx="861">
                  <c:v>122499.99982126399</c:v>
                </c:pt>
                <c:pt idx="862">
                  <c:v>122499.99982126399</c:v>
                </c:pt>
                <c:pt idx="863">
                  <c:v>122599.99995863401</c:v>
                </c:pt>
                <c:pt idx="864">
                  <c:v>122700.00009600401</c:v>
                </c:pt>
                <c:pt idx="865">
                  <c:v>122700.00009600401</c:v>
                </c:pt>
                <c:pt idx="866">
                  <c:v>122899.999885742</c:v>
                </c:pt>
                <c:pt idx="867">
                  <c:v>122899.999885742</c:v>
                </c:pt>
                <c:pt idx="868">
                  <c:v>123000.00002311201</c:v>
                </c:pt>
                <c:pt idx="869">
                  <c:v>123000.00002311201</c:v>
                </c:pt>
                <c:pt idx="870">
                  <c:v>123100.000160482</c:v>
                </c:pt>
                <c:pt idx="871">
                  <c:v>123100.000160482</c:v>
                </c:pt>
                <c:pt idx="872">
                  <c:v>123100.000160482</c:v>
                </c:pt>
                <c:pt idx="873">
                  <c:v>123199.99981285</c:v>
                </c:pt>
                <c:pt idx="874">
                  <c:v>123299.99995021999</c:v>
                </c:pt>
                <c:pt idx="875">
                  <c:v>123400.00008759</c:v>
                </c:pt>
                <c:pt idx="876">
                  <c:v>123400.00008759</c:v>
                </c:pt>
                <c:pt idx="877">
                  <c:v>123500.00022495999</c:v>
                </c:pt>
                <c:pt idx="878">
                  <c:v>123500.00022495999</c:v>
                </c:pt>
                <c:pt idx="879">
                  <c:v>123599.99987732799</c:v>
                </c:pt>
                <c:pt idx="880">
                  <c:v>123599.99987732799</c:v>
                </c:pt>
                <c:pt idx="881">
                  <c:v>123599.99987732799</c:v>
                </c:pt>
                <c:pt idx="882">
                  <c:v>123800.00015206801</c:v>
                </c:pt>
                <c:pt idx="883">
                  <c:v>123999.999941806</c:v>
                </c:pt>
                <c:pt idx="884">
                  <c:v>124100.000079176</c:v>
                </c:pt>
                <c:pt idx="885">
                  <c:v>124200.000216546</c:v>
                </c:pt>
                <c:pt idx="886">
                  <c:v>124500.000143654</c:v>
                </c:pt>
                <c:pt idx="887">
                  <c:v>124699.999933392</c:v>
                </c:pt>
                <c:pt idx="888">
                  <c:v>124800.00007076199</c:v>
                </c:pt>
                <c:pt idx="889">
                  <c:v>124800.00007076199</c:v>
                </c:pt>
                <c:pt idx="890">
                  <c:v>124999.9998605</c:v>
                </c:pt>
                <c:pt idx="891">
                  <c:v>124999.9998605</c:v>
                </c:pt>
                <c:pt idx="892">
                  <c:v>124999.9998605</c:v>
                </c:pt>
                <c:pt idx="893">
                  <c:v>124999.9998605</c:v>
                </c:pt>
                <c:pt idx="894">
                  <c:v>124999.9998605</c:v>
                </c:pt>
                <c:pt idx="895">
                  <c:v>124999.9998605</c:v>
                </c:pt>
                <c:pt idx="896">
                  <c:v>125200.00013524</c:v>
                </c:pt>
                <c:pt idx="897">
                  <c:v>125399.99992497801</c:v>
                </c:pt>
                <c:pt idx="898">
                  <c:v>125399.99992497801</c:v>
                </c:pt>
                <c:pt idx="899">
                  <c:v>125500.000062348</c:v>
                </c:pt>
                <c:pt idx="900">
                  <c:v>125600.00019971799</c:v>
                </c:pt>
                <c:pt idx="901">
                  <c:v>125699.999852086</c:v>
                </c:pt>
                <c:pt idx="902">
                  <c:v>125699.999852086</c:v>
                </c:pt>
                <c:pt idx="903">
                  <c:v>125900.00012682599</c:v>
                </c:pt>
                <c:pt idx="904">
                  <c:v>125999.999779194</c:v>
                </c:pt>
                <c:pt idx="905">
                  <c:v>126099.99991656399</c:v>
                </c:pt>
                <c:pt idx="906">
                  <c:v>126300.000191304</c:v>
                </c:pt>
                <c:pt idx="907">
                  <c:v>126399.99984367201</c:v>
                </c:pt>
                <c:pt idx="908">
                  <c:v>126399.99984367201</c:v>
                </c:pt>
                <c:pt idx="909">
                  <c:v>126399.99984367201</c:v>
                </c:pt>
                <c:pt idx="910">
                  <c:v>126499.999981042</c:v>
                </c:pt>
                <c:pt idx="911">
                  <c:v>126499.999981042</c:v>
                </c:pt>
                <c:pt idx="912">
                  <c:v>126499.999981042</c:v>
                </c:pt>
                <c:pt idx="913">
                  <c:v>126499.999981042</c:v>
                </c:pt>
                <c:pt idx="914">
                  <c:v>126600.000118412</c:v>
                </c:pt>
                <c:pt idx="915">
                  <c:v>126600.000118412</c:v>
                </c:pt>
                <c:pt idx="916">
                  <c:v>126900.00004552001</c:v>
                </c:pt>
                <c:pt idx="917">
                  <c:v>126900.00004552001</c:v>
                </c:pt>
                <c:pt idx="918">
                  <c:v>127000.00018289</c:v>
                </c:pt>
                <c:pt idx="919">
                  <c:v>127099.999835258</c:v>
                </c:pt>
                <c:pt idx="920">
                  <c:v>127099.999835258</c:v>
                </c:pt>
                <c:pt idx="921">
                  <c:v>127099.999835258</c:v>
                </c:pt>
                <c:pt idx="922">
                  <c:v>127199.99997262799</c:v>
                </c:pt>
                <c:pt idx="923">
                  <c:v>127499.99989973601</c:v>
                </c:pt>
                <c:pt idx="924">
                  <c:v>127600.000037106</c:v>
                </c:pt>
                <c:pt idx="925">
                  <c:v>127600.000037106</c:v>
                </c:pt>
                <c:pt idx="926">
                  <c:v>127700.00017447601</c:v>
                </c:pt>
                <c:pt idx="927">
                  <c:v>127799.99982684401</c:v>
                </c:pt>
                <c:pt idx="928">
                  <c:v>127899.999964214</c:v>
                </c:pt>
                <c:pt idx="929">
                  <c:v>127899.999964214</c:v>
                </c:pt>
                <c:pt idx="930">
                  <c:v>128000.000101584</c:v>
                </c:pt>
                <c:pt idx="931">
                  <c:v>128100.000238954</c:v>
                </c:pt>
                <c:pt idx="932">
                  <c:v>128100.000238954</c:v>
                </c:pt>
                <c:pt idx="933">
                  <c:v>128100.000238954</c:v>
                </c:pt>
                <c:pt idx="934">
                  <c:v>128599.9999558</c:v>
                </c:pt>
                <c:pt idx="935">
                  <c:v>128599.9999558</c:v>
                </c:pt>
                <c:pt idx="936">
                  <c:v>128700.00009316999</c:v>
                </c:pt>
                <c:pt idx="937">
                  <c:v>128800.00023054001</c:v>
                </c:pt>
                <c:pt idx="938">
                  <c:v>128800.00023054001</c:v>
                </c:pt>
                <c:pt idx="939">
                  <c:v>128899.999882908</c:v>
                </c:pt>
                <c:pt idx="940">
                  <c:v>129000.00002027801</c:v>
                </c:pt>
                <c:pt idx="941">
                  <c:v>129000.00002027801</c:v>
                </c:pt>
                <c:pt idx="942">
                  <c:v>129100.000157648</c:v>
                </c:pt>
                <c:pt idx="943">
                  <c:v>129100.000157648</c:v>
                </c:pt>
                <c:pt idx="944">
                  <c:v>129199.999810016</c:v>
                </c:pt>
                <c:pt idx="945">
                  <c:v>129199.999810016</c:v>
                </c:pt>
                <c:pt idx="946">
                  <c:v>129199.999810016</c:v>
                </c:pt>
                <c:pt idx="947">
                  <c:v>129199.999810016</c:v>
                </c:pt>
                <c:pt idx="948">
                  <c:v>129199.999810016</c:v>
                </c:pt>
                <c:pt idx="949">
                  <c:v>129199.999810016</c:v>
                </c:pt>
                <c:pt idx="950">
                  <c:v>129299.99994738599</c:v>
                </c:pt>
                <c:pt idx="951">
                  <c:v>129299.99994738599</c:v>
                </c:pt>
                <c:pt idx="952">
                  <c:v>129500.00022212599</c:v>
                </c:pt>
                <c:pt idx="953">
                  <c:v>129500.00022212599</c:v>
                </c:pt>
                <c:pt idx="954">
                  <c:v>129599.99987449399</c:v>
                </c:pt>
                <c:pt idx="955">
                  <c:v>129700.000011864</c:v>
                </c:pt>
                <c:pt idx="956">
                  <c:v>129700.000011864</c:v>
                </c:pt>
                <c:pt idx="957">
                  <c:v>129700.000011864</c:v>
                </c:pt>
                <c:pt idx="958">
                  <c:v>129999.999938972</c:v>
                </c:pt>
                <c:pt idx="959">
                  <c:v>130100.00007634201</c:v>
                </c:pt>
                <c:pt idx="960">
                  <c:v>130299.99986608</c:v>
                </c:pt>
                <c:pt idx="961">
                  <c:v>130400.00000345</c:v>
                </c:pt>
                <c:pt idx="962">
                  <c:v>130500.00014082</c:v>
                </c:pt>
                <c:pt idx="963">
                  <c:v>130500.00014082</c:v>
                </c:pt>
                <c:pt idx="964">
                  <c:v>130699.999930558</c:v>
                </c:pt>
                <c:pt idx="965">
                  <c:v>130800.00006792799</c:v>
                </c:pt>
                <c:pt idx="966">
                  <c:v>130999.999857666</c:v>
                </c:pt>
                <c:pt idx="967">
                  <c:v>130999.999857666</c:v>
                </c:pt>
                <c:pt idx="968">
                  <c:v>130999.999857666</c:v>
                </c:pt>
                <c:pt idx="969">
                  <c:v>131200.00013240601</c:v>
                </c:pt>
                <c:pt idx="970">
                  <c:v>131299.999784774</c:v>
                </c:pt>
                <c:pt idx="971">
                  <c:v>131299.999784774</c:v>
                </c:pt>
                <c:pt idx="972">
                  <c:v>131299.999784774</c:v>
                </c:pt>
                <c:pt idx="973">
                  <c:v>131600.00019688401</c:v>
                </c:pt>
                <c:pt idx="974">
                  <c:v>131699.999849252</c:v>
                </c:pt>
                <c:pt idx="975">
                  <c:v>131699.999849252</c:v>
                </c:pt>
                <c:pt idx="976">
                  <c:v>131900.00012399198</c:v>
                </c:pt>
                <c:pt idx="977">
                  <c:v>131900.00012399198</c:v>
                </c:pt>
                <c:pt idx="978">
                  <c:v>131900.00012399198</c:v>
                </c:pt>
                <c:pt idx="979">
                  <c:v>131999.99977636</c:v>
                </c:pt>
                <c:pt idx="980">
                  <c:v>131999.99977636</c:v>
                </c:pt>
                <c:pt idx="981">
                  <c:v>131999.99977636</c:v>
                </c:pt>
                <c:pt idx="982">
                  <c:v>132200.00005109998</c:v>
                </c:pt>
                <c:pt idx="983">
                  <c:v>132200.00005109998</c:v>
                </c:pt>
                <c:pt idx="984">
                  <c:v>132300.00018847</c:v>
                </c:pt>
                <c:pt idx="985">
                  <c:v>132399.99984083799</c:v>
                </c:pt>
                <c:pt idx="986">
                  <c:v>132499.99997820801</c:v>
                </c:pt>
                <c:pt idx="987">
                  <c:v>132600.000115578</c:v>
                </c:pt>
                <c:pt idx="988">
                  <c:v>132699.99976794602</c:v>
                </c:pt>
                <c:pt idx="989">
                  <c:v>133099.99983242399</c:v>
                </c:pt>
                <c:pt idx="990">
                  <c:v>133300.000107164</c:v>
                </c:pt>
                <c:pt idx="991">
                  <c:v>133300.000107164</c:v>
                </c:pt>
                <c:pt idx="992">
                  <c:v>133399.99975953199</c:v>
                </c:pt>
                <c:pt idx="993">
                  <c:v>133499.99989690201</c:v>
                </c:pt>
                <c:pt idx="994">
                  <c:v>133600.000034272</c:v>
                </c:pt>
                <c:pt idx="995">
                  <c:v>133600.000034272</c:v>
                </c:pt>
                <c:pt idx="996">
                  <c:v>133799.99982401001</c:v>
                </c:pt>
                <c:pt idx="997">
                  <c:v>133799.99982401001</c:v>
                </c:pt>
                <c:pt idx="998">
                  <c:v>133899.99996138</c:v>
                </c:pt>
                <c:pt idx="999">
                  <c:v>133899.99996138</c:v>
                </c:pt>
                <c:pt idx="1000">
                  <c:v>133899.99996138</c:v>
                </c:pt>
                <c:pt idx="1001">
                  <c:v>134199.999888488</c:v>
                </c:pt>
                <c:pt idx="1002">
                  <c:v>134400.00016322802</c:v>
                </c:pt>
                <c:pt idx="1003">
                  <c:v>134400.00016322802</c:v>
                </c:pt>
                <c:pt idx="1004">
                  <c:v>134499.99981559598</c:v>
                </c:pt>
                <c:pt idx="1005">
                  <c:v>134499.99981559598</c:v>
                </c:pt>
                <c:pt idx="1006">
                  <c:v>134499.99981559598</c:v>
                </c:pt>
                <c:pt idx="1007">
                  <c:v>134599.999952966</c:v>
                </c:pt>
                <c:pt idx="1008">
                  <c:v>134700.00009033599</c:v>
                </c:pt>
                <c:pt idx="1009">
                  <c:v>134700.00009033599</c:v>
                </c:pt>
                <c:pt idx="1010">
                  <c:v>134700.00009033599</c:v>
                </c:pt>
                <c:pt idx="1011">
                  <c:v>134800.00022770598</c:v>
                </c:pt>
                <c:pt idx="1012">
                  <c:v>135000.00001744402</c:v>
                </c:pt>
                <c:pt idx="1013">
                  <c:v>135000.00001744402</c:v>
                </c:pt>
                <c:pt idx="1014">
                  <c:v>135000.00001744402</c:v>
                </c:pt>
                <c:pt idx="1015">
                  <c:v>135000.00001744402</c:v>
                </c:pt>
                <c:pt idx="1016">
                  <c:v>135100.00015481398</c:v>
                </c:pt>
                <c:pt idx="1017">
                  <c:v>135100.00015481398</c:v>
                </c:pt>
                <c:pt idx="1018">
                  <c:v>135199.999807182</c:v>
                </c:pt>
                <c:pt idx="1019">
                  <c:v>135199.999807182</c:v>
                </c:pt>
                <c:pt idx="1020">
                  <c:v>135199.999807182</c:v>
                </c:pt>
                <c:pt idx="1021">
                  <c:v>135299.99994455202</c:v>
                </c:pt>
                <c:pt idx="1022">
                  <c:v>135500.00021929201</c:v>
                </c:pt>
                <c:pt idx="1023">
                  <c:v>135500.00021929201</c:v>
                </c:pt>
                <c:pt idx="1024">
                  <c:v>135599.99987165999</c:v>
                </c:pt>
                <c:pt idx="1025">
                  <c:v>135599.99987165999</c:v>
                </c:pt>
                <c:pt idx="1026">
                  <c:v>135599.99987165999</c:v>
                </c:pt>
                <c:pt idx="1027">
                  <c:v>135700.00000902999</c:v>
                </c:pt>
                <c:pt idx="1028">
                  <c:v>135800.00014640001</c:v>
                </c:pt>
                <c:pt idx="1029">
                  <c:v>135999.99993613799</c:v>
                </c:pt>
                <c:pt idx="1030">
                  <c:v>136100.00007350801</c:v>
                </c:pt>
                <c:pt idx="1031">
                  <c:v>136100.00007350801</c:v>
                </c:pt>
                <c:pt idx="1032">
                  <c:v>136100.00007350801</c:v>
                </c:pt>
                <c:pt idx="1033">
                  <c:v>136100.00007350801</c:v>
                </c:pt>
                <c:pt idx="1034">
                  <c:v>136200.000210878</c:v>
                </c:pt>
                <c:pt idx="1035">
                  <c:v>136299.99986324599</c:v>
                </c:pt>
                <c:pt idx="1036">
                  <c:v>136500.000137986</c:v>
                </c:pt>
                <c:pt idx="1037">
                  <c:v>136699.99992772398</c:v>
                </c:pt>
                <c:pt idx="1038">
                  <c:v>136800.00006509401</c:v>
                </c:pt>
                <c:pt idx="1039">
                  <c:v>136800.00006509401</c:v>
                </c:pt>
                <c:pt idx="1040">
                  <c:v>136800.00006509401</c:v>
                </c:pt>
                <c:pt idx="1041">
                  <c:v>136900.000202464</c:v>
                </c:pt>
                <c:pt idx="1042">
                  <c:v>136999.99985483201</c:v>
                </c:pt>
                <c:pt idx="1043">
                  <c:v>136999.99985483201</c:v>
                </c:pt>
                <c:pt idx="1044">
                  <c:v>136999.99985483201</c:v>
                </c:pt>
                <c:pt idx="1045">
                  <c:v>136999.99985483201</c:v>
                </c:pt>
                <c:pt idx="1046">
                  <c:v>137099.99999220198</c:v>
                </c:pt>
                <c:pt idx="1047">
                  <c:v>137200.000129572</c:v>
                </c:pt>
                <c:pt idx="1048">
                  <c:v>137200.000129572</c:v>
                </c:pt>
                <c:pt idx="1049">
                  <c:v>137200.000129572</c:v>
                </c:pt>
                <c:pt idx="1050">
                  <c:v>137500.00005668</c:v>
                </c:pt>
                <c:pt idx="1051">
                  <c:v>137500.00005668</c:v>
                </c:pt>
                <c:pt idx="1052">
                  <c:v>137500.00005668</c:v>
                </c:pt>
                <c:pt idx="1053">
                  <c:v>137500.00005668</c:v>
                </c:pt>
                <c:pt idx="1054">
                  <c:v>137500.00005668</c:v>
                </c:pt>
                <c:pt idx="1055">
                  <c:v>137500.00005668</c:v>
                </c:pt>
                <c:pt idx="1056">
                  <c:v>137500.00005668</c:v>
                </c:pt>
                <c:pt idx="1057">
                  <c:v>137500.00005668</c:v>
                </c:pt>
                <c:pt idx="1058">
                  <c:v>137500.00005668</c:v>
                </c:pt>
                <c:pt idx="1059">
                  <c:v>137500.00005668</c:v>
                </c:pt>
                <c:pt idx="1060">
                  <c:v>137500.00005668</c:v>
                </c:pt>
                <c:pt idx="1061">
                  <c:v>137500.00005668</c:v>
                </c:pt>
                <c:pt idx="1062">
                  <c:v>137500.00005668</c:v>
                </c:pt>
                <c:pt idx="1063">
                  <c:v>137500.00005668</c:v>
                </c:pt>
                <c:pt idx="1064">
                  <c:v>137500.00005668</c:v>
                </c:pt>
                <c:pt idx="1065">
                  <c:v>137500.00005668</c:v>
                </c:pt>
                <c:pt idx="1066">
                  <c:v>137500.00005668</c:v>
                </c:pt>
                <c:pt idx="1067">
                  <c:v>137500.00005668</c:v>
                </c:pt>
                <c:pt idx="1068">
                  <c:v>137500.00005668</c:v>
                </c:pt>
                <c:pt idx="1069">
                  <c:v>137500.00005668</c:v>
                </c:pt>
                <c:pt idx="1070">
                  <c:v>137500.00005668</c:v>
                </c:pt>
                <c:pt idx="1071">
                  <c:v>137500.00005668</c:v>
                </c:pt>
                <c:pt idx="1072">
                  <c:v>137500.00005668</c:v>
                </c:pt>
                <c:pt idx="1073">
                  <c:v>137500.00005668</c:v>
                </c:pt>
                <c:pt idx="1074">
                  <c:v>137500.00005668</c:v>
                </c:pt>
                <c:pt idx="1075">
                  <c:v>137500.00005668</c:v>
                </c:pt>
                <c:pt idx="1076">
                  <c:v>137699.99984641798</c:v>
                </c:pt>
                <c:pt idx="1077">
                  <c:v>137799.999983788</c:v>
                </c:pt>
                <c:pt idx="1078">
                  <c:v>137900.00012115799</c:v>
                </c:pt>
                <c:pt idx="1079">
                  <c:v>138099.999910896</c:v>
                </c:pt>
                <c:pt idx="1080">
                  <c:v>138099.999910896</c:v>
                </c:pt>
                <c:pt idx="1081">
                  <c:v>138099.999910896</c:v>
                </c:pt>
                <c:pt idx="1082">
                  <c:v>138300.00018563599</c:v>
                </c:pt>
                <c:pt idx="1083">
                  <c:v>138399.99983800401</c:v>
                </c:pt>
                <c:pt idx="1084">
                  <c:v>138499.99997537403</c:v>
                </c:pt>
                <c:pt idx="1085">
                  <c:v>138799.999902482</c:v>
                </c:pt>
                <c:pt idx="1086">
                  <c:v>139000.00017722201</c:v>
                </c:pt>
                <c:pt idx="1087">
                  <c:v>139099.99982959</c:v>
                </c:pt>
                <c:pt idx="1088">
                  <c:v>139199.99996695999</c:v>
                </c:pt>
                <c:pt idx="1089">
                  <c:v>139199.99996695999</c:v>
                </c:pt>
                <c:pt idx="1090">
                  <c:v>139199.99996695999</c:v>
                </c:pt>
                <c:pt idx="1091">
                  <c:v>139300.00010433001</c:v>
                </c:pt>
                <c:pt idx="1092">
                  <c:v>139300.00010433001</c:v>
                </c:pt>
                <c:pt idx="1093">
                  <c:v>139300.00010433001</c:v>
                </c:pt>
                <c:pt idx="1094">
                  <c:v>139300.00010433001</c:v>
                </c:pt>
                <c:pt idx="1095">
                  <c:v>139600.00003143802</c:v>
                </c:pt>
                <c:pt idx="1096">
                  <c:v>139700.00016880801</c:v>
                </c:pt>
                <c:pt idx="1097">
                  <c:v>139799.999821176</c:v>
                </c:pt>
                <c:pt idx="1098">
                  <c:v>139799.999821176</c:v>
                </c:pt>
                <c:pt idx="1099">
                  <c:v>139899.99995854599</c:v>
                </c:pt>
                <c:pt idx="1100">
                  <c:v>140100.000233286</c:v>
                </c:pt>
                <c:pt idx="1101">
                  <c:v>140199.99988565399</c:v>
                </c:pt>
                <c:pt idx="1102">
                  <c:v>140199.99988565399</c:v>
                </c:pt>
                <c:pt idx="1103">
                  <c:v>140300.00002302398</c:v>
                </c:pt>
                <c:pt idx="1104">
                  <c:v>140300.00002302398</c:v>
                </c:pt>
                <c:pt idx="1105">
                  <c:v>140300.00002302398</c:v>
                </c:pt>
                <c:pt idx="1106">
                  <c:v>140300.00002302398</c:v>
                </c:pt>
                <c:pt idx="1107">
                  <c:v>140400.000160394</c:v>
                </c:pt>
                <c:pt idx="1108">
                  <c:v>140400.000160394</c:v>
                </c:pt>
                <c:pt idx="1109">
                  <c:v>140400.000160394</c:v>
                </c:pt>
                <c:pt idx="1110">
                  <c:v>140499.99981276199</c:v>
                </c:pt>
                <c:pt idx="1111">
                  <c:v>140599.99995013198</c:v>
                </c:pt>
                <c:pt idx="1112">
                  <c:v>140700.00008750201</c:v>
                </c:pt>
                <c:pt idx="1113">
                  <c:v>140800.000224872</c:v>
                </c:pt>
                <c:pt idx="1114">
                  <c:v>140899.99987723998</c:v>
                </c:pt>
                <c:pt idx="1115">
                  <c:v>141100.00015198</c:v>
                </c:pt>
                <c:pt idx="1116">
                  <c:v>141100.00015198</c:v>
                </c:pt>
                <c:pt idx="1117">
                  <c:v>141100.00015198</c:v>
                </c:pt>
                <c:pt idx="1118">
                  <c:v>141199.99980434799</c:v>
                </c:pt>
                <c:pt idx="1119">
                  <c:v>141299.99994171801</c:v>
                </c:pt>
                <c:pt idx="1120">
                  <c:v>141299.99994171801</c:v>
                </c:pt>
                <c:pt idx="1121">
                  <c:v>141400.00007908797</c:v>
                </c:pt>
                <c:pt idx="1122">
                  <c:v>141500.00021645799</c:v>
                </c:pt>
                <c:pt idx="1123">
                  <c:v>141599.99986882601</c:v>
                </c:pt>
                <c:pt idx="1124">
                  <c:v>141599.99986882601</c:v>
                </c:pt>
                <c:pt idx="1125">
                  <c:v>141700.00000619597</c:v>
                </c:pt>
                <c:pt idx="1126">
                  <c:v>141800.00014356599</c:v>
                </c:pt>
                <c:pt idx="1127">
                  <c:v>141899.99979593401</c:v>
                </c:pt>
                <c:pt idx="1128">
                  <c:v>141899.99979593401</c:v>
                </c:pt>
                <c:pt idx="1129">
                  <c:v>141899.99979593401</c:v>
                </c:pt>
                <c:pt idx="1130">
                  <c:v>141999.99993330403</c:v>
                </c:pt>
                <c:pt idx="1131">
                  <c:v>141999.99993330403</c:v>
                </c:pt>
                <c:pt idx="1132">
                  <c:v>142200.00020804402</c:v>
                </c:pt>
                <c:pt idx="1133">
                  <c:v>142200.00020804402</c:v>
                </c:pt>
                <c:pt idx="1134">
                  <c:v>142299.999860412</c:v>
                </c:pt>
                <c:pt idx="1135">
                  <c:v>142299.999860412</c:v>
                </c:pt>
                <c:pt idx="1136">
                  <c:v>142299.999860412</c:v>
                </c:pt>
                <c:pt idx="1137">
                  <c:v>142299.999860412</c:v>
                </c:pt>
                <c:pt idx="1138">
                  <c:v>142500.00013515202</c:v>
                </c:pt>
                <c:pt idx="1139">
                  <c:v>142500.00013515202</c:v>
                </c:pt>
                <c:pt idx="1140">
                  <c:v>142500.00013515202</c:v>
                </c:pt>
                <c:pt idx="1141">
                  <c:v>142599.99978752001</c:v>
                </c:pt>
                <c:pt idx="1142">
                  <c:v>142599.99978752001</c:v>
                </c:pt>
                <c:pt idx="1143">
                  <c:v>142599.99978752001</c:v>
                </c:pt>
                <c:pt idx="1144">
                  <c:v>142599.99978752001</c:v>
                </c:pt>
                <c:pt idx="1145">
                  <c:v>142800.00006226002</c:v>
                </c:pt>
                <c:pt idx="1146">
                  <c:v>142900.00019962998</c:v>
                </c:pt>
                <c:pt idx="1147">
                  <c:v>142900.00019962998</c:v>
                </c:pt>
                <c:pt idx="1148">
                  <c:v>142900.00019962998</c:v>
                </c:pt>
                <c:pt idx="1149">
                  <c:v>142999.999851998</c:v>
                </c:pt>
                <c:pt idx="1150">
                  <c:v>142999.999851998</c:v>
                </c:pt>
                <c:pt idx="1151">
                  <c:v>143099.99998936799</c:v>
                </c:pt>
                <c:pt idx="1152">
                  <c:v>143099.99998936799</c:v>
                </c:pt>
                <c:pt idx="1153">
                  <c:v>143099.99998936799</c:v>
                </c:pt>
                <c:pt idx="1154">
                  <c:v>143099.99998936799</c:v>
                </c:pt>
                <c:pt idx="1155">
                  <c:v>143200.00012673801</c:v>
                </c:pt>
                <c:pt idx="1156">
                  <c:v>143200.00012673801</c:v>
                </c:pt>
                <c:pt idx="1157">
                  <c:v>143299.999779106</c:v>
                </c:pt>
                <c:pt idx="1158">
                  <c:v>143299.999779106</c:v>
                </c:pt>
                <c:pt idx="1159">
                  <c:v>143299.999779106</c:v>
                </c:pt>
                <c:pt idx="1160">
                  <c:v>143399.99991647599</c:v>
                </c:pt>
                <c:pt idx="1161">
                  <c:v>143399.99991647599</c:v>
                </c:pt>
                <c:pt idx="1162">
                  <c:v>143399.99991647599</c:v>
                </c:pt>
                <c:pt idx="1163">
                  <c:v>143500.00005384602</c:v>
                </c:pt>
                <c:pt idx="1164">
                  <c:v>143699.999843584</c:v>
                </c:pt>
                <c:pt idx="1165">
                  <c:v>143799.99998095399</c:v>
                </c:pt>
                <c:pt idx="1166">
                  <c:v>143900.00011832401</c:v>
                </c:pt>
                <c:pt idx="1167">
                  <c:v>143999.999770692</c:v>
                </c:pt>
                <c:pt idx="1168">
                  <c:v>144099.99990806199</c:v>
                </c:pt>
                <c:pt idx="1169">
                  <c:v>144099.99990806199</c:v>
                </c:pt>
                <c:pt idx="1170">
                  <c:v>144200.00004543198</c:v>
                </c:pt>
                <c:pt idx="1171">
                  <c:v>144300.000182802</c:v>
                </c:pt>
                <c:pt idx="1172">
                  <c:v>144300.000182802</c:v>
                </c:pt>
                <c:pt idx="1173">
                  <c:v>144399.99983516999</c:v>
                </c:pt>
                <c:pt idx="1174">
                  <c:v>144499.99997254001</c:v>
                </c:pt>
                <c:pt idx="1175">
                  <c:v>144499.99997254001</c:v>
                </c:pt>
                <c:pt idx="1176">
                  <c:v>144600.00010990998</c:v>
                </c:pt>
                <c:pt idx="1177">
                  <c:v>144600.00010990998</c:v>
                </c:pt>
                <c:pt idx="1178">
                  <c:v>144699.99976227799</c:v>
                </c:pt>
                <c:pt idx="1179">
                  <c:v>144900.00003701798</c:v>
                </c:pt>
                <c:pt idx="1180">
                  <c:v>144900.00003701798</c:v>
                </c:pt>
                <c:pt idx="1181">
                  <c:v>145000.000174388</c:v>
                </c:pt>
                <c:pt idx="1182">
                  <c:v>145000.000174388</c:v>
                </c:pt>
                <c:pt idx="1183">
                  <c:v>145199.99996412598</c:v>
                </c:pt>
                <c:pt idx="1184">
                  <c:v>145199.99996412598</c:v>
                </c:pt>
                <c:pt idx="1185">
                  <c:v>145300.000101496</c:v>
                </c:pt>
                <c:pt idx="1186">
                  <c:v>145499.99989123398</c:v>
                </c:pt>
                <c:pt idx="1187">
                  <c:v>145499.99989123398</c:v>
                </c:pt>
                <c:pt idx="1188">
                  <c:v>145600.000028604</c:v>
                </c:pt>
                <c:pt idx="1189">
                  <c:v>145700.00016597402</c:v>
                </c:pt>
                <c:pt idx="1190">
                  <c:v>145700.00016597402</c:v>
                </c:pt>
                <c:pt idx="1191">
                  <c:v>145799.99981834201</c:v>
                </c:pt>
                <c:pt idx="1192">
                  <c:v>145899.999955712</c:v>
                </c:pt>
                <c:pt idx="1193">
                  <c:v>146100.00023045199</c:v>
                </c:pt>
                <c:pt idx="1194">
                  <c:v>146100.00023045199</c:v>
                </c:pt>
                <c:pt idx="1195">
                  <c:v>146199.99988282</c:v>
                </c:pt>
                <c:pt idx="1196">
                  <c:v>146199.99988282</c:v>
                </c:pt>
                <c:pt idx="1197">
                  <c:v>146199.99988282</c:v>
                </c:pt>
                <c:pt idx="1198">
                  <c:v>146300.00002019</c:v>
                </c:pt>
                <c:pt idx="1199">
                  <c:v>146300.00002019</c:v>
                </c:pt>
                <c:pt idx="1200">
                  <c:v>146300.00002019</c:v>
                </c:pt>
                <c:pt idx="1201">
                  <c:v>146400.00015755999</c:v>
                </c:pt>
                <c:pt idx="1202">
                  <c:v>146400.00015755999</c:v>
                </c:pt>
                <c:pt idx="1203">
                  <c:v>146499.99980992798</c:v>
                </c:pt>
                <c:pt idx="1204">
                  <c:v>146499.99980992798</c:v>
                </c:pt>
                <c:pt idx="1205">
                  <c:v>146499.99980992798</c:v>
                </c:pt>
                <c:pt idx="1206">
                  <c:v>146599.999947298</c:v>
                </c:pt>
                <c:pt idx="1207">
                  <c:v>146599.999947298</c:v>
                </c:pt>
                <c:pt idx="1208">
                  <c:v>146599.999947298</c:v>
                </c:pt>
                <c:pt idx="1209">
                  <c:v>146800.00022203801</c:v>
                </c:pt>
                <c:pt idx="1210">
                  <c:v>146899.999874406</c:v>
                </c:pt>
                <c:pt idx="1211">
                  <c:v>147000.00001177602</c:v>
                </c:pt>
                <c:pt idx="1212">
                  <c:v>147100.00014914598</c:v>
                </c:pt>
                <c:pt idx="1213">
                  <c:v>147100.00014914598</c:v>
                </c:pt>
                <c:pt idx="1214">
                  <c:v>147199.999801514</c:v>
                </c:pt>
                <c:pt idx="1215">
                  <c:v>147299.99993888399</c:v>
                </c:pt>
                <c:pt idx="1216">
                  <c:v>147400.00007625399</c:v>
                </c:pt>
                <c:pt idx="1217">
                  <c:v>147400.00007625399</c:v>
                </c:pt>
                <c:pt idx="1218">
                  <c:v>147500.00021362401</c:v>
                </c:pt>
                <c:pt idx="1219">
                  <c:v>147500.00021362401</c:v>
                </c:pt>
                <c:pt idx="1220">
                  <c:v>147599.99986599199</c:v>
                </c:pt>
                <c:pt idx="1221">
                  <c:v>147800.00014073201</c:v>
                </c:pt>
                <c:pt idx="1222">
                  <c:v>148100.00006784001</c:v>
                </c:pt>
                <c:pt idx="1223">
                  <c:v>148200.00020521</c:v>
                </c:pt>
                <c:pt idx="1224">
                  <c:v>148399.99999494798</c:v>
                </c:pt>
                <c:pt idx="1225">
                  <c:v>148500.000132318</c:v>
                </c:pt>
                <c:pt idx="1226">
                  <c:v>148500.000132318</c:v>
                </c:pt>
                <c:pt idx="1227">
                  <c:v>148599.99978468602</c:v>
                </c:pt>
                <c:pt idx="1228">
                  <c:v>148699.99992205598</c:v>
                </c:pt>
                <c:pt idx="1229">
                  <c:v>148800.00005942601</c:v>
                </c:pt>
                <c:pt idx="1230">
                  <c:v>148800.00005942601</c:v>
                </c:pt>
                <c:pt idx="1231">
                  <c:v>148800.00005942601</c:v>
                </c:pt>
                <c:pt idx="1232">
                  <c:v>148900.000196796</c:v>
                </c:pt>
                <c:pt idx="1233">
                  <c:v>148900.000196796</c:v>
                </c:pt>
                <c:pt idx="1234">
                  <c:v>148999.99984916399</c:v>
                </c:pt>
                <c:pt idx="1235">
                  <c:v>149200.000123904</c:v>
                </c:pt>
                <c:pt idx="1236">
                  <c:v>149299.99977627202</c:v>
                </c:pt>
                <c:pt idx="1237">
                  <c:v>149399.99991364201</c:v>
                </c:pt>
                <c:pt idx="1238">
                  <c:v>149699.99984075001</c:v>
                </c:pt>
                <c:pt idx="1239">
                  <c:v>149900.00011548999</c:v>
                </c:pt>
                <c:pt idx="1240">
                  <c:v>149999.99976785798</c:v>
                </c:pt>
                <c:pt idx="1241">
                  <c:v>149999.99976785798</c:v>
                </c:pt>
                <c:pt idx="1242">
                  <c:v>149999.99976785798</c:v>
                </c:pt>
                <c:pt idx="1243">
                  <c:v>149999.99976785798</c:v>
                </c:pt>
                <c:pt idx="1244">
                  <c:v>149999.99976785798</c:v>
                </c:pt>
                <c:pt idx="1245">
                  <c:v>149999.99976785798</c:v>
                </c:pt>
                <c:pt idx="1246">
                  <c:v>149999.99976785798</c:v>
                </c:pt>
                <c:pt idx="1247">
                  <c:v>149999.99976785798</c:v>
                </c:pt>
                <c:pt idx="1248">
                  <c:v>149999.99976785798</c:v>
                </c:pt>
                <c:pt idx="1249">
                  <c:v>149999.99976785798</c:v>
                </c:pt>
                <c:pt idx="1250">
                  <c:v>149999.99976785798</c:v>
                </c:pt>
                <c:pt idx="1251">
                  <c:v>149999.99976785798</c:v>
                </c:pt>
                <c:pt idx="1252">
                  <c:v>149999.99976785798</c:v>
                </c:pt>
                <c:pt idx="1253">
                  <c:v>149999.99976785798</c:v>
                </c:pt>
                <c:pt idx="1254">
                  <c:v>149999.99976785798</c:v>
                </c:pt>
                <c:pt idx="1255">
                  <c:v>150200.000042598</c:v>
                </c:pt>
                <c:pt idx="1256">
                  <c:v>150300.00017996799</c:v>
                </c:pt>
                <c:pt idx="1257">
                  <c:v>150399.99983233601</c:v>
                </c:pt>
                <c:pt idx="1258">
                  <c:v>150399.99983233601</c:v>
                </c:pt>
                <c:pt idx="1259">
                  <c:v>150600.00010707599</c:v>
                </c:pt>
                <c:pt idx="1260">
                  <c:v>150799.999896814</c:v>
                </c:pt>
                <c:pt idx="1261">
                  <c:v>150799.999896814</c:v>
                </c:pt>
                <c:pt idx="1262">
                  <c:v>150799.999896814</c:v>
                </c:pt>
                <c:pt idx="1263">
                  <c:v>150900.00003418399</c:v>
                </c:pt>
                <c:pt idx="1264">
                  <c:v>150900.00003418399</c:v>
                </c:pt>
                <c:pt idx="1265">
                  <c:v>151099.999823922</c:v>
                </c:pt>
                <c:pt idx="1266">
                  <c:v>151600.00002577002</c:v>
                </c:pt>
                <c:pt idx="1267">
                  <c:v>151600.00002577002</c:v>
                </c:pt>
                <c:pt idx="1268">
                  <c:v>151700.00016313998</c:v>
                </c:pt>
                <c:pt idx="1269">
                  <c:v>151899.99995287799</c:v>
                </c:pt>
                <c:pt idx="1270">
                  <c:v>151899.99995287799</c:v>
                </c:pt>
                <c:pt idx="1271">
                  <c:v>151899.99995287799</c:v>
                </c:pt>
                <c:pt idx="1272">
                  <c:v>152000.00009024801</c:v>
                </c:pt>
                <c:pt idx="1273">
                  <c:v>152100.000227618</c:v>
                </c:pt>
                <c:pt idx="1274">
                  <c:v>152400.000154726</c:v>
                </c:pt>
                <c:pt idx="1275">
                  <c:v>152400.000154726</c:v>
                </c:pt>
                <c:pt idx="1276">
                  <c:v>152499.99980709399</c:v>
                </c:pt>
                <c:pt idx="1277">
                  <c:v>152499.99980709399</c:v>
                </c:pt>
                <c:pt idx="1278">
                  <c:v>152800.000219204</c:v>
                </c:pt>
                <c:pt idx="1279">
                  <c:v>152800.000219204</c:v>
                </c:pt>
                <c:pt idx="1280">
                  <c:v>152800.000219204</c:v>
                </c:pt>
                <c:pt idx="1281">
                  <c:v>152800.000219204</c:v>
                </c:pt>
                <c:pt idx="1282">
                  <c:v>153000.00000894201</c:v>
                </c:pt>
                <c:pt idx="1283">
                  <c:v>153000.00000894201</c:v>
                </c:pt>
                <c:pt idx="1284">
                  <c:v>153100.000146312</c:v>
                </c:pt>
                <c:pt idx="1285">
                  <c:v>153100.000146312</c:v>
                </c:pt>
                <c:pt idx="1286">
                  <c:v>153100.000146312</c:v>
                </c:pt>
                <c:pt idx="1287">
                  <c:v>153299.99993605001</c:v>
                </c:pt>
                <c:pt idx="1288">
                  <c:v>153299.99993605001</c:v>
                </c:pt>
                <c:pt idx="1289">
                  <c:v>153400.00007342</c:v>
                </c:pt>
                <c:pt idx="1290">
                  <c:v>153400.00007342</c:v>
                </c:pt>
                <c:pt idx="1291">
                  <c:v>153400.00007342</c:v>
                </c:pt>
                <c:pt idx="1292">
                  <c:v>153500.00021079002</c:v>
                </c:pt>
                <c:pt idx="1293">
                  <c:v>153599.99986315801</c:v>
                </c:pt>
                <c:pt idx="1294">
                  <c:v>153800.00013789799</c:v>
                </c:pt>
                <c:pt idx="1295">
                  <c:v>153800.00013789799</c:v>
                </c:pt>
                <c:pt idx="1296">
                  <c:v>154100.000065006</c:v>
                </c:pt>
                <c:pt idx="1297">
                  <c:v>154200.00020237599</c:v>
                </c:pt>
                <c:pt idx="1298">
                  <c:v>154200.00020237599</c:v>
                </c:pt>
                <c:pt idx="1299">
                  <c:v>154200.00020237599</c:v>
                </c:pt>
                <c:pt idx="1300">
                  <c:v>154299.999854744</c:v>
                </c:pt>
                <c:pt idx="1301">
                  <c:v>154399.999992114</c:v>
                </c:pt>
                <c:pt idx="1302">
                  <c:v>154500.00012948402</c:v>
                </c:pt>
                <c:pt idx="1303">
                  <c:v>154599.99978185201</c:v>
                </c:pt>
                <c:pt idx="1304">
                  <c:v>154699.999919222</c:v>
                </c:pt>
                <c:pt idx="1305">
                  <c:v>154699.999919222</c:v>
                </c:pt>
                <c:pt idx="1306">
                  <c:v>154800.00005659202</c:v>
                </c:pt>
                <c:pt idx="1307">
                  <c:v>154900.00019396198</c:v>
                </c:pt>
                <c:pt idx="1308">
                  <c:v>154999.99984633</c:v>
                </c:pt>
                <c:pt idx="1309">
                  <c:v>154999.99984633</c:v>
                </c:pt>
                <c:pt idx="1310">
                  <c:v>154999.99984633</c:v>
                </c:pt>
                <c:pt idx="1311">
                  <c:v>155299.999773438</c:v>
                </c:pt>
                <c:pt idx="1312">
                  <c:v>155299.999773438</c:v>
                </c:pt>
                <c:pt idx="1313">
                  <c:v>155399.99991080799</c:v>
                </c:pt>
                <c:pt idx="1314">
                  <c:v>155500.00004817802</c:v>
                </c:pt>
                <c:pt idx="1315">
                  <c:v>155500.00004817802</c:v>
                </c:pt>
                <c:pt idx="1316">
                  <c:v>155500.00004817802</c:v>
                </c:pt>
                <c:pt idx="1317">
                  <c:v>155500.00004817802</c:v>
                </c:pt>
                <c:pt idx="1318">
                  <c:v>155600.00018554801</c:v>
                </c:pt>
                <c:pt idx="1319">
                  <c:v>155600.00018554801</c:v>
                </c:pt>
                <c:pt idx="1320">
                  <c:v>155699.999837916</c:v>
                </c:pt>
                <c:pt idx="1321">
                  <c:v>155900.00011265601</c:v>
                </c:pt>
                <c:pt idx="1322">
                  <c:v>155999.999765024</c:v>
                </c:pt>
                <c:pt idx="1323">
                  <c:v>155999.999765024</c:v>
                </c:pt>
                <c:pt idx="1324">
                  <c:v>156099.99990239402</c:v>
                </c:pt>
                <c:pt idx="1325">
                  <c:v>156300.000177134</c:v>
                </c:pt>
                <c:pt idx="1326">
                  <c:v>156300.000177134</c:v>
                </c:pt>
                <c:pt idx="1327">
                  <c:v>156300.000177134</c:v>
                </c:pt>
                <c:pt idx="1328">
                  <c:v>156399.99982950199</c:v>
                </c:pt>
                <c:pt idx="1329">
                  <c:v>156499.99996687198</c:v>
                </c:pt>
                <c:pt idx="1330">
                  <c:v>156499.99996687198</c:v>
                </c:pt>
                <c:pt idx="1331">
                  <c:v>156499.99996687198</c:v>
                </c:pt>
                <c:pt idx="1332">
                  <c:v>156600.000104242</c:v>
                </c:pt>
                <c:pt idx="1333">
                  <c:v>156600.000104242</c:v>
                </c:pt>
                <c:pt idx="1334">
                  <c:v>156700.000241612</c:v>
                </c:pt>
                <c:pt idx="1335">
                  <c:v>156700.000241612</c:v>
                </c:pt>
                <c:pt idx="1336">
                  <c:v>156799.99989398001</c:v>
                </c:pt>
                <c:pt idx="1337">
                  <c:v>156799.99989398001</c:v>
                </c:pt>
                <c:pt idx="1338">
                  <c:v>156799.99989398001</c:v>
                </c:pt>
                <c:pt idx="1339">
                  <c:v>156900.00003135001</c:v>
                </c:pt>
                <c:pt idx="1340">
                  <c:v>156900.00003135001</c:v>
                </c:pt>
                <c:pt idx="1341">
                  <c:v>157000.00016872</c:v>
                </c:pt>
                <c:pt idx="1342">
                  <c:v>157099.99982108801</c:v>
                </c:pt>
                <c:pt idx="1343">
                  <c:v>157300.000095828</c:v>
                </c:pt>
                <c:pt idx="1344">
                  <c:v>157300.000095828</c:v>
                </c:pt>
                <c:pt idx="1345">
                  <c:v>157300.000095828</c:v>
                </c:pt>
                <c:pt idx="1346">
                  <c:v>157499.99988556598</c:v>
                </c:pt>
                <c:pt idx="1347">
                  <c:v>157499.99988556598</c:v>
                </c:pt>
                <c:pt idx="1348">
                  <c:v>157799.99981267398</c:v>
                </c:pt>
                <c:pt idx="1349">
                  <c:v>157799.99981267398</c:v>
                </c:pt>
                <c:pt idx="1350">
                  <c:v>157799.99981267398</c:v>
                </c:pt>
                <c:pt idx="1351">
                  <c:v>158000.00008741402</c:v>
                </c:pt>
                <c:pt idx="1352">
                  <c:v>158199.999877152</c:v>
                </c:pt>
                <c:pt idx="1353">
                  <c:v>158300.000014522</c:v>
                </c:pt>
                <c:pt idx="1354">
                  <c:v>158499.99980426001</c:v>
                </c:pt>
                <c:pt idx="1355">
                  <c:v>158499.99980426001</c:v>
                </c:pt>
                <c:pt idx="1356">
                  <c:v>158499.99980426001</c:v>
                </c:pt>
                <c:pt idx="1357">
                  <c:v>158499.99980426001</c:v>
                </c:pt>
                <c:pt idx="1358">
                  <c:v>158499.99980426001</c:v>
                </c:pt>
                <c:pt idx="1359">
                  <c:v>158700.00007899999</c:v>
                </c:pt>
                <c:pt idx="1360">
                  <c:v>158700.00007899999</c:v>
                </c:pt>
                <c:pt idx="1361">
                  <c:v>158899.999868738</c:v>
                </c:pt>
                <c:pt idx="1362">
                  <c:v>159100.00014347801</c:v>
                </c:pt>
                <c:pt idx="1363">
                  <c:v>159199.999795846</c:v>
                </c:pt>
                <c:pt idx="1364">
                  <c:v>159299.99993321602</c:v>
                </c:pt>
                <c:pt idx="1365">
                  <c:v>159299.99993321602</c:v>
                </c:pt>
                <c:pt idx="1366">
                  <c:v>159400.00007058599</c:v>
                </c:pt>
                <c:pt idx="1367">
                  <c:v>159400.00007058599</c:v>
                </c:pt>
                <c:pt idx="1368">
                  <c:v>159500.00020795601</c:v>
                </c:pt>
                <c:pt idx="1369">
                  <c:v>159500.00020795601</c:v>
                </c:pt>
                <c:pt idx="1370">
                  <c:v>159500.00020795601</c:v>
                </c:pt>
                <c:pt idx="1371">
                  <c:v>159599.99986032402</c:v>
                </c:pt>
                <c:pt idx="1372">
                  <c:v>159599.99986032402</c:v>
                </c:pt>
                <c:pt idx="1373">
                  <c:v>159699.99999769399</c:v>
                </c:pt>
                <c:pt idx="1374">
                  <c:v>159699.99999769399</c:v>
                </c:pt>
                <c:pt idx="1375">
                  <c:v>159800.00013506401</c:v>
                </c:pt>
                <c:pt idx="1376">
                  <c:v>159800.00013506401</c:v>
                </c:pt>
                <c:pt idx="1377">
                  <c:v>159800.00013506401</c:v>
                </c:pt>
                <c:pt idx="1378">
                  <c:v>159899.999787432</c:v>
                </c:pt>
                <c:pt idx="1379">
                  <c:v>159899.999787432</c:v>
                </c:pt>
                <c:pt idx="1380">
                  <c:v>160100.00006217201</c:v>
                </c:pt>
                <c:pt idx="1381">
                  <c:v>160100.00006217201</c:v>
                </c:pt>
                <c:pt idx="1382">
                  <c:v>160100.00006217201</c:v>
                </c:pt>
                <c:pt idx="1383">
                  <c:v>160200.000199542</c:v>
                </c:pt>
                <c:pt idx="1384">
                  <c:v>160200.000199542</c:v>
                </c:pt>
                <c:pt idx="1385">
                  <c:v>160299.99985190999</c:v>
                </c:pt>
                <c:pt idx="1386">
                  <c:v>160299.99985190999</c:v>
                </c:pt>
                <c:pt idx="1387">
                  <c:v>160299.99985190999</c:v>
                </c:pt>
                <c:pt idx="1388">
                  <c:v>160299.99985190999</c:v>
                </c:pt>
                <c:pt idx="1389">
                  <c:v>160299.99985190999</c:v>
                </c:pt>
                <c:pt idx="1390">
                  <c:v>160399.99998928001</c:v>
                </c:pt>
                <c:pt idx="1391">
                  <c:v>160599.99977901802</c:v>
                </c:pt>
                <c:pt idx="1392">
                  <c:v>160699.99991638798</c:v>
                </c:pt>
                <c:pt idx="1393">
                  <c:v>160699.99991638798</c:v>
                </c:pt>
                <c:pt idx="1394">
                  <c:v>160900.000191128</c:v>
                </c:pt>
                <c:pt idx="1395">
                  <c:v>160900.000191128</c:v>
                </c:pt>
                <c:pt idx="1396">
                  <c:v>160900.000191128</c:v>
                </c:pt>
                <c:pt idx="1397">
                  <c:v>160999.99984349599</c:v>
                </c:pt>
                <c:pt idx="1398">
                  <c:v>160999.99984349599</c:v>
                </c:pt>
                <c:pt idx="1399">
                  <c:v>161099.99998086601</c:v>
                </c:pt>
                <c:pt idx="1400">
                  <c:v>161200.000118236</c:v>
                </c:pt>
                <c:pt idx="1401">
                  <c:v>161200.000118236</c:v>
                </c:pt>
                <c:pt idx="1402">
                  <c:v>161399.99990797401</c:v>
                </c:pt>
                <c:pt idx="1403">
                  <c:v>161399.99990797401</c:v>
                </c:pt>
                <c:pt idx="1404">
                  <c:v>161500.000045344</c:v>
                </c:pt>
                <c:pt idx="1405">
                  <c:v>161500.000045344</c:v>
                </c:pt>
                <c:pt idx="1406">
                  <c:v>161699.99983508201</c:v>
                </c:pt>
                <c:pt idx="1407">
                  <c:v>161699.99983508201</c:v>
                </c:pt>
                <c:pt idx="1408">
                  <c:v>161799.999972452</c:v>
                </c:pt>
                <c:pt idx="1409">
                  <c:v>161799.999972452</c:v>
                </c:pt>
                <c:pt idx="1410">
                  <c:v>161799.999972452</c:v>
                </c:pt>
                <c:pt idx="1411">
                  <c:v>161999.99976219001</c:v>
                </c:pt>
                <c:pt idx="1412">
                  <c:v>161999.99976219001</c:v>
                </c:pt>
                <c:pt idx="1413">
                  <c:v>161999.99976219001</c:v>
                </c:pt>
                <c:pt idx="1414">
                  <c:v>161999.99976219001</c:v>
                </c:pt>
                <c:pt idx="1415">
                  <c:v>162099.99989956</c:v>
                </c:pt>
                <c:pt idx="1416">
                  <c:v>162099.99989956</c:v>
                </c:pt>
                <c:pt idx="1417">
                  <c:v>162099.99989956</c:v>
                </c:pt>
                <c:pt idx="1418">
                  <c:v>162099.99989956</c:v>
                </c:pt>
                <c:pt idx="1419">
                  <c:v>162200.00003693</c:v>
                </c:pt>
                <c:pt idx="1420">
                  <c:v>162300.00017430002</c:v>
                </c:pt>
                <c:pt idx="1421">
                  <c:v>162399.999826668</c:v>
                </c:pt>
                <c:pt idx="1422">
                  <c:v>162499.999964038</c:v>
                </c:pt>
                <c:pt idx="1423">
                  <c:v>162499.999964038</c:v>
                </c:pt>
                <c:pt idx="1424">
                  <c:v>162499.999964038</c:v>
                </c:pt>
                <c:pt idx="1425">
                  <c:v>162499.999964038</c:v>
                </c:pt>
                <c:pt idx="1426">
                  <c:v>162499.999964038</c:v>
                </c:pt>
                <c:pt idx="1427">
                  <c:v>162499.999964038</c:v>
                </c:pt>
                <c:pt idx="1428">
                  <c:v>162499.999964038</c:v>
                </c:pt>
                <c:pt idx="1429">
                  <c:v>162499.999964038</c:v>
                </c:pt>
                <c:pt idx="1430">
                  <c:v>162499.999964038</c:v>
                </c:pt>
                <c:pt idx="1431">
                  <c:v>162499.999964038</c:v>
                </c:pt>
                <c:pt idx="1432">
                  <c:v>162499.999964038</c:v>
                </c:pt>
                <c:pt idx="1433">
                  <c:v>162499.999964038</c:v>
                </c:pt>
                <c:pt idx="1434">
                  <c:v>162499.999964038</c:v>
                </c:pt>
                <c:pt idx="1435">
                  <c:v>162499.999964038</c:v>
                </c:pt>
                <c:pt idx="1436">
                  <c:v>162499.999964038</c:v>
                </c:pt>
                <c:pt idx="1437">
                  <c:v>162499.999964038</c:v>
                </c:pt>
                <c:pt idx="1438">
                  <c:v>162499.999964038</c:v>
                </c:pt>
                <c:pt idx="1439">
                  <c:v>162499.999964038</c:v>
                </c:pt>
                <c:pt idx="1440">
                  <c:v>162499.999964038</c:v>
                </c:pt>
                <c:pt idx="1441">
                  <c:v>162499.999964038</c:v>
                </c:pt>
                <c:pt idx="1442">
                  <c:v>162499.999964038</c:v>
                </c:pt>
                <c:pt idx="1443">
                  <c:v>162499.999964038</c:v>
                </c:pt>
                <c:pt idx="1444">
                  <c:v>162499.999964038</c:v>
                </c:pt>
                <c:pt idx="1445">
                  <c:v>162799.999891146</c:v>
                </c:pt>
                <c:pt idx="1446">
                  <c:v>162799.999891146</c:v>
                </c:pt>
                <c:pt idx="1447">
                  <c:v>162799.999891146</c:v>
                </c:pt>
                <c:pt idx="1448">
                  <c:v>162799.999891146</c:v>
                </c:pt>
                <c:pt idx="1449">
                  <c:v>162900.00002851599</c:v>
                </c:pt>
                <c:pt idx="1450">
                  <c:v>162900.00002851599</c:v>
                </c:pt>
                <c:pt idx="1451">
                  <c:v>162900.00002851599</c:v>
                </c:pt>
                <c:pt idx="1452">
                  <c:v>163000.00016588601</c:v>
                </c:pt>
                <c:pt idx="1453">
                  <c:v>163000.00016588601</c:v>
                </c:pt>
                <c:pt idx="1454">
                  <c:v>163099.999818254</c:v>
                </c:pt>
                <c:pt idx="1455">
                  <c:v>163099.999818254</c:v>
                </c:pt>
                <c:pt idx="1456">
                  <c:v>163099.999818254</c:v>
                </c:pt>
                <c:pt idx="1457">
                  <c:v>163199.99995562399</c:v>
                </c:pt>
                <c:pt idx="1458">
                  <c:v>163199.99995562399</c:v>
                </c:pt>
                <c:pt idx="1459">
                  <c:v>163300.00009299401</c:v>
                </c:pt>
                <c:pt idx="1460">
                  <c:v>163400.00023036401</c:v>
                </c:pt>
                <c:pt idx="1461">
                  <c:v>163400.00023036401</c:v>
                </c:pt>
                <c:pt idx="1462">
                  <c:v>163499.99988273199</c:v>
                </c:pt>
                <c:pt idx="1463">
                  <c:v>163499.99988273199</c:v>
                </c:pt>
                <c:pt idx="1464">
                  <c:v>163499.99988273199</c:v>
                </c:pt>
                <c:pt idx="1465">
                  <c:v>163600.00002010202</c:v>
                </c:pt>
                <c:pt idx="1466">
                  <c:v>163600.00002010202</c:v>
                </c:pt>
                <c:pt idx="1467">
                  <c:v>163600.00002010202</c:v>
                </c:pt>
                <c:pt idx="1468">
                  <c:v>163700.00015747198</c:v>
                </c:pt>
                <c:pt idx="1469">
                  <c:v>163799.99980984</c:v>
                </c:pt>
                <c:pt idx="1470">
                  <c:v>163899.99994721002</c:v>
                </c:pt>
                <c:pt idx="1471">
                  <c:v>163899.99994721002</c:v>
                </c:pt>
                <c:pt idx="1472">
                  <c:v>163899.99994721002</c:v>
                </c:pt>
                <c:pt idx="1473">
                  <c:v>164100.00022195</c:v>
                </c:pt>
                <c:pt idx="1474">
                  <c:v>164300.00001168801</c:v>
                </c:pt>
                <c:pt idx="1475">
                  <c:v>164499.99980142599</c:v>
                </c:pt>
                <c:pt idx="1476">
                  <c:v>164599.99993879601</c:v>
                </c:pt>
                <c:pt idx="1477">
                  <c:v>164599.99993879601</c:v>
                </c:pt>
                <c:pt idx="1478">
                  <c:v>164599.99993879601</c:v>
                </c:pt>
                <c:pt idx="1479">
                  <c:v>164700.000076166</c:v>
                </c:pt>
                <c:pt idx="1480">
                  <c:v>164700.000076166</c:v>
                </c:pt>
                <c:pt idx="1481">
                  <c:v>164800.000213536</c:v>
                </c:pt>
                <c:pt idx="1482">
                  <c:v>165000.00000327398</c:v>
                </c:pt>
                <c:pt idx="1483">
                  <c:v>165000.00000327398</c:v>
                </c:pt>
                <c:pt idx="1484">
                  <c:v>165000.00000327398</c:v>
                </c:pt>
                <c:pt idx="1485">
                  <c:v>165000.00000327398</c:v>
                </c:pt>
                <c:pt idx="1486">
                  <c:v>165000.00000327398</c:v>
                </c:pt>
                <c:pt idx="1487">
                  <c:v>165100.000140644</c:v>
                </c:pt>
                <c:pt idx="1488">
                  <c:v>165199.99979301202</c:v>
                </c:pt>
                <c:pt idx="1489">
                  <c:v>165299.99993038198</c:v>
                </c:pt>
                <c:pt idx="1490">
                  <c:v>165299.99993038198</c:v>
                </c:pt>
                <c:pt idx="1491">
                  <c:v>165299.99993038198</c:v>
                </c:pt>
                <c:pt idx="1492">
                  <c:v>165400.000067752</c:v>
                </c:pt>
                <c:pt idx="1493">
                  <c:v>165500.00020512202</c:v>
                </c:pt>
                <c:pt idx="1494">
                  <c:v>165500.00020512202</c:v>
                </c:pt>
                <c:pt idx="1495">
                  <c:v>165500.00020512202</c:v>
                </c:pt>
                <c:pt idx="1496">
                  <c:v>165500.00020512202</c:v>
                </c:pt>
                <c:pt idx="1497">
                  <c:v>165599.99985749001</c:v>
                </c:pt>
                <c:pt idx="1498">
                  <c:v>165599.99985749001</c:v>
                </c:pt>
                <c:pt idx="1499">
                  <c:v>165599.99985749001</c:v>
                </c:pt>
                <c:pt idx="1500">
                  <c:v>165599.99985749001</c:v>
                </c:pt>
                <c:pt idx="1501">
                  <c:v>165800.00013223002</c:v>
                </c:pt>
                <c:pt idx="1502">
                  <c:v>165800.00013223002</c:v>
                </c:pt>
                <c:pt idx="1503">
                  <c:v>165899.99978459801</c:v>
                </c:pt>
                <c:pt idx="1504">
                  <c:v>165899.99978459801</c:v>
                </c:pt>
                <c:pt idx="1505">
                  <c:v>165999.999921968</c:v>
                </c:pt>
                <c:pt idx="1506">
                  <c:v>165999.999921968</c:v>
                </c:pt>
                <c:pt idx="1507">
                  <c:v>166100.000059338</c:v>
                </c:pt>
                <c:pt idx="1508">
                  <c:v>166299.999849076</c:v>
                </c:pt>
                <c:pt idx="1509">
                  <c:v>166299.999849076</c:v>
                </c:pt>
                <c:pt idx="1510">
                  <c:v>166299.999849076</c:v>
                </c:pt>
                <c:pt idx="1511">
                  <c:v>166299.999849076</c:v>
                </c:pt>
                <c:pt idx="1512">
                  <c:v>166500.00012381599</c:v>
                </c:pt>
                <c:pt idx="1513">
                  <c:v>166599.99977618398</c:v>
                </c:pt>
                <c:pt idx="1514">
                  <c:v>166599.99977618398</c:v>
                </c:pt>
                <c:pt idx="1515">
                  <c:v>166599.99977618398</c:v>
                </c:pt>
                <c:pt idx="1516">
                  <c:v>166599.99977618398</c:v>
                </c:pt>
                <c:pt idx="1517">
                  <c:v>166699.999913554</c:v>
                </c:pt>
                <c:pt idx="1518">
                  <c:v>166699.999913554</c:v>
                </c:pt>
                <c:pt idx="1519">
                  <c:v>166699.999913554</c:v>
                </c:pt>
                <c:pt idx="1520">
                  <c:v>166800.00005092402</c:v>
                </c:pt>
                <c:pt idx="1521">
                  <c:v>166800.00005092402</c:v>
                </c:pt>
                <c:pt idx="1522">
                  <c:v>166800.00005092402</c:v>
                </c:pt>
                <c:pt idx="1523">
                  <c:v>166900.00018829398</c:v>
                </c:pt>
                <c:pt idx="1524">
                  <c:v>166900.00018829398</c:v>
                </c:pt>
                <c:pt idx="1525">
                  <c:v>166999.999840662</c:v>
                </c:pt>
                <c:pt idx="1526">
                  <c:v>166999.999840662</c:v>
                </c:pt>
                <c:pt idx="1527">
                  <c:v>166999.999840662</c:v>
                </c:pt>
                <c:pt idx="1528">
                  <c:v>166999.999840662</c:v>
                </c:pt>
                <c:pt idx="1529">
                  <c:v>167099.99997803202</c:v>
                </c:pt>
                <c:pt idx="1530">
                  <c:v>167200.00011540198</c:v>
                </c:pt>
                <c:pt idx="1531">
                  <c:v>167299.99976777</c:v>
                </c:pt>
                <c:pt idx="1532">
                  <c:v>167399.99990513999</c:v>
                </c:pt>
                <c:pt idx="1533">
                  <c:v>167500.00004250999</c:v>
                </c:pt>
                <c:pt idx="1534">
                  <c:v>167500.00004250999</c:v>
                </c:pt>
                <c:pt idx="1535">
                  <c:v>167600.00017988001</c:v>
                </c:pt>
                <c:pt idx="1536">
                  <c:v>167600.00017988001</c:v>
                </c:pt>
                <c:pt idx="1537">
                  <c:v>167699.999832248</c:v>
                </c:pt>
                <c:pt idx="1538">
                  <c:v>167799.99996961799</c:v>
                </c:pt>
                <c:pt idx="1539">
                  <c:v>167999.999759356</c:v>
                </c:pt>
                <c:pt idx="1540">
                  <c:v>168099.99989672602</c:v>
                </c:pt>
                <c:pt idx="1541">
                  <c:v>168300.000171466</c:v>
                </c:pt>
                <c:pt idx="1542">
                  <c:v>168300.000171466</c:v>
                </c:pt>
                <c:pt idx="1543">
                  <c:v>168300.000171466</c:v>
                </c:pt>
                <c:pt idx="1544">
                  <c:v>168300.000171466</c:v>
                </c:pt>
                <c:pt idx="1545">
                  <c:v>168600.000098574</c:v>
                </c:pt>
                <c:pt idx="1546">
                  <c:v>168600.000098574</c:v>
                </c:pt>
                <c:pt idx="1547">
                  <c:v>168799.99988831198</c:v>
                </c:pt>
                <c:pt idx="1548">
                  <c:v>169099.99981541999</c:v>
                </c:pt>
                <c:pt idx="1549">
                  <c:v>169199.99995279001</c:v>
                </c:pt>
                <c:pt idx="1550">
                  <c:v>169300.00009016</c:v>
                </c:pt>
                <c:pt idx="1551">
                  <c:v>169300.00009016</c:v>
                </c:pt>
                <c:pt idx="1552">
                  <c:v>169400.00022752999</c:v>
                </c:pt>
                <c:pt idx="1553">
                  <c:v>169499.99987989801</c:v>
                </c:pt>
                <c:pt idx="1554">
                  <c:v>169499.99987989801</c:v>
                </c:pt>
                <c:pt idx="1555">
                  <c:v>169600.000017268</c:v>
                </c:pt>
                <c:pt idx="1556">
                  <c:v>169600.000017268</c:v>
                </c:pt>
                <c:pt idx="1557">
                  <c:v>169600.000017268</c:v>
                </c:pt>
                <c:pt idx="1558">
                  <c:v>169600.000017268</c:v>
                </c:pt>
                <c:pt idx="1559">
                  <c:v>169700.00015463799</c:v>
                </c:pt>
                <c:pt idx="1560">
                  <c:v>169799.99980700598</c:v>
                </c:pt>
                <c:pt idx="1561">
                  <c:v>169799.99980700598</c:v>
                </c:pt>
                <c:pt idx="1562">
                  <c:v>169899.999944376</c:v>
                </c:pt>
                <c:pt idx="1563">
                  <c:v>170000.00008174599</c:v>
                </c:pt>
                <c:pt idx="1564">
                  <c:v>170000.00008174599</c:v>
                </c:pt>
                <c:pt idx="1565">
                  <c:v>170199.999871484</c:v>
                </c:pt>
                <c:pt idx="1566">
                  <c:v>170400.00014622399</c:v>
                </c:pt>
                <c:pt idx="1567">
                  <c:v>170400.00014622399</c:v>
                </c:pt>
                <c:pt idx="1568">
                  <c:v>170700.00007333199</c:v>
                </c:pt>
                <c:pt idx="1569">
                  <c:v>170700.00007333199</c:v>
                </c:pt>
                <c:pt idx="1570">
                  <c:v>170800.00021070201</c:v>
                </c:pt>
                <c:pt idx="1571">
                  <c:v>170800.00021070201</c:v>
                </c:pt>
                <c:pt idx="1572">
                  <c:v>170800.00021070201</c:v>
                </c:pt>
                <c:pt idx="1573">
                  <c:v>170800.00021070201</c:v>
                </c:pt>
                <c:pt idx="1574">
                  <c:v>171000.00000043999</c:v>
                </c:pt>
                <c:pt idx="1575">
                  <c:v>171100.00013781001</c:v>
                </c:pt>
                <c:pt idx="1576">
                  <c:v>171299.99992754799</c:v>
                </c:pt>
                <c:pt idx="1577">
                  <c:v>171299.99992754799</c:v>
                </c:pt>
                <c:pt idx="1578">
                  <c:v>171400.00006491801</c:v>
                </c:pt>
                <c:pt idx="1579">
                  <c:v>171500.00020228798</c:v>
                </c:pt>
                <c:pt idx="1580">
                  <c:v>171599.99985465599</c:v>
                </c:pt>
                <c:pt idx="1581">
                  <c:v>171699.99999202599</c:v>
                </c:pt>
                <c:pt idx="1582">
                  <c:v>171699.99999202599</c:v>
                </c:pt>
                <c:pt idx="1583">
                  <c:v>171800.00012939601</c:v>
                </c:pt>
                <c:pt idx="1584">
                  <c:v>171899.99978176403</c:v>
                </c:pt>
                <c:pt idx="1585">
                  <c:v>171999.99991913399</c:v>
                </c:pt>
                <c:pt idx="1586">
                  <c:v>172100.00005650401</c:v>
                </c:pt>
                <c:pt idx="1587">
                  <c:v>172200.000193874</c:v>
                </c:pt>
                <c:pt idx="1588">
                  <c:v>172399.99998361201</c:v>
                </c:pt>
                <c:pt idx="1589">
                  <c:v>172399.99998361201</c:v>
                </c:pt>
                <c:pt idx="1590">
                  <c:v>172500.000120982</c:v>
                </c:pt>
                <c:pt idx="1591">
                  <c:v>172599.99977334999</c:v>
                </c:pt>
                <c:pt idx="1592">
                  <c:v>172599.99977334999</c:v>
                </c:pt>
                <c:pt idx="1593">
                  <c:v>172900.00018546</c:v>
                </c:pt>
                <c:pt idx="1594">
                  <c:v>172999.99983782799</c:v>
                </c:pt>
                <c:pt idx="1595">
                  <c:v>172999.99983782799</c:v>
                </c:pt>
                <c:pt idx="1596">
                  <c:v>173200.000112568</c:v>
                </c:pt>
                <c:pt idx="1597">
                  <c:v>173200.000112568</c:v>
                </c:pt>
                <c:pt idx="1598">
                  <c:v>173399.99990230601</c:v>
                </c:pt>
                <c:pt idx="1599">
                  <c:v>173399.99990230601</c:v>
                </c:pt>
                <c:pt idx="1600">
                  <c:v>173600.00017704599</c:v>
                </c:pt>
                <c:pt idx="1601">
                  <c:v>173699.99982941401</c:v>
                </c:pt>
                <c:pt idx="1602">
                  <c:v>173699.99982941401</c:v>
                </c:pt>
                <c:pt idx="1603">
                  <c:v>173799.999966784</c:v>
                </c:pt>
                <c:pt idx="1604">
                  <c:v>173900.00010415399</c:v>
                </c:pt>
                <c:pt idx="1605">
                  <c:v>174000.00024152399</c:v>
                </c:pt>
                <c:pt idx="1606">
                  <c:v>174099.99989389197</c:v>
                </c:pt>
                <c:pt idx="1607">
                  <c:v>174200.000031262</c:v>
                </c:pt>
                <c:pt idx="1608">
                  <c:v>174399.999821</c:v>
                </c:pt>
                <c:pt idx="1609">
                  <c:v>174399.999821</c:v>
                </c:pt>
                <c:pt idx="1610">
                  <c:v>174399.999821</c:v>
                </c:pt>
                <c:pt idx="1611">
                  <c:v>174399.999821</c:v>
                </c:pt>
                <c:pt idx="1612">
                  <c:v>174499.99995837</c:v>
                </c:pt>
                <c:pt idx="1613">
                  <c:v>174600.00009574002</c:v>
                </c:pt>
                <c:pt idx="1614">
                  <c:v>174600.00009574002</c:v>
                </c:pt>
                <c:pt idx="1615">
                  <c:v>174600.00009574002</c:v>
                </c:pt>
                <c:pt idx="1616">
                  <c:v>174799.999885478</c:v>
                </c:pt>
                <c:pt idx="1617">
                  <c:v>175000.00016021798</c:v>
                </c:pt>
                <c:pt idx="1618">
                  <c:v>175000.00016021798</c:v>
                </c:pt>
                <c:pt idx="1619">
                  <c:v>175000.00016021798</c:v>
                </c:pt>
                <c:pt idx="1620">
                  <c:v>175000.00016021798</c:v>
                </c:pt>
                <c:pt idx="1621">
                  <c:v>175000.00016021798</c:v>
                </c:pt>
                <c:pt idx="1622">
                  <c:v>175000.00016021798</c:v>
                </c:pt>
                <c:pt idx="1623">
                  <c:v>175000.00016021798</c:v>
                </c:pt>
                <c:pt idx="1624">
                  <c:v>175000.00016021798</c:v>
                </c:pt>
                <c:pt idx="1625">
                  <c:v>175000.00016021798</c:v>
                </c:pt>
                <c:pt idx="1626">
                  <c:v>175000.00016021798</c:v>
                </c:pt>
                <c:pt idx="1627">
                  <c:v>175000.00016021798</c:v>
                </c:pt>
                <c:pt idx="1628">
                  <c:v>175000.00016021798</c:v>
                </c:pt>
                <c:pt idx="1629">
                  <c:v>175000.00016021798</c:v>
                </c:pt>
                <c:pt idx="1630">
                  <c:v>175000.00016021798</c:v>
                </c:pt>
                <c:pt idx="1631">
                  <c:v>175000.00016021798</c:v>
                </c:pt>
                <c:pt idx="1632">
                  <c:v>175199.99994995599</c:v>
                </c:pt>
                <c:pt idx="1633">
                  <c:v>175199.99994995599</c:v>
                </c:pt>
                <c:pt idx="1634">
                  <c:v>175400.00022469601</c:v>
                </c:pt>
                <c:pt idx="1635">
                  <c:v>175400.00022469601</c:v>
                </c:pt>
                <c:pt idx="1636">
                  <c:v>175400.00022469601</c:v>
                </c:pt>
                <c:pt idx="1637">
                  <c:v>175499.99987706399</c:v>
                </c:pt>
                <c:pt idx="1638">
                  <c:v>175600.00001443402</c:v>
                </c:pt>
                <c:pt idx="1639">
                  <c:v>175700.00015180401</c:v>
                </c:pt>
                <c:pt idx="1640">
                  <c:v>175700.00015180401</c:v>
                </c:pt>
                <c:pt idx="1641">
                  <c:v>175899.99994154202</c:v>
                </c:pt>
                <c:pt idx="1642">
                  <c:v>175899.99994154202</c:v>
                </c:pt>
                <c:pt idx="1643">
                  <c:v>176100.000216282</c:v>
                </c:pt>
                <c:pt idx="1644">
                  <c:v>176100.000216282</c:v>
                </c:pt>
                <c:pt idx="1645">
                  <c:v>176100.000216282</c:v>
                </c:pt>
                <c:pt idx="1646">
                  <c:v>176300.00000601998</c:v>
                </c:pt>
                <c:pt idx="1647">
                  <c:v>176400.00014339</c:v>
                </c:pt>
                <c:pt idx="1648">
                  <c:v>176599.99993312798</c:v>
                </c:pt>
                <c:pt idx="1649">
                  <c:v>176599.99993312798</c:v>
                </c:pt>
                <c:pt idx="1650">
                  <c:v>177100.000134976</c:v>
                </c:pt>
                <c:pt idx="1651">
                  <c:v>177199.99978734402</c:v>
                </c:pt>
                <c:pt idx="1652">
                  <c:v>177199.99978734402</c:v>
                </c:pt>
                <c:pt idx="1653">
                  <c:v>177199.99978734402</c:v>
                </c:pt>
                <c:pt idx="1654">
                  <c:v>177199.99978734402</c:v>
                </c:pt>
                <c:pt idx="1655">
                  <c:v>177299.99992471398</c:v>
                </c:pt>
                <c:pt idx="1656">
                  <c:v>177500.00019945399</c:v>
                </c:pt>
                <c:pt idx="1657">
                  <c:v>177599.99985182198</c:v>
                </c:pt>
                <c:pt idx="1658">
                  <c:v>177599.99985182198</c:v>
                </c:pt>
                <c:pt idx="1659">
                  <c:v>177699.999989192</c:v>
                </c:pt>
                <c:pt idx="1660">
                  <c:v>177800.00012656199</c:v>
                </c:pt>
                <c:pt idx="1661">
                  <c:v>177899.99977893001</c:v>
                </c:pt>
                <c:pt idx="1662">
                  <c:v>177899.99977893001</c:v>
                </c:pt>
                <c:pt idx="1663">
                  <c:v>177999.9999163</c:v>
                </c:pt>
                <c:pt idx="1664">
                  <c:v>177999.9999163</c:v>
                </c:pt>
                <c:pt idx="1665">
                  <c:v>177999.9999163</c:v>
                </c:pt>
                <c:pt idx="1666">
                  <c:v>178100.00005367002</c:v>
                </c:pt>
                <c:pt idx="1667">
                  <c:v>178100.00005367002</c:v>
                </c:pt>
                <c:pt idx="1668">
                  <c:v>178100.00005367002</c:v>
                </c:pt>
                <c:pt idx="1669">
                  <c:v>178200.00019103999</c:v>
                </c:pt>
                <c:pt idx="1670">
                  <c:v>178200.00019103999</c:v>
                </c:pt>
                <c:pt idx="1671">
                  <c:v>178299.999843408</c:v>
                </c:pt>
                <c:pt idx="1672">
                  <c:v>178399.999980778</c:v>
                </c:pt>
                <c:pt idx="1673">
                  <c:v>178399.999980778</c:v>
                </c:pt>
                <c:pt idx="1674">
                  <c:v>178699.999907886</c:v>
                </c:pt>
                <c:pt idx="1675">
                  <c:v>178699.999907886</c:v>
                </c:pt>
                <c:pt idx="1676">
                  <c:v>178999.999834994</c:v>
                </c:pt>
                <c:pt idx="1677">
                  <c:v>179099.99997236399</c:v>
                </c:pt>
                <c:pt idx="1678">
                  <c:v>179200.00010973398</c:v>
                </c:pt>
                <c:pt idx="1679">
                  <c:v>179200.00010973398</c:v>
                </c:pt>
                <c:pt idx="1680">
                  <c:v>179200.00010973398</c:v>
                </c:pt>
                <c:pt idx="1681">
                  <c:v>179200.00010973398</c:v>
                </c:pt>
                <c:pt idx="1682">
                  <c:v>179299.999762102</c:v>
                </c:pt>
                <c:pt idx="1683">
                  <c:v>179399.99989947202</c:v>
                </c:pt>
                <c:pt idx="1684">
                  <c:v>179500.00003684199</c:v>
                </c:pt>
                <c:pt idx="1685">
                  <c:v>179500.00003684199</c:v>
                </c:pt>
                <c:pt idx="1686">
                  <c:v>179500.00003684199</c:v>
                </c:pt>
                <c:pt idx="1687">
                  <c:v>179699.99982657999</c:v>
                </c:pt>
                <c:pt idx="1688">
                  <c:v>179699.99982657999</c:v>
                </c:pt>
                <c:pt idx="1689">
                  <c:v>179699.99982657999</c:v>
                </c:pt>
                <c:pt idx="1690">
                  <c:v>179799.99996394999</c:v>
                </c:pt>
                <c:pt idx="1691">
                  <c:v>179799.99996394999</c:v>
                </c:pt>
                <c:pt idx="1692">
                  <c:v>179799.99996394999</c:v>
                </c:pt>
                <c:pt idx="1693">
                  <c:v>179900.00010132001</c:v>
                </c:pt>
                <c:pt idx="1694">
                  <c:v>179900.00010132001</c:v>
                </c:pt>
                <c:pt idx="1695">
                  <c:v>180000.00023869</c:v>
                </c:pt>
                <c:pt idx="1696">
                  <c:v>180000.00023869</c:v>
                </c:pt>
                <c:pt idx="1697">
                  <c:v>180000.00023869</c:v>
                </c:pt>
                <c:pt idx="1698">
                  <c:v>180000.00023869</c:v>
                </c:pt>
                <c:pt idx="1699">
                  <c:v>180099.99989105799</c:v>
                </c:pt>
                <c:pt idx="1700">
                  <c:v>180200.00002842801</c:v>
                </c:pt>
                <c:pt idx="1701">
                  <c:v>180300.00016579797</c:v>
                </c:pt>
                <c:pt idx="1702">
                  <c:v>180399.99981816602</c:v>
                </c:pt>
                <c:pt idx="1703">
                  <c:v>180399.99981816602</c:v>
                </c:pt>
                <c:pt idx="1704">
                  <c:v>180399.99981816602</c:v>
                </c:pt>
                <c:pt idx="1705">
                  <c:v>180499.99995553601</c:v>
                </c:pt>
                <c:pt idx="1706">
                  <c:v>180499.99995553601</c:v>
                </c:pt>
                <c:pt idx="1707">
                  <c:v>180600.000092906</c:v>
                </c:pt>
                <c:pt idx="1708">
                  <c:v>180600.000092906</c:v>
                </c:pt>
                <c:pt idx="1709">
                  <c:v>180600.000092906</c:v>
                </c:pt>
                <c:pt idx="1710">
                  <c:v>180900.00002001401</c:v>
                </c:pt>
                <c:pt idx="1711">
                  <c:v>180900.00002001401</c:v>
                </c:pt>
                <c:pt idx="1712">
                  <c:v>180900.00002001401</c:v>
                </c:pt>
                <c:pt idx="1713">
                  <c:v>181000.000157384</c:v>
                </c:pt>
                <c:pt idx="1714">
                  <c:v>181199.99994712201</c:v>
                </c:pt>
                <c:pt idx="1715">
                  <c:v>181300.000084492</c:v>
                </c:pt>
                <c:pt idx="1716">
                  <c:v>181300.000084492</c:v>
                </c:pt>
                <c:pt idx="1717">
                  <c:v>181300.000084492</c:v>
                </c:pt>
                <c:pt idx="1718">
                  <c:v>181300.000084492</c:v>
                </c:pt>
                <c:pt idx="1719">
                  <c:v>181300.000084492</c:v>
                </c:pt>
                <c:pt idx="1720">
                  <c:v>181300.000084492</c:v>
                </c:pt>
                <c:pt idx="1721">
                  <c:v>181400.00022186199</c:v>
                </c:pt>
                <c:pt idx="1722">
                  <c:v>181499.99987423001</c:v>
                </c:pt>
                <c:pt idx="1723">
                  <c:v>181499.99987423001</c:v>
                </c:pt>
                <c:pt idx="1724">
                  <c:v>181499.99987423001</c:v>
                </c:pt>
                <c:pt idx="1725">
                  <c:v>181700.00014896999</c:v>
                </c:pt>
                <c:pt idx="1726">
                  <c:v>181799.99980133801</c:v>
                </c:pt>
                <c:pt idx="1727">
                  <c:v>181799.99980133801</c:v>
                </c:pt>
                <c:pt idx="1728">
                  <c:v>181899.999938708</c:v>
                </c:pt>
                <c:pt idx="1729">
                  <c:v>181899.999938708</c:v>
                </c:pt>
                <c:pt idx="1730">
                  <c:v>182100.00021344802</c:v>
                </c:pt>
                <c:pt idx="1731">
                  <c:v>182199.999865816</c:v>
                </c:pt>
                <c:pt idx="1732">
                  <c:v>182400.00014055602</c:v>
                </c:pt>
                <c:pt idx="1733">
                  <c:v>182499.99979292401</c:v>
                </c:pt>
                <c:pt idx="1734">
                  <c:v>182499.99979292401</c:v>
                </c:pt>
                <c:pt idx="1735">
                  <c:v>182999.99999477199</c:v>
                </c:pt>
                <c:pt idx="1736">
                  <c:v>183100.00013214201</c:v>
                </c:pt>
                <c:pt idx="1737">
                  <c:v>183100.00013214201</c:v>
                </c:pt>
                <c:pt idx="1738">
                  <c:v>183299.99992187999</c:v>
                </c:pt>
                <c:pt idx="1739">
                  <c:v>183299.99992187999</c:v>
                </c:pt>
                <c:pt idx="1740">
                  <c:v>183599.99984898799</c:v>
                </c:pt>
                <c:pt idx="1741">
                  <c:v>183800.00012372798</c:v>
                </c:pt>
                <c:pt idx="1742">
                  <c:v>183800.00012372798</c:v>
                </c:pt>
                <c:pt idx="1743">
                  <c:v>183800.00012372798</c:v>
                </c:pt>
                <c:pt idx="1744">
                  <c:v>183899.999776096</c:v>
                </c:pt>
                <c:pt idx="1745">
                  <c:v>183899.999776096</c:v>
                </c:pt>
                <c:pt idx="1746">
                  <c:v>183999.99991346599</c:v>
                </c:pt>
                <c:pt idx="1747">
                  <c:v>184100.00005083601</c:v>
                </c:pt>
                <c:pt idx="1748">
                  <c:v>184200.000188206</c:v>
                </c:pt>
                <c:pt idx="1749">
                  <c:v>184299.99984057399</c:v>
                </c:pt>
                <c:pt idx="1750">
                  <c:v>184399.99997794401</c:v>
                </c:pt>
                <c:pt idx="1751">
                  <c:v>184500.000115314</c:v>
                </c:pt>
                <c:pt idx="1752">
                  <c:v>184500.000115314</c:v>
                </c:pt>
                <c:pt idx="1753">
                  <c:v>184500.000115314</c:v>
                </c:pt>
                <c:pt idx="1754">
                  <c:v>184500.000115314</c:v>
                </c:pt>
                <c:pt idx="1755">
                  <c:v>184599.99976768199</c:v>
                </c:pt>
                <c:pt idx="1756">
                  <c:v>184699.99990505201</c:v>
                </c:pt>
                <c:pt idx="1757">
                  <c:v>184900.000179792</c:v>
                </c:pt>
                <c:pt idx="1758">
                  <c:v>185200.0001069</c:v>
                </c:pt>
                <c:pt idx="1759">
                  <c:v>185200.0001069</c:v>
                </c:pt>
                <c:pt idx="1760">
                  <c:v>185299.99975926799</c:v>
                </c:pt>
                <c:pt idx="1761">
                  <c:v>185299.99975926799</c:v>
                </c:pt>
                <c:pt idx="1762">
                  <c:v>185299.99975926799</c:v>
                </c:pt>
                <c:pt idx="1763">
                  <c:v>185500.000034008</c:v>
                </c:pt>
                <c:pt idx="1764">
                  <c:v>185600.00017137802</c:v>
                </c:pt>
                <c:pt idx="1765">
                  <c:v>185799.999961116</c:v>
                </c:pt>
                <c:pt idx="1766">
                  <c:v>185900.00009848599</c:v>
                </c:pt>
                <c:pt idx="1767">
                  <c:v>186000.00023585599</c:v>
                </c:pt>
                <c:pt idx="1768">
                  <c:v>186000.00023585599</c:v>
                </c:pt>
                <c:pt idx="1769">
                  <c:v>186000.00023585599</c:v>
                </c:pt>
                <c:pt idx="1770">
                  <c:v>186000.00023585599</c:v>
                </c:pt>
                <c:pt idx="1771">
                  <c:v>186099.999888224</c:v>
                </c:pt>
                <c:pt idx="1772">
                  <c:v>186200.000025594</c:v>
                </c:pt>
                <c:pt idx="1773">
                  <c:v>186300.00016296399</c:v>
                </c:pt>
                <c:pt idx="1774">
                  <c:v>186499.999952702</c:v>
                </c:pt>
                <c:pt idx="1775">
                  <c:v>186700.00022744201</c:v>
                </c:pt>
                <c:pt idx="1776">
                  <c:v>186799.99987981</c:v>
                </c:pt>
                <c:pt idx="1777">
                  <c:v>186799.99987981</c:v>
                </c:pt>
                <c:pt idx="1778">
                  <c:v>186799.99987981</c:v>
                </c:pt>
                <c:pt idx="1779">
                  <c:v>186900.00001718002</c:v>
                </c:pt>
                <c:pt idx="1780">
                  <c:v>187099.999806918</c:v>
                </c:pt>
                <c:pt idx="1781">
                  <c:v>187199.99994428799</c:v>
                </c:pt>
                <c:pt idx="1782">
                  <c:v>187300.00008165798</c:v>
                </c:pt>
                <c:pt idx="1783">
                  <c:v>187300.00008165798</c:v>
                </c:pt>
                <c:pt idx="1784">
                  <c:v>187499.99987139599</c:v>
                </c:pt>
                <c:pt idx="1785">
                  <c:v>187499.99987139599</c:v>
                </c:pt>
                <c:pt idx="1786">
                  <c:v>187499.99987139599</c:v>
                </c:pt>
                <c:pt idx="1787">
                  <c:v>187499.99987139599</c:v>
                </c:pt>
                <c:pt idx="1788">
                  <c:v>187499.99987139599</c:v>
                </c:pt>
                <c:pt idx="1789">
                  <c:v>187499.99987139599</c:v>
                </c:pt>
                <c:pt idx="1790">
                  <c:v>187499.99987139599</c:v>
                </c:pt>
                <c:pt idx="1791">
                  <c:v>187499.99987139599</c:v>
                </c:pt>
                <c:pt idx="1792">
                  <c:v>187600.00000876599</c:v>
                </c:pt>
                <c:pt idx="1793">
                  <c:v>187799.999798504</c:v>
                </c:pt>
                <c:pt idx="1794">
                  <c:v>187799.999798504</c:v>
                </c:pt>
                <c:pt idx="1795">
                  <c:v>188000.00007324401</c:v>
                </c:pt>
                <c:pt idx="1796">
                  <c:v>188000.00007324401</c:v>
                </c:pt>
                <c:pt idx="1797">
                  <c:v>188100.000210614</c:v>
                </c:pt>
                <c:pt idx="1798">
                  <c:v>188199.99986298202</c:v>
                </c:pt>
                <c:pt idx="1799">
                  <c:v>188199.99986298202</c:v>
                </c:pt>
                <c:pt idx="1800">
                  <c:v>188300.00000035198</c:v>
                </c:pt>
                <c:pt idx="1801">
                  <c:v>188300.00000035198</c:v>
                </c:pt>
                <c:pt idx="1802">
                  <c:v>188400.000137722</c:v>
                </c:pt>
                <c:pt idx="1803">
                  <c:v>188499.99979009002</c:v>
                </c:pt>
                <c:pt idx="1804">
                  <c:v>188499.99979009002</c:v>
                </c:pt>
                <c:pt idx="1805">
                  <c:v>188700.00006483</c:v>
                </c:pt>
                <c:pt idx="1806">
                  <c:v>188800.0002022</c:v>
                </c:pt>
                <c:pt idx="1807">
                  <c:v>188899.99985456798</c:v>
                </c:pt>
                <c:pt idx="1808">
                  <c:v>188899.99985456798</c:v>
                </c:pt>
                <c:pt idx="1809">
                  <c:v>188999.99999193801</c:v>
                </c:pt>
                <c:pt idx="1810">
                  <c:v>188999.99999193801</c:v>
                </c:pt>
                <c:pt idx="1811">
                  <c:v>189100.000129308</c:v>
                </c:pt>
                <c:pt idx="1812">
                  <c:v>189100.000129308</c:v>
                </c:pt>
                <c:pt idx="1813">
                  <c:v>189299.99991904601</c:v>
                </c:pt>
                <c:pt idx="1814">
                  <c:v>189400.000056416</c:v>
                </c:pt>
                <c:pt idx="1815">
                  <c:v>189400.000056416</c:v>
                </c:pt>
                <c:pt idx="1816">
                  <c:v>189400.000056416</c:v>
                </c:pt>
                <c:pt idx="1817">
                  <c:v>189400.000056416</c:v>
                </c:pt>
                <c:pt idx="1818">
                  <c:v>189599.99984615398</c:v>
                </c:pt>
                <c:pt idx="1819">
                  <c:v>189699.999983524</c:v>
                </c:pt>
                <c:pt idx="1820">
                  <c:v>189699.999983524</c:v>
                </c:pt>
                <c:pt idx="1821">
                  <c:v>189800.00012089399</c:v>
                </c:pt>
                <c:pt idx="1822">
                  <c:v>189800.00012089399</c:v>
                </c:pt>
                <c:pt idx="1823">
                  <c:v>189800.00012089399</c:v>
                </c:pt>
                <c:pt idx="1824">
                  <c:v>189899.99977326198</c:v>
                </c:pt>
                <c:pt idx="1825">
                  <c:v>189899.99977326198</c:v>
                </c:pt>
                <c:pt idx="1826">
                  <c:v>189899.99977326198</c:v>
                </c:pt>
                <c:pt idx="1827">
                  <c:v>189999.999910632</c:v>
                </c:pt>
                <c:pt idx="1828">
                  <c:v>189999.999910632</c:v>
                </c:pt>
                <c:pt idx="1829">
                  <c:v>190299.99983774</c:v>
                </c:pt>
                <c:pt idx="1830">
                  <c:v>190399.99997511003</c:v>
                </c:pt>
                <c:pt idx="1831">
                  <c:v>190399.99997511003</c:v>
                </c:pt>
                <c:pt idx="1832">
                  <c:v>190500.00011247999</c:v>
                </c:pt>
                <c:pt idx="1833">
                  <c:v>190599.99976484801</c:v>
                </c:pt>
                <c:pt idx="1834">
                  <c:v>190599.99976484801</c:v>
                </c:pt>
                <c:pt idx="1835">
                  <c:v>190800.00003958799</c:v>
                </c:pt>
                <c:pt idx="1836">
                  <c:v>190800.00003958799</c:v>
                </c:pt>
                <c:pt idx="1837">
                  <c:v>190900.00017695801</c:v>
                </c:pt>
                <c:pt idx="1838">
                  <c:v>190999.999829326</c:v>
                </c:pt>
                <c:pt idx="1839">
                  <c:v>191099.99996669599</c:v>
                </c:pt>
                <c:pt idx="1840">
                  <c:v>191300.00024143598</c:v>
                </c:pt>
                <c:pt idx="1841">
                  <c:v>191399.99989380399</c:v>
                </c:pt>
                <c:pt idx="1842">
                  <c:v>191399.99989380399</c:v>
                </c:pt>
                <c:pt idx="1843">
                  <c:v>191600.00016854401</c:v>
                </c:pt>
                <c:pt idx="1844">
                  <c:v>191699.99982091202</c:v>
                </c:pt>
                <c:pt idx="1845">
                  <c:v>191699.99982091202</c:v>
                </c:pt>
                <c:pt idx="1846">
                  <c:v>191699.99982091202</c:v>
                </c:pt>
                <c:pt idx="1847">
                  <c:v>191699.99982091202</c:v>
                </c:pt>
                <c:pt idx="1848">
                  <c:v>191799.99995828199</c:v>
                </c:pt>
                <c:pt idx="1849">
                  <c:v>191900.00009565201</c:v>
                </c:pt>
                <c:pt idx="1850">
                  <c:v>191900.00009565201</c:v>
                </c:pt>
                <c:pt idx="1851">
                  <c:v>191900.00009565201</c:v>
                </c:pt>
                <c:pt idx="1852">
                  <c:v>192099.99988538999</c:v>
                </c:pt>
                <c:pt idx="1853">
                  <c:v>192099.99988538999</c:v>
                </c:pt>
                <c:pt idx="1854">
                  <c:v>192099.99988538999</c:v>
                </c:pt>
                <c:pt idx="1855">
                  <c:v>192200.00002276001</c:v>
                </c:pt>
                <c:pt idx="1856">
                  <c:v>192200.00002276001</c:v>
                </c:pt>
                <c:pt idx="1857">
                  <c:v>192300.00016013</c:v>
                </c:pt>
                <c:pt idx="1858">
                  <c:v>192300.00016013</c:v>
                </c:pt>
                <c:pt idx="1859">
                  <c:v>192300.00016013</c:v>
                </c:pt>
                <c:pt idx="1860">
                  <c:v>192399.99981249799</c:v>
                </c:pt>
                <c:pt idx="1861">
                  <c:v>192499.99994986801</c:v>
                </c:pt>
                <c:pt idx="1862">
                  <c:v>192600.00008723798</c:v>
                </c:pt>
                <c:pt idx="1863">
                  <c:v>192600.00008723798</c:v>
                </c:pt>
                <c:pt idx="1864">
                  <c:v>192600.00008723798</c:v>
                </c:pt>
                <c:pt idx="1865">
                  <c:v>192700.000224608</c:v>
                </c:pt>
                <c:pt idx="1866">
                  <c:v>192700.000224608</c:v>
                </c:pt>
                <c:pt idx="1867">
                  <c:v>192900.00001434601</c:v>
                </c:pt>
                <c:pt idx="1868">
                  <c:v>193000.000151716</c:v>
                </c:pt>
                <c:pt idx="1869">
                  <c:v>193099.99980408399</c:v>
                </c:pt>
                <c:pt idx="1870">
                  <c:v>193099.99980408399</c:v>
                </c:pt>
                <c:pt idx="1871">
                  <c:v>193199.99994145401</c:v>
                </c:pt>
                <c:pt idx="1872">
                  <c:v>193300.000078824</c:v>
                </c:pt>
                <c:pt idx="1873">
                  <c:v>193400.00021619402</c:v>
                </c:pt>
                <c:pt idx="1874">
                  <c:v>193400.00021619402</c:v>
                </c:pt>
                <c:pt idx="1875">
                  <c:v>193499.99986856201</c:v>
                </c:pt>
                <c:pt idx="1876">
                  <c:v>193499.99986856201</c:v>
                </c:pt>
                <c:pt idx="1877">
                  <c:v>193700.00014330199</c:v>
                </c:pt>
                <c:pt idx="1878">
                  <c:v>193799.99979567001</c:v>
                </c:pt>
                <c:pt idx="1879">
                  <c:v>193799.99979567001</c:v>
                </c:pt>
                <c:pt idx="1880">
                  <c:v>193799.99979567001</c:v>
                </c:pt>
                <c:pt idx="1881">
                  <c:v>193799.99979567001</c:v>
                </c:pt>
                <c:pt idx="1882">
                  <c:v>194100.00020778002</c:v>
                </c:pt>
                <c:pt idx="1883">
                  <c:v>194100.00020778002</c:v>
                </c:pt>
                <c:pt idx="1884">
                  <c:v>194100.00020778002</c:v>
                </c:pt>
                <c:pt idx="1885">
                  <c:v>194299.999997518</c:v>
                </c:pt>
                <c:pt idx="1886">
                  <c:v>194299.999997518</c:v>
                </c:pt>
                <c:pt idx="1887">
                  <c:v>194400.00013488802</c:v>
                </c:pt>
                <c:pt idx="1888">
                  <c:v>194499.99978725601</c:v>
                </c:pt>
                <c:pt idx="1889">
                  <c:v>194599.999924626</c:v>
                </c:pt>
                <c:pt idx="1890">
                  <c:v>194800.00019936598</c:v>
                </c:pt>
                <c:pt idx="1891">
                  <c:v>194899.999851734</c:v>
                </c:pt>
                <c:pt idx="1892">
                  <c:v>195100.00012647398</c:v>
                </c:pt>
                <c:pt idx="1893">
                  <c:v>195199.999778842</c:v>
                </c:pt>
                <c:pt idx="1894">
                  <c:v>195299.99991621199</c:v>
                </c:pt>
                <c:pt idx="1895">
                  <c:v>195400.00005358201</c:v>
                </c:pt>
                <c:pt idx="1896">
                  <c:v>195500.00019095201</c:v>
                </c:pt>
                <c:pt idx="1897">
                  <c:v>195500.00019095201</c:v>
                </c:pt>
                <c:pt idx="1898">
                  <c:v>195500.00019095201</c:v>
                </c:pt>
                <c:pt idx="1899">
                  <c:v>195599.99984331999</c:v>
                </c:pt>
                <c:pt idx="1900">
                  <c:v>195800.00011806001</c:v>
                </c:pt>
                <c:pt idx="1901">
                  <c:v>195800.00011806001</c:v>
                </c:pt>
                <c:pt idx="1902">
                  <c:v>195800.00011806001</c:v>
                </c:pt>
                <c:pt idx="1903">
                  <c:v>195800.00011806001</c:v>
                </c:pt>
                <c:pt idx="1904">
                  <c:v>195899.999770428</c:v>
                </c:pt>
                <c:pt idx="1905">
                  <c:v>195999.99990779802</c:v>
                </c:pt>
                <c:pt idx="1906">
                  <c:v>195999.99990779802</c:v>
                </c:pt>
                <c:pt idx="1907">
                  <c:v>196100.00004516798</c:v>
                </c:pt>
                <c:pt idx="1908">
                  <c:v>196100.00004516798</c:v>
                </c:pt>
                <c:pt idx="1909">
                  <c:v>196100.00004516798</c:v>
                </c:pt>
                <c:pt idx="1910">
                  <c:v>196200.000182538</c:v>
                </c:pt>
                <c:pt idx="1911">
                  <c:v>196299.99983490599</c:v>
                </c:pt>
                <c:pt idx="1912">
                  <c:v>196299.99983490599</c:v>
                </c:pt>
                <c:pt idx="1913">
                  <c:v>196399.99997227598</c:v>
                </c:pt>
                <c:pt idx="1914">
                  <c:v>196599.99976201399</c:v>
                </c:pt>
                <c:pt idx="1915">
                  <c:v>196900.000174124</c:v>
                </c:pt>
                <c:pt idx="1916">
                  <c:v>196900.000174124</c:v>
                </c:pt>
                <c:pt idx="1917">
                  <c:v>196900.000174124</c:v>
                </c:pt>
                <c:pt idx="1918">
                  <c:v>196900.000174124</c:v>
                </c:pt>
                <c:pt idx="1919">
                  <c:v>196900.000174124</c:v>
                </c:pt>
                <c:pt idx="1920">
                  <c:v>196999.99982649201</c:v>
                </c:pt>
                <c:pt idx="1921">
                  <c:v>197500.00002834</c:v>
                </c:pt>
                <c:pt idx="1922">
                  <c:v>197600.00016570999</c:v>
                </c:pt>
                <c:pt idx="1923">
                  <c:v>197600.00016570999</c:v>
                </c:pt>
                <c:pt idx="1924">
                  <c:v>197699.99981807798</c:v>
                </c:pt>
                <c:pt idx="1925">
                  <c:v>197799.999955448</c:v>
                </c:pt>
                <c:pt idx="1926">
                  <c:v>197900.00009281802</c:v>
                </c:pt>
                <c:pt idx="1927">
                  <c:v>198099.999882556</c:v>
                </c:pt>
                <c:pt idx="1928">
                  <c:v>198099.999882556</c:v>
                </c:pt>
                <c:pt idx="1929">
                  <c:v>198099.999882556</c:v>
                </c:pt>
                <c:pt idx="1930">
                  <c:v>198399.999809664</c:v>
                </c:pt>
                <c:pt idx="1931">
                  <c:v>198499.999947034</c:v>
                </c:pt>
                <c:pt idx="1932">
                  <c:v>198499.999947034</c:v>
                </c:pt>
                <c:pt idx="1933">
                  <c:v>198700.00022177401</c:v>
                </c:pt>
                <c:pt idx="1934">
                  <c:v>198799.999874142</c:v>
                </c:pt>
                <c:pt idx="1935">
                  <c:v>198799.999874142</c:v>
                </c:pt>
                <c:pt idx="1936">
                  <c:v>199000.00014888201</c:v>
                </c:pt>
                <c:pt idx="1937">
                  <c:v>199000.00014888201</c:v>
                </c:pt>
                <c:pt idx="1938">
                  <c:v>199099.99980125</c:v>
                </c:pt>
                <c:pt idx="1939">
                  <c:v>199199.99993862002</c:v>
                </c:pt>
                <c:pt idx="1940">
                  <c:v>199300.00007598998</c:v>
                </c:pt>
                <c:pt idx="1941">
                  <c:v>199300.00007598998</c:v>
                </c:pt>
                <c:pt idx="1942">
                  <c:v>199499.99986572799</c:v>
                </c:pt>
                <c:pt idx="1943">
                  <c:v>199600.00000309799</c:v>
                </c:pt>
                <c:pt idx="1944">
                  <c:v>199799.999792836</c:v>
                </c:pt>
                <c:pt idx="1945">
                  <c:v>200000.00006757601</c:v>
                </c:pt>
                <c:pt idx="1946">
                  <c:v>200000.00006757601</c:v>
                </c:pt>
                <c:pt idx="1947">
                  <c:v>200000.00006757601</c:v>
                </c:pt>
                <c:pt idx="1948">
                  <c:v>200000.00006757601</c:v>
                </c:pt>
                <c:pt idx="1949">
                  <c:v>200000.00006757601</c:v>
                </c:pt>
                <c:pt idx="1950">
                  <c:v>200000.00006757601</c:v>
                </c:pt>
                <c:pt idx="1951">
                  <c:v>200599.99992179198</c:v>
                </c:pt>
                <c:pt idx="1952">
                  <c:v>200899.99984889998</c:v>
                </c:pt>
                <c:pt idx="1953">
                  <c:v>200999.99998627001</c:v>
                </c:pt>
                <c:pt idx="1954">
                  <c:v>201400.000050748</c:v>
                </c:pt>
                <c:pt idx="1955">
                  <c:v>201500.00018811799</c:v>
                </c:pt>
                <c:pt idx="1956">
                  <c:v>201500.00018811799</c:v>
                </c:pt>
                <c:pt idx="1957">
                  <c:v>201599.99984048601</c:v>
                </c:pt>
                <c:pt idx="1958">
                  <c:v>201800.00011522599</c:v>
                </c:pt>
                <c:pt idx="1959">
                  <c:v>201800.00011522599</c:v>
                </c:pt>
                <c:pt idx="1960">
                  <c:v>201800.00011522599</c:v>
                </c:pt>
                <c:pt idx="1961">
                  <c:v>201899.99976759401</c:v>
                </c:pt>
                <c:pt idx="1962">
                  <c:v>202100.000042334</c:v>
                </c:pt>
                <c:pt idx="1963">
                  <c:v>202200.00017970402</c:v>
                </c:pt>
                <c:pt idx="1964">
                  <c:v>202299.999832072</c:v>
                </c:pt>
                <c:pt idx="1965">
                  <c:v>202299.999832072</c:v>
                </c:pt>
                <c:pt idx="1966">
                  <c:v>202500.00010681199</c:v>
                </c:pt>
                <c:pt idx="1967">
                  <c:v>202500.00010681199</c:v>
                </c:pt>
                <c:pt idx="1968">
                  <c:v>202699.99989655</c:v>
                </c:pt>
                <c:pt idx="1969">
                  <c:v>202699.99989655</c:v>
                </c:pt>
                <c:pt idx="1970">
                  <c:v>202800.00003391999</c:v>
                </c:pt>
                <c:pt idx="1971">
                  <c:v>202800.00003391999</c:v>
                </c:pt>
                <c:pt idx="1972">
                  <c:v>202900.00017129001</c:v>
                </c:pt>
                <c:pt idx="1973">
                  <c:v>203099.99996102799</c:v>
                </c:pt>
                <c:pt idx="1974">
                  <c:v>203200.00009839801</c:v>
                </c:pt>
                <c:pt idx="1975">
                  <c:v>203300.00023576801</c:v>
                </c:pt>
                <c:pt idx="1976">
                  <c:v>203600.00016287598</c:v>
                </c:pt>
                <c:pt idx="1977">
                  <c:v>203699.99981524399</c:v>
                </c:pt>
                <c:pt idx="1978">
                  <c:v>203699.99981524399</c:v>
                </c:pt>
                <c:pt idx="1979">
                  <c:v>203799.99995261402</c:v>
                </c:pt>
                <c:pt idx="1980">
                  <c:v>203799.99995261402</c:v>
                </c:pt>
                <c:pt idx="1981">
                  <c:v>203799.99995261402</c:v>
                </c:pt>
                <c:pt idx="1982">
                  <c:v>203900.00008998398</c:v>
                </c:pt>
                <c:pt idx="1983">
                  <c:v>203900.00008998398</c:v>
                </c:pt>
                <c:pt idx="1984">
                  <c:v>204000.000227354</c:v>
                </c:pt>
                <c:pt idx="1985">
                  <c:v>204099.99987972199</c:v>
                </c:pt>
                <c:pt idx="1986">
                  <c:v>204200.00001709201</c:v>
                </c:pt>
                <c:pt idx="1987">
                  <c:v>204200.00001709201</c:v>
                </c:pt>
                <c:pt idx="1988">
                  <c:v>204200.00001709201</c:v>
                </c:pt>
                <c:pt idx="1989">
                  <c:v>204200.00001709201</c:v>
                </c:pt>
                <c:pt idx="1990">
                  <c:v>204399.99980682999</c:v>
                </c:pt>
                <c:pt idx="1991">
                  <c:v>204399.99980682999</c:v>
                </c:pt>
                <c:pt idx="1992">
                  <c:v>204499.99994420001</c:v>
                </c:pt>
                <c:pt idx="1993">
                  <c:v>204600.00008157</c:v>
                </c:pt>
                <c:pt idx="1994">
                  <c:v>204700.00021894</c:v>
                </c:pt>
                <c:pt idx="1995">
                  <c:v>205099.99979841601</c:v>
                </c:pt>
                <c:pt idx="1996">
                  <c:v>205099.99979841601</c:v>
                </c:pt>
                <c:pt idx="1997">
                  <c:v>205400.00021052602</c:v>
                </c:pt>
                <c:pt idx="1998">
                  <c:v>205600.000000264</c:v>
                </c:pt>
                <c:pt idx="1999">
                  <c:v>205600.000000264</c:v>
                </c:pt>
                <c:pt idx="2000">
                  <c:v>205600.000000264</c:v>
                </c:pt>
                <c:pt idx="2001">
                  <c:v>205899.999927372</c:v>
                </c:pt>
                <c:pt idx="2002">
                  <c:v>205899.999927372</c:v>
                </c:pt>
                <c:pt idx="2003">
                  <c:v>206100.00020211199</c:v>
                </c:pt>
                <c:pt idx="2004">
                  <c:v>206199.99985448</c:v>
                </c:pt>
                <c:pt idx="2005">
                  <c:v>206299.99999185</c:v>
                </c:pt>
                <c:pt idx="2006">
                  <c:v>206299.99999185</c:v>
                </c:pt>
                <c:pt idx="2007">
                  <c:v>206299.99999185</c:v>
                </c:pt>
                <c:pt idx="2008">
                  <c:v>206299.99999185</c:v>
                </c:pt>
                <c:pt idx="2009">
                  <c:v>206499.99978158801</c:v>
                </c:pt>
                <c:pt idx="2010">
                  <c:v>206700.00005632802</c:v>
                </c:pt>
                <c:pt idx="2011">
                  <c:v>206800.00019369798</c:v>
                </c:pt>
                <c:pt idx="2012">
                  <c:v>206800.00019369798</c:v>
                </c:pt>
                <c:pt idx="2013">
                  <c:v>206899.999846066</c:v>
                </c:pt>
                <c:pt idx="2014">
                  <c:v>206899.999846066</c:v>
                </c:pt>
                <c:pt idx="2015">
                  <c:v>206899.999846066</c:v>
                </c:pt>
                <c:pt idx="2016">
                  <c:v>206999.99998343602</c:v>
                </c:pt>
                <c:pt idx="2017">
                  <c:v>207199.999773174</c:v>
                </c:pt>
                <c:pt idx="2018">
                  <c:v>207400.00004791399</c:v>
                </c:pt>
                <c:pt idx="2019">
                  <c:v>207699.99997502199</c:v>
                </c:pt>
                <c:pt idx="2020">
                  <c:v>207899.99976476</c:v>
                </c:pt>
                <c:pt idx="2021">
                  <c:v>208100.00003950001</c:v>
                </c:pt>
                <c:pt idx="2022">
                  <c:v>208200.00017687</c:v>
                </c:pt>
                <c:pt idx="2023">
                  <c:v>208299.99982923802</c:v>
                </c:pt>
                <c:pt idx="2024">
                  <c:v>208299.99982923802</c:v>
                </c:pt>
                <c:pt idx="2025">
                  <c:v>208600.000241348</c:v>
                </c:pt>
                <c:pt idx="2026">
                  <c:v>208699.99989371598</c:v>
                </c:pt>
                <c:pt idx="2027">
                  <c:v>208900.000168456</c:v>
                </c:pt>
                <c:pt idx="2028">
                  <c:v>208999.99982082401</c:v>
                </c:pt>
                <c:pt idx="2029">
                  <c:v>209099.99995819401</c:v>
                </c:pt>
                <c:pt idx="2030">
                  <c:v>209200.000095564</c:v>
                </c:pt>
                <c:pt idx="2031">
                  <c:v>209200.000095564</c:v>
                </c:pt>
                <c:pt idx="2032">
                  <c:v>209600.00016004199</c:v>
                </c:pt>
                <c:pt idx="2033">
                  <c:v>209699.99981240998</c:v>
                </c:pt>
                <c:pt idx="2034">
                  <c:v>209699.99981240998</c:v>
                </c:pt>
                <c:pt idx="2035">
                  <c:v>209799.99994978</c:v>
                </c:pt>
                <c:pt idx="2036">
                  <c:v>209900.00008714999</c:v>
                </c:pt>
                <c:pt idx="2037">
                  <c:v>210000.00022452002</c:v>
                </c:pt>
                <c:pt idx="2038">
                  <c:v>210300.00015162799</c:v>
                </c:pt>
                <c:pt idx="2039">
                  <c:v>210300.00015162799</c:v>
                </c:pt>
                <c:pt idx="2040">
                  <c:v>210399.999803996</c:v>
                </c:pt>
                <c:pt idx="2041">
                  <c:v>210700.00021610601</c:v>
                </c:pt>
                <c:pt idx="2042">
                  <c:v>210700.00021610601</c:v>
                </c:pt>
                <c:pt idx="2043">
                  <c:v>210799.999868474</c:v>
                </c:pt>
                <c:pt idx="2044">
                  <c:v>210900.00000584399</c:v>
                </c:pt>
                <c:pt idx="2045">
                  <c:v>210900.00000584399</c:v>
                </c:pt>
                <c:pt idx="2046">
                  <c:v>210900.00000584399</c:v>
                </c:pt>
                <c:pt idx="2047">
                  <c:v>211099.999795582</c:v>
                </c:pt>
                <c:pt idx="2048">
                  <c:v>211300.00007032201</c:v>
                </c:pt>
                <c:pt idx="2049">
                  <c:v>211300.00007032201</c:v>
                </c:pt>
                <c:pt idx="2050">
                  <c:v>211400.00020769198</c:v>
                </c:pt>
                <c:pt idx="2051">
                  <c:v>211599.99999742999</c:v>
                </c:pt>
                <c:pt idx="2052">
                  <c:v>211599.99999742999</c:v>
                </c:pt>
                <c:pt idx="2053">
                  <c:v>211799.99978716802</c:v>
                </c:pt>
                <c:pt idx="2054">
                  <c:v>211799.99978716802</c:v>
                </c:pt>
                <c:pt idx="2055">
                  <c:v>211899.99992453799</c:v>
                </c:pt>
                <c:pt idx="2056">
                  <c:v>211899.99992453799</c:v>
                </c:pt>
                <c:pt idx="2057">
                  <c:v>212000.00006190801</c:v>
                </c:pt>
                <c:pt idx="2058">
                  <c:v>212100.000199278</c:v>
                </c:pt>
                <c:pt idx="2059">
                  <c:v>212100.000199278</c:v>
                </c:pt>
                <c:pt idx="2060">
                  <c:v>212199.99985164599</c:v>
                </c:pt>
                <c:pt idx="2061">
                  <c:v>212299.99998901601</c:v>
                </c:pt>
                <c:pt idx="2062">
                  <c:v>212499.99977875399</c:v>
                </c:pt>
                <c:pt idx="2063">
                  <c:v>212499.99977875399</c:v>
                </c:pt>
                <c:pt idx="2064">
                  <c:v>212499.99977875399</c:v>
                </c:pt>
                <c:pt idx="2065">
                  <c:v>212499.99977875399</c:v>
                </c:pt>
                <c:pt idx="2066">
                  <c:v>212499.99977875399</c:v>
                </c:pt>
                <c:pt idx="2067">
                  <c:v>212599.99991612401</c:v>
                </c:pt>
                <c:pt idx="2068">
                  <c:v>212700.00005349398</c:v>
                </c:pt>
                <c:pt idx="2069">
                  <c:v>212999.99998060201</c:v>
                </c:pt>
                <c:pt idx="2070">
                  <c:v>212999.99998060201</c:v>
                </c:pt>
                <c:pt idx="2071">
                  <c:v>213100.000117972</c:v>
                </c:pt>
                <c:pt idx="2072">
                  <c:v>213100.000117972</c:v>
                </c:pt>
                <c:pt idx="2073">
                  <c:v>213199.99977033999</c:v>
                </c:pt>
                <c:pt idx="2074">
                  <c:v>213199.99977033999</c:v>
                </c:pt>
                <c:pt idx="2075">
                  <c:v>213199.99977033999</c:v>
                </c:pt>
                <c:pt idx="2076">
                  <c:v>213199.99977033999</c:v>
                </c:pt>
                <c:pt idx="2077">
                  <c:v>213299.99990771001</c:v>
                </c:pt>
                <c:pt idx="2078">
                  <c:v>213500.00018244999</c:v>
                </c:pt>
                <c:pt idx="2079">
                  <c:v>213500.00018244999</c:v>
                </c:pt>
                <c:pt idx="2080">
                  <c:v>213899.99976192601</c:v>
                </c:pt>
                <c:pt idx="2081">
                  <c:v>213999.999899296</c:v>
                </c:pt>
                <c:pt idx="2082">
                  <c:v>214100.000036666</c:v>
                </c:pt>
                <c:pt idx="2083">
                  <c:v>214100.000036666</c:v>
                </c:pt>
                <c:pt idx="2084">
                  <c:v>214200.00017403602</c:v>
                </c:pt>
                <c:pt idx="2085">
                  <c:v>214200.00017403602</c:v>
                </c:pt>
                <c:pt idx="2086">
                  <c:v>214299.999826404</c:v>
                </c:pt>
                <c:pt idx="2087">
                  <c:v>214500.00010114402</c:v>
                </c:pt>
                <c:pt idx="2088">
                  <c:v>214600.00023851398</c:v>
                </c:pt>
                <c:pt idx="2089">
                  <c:v>214699.999890882</c:v>
                </c:pt>
                <c:pt idx="2090">
                  <c:v>214999.99981799</c:v>
                </c:pt>
                <c:pt idx="2091">
                  <c:v>215099.99995535999</c:v>
                </c:pt>
                <c:pt idx="2092">
                  <c:v>215200.00009273001</c:v>
                </c:pt>
                <c:pt idx="2093">
                  <c:v>215200.00009273001</c:v>
                </c:pt>
                <c:pt idx="2094">
                  <c:v>215399.99988246799</c:v>
                </c:pt>
                <c:pt idx="2095">
                  <c:v>215399.99988246799</c:v>
                </c:pt>
                <c:pt idx="2096">
                  <c:v>215500.00001983801</c:v>
                </c:pt>
                <c:pt idx="2097">
                  <c:v>215600.00015720801</c:v>
                </c:pt>
                <c:pt idx="2098">
                  <c:v>215699.99980957599</c:v>
                </c:pt>
                <c:pt idx="2099">
                  <c:v>215900.00008431598</c:v>
                </c:pt>
                <c:pt idx="2100">
                  <c:v>216000.000221686</c:v>
                </c:pt>
                <c:pt idx="2101">
                  <c:v>216099.99987405402</c:v>
                </c:pt>
                <c:pt idx="2102">
                  <c:v>216099.99987405402</c:v>
                </c:pt>
                <c:pt idx="2103">
                  <c:v>216099.99987405402</c:v>
                </c:pt>
                <c:pt idx="2104">
                  <c:v>216399.99980116199</c:v>
                </c:pt>
                <c:pt idx="2105">
                  <c:v>216600.000075902</c:v>
                </c:pt>
                <c:pt idx="2106">
                  <c:v>216600.000075902</c:v>
                </c:pt>
                <c:pt idx="2107">
                  <c:v>216700.000213272</c:v>
                </c:pt>
                <c:pt idx="2108">
                  <c:v>216700.000213272</c:v>
                </c:pt>
                <c:pt idx="2109">
                  <c:v>216799.99986564001</c:v>
                </c:pt>
                <c:pt idx="2110">
                  <c:v>217000.00014038</c:v>
                </c:pt>
                <c:pt idx="2111">
                  <c:v>217000.00014038</c:v>
                </c:pt>
                <c:pt idx="2112">
                  <c:v>217000.00014038</c:v>
                </c:pt>
                <c:pt idx="2113">
                  <c:v>217000.00014038</c:v>
                </c:pt>
                <c:pt idx="2114">
                  <c:v>217099.99979274801</c:v>
                </c:pt>
                <c:pt idx="2115">
                  <c:v>217400.00020485799</c:v>
                </c:pt>
                <c:pt idx="2116">
                  <c:v>217400.00020485799</c:v>
                </c:pt>
                <c:pt idx="2117">
                  <c:v>217499.99985722598</c:v>
                </c:pt>
                <c:pt idx="2118">
                  <c:v>217499.99985722598</c:v>
                </c:pt>
                <c:pt idx="2119">
                  <c:v>217700.00013196602</c:v>
                </c:pt>
                <c:pt idx="2120">
                  <c:v>218000.00005907402</c:v>
                </c:pt>
                <c:pt idx="2121">
                  <c:v>218100.00019644399</c:v>
                </c:pt>
                <c:pt idx="2122">
                  <c:v>218199.999848812</c:v>
                </c:pt>
                <c:pt idx="2123">
                  <c:v>218299.999986182</c:v>
                </c:pt>
                <c:pt idx="2124">
                  <c:v>218299.999986182</c:v>
                </c:pt>
                <c:pt idx="2125">
                  <c:v>218400.00012355199</c:v>
                </c:pt>
                <c:pt idx="2126">
                  <c:v>218499.99977592001</c:v>
                </c:pt>
                <c:pt idx="2127">
                  <c:v>218599.99991329</c:v>
                </c:pt>
                <c:pt idx="2128">
                  <c:v>218700.00005065999</c:v>
                </c:pt>
                <c:pt idx="2129">
                  <c:v>218700.00005065999</c:v>
                </c:pt>
                <c:pt idx="2130">
                  <c:v>218800.00018803001</c:v>
                </c:pt>
                <c:pt idx="2131">
                  <c:v>218800.00018803001</c:v>
                </c:pt>
                <c:pt idx="2132">
                  <c:v>218800.00018803001</c:v>
                </c:pt>
                <c:pt idx="2133">
                  <c:v>218800.00018803001</c:v>
                </c:pt>
                <c:pt idx="2134">
                  <c:v>218800.00018803001</c:v>
                </c:pt>
                <c:pt idx="2135">
                  <c:v>218899.999840398</c:v>
                </c:pt>
                <c:pt idx="2136">
                  <c:v>218999.99997776802</c:v>
                </c:pt>
                <c:pt idx="2137">
                  <c:v>218999.99997776802</c:v>
                </c:pt>
                <c:pt idx="2138">
                  <c:v>218999.99997776802</c:v>
                </c:pt>
                <c:pt idx="2139">
                  <c:v>218999.99997776802</c:v>
                </c:pt>
                <c:pt idx="2140">
                  <c:v>219100.00011513798</c:v>
                </c:pt>
                <c:pt idx="2141">
                  <c:v>219299.99990487602</c:v>
                </c:pt>
                <c:pt idx="2142">
                  <c:v>219599.99983198399</c:v>
                </c:pt>
                <c:pt idx="2143">
                  <c:v>219699.99996935399</c:v>
                </c:pt>
                <c:pt idx="2144">
                  <c:v>219899.999759092</c:v>
                </c:pt>
                <c:pt idx="2145">
                  <c:v>219999.99989646199</c:v>
                </c:pt>
                <c:pt idx="2146">
                  <c:v>219999.99989646199</c:v>
                </c:pt>
                <c:pt idx="2147">
                  <c:v>219999.99989646199</c:v>
                </c:pt>
                <c:pt idx="2148">
                  <c:v>219999.99989646199</c:v>
                </c:pt>
                <c:pt idx="2149">
                  <c:v>220100.00003383201</c:v>
                </c:pt>
                <c:pt idx="2150">
                  <c:v>220299.99982357002</c:v>
                </c:pt>
                <c:pt idx="2151">
                  <c:v>220500.00009831</c:v>
                </c:pt>
                <c:pt idx="2152">
                  <c:v>220600.00023568</c:v>
                </c:pt>
                <c:pt idx="2153">
                  <c:v>220699.99988804798</c:v>
                </c:pt>
                <c:pt idx="2154">
                  <c:v>220900.000162788</c:v>
                </c:pt>
                <c:pt idx="2155">
                  <c:v>220999.99981515598</c:v>
                </c:pt>
                <c:pt idx="2156">
                  <c:v>221099.99995252601</c:v>
                </c:pt>
                <c:pt idx="2157">
                  <c:v>221200.000089896</c:v>
                </c:pt>
                <c:pt idx="2158">
                  <c:v>221300.00022726599</c:v>
                </c:pt>
                <c:pt idx="2159">
                  <c:v>221300.00022726599</c:v>
                </c:pt>
                <c:pt idx="2160">
                  <c:v>221300.00022726599</c:v>
                </c:pt>
                <c:pt idx="2161">
                  <c:v>221399.99987963401</c:v>
                </c:pt>
                <c:pt idx="2162">
                  <c:v>221600.00015437399</c:v>
                </c:pt>
                <c:pt idx="2163">
                  <c:v>221799.999944112</c:v>
                </c:pt>
                <c:pt idx="2164">
                  <c:v>221900.00008148199</c:v>
                </c:pt>
                <c:pt idx="2165">
                  <c:v>222099.99987122</c:v>
                </c:pt>
                <c:pt idx="2166">
                  <c:v>222399.999798328</c:v>
                </c:pt>
                <c:pt idx="2167">
                  <c:v>222600.00007306799</c:v>
                </c:pt>
                <c:pt idx="2168">
                  <c:v>222700.00021043801</c:v>
                </c:pt>
                <c:pt idx="2169">
                  <c:v>222700.00021043801</c:v>
                </c:pt>
                <c:pt idx="2170">
                  <c:v>222799.999862806</c:v>
                </c:pt>
                <c:pt idx="2171">
                  <c:v>222900.00000017599</c:v>
                </c:pt>
                <c:pt idx="2172">
                  <c:v>223000.00013754601</c:v>
                </c:pt>
                <c:pt idx="2173">
                  <c:v>223099.999789914</c:v>
                </c:pt>
                <c:pt idx="2174">
                  <c:v>223300.00006465401</c:v>
                </c:pt>
                <c:pt idx="2175">
                  <c:v>223499.99985439199</c:v>
                </c:pt>
                <c:pt idx="2176">
                  <c:v>223499.99985439199</c:v>
                </c:pt>
                <c:pt idx="2177">
                  <c:v>223599.99999176202</c:v>
                </c:pt>
                <c:pt idx="2178">
                  <c:v>223599.99999176202</c:v>
                </c:pt>
                <c:pt idx="2179">
                  <c:v>223799.9997815</c:v>
                </c:pt>
                <c:pt idx="2180">
                  <c:v>223899.99991886999</c:v>
                </c:pt>
                <c:pt idx="2181">
                  <c:v>223899.99991886999</c:v>
                </c:pt>
                <c:pt idx="2182">
                  <c:v>223899.99991886999</c:v>
                </c:pt>
                <c:pt idx="2183">
                  <c:v>224000.00005624001</c:v>
                </c:pt>
                <c:pt idx="2184">
                  <c:v>224199.99984597799</c:v>
                </c:pt>
                <c:pt idx="2185">
                  <c:v>224199.99984597799</c:v>
                </c:pt>
                <c:pt idx="2186">
                  <c:v>224199.99984597799</c:v>
                </c:pt>
                <c:pt idx="2187">
                  <c:v>224499.99977308599</c:v>
                </c:pt>
                <c:pt idx="2188">
                  <c:v>224700.000047826</c:v>
                </c:pt>
                <c:pt idx="2189">
                  <c:v>224999.99997493398</c:v>
                </c:pt>
                <c:pt idx="2190">
                  <c:v>224999.99997493398</c:v>
                </c:pt>
                <c:pt idx="2191">
                  <c:v>224999.99997493398</c:v>
                </c:pt>
                <c:pt idx="2192">
                  <c:v>224999.99997493398</c:v>
                </c:pt>
                <c:pt idx="2193">
                  <c:v>224999.99997493398</c:v>
                </c:pt>
                <c:pt idx="2194">
                  <c:v>224999.99997493398</c:v>
                </c:pt>
                <c:pt idx="2195">
                  <c:v>224999.99997493398</c:v>
                </c:pt>
                <c:pt idx="2196">
                  <c:v>224999.99997493398</c:v>
                </c:pt>
                <c:pt idx="2197">
                  <c:v>224999.99997493398</c:v>
                </c:pt>
                <c:pt idx="2198">
                  <c:v>224999.99997493398</c:v>
                </c:pt>
                <c:pt idx="2199">
                  <c:v>224999.99997493398</c:v>
                </c:pt>
                <c:pt idx="2200">
                  <c:v>224999.99997493398</c:v>
                </c:pt>
                <c:pt idx="2201">
                  <c:v>225400.000039412</c:v>
                </c:pt>
                <c:pt idx="2202">
                  <c:v>225400.000039412</c:v>
                </c:pt>
                <c:pt idx="2203">
                  <c:v>225599.99982915001</c:v>
                </c:pt>
                <c:pt idx="2204">
                  <c:v>225800.00010388999</c:v>
                </c:pt>
                <c:pt idx="2205">
                  <c:v>225800.00010388999</c:v>
                </c:pt>
                <c:pt idx="2206">
                  <c:v>225800.00010388999</c:v>
                </c:pt>
                <c:pt idx="2207">
                  <c:v>225900.00024125999</c:v>
                </c:pt>
                <c:pt idx="2208">
                  <c:v>225999.999893628</c:v>
                </c:pt>
                <c:pt idx="2209">
                  <c:v>225999.999893628</c:v>
                </c:pt>
                <c:pt idx="2210">
                  <c:v>226100.000030998</c:v>
                </c:pt>
                <c:pt idx="2211">
                  <c:v>226399.999958106</c:v>
                </c:pt>
                <c:pt idx="2212">
                  <c:v>226500.00009547602</c:v>
                </c:pt>
                <c:pt idx="2213">
                  <c:v>226500.00009547602</c:v>
                </c:pt>
                <c:pt idx="2214">
                  <c:v>226699.999885214</c:v>
                </c:pt>
                <c:pt idx="2215">
                  <c:v>226800.00002258402</c:v>
                </c:pt>
                <c:pt idx="2216">
                  <c:v>226800.00002258402</c:v>
                </c:pt>
                <c:pt idx="2217">
                  <c:v>227099.99994969199</c:v>
                </c:pt>
                <c:pt idx="2218">
                  <c:v>227200.00008706198</c:v>
                </c:pt>
                <c:pt idx="2219">
                  <c:v>227300.00022443201</c:v>
                </c:pt>
                <c:pt idx="2220">
                  <c:v>227399.99987679999</c:v>
                </c:pt>
                <c:pt idx="2221">
                  <c:v>227399.99987679999</c:v>
                </c:pt>
                <c:pt idx="2222">
                  <c:v>227699.99980390799</c:v>
                </c:pt>
                <c:pt idx="2223">
                  <c:v>227699.99980390799</c:v>
                </c:pt>
                <c:pt idx="2224">
                  <c:v>227699.99980390799</c:v>
                </c:pt>
                <c:pt idx="2225">
                  <c:v>227799.99994127802</c:v>
                </c:pt>
                <c:pt idx="2226">
                  <c:v>227900.00007864801</c:v>
                </c:pt>
                <c:pt idx="2227">
                  <c:v>227900.00007864801</c:v>
                </c:pt>
                <c:pt idx="2228">
                  <c:v>228200.00000575598</c:v>
                </c:pt>
                <c:pt idx="2229">
                  <c:v>228700.000207604</c:v>
                </c:pt>
                <c:pt idx="2230">
                  <c:v>228799.99985997198</c:v>
                </c:pt>
                <c:pt idx="2231">
                  <c:v>229000.000134712</c:v>
                </c:pt>
                <c:pt idx="2232">
                  <c:v>229099.99978708001</c:v>
                </c:pt>
                <c:pt idx="2233">
                  <c:v>229199.99992445001</c:v>
                </c:pt>
                <c:pt idx="2234">
                  <c:v>229199.99992445001</c:v>
                </c:pt>
                <c:pt idx="2235">
                  <c:v>229199.99992445001</c:v>
                </c:pt>
                <c:pt idx="2236">
                  <c:v>229499.99985155798</c:v>
                </c:pt>
                <c:pt idx="2237">
                  <c:v>229599.999988928</c:v>
                </c:pt>
                <c:pt idx="2238">
                  <c:v>229700.00012629799</c:v>
                </c:pt>
                <c:pt idx="2239">
                  <c:v>229700.00012629799</c:v>
                </c:pt>
                <c:pt idx="2240">
                  <c:v>229799.99977866598</c:v>
                </c:pt>
                <c:pt idx="2241">
                  <c:v>230199.999843144</c:v>
                </c:pt>
                <c:pt idx="2242">
                  <c:v>230400.00011788399</c:v>
                </c:pt>
                <c:pt idx="2243">
                  <c:v>230599.999907622</c:v>
                </c:pt>
                <c:pt idx="2244">
                  <c:v>230599.999907622</c:v>
                </c:pt>
                <c:pt idx="2245">
                  <c:v>230800.00018236201</c:v>
                </c:pt>
                <c:pt idx="2246">
                  <c:v>230800.00018236201</c:v>
                </c:pt>
                <c:pt idx="2247">
                  <c:v>230800.00018236201</c:v>
                </c:pt>
                <c:pt idx="2248">
                  <c:v>230899.99983473</c:v>
                </c:pt>
                <c:pt idx="2249">
                  <c:v>231100.00010947001</c:v>
                </c:pt>
                <c:pt idx="2250">
                  <c:v>231199.999761838</c:v>
                </c:pt>
                <c:pt idx="2251">
                  <c:v>231199.999761838</c:v>
                </c:pt>
                <c:pt idx="2252">
                  <c:v>231299.99989920799</c:v>
                </c:pt>
                <c:pt idx="2253">
                  <c:v>231599.99982631602</c:v>
                </c:pt>
                <c:pt idx="2254">
                  <c:v>231599.99982631602</c:v>
                </c:pt>
                <c:pt idx="2255">
                  <c:v>231699.99996368599</c:v>
                </c:pt>
                <c:pt idx="2256">
                  <c:v>231800.00010105601</c:v>
                </c:pt>
                <c:pt idx="2257">
                  <c:v>231900.000238426</c:v>
                </c:pt>
                <c:pt idx="2258">
                  <c:v>231999.99989079399</c:v>
                </c:pt>
                <c:pt idx="2259">
                  <c:v>232100.00002816401</c:v>
                </c:pt>
                <c:pt idx="2260">
                  <c:v>232200.000165534</c:v>
                </c:pt>
                <c:pt idx="2261">
                  <c:v>232200.000165534</c:v>
                </c:pt>
                <c:pt idx="2262">
                  <c:v>232299.99981790199</c:v>
                </c:pt>
                <c:pt idx="2263">
                  <c:v>232399.99995527201</c:v>
                </c:pt>
                <c:pt idx="2264">
                  <c:v>232399.99995527201</c:v>
                </c:pt>
                <c:pt idx="2265">
                  <c:v>232500.00009264197</c:v>
                </c:pt>
                <c:pt idx="2266">
                  <c:v>232500.00009264197</c:v>
                </c:pt>
                <c:pt idx="2267">
                  <c:v>232600.000230012</c:v>
                </c:pt>
                <c:pt idx="2268">
                  <c:v>232699.99988238001</c:v>
                </c:pt>
                <c:pt idx="2269">
                  <c:v>232800.00001975</c:v>
                </c:pt>
                <c:pt idx="2270">
                  <c:v>232800.00001975</c:v>
                </c:pt>
                <c:pt idx="2271">
                  <c:v>232999.99980948798</c:v>
                </c:pt>
                <c:pt idx="2272">
                  <c:v>232999.99980948798</c:v>
                </c:pt>
                <c:pt idx="2273">
                  <c:v>232999.99980948798</c:v>
                </c:pt>
                <c:pt idx="2274">
                  <c:v>232999.99980948798</c:v>
                </c:pt>
                <c:pt idx="2275">
                  <c:v>233099.99994685801</c:v>
                </c:pt>
                <c:pt idx="2276">
                  <c:v>233600.00014870599</c:v>
                </c:pt>
                <c:pt idx="2277">
                  <c:v>233600.00014870599</c:v>
                </c:pt>
                <c:pt idx="2278">
                  <c:v>233699.99980107401</c:v>
                </c:pt>
                <c:pt idx="2279">
                  <c:v>233699.99980107401</c:v>
                </c:pt>
                <c:pt idx="2280">
                  <c:v>233699.99980107401</c:v>
                </c:pt>
                <c:pt idx="2281">
                  <c:v>233900.00007581399</c:v>
                </c:pt>
                <c:pt idx="2282">
                  <c:v>234000.00021318402</c:v>
                </c:pt>
                <c:pt idx="2283">
                  <c:v>234099.999865552</c:v>
                </c:pt>
                <c:pt idx="2284">
                  <c:v>234499.99993003</c:v>
                </c:pt>
                <c:pt idx="2285">
                  <c:v>234600.00006740002</c:v>
                </c:pt>
                <c:pt idx="2286">
                  <c:v>234600.00006740002</c:v>
                </c:pt>
                <c:pt idx="2287">
                  <c:v>234600.00006740002</c:v>
                </c:pt>
                <c:pt idx="2288">
                  <c:v>234700.00020476998</c:v>
                </c:pt>
                <c:pt idx="2289">
                  <c:v>234700.00020476998</c:v>
                </c:pt>
                <c:pt idx="2290">
                  <c:v>234799.999857138</c:v>
                </c:pt>
                <c:pt idx="2291">
                  <c:v>235099.999784246</c:v>
                </c:pt>
                <c:pt idx="2292">
                  <c:v>235199.99992161599</c:v>
                </c:pt>
                <c:pt idx="2293">
                  <c:v>235199.99992161599</c:v>
                </c:pt>
                <c:pt idx="2294">
                  <c:v>235199.99992161599</c:v>
                </c:pt>
                <c:pt idx="2295">
                  <c:v>235300.00005898601</c:v>
                </c:pt>
                <c:pt idx="2296">
                  <c:v>235300.00005898601</c:v>
                </c:pt>
                <c:pt idx="2297">
                  <c:v>235499.99984872399</c:v>
                </c:pt>
                <c:pt idx="2298">
                  <c:v>235599.99998609402</c:v>
                </c:pt>
                <c:pt idx="2299">
                  <c:v>235700.00012346401</c:v>
                </c:pt>
                <c:pt idx="2300">
                  <c:v>235899.99991320202</c:v>
                </c:pt>
                <c:pt idx="2301">
                  <c:v>236100.000187942</c:v>
                </c:pt>
                <c:pt idx="2302">
                  <c:v>236199.99984030999</c:v>
                </c:pt>
                <c:pt idx="2303">
                  <c:v>236299.99997767998</c:v>
                </c:pt>
                <c:pt idx="2304">
                  <c:v>236400.00011505</c:v>
                </c:pt>
                <c:pt idx="2305">
                  <c:v>236499.99976741799</c:v>
                </c:pt>
                <c:pt idx="2306">
                  <c:v>236800.000179528</c:v>
                </c:pt>
                <c:pt idx="2307">
                  <c:v>236999.99996926601</c:v>
                </c:pt>
                <c:pt idx="2308">
                  <c:v>237400.000033744</c:v>
                </c:pt>
                <c:pt idx="2309">
                  <c:v>237500.00017111399</c:v>
                </c:pt>
                <c:pt idx="2310">
                  <c:v>237500.00017111399</c:v>
                </c:pt>
                <c:pt idx="2311">
                  <c:v>237500.00017111399</c:v>
                </c:pt>
                <c:pt idx="2312">
                  <c:v>237900.00023559199</c:v>
                </c:pt>
                <c:pt idx="2313">
                  <c:v>237999.99988796</c:v>
                </c:pt>
                <c:pt idx="2314">
                  <c:v>238299.999815068</c:v>
                </c:pt>
                <c:pt idx="2315">
                  <c:v>238299.999815068</c:v>
                </c:pt>
                <c:pt idx="2316">
                  <c:v>238500.00008980799</c:v>
                </c:pt>
                <c:pt idx="2317">
                  <c:v>238699.999879546</c:v>
                </c:pt>
                <c:pt idx="2318">
                  <c:v>238699.999879546</c:v>
                </c:pt>
                <c:pt idx="2319">
                  <c:v>238699.999879546</c:v>
                </c:pt>
                <c:pt idx="2320">
                  <c:v>238800.00001691599</c:v>
                </c:pt>
                <c:pt idx="2321">
                  <c:v>238900.00015428601</c:v>
                </c:pt>
                <c:pt idx="2322">
                  <c:v>238999.999806654</c:v>
                </c:pt>
                <c:pt idx="2323">
                  <c:v>239099.99994402402</c:v>
                </c:pt>
                <c:pt idx="2324">
                  <c:v>239200.00008139398</c:v>
                </c:pt>
                <c:pt idx="2325">
                  <c:v>239200.00008139398</c:v>
                </c:pt>
                <c:pt idx="2326">
                  <c:v>239300.00021876401</c:v>
                </c:pt>
                <c:pt idx="2327">
                  <c:v>239399.99987113199</c:v>
                </c:pt>
                <c:pt idx="2328">
                  <c:v>239600.00014587201</c:v>
                </c:pt>
                <c:pt idx="2329">
                  <c:v>239799.99993560999</c:v>
                </c:pt>
                <c:pt idx="2330">
                  <c:v>239900.00007298001</c:v>
                </c:pt>
                <c:pt idx="2331">
                  <c:v>239900.00007298001</c:v>
                </c:pt>
                <c:pt idx="2332">
                  <c:v>240000.00021035</c:v>
                </c:pt>
                <c:pt idx="2333">
                  <c:v>240000.00021035</c:v>
                </c:pt>
                <c:pt idx="2334">
                  <c:v>240000.00021035</c:v>
                </c:pt>
                <c:pt idx="2335">
                  <c:v>240200.00000008801</c:v>
                </c:pt>
                <c:pt idx="2336">
                  <c:v>240200.00000008801</c:v>
                </c:pt>
                <c:pt idx="2337">
                  <c:v>240200.00000008801</c:v>
                </c:pt>
                <c:pt idx="2338">
                  <c:v>240300.000137458</c:v>
                </c:pt>
                <c:pt idx="2339">
                  <c:v>240600.000064566</c:v>
                </c:pt>
                <c:pt idx="2340">
                  <c:v>240799.99985430398</c:v>
                </c:pt>
                <c:pt idx="2341">
                  <c:v>240899.99999167401</c:v>
                </c:pt>
                <c:pt idx="2342">
                  <c:v>240899.99999167401</c:v>
                </c:pt>
                <c:pt idx="2343">
                  <c:v>240899.99999167401</c:v>
                </c:pt>
                <c:pt idx="2344">
                  <c:v>241000.000129044</c:v>
                </c:pt>
                <c:pt idx="2345">
                  <c:v>241099.99978141199</c:v>
                </c:pt>
                <c:pt idx="2346">
                  <c:v>241400.00019352199</c:v>
                </c:pt>
                <c:pt idx="2347">
                  <c:v>241400.00019352199</c:v>
                </c:pt>
                <c:pt idx="2348">
                  <c:v>241499.99984589001</c:v>
                </c:pt>
                <c:pt idx="2349">
                  <c:v>241700.00012062999</c:v>
                </c:pt>
                <c:pt idx="2350">
                  <c:v>241700.00012062999</c:v>
                </c:pt>
                <c:pt idx="2351">
                  <c:v>241700.00012062999</c:v>
                </c:pt>
                <c:pt idx="2352">
                  <c:v>241700.00012062999</c:v>
                </c:pt>
                <c:pt idx="2353">
                  <c:v>241799.99977299798</c:v>
                </c:pt>
                <c:pt idx="2354">
                  <c:v>241899.999910368</c:v>
                </c:pt>
                <c:pt idx="2355">
                  <c:v>242199.999837476</c:v>
                </c:pt>
                <c:pt idx="2356">
                  <c:v>242499.999764584</c:v>
                </c:pt>
                <c:pt idx="2357">
                  <c:v>242599.99990195403</c:v>
                </c:pt>
                <c:pt idx="2358">
                  <c:v>242899.999829062</c:v>
                </c:pt>
                <c:pt idx="2359">
                  <c:v>243100.00010380201</c:v>
                </c:pt>
                <c:pt idx="2360">
                  <c:v>243100.00010380201</c:v>
                </c:pt>
                <c:pt idx="2361">
                  <c:v>243200.00024117201</c:v>
                </c:pt>
                <c:pt idx="2362">
                  <c:v>243400.00003091001</c:v>
                </c:pt>
                <c:pt idx="2363">
                  <c:v>243599.99982064799</c:v>
                </c:pt>
                <c:pt idx="2364">
                  <c:v>243599.99982064799</c:v>
                </c:pt>
                <c:pt idx="2365">
                  <c:v>243599.99982064799</c:v>
                </c:pt>
                <c:pt idx="2366">
                  <c:v>243699.99995801802</c:v>
                </c:pt>
                <c:pt idx="2367">
                  <c:v>243800.00009538798</c:v>
                </c:pt>
                <c:pt idx="2368">
                  <c:v>243800.00009538798</c:v>
                </c:pt>
                <c:pt idx="2369">
                  <c:v>243800.00009538798</c:v>
                </c:pt>
                <c:pt idx="2370">
                  <c:v>243999.99988512599</c:v>
                </c:pt>
                <c:pt idx="2371">
                  <c:v>243999.99988512599</c:v>
                </c:pt>
                <c:pt idx="2372">
                  <c:v>243999.99988512599</c:v>
                </c:pt>
                <c:pt idx="2373">
                  <c:v>244399.99994960401</c:v>
                </c:pt>
                <c:pt idx="2374">
                  <c:v>244900.000151452</c:v>
                </c:pt>
                <c:pt idx="2375">
                  <c:v>244999.99980382001</c:v>
                </c:pt>
                <c:pt idx="2376">
                  <c:v>244999.99980382001</c:v>
                </c:pt>
                <c:pt idx="2377">
                  <c:v>245500.000005668</c:v>
                </c:pt>
                <c:pt idx="2378">
                  <c:v>245600.00014303802</c:v>
                </c:pt>
                <c:pt idx="2379">
                  <c:v>245699.99979540601</c:v>
                </c:pt>
                <c:pt idx="2380">
                  <c:v>246099.999859884</c:v>
                </c:pt>
                <c:pt idx="2381">
                  <c:v>246199.999997254</c:v>
                </c:pt>
                <c:pt idx="2382">
                  <c:v>246300.00013462402</c:v>
                </c:pt>
                <c:pt idx="2383">
                  <c:v>246399.999786992</c:v>
                </c:pt>
                <c:pt idx="2384">
                  <c:v>246700.00019910198</c:v>
                </c:pt>
                <c:pt idx="2385">
                  <c:v>246799.99985147</c:v>
                </c:pt>
                <c:pt idx="2386">
                  <c:v>246899.99998884002</c:v>
                </c:pt>
                <c:pt idx="2387">
                  <c:v>247099.999778578</c:v>
                </c:pt>
                <c:pt idx="2388">
                  <c:v>247099.999778578</c:v>
                </c:pt>
                <c:pt idx="2389">
                  <c:v>247199.99991594799</c:v>
                </c:pt>
                <c:pt idx="2390">
                  <c:v>247499.99984305599</c:v>
                </c:pt>
                <c:pt idx="2391">
                  <c:v>247599.99998042602</c:v>
                </c:pt>
                <c:pt idx="2392">
                  <c:v>247700.00011779601</c:v>
                </c:pt>
                <c:pt idx="2393">
                  <c:v>247700.00011779601</c:v>
                </c:pt>
                <c:pt idx="2394">
                  <c:v>247899.99990753402</c:v>
                </c:pt>
                <c:pt idx="2395">
                  <c:v>248100.000182274</c:v>
                </c:pt>
                <c:pt idx="2396">
                  <c:v>248100.000182274</c:v>
                </c:pt>
                <c:pt idx="2397">
                  <c:v>248199.99983464202</c:v>
                </c:pt>
                <c:pt idx="2398">
                  <c:v>248400.000109382</c:v>
                </c:pt>
                <c:pt idx="2399">
                  <c:v>248400.000109382</c:v>
                </c:pt>
                <c:pt idx="2400">
                  <c:v>248599.99989911998</c:v>
                </c:pt>
                <c:pt idx="2401">
                  <c:v>248899.99982622801</c:v>
                </c:pt>
                <c:pt idx="2402">
                  <c:v>248899.99982622801</c:v>
                </c:pt>
                <c:pt idx="2403">
                  <c:v>248999.99996359801</c:v>
                </c:pt>
                <c:pt idx="2404">
                  <c:v>249200.00023833799</c:v>
                </c:pt>
                <c:pt idx="2405">
                  <c:v>249999.999882292</c:v>
                </c:pt>
                <c:pt idx="2406">
                  <c:v>249999.999882292</c:v>
                </c:pt>
                <c:pt idx="2407">
                  <c:v>249999.999882292</c:v>
                </c:pt>
                <c:pt idx="2408">
                  <c:v>249999.999882292</c:v>
                </c:pt>
                <c:pt idx="2409">
                  <c:v>249999.999882292</c:v>
                </c:pt>
                <c:pt idx="2410">
                  <c:v>249999.999882292</c:v>
                </c:pt>
                <c:pt idx="2411">
                  <c:v>250399.99994677</c:v>
                </c:pt>
                <c:pt idx="2412">
                  <c:v>250600.00022151001</c:v>
                </c:pt>
                <c:pt idx="2413">
                  <c:v>250699.999873878</c:v>
                </c:pt>
                <c:pt idx="2414">
                  <c:v>250800.00001124799</c:v>
                </c:pt>
                <c:pt idx="2415">
                  <c:v>250800.00001124799</c:v>
                </c:pt>
                <c:pt idx="2416">
                  <c:v>251099.99993835599</c:v>
                </c:pt>
                <c:pt idx="2417">
                  <c:v>251200.00007572601</c:v>
                </c:pt>
                <c:pt idx="2418">
                  <c:v>251399.99986546402</c:v>
                </c:pt>
                <c:pt idx="2419">
                  <c:v>251399.99986546402</c:v>
                </c:pt>
                <c:pt idx="2420">
                  <c:v>251500.00000283399</c:v>
                </c:pt>
                <c:pt idx="2421">
                  <c:v>251500.00000283399</c:v>
                </c:pt>
                <c:pt idx="2422">
                  <c:v>251799.99992994199</c:v>
                </c:pt>
                <c:pt idx="2423">
                  <c:v>251799.99992994199</c:v>
                </c:pt>
                <c:pt idx="2424">
                  <c:v>251900.00006731201</c:v>
                </c:pt>
                <c:pt idx="2425">
                  <c:v>251900.00006731201</c:v>
                </c:pt>
                <c:pt idx="2426">
                  <c:v>252199.99999442001</c:v>
                </c:pt>
                <c:pt idx="2427">
                  <c:v>252300.00013179</c:v>
                </c:pt>
                <c:pt idx="2428">
                  <c:v>252300.00013179</c:v>
                </c:pt>
                <c:pt idx="2429">
                  <c:v>252499.99992152801</c:v>
                </c:pt>
                <c:pt idx="2430">
                  <c:v>252600.000058898</c:v>
                </c:pt>
                <c:pt idx="2431">
                  <c:v>252799.99984863598</c:v>
                </c:pt>
                <c:pt idx="2432">
                  <c:v>253000.000123376</c:v>
                </c:pt>
                <c:pt idx="2433">
                  <c:v>253099.99977574399</c:v>
                </c:pt>
                <c:pt idx="2434">
                  <c:v>253300.000050484</c:v>
                </c:pt>
                <c:pt idx="2435">
                  <c:v>253400.00018785399</c:v>
                </c:pt>
                <c:pt idx="2436">
                  <c:v>253400.00018785399</c:v>
                </c:pt>
                <c:pt idx="2437">
                  <c:v>253499.99984022201</c:v>
                </c:pt>
                <c:pt idx="2438">
                  <c:v>253499.99984022201</c:v>
                </c:pt>
                <c:pt idx="2439">
                  <c:v>253799.99976733001</c:v>
                </c:pt>
                <c:pt idx="2440">
                  <c:v>253799.99976733001</c:v>
                </c:pt>
                <c:pt idx="2441">
                  <c:v>253799.99976733001</c:v>
                </c:pt>
                <c:pt idx="2442">
                  <c:v>253899.9999047</c:v>
                </c:pt>
                <c:pt idx="2443">
                  <c:v>254000.00004206999</c:v>
                </c:pt>
                <c:pt idx="2444">
                  <c:v>254100.00017944002</c:v>
                </c:pt>
                <c:pt idx="2445">
                  <c:v>254199.999831808</c:v>
                </c:pt>
                <c:pt idx="2446">
                  <c:v>254199.999831808</c:v>
                </c:pt>
                <c:pt idx="2447">
                  <c:v>254299.999969178</c:v>
                </c:pt>
                <c:pt idx="2448">
                  <c:v>254400.00010654802</c:v>
                </c:pt>
                <c:pt idx="2449">
                  <c:v>254499.999758916</c:v>
                </c:pt>
                <c:pt idx="2450">
                  <c:v>254499.999758916</c:v>
                </c:pt>
                <c:pt idx="2451">
                  <c:v>254499.999758916</c:v>
                </c:pt>
                <c:pt idx="2452">
                  <c:v>254899.999823394</c:v>
                </c:pt>
                <c:pt idx="2453">
                  <c:v>254899.999823394</c:v>
                </c:pt>
                <c:pt idx="2454">
                  <c:v>255100.00009813401</c:v>
                </c:pt>
                <c:pt idx="2455">
                  <c:v>255100.00009813401</c:v>
                </c:pt>
                <c:pt idx="2456">
                  <c:v>255100.00009813401</c:v>
                </c:pt>
                <c:pt idx="2457">
                  <c:v>255200.00023550401</c:v>
                </c:pt>
                <c:pt idx="2458">
                  <c:v>255400.00002524201</c:v>
                </c:pt>
                <c:pt idx="2459">
                  <c:v>255500.00016261201</c:v>
                </c:pt>
                <c:pt idx="2460">
                  <c:v>255900.00022709</c:v>
                </c:pt>
                <c:pt idx="2461">
                  <c:v>255900.00022709</c:v>
                </c:pt>
                <c:pt idx="2462">
                  <c:v>256200.000154198</c:v>
                </c:pt>
                <c:pt idx="2463">
                  <c:v>256299.99980656599</c:v>
                </c:pt>
                <c:pt idx="2464">
                  <c:v>256600.000218676</c:v>
                </c:pt>
                <c:pt idx="2465">
                  <c:v>257099.99993552198</c:v>
                </c:pt>
                <c:pt idx="2466">
                  <c:v>257200.000072892</c:v>
                </c:pt>
                <c:pt idx="2467">
                  <c:v>257399.99986262998</c:v>
                </c:pt>
                <c:pt idx="2468">
                  <c:v>257699.99978973798</c:v>
                </c:pt>
                <c:pt idx="2469">
                  <c:v>257900.00006447802</c:v>
                </c:pt>
                <c:pt idx="2470">
                  <c:v>257900.00006447802</c:v>
                </c:pt>
                <c:pt idx="2471">
                  <c:v>258199.999991586</c:v>
                </c:pt>
                <c:pt idx="2472">
                  <c:v>258300.00012895602</c:v>
                </c:pt>
                <c:pt idx="2473">
                  <c:v>258499.999918694</c:v>
                </c:pt>
                <c:pt idx="2474">
                  <c:v>258700.00019343398</c:v>
                </c:pt>
                <c:pt idx="2475">
                  <c:v>258799.999845802</c:v>
                </c:pt>
                <c:pt idx="2476">
                  <c:v>258899.99998317202</c:v>
                </c:pt>
                <c:pt idx="2477">
                  <c:v>258899.99998317202</c:v>
                </c:pt>
                <c:pt idx="2478">
                  <c:v>259400.00018501998</c:v>
                </c:pt>
                <c:pt idx="2479">
                  <c:v>259400.00018501998</c:v>
                </c:pt>
                <c:pt idx="2480">
                  <c:v>259499.99983738799</c:v>
                </c:pt>
                <c:pt idx="2481">
                  <c:v>260100.00017660597</c:v>
                </c:pt>
                <c:pt idx="2482">
                  <c:v>260100.00017660597</c:v>
                </c:pt>
                <c:pt idx="2483">
                  <c:v>260299.99996634401</c:v>
                </c:pt>
                <c:pt idx="2484">
                  <c:v>260500.000241084</c:v>
                </c:pt>
                <c:pt idx="2485">
                  <c:v>260500.000241084</c:v>
                </c:pt>
                <c:pt idx="2486">
                  <c:v>260599.99989345201</c:v>
                </c:pt>
                <c:pt idx="2487">
                  <c:v>260700.00003082198</c:v>
                </c:pt>
                <c:pt idx="2488">
                  <c:v>260700.00003082198</c:v>
                </c:pt>
                <c:pt idx="2489">
                  <c:v>260999.99995792998</c:v>
                </c:pt>
                <c:pt idx="2490">
                  <c:v>261100.0000953</c:v>
                </c:pt>
                <c:pt idx="2491">
                  <c:v>261299.99988503804</c:v>
                </c:pt>
                <c:pt idx="2492">
                  <c:v>261400.00002240797</c:v>
                </c:pt>
                <c:pt idx="2493">
                  <c:v>261500.00015977799</c:v>
                </c:pt>
                <c:pt idx="2494">
                  <c:v>261599.99981214604</c:v>
                </c:pt>
                <c:pt idx="2495">
                  <c:v>261599.99981214604</c:v>
                </c:pt>
                <c:pt idx="2496">
                  <c:v>261599.99981214604</c:v>
                </c:pt>
                <c:pt idx="2497">
                  <c:v>261999.99987662397</c:v>
                </c:pt>
                <c:pt idx="2498">
                  <c:v>262100.00001399399</c:v>
                </c:pt>
                <c:pt idx="2499">
                  <c:v>262100.00001399399</c:v>
                </c:pt>
                <c:pt idx="2500">
                  <c:v>262299.99980373197</c:v>
                </c:pt>
                <c:pt idx="2501">
                  <c:v>262299.99980373197</c:v>
                </c:pt>
                <c:pt idx="2502">
                  <c:v>262399.999941102</c:v>
                </c:pt>
                <c:pt idx="2503">
                  <c:v>262500.00007847196</c:v>
                </c:pt>
                <c:pt idx="2504">
                  <c:v>262500.00007847196</c:v>
                </c:pt>
                <c:pt idx="2505">
                  <c:v>262500.00007847196</c:v>
                </c:pt>
                <c:pt idx="2506">
                  <c:v>262500.00007847196</c:v>
                </c:pt>
                <c:pt idx="2507">
                  <c:v>262900.00014294998</c:v>
                </c:pt>
                <c:pt idx="2508">
                  <c:v>262999.999795318</c:v>
                </c:pt>
                <c:pt idx="2509">
                  <c:v>263099.99993268796</c:v>
                </c:pt>
                <c:pt idx="2510">
                  <c:v>263300.00020742801</c:v>
                </c:pt>
                <c:pt idx="2511">
                  <c:v>263399.99985979602</c:v>
                </c:pt>
                <c:pt idx="2512">
                  <c:v>263600.00013453601</c:v>
                </c:pt>
                <c:pt idx="2513">
                  <c:v>264000.00019901403</c:v>
                </c:pt>
                <c:pt idx="2514">
                  <c:v>264000.00019901403</c:v>
                </c:pt>
                <c:pt idx="2515">
                  <c:v>264099.99985138199</c:v>
                </c:pt>
                <c:pt idx="2516">
                  <c:v>264300.00012612203</c:v>
                </c:pt>
                <c:pt idx="2517">
                  <c:v>264600.00005322997</c:v>
                </c:pt>
                <c:pt idx="2518">
                  <c:v>264700.00019059994</c:v>
                </c:pt>
                <c:pt idx="2519">
                  <c:v>264700.00019059994</c:v>
                </c:pt>
                <c:pt idx="2520">
                  <c:v>264700.00019059994</c:v>
                </c:pt>
                <c:pt idx="2521">
                  <c:v>265000.000117708</c:v>
                </c:pt>
                <c:pt idx="2522">
                  <c:v>265099.99977007601</c:v>
                </c:pt>
                <c:pt idx="2523">
                  <c:v>265199.99990744598</c:v>
                </c:pt>
                <c:pt idx="2524">
                  <c:v>265400.00018218602</c:v>
                </c:pt>
                <c:pt idx="2525">
                  <c:v>265700.00010929396</c:v>
                </c:pt>
                <c:pt idx="2526">
                  <c:v>265799.99976166198</c:v>
                </c:pt>
                <c:pt idx="2527">
                  <c:v>266000.00003640197</c:v>
                </c:pt>
                <c:pt idx="2528">
                  <c:v>266299.99996351002</c:v>
                </c:pt>
                <c:pt idx="2529">
                  <c:v>266299.99996351002</c:v>
                </c:pt>
                <c:pt idx="2530">
                  <c:v>266700.00002798799</c:v>
                </c:pt>
                <c:pt idx="2531">
                  <c:v>266700.00002798799</c:v>
                </c:pt>
                <c:pt idx="2532">
                  <c:v>266700.00002798799</c:v>
                </c:pt>
                <c:pt idx="2533">
                  <c:v>266700.00002798799</c:v>
                </c:pt>
                <c:pt idx="2534">
                  <c:v>266700.00002798799</c:v>
                </c:pt>
                <c:pt idx="2535">
                  <c:v>266899.99981772603</c:v>
                </c:pt>
                <c:pt idx="2536">
                  <c:v>266999.99995509599</c:v>
                </c:pt>
                <c:pt idx="2537">
                  <c:v>266999.99995509599</c:v>
                </c:pt>
                <c:pt idx="2538">
                  <c:v>266999.99995509599</c:v>
                </c:pt>
                <c:pt idx="2539">
                  <c:v>267100.00009246601</c:v>
                </c:pt>
                <c:pt idx="2540">
                  <c:v>267100.00009246601</c:v>
                </c:pt>
                <c:pt idx="2541">
                  <c:v>267100.00009246601</c:v>
                </c:pt>
                <c:pt idx="2542">
                  <c:v>267200.00022983598</c:v>
                </c:pt>
                <c:pt idx="2543">
                  <c:v>267400.00001957396</c:v>
                </c:pt>
                <c:pt idx="2544">
                  <c:v>267500.00015694404</c:v>
                </c:pt>
                <c:pt idx="2545">
                  <c:v>267800.00008405198</c:v>
                </c:pt>
                <c:pt idx="2546">
                  <c:v>267999.99987378996</c:v>
                </c:pt>
                <c:pt idx="2547">
                  <c:v>267999.99987378996</c:v>
                </c:pt>
                <c:pt idx="2548">
                  <c:v>268100.00001115998</c:v>
                </c:pt>
                <c:pt idx="2549">
                  <c:v>268200.00014853</c:v>
                </c:pt>
                <c:pt idx="2550">
                  <c:v>268200.00014853</c:v>
                </c:pt>
                <c:pt idx="2551">
                  <c:v>268500.000075638</c:v>
                </c:pt>
                <c:pt idx="2552">
                  <c:v>268800.000002746</c:v>
                </c:pt>
                <c:pt idx="2553">
                  <c:v>268800.000002746</c:v>
                </c:pt>
                <c:pt idx="2554">
                  <c:v>268999.99979248398</c:v>
                </c:pt>
                <c:pt idx="2555">
                  <c:v>269099.99992985401</c:v>
                </c:pt>
                <c:pt idx="2556">
                  <c:v>269200.00006722403</c:v>
                </c:pt>
                <c:pt idx="2557">
                  <c:v>269300.00020459399</c:v>
                </c:pt>
                <c:pt idx="2558">
                  <c:v>269499.99999433197</c:v>
                </c:pt>
                <c:pt idx="2559">
                  <c:v>269499.99999433197</c:v>
                </c:pt>
                <c:pt idx="2560">
                  <c:v>269600.00013170205</c:v>
                </c:pt>
                <c:pt idx="2561">
                  <c:v>269799.99992144003</c:v>
                </c:pt>
                <c:pt idx="2562">
                  <c:v>270000.00019618002</c:v>
                </c:pt>
                <c:pt idx="2563">
                  <c:v>270099.99984854797</c:v>
                </c:pt>
                <c:pt idx="2564">
                  <c:v>270499.999913026</c:v>
                </c:pt>
                <c:pt idx="2565">
                  <c:v>270600.00005039602</c:v>
                </c:pt>
                <c:pt idx="2566">
                  <c:v>270700.00018776598</c:v>
                </c:pt>
                <c:pt idx="2567">
                  <c:v>270899.99997750402</c:v>
                </c:pt>
                <c:pt idx="2568">
                  <c:v>271099.999767242</c:v>
                </c:pt>
                <c:pt idx="2569">
                  <c:v>271099.999767242</c:v>
                </c:pt>
                <c:pt idx="2570">
                  <c:v>271099.999767242</c:v>
                </c:pt>
                <c:pt idx="2571">
                  <c:v>271199.99990461202</c:v>
                </c:pt>
                <c:pt idx="2572">
                  <c:v>271199.99990461202</c:v>
                </c:pt>
                <c:pt idx="2573">
                  <c:v>271300.00004198204</c:v>
                </c:pt>
                <c:pt idx="2574">
                  <c:v>271499.99983172002</c:v>
                </c:pt>
                <c:pt idx="2575">
                  <c:v>271599.99996908999</c:v>
                </c:pt>
                <c:pt idx="2576">
                  <c:v>272199.99982330599</c:v>
                </c:pt>
                <c:pt idx="2577">
                  <c:v>272299.99996067595</c:v>
                </c:pt>
                <c:pt idx="2578">
                  <c:v>272400.00009804597</c:v>
                </c:pt>
                <c:pt idx="2579">
                  <c:v>272400.00009804597</c:v>
                </c:pt>
                <c:pt idx="2580">
                  <c:v>272599.99988778401</c:v>
                </c:pt>
                <c:pt idx="2581">
                  <c:v>272700.00002515398</c:v>
                </c:pt>
                <c:pt idx="2582">
                  <c:v>273100.000089632</c:v>
                </c:pt>
                <c:pt idx="2583">
                  <c:v>273299.99987936998</c:v>
                </c:pt>
                <c:pt idx="2584">
                  <c:v>273400.00001674</c:v>
                </c:pt>
                <c:pt idx="2585">
                  <c:v>273500.00015411002</c:v>
                </c:pt>
                <c:pt idx="2586">
                  <c:v>273699.999943848</c:v>
                </c:pt>
                <c:pt idx="2587">
                  <c:v>273699.999943848</c:v>
                </c:pt>
                <c:pt idx="2588">
                  <c:v>273900.00021858804</c:v>
                </c:pt>
                <c:pt idx="2589">
                  <c:v>274200.00014569599</c:v>
                </c:pt>
                <c:pt idx="2590">
                  <c:v>274500.00007280405</c:v>
                </c:pt>
                <c:pt idx="2591">
                  <c:v>274600.00021017401</c:v>
                </c:pt>
                <c:pt idx="2592">
                  <c:v>274600.00021017401</c:v>
                </c:pt>
                <c:pt idx="2593">
                  <c:v>274999.99978964997</c:v>
                </c:pt>
                <c:pt idx="2594">
                  <c:v>274999.99978964997</c:v>
                </c:pt>
                <c:pt idx="2595">
                  <c:v>274999.99978964997</c:v>
                </c:pt>
                <c:pt idx="2596">
                  <c:v>274999.99978964997</c:v>
                </c:pt>
                <c:pt idx="2597">
                  <c:v>274999.99978964997</c:v>
                </c:pt>
                <c:pt idx="2598">
                  <c:v>274999.99978964997</c:v>
                </c:pt>
                <c:pt idx="2599">
                  <c:v>274999.99978964997</c:v>
                </c:pt>
                <c:pt idx="2600">
                  <c:v>274999.99978964997</c:v>
                </c:pt>
                <c:pt idx="2601">
                  <c:v>274999.99978964997</c:v>
                </c:pt>
                <c:pt idx="2602">
                  <c:v>274999.99978964997</c:v>
                </c:pt>
                <c:pt idx="2603">
                  <c:v>274999.99978964997</c:v>
                </c:pt>
                <c:pt idx="2604">
                  <c:v>275699.99978123599</c:v>
                </c:pt>
                <c:pt idx="2605">
                  <c:v>275799.99991860602</c:v>
                </c:pt>
                <c:pt idx="2606">
                  <c:v>276099.99984571396</c:v>
                </c:pt>
                <c:pt idx="2607">
                  <c:v>276099.99984571396</c:v>
                </c:pt>
                <c:pt idx="2608">
                  <c:v>276300.000120454</c:v>
                </c:pt>
                <c:pt idx="2609">
                  <c:v>276499.99991019198</c:v>
                </c:pt>
                <c:pt idx="2610">
                  <c:v>276499.99991019198</c:v>
                </c:pt>
                <c:pt idx="2611">
                  <c:v>276600.00004756206</c:v>
                </c:pt>
                <c:pt idx="2612">
                  <c:v>277300.00003914797</c:v>
                </c:pt>
                <c:pt idx="2613">
                  <c:v>277700.00010362599</c:v>
                </c:pt>
                <c:pt idx="2614">
                  <c:v>277700.00010362599</c:v>
                </c:pt>
                <c:pt idx="2615">
                  <c:v>278400.00009521202</c:v>
                </c:pt>
                <c:pt idx="2616">
                  <c:v>278500.00023258198</c:v>
                </c:pt>
                <c:pt idx="2617">
                  <c:v>278500.00023258198</c:v>
                </c:pt>
                <c:pt idx="2618">
                  <c:v>278800.00015968998</c:v>
                </c:pt>
                <c:pt idx="2619">
                  <c:v>279100.00008679798</c:v>
                </c:pt>
                <c:pt idx="2620">
                  <c:v>279400.00001390598</c:v>
                </c:pt>
                <c:pt idx="2621">
                  <c:v>279599.99980364396</c:v>
                </c:pt>
                <c:pt idx="2622">
                  <c:v>279800.00007838401</c:v>
                </c:pt>
                <c:pt idx="2623">
                  <c:v>279900.00021575403</c:v>
                </c:pt>
                <c:pt idx="2624">
                  <c:v>279999.99986812199</c:v>
                </c:pt>
                <c:pt idx="2625">
                  <c:v>280399.99993260001</c:v>
                </c:pt>
                <c:pt idx="2626">
                  <c:v>280500.00006997003</c:v>
                </c:pt>
                <c:pt idx="2627">
                  <c:v>280799.99999707798</c:v>
                </c:pt>
                <c:pt idx="2628">
                  <c:v>280900.000134448</c:v>
                </c:pt>
                <c:pt idx="2629">
                  <c:v>280999.99978681601</c:v>
                </c:pt>
                <c:pt idx="2630">
                  <c:v>281099.99992418598</c:v>
                </c:pt>
                <c:pt idx="2631">
                  <c:v>281300.00019892602</c:v>
                </c:pt>
                <c:pt idx="2632">
                  <c:v>281300.00019892602</c:v>
                </c:pt>
                <c:pt idx="2633">
                  <c:v>281499.999988664</c:v>
                </c:pt>
                <c:pt idx="2634">
                  <c:v>281499.999988664</c:v>
                </c:pt>
                <c:pt idx="2635">
                  <c:v>281600.00012603402</c:v>
                </c:pt>
                <c:pt idx="2636">
                  <c:v>281699.99977840198</c:v>
                </c:pt>
                <c:pt idx="2637">
                  <c:v>281699.99977840198</c:v>
                </c:pt>
                <c:pt idx="2638">
                  <c:v>281799.999915772</c:v>
                </c:pt>
                <c:pt idx="2639">
                  <c:v>281900.00005314202</c:v>
                </c:pt>
                <c:pt idx="2640">
                  <c:v>281900.00005314202</c:v>
                </c:pt>
                <c:pt idx="2641">
                  <c:v>282099.99984288</c:v>
                </c:pt>
                <c:pt idx="2642">
                  <c:v>282099.99984288</c:v>
                </c:pt>
                <c:pt idx="2643">
                  <c:v>282600.00004472805</c:v>
                </c:pt>
                <c:pt idx="2644">
                  <c:v>283000.00010920595</c:v>
                </c:pt>
                <c:pt idx="2645">
                  <c:v>283099.99976157403</c:v>
                </c:pt>
                <c:pt idx="2646">
                  <c:v>283199.99989894399</c:v>
                </c:pt>
                <c:pt idx="2647">
                  <c:v>283300.00003631396</c:v>
                </c:pt>
                <c:pt idx="2648">
                  <c:v>283300.00003631396</c:v>
                </c:pt>
                <c:pt idx="2649">
                  <c:v>283499.99982605199</c:v>
                </c:pt>
                <c:pt idx="2650">
                  <c:v>284000.00002789998</c:v>
                </c:pt>
                <c:pt idx="2651">
                  <c:v>284100.00016527</c:v>
                </c:pt>
                <c:pt idx="2652">
                  <c:v>284999.99994659401</c:v>
                </c:pt>
                <c:pt idx="2653">
                  <c:v>284999.99994659401</c:v>
                </c:pt>
                <c:pt idx="2654">
                  <c:v>285400.00001107197</c:v>
                </c:pt>
                <c:pt idx="2655">
                  <c:v>285400.00001107197</c:v>
                </c:pt>
                <c:pt idx="2656">
                  <c:v>285400.00001107197</c:v>
                </c:pt>
                <c:pt idx="2657">
                  <c:v>285500.00014844199</c:v>
                </c:pt>
                <c:pt idx="2658">
                  <c:v>285599.99980080995</c:v>
                </c:pt>
                <c:pt idx="2659">
                  <c:v>285800.00007554999</c:v>
                </c:pt>
                <c:pt idx="2660">
                  <c:v>285999.99986528797</c:v>
                </c:pt>
                <c:pt idx="2661">
                  <c:v>286100.00000265799</c:v>
                </c:pt>
                <c:pt idx="2662">
                  <c:v>286100.00000265799</c:v>
                </c:pt>
                <c:pt idx="2663">
                  <c:v>286500.00006713602</c:v>
                </c:pt>
                <c:pt idx="2664">
                  <c:v>286500.00006713602</c:v>
                </c:pt>
                <c:pt idx="2665">
                  <c:v>286500.00006713602</c:v>
                </c:pt>
                <c:pt idx="2666">
                  <c:v>286600.00020450604</c:v>
                </c:pt>
                <c:pt idx="2667">
                  <c:v>286799.99999424402</c:v>
                </c:pt>
                <c:pt idx="2668">
                  <c:v>287099.99992135202</c:v>
                </c:pt>
                <c:pt idx="2669">
                  <c:v>287499.99998582999</c:v>
                </c:pt>
                <c:pt idx="2670">
                  <c:v>287499.99998582999</c:v>
                </c:pt>
                <c:pt idx="2671">
                  <c:v>287499.99998582999</c:v>
                </c:pt>
                <c:pt idx="2672">
                  <c:v>287499.99998582999</c:v>
                </c:pt>
                <c:pt idx="2673">
                  <c:v>287499.99998582999</c:v>
                </c:pt>
                <c:pt idx="2674">
                  <c:v>287699.99977556802</c:v>
                </c:pt>
                <c:pt idx="2675">
                  <c:v>287699.99977556802</c:v>
                </c:pt>
                <c:pt idx="2676">
                  <c:v>287900.00005030801</c:v>
                </c:pt>
                <c:pt idx="2677">
                  <c:v>288099.99984004599</c:v>
                </c:pt>
                <c:pt idx="2678">
                  <c:v>288399.99976715399</c:v>
                </c:pt>
                <c:pt idx="2679">
                  <c:v>288700.000179264</c:v>
                </c:pt>
                <c:pt idx="2680">
                  <c:v>288899.99996900203</c:v>
                </c:pt>
                <c:pt idx="2681">
                  <c:v>289000.000106372</c:v>
                </c:pt>
                <c:pt idx="2682">
                  <c:v>289300.00003348</c:v>
                </c:pt>
                <c:pt idx="2683">
                  <c:v>289599.999960588</c:v>
                </c:pt>
                <c:pt idx="2684">
                  <c:v>289899.999887696</c:v>
                </c:pt>
                <c:pt idx="2685">
                  <c:v>290000.00002506597</c:v>
                </c:pt>
                <c:pt idx="2686">
                  <c:v>290000.00002506597</c:v>
                </c:pt>
                <c:pt idx="2687">
                  <c:v>290199.999814804</c:v>
                </c:pt>
                <c:pt idx="2688">
                  <c:v>290599.99987928197</c:v>
                </c:pt>
                <c:pt idx="2689">
                  <c:v>290800.00015402201</c:v>
                </c:pt>
                <c:pt idx="2690">
                  <c:v>290800.00015402201</c:v>
                </c:pt>
                <c:pt idx="2691">
                  <c:v>291500.00014560804</c:v>
                </c:pt>
                <c:pt idx="2692">
                  <c:v>291699.99993534602</c:v>
                </c:pt>
                <c:pt idx="2693">
                  <c:v>291999.99986245402</c:v>
                </c:pt>
                <c:pt idx="2694">
                  <c:v>292399.99992693198</c:v>
                </c:pt>
                <c:pt idx="2695">
                  <c:v>292500.000064302</c:v>
                </c:pt>
                <c:pt idx="2696">
                  <c:v>292900.00012878003</c:v>
                </c:pt>
                <c:pt idx="2697">
                  <c:v>292999.99978114798</c:v>
                </c:pt>
                <c:pt idx="2698">
                  <c:v>293099.99991851801</c:v>
                </c:pt>
                <c:pt idx="2699">
                  <c:v>293200.00005588803</c:v>
                </c:pt>
                <c:pt idx="2700">
                  <c:v>293799.99991010403</c:v>
                </c:pt>
                <c:pt idx="2701">
                  <c:v>293900.00004747405</c:v>
                </c:pt>
                <c:pt idx="2702">
                  <c:v>293900.00004747405</c:v>
                </c:pt>
                <c:pt idx="2703">
                  <c:v>294799.999828798</c:v>
                </c:pt>
                <c:pt idx="2704">
                  <c:v>294899.99996616802</c:v>
                </c:pt>
                <c:pt idx="2705">
                  <c:v>295199.99989327602</c:v>
                </c:pt>
                <c:pt idx="2706">
                  <c:v>295400.00016801601</c:v>
                </c:pt>
                <c:pt idx="2707">
                  <c:v>296199.99981197005</c:v>
                </c:pt>
                <c:pt idx="2708">
                  <c:v>296199.99981197005</c:v>
                </c:pt>
                <c:pt idx="2709">
                  <c:v>296599.99987644795</c:v>
                </c:pt>
                <c:pt idx="2710">
                  <c:v>296599.99987644795</c:v>
                </c:pt>
                <c:pt idx="2711">
                  <c:v>296899.99980355595</c:v>
                </c:pt>
                <c:pt idx="2712">
                  <c:v>297599.99979514198</c:v>
                </c:pt>
                <c:pt idx="2713">
                  <c:v>298299.999786728</c:v>
                </c:pt>
                <c:pt idx="2714">
                  <c:v>298600.00019883801</c:v>
                </c:pt>
                <c:pt idx="2715">
                  <c:v>299099.99991568399</c:v>
                </c:pt>
                <c:pt idx="2716">
                  <c:v>299200.00005305401</c:v>
                </c:pt>
                <c:pt idx="2717">
                  <c:v>299399.99984279199</c:v>
                </c:pt>
                <c:pt idx="2718">
                  <c:v>299600.00011753198</c:v>
                </c:pt>
                <c:pt idx="2719">
                  <c:v>300000.00018201</c:v>
                </c:pt>
                <c:pt idx="2720">
                  <c:v>300000.00018201</c:v>
                </c:pt>
                <c:pt idx="2721">
                  <c:v>300000.00018201</c:v>
                </c:pt>
                <c:pt idx="2722">
                  <c:v>300000.00018201</c:v>
                </c:pt>
                <c:pt idx="2723">
                  <c:v>300000.00018201</c:v>
                </c:pt>
                <c:pt idx="2724">
                  <c:v>300600.000036226</c:v>
                </c:pt>
                <c:pt idx="2725">
                  <c:v>301000.00010070397</c:v>
                </c:pt>
                <c:pt idx="2726">
                  <c:v>301100.00023807399</c:v>
                </c:pt>
                <c:pt idx="2727">
                  <c:v>301300.00002781197</c:v>
                </c:pt>
                <c:pt idx="2728">
                  <c:v>301700.00009228999</c:v>
                </c:pt>
                <c:pt idx="2729">
                  <c:v>301800.00022966001</c:v>
                </c:pt>
                <c:pt idx="2730">
                  <c:v>302899.999800722</c:v>
                </c:pt>
                <c:pt idx="2731">
                  <c:v>303299.99986519996</c:v>
                </c:pt>
                <c:pt idx="2732">
                  <c:v>303400.00000256998</c:v>
                </c:pt>
                <c:pt idx="2733">
                  <c:v>303400.00000256998</c:v>
                </c:pt>
                <c:pt idx="2734">
                  <c:v>304099.99999415601</c:v>
                </c:pt>
                <c:pt idx="2735">
                  <c:v>304500.00005863403</c:v>
                </c:pt>
                <c:pt idx="2736">
                  <c:v>305200.00005022</c:v>
                </c:pt>
                <c:pt idx="2737">
                  <c:v>305200.00005022</c:v>
                </c:pt>
                <c:pt idx="2738">
                  <c:v>305600.00011469796</c:v>
                </c:pt>
                <c:pt idx="2739">
                  <c:v>305900.00004180596</c:v>
                </c:pt>
                <c:pt idx="2740">
                  <c:v>306300.00010628399</c:v>
                </c:pt>
                <c:pt idx="2741">
                  <c:v>306499.99989602203</c:v>
                </c:pt>
                <c:pt idx="2742">
                  <c:v>306700.00017076201</c:v>
                </c:pt>
                <c:pt idx="2743">
                  <c:v>307000.00009787001</c:v>
                </c:pt>
                <c:pt idx="2744">
                  <c:v>307000.00009787001</c:v>
                </c:pt>
                <c:pt idx="2745">
                  <c:v>308100.000153934</c:v>
                </c:pt>
                <c:pt idx="2746">
                  <c:v>308299.99994367198</c:v>
                </c:pt>
                <c:pt idx="2747">
                  <c:v>308700.00000815</c:v>
                </c:pt>
                <c:pt idx="2748">
                  <c:v>308800.00014552003</c:v>
                </c:pt>
                <c:pt idx="2749">
                  <c:v>308899.99979788798</c:v>
                </c:pt>
                <c:pt idx="2750">
                  <c:v>309500.00013710599</c:v>
                </c:pt>
                <c:pt idx="2751">
                  <c:v>309699.99992684403</c:v>
                </c:pt>
                <c:pt idx="2752">
                  <c:v>309900.00020158401</c:v>
                </c:pt>
                <c:pt idx="2753">
                  <c:v>310699.999845538</c:v>
                </c:pt>
                <c:pt idx="2754">
                  <c:v>310900.00012027798</c:v>
                </c:pt>
                <c:pt idx="2755">
                  <c:v>310999.999772646</c:v>
                </c:pt>
                <c:pt idx="2756">
                  <c:v>311399.99983712402</c:v>
                </c:pt>
                <c:pt idx="2757">
                  <c:v>311799.99990160204</c:v>
                </c:pt>
                <c:pt idx="2758">
                  <c:v>311799.99990160204</c:v>
                </c:pt>
                <c:pt idx="2759">
                  <c:v>311900.00003897195</c:v>
                </c:pt>
                <c:pt idx="2760">
                  <c:v>311900.00003897195</c:v>
                </c:pt>
                <c:pt idx="2761">
                  <c:v>312499.99989318801</c:v>
                </c:pt>
                <c:pt idx="2762">
                  <c:v>312700.000167928</c:v>
                </c:pt>
                <c:pt idx="2763">
                  <c:v>313100.00023240602</c:v>
                </c:pt>
                <c:pt idx="2764">
                  <c:v>313100.00023240602</c:v>
                </c:pt>
                <c:pt idx="2765">
                  <c:v>313400.00015951402</c:v>
                </c:pt>
                <c:pt idx="2766">
                  <c:v>313400.00015951402</c:v>
                </c:pt>
                <c:pt idx="2767">
                  <c:v>313400.00015951402</c:v>
                </c:pt>
                <c:pt idx="2768">
                  <c:v>313400.00015951402</c:v>
                </c:pt>
                <c:pt idx="2769">
                  <c:v>313800.00022399198</c:v>
                </c:pt>
                <c:pt idx="2770">
                  <c:v>313800.00022399198</c:v>
                </c:pt>
                <c:pt idx="2771">
                  <c:v>313899.99987636</c:v>
                </c:pt>
                <c:pt idx="2772">
                  <c:v>314000.00001373002</c:v>
                </c:pt>
                <c:pt idx="2773">
                  <c:v>314199.999803468</c:v>
                </c:pt>
                <c:pt idx="2774">
                  <c:v>314800.00014268601</c:v>
                </c:pt>
                <c:pt idx="2775">
                  <c:v>314899.99979505397</c:v>
                </c:pt>
                <c:pt idx="2776">
                  <c:v>315399.99999690201</c:v>
                </c:pt>
                <c:pt idx="2777">
                  <c:v>316500.000052966</c:v>
                </c:pt>
                <c:pt idx="2778">
                  <c:v>317099.99990718201</c:v>
                </c:pt>
                <c:pt idx="2779">
                  <c:v>317900.00003613799</c:v>
                </c:pt>
                <c:pt idx="2780">
                  <c:v>318099.99982587603</c:v>
                </c:pt>
                <c:pt idx="2781">
                  <c:v>318300.00010061602</c:v>
                </c:pt>
                <c:pt idx="2782">
                  <c:v>318300.00010061602</c:v>
                </c:pt>
                <c:pt idx="2783">
                  <c:v>318499.99989035405</c:v>
                </c:pt>
                <c:pt idx="2784">
                  <c:v>318600.00002772396</c:v>
                </c:pt>
                <c:pt idx="2785">
                  <c:v>318600.00002772396</c:v>
                </c:pt>
                <c:pt idx="2786">
                  <c:v>319100.000229572</c:v>
                </c:pt>
                <c:pt idx="2787">
                  <c:v>319100.000229572</c:v>
                </c:pt>
                <c:pt idx="2788">
                  <c:v>319199.99988193996</c:v>
                </c:pt>
                <c:pt idx="2789">
                  <c:v>319400.00015668001</c:v>
                </c:pt>
                <c:pt idx="2790">
                  <c:v>319400.00015668001</c:v>
                </c:pt>
                <c:pt idx="2791">
                  <c:v>320000.00001089601</c:v>
                </c:pt>
                <c:pt idx="2792">
                  <c:v>320000.00001089601</c:v>
                </c:pt>
                <c:pt idx="2793">
                  <c:v>320000.00001089601</c:v>
                </c:pt>
                <c:pt idx="2794">
                  <c:v>320500.00021274399</c:v>
                </c:pt>
                <c:pt idx="2795">
                  <c:v>320599.99986511201</c:v>
                </c:pt>
                <c:pt idx="2796">
                  <c:v>320800.000139852</c:v>
                </c:pt>
                <c:pt idx="2797">
                  <c:v>321200.00020433002</c:v>
                </c:pt>
                <c:pt idx="2798">
                  <c:v>321599.99978380598</c:v>
                </c:pt>
                <c:pt idx="2799">
                  <c:v>321900.00019591599</c:v>
                </c:pt>
                <c:pt idx="2800">
                  <c:v>322200.00012302405</c:v>
                </c:pt>
                <c:pt idx="2801">
                  <c:v>322299.999775392</c:v>
                </c:pt>
                <c:pt idx="2802">
                  <c:v>322399.99991276202</c:v>
                </c:pt>
                <c:pt idx="2803">
                  <c:v>322600.00018750201</c:v>
                </c:pt>
                <c:pt idx="2804">
                  <c:v>322900.00011460995</c:v>
                </c:pt>
                <c:pt idx="2805">
                  <c:v>323099.99990434799</c:v>
                </c:pt>
                <c:pt idx="2806">
                  <c:v>323099.99990434799</c:v>
                </c:pt>
                <c:pt idx="2807">
                  <c:v>323300.00017908798</c:v>
                </c:pt>
                <c:pt idx="2808">
                  <c:v>323799.99989593402</c:v>
                </c:pt>
                <c:pt idx="2809">
                  <c:v>324000.000170674</c:v>
                </c:pt>
                <c:pt idx="2810">
                  <c:v>324600.00002489</c:v>
                </c:pt>
                <c:pt idx="2811">
                  <c:v>325000.00008936797</c:v>
                </c:pt>
                <c:pt idx="2812">
                  <c:v>325199.99987910601</c:v>
                </c:pt>
                <c:pt idx="2813">
                  <c:v>325499.99980621395</c:v>
                </c:pt>
                <c:pt idx="2814">
                  <c:v>325899.99987069197</c:v>
                </c:pt>
                <c:pt idx="2815">
                  <c:v>325899.99987069197</c:v>
                </c:pt>
                <c:pt idx="2816">
                  <c:v>326100.00014543202</c:v>
                </c:pt>
                <c:pt idx="2817">
                  <c:v>326100.00014543202</c:v>
                </c:pt>
                <c:pt idx="2818">
                  <c:v>326100.00014543202</c:v>
                </c:pt>
                <c:pt idx="2819">
                  <c:v>326699.99999964802</c:v>
                </c:pt>
                <c:pt idx="2820">
                  <c:v>327299.99985386402</c:v>
                </c:pt>
                <c:pt idx="2821">
                  <c:v>327299.99985386402</c:v>
                </c:pt>
                <c:pt idx="2822">
                  <c:v>327999.99984544999</c:v>
                </c:pt>
                <c:pt idx="2823">
                  <c:v>328900.000111776</c:v>
                </c:pt>
                <c:pt idx="2824">
                  <c:v>329099.99990151403</c:v>
                </c:pt>
                <c:pt idx="2825">
                  <c:v>329399.99982862204</c:v>
                </c:pt>
                <c:pt idx="2826">
                  <c:v>329499.999965992</c:v>
                </c:pt>
                <c:pt idx="2827">
                  <c:v>329499.999965992</c:v>
                </c:pt>
                <c:pt idx="2828">
                  <c:v>329700.00024073198</c:v>
                </c:pt>
                <c:pt idx="2829">
                  <c:v>330000.00016783999</c:v>
                </c:pt>
                <c:pt idx="2830">
                  <c:v>330300.00009494799</c:v>
                </c:pt>
                <c:pt idx="2831">
                  <c:v>330400.00023231801</c:v>
                </c:pt>
                <c:pt idx="2832">
                  <c:v>330600.00002205599</c:v>
                </c:pt>
                <c:pt idx="2833">
                  <c:v>330799.99981179397</c:v>
                </c:pt>
                <c:pt idx="2834">
                  <c:v>331100.00022390403</c:v>
                </c:pt>
                <c:pt idx="2835">
                  <c:v>331199.99987627199</c:v>
                </c:pt>
                <c:pt idx="2836">
                  <c:v>331300.00001364201</c:v>
                </c:pt>
                <c:pt idx="2837">
                  <c:v>331300.00001364201</c:v>
                </c:pt>
                <c:pt idx="2838">
                  <c:v>331599.99994075001</c:v>
                </c:pt>
                <c:pt idx="2839">
                  <c:v>331899.99986785802</c:v>
                </c:pt>
                <c:pt idx="2840">
                  <c:v>332000.00000522798</c:v>
                </c:pt>
                <c:pt idx="2841">
                  <c:v>332299.99993233598</c:v>
                </c:pt>
                <c:pt idx="2842">
                  <c:v>332400.000069706</c:v>
                </c:pt>
                <c:pt idx="2843">
                  <c:v>332500.00020707602</c:v>
                </c:pt>
                <c:pt idx="2844">
                  <c:v>332599.99985944398</c:v>
                </c:pt>
                <c:pt idx="2845">
                  <c:v>332599.99985944398</c:v>
                </c:pt>
                <c:pt idx="2846">
                  <c:v>333299.99985103001</c:v>
                </c:pt>
                <c:pt idx="2847">
                  <c:v>333299.99985103001</c:v>
                </c:pt>
                <c:pt idx="2848">
                  <c:v>333500.00012577005</c:v>
                </c:pt>
                <c:pt idx="2849">
                  <c:v>333699.99991550803</c:v>
                </c:pt>
                <c:pt idx="2850">
                  <c:v>333800.00005287805</c:v>
                </c:pt>
                <c:pt idx="2851">
                  <c:v>333800.00005287805</c:v>
                </c:pt>
                <c:pt idx="2852">
                  <c:v>334099.99997998599</c:v>
                </c:pt>
                <c:pt idx="2853">
                  <c:v>334099.99997998599</c:v>
                </c:pt>
                <c:pt idx="2854">
                  <c:v>334500.00004446396</c:v>
                </c:pt>
                <c:pt idx="2855">
                  <c:v>334900.00010894198</c:v>
                </c:pt>
                <c:pt idx="2856">
                  <c:v>334999.99976131</c:v>
                </c:pt>
                <c:pt idx="2857">
                  <c:v>334999.99976131</c:v>
                </c:pt>
                <c:pt idx="2858">
                  <c:v>335099.99989868002</c:v>
                </c:pt>
                <c:pt idx="2859">
                  <c:v>335099.99989868002</c:v>
                </c:pt>
                <c:pt idx="2860">
                  <c:v>335200.00003604998</c:v>
                </c:pt>
                <c:pt idx="2861">
                  <c:v>335399.99982578802</c:v>
                </c:pt>
                <c:pt idx="2862">
                  <c:v>335499.99996315798</c:v>
                </c:pt>
                <c:pt idx="2863">
                  <c:v>335700.00023789803</c:v>
                </c:pt>
                <c:pt idx="2864">
                  <c:v>335900.00002763601</c:v>
                </c:pt>
                <c:pt idx="2865">
                  <c:v>336000.00016500597</c:v>
                </c:pt>
                <c:pt idx="2866">
                  <c:v>336199.99995474401</c:v>
                </c:pt>
                <c:pt idx="2867">
                  <c:v>336400.00022948399</c:v>
                </c:pt>
                <c:pt idx="2868">
                  <c:v>336499.99988185195</c:v>
                </c:pt>
                <c:pt idx="2869">
                  <c:v>336499.99988185195</c:v>
                </c:pt>
                <c:pt idx="2870">
                  <c:v>336700.000156592</c:v>
                </c:pt>
                <c:pt idx="2871">
                  <c:v>336899.99994632998</c:v>
                </c:pt>
                <c:pt idx="2872">
                  <c:v>337199.99987343798</c:v>
                </c:pt>
                <c:pt idx="2873">
                  <c:v>337300.000010808</c:v>
                </c:pt>
                <c:pt idx="2874">
                  <c:v>337499.99980054598</c:v>
                </c:pt>
                <c:pt idx="2875">
                  <c:v>337499.99980054598</c:v>
                </c:pt>
                <c:pt idx="2876">
                  <c:v>337800.00021265604</c:v>
                </c:pt>
                <c:pt idx="2877">
                  <c:v>338699.99999397999</c:v>
                </c:pt>
                <c:pt idx="2878">
                  <c:v>338800.00013135001</c:v>
                </c:pt>
                <c:pt idx="2879">
                  <c:v>338999.99992108799</c:v>
                </c:pt>
                <c:pt idx="2880">
                  <c:v>339200.00019582798</c:v>
                </c:pt>
                <c:pt idx="2881">
                  <c:v>339299.99984819599</c:v>
                </c:pt>
                <c:pt idx="2882">
                  <c:v>339399.99998556601</c:v>
                </c:pt>
                <c:pt idx="2883">
                  <c:v>339500.00012293598</c:v>
                </c:pt>
                <c:pt idx="2884">
                  <c:v>340099.99997715204</c:v>
                </c:pt>
                <c:pt idx="2885">
                  <c:v>340399.99990426004</c:v>
                </c:pt>
                <c:pt idx="2886">
                  <c:v>340399.99990426004</c:v>
                </c:pt>
                <c:pt idx="2887">
                  <c:v>340500.00004163</c:v>
                </c:pt>
                <c:pt idx="2888">
                  <c:v>340600.00017899997</c:v>
                </c:pt>
                <c:pt idx="2889">
                  <c:v>340699.99983136804</c:v>
                </c:pt>
                <c:pt idx="2890">
                  <c:v>340699.99983136804</c:v>
                </c:pt>
                <c:pt idx="2891">
                  <c:v>341200.00003321597</c:v>
                </c:pt>
                <c:pt idx="2892">
                  <c:v>341200.00003321597</c:v>
                </c:pt>
                <c:pt idx="2893">
                  <c:v>341200.00003321597</c:v>
                </c:pt>
                <c:pt idx="2894">
                  <c:v>341499.99996032397</c:v>
                </c:pt>
                <c:pt idx="2895">
                  <c:v>341700.00023506401</c:v>
                </c:pt>
                <c:pt idx="2896">
                  <c:v>341700.00023506401</c:v>
                </c:pt>
                <c:pt idx="2897">
                  <c:v>341799.99988743197</c:v>
                </c:pt>
                <c:pt idx="2898">
                  <c:v>341900.00002480199</c:v>
                </c:pt>
                <c:pt idx="2899">
                  <c:v>342199.99995190999</c:v>
                </c:pt>
                <c:pt idx="2900">
                  <c:v>342400.00022665004</c:v>
                </c:pt>
                <c:pt idx="2901">
                  <c:v>343000.00008086598</c:v>
                </c:pt>
                <c:pt idx="2902">
                  <c:v>343100.000218236</c:v>
                </c:pt>
                <c:pt idx="2903">
                  <c:v>343400.00014534401</c:v>
                </c:pt>
                <c:pt idx="2904">
                  <c:v>343999.99999956001</c:v>
                </c:pt>
                <c:pt idx="2905">
                  <c:v>344199.99978929799</c:v>
                </c:pt>
                <c:pt idx="2906">
                  <c:v>344599.99985377601</c:v>
                </c:pt>
                <c:pt idx="2907">
                  <c:v>344599.99985377601</c:v>
                </c:pt>
                <c:pt idx="2908">
                  <c:v>344899.99978088401</c:v>
                </c:pt>
                <c:pt idx="2909">
                  <c:v>345200.00019299396</c:v>
                </c:pt>
                <c:pt idx="2910">
                  <c:v>345299.99984536198</c:v>
                </c:pt>
                <c:pt idx="2911">
                  <c:v>345399.999982732</c:v>
                </c:pt>
                <c:pt idx="2912">
                  <c:v>345500.00012010196</c:v>
                </c:pt>
                <c:pt idx="2913">
                  <c:v>345800.00004720996</c:v>
                </c:pt>
                <c:pt idx="2914">
                  <c:v>345800.00004720996</c:v>
                </c:pt>
                <c:pt idx="2915">
                  <c:v>345900.00018457999</c:v>
                </c:pt>
                <c:pt idx="2916">
                  <c:v>345999.999836948</c:v>
                </c:pt>
                <c:pt idx="2917">
                  <c:v>346200.00011168799</c:v>
                </c:pt>
                <c:pt idx="2918">
                  <c:v>346699.99982853403</c:v>
                </c:pt>
                <c:pt idx="2919">
                  <c:v>347399.99982012005</c:v>
                </c:pt>
                <c:pt idx="2920">
                  <c:v>347600.00009485998</c:v>
                </c:pt>
                <c:pt idx="2921">
                  <c:v>347799.99988459796</c:v>
                </c:pt>
                <c:pt idx="2922">
                  <c:v>348099.99981170596</c:v>
                </c:pt>
                <c:pt idx="2923">
                  <c:v>348199.99994907598</c:v>
                </c:pt>
                <c:pt idx="2924">
                  <c:v>348199.99994907598</c:v>
                </c:pt>
                <c:pt idx="2925">
                  <c:v>348600.000013554</c:v>
                </c:pt>
                <c:pt idx="2926">
                  <c:v>348700.00015092402</c:v>
                </c:pt>
                <c:pt idx="2927">
                  <c:v>349000.00007803203</c:v>
                </c:pt>
                <c:pt idx="2928">
                  <c:v>349100.00021540199</c:v>
                </c:pt>
                <c:pt idx="2929">
                  <c:v>349100.00021540199</c:v>
                </c:pt>
                <c:pt idx="2930">
                  <c:v>349300.00000514003</c:v>
                </c:pt>
                <c:pt idx="2931">
                  <c:v>349999.99999672599</c:v>
                </c:pt>
                <c:pt idx="2932">
                  <c:v>349999.99999672599</c:v>
                </c:pt>
                <c:pt idx="2933">
                  <c:v>349999.99999672599</c:v>
                </c:pt>
                <c:pt idx="2934">
                  <c:v>349999.99999672599</c:v>
                </c:pt>
                <c:pt idx="2935">
                  <c:v>349999.99999672599</c:v>
                </c:pt>
                <c:pt idx="2936">
                  <c:v>349999.99999672599</c:v>
                </c:pt>
                <c:pt idx="2937">
                  <c:v>349999.99999672599</c:v>
                </c:pt>
                <c:pt idx="2938">
                  <c:v>349999.99999672599</c:v>
                </c:pt>
                <c:pt idx="2939">
                  <c:v>349999.99999672599</c:v>
                </c:pt>
                <c:pt idx="2940">
                  <c:v>349999.99999672599</c:v>
                </c:pt>
                <c:pt idx="2941">
                  <c:v>349999.99999672599</c:v>
                </c:pt>
                <c:pt idx="2942">
                  <c:v>350400.00006120402</c:v>
                </c:pt>
                <c:pt idx="2943">
                  <c:v>350500.00019857398</c:v>
                </c:pt>
                <c:pt idx="2944">
                  <c:v>350599.999850942</c:v>
                </c:pt>
                <c:pt idx="2945">
                  <c:v>350599.999850942</c:v>
                </c:pt>
                <c:pt idx="2946">
                  <c:v>350699.99998831202</c:v>
                </c:pt>
                <c:pt idx="2947">
                  <c:v>350899.99977805</c:v>
                </c:pt>
                <c:pt idx="2948">
                  <c:v>351200.00019016</c:v>
                </c:pt>
                <c:pt idx="2949">
                  <c:v>351399.99997989804</c:v>
                </c:pt>
                <c:pt idx="2950">
                  <c:v>351500.00011726801</c:v>
                </c:pt>
                <c:pt idx="2951">
                  <c:v>351599.99976963602</c:v>
                </c:pt>
                <c:pt idx="2952">
                  <c:v>351599.99976963602</c:v>
                </c:pt>
                <c:pt idx="2953">
                  <c:v>352200.00010885397</c:v>
                </c:pt>
                <c:pt idx="2954">
                  <c:v>352699.99982570001</c:v>
                </c:pt>
                <c:pt idx="2955">
                  <c:v>352799.99996306997</c:v>
                </c:pt>
                <c:pt idx="2956">
                  <c:v>352900.00010044</c:v>
                </c:pt>
                <c:pt idx="2957">
                  <c:v>353399.99981728604</c:v>
                </c:pt>
                <c:pt idx="2958">
                  <c:v>353600.00009202602</c:v>
                </c:pt>
                <c:pt idx="2959">
                  <c:v>353600.00009202602</c:v>
                </c:pt>
                <c:pt idx="2960">
                  <c:v>353600.00009202602</c:v>
                </c:pt>
                <c:pt idx="2961">
                  <c:v>354000.00015650399</c:v>
                </c:pt>
                <c:pt idx="2962">
                  <c:v>354300.00008361199</c:v>
                </c:pt>
                <c:pt idx="2963">
                  <c:v>354400.00022098201</c:v>
                </c:pt>
                <c:pt idx="2964">
                  <c:v>354400.00022098201</c:v>
                </c:pt>
                <c:pt idx="2965">
                  <c:v>354499.99987334997</c:v>
                </c:pt>
                <c:pt idx="2966">
                  <c:v>355800.000204154</c:v>
                </c:pt>
                <c:pt idx="2967">
                  <c:v>355999.99999389204</c:v>
                </c:pt>
                <c:pt idx="2968">
                  <c:v>356100.000131262</c:v>
                </c:pt>
                <c:pt idx="2969">
                  <c:v>356699.999985478</c:v>
                </c:pt>
                <c:pt idx="2970">
                  <c:v>356899.99977521598</c:v>
                </c:pt>
                <c:pt idx="2971">
                  <c:v>356999.999912586</c:v>
                </c:pt>
                <c:pt idx="2972">
                  <c:v>357100.00004995603</c:v>
                </c:pt>
                <c:pt idx="2973">
                  <c:v>357100.00004995603</c:v>
                </c:pt>
                <c:pt idx="2974">
                  <c:v>357299.99983969401</c:v>
                </c:pt>
                <c:pt idx="2975">
                  <c:v>357500.00011443399</c:v>
                </c:pt>
                <c:pt idx="2976">
                  <c:v>357599.99976680201</c:v>
                </c:pt>
                <c:pt idx="2977">
                  <c:v>357599.99976680201</c:v>
                </c:pt>
                <c:pt idx="2978">
                  <c:v>357999.99983128003</c:v>
                </c:pt>
                <c:pt idx="2979">
                  <c:v>357999.99983128003</c:v>
                </c:pt>
                <c:pt idx="2980">
                  <c:v>358200.00010602002</c:v>
                </c:pt>
                <c:pt idx="2981">
                  <c:v>358500.00003312796</c:v>
                </c:pt>
                <c:pt idx="2982">
                  <c:v>358799.99996023596</c:v>
                </c:pt>
                <c:pt idx="2983">
                  <c:v>359000.000234976</c:v>
                </c:pt>
                <c:pt idx="2984">
                  <c:v>359099.99988734396</c:v>
                </c:pt>
                <c:pt idx="2985">
                  <c:v>359600.00008919201</c:v>
                </c:pt>
                <c:pt idx="2986">
                  <c:v>360000.00015367003</c:v>
                </c:pt>
                <c:pt idx="2987">
                  <c:v>360099.99980603799</c:v>
                </c:pt>
                <c:pt idx="2988">
                  <c:v>360499.99987051601</c:v>
                </c:pt>
                <c:pt idx="2989">
                  <c:v>360600.00000788597</c:v>
                </c:pt>
                <c:pt idx="2990">
                  <c:v>360700.000145256</c:v>
                </c:pt>
                <c:pt idx="2991">
                  <c:v>361400.00013684202</c:v>
                </c:pt>
                <c:pt idx="2992">
                  <c:v>361700.00006395002</c:v>
                </c:pt>
                <c:pt idx="2993">
                  <c:v>361700.00006395002</c:v>
                </c:pt>
                <c:pt idx="2994">
                  <c:v>362199.999780796</c:v>
                </c:pt>
                <c:pt idx="2995">
                  <c:v>362500.00019290601</c:v>
                </c:pt>
                <c:pt idx="2996">
                  <c:v>362500.00019290601</c:v>
                </c:pt>
                <c:pt idx="2997">
                  <c:v>362500.00019290601</c:v>
                </c:pt>
                <c:pt idx="2998">
                  <c:v>363599.99976396799</c:v>
                </c:pt>
                <c:pt idx="2999">
                  <c:v>364699.99982003204</c:v>
                </c:pt>
                <c:pt idx="3000">
                  <c:v>364799.999957402</c:v>
                </c:pt>
                <c:pt idx="3001">
                  <c:v>365600.00008635799</c:v>
                </c:pt>
                <c:pt idx="3002">
                  <c:v>365900.00001346599</c:v>
                </c:pt>
                <c:pt idx="3003">
                  <c:v>366000.00015083601</c:v>
                </c:pt>
                <c:pt idx="3004">
                  <c:v>366099.99980320397</c:v>
                </c:pt>
                <c:pt idx="3005">
                  <c:v>366199.99994057399</c:v>
                </c:pt>
                <c:pt idx="3006">
                  <c:v>366300.00007794402</c:v>
                </c:pt>
                <c:pt idx="3007">
                  <c:v>366700.00014242204</c:v>
                </c:pt>
                <c:pt idx="3008">
                  <c:v>367100.0002069</c:v>
                </c:pt>
                <c:pt idx="3009">
                  <c:v>367400.00013400801</c:v>
                </c:pt>
                <c:pt idx="3010">
                  <c:v>367700.00006111601</c:v>
                </c:pt>
                <c:pt idx="3011">
                  <c:v>368400.00005270203</c:v>
                </c:pt>
                <c:pt idx="3012">
                  <c:v>368699.99997981003</c:v>
                </c:pt>
                <c:pt idx="3013">
                  <c:v>368899.99976954801</c:v>
                </c:pt>
                <c:pt idx="3014">
                  <c:v>369200.00018165796</c:v>
                </c:pt>
                <c:pt idx="3015">
                  <c:v>369299.99983402604</c:v>
                </c:pt>
                <c:pt idx="3016">
                  <c:v>369699.999898504</c:v>
                </c:pt>
                <c:pt idx="3017">
                  <c:v>370099.99996298196</c:v>
                </c:pt>
                <c:pt idx="3018">
                  <c:v>370799.99995456799</c:v>
                </c:pt>
                <c:pt idx="3019">
                  <c:v>371499.99994615401</c:v>
                </c:pt>
                <c:pt idx="3020">
                  <c:v>371600.00008352398</c:v>
                </c:pt>
                <c:pt idx="3021">
                  <c:v>372000.000148002</c:v>
                </c:pt>
                <c:pt idx="3022">
                  <c:v>372000.000148002</c:v>
                </c:pt>
                <c:pt idx="3023">
                  <c:v>372600.000002218</c:v>
                </c:pt>
                <c:pt idx="3024">
                  <c:v>373100.00020406599</c:v>
                </c:pt>
                <c:pt idx="3025">
                  <c:v>373400.00013117405</c:v>
                </c:pt>
                <c:pt idx="3026">
                  <c:v>373599.99992091203</c:v>
                </c:pt>
                <c:pt idx="3027">
                  <c:v>374800.00011434598</c:v>
                </c:pt>
                <c:pt idx="3028">
                  <c:v>374999.99990408402</c:v>
                </c:pt>
                <c:pt idx="3029">
                  <c:v>374999.99990408402</c:v>
                </c:pt>
                <c:pt idx="3030">
                  <c:v>374999.99990408402</c:v>
                </c:pt>
                <c:pt idx="3031">
                  <c:v>374999.99990408402</c:v>
                </c:pt>
                <c:pt idx="3032">
                  <c:v>375299.99983119202</c:v>
                </c:pt>
                <c:pt idx="3033">
                  <c:v>375399.99996856198</c:v>
                </c:pt>
                <c:pt idx="3034">
                  <c:v>375699.99989566999</c:v>
                </c:pt>
                <c:pt idx="3035">
                  <c:v>375900.00017040997</c:v>
                </c:pt>
                <c:pt idx="3036">
                  <c:v>375999.99982277805</c:v>
                </c:pt>
                <c:pt idx="3037">
                  <c:v>376600.00016199599</c:v>
                </c:pt>
                <c:pt idx="3038">
                  <c:v>376799.99995173397</c:v>
                </c:pt>
                <c:pt idx="3039">
                  <c:v>378099.999797536</c:v>
                </c:pt>
                <c:pt idx="3040">
                  <c:v>378099.999797536</c:v>
                </c:pt>
                <c:pt idx="3041">
                  <c:v>378199.99993490602</c:v>
                </c:pt>
                <c:pt idx="3042">
                  <c:v>378799.99978912197</c:v>
                </c:pt>
                <c:pt idx="3043">
                  <c:v>379599.99991807801</c:v>
                </c:pt>
                <c:pt idx="3044">
                  <c:v>379999.99998255604</c:v>
                </c:pt>
                <c:pt idx="3045">
                  <c:v>380400.000047034</c:v>
                </c:pt>
                <c:pt idx="3046">
                  <c:v>380800.00011151197</c:v>
                </c:pt>
                <c:pt idx="3047">
                  <c:v>381200.00017598999</c:v>
                </c:pt>
                <c:pt idx="3048">
                  <c:v>381299.99982835801</c:v>
                </c:pt>
                <c:pt idx="3049">
                  <c:v>381299.99982835801</c:v>
                </c:pt>
                <c:pt idx="3050">
                  <c:v>381800.00003020599</c:v>
                </c:pt>
                <c:pt idx="3051">
                  <c:v>382099.99995731399</c:v>
                </c:pt>
                <c:pt idx="3052">
                  <c:v>382099.99995731399</c:v>
                </c:pt>
                <c:pt idx="3053">
                  <c:v>382399.999884422</c:v>
                </c:pt>
                <c:pt idx="3054">
                  <c:v>383300.000150748</c:v>
                </c:pt>
                <c:pt idx="3055">
                  <c:v>384199.99993207201</c:v>
                </c:pt>
                <c:pt idx="3056">
                  <c:v>384400.00020681199</c:v>
                </c:pt>
                <c:pt idx="3057">
                  <c:v>384400.00020681199</c:v>
                </c:pt>
                <c:pt idx="3058">
                  <c:v>385700.00005261402</c:v>
                </c:pt>
                <c:pt idx="3059">
                  <c:v>386100.00011709199</c:v>
                </c:pt>
                <c:pt idx="3060">
                  <c:v>386199.99976946</c:v>
                </c:pt>
                <c:pt idx="3061">
                  <c:v>386400.00004419999</c:v>
                </c:pt>
                <c:pt idx="3062">
                  <c:v>386699.99997130799</c:v>
                </c:pt>
                <c:pt idx="3063">
                  <c:v>386699.99997130799</c:v>
                </c:pt>
                <c:pt idx="3064">
                  <c:v>387100.00003578601</c:v>
                </c:pt>
                <c:pt idx="3065">
                  <c:v>387200.00017315598</c:v>
                </c:pt>
                <c:pt idx="3066">
                  <c:v>387500.00010026398</c:v>
                </c:pt>
                <c:pt idx="3067">
                  <c:v>388300.00022922002</c:v>
                </c:pt>
                <c:pt idx="3068">
                  <c:v>388500.000018958</c:v>
                </c:pt>
                <c:pt idx="3069">
                  <c:v>389900.00000212999</c:v>
                </c:pt>
                <c:pt idx="3070">
                  <c:v>390000.00013950001</c:v>
                </c:pt>
                <c:pt idx="3071">
                  <c:v>390099.99979186797</c:v>
                </c:pt>
                <c:pt idx="3072">
                  <c:v>390499.999856346</c:v>
                </c:pt>
                <c:pt idx="3073">
                  <c:v>390799.999783454</c:v>
                </c:pt>
                <c:pt idx="3074">
                  <c:v>390799.999783454</c:v>
                </c:pt>
                <c:pt idx="3075">
                  <c:v>392999.99989558198</c:v>
                </c:pt>
                <c:pt idx="3076">
                  <c:v>393100.000032952</c:v>
                </c:pt>
                <c:pt idx="3077">
                  <c:v>394200.00008901599</c:v>
                </c:pt>
                <c:pt idx="3078">
                  <c:v>395499.99993481801</c:v>
                </c:pt>
                <c:pt idx="3079">
                  <c:v>396400.00020114396</c:v>
                </c:pt>
                <c:pt idx="3080">
                  <c:v>396400.00020114396</c:v>
                </c:pt>
                <c:pt idx="3081">
                  <c:v>396799.99978061998</c:v>
                </c:pt>
                <c:pt idx="3082">
                  <c:v>397400.00011983799</c:v>
                </c:pt>
                <c:pt idx="3083">
                  <c:v>397599.99990957603</c:v>
                </c:pt>
                <c:pt idx="3084">
                  <c:v>397899.99983668403</c:v>
                </c:pt>
                <c:pt idx="3085">
                  <c:v>399999.99981144199</c:v>
                </c:pt>
                <c:pt idx="3086">
                  <c:v>399999.99981144199</c:v>
                </c:pt>
                <c:pt idx="3087">
                  <c:v>399999.99981144199</c:v>
                </c:pt>
                <c:pt idx="3088">
                  <c:v>399999.99981144199</c:v>
                </c:pt>
                <c:pt idx="3089">
                  <c:v>400399.99987592001</c:v>
                </c:pt>
                <c:pt idx="3090">
                  <c:v>401000.00021513802</c:v>
                </c:pt>
                <c:pt idx="3091">
                  <c:v>402899.99991515599</c:v>
                </c:pt>
                <c:pt idx="3092">
                  <c:v>403700.00004411198</c:v>
                </c:pt>
                <c:pt idx="3093">
                  <c:v>404299.99989832798</c:v>
                </c:pt>
                <c:pt idx="3094">
                  <c:v>404299.99989832798</c:v>
                </c:pt>
                <c:pt idx="3095">
                  <c:v>404500.00017306802</c:v>
                </c:pt>
                <c:pt idx="3096">
                  <c:v>405399.99995439197</c:v>
                </c:pt>
                <c:pt idx="3097">
                  <c:v>405900.00015624001</c:v>
                </c:pt>
                <c:pt idx="3098">
                  <c:v>406200.00008334802</c:v>
                </c:pt>
                <c:pt idx="3099">
                  <c:v>406300.00022071804</c:v>
                </c:pt>
                <c:pt idx="3100">
                  <c:v>406300.00022071804</c:v>
                </c:pt>
                <c:pt idx="3101">
                  <c:v>406500.00001045602</c:v>
                </c:pt>
                <c:pt idx="3102">
                  <c:v>406799.99993756402</c:v>
                </c:pt>
                <c:pt idx="3103">
                  <c:v>407499.99992914998</c:v>
                </c:pt>
                <c:pt idx="3104">
                  <c:v>408499.99984784401</c:v>
                </c:pt>
                <c:pt idx="3105">
                  <c:v>409700.00004127796</c:v>
                </c:pt>
                <c:pt idx="3106">
                  <c:v>409700.00004127796</c:v>
                </c:pt>
                <c:pt idx="3107">
                  <c:v>409999.99996838596</c:v>
                </c:pt>
                <c:pt idx="3108">
                  <c:v>410699.99995997199</c:v>
                </c:pt>
                <c:pt idx="3109">
                  <c:v>411299.99981418799</c:v>
                </c:pt>
                <c:pt idx="3110">
                  <c:v>411800.00001603598</c:v>
                </c:pt>
                <c:pt idx="3111">
                  <c:v>412500.000007622</c:v>
                </c:pt>
                <c:pt idx="3112">
                  <c:v>412500.000007622</c:v>
                </c:pt>
                <c:pt idx="3113">
                  <c:v>412699.99979735998</c:v>
                </c:pt>
                <c:pt idx="3114">
                  <c:v>414400.00019264198</c:v>
                </c:pt>
                <c:pt idx="3115">
                  <c:v>415899.99982818204</c:v>
                </c:pt>
                <c:pt idx="3116">
                  <c:v>416100.00010292197</c:v>
                </c:pt>
                <c:pt idx="3117">
                  <c:v>416699.99995713797</c:v>
                </c:pt>
                <c:pt idx="3118">
                  <c:v>416699.99995713797</c:v>
                </c:pt>
                <c:pt idx="3119">
                  <c:v>417299.99981135398</c:v>
                </c:pt>
                <c:pt idx="3120">
                  <c:v>417800.00001320202</c:v>
                </c:pt>
                <c:pt idx="3121">
                  <c:v>418399.99986741802</c:v>
                </c:pt>
                <c:pt idx="3122">
                  <c:v>418799.99993189599</c:v>
                </c:pt>
                <c:pt idx="3123">
                  <c:v>419700.000198222</c:v>
                </c:pt>
                <c:pt idx="3124">
                  <c:v>419899.99998796004</c:v>
                </c:pt>
                <c:pt idx="3125">
                  <c:v>420000.00012533</c:v>
                </c:pt>
                <c:pt idx="3126">
                  <c:v>420099.99977769802</c:v>
                </c:pt>
                <c:pt idx="3127">
                  <c:v>420799.99976928398</c:v>
                </c:pt>
                <c:pt idx="3128">
                  <c:v>422200.00023745804</c:v>
                </c:pt>
                <c:pt idx="3129">
                  <c:v>423100.00001878198</c:v>
                </c:pt>
                <c:pt idx="3130">
                  <c:v>425000.00020380196</c:v>
                </c:pt>
                <c:pt idx="3131">
                  <c:v>427599.99989540596</c:v>
                </c:pt>
                <c:pt idx="3132">
                  <c:v>431399.99978044402</c:v>
                </c:pt>
                <c:pt idx="3133">
                  <c:v>431799.99984492199</c:v>
                </c:pt>
                <c:pt idx="3134">
                  <c:v>432400.00018413999</c:v>
                </c:pt>
                <c:pt idx="3135">
                  <c:v>432499.99983650801</c:v>
                </c:pt>
                <c:pt idx="3136">
                  <c:v>433299.999965464</c:v>
                </c:pt>
                <c:pt idx="3137">
                  <c:v>434999.99987574399</c:v>
                </c:pt>
                <c:pt idx="3138">
                  <c:v>435100.00001311401</c:v>
                </c:pt>
                <c:pt idx="3139">
                  <c:v>435200.00015048403</c:v>
                </c:pt>
                <c:pt idx="3140">
                  <c:v>435699.99986733001</c:v>
                </c:pt>
                <c:pt idx="3141">
                  <c:v>436099.99993180798</c:v>
                </c:pt>
                <c:pt idx="3142">
                  <c:v>436399.99985891598</c:v>
                </c:pt>
                <c:pt idx="3143">
                  <c:v>437399.99977761001</c:v>
                </c:pt>
                <c:pt idx="3144">
                  <c:v>437399.99977761001</c:v>
                </c:pt>
                <c:pt idx="3145">
                  <c:v>440100.00009158603</c:v>
                </c:pt>
                <c:pt idx="3146">
                  <c:v>440299.99988132401</c:v>
                </c:pt>
                <c:pt idx="3147">
                  <c:v>440900.00022054202</c:v>
                </c:pt>
                <c:pt idx="3148">
                  <c:v>440900.00022054202</c:v>
                </c:pt>
                <c:pt idx="3149">
                  <c:v>441100.00001028</c:v>
                </c:pt>
                <c:pt idx="3150">
                  <c:v>442699.99978319003</c:v>
                </c:pt>
                <c:pt idx="3151">
                  <c:v>442900.00005793001</c:v>
                </c:pt>
                <c:pt idx="3152">
                  <c:v>442900.00005793001</c:v>
                </c:pt>
                <c:pt idx="3153">
                  <c:v>443600.00004951598</c:v>
                </c:pt>
                <c:pt idx="3154">
                  <c:v>444499.99983084004</c:v>
                </c:pt>
                <c:pt idx="3155">
                  <c:v>446599.999805598</c:v>
                </c:pt>
                <c:pt idx="3156">
                  <c:v>446800.00008033804</c:v>
                </c:pt>
                <c:pt idx="3157">
                  <c:v>447399.99993455398</c:v>
                </c:pt>
                <c:pt idx="3158">
                  <c:v>450000.00011115998</c:v>
                </c:pt>
                <c:pt idx="3159">
                  <c:v>450000.00011115998</c:v>
                </c:pt>
                <c:pt idx="3160">
                  <c:v>450000.00011115998</c:v>
                </c:pt>
                <c:pt idx="3161">
                  <c:v>450000.00011115998</c:v>
                </c:pt>
                <c:pt idx="3162">
                  <c:v>450000.00011115998</c:v>
                </c:pt>
                <c:pt idx="3163">
                  <c:v>450000.00011115998</c:v>
                </c:pt>
                <c:pt idx="3164">
                  <c:v>450000.00011115998</c:v>
                </c:pt>
                <c:pt idx="3165">
                  <c:v>450000.00011115998</c:v>
                </c:pt>
                <c:pt idx="3166">
                  <c:v>450000.00011115998</c:v>
                </c:pt>
                <c:pt idx="3167">
                  <c:v>450000.00011115998</c:v>
                </c:pt>
                <c:pt idx="3168">
                  <c:v>450400.00017563801</c:v>
                </c:pt>
                <c:pt idx="3169">
                  <c:v>450700.00010274601</c:v>
                </c:pt>
                <c:pt idx="3170">
                  <c:v>452599.99980276398</c:v>
                </c:pt>
                <c:pt idx="3171">
                  <c:v>453100.00000461203</c:v>
                </c:pt>
                <c:pt idx="3172">
                  <c:v>453399.99993172003</c:v>
                </c:pt>
                <c:pt idx="3173">
                  <c:v>456099.99976069405</c:v>
                </c:pt>
                <c:pt idx="3174">
                  <c:v>456300.00003543397</c:v>
                </c:pt>
                <c:pt idx="3175">
                  <c:v>456599.99996254197</c:v>
                </c:pt>
                <c:pt idx="3176">
                  <c:v>457199.99981675798</c:v>
                </c:pt>
                <c:pt idx="3177">
                  <c:v>457800.00015597604</c:v>
                </c:pt>
                <c:pt idx="3178">
                  <c:v>458500.00014756201</c:v>
                </c:pt>
                <c:pt idx="3179">
                  <c:v>458599.99979992997</c:v>
                </c:pt>
                <c:pt idx="3180">
                  <c:v>459999.99978310202</c:v>
                </c:pt>
                <c:pt idx="3181">
                  <c:v>461099.999839166</c:v>
                </c:pt>
                <c:pt idx="3182">
                  <c:v>462899.99988681596</c:v>
                </c:pt>
                <c:pt idx="3183">
                  <c:v>463599.99987840198</c:v>
                </c:pt>
                <c:pt idx="3184">
                  <c:v>463700.00001577201</c:v>
                </c:pt>
                <c:pt idx="3185">
                  <c:v>464299.99986998801</c:v>
                </c:pt>
                <c:pt idx="3186">
                  <c:v>465799.99999053002</c:v>
                </c:pt>
                <c:pt idx="3187">
                  <c:v>465799.99999053002</c:v>
                </c:pt>
                <c:pt idx="3188">
                  <c:v>468000.000102658</c:v>
                </c:pt>
                <c:pt idx="3189">
                  <c:v>468800.00023161399</c:v>
                </c:pt>
                <c:pt idx="3190">
                  <c:v>469100.00015872199</c:v>
                </c:pt>
                <c:pt idx="3191">
                  <c:v>469800.00015030801</c:v>
                </c:pt>
                <c:pt idx="3192">
                  <c:v>469899.99980267597</c:v>
                </c:pt>
                <c:pt idx="3193">
                  <c:v>470500.00014189404</c:v>
                </c:pt>
                <c:pt idx="3194">
                  <c:v>474700.00009141001</c:v>
                </c:pt>
                <c:pt idx="3195">
                  <c:v>475000.00001851801</c:v>
                </c:pt>
                <c:pt idx="3196">
                  <c:v>476900.00020353799</c:v>
                </c:pt>
                <c:pt idx="3197">
                  <c:v>477099.99999327603</c:v>
                </c:pt>
                <c:pt idx="3198">
                  <c:v>477299.99978301401</c:v>
                </c:pt>
                <c:pt idx="3199">
                  <c:v>477600.00019512401</c:v>
                </c:pt>
                <c:pt idx="3200">
                  <c:v>479499.99989514198</c:v>
                </c:pt>
                <c:pt idx="3201">
                  <c:v>480100.00023435999</c:v>
                </c:pt>
                <c:pt idx="3202">
                  <c:v>480599.99995120597</c:v>
                </c:pt>
                <c:pt idx="3203">
                  <c:v>480800.00022594602</c:v>
                </c:pt>
                <c:pt idx="3204">
                  <c:v>483299.99978017999</c:v>
                </c:pt>
                <c:pt idx="3205">
                  <c:v>483299.99978017999</c:v>
                </c:pt>
                <c:pt idx="3206">
                  <c:v>483600.00019229</c:v>
                </c:pt>
                <c:pt idx="3207">
                  <c:v>484099.99990913604</c:v>
                </c:pt>
                <c:pt idx="3208">
                  <c:v>484600.00011098396</c:v>
                </c:pt>
                <c:pt idx="3209">
                  <c:v>485000.00017546199</c:v>
                </c:pt>
                <c:pt idx="3210">
                  <c:v>485300.00010256999</c:v>
                </c:pt>
                <c:pt idx="3211">
                  <c:v>486800.000223112</c:v>
                </c:pt>
                <c:pt idx="3212">
                  <c:v>487199.99980258802</c:v>
                </c:pt>
                <c:pt idx="3213">
                  <c:v>488900.00019786996</c:v>
                </c:pt>
                <c:pt idx="3214">
                  <c:v>489600.00018945598</c:v>
                </c:pt>
                <c:pt idx="3215">
                  <c:v>491199.99996236601</c:v>
                </c:pt>
                <c:pt idx="3216">
                  <c:v>495600.00018662197</c:v>
                </c:pt>
                <c:pt idx="3217">
                  <c:v>495999.99976609804</c:v>
                </c:pt>
                <c:pt idx="3218">
                  <c:v>499100.00014455203</c:v>
                </c:pt>
                <c:pt idx="3219">
                  <c:v>499999.99992587604</c:v>
                </c:pt>
                <c:pt idx="3220">
                  <c:v>499999.99992587604</c:v>
                </c:pt>
                <c:pt idx="3221">
                  <c:v>499999.99992587604</c:v>
                </c:pt>
                <c:pt idx="3222">
                  <c:v>499999.99992587604</c:v>
                </c:pt>
                <c:pt idx="3223">
                  <c:v>499999.99992587604</c:v>
                </c:pt>
                <c:pt idx="3224">
                  <c:v>499999.99992587604</c:v>
                </c:pt>
                <c:pt idx="3225">
                  <c:v>499999.99992587604</c:v>
                </c:pt>
                <c:pt idx="3226">
                  <c:v>499999.99992587604</c:v>
                </c:pt>
                <c:pt idx="3227">
                  <c:v>499999.99992587604</c:v>
                </c:pt>
                <c:pt idx="3228">
                  <c:v>500001</c:v>
                </c:pt>
                <c:pt idx="3229">
                  <c:v>500001</c:v>
                </c:pt>
                <c:pt idx="3230">
                  <c:v>500001</c:v>
                </c:pt>
                <c:pt idx="3231">
                  <c:v>500001</c:v>
                </c:pt>
                <c:pt idx="3232">
                  <c:v>500001</c:v>
                </c:pt>
                <c:pt idx="3233">
                  <c:v>500001</c:v>
                </c:pt>
                <c:pt idx="3234">
                  <c:v>500001</c:v>
                </c:pt>
                <c:pt idx="3235">
                  <c:v>500001</c:v>
                </c:pt>
                <c:pt idx="3236">
                  <c:v>500001</c:v>
                </c:pt>
                <c:pt idx="3237">
                  <c:v>500001</c:v>
                </c:pt>
                <c:pt idx="3238">
                  <c:v>500001</c:v>
                </c:pt>
                <c:pt idx="3239">
                  <c:v>500001</c:v>
                </c:pt>
                <c:pt idx="3240">
                  <c:v>500001</c:v>
                </c:pt>
                <c:pt idx="3241">
                  <c:v>500001</c:v>
                </c:pt>
                <c:pt idx="3242">
                  <c:v>500001</c:v>
                </c:pt>
                <c:pt idx="3243">
                  <c:v>500001</c:v>
                </c:pt>
                <c:pt idx="3244">
                  <c:v>500001</c:v>
                </c:pt>
                <c:pt idx="3245">
                  <c:v>500001</c:v>
                </c:pt>
                <c:pt idx="3246">
                  <c:v>500001</c:v>
                </c:pt>
                <c:pt idx="3247">
                  <c:v>500001</c:v>
                </c:pt>
                <c:pt idx="3248">
                  <c:v>500001</c:v>
                </c:pt>
                <c:pt idx="3249">
                  <c:v>500001</c:v>
                </c:pt>
                <c:pt idx="3250">
                  <c:v>500001</c:v>
                </c:pt>
                <c:pt idx="3251">
                  <c:v>500001</c:v>
                </c:pt>
                <c:pt idx="3252">
                  <c:v>500001</c:v>
                </c:pt>
                <c:pt idx="3253">
                  <c:v>500001</c:v>
                </c:pt>
                <c:pt idx="3254">
                  <c:v>500001</c:v>
                </c:pt>
                <c:pt idx="3255">
                  <c:v>500001</c:v>
                </c:pt>
                <c:pt idx="3256">
                  <c:v>500001</c:v>
                </c:pt>
                <c:pt idx="3257">
                  <c:v>500001</c:v>
                </c:pt>
                <c:pt idx="3258">
                  <c:v>500001</c:v>
                </c:pt>
                <c:pt idx="3259">
                  <c:v>500001</c:v>
                </c:pt>
                <c:pt idx="3260">
                  <c:v>500001</c:v>
                </c:pt>
                <c:pt idx="3261">
                  <c:v>500001</c:v>
                </c:pt>
                <c:pt idx="3262">
                  <c:v>500001</c:v>
                </c:pt>
                <c:pt idx="3263">
                  <c:v>500001</c:v>
                </c:pt>
                <c:pt idx="3264">
                  <c:v>500001</c:v>
                </c:pt>
                <c:pt idx="3265">
                  <c:v>500001</c:v>
                </c:pt>
                <c:pt idx="3266">
                  <c:v>500001</c:v>
                </c:pt>
                <c:pt idx="3267">
                  <c:v>500001</c:v>
                </c:pt>
                <c:pt idx="3268">
                  <c:v>500001</c:v>
                </c:pt>
                <c:pt idx="3269">
                  <c:v>500001</c:v>
                </c:pt>
                <c:pt idx="3270">
                  <c:v>500001</c:v>
                </c:pt>
                <c:pt idx="3271">
                  <c:v>500001</c:v>
                </c:pt>
                <c:pt idx="3272">
                  <c:v>500001</c:v>
                </c:pt>
                <c:pt idx="3273">
                  <c:v>500001</c:v>
                </c:pt>
                <c:pt idx="3274">
                  <c:v>500001</c:v>
                </c:pt>
                <c:pt idx="3275">
                  <c:v>500001</c:v>
                </c:pt>
                <c:pt idx="3276">
                  <c:v>500001</c:v>
                </c:pt>
                <c:pt idx="3277">
                  <c:v>500001</c:v>
                </c:pt>
                <c:pt idx="3278">
                  <c:v>500001</c:v>
                </c:pt>
                <c:pt idx="3279">
                  <c:v>500001</c:v>
                </c:pt>
                <c:pt idx="3280">
                  <c:v>500001</c:v>
                </c:pt>
                <c:pt idx="3281">
                  <c:v>500001</c:v>
                </c:pt>
                <c:pt idx="3282">
                  <c:v>500001</c:v>
                </c:pt>
                <c:pt idx="3283">
                  <c:v>500001</c:v>
                </c:pt>
                <c:pt idx="3284">
                  <c:v>500001</c:v>
                </c:pt>
                <c:pt idx="3285">
                  <c:v>500001</c:v>
                </c:pt>
                <c:pt idx="3286">
                  <c:v>500001</c:v>
                </c:pt>
                <c:pt idx="3287">
                  <c:v>500001</c:v>
                </c:pt>
                <c:pt idx="3288">
                  <c:v>500001</c:v>
                </c:pt>
                <c:pt idx="3289">
                  <c:v>500001</c:v>
                </c:pt>
                <c:pt idx="3290">
                  <c:v>500001</c:v>
                </c:pt>
                <c:pt idx="3291">
                  <c:v>500001</c:v>
                </c:pt>
                <c:pt idx="3292">
                  <c:v>500001</c:v>
                </c:pt>
                <c:pt idx="3293">
                  <c:v>500001</c:v>
                </c:pt>
                <c:pt idx="3294">
                  <c:v>500001</c:v>
                </c:pt>
                <c:pt idx="3295">
                  <c:v>500001</c:v>
                </c:pt>
                <c:pt idx="3296">
                  <c:v>500001</c:v>
                </c:pt>
                <c:pt idx="3297">
                  <c:v>500001</c:v>
                </c:pt>
                <c:pt idx="3298">
                  <c:v>500001</c:v>
                </c:pt>
                <c:pt idx="3299">
                  <c:v>500001</c:v>
                </c:pt>
                <c:pt idx="3300">
                  <c:v>500001</c:v>
                </c:pt>
                <c:pt idx="3301">
                  <c:v>500001</c:v>
                </c:pt>
                <c:pt idx="3302">
                  <c:v>500001</c:v>
                </c:pt>
                <c:pt idx="3303">
                  <c:v>500001</c:v>
                </c:pt>
                <c:pt idx="3304">
                  <c:v>500001</c:v>
                </c:pt>
                <c:pt idx="3305">
                  <c:v>500001</c:v>
                </c:pt>
                <c:pt idx="3306">
                  <c:v>500001</c:v>
                </c:pt>
                <c:pt idx="3307">
                  <c:v>500001</c:v>
                </c:pt>
                <c:pt idx="3308">
                  <c:v>500001</c:v>
                </c:pt>
                <c:pt idx="3309">
                  <c:v>500001</c:v>
                </c:pt>
                <c:pt idx="3310">
                  <c:v>500001</c:v>
                </c:pt>
                <c:pt idx="3311">
                  <c:v>500001</c:v>
                </c:pt>
                <c:pt idx="3312">
                  <c:v>500001</c:v>
                </c:pt>
                <c:pt idx="3313">
                  <c:v>500001</c:v>
                </c:pt>
                <c:pt idx="3314">
                  <c:v>500001</c:v>
                </c:pt>
                <c:pt idx="3315">
                  <c:v>500001</c:v>
                </c:pt>
                <c:pt idx="3316">
                  <c:v>500001</c:v>
                </c:pt>
                <c:pt idx="3317">
                  <c:v>500001</c:v>
                </c:pt>
                <c:pt idx="3318">
                  <c:v>500001</c:v>
                </c:pt>
                <c:pt idx="3319">
                  <c:v>500001</c:v>
                </c:pt>
                <c:pt idx="3320">
                  <c:v>500001</c:v>
                </c:pt>
                <c:pt idx="3321">
                  <c:v>500001</c:v>
                </c:pt>
                <c:pt idx="3322">
                  <c:v>500001</c:v>
                </c:pt>
                <c:pt idx="3323">
                  <c:v>500001</c:v>
                </c:pt>
                <c:pt idx="3324">
                  <c:v>500001</c:v>
                </c:pt>
                <c:pt idx="3325">
                  <c:v>500001</c:v>
                </c:pt>
                <c:pt idx="3326">
                  <c:v>500001</c:v>
                </c:pt>
                <c:pt idx="3327">
                  <c:v>500001</c:v>
                </c:pt>
                <c:pt idx="3328">
                  <c:v>500001</c:v>
                </c:pt>
                <c:pt idx="3329">
                  <c:v>500001</c:v>
                </c:pt>
                <c:pt idx="3330">
                  <c:v>500001</c:v>
                </c:pt>
                <c:pt idx="3331">
                  <c:v>500001</c:v>
                </c:pt>
                <c:pt idx="3332">
                  <c:v>500001</c:v>
                </c:pt>
                <c:pt idx="3333">
                  <c:v>500001</c:v>
                </c:pt>
                <c:pt idx="3334">
                  <c:v>500001</c:v>
                </c:pt>
                <c:pt idx="3335">
                  <c:v>500001</c:v>
                </c:pt>
                <c:pt idx="3336">
                  <c:v>500001</c:v>
                </c:pt>
                <c:pt idx="3337">
                  <c:v>500001</c:v>
                </c:pt>
                <c:pt idx="3338">
                  <c:v>500001</c:v>
                </c:pt>
                <c:pt idx="3339">
                  <c:v>500001</c:v>
                </c:pt>
                <c:pt idx="3340">
                  <c:v>500001</c:v>
                </c:pt>
                <c:pt idx="3341">
                  <c:v>500001</c:v>
                </c:pt>
                <c:pt idx="3342">
                  <c:v>500001</c:v>
                </c:pt>
                <c:pt idx="3343">
                  <c:v>500001</c:v>
                </c:pt>
                <c:pt idx="3344">
                  <c:v>500001</c:v>
                </c:pt>
                <c:pt idx="3345">
                  <c:v>500001</c:v>
                </c:pt>
                <c:pt idx="3346">
                  <c:v>500001</c:v>
                </c:pt>
                <c:pt idx="3347">
                  <c:v>500001</c:v>
                </c:pt>
                <c:pt idx="3348">
                  <c:v>500001</c:v>
                </c:pt>
                <c:pt idx="3349">
                  <c:v>500001</c:v>
                </c:pt>
                <c:pt idx="3350">
                  <c:v>500001</c:v>
                </c:pt>
                <c:pt idx="3351">
                  <c:v>500001</c:v>
                </c:pt>
                <c:pt idx="3352">
                  <c:v>500001</c:v>
                </c:pt>
                <c:pt idx="3353">
                  <c:v>500001</c:v>
                </c:pt>
                <c:pt idx="3354">
                  <c:v>500001</c:v>
                </c:pt>
                <c:pt idx="3355">
                  <c:v>500001</c:v>
                </c:pt>
                <c:pt idx="3356">
                  <c:v>500001</c:v>
                </c:pt>
                <c:pt idx="3357">
                  <c:v>500001</c:v>
                </c:pt>
                <c:pt idx="3358">
                  <c:v>500001</c:v>
                </c:pt>
                <c:pt idx="3359">
                  <c:v>500001</c:v>
                </c:pt>
                <c:pt idx="3360">
                  <c:v>500001</c:v>
                </c:pt>
                <c:pt idx="3361">
                  <c:v>500001</c:v>
                </c:pt>
                <c:pt idx="3362">
                  <c:v>500001</c:v>
                </c:pt>
                <c:pt idx="3363">
                  <c:v>500001</c:v>
                </c:pt>
                <c:pt idx="3364">
                  <c:v>500001</c:v>
                </c:pt>
                <c:pt idx="3365">
                  <c:v>500001</c:v>
                </c:pt>
                <c:pt idx="3366">
                  <c:v>500001</c:v>
                </c:pt>
                <c:pt idx="3367">
                  <c:v>500001</c:v>
                </c:pt>
                <c:pt idx="3368">
                  <c:v>500001</c:v>
                </c:pt>
                <c:pt idx="3369">
                  <c:v>500001</c:v>
                </c:pt>
                <c:pt idx="3370">
                  <c:v>500001</c:v>
                </c:pt>
                <c:pt idx="3371">
                  <c:v>500001</c:v>
                </c:pt>
                <c:pt idx="3372">
                  <c:v>500001</c:v>
                </c:pt>
                <c:pt idx="3373">
                  <c:v>500001</c:v>
                </c:pt>
                <c:pt idx="3374">
                  <c:v>500001</c:v>
                </c:pt>
                <c:pt idx="3375">
                  <c:v>500001</c:v>
                </c:pt>
                <c:pt idx="3376">
                  <c:v>500001</c:v>
                </c:pt>
                <c:pt idx="3377">
                  <c:v>500001</c:v>
                </c:pt>
                <c:pt idx="3378">
                  <c:v>500001</c:v>
                </c:pt>
                <c:pt idx="3379">
                  <c:v>500001</c:v>
                </c:pt>
                <c:pt idx="3380">
                  <c:v>500001</c:v>
                </c:pt>
                <c:pt idx="3381">
                  <c:v>500001</c:v>
                </c:pt>
                <c:pt idx="3382">
                  <c:v>500001</c:v>
                </c:pt>
                <c:pt idx="3383">
                  <c:v>500001</c:v>
                </c:pt>
                <c:pt idx="3384">
                  <c:v>500001</c:v>
                </c:pt>
                <c:pt idx="3385">
                  <c:v>500001</c:v>
                </c:pt>
                <c:pt idx="3386">
                  <c:v>500001</c:v>
                </c:pt>
                <c:pt idx="3387">
                  <c:v>500001</c:v>
                </c:pt>
                <c:pt idx="3388">
                  <c:v>500001</c:v>
                </c:pt>
                <c:pt idx="3389">
                  <c:v>500001</c:v>
                </c:pt>
                <c:pt idx="3390">
                  <c:v>500001</c:v>
                </c:pt>
                <c:pt idx="3391">
                  <c:v>500001</c:v>
                </c:pt>
                <c:pt idx="3392">
                  <c:v>500001</c:v>
                </c:pt>
                <c:pt idx="3393">
                  <c:v>500001</c:v>
                </c:pt>
                <c:pt idx="3394">
                  <c:v>500001</c:v>
                </c:pt>
                <c:pt idx="3395">
                  <c:v>500001</c:v>
                </c:pt>
                <c:pt idx="3396">
                  <c:v>500001</c:v>
                </c:pt>
                <c:pt idx="3397">
                  <c:v>500001</c:v>
                </c:pt>
                <c:pt idx="3398">
                  <c:v>500001</c:v>
                </c:pt>
                <c:pt idx="3399">
                  <c:v>500001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60-4AE7-A1F6-E82812E605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7012192"/>
        <c:axId val="477018096"/>
      </c:lineChart>
      <c:catAx>
        <c:axId val="477012192"/>
        <c:scaling>
          <c:orientation val="minMax"/>
        </c:scaling>
        <c:delete val="1"/>
        <c:axPos val="b"/>
        <c:majorTickMark val="none"/>
        <c:minorTickMark val="none"/>
        <c:tickLblPos val="nextTo"/>
        <c:crossAx val="477018096"/>
        <c:crosses val="autoZero"/>
        <c:auto val="1"/>
        <c:lblAlgn val="ctr"/>
        <c:lblOffset val="100"/>
        <c:tickLblSkip val="101"/>
        <c:tickMarkSkip val="1"/>
        <c:noMultiLvlLbl val="0"/>
      </c:catAx>
      <c:valAx>
        <c:axId val="477018096"/>
        <c:scaling>
          <c:orientation val="minMax"/>
          <c:max val="600000"/>
          <c:min val="-1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200" b="0"/>
                  <a:t>Precio</a:t>
                </a:r>
                <a:r>
                  <a:rPr lang="es-ES" sz="1200" b="0" baseline="0"/>
                  <a:t> en dolares esdounidenses</a:t>
                </a:r>
                <a:endParaRPr lang="es-ES" sz="1200" b="0"/>
              </a:p>
            </c:rich>
          </c:tx>
          <c:layout>
            <c:manualLayout>
              <c:xMode val="edge"/>
              <c:yMode val="edge"/>
              <c:x val="1.8683651804670912E-2"/>
              <c:y val="0.2545473661133374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77012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9986672685022653"/>
          <c:y val="0.9119269569976739"/>
          <c:w val="0.40026641255830281"/>
          <c:h val="5.331790872112550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350" b="1"/>
              <a:t>Error cuadrático medio de validación con </a:t>
            </a:r>
            <a:r>
              <a:rPr lang="en-US" sz="1350" b="1">
                <a:sym typeface="Symbol" panose="05050102010706020507" pitchFamily="18" charset="2"/>
              </a:rPr>
              <a:t>=0,001</a:t>
            </a:r>
            <a:endParaRPr lang="en-US" sz="135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v>Error cuadrático medio de validación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Hoja2!$C$1:$C$10000</c:f>
              <c:numCache>
                <c:formatCode>General</c:formatCode>
                <c:ptCount val="10000"/>
                <c:pt idx="0">
                  <c:v>8.8724649264207006E-2</c:v>
                </c:pt>
                <c:pt idx="1">
                  <c:v>5.77767193854535E-2</c:v>
                </c:pt>
                <c:pt idx="2">
                  <c:v>4.5950755002933802E-2</c:v>
                </c:pt>
                <c:pt idx="3">
                  <c:v>3.9223319192133302E-2</c:v>
                </c:pt>
                <c:pt idx="4">
                  <c:v>3.4686828748563103E-2</c:v>
                </c:pt>
                <c:pt idx="5">
                  <c:v>3.1461710453430498E-2</c:v>
                </c:pt>
                <c:pt idx="6">
                  <c:v>2.91282421334681E-2</c:v>
                </c:pt>
                <c:pt idx="7">
                  <c:v>2.7425339140663599E-2</c:v>
                </c:pt>
                <c:pt idx="8">
                  <c:v>2.6174389388507802E-2</c:v>
                </c:pt>
                <c:pt idx="9">
                  <c:v>2.52494694883722E-2</c:v>
                </c:pt>
                <c:pt idx="10">
                  <c:v>2.4560819174670599E-2</c:v>
                </c:pt>
                <c:pt idx="11">
                  <c:v>2.4044099931405799E-2</c:v>
                </c:pt>
                <c:pt idx="12">
                  <c:v>2.3653014417156601E-2</c:v>
                </c:pt>
                <c:pt idx="13">
                  <c:v>2.33541327511534E-2</c:v>
                </c:pt>
                <c:pt idx="14">
                  <c:v>2.3123234546422101E-2</c:v>
                </c:pt>
                <c:pt idx="15">
                  <c:v>2.2942710559538702E-2</c:v>
                </c:pt>
                <c:pt idx="16">
                  <c:v>2.27997111357689E-2</c:v>
                </c:pt>
                <c:pt idx="17">
                  <c:v>2.2684823346413498E-2</c:v>
                </c:pt>
                <c:pt idx="18">
                  <c:v>2.25911235271101E-2</c:v>
                </c:pt>
                <c:pt idx="19">
                  <c:v>2.2513496995273798E-2</c:v>
                </c:pt>
                <c:pt idx="20">
                  <c:v>2.2448148324108401E-2</c:v>
                </c:pt>
                <c:pt idx="21">
                  <c:v>2.2392247807480101E-2</c:v>
                </c:pt>
                <c:pt idx="22">
                  <c:v>2.23436754713063E-2</c:v>
                </c:pt>
                <c:pt idx="23">
                  <c:v>2.23008351143958E-2</c:v>
                </c:pt>
                <c:pt idx="24">
                  <c:v>2.2262518750177498E-2</c:v>
                </c:pt>
                <c:pt idx="25">
                  <c:v>2.22278074214147E-2</c:v>
                </c:pt>
                <c:pt idx="26">
                  <c:v>2.21959983421561E-2</c:v>
                </c:pt>
                <c:pt idx="27">
                  <c:v>2.2166551156860999E-2</c:v>
                </c:pt>
                <c:pt idx="28">
                  <c:v>2.21390481292221E-2</c:v>
                </c:pt>
                <c:pt idx="29">
                  <c:v>2.2113164518432898E-2</c:v>
                </c:pt>
                <c:pt idx="30">
                  <c:v>2.2088646435340701E-2</c:v>
                </c:pt>
                <c:pt idx="31">
                  <c:v>2.2065294213327102E-2</c:v>
                </c:pt>
                <c:pt idx="32">
                  <c:v>2.20429498626936E-2</c:v>
                </c:pt>
                <c:pt idx="33">
                  <c:v>2.2021487562359599E-2</c:v>
                </c:pt>
                <c:pt idx="34">
                  <c:v>2.2000806421128401E-2</c:v>
                </c:pt>
                <c:pt idx="35">
                  <c:v>2.19808249427682E-2</c:v>
                </c:pt>
                <c:pt idx="36">
                  <c:v>2.1961476776198301E-2</c:v>
                </c:pt>
                <c:pt idx="37">
                  <c:v>2.1942707439488399E-2</c:v>
                </c:pt>
                <c:pt idx="38">
                  <c:v>2.1924471785167401E-2</c:v>
                </c:pt>
                <c:pt idx="39">
                  <c:v>2.1906732032359402E-2</c:v>
                </c:pt>
                <c:pt idx="40">
                  <c:v>2.1889456234185499E-2</c:v>
                </c:pt>
                <c:pt idx="41">
                  <c:v>2.18726170807572E-2</c:v>
                </c:pt>
                <c:pt idx="42">
                  <c:v>2.1856190961892799E-2</c:v>
                </c:pt>
                <c:pt idx="43">
                  <c:v>2.18401572315443E-2</c:v>
                </c:pt>
                <c:pt idx="44">
                  <c:v>2.1824497629381601E-2</c:v>
                </c:pt>
                <c:pt idx="45">
                  <c:v>2.18091958251657E-2</c:v>
                </c:pt>
                <c:pt idx="46">
                  <c:v>2.1794237059310599E-2</c:v>
                </c:pt>
                <c:pt idx="47">
                  <c:v>2.17796078589471E-2</c:v>
                </c:pt>
                <c:pt idx="48">
                  <c:v>2.1765295813371201E-2</c:v>
                </c:pt>
                <c:pt idx="49">
                  <c:v>2.1751289396259501E-2</c:v>
                </c:pt>
                <c:pt idx="50">
                  <c:v>2.17375778247627E-2</c:v>
                </c:pt>
                <c:pt idx="51">
                  <c:v>2.1724150947699E-2</c:v>
                </c:pt>
                <c:pt idx="52">
                  <c:v>2.1710999156722199E-2</c:v>
                </c:pt>
                <c:pt idx="53">
                  <c:v>2.16981133156296E-2</c:v>
                </c:pt>
                <c:pt idx="54">
                  <c:v>2.16854847039895E-2</c:v>
                </c:pt>
                <c:pt idx="55">
                  <c:v>2.1673104972068102E-2</c:v>
                </c:pt>
                <c:pt idx="56">
                  <c:v>2.1660966104663799E-2</c:v>
                </c:pt>
                <c:pt idx="57">
                  <c:v>2.1649060391956298E-2</c:v>
                </c:pt>
                <c:pt idx="58">
                  <c:v>2.1637380405870699E-2</c:v>
                </c:pt>
                <c:pt idx="59">
                  <c:v>2.1625918980773502E-2</c:v>
                </c:pt>
                <c:pt idx="60">
                  <c:v>2.16146691975584E-2</c:v>
                </c:pt>
                <c:pt idx="61">
                  <c:v>2.1603624370386199E-2</c:v>
                </c:pt>
                <c:pt idx="62">
                  <c:v>2.15927780354911E-2</c:v>
                </c:pt>
                <c:pt idx="63">
                  <c:v>2.1582123941596299E-2</c:v>
                </c:pt>
                <c:pt idx="64">
                  <c:v>2.15716560415769E-2</c:v>
                </c:pt>
                <c:pt idx="65">
                  <c:v>2.15613684850889E-2</c:v>
                </c:pt>
                <c:pt idx="66">
                  <c:v>2.1551255611943598E-2</c:v>
                </c:pt>
                <c:pt idx="67">
                  <c:v>2.1541311946057299E-2</c:v>
                </c:pt>
                <c:pt idx="68">
                  <c:v>2.1531532189845E-2</c:v>
                </c:pt>
                <c:pt idx="69">
                  <c:v>2.1521911218955001E-2</c:v>
                </c:pt>
                <c:pt idx="70">
                  <c:v>2.15124440772703E-2</c:v>
                </c:pt>
                <c:pt idx="71">
                  <c:v>2.1503125972117901E-2</c:v>
                </c:pt>
                <c:pt idx="72">
                  <c:v>2.1493952269642E-2</c:v>
                </c:pt>
                <c:pt idx="73">
                  <c:v>2.1484918490309798E-2</c:v>
                </c:pt>
                <c:pt idx="74">
                  <c:v>2.1476020304528699E-2</c:v>
                </c:pt>
                <c:pt idx="75">
                  <c:v>2.1467253528356999E-2</c:v>
                </c:pt>
                <c:pt idx="76">
                  <c:v>2.1458614119297899E-2</c:v>
                </c:pt>
                <c:pt idx="77">
                  <c:v>2.1450098172170199E-2</c:v>
                </c:pt>
                <c:pt idx="78">
                  <c:v>2.1441701915051299E-2</c:v>
                </c:pt>
                <c:pt idx="79">
                  <c:v>2.1433421705291202E-2</c:v>
                </c:pt>
                <c:pt idx="80">
                  <c:v>2.1425254025594601E-2</c:v>
                </c:pt>
                <c:pt idx="81">
                  <c:v>2.1417195480175399E-2</c:v>
                </c:pt>
                <c:pt idx="82">
                  <c:v>2.14092427909814E-2</c:v>
                </c:pt>
                <c:pt idx="83">
                  <c:v>2.1401392793991499E-2</c:v>
                </c:pt>
                <c:pt idx="84">
                  <c:v>2.13936424355885E-2</c:v>
                </c:pt>
                <c:pt idx="85">
                  <c:v>2.1385988769007099E-2</c:v>
                </c:pt>
                <c:pt idx="86">
                  <c:v>2.1378428950860302E-2</c:v>
                </c:pt>
                <c:pt idx="87">
                  <c:v>2.13709602377436E-2</c:v>
                </c:pt>
                <c:pt idx="88">
                  <c:v>2.1363579982920801E-2</c:v>
                </c:pt>
                <c:pt idx="89">
                  <c:v>2.1356285633090499E-2</c:v>
                </c:pt>
                <c:pt idx="90">
                  <c:v>2.1349074725233501E-2</c:v>
                </c:pt>
                <c:pt idx="91">
                  <c:v>2.1341944883544701E-2</c:v>
                </c:pt>
                <c:pt idx="92">
                  <c:v>2.1334893816444302E-2</c:v>
                </c:pt>
                <c:pt idx="93">
                  <c:v>2.1327919313675101E-2</c:v>
                </c:pt>
                <c:pt idx="94">
                  <c:v>2.1321019243478099E-2</c:v>
                </c:pt>
                <c:pt idx="95">
                  <c:v>2.1314191549852899E-2</c:v>
                </c:pt>
                <c:pt idx="96">
                  <c:v>2.1307434249897301E-2</c:v>
                </c:pt>
                <c:pt idx="97">
                  <c:v>2.1300745431227199E-2</c:v>
                </c:pt>
                <c:pt idx="98">
                  <c:v>2.1294123249475799E-2</c:v>
                </c:pt>
                <c:pt idx="99">
                  <c:v>2.12875659258705E-2</c:v>
                </c:pt>
                <c:pt idx="100">
                  <c:v>2.12810717448867E-2</c:v>
                </c:pt>
                <c:pt idx="101">
                  <c:v>2.12746390519763E-2</c:v>
                </c:pt>
                <c:pt idx="102">
                  <c:v>2.1268266251370099E-2</c:v>
                </c:pt>
                <c:pt idx="103">
                  <c:v>2.1261951803952801E-2</c:v>
                </c:pt>
                <c:pt idx="104">
                  <c:v>2.1255694225208101E-2</c:v>
                </c:pt>
                <c:pt idx="105">
                  <c:v>2.1249492083232902E-2</c:v>
                </c:pt>
                <c:pt idx="106">
                  <c:v>2.1243343996819E-2</c:v>
                </c:pt>
                <c:pt idx="107">
                  <c:v>2.1237248633599801E-2</c:v>
                </c:pt>
                <c:pt idx="108">
                  <c:v>2.1231204708261401E-2</c:v>
                </c:pt>
                <c:pt idx="109">
                  <c:v>2.1225210980815399E-2</c:v>
                </c:pt>
                <c:pt idx="110">
                  <c:v>2.1219266254932499E-2</c:v>
                </c:pt>
                <c:pt idx="111">
                  <c:v>2.1213369376333401E-2</c:v>
                </c:pt>
                <c:pt idx="112">
                  <c:v>2.1207519231238699E-2</c:v>
                </c:pt>
                <c:pt idx="113">
                  <c:v>2.1201714744872101E-2</c:v>
                </c:pt>
                <c:pt idx="114">
                  <c:v>2.11959548800181E-2</c:v>
                </c:pt>
                <c:pt idx="115">
                  <c:v>2.1190238635630399E-2</c:v>
                </c:pt>
                <c:pt idx="116">
                  <c:v>2.11845650454924E-2</c:v>
                </c:pt>
                <c:pt idx="117">
                  <c:v>2.1178933176924E-2</c:v>
                </c:pt>
                <c:pt idx="118">
                  <c:v>2.1173342129537399E-2</c:v>
                </c:pt>
                <c:pt idx="119">
                  <c:v>2.1167791034036099E-2</c:v>
                </c:pt>
                <c:pt idx="120">
                  <c:v>2.1162279051060301E-2</c:v>
                </c:pt>
                <c:pt idx="121">
                  <c:v>2.11568053700729E-2</c:v>
                </c:pt>
                <c:pt idx="122">
                  <c:v>2.1151369208286801E-2</c:v>
                </c:pt>
                <c:pt idx="123">
                  <c:v>2.1145969809632299E-2</c:v>
                </c:pt>
                <c:pt idx="124">
                  <c:v>2.1140606443762599E-2</c:v>
                </c:pt>
                <c:pt idx="125">
                  <c:v>2.1135278405095399E-2</c:v>
                </c:pt>
                <c:pt idx="126">
                  <c:v>2.11299850118912E-2</c:v>
                </c:pt>
                <c:pt idx="127">
                  <c:v>2.1124725605365199E-2</c:v>
                </c:pt>
                <c:pt idx="128">
                  <c:v>2.1119499548832001E-2</c:v>
                </c:pt>
                <c:pt idx="129">
                  <c:v>2.11143062268833E-2</c:v>
                </c:pt>
                <c:pt idx="130">
                  <c:v>2.1109145044595799E-2</c:v>
                </c:pt>
                <c:pt idx="131">
                  <c:v>2.1104015426767701E-2</c:v>
                </c:pt>
                <c:pt idx="132">
                  <c:v>2.10989168171863E-2</c:v>
                </c:pt>
                <c:pt idx="133">
                  <c:v>2.1093848677920201E-2</c:v>
                </c:pt>
                <c:pt idx="134">
                  <c:v>2.1088810488640301E-2</c:v>
                </c:pt>
                <c:pt idx="135">
                  <c:v>2.1083801745965299E-2</c:v>
                </c:pt>
                <c:pt idx="136">
                  <c:v>2.1078821962831899E-2</c:v>
                </c:pt>
                <c:pt idx="137">
                  <c:v>2.1073870667889301E-2</c:v>
                </c:pt>
                <c:pt idx="138">
                  <c:v>2.10689474049158E-2</c:v>
                </c:pt>
                <c:pt idx="139">
                  <c:v>2.1064051732257699E-2</c:v>
                </c:pt>
                <c:pt idx="140">
                  <c:v>2.1059183222289501E-2</c:v>
                </c:pt>
                <c:pt idx="141">
                  <c:v>2.10543414608944E-2</c:v>
                </c:pt>
                <c:pt idx="142">
                  <c:v>2.1049526046964299E-2</c:v>
                </c:pt>
                <c:pt idx="143">
                  <c:v>2.1044736591918901E-2</c:v>
                </c:pt>
                <c:pt idx="144">
                  <c:v>2.10399727192432E-2</c:v>
                </c:pt>
                <c:pt idx="145">
                  <c:v>2.1035234064041501E-2</c:v>
                </c:pt>
                <c:pt idx="146">
                  <c:v>2.1030520272609401E-2</c:v>
                </c:pt>
                <c:pt idx="147">
                  <c:v>2.1025831002021898E-2</c:v>
                </c:pt>
                <c:pt idx="148">
                  <c:v>2.10211659197359E-2</c:v>
                </c:pt>
                <c:pt idx="149">
                  <c:v>2.10165247032096E-2</c:v>
                </c:pt>
                <c:pt idx="150">
                  <c:v>2.10119070395344E-2</c:v>
                </c:pt>
                <c:pt idx="151">
                  <c:v>2.10073126250825E-2</c:v>
                </c:pt>
                <c:pt idx="152">
                  <c:v>2.10027411651664E-2</c:v>
                </c:pt>
                <c:pt idx="153">
                  <c:v>2.0998192373711901E-2</c:v>
                </c:pt>
                <c:pt idx="154">
                  <c:v>2.09936659729444E-2</c:v>
                </c:pt>
                <c:pt idx="155">
                  <c:v>2.0989161693084599E-2</c:v>
                </c:pt>
                <c:pt idx="156">
                  <c:v>2.0984679272059201E-2</c:v>
                </c:pt>
                <c:pt idx="157">
                  <c:v>2.09802184552185E-2</c:v>
                </c:pt>
                <c:pt idx="158">
                  <c:v>2.0975778995068799E-2</c:v>
                </c:pt>
                <c:pt idx="159">
                  <c:v>2.0971360651011801E-2</c:v>
                </c:pt>
                <c:pt idx="160">
                  <c:v>2.0966963189095401E-2</c:v>
                </c:pt>
                <c:pt idx="161">
                  <c:v>2.09625863817735E-2</c:v>
                </c:pt>
                <c:pt idx="162">
                  <c:v>2.0958230007675101E-2</c:v>
                </c:pt>
                <c:pt idx="163">
                  <c:v>2.0953893851381501E-2</c:v>
                </c:pt>
                <c:pt idx="164">
                  <c:v>2.09495777032132E-2</c:v>
                </c:pt>
                <c:pt idx="165">
                  <c:v>2.09452813590233E-2</c:v>
                </c:pt>
                <c:pt idx="166">
                  <c:v>2.0941004619999801E-2</c:v>
                </c:pt>
                <c:pt idx="167">
                  <c:v>2.0936747292475001E-2</c:v>
                </c:pt>
                <c:pt idx="168">
                  <c:v>2.0932509187742102E-2</c:v>
                </c:pt>
                <c:pt idx="169">
                  <c:v>2.0928290121879099E-2</c:v>
                </c:pt>
                <c:pt idx="170">
                  <c:v>2.09240899155782E-2</c:v>
                </c:pt>
                <c:pt idx="171">
                  <c:v>2.0919908393983201E-2</c:v>
                </c:pt>
                <c:pt idx="172">
                  <c:v>2.0915745386531799E-2</c:v>
                </c:pt>
                <c:pt idx="173">
                  <c:v>2.0911600726804602E-2</c:v>
                </c:pt>
                <c:pt idx="174">
                  <c:v>2.0907474252379502E-2</c:v>
                </c:pt>
                <c:pt idx="175">
                  <c:v>2.0903365804691001E-2</c:v>
                </c:pt>
                <c:pt idx="176">
                  <c:v>2.08992752288963E-2</c:v>
                </c:pt>
                <c:pt idx="177">
                  <c:v>2.0895202373744499E-2</c:v>
                </c:pt>
                <c:pt idx="178">
                  <c:v>2.0891147091452601E-2</c:v>
                </c:pt>
                <c:pt idx="179">
                  <c:v>2.0887109237584901E-2</c:v>
                </c:pt>
                <c:pt idx="180">
                  <c:v>2.0883088670937001E-2</c:v>
                </c:pt>
                <c:pt idx="181">
                  <c:v>2.0879085253425099E-2</c:v>
                </c:pt>
                <c:pt idx="182">
                  <c:v>2.0875098849977999E-2</c:v>
                </c:pt>
                <c:pt idx="183">
                  <c:v>2.0871129328434799E-2</c:v>
                </c:pt>
                <c:pt idx="184">
                  <c:v>2.0867176559445099E-2</c:v>
                </c:pt>
                <c:pt idx="185">
                  <c:v>2.0863240416373399E-2</c:v>
                </c:pt>
                <c:pt idx="186">
                  <c:v>2.0859320775207201E-2</c:v>
                </c:pt>
                <c:pt idx="187">
                  <c:v>2.0855417514468601E-2</c:v>
                </c:pt>
                <c:pt idx="188">
                  <c:v>2.08515305151286E-2</c:v>
                </c:pt>
                <c:pt idx="189">
                  <c:v>2.0847659660525299E-2</c:v>
                </c:pt>
                <c:pt idx="190">
                  <c:v>2.0843804836284799E-2</c:v>
                </c:pt>
                <c:pt idx="191">
                  <c:v>2.08399659302454E-2</c:v>
                </c:pt>
                <c:pt idx="192">
                  <c:v>2.0836142832383799E-2</c:v>
                </c:pt>
                <c:pt idx="193">
                  <c:v>2.0832335434744699E-2</c:v>
                </c:pt>
                <c:pt idx="194">
                  <c:v>2.0828543631373399E-2</c:v>
                </c:pt>
                <c:pt idx="195">
                  <c:v>2.0824767318249799E-2</c:v>
                </c:pt>
                <c:pt idx="196">
                  <c:v>2.0821006393225799E-2</c:v>
                </c:pt>
                <c:pt idx="197">
                  <c:v>2.0817260755964299E-2</c:v>
                </c:pt>
                <c:pt idx="198">
                  <c:v>2.0813530307881498E-2</c:v>
                </c:pt>
                <c:pt idx="199">
                  <c:v>2.08098149520894E-2</c:v>
                </c:pt>
                <c:pt idx="200">
                  <c:v>2.0806114593343101E-2</c:v>
                </c:pt>
                <c:pt idx="201">
                  <c:v>2.08024291379879E-2</c:v>
                </c:pt>
                <c:pt idx="202">
                  <c:v>2.0798758493908699E-2</c:v>
                </c:pt>
                <c:pt idx="203">
                  <c:v>2.0795102570482501E-2</c:v>
                </c:pt>
                <c:pt idx="204">
                  <c:v>2.0791461278531102E-2</c:v>
                </c:pt>
                <c:pt idx="205">
                  <c:v>2.07878345302763E-2</c:v>
                </c:pt>
                <c:pt idx="206">
                  <c:v>2.07842222392969E-2</c:v>
                </c:pt>
                <c:pt idx="207">
                  <c:v>2.0780624320486801E-2</c:v>
                </c:pt>
                <c:pt idx="208">
                  <c:v>2.0777040690014899E-2</c:v>
                </c:pt>
                <c:pt idx="209">
                  <c:v>2.0773471265286399E-2</c:v>
                </c:pt>
                <c:pt idx="210">
                  <c:v>2.07699159649057E-2</c:v>
                </c:pt>
                <c:pt idx="211">
                  <c:v>2.0766374708640001E-2</c:v>
                </c:pt>
                <c:pt idx="212">
                  <c:v>2.0762847417385301E-2</c:v>
                </c:pt>
                <c:pt idx="213">
                  <c:v>2.0759334013132499E-2</c:v>
                </c:pt>
                <c:pt idx="214">
                  <c:v>2.07558344189358E-2</c:v>
                </c:pt>
                <c:pt idx="215">
                  <c:v>2.0752348558881199E-2</c:v>
                </c:pt>
                <c:pt idx="216">
                  <c:v>2.0748876358056698E-2</c:v>
                </c:pt>
                <c:pt idx="217">
                  <c:v>2.0745417742523701E-2</c:v>
                </c:pt>
                <c:pt idx="218">
                  <c:v>2.0741972639289601E-2</c:v>
                </c:pt>
                <c:pt idx="219">
                  <c:v>2.0738540976280199E-2</c:v>
                </c:pt>
                <c:pt idx="220">
                  <c:v>2.0735122682313999E-2</c:v>
                </c:pt>
                <c:pt idx="221">
                  <c:v>2.0731717687078498E-2</c:v>
                </c:pt>
                <c:pt idx="222">
                  <c:v>2.0728325921104698E-2</c:v>
                </c:pt>
                <c:pt idx="223">
                  <c:v>2.0724947315744899E-2</c:v>
                </c:pt>
                <c:pt idx="224">
                  <c:v>2.07215818031499E-2</c:v>
                </c:pt>
                <c:pt idx="225">
                  <c:v>2.0718229316247901E-2</c:v>
                </c:pt>
                <c:pt idx="226">
                  <c:v>2.0714889788723399E-2</c:v>
                </c:pt>
                <c:pt idx="227">
                  <c:v>2.07115631549975E-2</c:v>
                </c:pt>
                <c:pt idx="228">
                  <c:v>2.07082493502081E-2</c:v>
                </c:pt>
                <c:pt idx="229">
                  <c:v>2.07049483101918E-2</c:v>
                </c:pt>
                <c:pt idx="230">
                  <c:v>2.07016599714657E-2</c:v>
                </c:pt>
                <c:pt idx="231">
                  <c:v>2.0698384271209899E-2</c:v>
                </c:pt>
                <c:pt idx="232">
                  <c:v>2.0695121147250702E-2</c:v>
                </c:pt>
                <c:pt idx="233">
                  <c:v>2.0691870538045099E-2</c:v>
                </c:pt>
                <c:pt idx="234">
                  <c:v>2.0688632382664201E-2</c:v>
                </c:pt>
                <c:pt idx="235">
                  <c:v>2.0685406620779199E-2</c:v>
                </c:pt>
                <c:pt idx="236">
                  <c:v>2.0682193192645901E-2</c:v>
                </c:pt>
                <c:pt idx="237">
                  <c:v>2.0678992039091001E-2</c:v>
                </c:pt>
                <c:pt idx="238">
                  <c:v>2.0675803101499201E-2</c:v>
                </c:pt>
                <c:pt idx="239">
                  <c:v>2.0672626321798799E-2</c:v>
                </c:pt>
                <c:pt idx="240">
                  <c:v>2.0669461642450201E-2</c:v>
                </c:pt>
                <c:pt idx="241">
                  <c:v>2.06663090064334E-2</c:v>
                </c:pt>
                <c:pt idx="242">
                  <c:v>2.0663168357235799E-2</c:v>
                </c:pt>
                <c:pt idx="243">
                  <c:v>2.06600396388411E-2</c:v>
                </c:pt>
                <c:pt idx="244">
                  <c:v>2.0656922795718399E-2</c:v>
                </c:pt>
                <c:pt idx="245">
                  <c:v>2.0653817772811101E-2</c:v>
                </c:pt>
                <c:pt idx="246">
                  <c:v>2.0650724515527501E-2</c:v>
                </c:pt>
                <c:pt idx="247">
                  <c:v>2.0647642969729801E-2</c:v>
                </c:pt>
                <c:pt idx="248">
                  <c:v>2.0644573081725001E-2</c:v>
                </c:pt>
                <c:pt idx="249">
                  <c:v>2.0641514798255801E-2</c:v>
                </c:pt>
                <c:pt idx="250">
                  <c:v>2.0638468066491202E-2</c:v>
                </c:pt>
                <c:pt idx="251">
                  <c:v>2.06354328340181E-2</c:v>
                </c:pt>
                <c:pt idx="252">
                  <c:v>2.06324090488328E-2</c:v>
                </c:pt>
                <c:pt idx="253">
                  <c:v>2.06293966593326E-2</c:v>
                </c:pt>
                <c:pt idx="254">
                  <c:v>2.0626395614308402E-2</c:v>
                </c:pt>
                <c:pt idx="255">
                  <c:v>2.0623405862937001E-2</c:v>
                </c:pt>
                <c:pt idx="256">
                  <c:v>2.0620427354773301E-2</c:v>
                </c:pt>
                <c:pt idx="257">
                  <c:v>2.0617460039743501E-2</c:v>
                </c:pt>
                <c:pt idx="258">
                  <c:v>2.06145038681382E-2</c:v>
                </c:pt>
                <c:pt idx="259">
                  <c:v>2.0611558790605899E-2</c:v>
                </c:pt>
                <c:pt idx="260">
                  <c:v>2.0608624758145899E-2</c:v>
                </c:pt>
                <c:pt idx="261">
                  <c:v>2.0605701722102601E-2</c:v>
                </c:pt>
                <c:pt idx="262">
                  <c:v>2.0602789634159301E-2</c:v>
                </c:pt>
                <c:pt idx="263">
                  <c:v>2.0599888446331899E-2</c:v>
                </c:pt>
                <c:pt idx="264">
                  <c:v>2.0596998110964201E-2</c:v>
                </c:pt>
                <c:pt idx="265">
                  <c:v>2.0594118580721101E-2</c:v>
                </c:pt>
                <c:pt idx="266">
                  <c:v>2.0591249808584299E-2</c:v>
                </c:pt>
                <c:pt idx="267">
                  <c:v>2.0588391747846199E-2</c:v>
                </c:pt>
                <c:pt idx="268">
                  <c:v>2.05855443521058E-2</c:v>
                </c:pt>
                <c:pt idx="269">
                  <c:v>2.0582707575262999E-2</c:v>
                </c:pt>
                <c:pt idx="270">
                  <c:v>2.05798813715144E-2</c:v>
                </c:pt>
                <c:pt idx="271">
                  <c:v>2.0577065695348399E-2</c:v>
                </c:pt>
                <c:pt idx="272">
                  <c:v>2.0574260501540799E-2</c:v>
                </c:pt>
                <c:pt idx="273">
                  <c:v>2.0571465745150602E-2</c:v>
                </c:pt>
                <c:pt idx="274">
                  <c:v>2.0568681381515599E-2</c:v>
                </c:pt>
                <c:pt idx="275">
                  <c:v>2.0565907366248599E-2</c:v>
                </c:pt>
                <c:pt idx="276">
                  <c:v>2.0563143655233099E-2</c:v>
                </c:pt>
                <c:pt idx="277">
                  <c:v>2.0560390204619399E-2</c:v>
                </c:pt>
                <c:pt idx="278">
                  <c:v>2.05576469708212E-2</c:v>
                </c:pt>
                <c:pt idx="279">
                  <c:v>2.0554913910512201E-2</c:v>
                </c:pt>
                <c:pt idx="280">
                  <c:v>2.05521909806218E-2</c:v>
                </c:pt>
                <c:pt idx="281">
                  <c:v>2.0549478138331901E-2</c:v>
                </c:pt>
                <c:pt idx="282">
                  <c:v>2.0546775341073902E-2</c:v>
                </c:pt>
                <c:pt idx="283">
                  <c:v>2.0544082546525299E-2</c:v>
                </c:pt>
                <c:pt idx="284">
                  <c:v>2.05413997126065E-2</c:v>
                </c:pt>
                <c:pt idx="285">
                  <c:v>2.05387267974774E-2</c:v>
                </c:pt>
                <c:pt idx="286">
                  <c:v>2.0536063759535199E-2</c:v>
                </c:pt>
                <c:pt idx="287">
                  <c:v>2.0533410557410699E-2</c:v>
                </c:pt>
                <c:pt idx="288">
                  <c:v>2.0530767149965799E-2</c:v>
                </c:pt>
                <c:pt idx="289">
                  <c:v>2.05281334962907E-2</c:v>
                </c:pt>
                <c:pt idx="290">
                  <c:v>2.0525509555701101E-2</c:v>
                </c:pt>
                <c:pt idx="291">
                  <c:v>2.0522895287736102E-2</c:v>
                </c:pt>
                <c:pt idx="292">
                  <c:v>2.0520290652154698E-2</c:v>
                </c:pt>
                <c:pt idx="293">
                  <c:v>2.0517695608934301E-2</c:v>
                </c:pt>
                <c:pt idx="294">
                  <c:v>2.0515110118267298E-2</c:v>
                </c:pt>
                <c:pt idx="295">
                  <c:v>2.0512534140559799E-2</c:v>
                </c:pt>
                <c:pt idx="296">
                  <c:v>2.0509967636428501E-2</c:v>
                </c:pt>
                <c:pt idx="297">
                  <c:v>2.05074105666983E-2</c:v>
                </c:pt>
                <c:pt idx="298">
                  <c:v>2.05048628924012E-2</c:v>
                </c:pt>
                <c:pt idx="299">
                  <c:v>2.0502324574772701E-2</c:v>
                </c:pt>
                <c:pt idx="300">
                  <c:v>2.0499795575251199E-2</c:v>
                </c:pt>
                <c:pt idx="301">
                  <c:v>2.0497275855474201E-2</c:v>
                </c:pt>
                <c:pt idx="302">
                  <c:v>2.04947653772783E-2</c:v>
                </c:pt>
                <c:pt idx="303">
                  <c:v>2.0492264102695501E-2</c:v>
                </c:pt>
                <c:pt idx="304">
                  <c:v>2.0489771993952501E-2</c:v>
                </c:pt>
                <c:pt idx="305">
                  <c:v>2.0487289013467899E-2</c:v>
                </c:pt>
                <c:pt idx="306">
                  <c:v>2.04848151238512E-2</c:v>
                </c:pt>
                <c:pt idx="307">
                  <c:v>2.0482350287900401E-2</c:v>
                </c:pt>
                <c:pt idx="308">
                  <c:v>2.0479894468600601E-2</c:v>
                </c:pt>
                <c:pt idx="309">
                  <c:v>2.0477447629122299E-2</c:v>
                </c:pt>
                <c:pt idx="310">
                  <c:v>2.0475009732819301E-2</c:v>
                </c:pt>
                <c:pt idx="311">
                  <c:v>2.0472580743227602E-2</c:v>
                </c:pt>
                <c:pt idx="312">
                  <c:v>2.0470160624063601E-2</c:v>
                </c:pt>
                <c:pt idx="313">
                  <c:v>2.0467749339222099E-2</c:v>
                </c:pt>
                <c:pt idx="314">
                  <c:v>2.0465346852776001E-2</c:v>
                </c:pt>
                <c:pt idx="315">
                  <c:v>2.0462953128973001E-2</c:v>
                </c:pt>
                <c:pt idx="316">
                  <c:v>2.0460568132235499E-2</c:v>
                </c:pt>
                <c:pt idx="317">
                  <c:v>2.0458191827158901E-2</c:v>
                </c:pt>
                <c:pt idx="318">
                  <c:v>2.0455824178509999E-2</c:v>
                </c:pt>
                <c:pt idx="319">
                  <c:v>2.0453465151225099E-2</c:v>
                </c:pt>
                <c:pt idx="320">
                  <c:v>2.0451114710409599E-2</c:v>
                </c:pt>
                <c:pt idx="321">
                  <c:v>2.0448772821336201E-2</c:v>
                </c:pt>
                <c:pt idx="322">
                  <c:v>2.0446439449443299E-2</c:v>
                </c:pt>
                <c:pt idx="323">
                  <c:v>2.04441145603344E-2</c:v>
                </c:pt>
                <c:pt idx="324">
                  <c:v>2.0441798119776099E-2</c:v>
                </c:pt>
                <c:pt idx="325">
                  <c:v>2.0439490093697301E-2</c:v>
                </c:pt>
                <c:pt idx="326">
                  <c:v>2.04371904481878E-2</c:v>
                </c:pt>
                <c:pt idx="327">
                  <c:v>2.04348991494974E-2</c:v>
                </c:pt>
                <c:pt idx="328">
                  <c:v>2.04326161640342E-2</c:v>
                </c:pt>
                <c:pt idx="329">
                  <c:v>2.0430341458363699E-2</c:v>
                </c:pt>
                <c:pt idx="330">
                  <c:v>2.0428074999207901E-2</c:v>
                </c:pt>
                <c:pt idx="331">
                  <c:v>2.04258167534438E-2</c:v>
                </c:pt>
                <c:pt idx="332">
                  <c:v>2.0423566688102499E-2</c:v>
                </c:pt>
                <c:pt idx="333">
                  <c:v>2.0421324770367899E-2</c:v>
                </c:pt>
                <c:pt idx="334">
                  <c:v>2.0419090967575999E-2</c:v>
                </c:pt>
                <c:pt idx="335">
                  <c:v>2.04168652472136E-2</c:v>
                </c:pt>
                <c:pt idx="336">
                  <c:v>2.0414647576917199E-2</c:v>
                </c:pt>
                <c:pt idx="337">
                  <c:v>2.0412437924472001E-2</c:v>
                </c:pt>
                <c:pt idx="338">
                  <c:v>2.0410236257811201E-2</c:v>
                </c:pt>
                <c:pt idx="339">
                  <c:v>2.0408042545014701E-2</c:v>
                </c:pt>
                <c:pt idx="340">
                  <c:v>2.0405856754308099E-2</c:v>
                </c:pt>
                <c:pt idx="341">
                  <c:v>2.0403678854062E-2</c:v>
                </c:pt>
                <c:pt idx="342">
                  <c:v>2.0401508812790799E-2</c:v>
                </c:pt>
                <c:pt idx="343">
                  <c:v>2.03993465991518E-2</c:v>
                </c:pt>
                <c:pt idx="344">
                  <c:v>2.0397192181944499E-2</c:v>
                </c:pt>
                <c:pt idx="345">
                  <c:v>2.0395045530109498E-2</c:v>
                </c:pt>
                <c:pt idx="346">
                  <c:v>2.03929066127276E-2</c:v>
                </c:pt>
                <c:pt idx="347">
                  <c:v>2.03907753990187E-2</c:v>
                </c:pt>
                <c:pt idx="348">
                  <c:v>2.0388651858341902E-2</c:v>
                </c:pt>
                <c:pt idx="349">
                  <c:v>2.0386535960193099E-2</c:v>
                </c:pt>
                <c:pt idx="350">
                  <c:v>2.0384427674205698E-2</c:v>
                </c:pt>
                <c:pt idx="351">
                  <c:v>2.0382326970148398E-2</c:v>
                </c:pt>
                <c:pt idx="352">
                  <c:v>2.0380233817925301E-2</c:v>
                </c:pt>
                <c:pt idx="353">
                  <c:v>2.0378148187574899E-2</c:v>
                </c:pt>
                <c:pt idx="354">
                  <c:v>2.0376070049269199E-2</c:v>
                </c:pt>
                <c:pt idx="355">
                  <c:v>2.0373999373312499E-2</c:v>
                </c:pt>
                <c:pt idx="356">
                  <c:v>2.0371936130141498E-2</c:v>
                </c:pt>
                <c:pt idx="357">
                  <c:v>2.0369880290323699E-2</c:v>
                </c:pt>
                <c:pt idx="358">
                  <c:v>2.0367831824557099E-2</c:v>
                </c:pt>
                <c:pt idx="359">
                  <c:v>2.0365790703669302E-2</c:v>
                </c:pt>
                <c:pt idx="360">
                  <c:v>2.0363756898616601E-2</c:v>
                </c:pt>
                <c:pt idx="361">
                  <c:v>2.0361730380483702E-2</c:v>
                </c:pt>
                <c:pt idx="362">
                  <c:v>2.03597111204822E-2</c:v>
                </c:pt>
                <c:pt idx="363">
                  <c:v>2.0357699089950901E-2</c:v>
                </c:pt>
                <c:pt idx="364">
                  <c:v>2.0355694260353999E-2</c:v>
                </c:pt>
                <c:pt idx="365">
                  <c:v>2.0353696603281499E-2</c:v>
                </c:pt>
                <c:pt idx="366">
                  <c:v>2.03517060904473E-2</c:v>
                </c:pt>
                <c:pt idx="367">
                  <c:v>2.0349722693689499E-2</c:v>
                </c:pt>
                <c:pt idx="368">
                  <c:v>2.0347746384969199E-2</c:v>
                </c:pt>
                <c:pt idx="369">
                  <c:v>2.0345777136370001E-2</c:v>
                </c:pt>
                <c:pt idx="370">
                  <c:v>2.0343814920097299E-2</c:v>
                </c:pt>
                <c:pt idx="371">
                  <c:v>2.0341859708477499E-2</c:v>
                </c:pt>
                <c:pt idx="372">
                  <c:v>2.03399114739575E-2</c:v>
                </c:pt>
                <c:pt idx="373">
                  <c:v>2.0337970189104E-2</c:v>
                </c:pt>
                <c:pt idx="374">
                  <c:v>2.0336035826603E-2</c:v>
                </c:pt>
                <c:pt idx="375">
                  <c:v>2.0334108359258699E-2</c:v>
                </c:pt>
                <c:pt idx="376">
                  <c:v>2.0332187759993299E-2</c:v>
                </c:pt>
                <c:pt idx="377">
                  <c:v>2.03302740018464E-2</c:v>
                </c:pt>
                <c:pt idx="378">
                  <c:v>2.0328367057974001E-2</c:v>
                </c:pt>
                <c:pt idx="379">
                  <c:v>2.0326466901648198E-2</c:v>
                </c:pt>
                <c:pt idx="380">
                  <c:v>2.0324573506256501E-2</c:v>
                </c:pt>
                <c:pt idx="381">
                  <c:v>2.03226868453012E-2</c:v>
                </c:pt>
                <c:pt idx="382">
                  <c:v>2.03208068923987E-2</c:v>
                </c:pt>
                <c:pt idx="383">
                  <c:v>2.0318933621279001E-2</c:v>
                </c:pt>
                <c:pt idx="384">
                  <c:v>2.03170670057852E-2</c:v>
                </c:pt>
                <c:pt idx="385">
                  <c:v>2.0315207019872598E-2</c:v>
                </c:pt>
                <c:pt idx="386">
                  <c:v>2.0313353637608601E-2</c:v>
                </c:pt>
                <c:pt idx="387">
                  <c:v>2.0311506833171601E-2</c:v>
                </c:pt>
                <c:pt idx="388">
                  <c:v>2.03096665808511E-2</c:v>
                </c:pt>
                <c:pt idx="389">
                  <c:v>2.0307832855046101E-2</c:v>
                </c:pt>
                <c:pt idx="390">
                  <c:v>2.0306005630265699E-2</c:v>
                </c:pt>
                <c:pt idx="391">
                  <c:v>2.0304184881127799E-2</c:v>
                </c:pt>
                <c:pt idx="392">
                  <c:v>2.0302370582358498E-2</c:v>
                </c:pt>
                <c:pt idx="393">
                  <c:v>2.0300562708792401E-2</c:v>
                </c:pt>
                <c:pt idx="394">
                  <c:v>2.0298761235370999E-2</c:v>
                </c:pt>
                <c:pt idx="395">
                  <c:v>2.0296966137142599E-2</c:v>
                </c:pt>
                <c:pt idx="396">
                  <c:v>2.0295177389262301E-2</c:v>
                </c:pt>
                <c:pt idx="397">
                  <c:v>2.0293394966990098E-2</c:v>
                </c:pt>
                <c:pt idx="398">
                  <c:v>2.0291618845692101E-2</c:v>
                </c:pt>
                <c:pt idx="399">
                  <c:v>2.02898490008388E-2</c:v>
                </c:pt>
                <c:pt idx="400">
                  <c:v>2.0288085408004499E-2</c:v>
                </c:pt>
                <c:pt idx="401">
                  <c:v>2.0286328042867698E-2</c:v>
                </c:pt>
                <c:pt idx="402">
                  <c:v>2.02845768812101E-2</c:v>
                </c:pt>
                <c:pt idx="403">
                  <c:v>2.0282831898915599E-2</c:v>
                </c:pt>
                <c:pt idx="404">
                  <c:v>2.02810930719706E-2</c:v>
                </c:pt>
                <c:pt idx="405">
                  <c:v>2.02793603764631E-2</c:v>
                </c:pt>
                <c:pt idx="406">
                  <c:v>2.02776337885823E-2</c:v>
                </c:pt>
                <c:pt idx="407">
                  <c:v>2.0275913284617999E-2</c:v>
                </c:pt>
                <c:pt idx="408">
                  <c:v>2.0274198840960201E-2</c:v>
                </c:pt>
                <c:pt idx="409">
                  <c:v>2.0272490434098799E-2</c:v>
                </c:pt>
                <c:pt idx="410">
                  <c:v>2.0270788040622399E-2</c:v>
                </c:pt>
                <c:pt idx="411">
                  <c:v>2.0269091637218999E-2</c:v>
                </c:pt>
                <c:pt idx="412">
                  <c:v>2.0267401200674499E-2</c:v>
                </c:pt>
                <c:pt idx="413">
                  <c:v>2.02657167078726E-2</c:v>
                </c:pt>
                <c:pt idx="414">
                  <c:v>2.0264038135794499E-2</c:v>
                </c:pt>
                <c:pt idx="415">
                  <c:v>2.0262365461517998E-2</c:v>
                </c:pt>
                <c:pt idx="416">
                  <c:v>2.0260698662217601E-2</c:v>
                </c:pt>
                <c:pt idx="417">
                  <c:v>2.0259037715163498E-2</c:v>
                </c:pt>
                <c:pt idx="418">
                  <c:v>2.0257382597721599E-2</c:v>
                </c:pt>
                <c:pt idx="419">
                  <c:v>2.0255733287352602E-2</c:v>
                </c:pt>
                <c:pt idx="420">
                  <c:v>2.0254089761612099E-2</c:v>
                </c:pt>
                <c:pt idx="421">
                  <c:v>2.0252451998149599E-2</c:v>
                </c:pt>
                <c:pt idx="422">
                  <c:v>2.02508199747083E-2</c:v>
                </c:pt>
                <c:pt idx="423">
                  <c:v>2.0249193669124699E-2</c:v>
                </c:pt>
                <c:pt idx="424">
                  <c:v>2.0247573059328099E-2</c:v>
                </c:pt>
                <c:pt idx="425">
                  <c:v>2.0245958123340499E-2</c:v>
                </c:pt>
                <c:pt idx="426">
                  <c:v>2.02443488392751E-2</c:v>
                </c:pt>
                <c:pt idx="427">
                  <c:v>2.0242745185337498E-2</c:v>
                </c:pt>
                <c:pt idx="428">
                  <c:v>2.0241147139823699E-2</c:v>
                </c:pt>
                <c:pt idx="429">
                  <c:v>2.0239554681120701E-2</c:v>
                </c:pt>
                <c:pt idx="430">
                  <c:v>2.0237967787705799E-2</c:v>
                </c:pt>
                <c:pt idx="431">
                  <c:v>2.0236386438145799E-2</c:v>
                </c:pt>
                <c:pt idx="432">
                  <c:v>2.02348106110973E-2</c:v>
                </c:pt>
                <c:pt idx="433">
                  <c:v>2.0233240285305699E-2</c:v>
                </c:pt>
                <c:pt idx="434">
                  <c:v>2.0231675439604899E-2</c:v>
                </c:pt>
                <c:pt idx="435">
                  <c:v>2.0230116052917201E-2</c:v>
                </c:pt>
                <c:pt idx="436">
                  <c:v>2.02285621042524E-2</c:v>
                </c:pt>
                <c:pt idx="437">
                  <c:v>2.0227013572708001E-2</c:v>
                </c:pt>
                <c:pt idx="438">
                  <c:v>2.0225470437468002E-2</c:v>
                </c:pt>
                <c:pt idx="439">
                  <c:v>2.0223932677803501E-2</c:v>
                </c:pt>
                <c:pt idx="440">
                  <c:v>2.02224002730714E-2</c:v>
                </c:pt>
                <c:pt idx="441">
                  <c:v>2.0220873202714401E-2</c:v>
                </c:pt>
                <c:pt idx="442">
                  <c:v>2.0219351446260699E-2</c:v>
                </c:pt>
                <c:pt idx="443">
                  <c:v>2.02178349833235E-2</c:v>
                </c:pt>
                <c:pt idx="444">
                  <c:v>2.02163237936006E-2</c:v>
                </c:pt>
                <c:pt idx="445">
                  <c:v>2.0214817856873599E-2</c:v>
                </c:pt>
                <c:pt idx="446">
                  <c:v>2.0213317153008701E-2</c:v>
                </c:pt>
                <c:pt idx="447">
                  <c:v>2.0211821661954801E-2</c:v>
                </c:pt>
                <c:pt idx="448">
                  <c:v>2.0210331363744501E-2</c:v>
                </c:pt>
                <c:pt idx="449">
                  <c:v>2.02088462384926E-2</c:v>
                </c:pt>
                <c:pt idx="450">
                  <c:v>2.02073662663966E-2</c:v>
                </c:pt>
                <c:pt idx="451">
                  <c:v>2.0205891427735601E-2</c:v>
                </c:pt>
                <c:pt idx="452">
                  <c:v>2.0204421702870502E-2</c:v>
                </c:pt>
                <c:pt idx="453">
                  <c:v>2.0202957072243399E-2</c:v>
                </c:pt>
                <c:pt idx="454">
                  <c:v>2.0201497516376999E-2</c:v>
                </c:pt>
                <c:pt idx="455">
                  <c:v>2.0200043015875E-2</c:v>
                </c:pt>
                <c:pt idx="456">
                  <c:v>2.0198593551420601E-2</c:v>
                </c:pt>
                <c:pt idx="457">
                  <c:v>2.0197149103777099E-2</c:v>
                </c:pt>
                <c:pt idx="458">
                  <c:v>2.0195709653787201E-2</c:v>
                </c:pt>
                <c:pt idx="459">
                  <c:v>2.0194275182372601E-2</c:v>
                </c:pt>
                <c:pt idx="460">
                  <c:v>2.0192845670533699E-2</c:v>
                </c:pt>
                <c:pt idx="461">
                  <c:v>2.0191421099348902E-2</c:v>
                </c:pt>
                <c:pt idx="462">
                  <c:v>2.0190001449975299E-2</c:v>
                </c:pt>
                <c:pt idx="463">
                  <c:v>2.0188586703646798E-2</c:v>
                </c:pt>
                <c:pt idx="464">
                  <c:v>2.0187176841675199E-2</c:v>
                </c:pt>
                <c:pt idx="465">
                  <c:v>2.0185771845449001E-2</c:v>
                </c:pt>
                <c:pt idx="466">
                  <c:v>2.01843716964334E-2</c:v>
                </c:pt>
                <c:pt idx="467">
                  <c:v>2.0182976376169701E-2</c:v>
                </c:pt>
                <c:pt idx="468">
                  <c:v>2.0181585866275199E-2</c:v>
                </c:pt>
                <c:pt idx="469">
                  <c:v>2.0180200148442899E-2</c:v>
                </c:pt>
                <c:pt idx="470">
                  <c:v>2.01788192044406E-2</c:v>
                </c:pt>
                <c:pt idx="471">
                  <c:v>2.0177443016111799E-2</c:v>
                </c:pt>
                <c:pt idx="472">
                  <c:v>2.01760715653738E-2</c:v>
                </c:pt>
                <c:pt idx="473">
                  <c:v>2.0174704834218599E-2</c:v>
                </c:pt>
                <c:pt idx="474">
                  <c:v>2.01733428047117E-2</c:v>
                </c:pt>
                <c:pt idx="475">
                  <c:v>2.0171985458992799E-2</c:v>
                </c:pt>
                <c:pt idx="476">
                  <c:v>2.0170632779274299E-2</c:v>
                </c:pt>
                <c:pt idx="477">
                  <c:v>2.0169284747841899E-2</c:v>
                </c:pt>
                <c:pt idx="478">
                  <c:v>2.01679413470537E-2</c:v>
                </c:pt>
                <c:pt idx="479">
                  <c:v>2.0166602559340299E-2</c:v>
                </c:pt>
                <c:pt idx="480">
                  <c:v>2.0165268367203799E-2</c:v>
                </c:pt>
                <c:pt idx="481">
                  <c:v>2.0163938753218799E-2</c:v>
                </c:pt>
                <c:pt idx="482">
                  <c:v>2.0162613700030502E-2</c:v>
                </c:pt>
                <c:pt idx="483">
                  <c:v>2.0161293190355398E-2</c:v>
                </c:pt>
                <c:pt idx="484">
                  <c:v>2.0159977206980699E-2</c:v>
                </c:pt>
                <c:pt idx="485">
                  <c:v>2.0158665732764001E-2</c:v>
                </c:pt>
                <c:pt idx="486">
                  <c:v>2.0157358750633202E-2</c:v>
                </c:pt>
                <c:pt idx="487">
                  <c:v>2.0156056243585501E-2</c:v>
                </c:pt>
                <c:pt idx="488">
                  <c:v>2.0154758194688201E-2</c:v>
                </c:pt>
                <c:pt idx="489">
                  <c:v>2.0153464587077199E-2</c:v>
                </c:pt>
                <c:pt idx="490">
                  <c:v>2.0152175403957698E-2</c:v>
                </c:pt>
                <c:pt idx="491">
                  <c:v>2.0150890628603299E-2</c:v>
                </c:pt>
                <c:pt idx="492">
                  <c:v>2.0149610244355999E-2</c:v>
                </c:pt>
                <c:pt idx="493">
                  <c:v>2.01483342346255E-2</c:v>
                </c:pt>
                <c:pt idx="494">
                  <c:v>2.01470625828893E-2</c:v>
                </c:pt>
                <c:pt idx="495">
                  <c:v>2.0145795272692502E-2</c:v>
                </c:pt>
                <c:pt idx="496">
                  <c:v>2.01445322876471E-2</c:v>
                </c:pt>
                <c:pt idx="497">
                  <c:v>2.0143273611431801E-2</c:v>
                </c:pt>
                <c:pt idx="498">
                  <c:v>2.0142019227792001E-2</c:v>
                </c:pt>
                <c:pt idx="499">
                  <c:v>2.01407691205393E-2</c:v>
                </c:pt>
                <c:pt idx="500">
                  <c:v>2.0139523273551001E-2</c:v>
                </c:pt>
                <c:pt idx="501">
                  <c:v>2.0138281670770398E-2</c:v>
                </c:pt>
                <c:pt idx="502">
                  <c:v>2.01370442962059E-2</c:v>
                </c:pt>
                <c:pt idx="503">
                  <c:v>2.0135811133931002E-2</c:v>
                </c:pt>
                <c:pt idx="504">
                  <c:v>2.0134582168084E-2</c:v>
                </c:pt>
                <c:pt idx="505">
                  <c:v>2.01333573828676E-2</c:v>
                </c:pt>
                <c:pt idx="506">
                  <c:v>2.0132136762549099E-2</c:v>
                </c:pt>
                <c:pt idx="507">
                  <c:v>2.0130920291459499E-2</c:v>
                </c:pt>
                <c:pt idx="508">
                  <c:v>2.0129707953993301E-2</c:v>
                </c:pt>
                <c:pt idx="509">
                  <c:v>2.0128499734608601E-2</c:v>
                </c:pt>
                <c:pt idx="510">
                  <c:v>2.0127295617826502E-2</c:v>
                </c:pt>
                <c:pt idx="511">
                  <c:v>2.01260955882312E-2</c:v>
                </c:pt>
                <c:pt idx="512">
                  <c:v>2.0124899630469199E-2</c:v>
                </c:pt>
                <c:pt idx="513">
                  <c:v>2.0123707729249402E-2</c:v>
                </c:pt>
                <c:pt idx="514">
                  <c:v>2.0122519869342801E-2</c:v>
                </c:pt>
                <c:pt idx="515">
                  <c:v>2.0121336035581899E-2</c:v>
                </c:pt>
                <c:pt idx="516">
                  <c:v>2.01201562128611E-2</c:v>
                </c:pt>
                <c:pt idx="517">
                  <c:v>2.0118980386135799E-2</c:v>
                </c:pt>
                <c:pt idx="518">
                  <c:v>2.0117808540422499E-2</c:v>
                </c:pt>
                <c:pt idx="519">
                  <c:v>2.0116640660798001E-2</c:v>
                </c:pt>
                <c:pt idx="520">
                  <c:v>2.0115476732400099E-2</c:v>
                </c:pt>
                <c:pt idx="521">
                  <c:v>2.0114316740426401E-2</c:v>
                </c:pt>
                <c:pt idx="522">
                  <c:v>2.0113160670134599E-2</c:v>
                </c:pt>
                <c:pt idx="523">
                  <c:v>2.01120085068421E-2</c:v>
                </c:pt>
                <c:pt idx="524">
                  <c:v>2.0110860235925499E-2</c:v>
                </c:pt>
                <c:pt idx="525">
                  <c:v>2.0109715842820699E-2</c:v>
                </c:pt>
                <c:pt idx="526">
                  <c:v>2.01085753130225E-2</c:v>
                </c:pt>
                <c:pt idx="527">
                  <c:v>2.01074386320844E-2</c:v>
                </c:pt>
                <c:pt idx="528">
                  <c:v>2.0106305785618301E-2</c:v>
                </c:pt>
                <c:pt idx="529">
                  <c:v>2.01051767592938E-2</c:v>
                </c:pt>
                <c:pt idx="530">
                  <c:v>2.01040515388391E-2</c:v>
                </c:pt>
                <c:pt idx="531">
                  <c:v>2.0102930110039399E-2</c:v>
                </c:pt>
                <c:pt idx="532">
                  <c:v>2.0101812458737899E-2</c:v>
                </c:pt>
                <c:pt idx="533">
                  <c:v>2.0100698570834401E-2</c:v>
                </c:pt>
                <c:pt idx="534">
                  <c:v>2.0099588432286101E-2</c:v>
                </c:pt>
                <c:pt idx="535">
                  <c:v>2.0098482029106399E-2</c:v>
                </c:pt>
                <c:pt idx="536">
                  <c:v>2.0097379347365399E-2</c:v>
                </c:pt>
                <c:pt idx="537">
                  <c:v>2.00962803731893E-2</c:v>
                </c:pt>
                <c:pt idx="538">
                  <c:v>2.00951850927602E-2</c:v>
                </c:pt>
                <c:pt idx="539">
                  <c:v>2.0094093492316001E-2</c:v>
                </c:pt>
                <c:pt idx="540">
                  <c:v>2.00930055581501E-2</c:v>
                </c:pt>
                <c:pt idx="541">
                  <c:v>2.0091921276610799E-2</c:v>
                </c:pt>
                <c:pt idx="542">
                  <c:v>2.00908406341017E-2</c:v>
                </c:pt>
                <c:pt idx="543">
                  <c:v>2.0089763617081199E-2</c:v>
                </c:pt>
                <c:pt idx="544">
                  <c:v>2.0088690212061899E-2</c:v>
                </c:pt>
                <c:pt idx="545">
                  <c:v>2.0087620405611101E-2</c:v>
                </c:pt>
                <c:pt idx="546">
                  <c:v>2.00865541843494E-2</c:v>
                </c:pt>
                <c:pt idx="547">
                  <c:v>2.0085491534952201E-2</c:v>
                </c:pt>
                <c:pt idx="548">
                  <c:v>2.0084432444147801E-2</c:v>
                </c:pt>
                <c:pt idx="549">
                  <c:v>2.0083376898718301E-2</c:v>
                </c:pt>
                <c:pt idx="550">
                  <c:v>2.0082324885498399E-2</c:v>
                </c:pt>
                <c:pt idx="551">
                  <c:v>2.0081276391376399E-2</c:v>
                </c:pt>
                <c:pt idx="552">
                  <c:v>2.0080231403292501E-2</c:v>
                </c:pt>
                <c:pt idx="553">
                  <c:v>2.0079189908240199E-2</c:v>
                </c:pt>
                <c:pt idx="554">
                  <c:v>2.00781518932645E-2</c:v>
                </c:pt>
                <c:pt idx="555">
                  <c:v>2.0077117345462799E-2</c:v>
                </c:pt>
                <c:pt idx="556">
                  <c:v>2.0076086251984301E-2</c:v>
                </c:pt>
                <c:pt idx="557">
                  <c:v>2.0075058600029599E-2</c:v>
                </c:pt>
                <c:pt idx="558">
                  <c:v>2.0074034376850701E-2</c:v>
                </c:pt>
                <c:pt idx="559">
                  <c:v>2.0073013569751001E-2</c:v>
                </c:pt>
                <c:pt idx="560">
                  <c:v>2.0071996166084301E-2</c:v>
                </c:pt>
                <c:pt idx="561">
                  <c:v>2.00709821532555E-2</c:v>
                </c:pt>
                <c:pt idx="562">
                  <c:v>2.0069971518719899E-2</c:v>
                </c:pt>
                <c:pt idx="563">
                  <c:v>2.0068964249983098E-2</c:v>
                </c:pt>
                <c:pt idx="564">
                  <c:v>2.0067960334600499E-2</c:v>
                </c:pt>
                <c:pt idx="565">
                  <c:v>2.0066959760177701E-2</c:v>
                </c:pt>
                <c:pt idx="566">
                  <c:v>2.00659625143698E-2</c:v>
                </c:pt>
                <c:pt idx="567">
                  <c:v>2.0064968584881201E-2</c:v>
                </c:pt>
                <c:pt idx="568">
                  <c:v>2.0063977959465702E-2</c:v>
                </c:pt>
                <c:pt idx="569">
                  <c:v>2.0062990625926001E-2</c:v>
                </c:pt>
                <c:pt idx="570">
                  <c:v>2.00620065721137E-2</c:v>
                </c:pt>
                <c:pt idx="571">
                  <c:v>2.00610257859287E-2</c:v>
                </c:pt>
                <c:pt idx="572">
                  <c:v>2.0060048255319599E-2</c:v>
                </c:pt>
                <c:pt idx="573">
                  <c:v>2.0059073968282999E-2</c:v>
                </c:pt>
                <c:pt idx="574">
                  <c:v>2.0058102912863699E-2</c:v>
                </c:pt>
                <c:pt idx="575">
                  <c:v>2.0057135077153902E-2</c:v>
                </c:pt>
                <c:pt idx="576">
                  <c:v>2.0056170449293802E-2</c:v>
                </c:pt>
                <c:pt idx="577">
                  <c:v>2.0055209017470599E-2</c:v>
                </c:pt>
                <c:pt idx="578">
                  <c:v>2.0054250769918899E-2</c:v>
                </c:pt>
                <c:pt idx="579">
                  <c:v>2.00532956949202E-2</c:v>
                </c:pt>
                <c:pt idx="580">
                  <c:v>2.0052343780802701E-2</c:v>
                </c:pt>
                <c:pt idx="581">
                  <c:v>2.0051395015941401E-2</c:v>
                </c:pt>
                <c:pt idx="582">
                  <c:v>2.0050449388757299E-2</c:v>
                </c:pt>
                <c:pt idx="583">
                  <c:v>2.00495068877178E-2</c:v>
                </c:pt>
                <c:pt idx="584">
                  <c:v>2.0048567501336399E-2</c:v>
                </c:pt>
                <c:pt idx="585">
                  <c:v>2.0047631218172199E-2</c:v>
                </c:pt>
                <c:pt idx="586">
                  <c:v>2.0046698026830002E-2</c:v>
                </c:pt>
                <c:pt idx="587">
                  <c:v>2.0045767915959901E-2</c:v>
                </c:pt>
                <c:pt idx="588">
                  <c:v>2.00448408742573E-2</c:v>
                </c:pt>
                <c:pt idx="589">
                  <c:v>2.0043916890462799E-2</c:v>
                </c:pt>
                <c:pt idx="590">
                  <c:v>2.0042995953361301E-2</c:v>
                </c:pt>
                <c:pt idx="591">
                  <c:v>2.0042078051782899E-2</c:v>
                </c:pt>
                <c:pt idx="592">
                  <c:v>2.00411631746019E-2</c:v>
                </c:pt>
                <c:pt idx="593">
                  <c:v>2.00402513107369E-2</c:v>
                </c:pt>
                <c:pt idx="594">
                  <c:v>2.00393424491506E-2</c:v>
                </c:pt>
                <c:pt idx="595">
                  <c:v>2.0038436578849701E-2</c:v>
                </c:pt>
                <c:pt idx="596">
                  <c:v>2.00375336888843E-2</c:v>
                </c:pt>
                <c:pt idx="597">
                  <c:v>2.00366337683483E-2</c:v>
                </c:pt>
                <c:pt idx="598">
                  <c:v>2.00357368063789E-2</c:v>
                </c:pt>
                <c:pt idx="599">
                  <c:v>2.00348427921564E-2</c:v>
                </c:pt>
                <c:pt idx="600">
                  <c:v>2.00339517149042E-2</c:v>
                </c:pt>
                <c:pt idx="601">
                  <c:v>2.0033063563888301E-2</c:v>
                </c:pt>
                <c:pt idx="602">
                  <c:v>2.0032178328417499E-2</c:v>
                </c:pt>
                <c:pt idx="603">
                  <c:v>2.00312959978429E-2</c:v>
                </c:pt>
                <c:pt idx="604">
                  <c:v>2.0030416561558101E-2</c:v>
                </c:pt>
                <c:pt idx="605">
                  <c:v>2.0029540008998498E-2</c:v>
                </c:pt>
                <c:pt idx="606">
                  <c:v>2.0028666329641499E-2</c:v>
                </c:pt>
                <c:pt idx="607">
                  <c:v>2.0027795513006399E-2</c:v>
                </c:pt>
                <c:pt idx="608">
                  <c:v>2.0026927548653799E-2</c:v>
                </c:pt>
                <c:pt idx="609">
                  <c:v>2.0026062426185799E-2</c:v>
                </c:pt>
                <c:pt idx="610">
                  <c:v>2.0025200135245801E-2</c:v>
                </c:pt>
                <c:pt idx="611">
                  <c:v>2.0024340665518101E-2</c:v>
                </c:pt>
                <c:pt idx="612">
                  <c:v>2.0023484006727901E-2</c:v>
                </c:pt>
                <c:pt idx="613">
                  <c:v>2.0022630148641099E-2</c:v>
                </c:pt>
                <c:pt idx="614">
                  <c:v>2.00217790810642E-2</c:v>
                </c:pt>
                <c:pt idx="615">
                  <c:v>2.0020930793844E-2</c:v>
                </c:pt>
                <c:pt idx="616">
                  <c:v>2.0020085276867199E-2</c:v>
                </c:pt>
                <c:pt idx="617">
                  <c:v>2.0019242520061001E-2</c:v>
                </c:pt>
                <c:pt idx="618">
                  <c:v>2.0018402513392201E-2</c:v>
                </c:pt>
                <c:pt idx="619">
                  <c:v>2.0017565246867101E-2</c:v>
                </c:pt>
                <c:pt idx="620">
                  <c:v>2.0016730710532001E-2</c:v>
                </c:pt>
                <c:pt idx="621">
                  <c:v>2.0015898894472198E-2</c:v>
                </c:pt>
                <c:pt idx="622">
                  <c:v>2.00150697888122E-2</c:v>
                </c:pt>
                <c:pt idx="623">
                  <c:v>2.0014243383715401E-2</c:v>
                </c:pt>
                <c:pt idx="624">
                  <c:v>2.00134196693844E-2</c:v>
                </c:pt>
                <c:pt idx="625">
                  <c:v>2.0012598636060301E-2</c:v>
                </c:pt>
                <c:pt idx="626">
                  <c:v>2.00117802740227E-2</c:v>
                </c:pt>
                <c:pt idx="627">
                  <c:v>2.0010964573589599E-2</c:v>
                </c:pt>
                <c:pt idx="628">
                  <c:v>2.0010151525117301E-2</c:v>
                </c:pt>
                <c:pt idx="629">
                  <c:v>2.0009341119000101E-2</c:v>
                </c:pt>
                <c:pt idx="630">
                  <c:v>2.0008533345670002E-2</c:v>
                </c:pt>
                <c:pt idx="631">
                  <c:v>2.0007728195596899E-2</c:v>
                </c:pt>
                <c:pt idx="632">
                  <c:v>2.00069256592884E-2</c:v>
                </c:pt>
                <c:pt idx="633">
                  <c:v>2.0006125727289398E-2</c:v>
                </c:pt>
                <c:pt idx="634">
                  <c:v>2.00053283901819E-2</c:v>
                </c:pt>
                <c:pt idx="635">
                  <c:v>2.0004533638585301E-2</c:v>
                </c:pt>
                <c:pt idx="636">
                  <c:v>2.00037414631558E-2</c:v>
                </c:pt>
                <c:pt idx="637">
                  <c:v>2.0002951854586299E-2</c:v>
                </c:pt>
                <c:pt idx="638">
                  <c:v>2.00021648036065E-2</c:v>
                </c:pt>
                <c:pt idx="639">
                  <c:v>2.0001380300982499E-2</c:v>
                </c:pt>
                <c:pt idx="640">
                  <c:v>2.0000598337516998E-2</c:v>
                </c:pt>
                <c:pt idx="641">
                  <c:v>1.9999818904048301E-2</c:v>
                </c:pt>
                <c:pt idx="642">
                  <c:v>1.9999041991451399E-2</c:v>
                </c:pt>
                <c:pt idx="643">
                  <c:v>1.99982675906368E-2</c:v>
                </c:pt>
                <c:pt idx="644">
                  <c:v>1.9997495692550799E-2</c:v>
                </c:pt>
                <c:pt idx="645">
                  <c:v>1.9996726288175101E-2</c:v>
                </c:pt>
                <c:pt idx="646">
                  <c:v>1.9995959368527501E-2</c:v>
                </c:pt>
                <c:pt idx="647">
                  <c:v>1.99951949246602E-2</c:v>
                </c:pt>
                <c:pt idx="648">
                  <c:v>1.99944329476613E-2</c:v>
                </c:pt>
                <c:pt idx="649">
                  <c:v>1.9993673428653502E-2</c:v>
                </c:pt>
                <c:pt idx="650">
                  <c:v>1.9992916358794299E-2</c:v>
                </c:pt>
                <c:pt idx="651">
                  <c:v>1.99921617292762E-2</c:v>
                </c:pt>
                <c:pt idx="652">
                  <c:v>1.9991409531325999E-2</c:v>
                </c:pt>
                <c:pt idx="653">
                  <c:v>1.9990659756204902E-2</c:v>
                </c:pt>
                <c:pt idx="654">
                  <c:v>1.9989912395208798E-2</c:v>
                </c:pt>
                <c:pt idx="655">
                  <c:v>1.9989167439667201E-2</c:v>
                </c:pt>
                <c:pt idx="656">
                  <c:v>1.9988424880943999E-2</c:v>
                </c:pt>
                <c:pt idx="657">
                  <c:v>1.9987684710436701E-2</c:v>
                </c:pt>
                <c:pt idx="658">
                  <c:v>1.99869469195764E-2</c:v>
                </c:pt>
                <c:pt idx="659">
                  <c:v>1.9986211499828099E-2</c:v>
                </c:pt>
                <c:pt idx="660">
                  <c:v>1.9985478442690201E-2</c:v>
                </c:pt>
                <c:pt idx="661">
                  <c:v>1.9984747739694001E-2</c:v>
                </c:pt>
                <c:pt idx="662">
                  <c:v>1.9984019382404301E-2</c:v>
                </c:pt>
                <c:pt idx="663">
                  <c:v>1.9983293362419E-2</c:v>
                </c:pt>
                <c:pt idx="664">
                  <c:v>1.9982569671368501E-2</c:v>
                </c:pt>
                <c:pt idx="665">
                  <c:v>1.9981848300916202E-2</c:v>
                </c:pt>
                <c:pt idx="666">
                  <c:v>1.99811292427584E-2</c:v>
                </c:pt>
                <c:pt idx="667">
                  <c:v>1.9980412488622999E-2</c:v>
                </c:pt>
                <c:pt idx="668">
                  <c:v>1.9979698030271002E-2</c:v>
                </c:pt>
                <c:pt idx="669">
                  <c:v>1.9978985859495299E-2</c:v>
                </c:pt>
                <c:pt idx="670">
                  <c:v>1.9978275968121E-2</c:v>
                </c:pt>
                <c:pt idx="671">
                  <c:v>1.9977568348005102E-2</c:v>
                </c:pt>
                <c:pt idx="672">
                  <c:v>1.99768629910363E-2</c:v>
                </c:pt>
                <c:pt idx="673">
                  <c:v>1.9976159889134999E-2</c:v>
                </c:pt>
                <c:pt idx="674">
                  <c:v>1.9975459034253101E-2</c:v>
                </c:pt>
                <c:pt idx="675">
                  <c:v>1.9974760418374E-2</c:v>
                </c:pt>
                <c:pt idx="676">
                  <c:v>1.9974064033512699E-2</c:v>
                </c:pt>
                <c:pt idx="677">
                  <c:v>1.99733698717145E-2</c:v>
                </c:pt>
                <c:pt idx="678">
                  <c:v>1.9972677925056598E-2</c:v>
                </c:pt>
                <c:pt idx="679">
                  <c:v>1.9971988185646401E-2</c:v>
                </c:pt>
                <c:pt idx="680">
                  <c:v>1.9971300645622601E-2</c:v>
                </c:pt>
                <c:pt idx="681">
                  <c:v>1.9970615297154298E-2</c:v>
                </c:pt>
                <c:pt idx="682">
                  <c:v>1.9969932132441099E-2</c:v>
                </c:pt>
                <c:pt idx="683">
                  <c:v>1.9969251143712799E-2</c:v>
                </c:pt>
                <c:pt idx="684">
                  <c:v>1.9968572323229801E-2</c:v>
                </c:pt>
                <c:pt idx="685">
                  <c:v>1.9967895663282699E-2</c:v>
                </c:pt>
                <c:pt idx="686">
                  <c:v>1.9967221156191602E-2</c:v>
                </c:pt>
                <c:pt idx="687">
                  <c:v>1.9966548794306802E-2</c:v>
                </c:pt>
                <c:pt idx="688">
                  <c:v>1.9965878570008502E-2</c:v>
                </c:pt>
                <c:pt idx="689">
                  <c:v>1.9965210475706301E-2</c:v>
                </c:pt>
                <c:pt idx="690">
                  <c:v>1.99645445038392E-2</c:v>
                </c:pt>
                <c:pt idx="691">
                  <c:v>1.9963880646876101E-2</c:v>
                </c:pt>
                <c:pt idx="692">
                  <c:v>1.9963218897314498E-2</c:v>
                </c:pt>
                <c:pt idx="693">
                  <c:v>1.9962559247681699E-2</c:v>
                </c:pt>
                <c:pt idx="694">
                  <c:v>1.99619016905336E-2</c:v>
                </c:pt>
                <c:pt idx="695">
                  <c:v>1.9961246218454999E-2</c:v>
                </c:pt>
                <c:pt idx="696">
                  <c:v>1.9960592824059799E-2</c:v>
                </c:pt>
                <c:pt idx="697">
                  <c:v>1.99599414999902E-2</c:v>
                </c:pt>
                <c:pt idx="698">
                  <c:v>1.99592922389175E-2</c:v>
                </c:pt>
                <c:pt idx="699">
                  <c:v>1.9958645033540601E-2</c:v>
                </c:pt>
                <c:pt idx="700">
                  <c:v>1.9957999876587501E-2</c:v>
                </c:pt>
                <c:pt idx="701">
                  <c:v>1.9957356760814102E-2</c:v>
                </c:pt>
                <c:pt idx="702">
                  <c:v>1.99567156790042E-2</c:v>
                </c:pt>
                <c:pt idx="703">
                  <c:v>1.99560766239699E-2</c:v>
                </c:pt>
                <c:pt idx="704">
                  <c:v>1.99554395885508E-2</c:v>
                </c:pt>
                <c:pt idx="705">
                  <c:v>1.99548045656146E-2</c:v>
                </c:pt>
                <c:pt idx="706">
                  <c:v>1.9954171548056499E-2</c:v>
                </c:pt>
                <c:pt idx="707">
                  <c:v>1.9953540528799E-2</c:v>
                </c:pt>
                <c:pt idx="708">
                  <c:v>1.99529115007922E-2</c:v>
                </c:pt>
                <c:pt idx="709">
                  <c:v>1.9952284457013501E-2</c:v>
                </c:pt>
                <c:pt idx="710">
                  <c:v>1.9951659390467402E-2</c:v>
                </c:pt>
                <c:pt idx="711">
                  <c:v>1.9951036294185501E-2</c:v>
                </c:pt>
                <c:pt idx="712">
                  <c:v>1.9950415161226299E-2</c:v>
                </c:pt>
                <c:pt idx="713">
                  <c:v>1.9949795984675101E-2</c:v>
                </c:pt>
                <c:pt idx="714">
                  <c:v>1.99491787576439E-2</c:v>
                </c:pt>
                <c:pt idx="715">
                  <c:v>1.9948563473271699E-2</c:v>
                </c:pt>
                <c:pt idx="716">
                  <c:v>1.9947950124723501E-2</c:v>
                </c:pt>
                <c:pt idx="717">
                  <c:v>1.99473387051908E-2</c:v>
                </c:pt>
                <c:pt idx="718">
                  <c:v>1.99467292078917E-2</c:v>
                </c:pt>
                <c:pt idx="719">
                  <c:v>1.99461216260702E-2</c:v>
                </c:pt>
                <c:pt idx="720">
                  <c:v>1.9945515952996401E-2</c:v>
                </c:pt>
                <c:pt idx="721">
                  <c:v>1.9944912181966399E-2</c:v>
                </c:pt>
                <c:pt idx="722">
                  <c:v>1.9944310306302299E-2</c:v>
                </c:pt>
                <c:pt idx="723">
                  <c:v>1.9943710319351701E-2</c:v>
                </c:pt>
                <c:pt idx="724">
                  <c:v>1.9943112214487899E-2</c:v>
                </c:pt>
                <c:pt idx="725">
                  <c:v>1.9942515985110001E-2</c:v>
                </c:pt>
                <c:pt idx="726">
                  <c:v>1.99419216246422E-2</c:v>
                </c:pt>
                <c:pt idx="727">
                  <c:v>1.9941329126534301E-2</c:v>
                </c:pt>
                <c:pt idx="728">
                  <c:v>1.9940738484261099E-2</c:v>
                </c:pt>
                <c:pt idx="729">
                  <c:v>1.9940149691322601E-2</c:v>
                </c:pt>
                <c:pt idx="730">
                  <c:v>1.9939562741244001E-2</c:v>
                </c:pt>
                <c:pt idx="731">
                  <c:v>1.99389776275752E-2</c:v>
                </c:pt>
                <c:pt idx="732">
                  <c:v>1.99383943438909E-2</c:v>
                </c:pt>
                <c:pt idx="733">
                  <c:v>1.99378128837907E-2</c:v>
                </c:pt>
                <c:pt idx="734">
                  <c:v>1.99372332408988E-2</c:v>
                </c:pt>
                <c:pt idx="735">
                  <c:v>1.99366554088636E-2</c:v>
                </c:pt>
                <c:pt idx="736">
                  <c:v>1.9936079381358301E-2</c:v>
                </c:pt>
                <c:pt idx="737">
                  <c:v>1.9935505152080198E-2</c:v>
                </c:pt>
                <c:pt idx="738">
                  <c:v>1.99349327147509E-2</c:v>
                </c:pt>
                <c:pt idx="739">
                  <c:v>1.9934362063115999E-2</c:v>
                </c:pt>
                <c:pt idx="740">
                  <c:v>1.99337931909453E-2</c:v>
                </c:pt>
                <c:pt idx="741">
                  <c:v>1.99332260920323E-2</c:v>
                </c:pt>
                <c:pt idx="742">
                  <c:v>1.9932660760194499E-2</c:v>
                </c:pt>
                <c:pt idx="743">
                  <c:v>1.9932097189272999E-2</c:v>
                </c:pt>
                <c:pt idx="744">
                  <c:v>1.9931535373132501E-2</c:v>
                </c:pt>
                <c:pt idx="745">
                  <c:v>1.9930975305661298E-2</c:v>
                </c:pt>
                <c:pt idx="746">
                  <c:v>1.99304169807713E-2</c:v>
                </c:pt>
                <c:pt idx="747">
                  <c:v>1.99298603923974E-2</c:v>
                </c:pt>
                <c:pt idx="748">
                  <c:v>1.9929305534497899E-2</c:v>
                </c:pt>
                <c:pt idx="749">
                  <c:v>1.9928752401054298E-2</c:v>
                </c:pt>
                <c:pt idx="750">
                  <c:v>1.9928200986070999E-2</c:v>
                </c:pt>
                <c:pt idx="751">
                  <c:v>1.99276512835754E-2</c:v>
                </c:pt>
                <c:pt idx="752">
                  <c:v>1.9927103287618E-2</c:v>
                </c:pt>
                <c:pt idx="753">
                  <c:v>1.99265569922717E-2</c:v>
                </c:pt>
                <c:pt idx="754">
                  <c:v>1.9926012391632299E-2</c:v>
                </c:pt>
                <c:pt idx="755">
                  <c:v>1.99254694798181E-2</c:v>
                </c:pt>
                <c:pt idx="756">
                  <c:v>1.9924928250969899E-2</c:v>
                </c:pt>
                <c:pt idx="757">
                  <c:v>1.9924388699250999E-2</c:v>
                </c:pt>
                <c:pt idx="758">
                  <c:v>1.9923850818846602E-2</c:v>
                </c:pt>
                <c:pt idx="759">
                  <c:v>1.99233146039649E-2</c:v>
                </c:pt>
                <c:pt idx="760">
                  <c:v>1.9922780048835399E-2</c:v>
                </c:pt>
                <c:pt idx="761">
                  <c:v>1.9922247147710199E-2</c:v>
                </c:pt>
                <c:pt idx="762">
                  <c:v>1.9921715894862999E-2</c:v>
                </c:pt>
                <c:pt idx="763">
                  <c:v>1.9921186284589401E-2</c:v>
                </c:pt>
                <c:pt idx="764">
                  <c:v>1.9920658311206998E-2</c:v>
                </c:pt>
                <c:pt idx="765">
                  <c:v>1.9920131969054899E-2</c:v>
                </c:pt>
                <c:pt idx="766">
                  <c:v>1.9919607252493799E-2</c:v>
                </c:pt>
                <c:pt idx="767">
                  <c:v>1.9919084155905899E-2</c:v>
                </c:pt>
                <c:pt idx="768">
                  <c:v>1.9918562673694799E-2</c:v>
                </c:pt>
                <c:pt idx="769">
                  <c:v>1.9918042800285401E-2</c:v>
                </c:pt>
                <c:pt idx="770">
                  <c:v>1.9917524530123999E-2</c:v>
                </c:pt>
                <c:pt idx="771">
                  <c:v>1.9917007857677801E-2</c:v>
                </c:pt>
                <c:pt idx="772">
                  <c:v>1.9916492777435301E-2</c:v>
                </c:pt>
                <c:pt idx="773">
                  <c:v>1.9915979283905899E-2</c:v>
                </c:pt>
                <c:pt idx="774">
                  <c:v>1.99154673716198E-2</c:v>
                </c:pt>
                <c:pt idx="775">
                  <c:v>1.9914957035128099E-2</c:v>
                </c:pt>
                <c:pt idx="776">
                  <c:v>1.9914448269002599E-2</c:v>
                </c:pt>
                <c:pt idx="777">
                  <c:v>1.99139410678358E-2</c:v>
                </c:pt>
                <c:pt idx="778">
                  <c:v>1.9913435426240599E-2</c:v>
                </c:pt>
                <c:pt idx="779">
                  <c:v>1.9912931338850502E-2</c:v>
                </c:pt>
                <c:pt idx="780">
                  <c:v>1.99124288003194E-2</c:v>
                </c:pt>
                <c:pt idx="781">
                  <c:v>1.9911927805321299E-2</c:v>
                </c:pt>
                <c:pt idx="782">
                  <c:v>1.9911428348550801E-2</c:v>
                </c:pt>
                <c:pt idx="783">
                  <c:v>1.99109304247224E-2</c:v>
                </c:pt>
                <c:pt idx="784">
                  <c:v>1.9910434028570598E-2</c:v>
                </c:pt>
                <c:pt idx="785">
                  <c:v>1.9909939154849898E-2</c:v>
                </c:pt>
                <c:pt idx="786">
                  <c:v>1.9909445798335E-2</c:v>
                </c:pt>
                <c:pt idx="787">
                  <c:v>1.9908953953819902E-2</c:v>
                </c:pt>
                <c:pt idx="788">
                  <c:v>1.99084636161188E-2</c:v>
                </c:pt>
                <c:pt idx="789">
                  <c:v>1.9907974780065299E-2</c:v>
                </c:pt>
                <c:pt idx="790">
                  <c:v>1.99074874405126E-2</c:v>
                </c:pt>
                <c:pt idx="791">
                  <c:v>1.9907001592333301E-2</c:v>
                </c:pt>
                <c:pt idx="792">
                  <c:v>1.99065172304198E-2</c:v>
                </c:pt>
                <c:pt idx="793">
                  <c:v>1.9906034349683601E-2</c:v>
                </c:pt>
                <c:pt idx="794">
                  <c:v>1.9905552945055201E-2</c:v>
                </c:pt>
                <c:pt idx="795">
                  <c:v>1.99050730114846E-2</c:v>
                </c:pt>
                <c:pt idx="796">
                  <c:v>1.99045945439409E-2</c:v>
                </c:pt>
                <c:pt idx="797">
                  <c:v>1.99041175374122E-2</c:v>
                </c:pt>
                <c:pt idx="798">
                  <c:v>1.99036419869052E-2</c:v>
                </c:pt>
                <c:pt idx="799">
                  <c:v>1.9903167887446199E-2</c:v>
                </c:pt>
                <c:pt idx="800">
                  <c:v>1.9902695234079601E-2</c:v>
                </c:pt>
                <c:pt idx="801">
                  <c:v>1.9902224021868802E-2</c:v>
                </c:pt>
                <c:pt idx="802">
                  <c:v>1.9901754245895801E-2</c:v>
                </c:pt>
                <c:pt idx="803">
                  <c:v>1.9901285901261299E-2</c:v>
                </c:pt>
                <c:pt idx="804">
                  <c:v>1.9900818983084299E-2</c:v>
                </c:pt>
                <c:pt idx="805">
                  <c:v>1.9900353486502299E-2</c:v>
                </c:pt>
                <c:pt idx="806">
                  <c:v>1.98998894066711E-2</c:v>
                </c:pt>
                <c:pt idx="807">
                  <c:v>1.9899426738764901E-2</c:v>
                </c:pt>
                <c:pt idx="808">
                  <c:v>1.9898965477976E-2</c:v>
                </c:pt>
                <c:pt idx="809">
                  <c:v>1.9898505619514801E-2</c:v>
                </c:pt>
                <c:pt idx="810">
                  <c:v>1.98980471586097E-2</c:v>
                </c:pt>
                <c:pt idx="811">
                  <c:v>1.9897590090507299E-2</c:v>
                </c:pt>
                <c:pt idx="812">
                  <c:v>1.9897134410471799E-2</c:v>
                </c:pt>
                <c:pt idx="813">
                  <c:v>1.9896680113785301E-2</c:v>
                </c:pt>
                <c:pt idx="814">
                  <c:v>1.9896227195747899E-2</c:v>
                </c:pt>
                <c:pt idx="815">
                  <c:v>1.98957756516773E-2</c:v>
                </c:pt>
                <c:pt idx="816">
                  <c:v>1.98953254769084E-2</c:v>
                </c:pt>
                <c:pt idx="817">
                  <c:v>1.9894876666794299E-2</c:v>
                </c:pt>
                <c:pt idx="818">
                  <c:v>1.9894429216704999E-2</c:v>
                </c:pt>
                <c:pt idx="819">
                  <c:v>1.9893983122028301E-2</c:v>
                </c:pt>
                <c:pt idx="820">
                  <c:v>1.9893538378169099E-2</c:v>
                </c:pt>
                <c:pt idx="821">
                  <c:v>1.98930949805496E-2</c:v>
                </c:pt>
                <c:pt idx="822">
                  <c:v>1.98926529246094E-2</c:v>
                </c:pt>
                <c:pt idx="823">
                  <c:v>1.9892212205804699E-2</c:v>
                </c:pt>
                <c:pt idx="824">
                  <c:v>1.98917728196095E-2</c:v>
                </c:pt>
                <c:pt idx="825">
                  <c:v>1.9891334761514098E-2</c:v>
                </c:pt>
                <c:pt idx="826">
                  <c:v>1.9890898027026E-2</c:v>
                </c:pt>
                <c:pt idx="827">
                  <c:v>1.9890462611669799E-2</c:v>
                </c:pt>
                <c:pt idx="828">
                  <c:v>1.98900285109864E-2</c:v>
                </c:pt>
                <c:pt idx="829">
                  <c:v>1.9889595720533702E-2</c:v>
                </c:pt>
                <c:pt idx="830">
                  <c:v>1.98891642358861E-2</c:v>
                </c:pt>
                <c:pt idx="831">
                  <c:v>1.98887340526347E-2</c:v>
                </c:pt>
                <c:pt idx="832">
                  <c:v>1.98883051663871E-2</c:v>
                </c:pt>
                <c:pt idx="833">
                  <c:v>1.98878775727672E-2</c:v>
                </c:pt>
                <c:pt idx="834">
                  <c:v>1.98874512674155E-2</c:v>
                </c:pt>
                <c:pt idx="835">
                  <c:v>1.98870262459886E-2</c:v>
                </c:pt>
                <c:pt idx="836">
                  <c:v>1.9886602504159599E-2</c:v>
                </c:pt>
                <c:pt idx="837">
                  <c:v>1.9886180037617399E-2</c:v>
                </c:pt>
                <c:pt idx="838">
                  <c:v>1.9885758842067301E-2</c:v>
                </c:pt>
                <c:pt idx="839">
                  <c:v>1.9885338913230698E-2</c:v>
                </c:pt>
                <c:pt idx="840">
                  <c:v>1.9884920246844601E-2</c:v>
                </c:pt>
                <c:pt idx="841">
                  <c:v>1.98845028386626E-2</c:v>
                </c:pt>
                <c:pt idx="842">
                  <c:v>1.9884086684453399E-2</c:v>
                </c:pt>
                <c:pt idx="843">
                  <c:v>1.9883671780001898E-2</c:v>
                </c:pt>
                <c:pt idx="844">
                  <c:v>1.9883258121108801E-2</c:v>
                </c:pt>
                <c:pt idx="845">
                  <c:v>1.9882845703590099E-2</c:v>
                </c:pt>
                <c:pt idx="846">
                  <c:v>1.9882434523277901E-2</c:v>
                </c:pt>
                <c:pt idx="847">
                  <c:v>1.98820245760194E-2</c:v>
                </c:pt>
                <c:pt idx="848">
                  <c:v>1.98816158576775E-2</c:v>
                </c:pt>
                <c:pt idx="849">
                  <c:v>1.9881208364130501E-2</c:v>
                </c:pt>
                <c:pt idx="850">
                  <c:v>1.98808020912721E-2</c:v>
                </c:pt>
                <c:pt idx="851">
                  <c:v>1.9880397035010999E-2</c:v>
                </c:pt>
                <c:pt idx="852">
                  <c:v>1.9879993191271501E-2</c:v>
                </c:pt>
                <c:pt idx="853">
                  <c:v>1.98795905559929E-2</c:v>
                </c:pt>
                <c:pt idx="854">
                  <c:v>1.98791891251296E-2</c:v>
                </c:pt>
                <c:pt idx="855">
                  <c:v>1.9878788894651101E-2</c:v>
                </c:pt>
                <c:pt idx="856">
                  <c:v>1.9878389860541901E-2</c:v>
                </c:pt>
                <c:pt idx="857">
                  <c:v>1.9877992018801301E-2</c:v>
                </c:pt>
                <c:pt idx="858">
                  <c:v>1.98775953654436E-2</c:v>
                </c:pt>
                <c:pt idx="859">
                  <c:v>1.9877199896497999E-2</c:v>
                </c:pt>
                <c:pt idx="860">
                  <c:v>1.98768056080081E-2</c:v>
                </c:pt>
                <c:pt idx="861">
                  <c:v>1.9876412496032399E-2</c:v>
                </c:pt>
                <c:pt idx="862">
                  <c:v>1.9876020556644398E-2</c:v>
                </c:pt>
                <c:pt idx="863">
                  <c:v>1.9875629785931399E-2</c:v>
                </c:pt>
                <c:pt idx="864">
                  <c:v>1.9875240179995701E-2</c:v>
                </c:pt>
                <c:pt idx="865">
                  <c:v>1.9874851734954301E-2</c:v>
                </c:pt>
                <c:pt idx="866">
                  <c:v>1.9874464446937801E-2</c:v>
                </c:pt>
                <c:pt idx="867">
                  <c:v>1.9874078312092001E-2</c:v>
                </c:pt>
                <c:pt idx="868">
                  <c:v>1.9873693326576299E-2</c:v>
                </c:pt>
                <c:pt idx="869">
                  <c:v>1.9873309486564801E-2</c:v>
                </c:pt>
                <c:pt idx="870">
                  <c:v>1.98729267882456E-2</c:v>
                </c:pt>
                <c:pt idx="871">
                  <c:v>1.9872545227821E-2</c:v>
                </c:pt>
                <c:pt idx="872">
                  <c:v>1.9872164801507199E-2</c:v>
                </c:pt>
                <c:pt idx="873">
                  <c:v>1.9871785505534201E-2</c:v>
                </c:pt>
                <c:pt idx="874">
                  <c:v>1.9871407336146601E-2</c:v>
                </c:pt>
                <c:pt idx="875">
                  <c:v>1.9871030289602201E-2</c:v>
                </c:pt>
                <c:pt idx="876">
                  <c:v>1.9870654362173199E-2</c:v>
                </c:pt>
                <c:pt idx="877">
                  <c:v>1.9870279550145E-2</c:v>
                </c:pt>
                <c:pt idx="878">
                  <c:v>1.98699058498173E-2</c:v>
                </c:pt>
                <c:pt idx="879">
                  <c:v>1.9869533257503E-2</c:v>
                </c:pt>
                <c:pt idx="880">
                  <c:v>1.9869161769528899E-2</c:v>
                </c:pt>
                <c:pt idx="881">
                  <c:v>1.9868791382235299E-2</c:v>
                </c:pt>
                <c:pt idx="882">
                  <c:v>1.9868422091975799E-2</c:v>
                </c:pt>
                <c:pt idx="883">
                  <c:v>1.98680538951179E-2</c:v>
                </c:pt>
                <c:pt idx="884">
                  <c:v>1.9867686788041902E-2</c:v>
                </c:pt>
                <c:pt idx="885">
                  <c:v>1.9867320767142E-2</c:v>
                </c:pt>
                <c:pt idx="886">
                  <c:v>1.9866955828825399E-2</c:v>
                </c:pt>
                <c:pt idx="887">
                  <c:v>1.98665919695124E-2</c:v>
                </c:pt>
                <c:pt idx="888">
                  <c:v>1.9866229185637099E-2</c:v>
                </c:pt>
                <c:pt idx="889">
                  <c:v>1.9865867473645799E-2</c:v>
                </c:pt>
                <c:pt idx="890">
                  <c:v>1.98655068299987E-2</c:v>
                </c:pt>
                <c:pt idx="891">
                  <c:v>1.9865147251168599E-2</c:v>
                </c:pt>
                <c:pt idx="892">
                  <c:v>1.9864788733641399E-2</c:v>
                </c:pt>
                <c:pt idx="893">
                  <c:v>1.9864431273915999E-2</c:v>
                </c:pt>
                <c:pt idx="894">
                  <c:v>1.98640748685039E-2</c:v>
                </c:pt>
                <c:pt idx="895">
                  <c:v>1.98637195139298E-2</c:v>
                </c:pt>
                <c:pt idx="896">
                  <c:v>1.9863365206730699E-2</c:v>
                </c:pt>
                <c:pt idx="897">
                  <c:v>1.9863011943456899E-2</c:v>
                </c:pt>
                <c:pt idx="898">
                  <c:v>1.9862659720670899E-2</c:v>
                </c:pt>
                <c:pt idx="899">
                  <c:v>1.9862308534948098E-2</c:v>
                </c:pt>
                <c:pt idx="900">
                  <c:v>1.9861958382876198E-2</c:v>
                </c:pt>
                <c:pt idx="901">
                  <c:v>1.9861609261055499E-2</c:v>
                </c:pt>
                <c:pt idx="902">
                  <c:v>1.9861261166099101E-2</c:v>
                </c:pt>
                <c:pt idx="903">
                  <c:v>1.9860914094632101E-2</c:v>
                </c:pt>
                <c:pt idx="904">
                  <c:v>1.9860568043292101E-2</c:v>
                </c:pt>
                <c:pt idx="905">
                  <c:v>1.9860223008729E-2</c:v>
                </c:pt>
                <c:pt idx="906">
                  <c:v>1.98598789876052E-2</c:v>
                </c:pt>
                <c:pt idx="907">
                  <c:v>1.9859535976595E-2</c:v>
                </c:pt>
                <c:pt idx="908">
                  <c:v>1.9859193972385E-2</c:v>
                </c:pt>
                <c:pt idx="909">
                  <c:v>1.98588529716738E-2</c:v>
                </c:pt>
                <c:pt idx="910">
                  <c:v>1.9858512971172599E-2</c:v>
                </c:pt>
                <c:pt idx="911">
                  <c:v>1.98581739676039E-2</c:v>
                </c:pt>
                <c:pt idx="912">
                  <c:v>1.98578359577028E-2</c:v>
                </c:pt>
                <c:pt idx="913">
                  <c:v>1.9857498938215801E-2</c:v>
                </c:pt>
                <c:pt idx="914">
                  <c:v>1.9857162905901601E-2</c:v>
                </c:pt>
                <c:pt idx="915">
                  <c:v>1.98568278575308E-2</c:v>
                </c:pt>
                <c:pt idx="916">
                  <c:v>1.9856493789885701E-2</c:v>
                </c:pt>
                <c:pt idx="917">
                  <c:v>1.9856160699760199E-2</c:v>
                </c:pt>
                <c:pt idx="918">
                  <c:v>1.9855828583960001E-2</c:v>
                </c:pt>
                <c:pt idx="919">
                  <c:v>1.9855497439302601E-2</c:v>
                </c:pt>
                <c:pt idx="920">
                  <c:v>1.98551672626169E-2</c:v>
                </c:pt>
                <c:pt idx="921">
                  <c:v>1.9854838050743499E-2</c:v>
                </c:pt>
                <c:pt idx="922">
                  <c:v>1.9854509800534499E-2</c:v>
                </c:pt>
                <c:pt idx="923">
                  <c:v>1.9854182508853301E-2</c:v>
                </c:pt>
                <c:pt idx="924">
                  <c:v>1.9853856172574999E-2</c:v>
                </c:pt>
                <c:pt idx="925">
                  <c:v>1.9853530788585899E-2</c:v>
                </c:pt>
                <c:pt idx="926">
                  <c:v>1.9853206353783698E-2</c:v>
                </c:pt>
                <c:pt idx="927">
                  <c:v>1.98528828650773E-2</c:v>
                </c:pt>
                <c:pt idx="928">
                  <c:v>1.9852560319386901E-2</c:v>
                </c:pt>
                <c:pt idx="929">
                  <c:v>1.9852238713643899E-2</c:v>
                </c:pt>
                <c:pt idx="930">
                  <c:v>1.9851918044791E-2</c:v>
                </c:pt>
                <c:pt idx="931">
                  <c:v>1.9851598309781698E-2</c:v>
                </c:pt>
                <c:pt idx="932">
                  <c:v>1.9851279505580799E-2</c:v>
                </c:pt>
                <c:pt idx="933">
                  <c:v>1.98509616291641E-2</c:v>
                </c:pt>
                <c:pt idx="934">
                  <c:v>1.98506446775184E-2</c:v>
                </c:pt>
                <c:pt idx="935">
                  <c:v>1.9850328647641299E-2</c:v>
                </c:pt>
                <c:pt idx="936">
                  <c:v>1.9850013536541498E-2</c:v>
                </c:pt>
                <c:pt idx="937">
                  <c:v>1.9849699341238401E-2</c:v>
                </c:pt>
                <c:pt idx="938">
                  <c:v>1.9849386058761999E-2</c:v>
                </c:pt>
                <c:pt idx="939">
                  <c:v>1.9849073686153601E-2</c:v>
                </c:pt>
                <c:pt idx="940">
                  <c:v>1.9848762220464899E-2</c:v>
                </c:pt>
                <c:pt idx="941">
                  <c:v>1.98484516587582E-2</c:v>
                </c:pt>
                <c:pt idx="942">
                  <c:v>1.9848141998106601E-2</c:v>
                </c:pt>
                <c:pt idx="943">
                  <c:v>1.98478332355938E-2</c:v>
                </c:pt>
                <c:pt idx="944">
                  <c:v>1.9847525368313999E-2</c:v>
                </c:pt>
                <c:pt idx="945">
                  <c:v>1.9847218393371901E-2</c:v>
                </c:pt>
                <c:pt idx="946">
                  <c:v>1.9846912307882599E-2</c:v>
                </c:pt>
                <c:pt idx="947">
                  <c:v>1.9846607108972E-2</c:v>
                </c:pt>
                <c:pt idx="948">
                  <c:v>1.9846302793775899E-2</c:v>
                </c:pt>
                <c:pt idx="949">
                  <c:v>1.9845999359440501E-2</c:v>
                </c:pt>
                <c:pt idx="950">
                  <c:v>1.98456968031228E-2</c:v>
                </c:pt>
                <c:pt idx="951">
                  <c:v>1.9845395121989701E-2</c:v>
                </c:pt>
                <c:pt idx="952">
                  <c:v>1.9845094313218299E-2</c:v>
                </c:pt>
                <c:pt idx="953">
                  <c:v>1.9844794373996E-2</c:v>
                </c:pt>
                <c:pt idx="954">
                  <c:v>1.9844495301520101E-2</c:v>
                </c:pt>
                <c:pt idx="955">
                  <c:v>1.9844197092998599E-2</c:v>
                </c:pt>
                <c:pt idx="956">
                  <c:v>1.9843899745648801E-2</c:v>
                </c:pt>
                <c:pt idx="957">
                  <c:v>1.9843603256698601E-2</c:v>
                </c:pt>
                <c:pt idx="958">
                  <c:v>1.9843307623385702E-2</c:v>
                </c:pt>
                <c:pt idx="959">
                  <c:v>1.9843012842957801E-2</c:v>
                </c:pt>
                <c:pt idx="960">
                  <c:v>1.9842718912672301E-2</c:v>
                </c:pt>
                <c:pt idx="961">
                  <c:v>1.9842425829796801E-2</c:v>
                </c:pt>
                <c:pt idx="962">
                  <c:v>1.98421335916085E-2</c:v>
                </c:pt>
                <c:pt idx="963">
                  <c:v>1.98418421953944E-2</c:v>
                </c:pt>
                <c:pt idx="964">
                  <c:v>1.9841551638451398E-2</c:v>
                </c:pt>
                <c:pt idx="965">
                  <c:v>1.9841261918085999E-2</c:v>
                </c:pt>
                <c:pt idx="966">
                  <c:v>1.98409730316144E-2</c:v>
                </c:pt>
                <c:pt idx="967">
                  <c:v>1.9840684976362599E-2</c:v>
                </c:pt>
                <c:pt idx="968">
                  <c:v>1.9840397749665901E-2</c:v>
                </c:pt>
                <c:pt idx="969">
                  <c:v>1.9840111348869399E-2</c:v>
                </c:pt>
                <c:pt idx="970">
                  <c:v>1.9839825771327601E-2</c:v>
                </c:pt>
                <c:pt idx="971">
                  <c:v>1.9839541014404501E-2</c:v>
                </c:pt>
                <c:pt idx="972">
                  <c:v>1.98392570754738E-2</c:v>
                </c:pt>
                <c:pt idx="973">
                  <c:v>1.98389739519183E-2</c:v>
                </c:pt>
                <c:pt idx="974">
                  <c:v>1.9838691641130401E-2</c:v>
                </c:pt>
                <c:pt idx="975">
                  <c:v>1.9838410140511499E-2</c:v>
                </c:pt>
                <c:pt idx="976">
                  <c:v>1.9838129447472898E-2</c:v>
                </c:pt>
                <c:pt idx="977">
                  <c:v>1.98378495594345E-2</c:v>
                </c:pt>
                <c:pt idx="978">
                  <c:v>1.9837570473825901E-2</c:v>
                </c:pt>
                <c:pt idx="979">
                  <c:v>1.98372921880859E-2</c:v>
                </c:pt>
                <c:pt idx="980">
                  <c:v>1.98370146996622E-2</c:v>
                </c:pt>
                <c:pt idx="981">
                  <c:v>1.9836738006011601E-2</c:v>
                </c:pt>
                <c:pt idx="982">
                  <c:v>1.98364621046003E-2</c:v>
                </c:pt>
                <c:pt idx="983">
                  <c:v>1.98361869929033E-2</c:v>
                </c:pt>
                <c:pt idx="984">
                  <c:v>1.9835912668404902E-2</c:v>
                </c:pt>
                <c:pt idx="985">
                  <c:v>1.98356391285982E-2</c:v>
                </c:pt>
                <c:pt idx="986">
                  <c:v>1.9835366370985E-2</c:v>
                </c:pt>
                <c:pt idx="987">
                  <c:v>1.9835094393076499E-2</c:v>
                </c:pt>
                <c:pt idx="988">
                  <c:v>1.9834823192392301E-2</c:v>
                </c:pt>
                <c:pt idx="989">
                  <c:v>1.9834552766461299E-2</c:v>
                </c:pt>
                <c:pt idx="990">
                  <c:v>1.9834283112821101E-2</c:v>
                </c:pt>
                <c:pt idx="991">
                  <c:v>1.9834014229017798E-2</c:v>
                </c:pt>
                <c:pt idx="992">
                  <c:v>1.9833746112606399E-2</c:v>
                </c:pt>
                <c:pt idx="993">
                  <c:v>1.98334787611508E-2</c:v>
                </c:pt>
                <c:pt idx="994">
                  <c:v>1.98332121722232E-2</c:v>
                </c:pt>
                <c:pt idx="995">
                  <c:v>1.9832946343404899E-2</c:v>
                </c:pt>
                <c:pt idx="996">
                  <c:v>1.98326812722854E-2</c:v>
                </c:pt>
                <c:pt idx="997">
                  <c:v>1.98324169564629E-2</c:v>
                </c:pt>
                <c:pt idx="998">
                  <c:v>1.98321533935444E-2</c:v>
                </c:pt>
                <c:pt idx="999">
                  <c:v>1.98318905811448E-2</c:v>
                </c:pt>
                <c:pt idx="1000">
                  <c:v>1.9831628516888199E-2</c:v>
                </c:pt>
                <c:pt idx="1001">
                  <c:v>1.9831367198406599E-2</c:v>
                </c:pt>
                <c:pt idx="1002">
                  <c:v>1.98311066233408E-2</c:v>
                </c:pt>
                <c:pt idx="1003">
                  <c:v>1.9830846789339499E-2</c:v>
                </c:pt>
                <c:pt idx="1004">
                  <c:v>1.9830587694060299E-2</c:v>
                </c:pt>
                <c:pt idx="1005">
                  <c:v>1.9830329335168598E-2</c:v>
                </c:pt>
                <c:pt idx="1006">
                  <c:v>1.98300717103384E-2</c:v>
                </c:pt>
                <c:pt idx="1007">
                  <c:v>1.9829814817252E-2</c:v>
                </c:pt>
                <c:pt idx="1008">
                  <c:v>1.9829558653599699E-2</c:v>
                </c:pt>
                <c:pt idx="1009">
                  <c:v>1.9829303217079899E-2</c:v>
                </c:pt>
                <c:pt idx="1010">
                  <c:v>1.9829048505399599E-2</c:v>
                </c:pt>
                <c:pt idx="1011">
                  <c:v>1.9828794516273299E-2</c:v>
                </c:pt>
                <c:pt idx="1012">
                  <c:v>1.9828541247424201E-2</c:v>
                </c:pt>
                <c:pt idx="1013">
                  <c:v>1.9828288696582999E-2</c:v>
                </c:pt>
                <c:pt idx="1014">
                  <c:v>1.9828036861488998E-2</c:v>
                </c:pt>
                <c:pt idx="1015">
                  <c:v>1.9827785739888901E-2</c:v>
                </c:pt>
                <c:pt idx="1016">
                  <c:v>1.98275353295378E-2</c:v>
                </c:pt>
                <c:pt idx="1017">
                  <c:v>1.9827285628198701E-2</c:v>
                </c:pt>
                <c:pt idx="1018">
                  <c:v>1.98270366336421E-2</c:v>
                </c:pt>
                <c:pt idx="1019">
                  <c:v>1.9826788343647001E-2</c:v>
                </c:pt>
                <c:pt idx="1020">
                  <c:v>1.98265407559996E-2</c:v>
                </c:pt>
                <c:pt idx="1021">
                  <c:v>1.98262938684944E-2</c:v>
                </c:pt>
                <c:pt idx="1022">
                  <c:v>1.9826047678933399E-2</c:v>
                </c:pt>
                <c:pt idx="1023">
                  <c:v>1.98258021851264E-2</c:v>
                </c:pt>
                <c:pt idx="1024">
                  <c:v>1.9825557384891199E-2</c:v>
                </c:pt>
                <c:pt idx="1025">
                  <c:v>1.9825313276052602E-2</c:v>
                </c:pt>
                <c:pt idx="1026">
                  <c:v>1.9825069856444E-2</c:v>
                </c:pt>
                <c:pt idx="1027">
                  <c:v>1.9824827123905701E-2</c:v>
                </c:pt>
                <c:pt idx="1028">
                  <c:v>1.9824585076285799E-2</c:v>
                </c:pt>
                <c:pt idx="1029">
                  <c:v>1.9824343711440099E-2</c:v>
                </c:pt>
                <c:pt idx="1030">
                  <c:v>1.9824103027231799E-2</c:v>
                </c:pt>
                <c:pt idx="1031">
                  <c:v>1.9823863021531701E-2</c:v>
                </c:pt>
                <c:pt idx="1032">
                  <c:v>1.9823623692218101E-2</c:v>
                </c:pt>
                <c:pt idx="1033">
                  <c:v>1.9823385037176702E-2</c:v>
                </c:pt>
                <c:pt idx="1034">
                  <c:v>1.9823147054300602E-2</c:v>
                </c:pt>
                <c:pt idx="1035">
                  <c:v>1.98229097414904E-2</c:v>
                </c:pt>
                <c:pt idx="1036">
                  <c:v>1.9822673096653701E-2</c:v>
                </c:pt>
                <c:pt idx="1037">
                  <c:v>1.9822437117706201E-2</c:v>
                </c:pt>
                <c:pt idx="1038">
                  <c:v>1.9822201802570199E-2</c:v>
                </c:pt>
                <c:pt idx="1039">
                  <c:v>1.9821967149175598E-2</c:v>
                </c:pt>
                <c:pt idx="1040">
                  <c:v>1.98217331554594E-2</c:v>
                </c:pt>
                <c:pt idx="1041">
                  <c:v>1.9821499819366199E-2</c:v>
                </c:pt>
                <c:pt idx="1042">
                  <c:v>1.9821267138847201E-2</c:v>
                </c:pt>
                <c:pt idx="1043">
                  <c:v>1.9821035111861299E-2</c:v>
                </c:pt>
                <c:pt idx="1044">
                  <c:v>1.98208037363744E-2</c:v>
                </c:pt>
                <c:pt idx="1045">
                  <c:v>1.9820573010359201E-2</c:v>
                </c:pt>
                <c:pt idx="1046">
                  <c:v>1.98203429317961E-2</c:v>
                </c:pt>
                <c:pt idx="1047">
                  <c:v>1.9820113498671899E-2</c:v>
                </c:pt>
                <c:pt idx="1048">
                  <c:v>1.9819884708980998E-2</c:v>
                </c:pt>
                <c:pt idx="1049">
                  <c:v>1.98196565607245E-2</c:v>
                </c:pt>
                <c:pt idx="1050">
                  <c:v>1.98194290519105E-2</c:v>
                </c:pt>
                <c:pt idx="1051">
                  <c:v>1.9819202180554201E-2</c:v>
                </c:pt>
                <c:pt idx="1052">
                  <c:v>1.9818975944677499E-2</c:v>
                </c:pt>
                <c:pt idx="1053">
                  <c:v>1.9818750342309399E-2</c:v>
                </c:pt>
                <c:pt idx="1054">
                  <c:v>1.98185253714858E-2</c:v>
                </c:pt>
                <c:pt idx="1055">
                  <c:v>1.9818301030249199E-2</c:v>
                </c:pt>
                <c:pt idx="1056">
                  <c:v>1.98180773166493E-2</c:v>
                </c:pt>
                <c:pt idx="1057">
                  <c:v>1.9817854228742101E-2</c:v>
                </c:pt>
                <c:pt idx="1058">
                  <c:v>1.98176317645909E-2</c:v>
                </c:pt>
                <c:pt idx="1059">
                  <c:v>1.98174099222653E-2</c:v>
                </c:pt>
                <c:pt idx="1060">
                  <c:v>1.9817188699842E-2</c:v>
                </c:pt>
                <c:pt idx="1061">
                  <c:v>1.9816968095404199E-2</c:v>
                </c:pt>
                <c:pt idx="1062">
                  <c:v>1.98167481070416E-2</c:v>
                </c:pt>
                <c:pt idx="1063">
                  <c:v>1.9816528732850901E-2</c:v>
                </c:pt>
                <c:pt idx="1064">
                  <c:v>1.98163099709351E-2</c:v>
                </c:pt>
                <c:pt idx="1065">
                  <c:v>1.9816091819404202E-2</c:v>
                </c:pt>
                <c:pt idx="1066">
                  <c:v>1.9815874276374101E-2</c:v>
                </c:pt>
                <c:pt idx="1067">
                  <c:v>1.9815657339967801E-2</c:v>
                </c:pt>
                <c:pt idx="1068">
                  <c:v>1.98154410083148E-2</c:v>
                </c:pt>
                <c:pt idx="1069">
                  <c:v>1.9815225279550801E-2</c:v>
                </c:pt>
                <c:pt idx="1070">
                  <c:v>1.9815010151818101E-2</c:v>
                </c:pt>
                <c:pt idx="1071">
                  <c:v>1.9814795623265598E-2</c:v>
                </c:pt>
                <c:pt idx="1072">
                  <c:v>1.9814581692048201E-2</c:v>
                </c:pt>
                <c:pt idx="1073">
                  <c:v>1.9814368356327799E-2</c:v>
                </c:pt>
                <c:pt idx="1074">
                  <c:v>1.9814155614272001E-2</c:v>
                </c:pt>
                <c:pt idx="1075">
                  <c:v>1.9813943464055302E-2</c:v>
                </c:pt>
                <c:pt idx="1076">
                  <c:v>1.9813731903858201E-2</c:v>
                </c:pt>
                <c:pt idx="1077">
                  <c:v>1.9813520931867501E-2</c:v>
                </c:pt>
                <c:pt idx="1078">
                  <c:v>1.9813310546276601E-2</c:v>
                </c:pt>
                <c:pt idx="1079">
                  <c:v>1.9813100745284699E-2</c:v>
                </c:pt>
                <c:pt idx="1080">
                  <c:v>1.98128915270975E-2</c:v>
                </c:pt>
                <c:pt idx="1081">
                  <c:v>1.9812682889926901E-2</c:v>
                </c:pt>
                <c:pt idx="1082">
                  <c:v>1.9812474831990799E-2</c:v>
                </c:pt>
                <c:pt idx="1083">
                  <c:v>1.98122673515134E-2</c:v>
                </c:pt>
                <c:pt idx="1084">
                  <c:v>1.98120604467249E-2</c:v>
                </c:pt>
                <c:pt idx="1085">
                  <c:v>1.9811854115862001E-2</c:v>
                </c:pt>
                <c:pt idx="1086">
                  <c:v>1.9811648357166801E-2</c:v>
                </c:pt>
                <c:pt idx="1087">
                  <c:v>1.9811443168888099E-2</c:v>
                </c:pt>
                <c:pt idx="1088">
                  <c:v>1.98112385492803E-2</c:v>
                </c:pt>
                <c:pt idx="1089">
                  <c:v>1.98110344966042E-2</c:v>
                </c:pt>
                <c:pt idx="1090">
                  <c:v>1.98108310091261E-2</c:v>
                </c:pt>
                <c:pt idx="1091">
                  <c:v>1.9810628085118701E-2</c:v>
                </c:pt>
                <c:pt idx="1092">
                  <c:v>1.9810425722860701E-2</c:v>
                </c:pt>
                <c:pt idx="1093">
                  <c:v>1.9810223920636E-2</c:v>
                </c:pt>
                <c:pt idx="1094">
                  <c:v>1.9810022676735501E-2</c:v>
                </c:pt>
                <c:pt idx="1095">
                  <c:v>1.9809821989454902E-2</c:v>
                </c:pt>
                <c:pt idx="1096">
                  <c:v>1.9809621857096602E-2</c:v>
                </c:pt>
                <c:pt idx="1097">
                  <c:v>1.9809422277968301E-2</c:v>
                </c:pt>
                <c:pt idx="1098">
                  <c:v>1.9809223250383801E-2</c:v>
                </c:pt>
                <c:pt idx="1099">
                  <c:v>1.9809024772662501E-2</c:v>
                </c:pt>
                <c:pt idx="1100">
                  <c:v>1.98088268431297E-2</c:v>
                </c:pt>
                <c:pt idx="1101">
                  <c:v>1.98086294601163E-2</c:v>
                </c:pt>
                <c:pt idx="1102">
                  <c:v>1.98084326219592E-2</c:v>
                </c:pt>
                <c:pt idx="1103">
                  <c:v>1.9808236327000701E-2</c:v>
                </c:pt>
                <c:pt idx="1104">
                  <c:v>1.98080405735888E-2</c:v>
                </c:pt>
                <c:pt idx="1105">
                  <c:v>1.9807845360077601E-2</c:v>
                </c:pt>
                <c:pt idx="1106">
                  <c:v>1.9807650684826102E-2</c:v>
                </c:pt>
                <c:pt idx="1107">
                  <c:v>1.9807456546199601E-2</c:v>
                </c:pt>
                <c:pt idx="1108">
                  <c:v>1.9807262942568502E-2</c:v>
                </c:pt>
                <c:pt idx="1109">
                  <c:v>1.9807069872309201E-2</c:v>
                </c:pt>
                <c:pt idx="1110">
                  <c:v>1.98068773338031E-2</c:v>
                </c:pt>
                <c:pt idx="1111">
                  <c:v>1.98066853254379E-2</c:v>
                </c:pt>
                <c:pt idx="1112">
                  <c:v>1.9806493845606201E-2</c:v>
                </c:pt>
                <c:pt idx="1113">
                  <c:v>1.9806302892706001E-2</c:v>
                </c:pt>
                <c:pt idx="1114">
                  <c:v>1.9806112465141398E-2</c:v>
                </c:pt>
                <c:pt idx="1115">
                  <c:v>1.98059225613215E-2</c:v>
                </c:pt>
                <c:pt idx="1116">
                  <c:v>1.9805733179660799E-2</c:v>
                </c:pt>
                <c:pt idx="1117">
                  <c:v>1.98055443185794E-2</c:v>
                </c:pt>
                <c:pt idx="1118">
                  <c:v>1.9805355976502698E-2</c:v>
                </c:pt>
                <c:pt idx="1119">
                  <c:v>1.98051681518614E-2</c:v>
                </c:pt>
                <c:pt idx="1120">
                  <c:v>1.98049808430917E-2</c:v>
                </c:pt>
                <c:pt idx="1121">
                  <c:v>1.98047940486351E-2</c:v>
                </c:pt>
                <c:pt idx="1122">
                  <c:v>1.9804607766938102E-2</c:v>
                </c:pt>
                <c:pt idx="1123">
                  <c:v>1.98044219964531E-2</c:v>
                </c:pt>
                <c:pt idx="1124">
                  <c:v>1.9804236735637099E-2</c:v>
                </c:pt>
                <c:pt idx="1125">
                  <c:v>1.9804051982953E-2</c:v>
                </c:pt>
                <c:pt idx="1126">
                  <c:v>1.9803867736868101E-2</c:v>
                </c:pt>
                <c:pt idx="1127">
                  <c:v>1.9803683995855598E-2</c:v>
                </c:pt>
                <c:pt idx="1128">
                  <c:v>1.9803500758393801E-2</c:v>
                </c:pt>
                <c:pt idx="1129">
                  <c:v>1.9803318022966001E-2</c:v>
                </c:pt>
                <c:pt idx="1130">
                  <c:v>1.9803135788060599E-2</c:v>
                </c:pt>
                <c:pt idx="1131">
                  <c:v>1.9802954052171199E-2</c:v>
                </c:pt>
                <c:pt idx="1132">
                  <c:v>1.9802772813796599E-2</c:v>
                </c:pt>
                <c:pt idx="1133">
                  <c:v>1.9802592071440601E-2</c:v>
                </c:pt>
                <c:pt idx="1134">
                  <c:v>1.9802411823612E-2</c:v>
                </c:pt>
                <c:pt idx="1135">
                  <c:v>1.98022320688249E-2</c:v>
                </c:pt>
                <c:pt idx="1136">
                  <c:v>1.98020528055982E-2</c:v>
                </c:pt>
                <c:pt idx="1137">
                  <c:v>1.98018740324559E-2</c:v>
                </c:pt>
                <c:pt idx="1138">
                  <c:v>1.9801695747926899E-2</c:v>
                </c:pt>
                <c:pt idx="1139">
                  <c:v>1.98015179505453E-2</c:v>
                </c:pt>
                <c:pt idx="1140">
                  <c:v>1.9801340638849901E-2</c:v>
                </c:pt>
                <c:pt idx="1141">
                  <c:v>1.9801163811384598E-2</c:v>
                </c:pt>
                <c:pt idx="1142">
                  <c:v>1.98009874666982E-2</c:v>
                </c:pt>
                <c:pt idx="1143">
                  <c:v>1.98008116033444E-2</c:v>
                </c:pt>
                <c:pt idx="1144">
                  <c:v>1.9800636219881599E-2</c:v>
                </c:pt>
                <c:pt idx="1145">
                  <c:v>1.98004613148734E-2</c:v>
                </c:pt>
                <c:pt idx="1146">
                  <c:v>1.9800286886888199E-2</c:v>
                </c:pt>
                <c:pt idx="1147">
                  <c:v>1.9800112934498799E-2</c:v>
                </c:pt>
                <c:pt idx="1148">
                  <c:v>1.9799939456283399E-2</c:v>
                </c:pt>
                <c:pt idx="1149">
                  <c:v>1.97997664508246E-2</c:v>
                </c:pt>
                <c:pt idx="1150">
                  <c:v>1.9799593916709799E-2</c:v>
                </c:pt>
                <c:pt idx="1151">
                  <c:v>1.9799421852531401E-2</c:v>
                </c:pt>
                <c:pt idx="1152">
                  <c:v>1.9799250256886301E-2</c:v>
                </c:pt>
                <c:pt idx="1153">
                  <c:v>1.97990791283764E-2</c:v>
                </c:pt>
                <c:pt idx="1154">
                  <c:v>1.9798908465607799E-2</c:v>
                </c:pt>
                <c:pt idx="1155">
                  <c:v>1.97987382671918E-2</c:v>
                </c:pt>
                <c:pt idx="1156">
                  <c:v>1.97985685317442E-2</c:v>
                </c:pt>
                <c:pt idx="1157">
                  <c:v>1.9798399257885201E-2</c:v>
                </c:pt>
                <c:pt idx="1158">
                  <c:v>1.97982304442402E-2</c:v>
                </c:pt>
                <c:pt idx="1159">
                  <c:v>1.9798062089438701E-2</c:v>
                </c:pt>
                <c:pt idx="1160">
                  <c:v>1.97978941921149E-2</c:v>
                </c:pt>
                <c:pt idx="1161">
                  <c:v>1.9797726750907799E-2</c:v>
                </c:pt>
                <c:pt idx="1162">
                  <c:v>1.9797559764460699E-2</c:v>
                </c:pt>
                <c:pt idx="1163">
                  <c:v>1.9797393231421701E-2</c:v>
                </c:pt>
                <c:pt idx="1164">
                  <c:v>1.9797227150443301E-2</c:v>
                </c:pt>
                <c:pt idx="1165">
                  <c:v>1.9797061520182499E-2</c:v>
                </c:pt>
                <c:pt idx="1166">
                  <c:v>1.97968963393007E-2</c:v>
                </c:pt>
                <c:pt idx="1167">
                  <c:v>1.9796731606464099E-2</c:v>
                </c:pt>
                <c:pt idx="1168">
                  <c:v>1.9796567320343E-2</c:v>
                </c:pt>
                <c:pt idx="1169">
                  <c:v>1.97964034796125E-2</c:v>
                </c:pt>
                <c:pt idx="1170">
                  <c:v>1.9796240082951801E-2</c:v>
                </c:pt>
                <c:pt idx="1171">
                  <c:v>1.9796077129044801E-2</c:v>
                </c:pt>
                <c:pt idx="1172">
                  <c:v>1.9795914616579501E-2</c:v>
                </c:pt>
                <c:pt idx="1173">
                  <c:v>1.97957525442484E-2</c:v>
                </c:pt>
                <c:pt idx="1174">
                  <c:v>1.97955909107487E-2</c:v>
                </c:pt>
                <c:pt idx="1175">
                  <c:v>1.9795429714781401E-2</c:v>
                </c:pt>
                <c:pt idx="1176">
                  <c:v>1.9795268955052299E-2</c:v>
                </c:pt>
                <c:pt idx="1177">
                  <c:v>1.9795108630271199E-2</c:v>
                </c:pt>
                <c:pt idx="1178">
                  <c:v>1.9794948739152302E-2</c:v>
                </c:pt>
                <c:pt idx="1179">
                  <c:v>1.9794789280414098E-2</c:v>
                </c:pt>
                <c:pt idx="1180">
                  <c:v>1.9794630252779399E-2</c:v>
                </c:pt>
                <c:pt idx="1181">
                  <c:v>1.97944716549752E-2</c:v>
                </c:pt>
                <c:pt idx="1182">
                  <c:v>1.9794313485733E-2</c:v>
                </c:pt>
                <c:pt idx="1183">
                  <c:v>1.97941557437879E-2</c:v>
                </c:pt>
                <c:pt idx="1184">
                  <c:v>1.9793998427879801E-2</c:v>
                </c:pt>
                <c:pt idx="1185">
                  <c:v>1.97938415367526E-2</c:v>
                </c:pt>
                <c:pt idx="1186">
                  <c:v>1.9793685069154299E-2</c:v>
                </c:pt>
                <c:pt idx="1187">
                  <c:v>1.97935290238371E-2</c:v>
                </c:pt>
                <c:pt idx="1188">
                  <c:v>1.9793373399557598E-2</c:v>
                </c:pt>
                <c:pt idx="1189">
                  <c:v>1.9793218195075998E-2</c:v>
                </c:pt>
                <c:pt idx="1190">
                  <c:v>1.9793063409157E-2</c:v>
                </c:pt>
                <c:pt idx="1191">
                  <c:v>1.9792909040569399E-2</c:v>
                </c:pt>
                <c:pt idx="1192">
                  <c:v>1.9792755088085999E-2</c:v>
                </c:pt>
                <c:pt idx="1193">
                  <c:v>1.9792601550483499E-2</c:v>
                </c:pt>
                <c:pt idx="1194">
                  <c:v>1.9792448426543E-2</c:v>
                </c:pt>
                <c:pt idx="1195">
                  <c:v>1.97922957150494E-2</c:v>
                </c:pt>
                <c:pt idx="1196">
                  <c:v>1.9792143414791699E-2</c:v>
                </c:pt>
                <c:pt idx="1197">
                  <c:v>1.9791991524562801E-2</c:v>
                </c:pt>
                <c:pt idx="1198">
                  <c:v>1.97918400431597E-2</c:v>
                </c:pt>
                <c:pt idx="1199">
                  <c:v>1.9791688969383499E-2</c:v>
                </c:pt>
                <c:pt idx="1200">
                  <c:v>1.9791538302039099E-2</c:v>
                </c:pt>
                <c:pt idx="1201">
                  <c:v>1.9791388039935201E-2</c:v>
                </c:pt>
                <c:pt idx="1202">
                  <c:v>1.9791238181884899E-2</c:v>
                </c:pt>
                <c:pt idx="1203">
                  <c:v>1.9791088726704601E-2</c:v>
                </c:pt>
                <c:pt idx="1204">
                  <c:v>1.9790939673215401E-2</c:v>
                </c:pt>
                <c:pt idx="1205">
                  <c:v>1.9790791020241401E-2</c:v>
                </c:pt>
                <c:pt idx="1206">
                  <c:v>1.9790642766611199E-2</c:v>
                </c:pt>
                <c:pt idx="1207">
                  <c:v>1.9790494911157201E-2</c:v>
                </c:pt>
                <c:pt idx="1208">
                  <c:v>1.9790347452715198E-2</c:v>
                </c:pt>
                <c:pt idx="1209">
                  <c:v>1.9790200390125599E-2</c:v>
                </c:pt>
                <c:pt idx="1210">
                  <c:v>1.9790053722231998E-2</c:v>
                </c:pt>
                <c:pt idx="1211">
                  <c:v>1.9789907447881901E-2</c:v>
                </c:pt>
                <c:pt idx="1212">
                  <c:v>1.9789761565926701E-2</c:v>
                </c:pt>
                <c:pt idx="1213">
                  <c:v>1.97896160752217E-2</c:v>
                </c:pt>
                <c:pt idx="1214">
                  <c:v>1.97894709746257E-2</c:v>
                </c:pt>
                <c:pt idx="1215">
                  <c:v>1.9789326263001498E-2</c:v>
                </c:pt>
                <c:pt idx="1216">
                  <c:v>1.9789181939215601E-2</c:v>
                </c:pt>
                <c:pt idx="1217">
                  <c:v>1.9789038002137899E-2</c:v>
                </c:pt>
                <c:pt idx="1218">
                  <c:v>1.97888944506424E-2</c:v>
                </c:pt>
                <c:pt idx="1219">
                  <c:v>1.9788751283606801E-2</c:v>
                </c:pt>
                <c:pt idx="1220">
                  <c:v>1.97886084999121E-2</c:v>
                </c:pt>
                <c:pt idx="1221">
                  <c:v>1.97884660984433E-2</c:v>
                </c:pt>
                <c:pt idx="1222">
                  <c:v>1.9788324078089201E-2</c:v>
                </c:pt>
                <c:pt idx="1223">
                  <c:v>1.9788182437741601E-2</c:v>
                </c:pt>
                <c:pt idx="1224">
                  <c:v>1.9788041176296602E-2</c:v>
                </c:pt>
                <c:pt idx="1225">
                  <c:v>1.9787900292653701E-2</c:v>
                </c:pt>
                <c:pt idx="1226">
                  <c:v>1.97877597857158E-2</c:v>
                </c:pt>
                <c:pt idx="1227">
                  <c:v>1.9787619654389701E-2</c:v>
                </c:pt>
                <c:pt idx="1228">
                  <c:v>1.9787479897585499E-2</c:v>
                </c:pt>
                <c:pt idx="1229">
                  <c:v>1.97873405142171E-2</c:v>
                </c:pt>
                <c:pt idx="1230">
                  <c:v>1.97872015032018E-2</c:v>
                </c:pt>
                <c:pt idx="1231">
                  <c:v>1.9787062863460599E-2</c:v>
                </c:pt>
                <c:pt idx="1232">
                  <c:v>1.9786924593917701E-2</c:v>
                </c:pt>
                <c:pt idx="1233">
                  <c:v>1.9786786693501101E-2</c:v>
                </c:pt>
                <c:pt idx="1234">
                  <c:v>1.9786649161142301E-2</c:v>
                </c:pt>
                <c:pt idx="1235">
                  <c:v>1.9786511995776399E-2</c:v>
                </c:pt>
                <c:pt idx="1236">
                  <c:v>1.9786375196341199E-2</c:v>
                </c:pt>
                <c:pt idx="1237">
                  <c:v>1.97862387617792E-2</c:v>
                </c:pt>
                <c:pt idx="1238">
                  <c:v>1.9786102691035298E-2</c:v>
                </c:pt>
                <c:pt idx="1239">
                  <c:v>1.97859669830583E-2</c:v>
                </c:pt>
                <c:pt idx="1240">
                  <c:v>1.9785831636800401E-2</c:v>
                </c:pt>
                <c:pt idx="1241">
                  <c:v>1.97856966512172E-2</c:v>
                </c:pt>
                <c:pt idx="1242">
                  <c:v>1.97855620252676E-2</c:v>
                </c:pt>
                <c:pt idx="1243">
                  <c:v>1.97854277579139E-2</c:v>
                </c:pt>
                <c:pt idx="1244">
                  <c:v>1.9785293848121999E-2</c:v>
                </c:pt>
                <c:pt idx="1245">
                  <c:v>1.9785160294860899E-2</c:v>
                </c:pt>
                <c:pt idx="1246">
                  <c:v>1.97850270971031E-2</c:v>
                </c:pt>
                <c:pt idx="1247">
                  <c:v>1.9784894253824199E-2</c:v>
                </c:pt>
                <c:pt idx="1248">
                  <c:v>1.9784761764003501E-2</c:v>
                </c:pt>
                <c:pt idx="1249">
                  <c:v>1.9784629626623199E-2</c:v>
                </c:pt>
                <c:pt idx="1250">
                  <c:v>1.9784497840669199E-2</c:v>
                </c:pt>
                <c:pt idx="1251">
                  <c:v>1.97843664051305E-2</c:v>
                </c:pt>
                <c:pt idx="1252">
                  <c:v>1.97842353189993E-2</c:v>
                </c:pt>
                <c:pt idx="1253">
                  <c:v>1.9784104581271202E-2</c:v>
                </c:pt>
                <c:pt idx="1254">
                  <c:v>1.9783974190944999E-2</c:v>
                </c:pt>
                <c:pt idx="1255">
                  <c:v>1.9783844147022701E-2</c:v>
                </c:pt>
                <c:pt idx="1256">
                  <c:v>1.9783714448509598E-2</c:v>
                </c:pt>
                <c:pt idx="1257">
                  <c:v>1.9783585094414299E-2</c:v>
                </c:pt>
                <c:pt idx="1258">
                  <c:v>1.9783456083748301E-2</c:v>
                </c:pt>
                <c:pt idx="1259">
                  <c:v>1.9783327415526599E-2</c:v>
                </c:pt>
                <c:pt idx="1260">
                  <c:v>1.9783199088767401E-2</c:v>
                </c:pt>
                <c:pt idx="1261">
                  <c:v>1.9783071102491698E-2</c:v>
                </c:pt>
                <c:pt idx="1262">
                  <c:v>1.9782943455724102E-2</c:v>
                </c:pt>
                <c:pt idx="1263">
                  <c:v>1.9782816147492201E-2</c:v>
                </c:pt>
                <c:pt idx="1264">
                  <c:v>1.97826891768265E-2</c:v>
                </c:pt>
                <c:pt idx="1265">
                  <c:v>1.9782562542760999E-2</c:v>
                </c:pt>
                <c:pt idx="1266">
                  <c:v>1.9782436244332499E-2</c:v>
                </c:pt>
                <c:pt idx="1267">
                  <c:v>1.9782310280581202E-2</c:v>
                </c:pt>
                <c:pt idx="1268">
                  <c:v>1.9782184650550198E-2</c:v>
                </c:pt>
                <c:pt idx="1269">
                  <c:v>1.97820593532857E-2</c:v>
                </c:pt>
                <c:pt idx="1270">
                  <c:v>1.9781934387836798E-2</c:v>
                </c:pt>
                <c:pt idx="1271">
                  <c:v>1.9781809753256201E-2</c:v>
                </c:pt>
                <c:pt idx="1272">
                  <c:v>1.9781685448598998E-2</c:v>
                </c:pt>
                <c:pt idx="1273">
                  <c:v>1.9781561472923901E-2</c:v>
                </c:pt>
                <c:pt idx="1274">
                  <c:v>1.9781437825292101E-2</c:v>
                </c:pt>
                <c:pt idx="1275">
                  <c:v>1.9781314504768398E-2</c:v>
                </c:pt>
                <c:pt idx="1276">
                  <c:v>1.9781191510419901E-2</c:v>
                </c:pt>
                <c:pt idx="1277">
                  <c:v>1.9781068841317299E-2</c:v>
                </c:pt>
                <c:pt idx="1278">
                  <c:v>1.9780946496534099E-2</c:v>
                </c:pt>
                <c:pt idx="1279">
                  <c:v>1.9780824475146699E-2</c:v>
                </c:pt>
                <c:pt idx="1280">
                  <c:v>1.97807027762344E-2</c:v>
                </c:pt>
                <c:pt idx="1281">
                  <c:v>1.9780581398879601E-2</c:v>
                </c:pt>
                <c:pt idx="1282">
                  <c:v>1.97804603421676E-2</c:v>
                </c:pt>
                <c:pt idx="1283">
                  <c:v>1.97803396051866E-2</c:v>
                </c:pt>
                <c:pt idx="1284">
                  <c:v>1.9780219187027701E-2</c:v>
                </c:pt>
                <c:pt idx="1285">
                  <c:v>1.9780099086785099E-2</c:v>
                </c:pt>
                <c:pt idx="1286">
                  <c:v>1.97799793035556E-2</c:v>
                </c:pt>
                <c:pt idx="1287">
                  <c:v>1.9779859836439002E-2</c:v>
                </c:pt>
                <c:pt idx="1288">
                  <c:v>1.97797406845381E-2</c:v>
                </c:pt>
                <c:pt idx="1289">
                  <c:v>1.9779621846958501E-2</c:v>
                </c:pt>
                <c:pt idx="1290">
                  <c:v>1.97795033228087E-2</c:v>
                </c:pt>
                <c:pt idx="1291">
                  <c:v>1.9779385111199699E-2</c:v>
                </c:pt>
                <c:pt idx="1292">
                  <c:v>1.9779267211245899E-2</c:v>
                </c:pt>
                <c:pt idx="1293">
                  <c:v>1.9779149622064101E-2</c:v>
                </c:pt>
                <c:pt idx="1294">
                  <c:v>1.9779032342774099E-2</c:v>
                </c:pt>
                <c:pt idx="1295">
                  <c:v>1.9778915372498498E-2</c:v>
                </c:pt>
                <c:pt idx="1296">
                  <c:v>1.9778798710362502E-2</c:v>
                </c:pt>
                <c:pt idx="1297">
                  <c:v>1.97786823554944E-2</c:v>
                </c:pt>
                <c:pt idx="1298">
                  <c:v>1.9778566307025298E-2</c:v>
                </c:pt>
                <c:pt idx="1299">
                  <c:v>1.9778450564088602E-2</c:v>
                </c:pt>
                <c:pt idx="1300">
                  <c:v>1.9778335125820799E-2</c:v>
                </c:pt>
                <c:pt idx="1301">
                  <c:v>1.9778219991361201E-2</c:v>
                </c:pt>
                <c:pt idx="1302">
                  <c:v>1.9778105159851699E-2</c:v>
                </c:pt>
                <c:pt idx="1303">
                  <c:v>1.9777990630436899E-2</c:v>
                </c:pt>
                <c:pt idx="1304">
                  <c:v>1.9777876402264302E-2</c:v>
                </c:pt>
                <c:pt idx="1305">
                  <c:v>1.9777762474483901E-2</c:v>
                </c:pt>
                <c:pt idx="1306">
                  <c:v>1.97776488462485E-2</c:v>
                </c:pt>
                <c:pt idx="1307">
                  <c:v>1.9777535516713501E-2</c:v>
                </c:pt>
                <c:pt idx="1308">
                  <c:v>1.9777422485037201E-2</c:v>
                </c:pt>
                <c:pt idx="1309">
                  <c:v>1.9777309750380299E-2</c:v>
                </c:pt>
                <c:pt idx="1310">
                  <c:v>1.97771973119064E-2</c:v>
                </c:pt>
                <c:pt idx="1311">
                  <c:v>1.9777085168781499E-2</c:v>
                </c:pt>
                <c:pt idx="1312">
                  <c:v>1.9776973320174501E-2</c:v>
                </c:pt>
                <c:pt idx="1313">
                  <c:v>1.9776861765256702E-2</c:v>
                </c:pt>
                <c:pt idx="1314">
                  <c:v>1.9776750503202201E-2</c:v>
                </c:pt>
                <c:pt idx="1315">
                  <c:v>1.97766395331876E-2</c:v>
                </c:pt>
                <c:pt idx="1316">
                  <c:v>1.97765288543921E-2</c:v>
                </c:pt>
                <c:pt idx="1317">
                  <c:v>1.9776418465997699E-2</c:v>
                </c:pt>
                <c:pt idx="1318">
                  <c:v>1.9776308367188598E-2</c:v>
                </c:pt>
                <c:pt idx="1319">
                  <c:v>1.9776198557151899E-2</c:v>
                </c:pt>
                <c:pt idx="1320">
                  <c:v>1.9776089035077299E-2</c:v>
                </c:pt>
                <c:pt idx="1321">
                  <c:v>1.97759798001567E-2</c:v>
                </c:pt>
                <c:pt idx="1322">
                  <c:v>1.9775870851585001E-2</c:v>
                </c:pt>
                <c:pt idx="1323">
                  <c:v>1.9775762188559198E-2</c:v>
                </c:pt>
                <c:pt idx="1324">
                  <c:v>1.9775653810279199E-2</c:v>
                </c:pt>
                <c:pt idx="1325">
                  <c:v>1.9775545715947099E-2</c:v>
                </c:pt>
                <c:pt idx="1326">
                  <c:v>1.9775437904767899E-2</c:v>
                </c:pt>
                <c:pt idx="1327">
                  <c:v>1.97753303759487E-2</c:v>
                </c:pt>
                <c:pt idx="1328">
                  <c:v>1.9775223128699299E-2</c:v>
                </c:pt>
                <c:pt idx="1329">
                  <c:v>1.9775116162232001E-2</c:v>
                </c:pt>
                <c:pt idx="1330">
                  <c:v>1.97750094757616E-2</c:v>
                </c:pt>
                <c:pt idx="1331">
                  <c:v>1.9774903068505201E-2</c:v>
                </c:pt>
                <c:pt idx="1332">
                  <c:v>1.97747969396826E-2</c:v>
                </c:pt>
                <c:pt idx="1333">
                  <c:v>1.9774691088515699E-2</c:v>
                </c:pt>
                <c:pt idx="1334">
                  <c:v>1.9774585514229299E-2</c:v>
                </c:pt>
                <c:pt idx="1335">
                  <c:v>1.97744802160504E-2</c:v>
                </c:pt>
                <c:pt idx="1336">
                  <c:v>1.9774375193208099E-2</c:v>
                </c:pt>
                <c:pt idx="1337">
                  <c:v>1.97742704449346E-2</c:v>
                </c:pt>
                <c:pt idx="1338">
                  <c:v>1.9774165970464001E-2</c:v>
                </c:pt>
                <c:pt idx="1339">
                  <c:v>1.9774061769033E-2</c:v>
                </c:pt>
                <c:pt idx="1340">
                  <c:v>1.97739578398805E-2</c:v>
                </c:pt>
                <c:pt idx="1341">
                  <c:v>1.9773854182248099E-2</c:v>
                </c:pt>
                <c:pt idx="1342">
                  <c:v>1.9773750795379599E-2</c:v>
                </c:pt>
                <c:pt idx="1343">
                  <c:v>1.9773647678520901E-2</c:v>
                </c:pt>
                <c:pt idx="1344">
                  <c:v>1.9773544830920801E-2</c:v>
                </c:pt>
                <c:pt idx="1345">
                  <c:v>1.977344225183E-2</c:v>
                </c:pt>
                <c:pt idx="1346">
                  <c:v>1.9773339940501799E-2</c:v>
                </c:pt>
                <c:pt idx="1347">
                  <c:v>1.97732378961918E-2</c:v>
                </c:pt>
                <c:pt idx="1348">
                  <c:v>1.9773136118157699E-2</c:v>
                </c:pt>
                <c:pt idx="1349">
                  <c:v>1.9773034605659798E-2</c:v>
                </c:pt>
                <c:pt idx="1350">
                  <c:v>1.9772933357960602E-2</c:v>
                </c:pt>
                <c:pt idx="1351">
                  <c:v>1.9772832374324801E-2</c:v>
                </c:pt>
                <c:pt idx="1352">
                  <c:v>1.9772731654019601E-2</c:v>
                </c:pt>
                <c:pt idx="1353">
                  <c:v>1.9772631196314401E-2</c:v>
                </c:pt>
                <c:pt idx="1354">
                  <c:v>1.9772531000480702E-2</c:v>
                </c:pt>
                <c:pt idx="1355">
                  <c:v>1.9772431065792601E-2</c:v>
                </c:pt>
                <c:pt idx="1356">
                  <c:v>1.9772331391526E-2</c:v>
                </c:pt>
                <c:pt idx="1357">
                  <c:v>1.9772231976959601E-2</c:v>
                </c:pt>
                <c:pt idx="1358">
                  <c:v>1.9772132821374001E-2</c:v>
                </c:pt>
                <c:pt idx="1359">
                  <c:v>1.9772033924051999E-2</c:v>
                </c:pt>
                <c:pt idx="1360">
                  <c:v>1.9771935284278799E-2</c:v>
                </c:pt>
                <c:pt idx="1361">
                  <c:v>1.9771836901341999E-2</c:v>
                </c:pt>
                <c:pt idx="1362">
                  <c:v>1.9771738774530801E-2</c:v>
                </c:pt>
                <c:pt idx="1363">
                  <c:v>1.97716409031371E-2</c:v>
                </c:pt>
                <c:pt idx="1364">
                  <c:v>1.9771543286455001E-2</c:v>
                </c:pt>
                <c:pt idx="1365">
                  <c:v>1.9771445923780499E-2</c:v>
                </c:pt>
                <c:pt idx="1366">
                  <c:v>1.9771348814412101E-2</c:v>
                </c:pt>
                <c:pt idx="1367">
                  <c:v>1.9771251957650199E-2</c:v>
                </c:pt>
                <c:pt idx="1368">
                  <c:v>1.9771155352797699E-2</c:v>
                </c:pt>
                <c:pt idx="1369">
                  <c:v>1.97710589991591E-2</c:v>
                </c:pt>
                <c:pt idx="1370">
                  <c:v>1.9770962896041799E-2</c:v>
                </c:pt>
                <c:pt idx="1371">
                  <c:v>1.97708670427547E-2</c:v>
                </c:pt>
                <c:pt idx="1372">
                  <c:v>1.97707714386091E-2</c:v>
                </c:pt>
                <c:pt idx="1373">
                  <c:v>1.9770676082918399E-2</c:v>
                </c:pt>
                <c:pt idx="1374">
                  <c:v>1.97705809749983E-2</c:v>
                </c:pt>
                <c:pt idx="1375">
                  <c:v>1.9770486114166302E-2</c:v>
                </c:pt>
                <c:pt idx="1376">
                  <c:v>1.9770391499742301E-2</c:v>
                </c:pt>
                <c:pt idx="1377">
                  <c:v>1.9770297131048001E-2</c:v>
                </c:pt>
                <c:pt idx="1378">
                  <c:v>1.9770203007407401E-2</c:v>
                </c:pt>
                <c:pt idx="1379">
                  <c:v>1.9770109128146598E-2</c:v>
                </c:pt>
                <c:pt idx="1380">
                  <c:v>1.9770015492593801E-2</c:v>
                </c:pt>
                <c:pt idx="1381">
                  <c:v>1.9769922100078999E-2</c:v>
                </c:pt>
                <c:pt idx="1382">
                  <c:v>1.9769828949934402E-2</c:v>
                </c:pt>
                <c:pt idx="1383">
                  <c:v>1.97697360414947E-2</c:v>
                </c:pt>
                <c:pt idx="1384">
                  <c:v>1.97696433740959E-2</c:v>
                </c:pt>
                <c:pt idx="1385">
                  <c:v>1.9769550947076501E-2</c:v>
                </c:pt>
                <c:pt idx="1386">
                  <c:v>1.9769458759776901E-2</c:v>
                </c:pt>
                <c:pt idx="1387">
                  <c:v>1.97693668115397E-2</c:v>
                </c:pt>
                <c:pt idx="1388">
                  <c:v>1.9769275101709199E-2</c:v>
                </c:pt>
                <c:pt idx="1389">
                  <c:v>1.9769183629632099E-2</c:v>
                </c:pt>
                <c:pt idx="1390">
                  <c:v>1.9769092394656799E-2</c:v>
                </c:pt>
                <c:pt idx="1391">
                  <c:v>1.9769001396133801E-2</c:v>
                </c:pt>
                <c:pt idx="1392">
                  <c:v>1.97689106334158E-2</c:v>
                </c:pt>
                <c:pt idx="1393">
                  <c:v>1.9768820105857E-2</c:v>
                </c:pt>
                <c:pt idx="1394">
                  <c:v>1.9768729812813999E-2</c:v>
                </c:pt>
                <c:pt idx="1395">
                  <c:v>1.9768639753645401E-2</c:v>
                </c:pt>
                <c:pt idx="1396">
                  <c:v>1.97685499277113E-2</c:v>
                </c:pt>
                <c:pt idx="1397">
                  <c:v>1.97684603343742E-2</c:v>
                </c:pt>
                <c:pt idx="1398">
                  <c:v>1.9768370972998599E-2</c:v>
                </c:pt>
                <c:pt idx="1399">
                  <c:v>1.97682818429505E-2</c:v>
                </c:pt>
                <c:pt idx="1400">
                  <c:v>1.9768192943598301E-2</c:v>
                </c:pt>
                <c:pt idx="1401">
                  <c:v>1.9768104274312099E-2</c:v>
                </c:pt>
                <c:pt idx="1402">
                  <c:v>1.9768015834464001E-2</c:v>
                </c:pt>
                <c:pt idx="1403">
                  <c:v>1.9767927623427699E-2</c:v>
                </c:pt>
                <c:pt idx="1404">
                  <c:v>1.9767839640579401E-2</c:v>
                </c:pt>
                <c:pt idx="1405">
                  <c:v>1.9767751885296999E-2</c:v>
                </c:pt>
                <c:pt idx="1406">
                  <c:v>1.97676643569599E-2</c:v>
                </c:pt>
                <c:pt idx="1407">
                  <c:v>1.97675770549498E-2</c:v>
                </c:pt>
                <c:pt idx="1408">
                  <c:v>1.9767489978650299E-2</c:v>
                </c:pt>
                <c:pt idx="1409">
                  <c:v>1.9767403127446698E-2</c:v>
                </c:pt>
                <c:pt idx="1410">
                  <c:v>1.97673165007261E-2</c:v>
                </c:pt>
                <c:pt idx="1411">
                  <c:v>1.97672300978778E-2</c:v>
                </c:pt>
                <c:pt idx="1412">
                  <c:v>1.9767143918292599E-2</c:v>
                </c:pt>
                <c:pt idx="1413">
                  <c:v>1.97670579613634E-2</c:v>
                </c:pt>
                <c:pt idx="1414">
                  <c:v>1.9766972226485002E-2</c:v>
                </c:pt>
                <c:pt idx="1415">
                  <c:v>1.97668867130536E-2</c:v>
                </c:pt>
                <c:pt idx="1416">
                  <c:v>1.97668014204678E-2</c:v>
                </c:pt>
                <c:pt idx="1417">
                  <c:v>1.97667163481277E-2</c:v>
                </c:pt>
                <c:pt idx="1418">
                  <c:v>1.97666314954352E-2</c:v>
                </c:pt>
                <c:pt idx="1419">
                  <c:v>1.9766546861794299E-2</c:v>
                </c:pt>
                <c:pt idx="1420">
                  <c:v>1.97664624466104E-2</c:v>
                </c:pt>
                <c:pt idx="1421">
                  <c:v>1.9766378249291099E-2</c:v>
                </c:pt>
                <c:pt idx="1422">
                  <c:v>1.9766294269245501E-2</c:v>
                </c:pt>
                <c:pt idx="1423">
                  <c:v>1.9766210505884702E-2</c:v>
                </c:pt>
                <c:pt idx="1424">
                  <c:v>1.9766126958621399E-2</c:v>
                </c:pt>
                <c:pt idx="1425">
                  <c:v>1.9766043626870299E-2</c:v>
                </c:pt>
                <c:pt idx="1426">
                  <c:v>1.9765960510047701E-2</c:v>
                </c:pt>
                <c:pt idx="1427">
                  <c:v>1.9765877607571699E-2</c:v>
                </c:pt>
                <c:pt idx="1428">
                  <c:v>1.9765794918862201E-2</c:v>
                </c:pt>
                <c:pt idx="1429">
                  <c:v>1.9765712443340799E-2</c:v>
                </c:pt>
                <c:pt idx="1430">
                  <c:v>1.9765630180430899E-2</c:v>
                </c:pt>
                <c:pt idx="1431">
                  <c:v>1.9765548129557602E-2</c:v>
                </c:pt>
                <c:pt idx="1432">
                  <c:v>1.9765466290147901E-2</c:v>
                </c:pt>
                <c:pt idx="1433">
                  <c:v>1.9765384661630199E-2</c:v>
                </c:pt>
                <c:pt idx="1434">
                  <c:v>1.9765303243434999E-2</c:v>
                </c:pt>
                <c:pt idx="1435">
                  <c:v>1.9765222034994201E-2</c:v>
                </c:pt>
                <c:pt idx="1436">
                  <c:v>1.9765141035741601E-2</c:v>
                </c:pt>
                <c:pt idx="1437">
                  <c:v>1.9765060245112799E-2</c:v>
                </c:pt>
                <c:pt idx="1438">
                  <c:v>1.9764979662544702E-2</c:v>
                </c:pt>
                <c:pt idx="1439">
                  <c:v>1.9764899287476299E-2</c:v>
                </c:pt>
                <c:pt idx="1440">
                  <c:v>1.97648191193481E-2</c:v>
                </c:pt>
                <c:pt idx="1441">
                  <c:v>1.97647391576025E-2</c:v>
                </c:pt>
                <c:pt idx="1442">
                  <c:v>1.9764659401683302E-2</c:v>
                </c:pt>
                <c:pt idx="1443">
                  <c:v>1.9764579851035999E-2</c:v>
                </c:pt>
                <c:pt idx="1444">
                  <c:v>1.9764500505107901E-2</c:v>
                </c:pt>
                <c:pt idx="1445">
                  <c:v>1.9764421363347998E-2</c:v>
                </c:pt>
                <c:pt idx="1446">
                  <c:v>1.9764342425206902E-2</c:v>
                </c:pt>
                <c:pt idx="1447">
                  <c:v>1.9764263690136601E-2</c:v>
                </c:pt>
                <c:pt idx="1448">
                  <c:v>1.9764185157591201E-2</c:v>
                </c:pt>
                <c:pt idx="1449">
                  <c:v>1.9764106827026201E-2</c:v>
                </c:pt>
                <c:pt idx="1450">
                  <c:v>1.9764028697898499E-2</c:v>
                </c:pt>
                <c:pt idx="1451">
                  <c:v>1.97639507696672E-2</c:v>
                </c:pt>
                <c:pt idx="1452">
                  <c:v>1.9763873041792501E-2</c:v>
                </c:pt>
                <c:pt idx="1453">
                  <c:v>1.9763795513736301E-2</c:v>
                </c:pt>
                <c:pt idx="1454">
                  <c:v>1.97637181849625E-2</c:v>
                </c:pt>
                <c:pt idx="1455">
                  <c:v>1.9763641054936099E-2</c:v>
                </c:pt>
                <c:pt idx="1456">
                  <c:v>1.9763564123124001E-2</c:v>
                </c:pt>
                <c:pt idx="1457">
                  <c:v>1.9763487388994801E-2</c:v>
                </c:pt>
                <c:pt idx="1458">
                  <c:v>1.9763410852018201E-2</c:v>
                </c:pt>
                <c:pt idx="1459">
                  <c:v>1.9763334511666002E-2</c:v>
                </c:pt>
                <c:pt idx="1460">
                  <c:v>1.9763258367411399E-2</c:v>
                </c:pt>
                <c:pt idx="1461">
                  <c:v>1.9763182418729E-2</c:v>
                </c:pt>
                <c:pt idx="1462">
                  <c:v>1.97631066650952E-2</c:v>
                </c:pt>
                <c:pt idx="1463">
                  <c:v>1.9763031105988E-2</c:v>
                </c:pt>
                <c:pt idx="1464">
                  <c:v>1.9762955740886701E-2</c:v>
                </c:pt>
                <c:pt idx="1465">
                  <c:v>1.97628805692724E-2</c:v>
                </c:pt>
                <c:pt idx="1466">
                  <c:v>1.97628055906275E-2</c:v>
                </c:pt>
                <c:pt idx="1467">
                  <c:v>1.9762730804436201E-2</c:v>
                </c:pt>
                <c:pt idx="1468">
                  <c:v>1.9762656210184099E-2</c:v>
                </c:pt>
                <c:pt idx="1469">
                  <c:v>1.97625818073584E-2</c:v>
                </c:pt>
                <c:pt idx="1470">
                  <c:v>1.97625075954477E-2</c:v>
                </c:pt>
                <c:pt idx="1471">
                  <c:v>1.9762433573942199E-2</c:v>
                </c:pt>
                <c:pt idx="1472">
                  <c:v>1.9762359742333799E-2</c:v>
                </c:pt>
                <c:pt idx="1473">
                  <c:v>1.97622861001155E-2</c:v>
                </c:pt>
                <c:pt idx="1474">
                  <c:v>1.9762212646782198E-2</c:v>
                </c:pt>
                <c:pt idx="1475">
                  <c:v>1.976213938183E-2</c:v>
                </c:pt>
                <c:pt idx="1476">
                  <c:v>1.9762066304756801E-2</c:v>
                </c:pt>
                <c:pt idx="1477">
                  <c:v>1.9761993415061699E-2</c:v>
                </c:pt>
                <c:pt idx="1478">
                  <c:v>1.9761920712245602E-2</c:v>
                </c:pt>
                <c:pt idx="1479">
                  <c:v>1.9761848195810498E-2</c:v>
                </c:pt>
                <c:pt idx="1480">
                  <c:v>1.9761775865260098E-2</c:v>
                </c:pt>
                <c:pt idx="1481">
                  <c:v>1.97617037200996E-2</c:v>
                </c:pt>
                <c:pt idx="1482">
                  <c:v>1.9761631759835599E-2</c:v>
                </c:pt>
                <c:pt idx="1483">
                  <c:v>1.9761559983976301E-2</c:v>
                </c:pt>
                <c:pt idx="1484">
                  <c:v>1.9761488392030999E-2</c:v>
                </c:pt>
                <c:pt idx="1485">
                  <c:v>1.9761416983510801E-2</c:v>
                </c:pt>
                <c:pt idx="1486">
                  <c:v>1.9761345757928199E-2</c:v>
                </c:pt>
                <c:pt idx="1487">
                  <c:v>1.9761274714796901E-2</c:v>
                </c:pt>
                <c:pt idx="1488">
                  <c:v>1.9761203853632399E-2</c:v>
                </c:pt>
                <c:pt idx="1489">
                  <c:v>1.9761133173951399E-2</c:v>
                </c:pt>
                <c:pt idx="1490">
                  <c:v>1.97610626752719E-2</c:v>
                </c:pt>
                <c:pt idx="1491">
                  <c:v>1.9760992357113601E-2</c:v>
                </c:pt>
                <c:pt idx="1492">
                  <c:v>1.9760922218997602E-2</c:v>
                </c:pt>
                <c:pt idx="1493">
                  <c:v>1.9760852260446299E-2</c:v>
                </c:pt>
                <c:pt idx="1494">
                  <c:v>1.97607824809834E-2</c:v>
                </c:pt>
                <c:pt idx="1495">
                  <c:v>1.9760712880134298E-2</c:v>
                </c:pt>
                <c:pt idx="1496">
                  <c:v>1.9760643457425599E-2</c:v>
                </c:pt>
                <c:pt idx="1497">
                  <c:v>1.9760574212385099E-2</c:v>
                </c:pt>
                <c:pt idx="1498">
                  <c:v>1.9760505144542601E-2</c:v>
                </c:pt>
                <c:pt idx="1499">
                  <c:v>1.9760436253428802E-2</c:v>
                </c:pt>
                <c:pt idx="1500">
                  <c:v>1.9760367538575699E-2</c:v>
                </c:pt>
                <c:pt idx="1501">
                  <c:v>1.9760298999516999E-2</c:v>
                </c:pt>
                <c:pt idx="1502">
                  <c:v>1.97602306357876E-2</c:v>
                </c:pt>
                <c:pt idx="1503">
                  <c:v>1.9760162446923999E-2</c:v>
                </c:pt>
                <c:pt idx="1504">
                  <c:v>1.9760094432463501E-2</c:v>
                </c:pt>
                <c:pt idx="1505">
                  <c:v>1.9760026591945399E-2</c:v>
                </c:pt>
                <c:pt idx="1506">
                  <c:v>1.9759958924910101E-2</c:v>
                </c:pt>
                <c:pt idx="1507">
                  <c:v>1.9759891430899099E-2</c:v>
                </c:pt>
                <c:pt idx="1508">
                  <c:v>1.97598241094557E-2</c:v>
                </c:pt>
                <c:pt idx="1509">
                  <c:v>1.9759756960124199E-2</c:v>
                </c:pt>
                <c:pt idx="1510">
                  <c:v>1.9759689982450399E-2</c:v>
                </c:pt>
                <c:pt idx="1511">
                  <c:v>1.9759623175981299E-2</c:v>
                </c:pt>
                <c:pt idx="1512">
                  <c:v>1.9759556540265399E-2</c:v>
                </c:pt>
                <c:pt idx="1513">
                  <c:v>1.9759490074852299E-2</c:v>
                </c:pt>
                <c:pt idx="1514">
                  <c:v>1.9759423779293302E-2</c:v>
                </c:pt>
                <c:pt idx="1515">
                  <c:v>1.9759357653140502E-2</c:v>
                </c:pt>
                <c:pt idx="1516">
                  <c:v>1.9759291695947701E-2</c:v>
                </c:pt>
                <c:pt idx="1517">
                  <c:v>1.97592259072699E-2</c:v>
                </c:pt>
                <c:pt idx="1518">
                  <c:v>1.9759160286663201E-2</c:v>
                </c:pt>
                <c:pt idx="1519">
                  <c:v>1.97590948336855E-2</c:v>
                </c:pt>
                <c:pt idx="1520">
                  <c:v>1.97590295478954E-2</c:v>
                </c:pt>
                <c:pt idx="1521">
                  <c:v>1.9758964428853099E-2</c:v>
                </c:pt>
                <c:pt idx="1522">
                  <c:v>1.9758899476120102E-2</c:v>
                </c:pt>
                <c:pt idx="1523">
                  <c:v>1.9758834689259101E-2</c:v>
                </c:pt>
                <c:pt idx="1524">
                  <c:v>1.9758770067834001E-2</c:v>
                </c:pt>
                <c:pt idx="1525">
                  <c:v>1.9758705611410202E-2</c:v>
                </c:pt>
                <c:pt idx="1526">
                  <c:v>1.9758641319554199E-2</c:v>
                </c:pt>
                <c:pt idx="1527">
                  <c:v>1.9758577191833701E-2</c:v>
                </c:pt>
                <c:pt idx="1528">
                  <c:v>1.9758513227817898E-2</c:v>
                </c:pt>
                <c:pt idx="1529">
                  <c:v>1.9758449427077E-2</c:v>
                </c:pt>
                <c:pt idx="1530">
                  <c:v>1.97583857891825E-2</c:v>
                </c:pt>
                <c:pt idx="1531">
                  <c:v>1.9758322313707399E-2</c:v>
                </c:pt>
                <c:pt idx="1532">
                  <c:v>1.9758259000225601E-2</c:v>
                </c:pt>
                <c:pt idx="1533">
                  <c:v>1.9758195848312399E-2</c:v>
                </c:pt>
                <c:pt idx="1534">
                  <c:v>1.9758132857544401E-2</c:v>
                </c:pt>
                <c:pt idx="1535">
                  <c:v>1.97580700274992E-2</c:v>
                </c:pt>
                <c:pt idx="1536">
                  <c:v>1.9758007357755802E-2</c:v>
                </c:pt>
                <c:pt idx="1537">
                  <c:v>1.9757944847894501E-2</c:v>
                </c:pt>
                <c:pt idx="1538">
                  <c:v>1.9757882497496701E-2</c:v>
                </c:pt>
                <c:pt idx="1539">
                  <c:v>1.9757820306145101E-2</c:v>
                </c:pt>
                <c:pt idx="1540">
                  <c:v>1.9757758273423201E-2</c:v>
                </c:pt>
                <c:pt idx="1541">
                  <c:v>1.9757696398916402E-2</c:v>
                </c:pt>
                <c:pt idx="1542">
                  <c:v>1.9757634682210701E-2</c:v>
                </c:pt>
                <c:pt idx="1543">
                  <c:v>1.9757573122893699E-2</c:v>
                </c:pt>
                <c:pt idx="1544">
                  <c:v>1.9757511720554101E-2</c:v>
                </c:pt>
                <c:pt idx="1545">
                  <c:v>1.9757450474781502E-2</c:v>
                </c:pt>
                <c:pt idx="1546">
                  <c:v>1.97573893851671E-2</c:v>
                </c:pt>
                <c:pt idx="1547">
                  <c:v>1.9757328451302899E-2</c:v>
                </c:pt>
                <c:pt idx="1548">
                  <c:v>1.9757267672782498E-2</c:v>
                </c:pt>
                <c:pt idx="1549">
                  <c:v>1.9757207049200299E-2</c:v>
                </c:pt>
                <c:pt idx="1550">
                  <c:v>1.97571465801521E-2</c:v>
                </c:pt>
                <c:pt idx="1551">
                  <c:v>1.9757086265234699E-2</c:v>
                </c:pt>
                <c:pt idx="1552">
                  <c:v>1.9757026104046199E-2</c:v>
                </c:pt>
                <c:pt idx="1553">
                  <c:v>1.97569660961858E-2</c:v>
                </c:pt>
                <c:pt idx="1554">
                  <c:v>1.9756906241254001E-2</c:v>
                </c:pt>
                <c:pt idx="1555">
                  <c:v>1.97568465388521E-2</c:v>
                </c:pt>
                <c:pt idx="1556">
                  <c:v>1.97567869885827E-2</c:v>
                </c:pt>
                <c:pt idx="1557">
                  <c:v>1.97567275900499E-2</c:v>
                </c:pt>
                <c:pt idx="1558">
                  <c:v>1.97566683428585E-2</c:v>
                </c:pt>
                <c:pt idx="1559">
                  <c:v>1.9756609246614602E-2</c:v>
                </c:pt>
                <c:pt idx="1560">
                  <c:v>1.97565503009254E-2</c:v>
                </c:pt>
                <c:pt idx="1561">
                  <c:v>1.9756491505399199E-2</c:v>
                </c:pt>
                <c:pt idx="1562">
                  <c:v>1.9756432859645699E-2</c:v>
                </c:pt>
                <c:pt idx="1563">
                  <c:v>1.9756374363275101E-2</c:v>
                </c:pt>
                <c:pt idx="1564">
                  <c:v>1.97563160158995E-2</c:v>
                </c:pt>
                <c:pt idx="1565">
                  <c:v>1.9756257817131601E-2</c:v>
                </c:pt>
                <c:pt idx="1566">
                  <c:v>1.9756199766585301E-2</c:v>
                </c:pt>
                <c:pt idx="1567">
                  <c:v>1.9756141863875601E-2</c:v>
                </c:pt>
                <c:pt idx="1568">
                  <c:v>1.9756084108618802E-2</c:v>
                </c:pt>
                <c:pt idx="1569">
                  <c:v>1.9756026500432001E-2</c:v>
                </c:pt>
                <c:pt idx="1570">
                  <c:v>1.9755969038933702E-2</c:v>
                </c:pt>
                <c:pt idx="1571">
                  <c:v>1.9755911723743299E-2</c:v>
                </c:pt>
                <c:pt idx="1572">
                  <c:v>1.97558545544812E-2</c:v>
                </c:pt>
                <c:pt idx="1573">
                  <c:v>1.9755797530769201E-2</c:v>
                </c:pt>
                <c:pt idx="1574">
                  <c:v>1.9755740652229899E-2</c:v>
                </c:pt>
                <c:pt idx="1575">
                  <c:v>1.9755683918487098E-2</c:v>
                </c:pt>
                <c:pt idx="1576">
                  <c:v>1.9755627329165699E-2</c:v>
                </c:pt>
                <c:pt idx="1577">
                  <c:v>1.9755570883891699E-2</c:v>
                </c:pt>
                <c:pt idx="1578">
                  <c:v>1.9755514582291901E-2</c:v>
                </c:pt>
                <c:pt idx="1579">
                  <c:v>1.9755458423994399E-2</c:v>
                </c:pt>
                <c:pt idx="1580">
                  <c:v>1.9755402408628601E-2</c:v>
                </c:pt>
                <c:pt idx="1581">
                  <c:v>1.9755346535824302E-2</c:v>
                </c:pt>
                <c:pt idx="1582">
                  <c:v>1.9755290805213099E-2</c:v>
                </c:pt>
                <c:pt idx="1583">
                  <c:v>1.9755235216427001E-2</c:v>
                </c:pt>
                <c:pt idx="1584">
                  <c:v>1.9755179769099501E-2</c:v>
                </c:pt>
                <c:pt idx="1585">
                  <c:v>1.9755124462864902E-2</c:v>
                </c:pt>
                <c:pt idx="1586">
                  <c:v>1.97550692973587E-2</c:v>
                </c:pt>
                <c:pt idx="1587">
                  <c:v>1.9755014272217399E-2</c:v>
                </c:pt>
                <c:pt idx="1588">
                  <c:v>1.97549593870784E-2</c:v>
                </c:pt>
                <c:pt idx="1589">
                  <c:v>1.97549046415804E-2</c:v>
                </c:pt>
                <c:pt idx="1590">
                  <c:v>1.97548500353627E-2</c:v>
                </c:pt>
                <c:pt idx="1591">
                  <c:v>1.9754795568065999E-2</c:v>
                </c:pt>
                <c:pt idx="1592">
                  <c:v>1.9754741239332099E-2</c:v>
                </c:pt>
                <c:pt idx="1593">
                  <c:v>1.9754687048803399E-2</c:v>
                </c:pt>
                <c:pt idx="1594">
                  <c:v>1.9754632996123501E-2</c:v>
                </c:pt>
                <c:pt idx="1595">
                  <c:v>1.9754579080937099E-2</c:v>
                </c:pt>
                <c:pt idx="1596">
                  <c:v>1.97545253028901E-2</c:v>
                </c:pt>
                <c:pt idx="1597">
                  <c:v>1.9754471661629001E-2</c:v>
                </c:pt>
                <c:pt idx="1598">
                  <c:v>1.9754418156801401E-2</c:v>
                </c:pt>
                <c:pt idx="1599">
                  <c:v>1.9754364788055999E-2</c:v>
                </c:pt>
                <c:pt idx="1600">
                  <c:v>1.9754311555042502E-2</c:v>
                </c:pt>
                <c:pt idx="1601">
                  <c:v>1.9754258457411598E-2</c:v>
                </c:pt>
                <c:pt idx="1602">
                  <c:v>1.9754205494814901E-2</c:v>
                </c:pt>
                <c:pt idx="1603">
                  <c:v>1.97541526669049E-2</c:v>
                </c:pt>
                <c:pt idx="1604">
                  <c:v>1.97540999733355E-2</c:v>
                </c:pt>
                <c:pt idx="1605">
                  <c:v>1.9754047413761001E-2</c:v>
                </c:pt>
                <c:pt idx="1606">
                  <c:v>1.9753994987837201E-2</c:v>
                </c:pt>
                <c:pt idx="1607">
                  <c:v>1.97539426952207E-2</c:v>
                </c:pt>
                <c:pt idx="1608">
                  <c:v>1.97538905355687E-2</c:v>
                </c:pt>
                <c:pt idx="1609">
                  <c:v>1.97538385085399E-2</c:v>
                </c:pt>
                <c:pt idx="1610">
                  <c:v>1.9753786613793799E-2</c:v>
                </c:pt>
                <c:pt idx="1611">
                  <c:v>1.9753734850990599E-2</c:v>
                </c:pt>
                <c:pt idx="1612">
                  <c:v>1.9753683219791901E-2</c:v>
                </c:pt>
                <c:pt idx="1613">
                  <c:v>1.9753631719859902E-2</c:v>
                </c:pt>
                <c:pt idx="1614">
                  <c:v>1.9753580350857902E-2</c:v>
                </c:pt>
                <c:pt idx="1615">
                  <c:v>1.97535291124501E-2</c:v>
                </c:pt>
                <c:pt idx="1616">
                  <c:v>1.9753478004301599E-2</c:v>
                </c:pt>
                <c:pt idx="1617">
                  <c:v>1.9753427026078799E-2</c:v>
                </c:pt>
                <c:pt idx="1618">
                  <c:v>1.9753376177448399E-2</c:v>
                </c:pt>
                <c:pt idx="1619">
                  <c:v>1.9753325458078601E-2</c:v>
                </c:pt>
                <c:pt idx="1620">
                  <c:v>1.9753274867638299E-2</c:v>
                </c:pt>
                <c:pt idx="1621">
                  <c:v>1.9753224405797298E-2</c:v>
                </c:pt>
                <c:pt idx="1622">
                  <c:v>1.9753174072226501E-2</c:v>
                </c:pt>
                <c:pt idx="1623">
                  <c:v>1.9753123866597399E-2</c:v>
                </c:pt>
                <c:pt idx="1624">
                  <c:v>1.9753073788582799E-2</c:v>
                </c:pt>
                <c:pt idx="1625">
                  <c:v>1.97530238378563E-2</c:v>
                </c:pt>
                <c:pt idx="1626">
                  <c:v>1.97529740140923E-2</c:v>
                </c:pt>
                <c:pt idx="1627">
                  <c:v>1.9752924316966E-2</c:v>
                </c:pt>
                <c:pt idx="1628">
                  <c:v>1.97528747461541E-2</c:v>
                </c:pt>
                <c:pt idx="1629">
                  <c:v>1.9752825301333501E-2</c:v>
                </c:pt>
                <c:pt idx="1630">
                  <c:v>1.97527759821822E-2</c:v>
                </c:pt>
                <c:pt idx="1631">
                  <c:v>1.9752726788379499E-2</c:v>
                </c:pt>
                <c:pt idx="1632">
                  <c:v>1.9752677719605202E-2</c:v>
                </c:pt>
                <c:pt idx="1633">
                  <c:v>1.9752628775540099E-2</c:v>
                </c:pt>
                <c:pt idx="1634">
                  <c:v>1.97525799558659E-2</c:v>
                </c:pt>
                <c:pt idx="1635">
                  <c:v>1.9752531260265101E-2</c:v>
                </c:pt>
                <c:pt idx="1636">
                  <c:v>1.9752482688421301E-2</c:v>
                </c:pt>
                <c:pt idx="1637">
                  <c:v>1.9752434240018799E-2</c:v>
                </c:pt>
                <c:pt idx="1638">
                  <c:v>1.97523859147429E-2</c:v>
                </c:pt>
                <c:pt idx="1639">
                  <c:v>1.9752337712279602E-2</c:v>
                </c:pt>
                <c:pt idx="1640">
                  <c:v>1.97522896323159E-2</c:v>
                </c:pt>
                <c:pt idx="1641">
                  <c:v>1.97522416745399E-2</c:v>
                </c:pt>
                <c:pt idx="1642">
                  <c:v>1.97521938386401E-2</c:v>
                </c:pt>
                <c:pt idx="1643">
                  <c:v>1.97521461243063E-2</c:v>
                </c:pt>
                <c:pt idx="1644">
                  <c:v>1.97520985312289E-2</c:v>
                </c:pt>
                <c:pt idx="1645">
                  <c:v>1.9752051059099201E-2</c:v>
                </c:pt>
                <c:pt idx="1646">
                  <c:v>1.9752003707609399E-2</c:v>
                </c:pt>
                <c:pt idx="1647">
                  <c:v>1.9751956476452601E-2</c:v>
                </c:pt>
                <c:pt idx="1648">
                  <c:v>1.9751909365322701E-2</c:v>
                </c:pt>
                <c:pt idx="1649">
                  <c:v>1.9751862373914499E-2</c:v>
                </c:pt>
                <c:pt idx="1650">
                  <c:v>1.9751815501923599E-2</c:v>
                </c:pt>
                <c:pt idx="1651">
                  <c:v>1.9751768749046401E-2</c:v>
                </c:pt>
                <c:pt idx="1652">
                  <c:v>1.9751722114980299E-2</c:v>
                </c:pt>
                <c:pt idx="1653">
                  <c:v>1.97516755994234E-2</c:v>
                </c:pt>
                <c:pt idx="1654">
                  <c:v>1.97516292020747E-2</c:v>
                </c:pt>
                <c:pt idx="1655">
                  <c:v>1.9751582922634101E-2</c:v>
                </c:pt>
                <c:pt idx="1656">
                  <c:v>1.9751536760802098E-2</c:v>
                </c:pt>
                <c:pt idx="1657">
                  <c:v>1.9751490716280299E-2</c:v>
                </c:pt>
                <c:pt idx="1658">
                  <c:v>1.9751444788770899E-2</c:v>
                </c:pt>
                <c:pt idx="1659">
                  <c:v>1.9751398977977199E-2</c:v>
                </c:pt>
                <c:pt idx="1660">
                  <c:v>1.9751353283603199E-2</c:v>
                </c:pt>
                <c:pt idx="1661">
                  <c:v>1.97513077053534E-2</c:v>
                </c:pt>
                <c:pt idx="1662">
                  <c:v>1.97512622429337E-2</c:v>
                </c:pt>
                <c:pt idx="1663">
                  <c:v>1.9751216896050399E-2</c:v>
                </c:pt>
                <c:pt idx="1664">
                  <c:v>1.9751171664410799E-2</c:v>
                </c:pt>
                <c:pt idx="1665">
                  <c:v>1.9751126547722798E-2</c:v>
                </c:pt>
                <c:pt idx="1666">
                  <c:v>1.9751081545695399E-2</c:v>
                </c:pt>
                <c:pt idx="1667">
                  <c:v>1.97510366580382E-2</c:v>
                </c:pt>
                <c:pt idx="1668">
                  <c:v>1.97509918844616E-2</c:v>
                </c:pt>
                <c:pt idx="1669">
                  <c:v>1.9750947224677101E-2</c:v>
                </c:pt>
                <c:pt idx="1670">
                  <c:v>1.9750902678396399E-2</c:v>
                </c:pt>
                <c:pt idx="1671">
                  <c:v>1.9750858245332702E-2</c:v>
                </c:pt>
                <c:pt idx="1672">
                  <c:v>1.9750813925199399E-2</c:v>
                </c:pt>
                <c:pt idx="1673">
                  <c:v>1.97507697177111E-2</c:v>
                </c:pt>
                <c:pt idx="1674">
                  <c:v>1.9750725622582899E-2</c:v>
                </c:pt>
                <c:pt idx="1675">
                  <c:v>1.97506816395309E-2</c:v>
                </c:pt>
                <c:pt idx="1676">
                  <c:v>1.9750637768271798E-2</c:v>
                </c:pt>
                <c:pt idx="1677">
                  <c:v>1.97505940085233E-2</c:v>
                </c:pt>
                <c:pt idx="1678">
                  <c:v>1.9750550360003699E-2</c:v>
                </c:pt>
                <c:pt idx="1679">
                  <c:v>1.9750506822432099E-2</c:v>
                </c:pt>
                <c:pt idx="1680">
                  <c:v>1.9750463395528401E-2</c:v>
                </c:pt>
                <c:pt idx="1681">
                  <c:v>1.9750420079013401E-2</c:v>
                </c:pt>
                <c:pt idx="1682">
                  <c:v>1.9750376872608302E-2</c:v>
                </c:pt>
                <c:pt idx="1683">
                  <c:v>1.9750333776035599E-2</c:v>
                </c:pt>
                <c:pt idx="1684">
                  <c:v>1.9750290789018101E-2</c:v>
                </c:pt>
                <c:pt idx="1685">
                  <c:v>1.9750247911279599E-2</c:v>
                </c:pt>
                <c:pt idx="1686">
                  <c:v>1.97502051425445E-2</c:v>
                </c:pt>
                <c:pt idx="1687">
                  <c:v>1.9750162482538101E-2</c:v>
                </c:pt>
                <c:pt idx="1688">
                  <c:v>1.9750119930986399E-2</c:v>
                </c:pt>
                <c:pt idx="1689">
                  <c:v>1.9750077487616299E-2</c:v>
                </c:pt>
                <c:pt idx="1690">
                  <c:v>1.9750035152155E-2</c:v>
                </c:pt>
                <c:pt idx="1691">
                  <c:v>1.9749992924331099E-2</c:v>
                </c:pt>
                <c:pt idx="1692">
                  <c:v>1.9749950803873401E-2</c:v>
                </c:pt>
                <c:pt idx="1693">
                  <c:v>1.9749908790511701E-2</c:v>
                </c:pt>
                <c:pt idx="1694">
                  <c:v>1.97498668839764E-2</c:v>
                </c:pt>
                <c:pt idx="1695">
                  <c:v>1.97498250839989E-2</c:v>
                </c:pt>
                <c:pt idx="1696">
                  <c:v>1.9749783390310902E-2</c:v>
                </c:pt>
                <c:pt idx="1697">
                  <c:v>1.9749741802645399E-2</c:v>
                </c:pt>
                <c:pt idx="1698">
                  <c:v>1.9749700320735499E-2</c:v>
                </c:pt>
                <c:pt idx="1699">
                  <c:v>1.9749658944315601E-2</c:v>
                </c:pt>
                <c:pt idx="1700">
                  <c:v>1.9749617673120601E-2</c:v>
                </c:pt>
                <c:pt idx="1701">
                  <c:v>1.9749576506885799E-2</c:v>
                </c:pt>
                <c:pt idx="1702">
                  <c:v>1.9749535445347799E-2</c:v>
                </c:pt>
                <c:pt idx="1703">
                  <c:v>1.9749494488243698E-2</c:v>
                </c:pt>
                <c:pt idx="1704">
                  <c:v>1.9749453635310998E-2</c:v>
                </c:pt>
                <c:pt idx="1705">
                  <c:v>1.9749412886288401E-2</c:v>
                </c:pt>
                <c:pt idx="1706">
                  <c:v>1.9749372240915001E-2</c:v>
                </c:pt>
                <c:pt idx="1707">
                  <c:v>1.9749331698930801E-2</c:v>
                </c:pt>
                <c:pt idx="1708">
                  <c:v>1.9749291260076199E-2</c:v>
                </c:pt>
                <c:pt idx="1709">
                  <c:v>1.9749250924092701E-2</c:v>
                </c:pt>
                <c:pt idx="1710">
                  <c:v>1.9749210690722399E-2</c:v>
                </c:pt>
                <c:pt idx="1711">
                  <c:v>1.9749170559707901E-2</c:v>
                </c:pt>
                <c:pt idx="1712">
                  <c:v>1.9749130530792601E-2</c:v>
                </c:pt>
                <c:pt idx="1713">
                  <c:v>1.9749090603720699E-2</c:v>
                </c:pt>
                <c:pt idx="1714">
                  <c:v>1.9749050778237E-2</c:v>
                </c:pt>
                <c:pt idx="1715">
                  <c:v>1.9749011054086999E-2</c:v>
                </c:pt>
                <c:pt idx="1716">
                  <c:v>1.9748971431017E-2</c:v>
                </c:pt>
                <c:pt idx="1717">
                  <c:v>1.9748931908773901E-2</c:v>
                </c:pt>
                <c:pt idx="1718">
                  <c:v>1.97488924871052E-2</c:v>
                </c:pt>
                <c:pt idx="1719">
                  <c:v>1.9748853165759299E-2</c:v>
                </c:pt>
                <c:pt idx="1720">
                  <c:v>1.97488139444849E-2</c:v>
                </c:pt>
                <c:pt idx="1721">
                  <c:v>1.97487748230319E-2</c:v>
                </c:pt>
                <c:pt idx="1722">
                  <c:v>1.9748735801150601E-2</c:v>
                </c:pt>
                <c:pt idx="1723">
                  <c:v>1.97486968785918E-2</c:v>
                </c:pt>
                <c:pt idx="1724">
                  <c:v>1.9748658055107501E-2</c:v>
                </c:pt>
                <c:pt idx="1725">
                  <c:v>1.9748619330449701E-2</c:v>
                </c:pt>
                <c:pt idx="1726">
                  <c:v>1.9748580704371601E-2</c:v>
                </c:pt>
                <c:pt idx="1727">
                  <c:v>1.9748542176626901E-2</c:v>
                </c:pt>
                <c:pt idx="1728">
                  <c:v>1.974850374697E-2</c:v>
                </c:pt>
                <c:pt idx="1729">
                  <c:v>1.9748465415155798E-2</c:v>
                </c:pt>
                <c:pt idx="1730">
                  <c:v>1.9748427180940002E-2</c:v>
                </c:pt>
                <c:pt idx="1731">
                  <c:v>1.9748389044078999E-2</c:v>
                </c:pt>
                <c:pt idx="1732">
                  <c:v>1.9748351004329701E-2</c:v>
                </c:pt>
                <c:pt idx="1733">
                  <c:v>1.9748313061450001E-2</c:v>
                </c:pt>
                <c:pt idx="1734">
                  <c:v>1.97482752151979E-2</c:v>
                </c:pt>
                <c:pt idx="1735">
                  <c:v>1.9748237465332601E-2</c:v>
                </c:pt>
                <c:pt idx="1736">
                  <c:v>1.97481998116136E-2</c:v>
                </c:pt>
                <c:pt idx="1737">
                  <c:v>1.9748162253801198E-2</c:v>
                </c:pt>
                <c:pt idx="1738">
                  <c:v>1.9748124791656399E-2</c:v>
                </c:pt>
                <c:pt idx="1739">
                  <c:v>1.9748087424940601E-2</c:v>
                </c:pt>
                <c:pt idx="1740">
                  <c:v>1.9748050153416099E-2</c:v>
                </c:pt>
                <c:pt idx="1741">
                  <c:v>1.9748012976845801E-2</c:v>
                </c:pt>
                <c:pt idx="1742">
                  <c:v>1.9747975894993101E-2</c:v>
                </c:pt>
                <c:pt idx="1743">
                  <c:v>1.9747938907622099E-2</c:v>
                </c:pt>
                <c:pt idx="1744">
                  <c:v>1.9747902014497699E-2</c:v>
                </c:pt>
                <c:pt idx="1745">
                  <c:v>1.9747865215385099E-2</c:v>
                </c:pt>
                <c:pt idx="1746">
                  <c:v>1.97478285100504E-2</c:v>
                </c:pt>
                <c:pt idx="1747">
                  <c:v>1.9747791898260401E-2</c:v>
                </c:pt>
                <c:pt idx="1748">
                  <c:v>1.9747755379782201E-2</c:v>
                </c:pt>
                <c:pt idx="1749">
                  <c:v>1.9747718954383701E-2</c:v>
                </c:pt>
                <c:pt idx="1750">
                  <c:v>1.97476826218335E-2</c:v>
                </c:pt>
                <c:pt idx="1751">
                  <c:v>1.9747646381900699E-2</c:v>
                </c:pt>
                <c:pt idx="1752">
                  <c:v>1.9747610234355201E-2</c:v>
                </c:pt>
                <c:pt idx="1753">
                  <c:v>1.97475741789673E-2</c:v>
                </c:pt>
                <c:pt idx="1754">
                  <c:v>1.9747538215507999E-2</c:v>
                </c:pt>
                <c:pt idx="1755">
                  <c:v>1.9747502343748901E-2</c:v>
                </c:pt>
                <c:pt idx="1756">
                  <c:v>1.9747466563462299E-2</c:v>
                </c:pt>
                <c:pt idx="1757">
                  <c:v>1.9747430874421101E-2</c:v>
                </c:pt>
                <c:pt idx="1758">
                  <c:v>1.9747395276398599E-2</c:v>
                </c:pt>
                <c:pt idx="1759">
                  <c:v>1.9747359769168901E-2</c:v>
                </c:pt>
                <c:pt idx="1760">
                  <c:v>1.9747324352506701E-2</c:v>
                </c:pt>
                <c:pt idx="1761">
                  <c:v>1.9747289026187401E-2</c:v>
                </c:pt>
                <c:pt idx="1762">
                  <c:v>1.97472537899867E-2</c:v>
                </c:pt>
                <c:pt idx="1763">
                  <c:v>1.9747218643681098E-2</c:v>
                </c:pt>
                <c:pt idx="1764">
                  <c:v>1.97471835870477E-2</c:v>
                </c:pt>
                <c:pt idx="1765">
                  <c:v>1.9747148619864201E-2</c:v>
                </c:pt>
                <c:pt idx="1766">
                  <c:v>1.9747113741908798E-2</c:v>
                </c:pt>
                <c:pt idx="1767">
                  <c:v>1.9747078952960399E-2</c:v>
                </c:pt>
                <c:pt idx="1768">
                  <c:v>1.9747044252798399E-2</c:v>
                </c:pt>
                <c:pt idx="1769">
                  <c:v>1.9747009641202899E-2</c:v>
                </c:pt>
                <c:pt idx="1770">
                  <c:v>1.97469751179545E-2</c:v>
                </c:pt>
                <c:pt idx="1771">
                  <c:v>1.9746940682834401E-2</c:v>
                </c:pt>
                <c:pt idx="1772">
                  <c:v>1.9746906335624401E-2</c:v>
                </c:pt>
                <c:pt idx="1773">
                  <c:v>1.9746872076106901E-2</c:v>
                </c:pt>
                <c:pt idx="1774">
                  <c:v>1.9746837904064798E-2</c:v>
                </c:pt>
                <c:pt idx="1775">
                  <c:v>1.9746803819281698E-2</c:v>
                </c:pt>
                <c:pt idx="1776">
                  <c:v>1.97467698215417E-2</c:v>
                </c:pt>
                <c:pt idx="1777">
                  <c:v>1.97467359106294E-2</c:v>
                </c:pt>
                <c:pt idx="1778">
                  <c:v>1.9746702086330101E-2</c:v>
                </c:pt>
                <c:pt idx="1779">
                  <c:v>1.97466683484297E-2</c:v>
                </c:pt>
                <c:pt idx="1780">
                  <c:v>1.9746634696714602E-2</c:v>
                </c:pt>
                <c:pt idx="1781">
                  <c:v>1.9746601130971798E-2</c:v>
                </c:pt>
                <c:pt idx="1782">
                  <c:v>1.9746567650988599E-2</c:v>
                </c:pt>
                <c:pt idx="1783">
                  <c:v>1.97465342565534E-2</c:v>
                </c:pt>
                <c:pt idx="1784">
                  <c:v>1.9746500947454702E-2</c:v>
                </c:pt>
                <c:pt idx="1785">
                  <c:v>1.97464677234819E-2</c:v>
                </c:pt>
                <c:pt idx="1786">
                  <c:v>1.9746434584424499E-2</c:v>
                </c:pt>
                <c:pt idx="1787">
                  <c:v>1.97464015300731E-2</c:v>
                </c:pt>
                <c:pt idx="1788">
                  <c:v>1.97463685602185E-2</c:v>
                </c:pt>
                <c:pt idx="1789">
                  <c:v>1.9746335674652098E-2</c:v>
                </c:pt>
                <c:pt idx="1790">
                  <c:v>1.9746302873166099E-2</c:v>
                </c:pt>
                <c:pt idx="1791">
                  <c:v>1.97462701555528E-2</c:v>
                </c:pt>
                <c:pt idx="1792">
                  <c:v>1.9746237521605699E-2</c:v>
                </c:pt>
                <c:pt idx="1793">
                  <c:v>1.9746204971118099E-2</c:v>
                </c:pt>
                <c:pt idx="1794">
                  <c:v>1.9746172503884399E-2</c:v>
                </c:pt>
                <c:pt idx="1795">
                  <c:v>1.9746140119699201E-2</c:v>
                </c:pt>
                <c:pt idx="1796">
                  <c:v>1.9746107818358099E-2</c:v>
                </c:pt>
                <c:pt idx="1797">
                  <c:v>1.97460755996565E-2</c:v>
                </c:pt>
                <c:pt idx="1798">
                  <c:v>1.9746043463391101E-2</c:v>
                </c:pt>
                <c:pt idx="1799">
                  <c:v>1.9746011409358701E-2</c:v>
                </c:pt>
                <c:pt idx="1800">
                  <c:v>1.9745979437356901E-2</c:v>
                </c:pt>
                <c:pt idx="1801">
                  <c:v>1.97459475471835E-2</c:v>
                </c:pt>
                <c:pt idx="1802">
                  <c:v>1.9745915738637199E-2</c:v>
                </c:pt>
                <c:pt idx="1803">
                  <c:v>1.97458840115169E-2</c:v>
                </c:pt>
                <c:pt idx="1804">
                  <c:v>1.9745852365622301E-2</c:v>
                </c:pt>
                <c:pt idx="1805">
                  <c:v>1.9745820800753499E-2</c:v>
                </c:pt>
                <c:pt idx="1806">
                  <c:v>1.9745789316711101E-2</c:v>
                </c:pt>
                <c:pt idx="1807">
                  <c:v>1.9745757913296299E-2</c:v>
                </c:pt>
                <c:pt idx="1808">
                  <c:v>1.9745726590311E-2</c:v>
                </c:pt>
                <c:pt idx="1809">
                  <c:v>1.9745695347557001E-2</c:v>
                </c:pt>
                <c:pt idx="1810">
                  <c:v>1.9745664184837301E-2</c:v>
                </c:pt>
                <c:pt idx="1811">
                  <c:v>1.9745633101955099E-2</c:v>
                </c:pt>
                <c:pt idx="1812">
                  <c:v>1.9745602098714302E-2</c:v>
                </c:pt>
                <c:pt idx="1813">
                  <c:v>1.97455711749191E-2</c:v>
                </c:pt>
                <c:pt idx="1814">
                  <c:v>1.97455403303744E-2</c:v>
                </c:pt>
                <c:pt idx="1815">
                  <c:v>1.97455095648853E-2</c:v>
                </c:pt>
                <c:pt idx="1816">
                  <c:v>1.9745478878258001E-2</c:v>
                </c:pt>
                <c:pt idx="1817">
                  <c:v>1.97454482702984E-2</c:v>
                </c:pt>
                <c:pt idx="1818">
                  <c:v>1.97454177408138E-2</c:v>
                </c:pt>
                <c:pt idx="1819">
                  <c:v>1.97453872896113E-2</c:v>
                </c:pt>
                <c:pt idx="1820">
                  <c:v>1.9745356916498799E-2</c:v>
                </c:pt>
                <c:pt idx="1821">
                  <c:v>1.9745326621284798E-2</c:v>
                </c:pt>
                <c:pt idx="1822">
                  <c:v>1.97452964037781E-2</c:v>
                </c:pt>
                <c:pt idx="1823">
                  <c:v>1.9745266263788201E-2</c:v>
                </c:pt>
                <c:pt idx="1824">
                  <c:v>1.97452362011247E-2</c:v>
                </c:pt>
                <c:pt idx="1825">
                  <c:v>1.9745206215598301E-2</c:v>
                </c:pt>
                <c:pt idx="1826">
                  <c:v>1.97451763070196E-2</c:v>
                </c:pt>
                <c:pt idx="1827">
                  <c:v>1.9745146475200301E-2</c:v>
                </c:pt>
                <c:pt idx="1828">
                  <c:v>1.9745116719952101E-2</c:v>
                </c:pt>
                <c:pt idx="1829">
                  <c:v>1.9745087041087302E-2</c:v>
                </c:pt>
                <c:pt idx="1830">
                  <c:v>1.9745057438418701E-2</c:v>
                </c:pt>
                <c:pt idx="1831">
                  <c:v>1.9745027911759999E-2</c:v>
                </c:pt>
                <c:pt idx="1832">
                  <c:v>1.97449984609246E-2</c:v>
                </c:pt>
                <c:pt idx="1833">
                  <c:v>1.97449690857271E-2</c:v>
                </c:pt>
                <c:pt idx="1834">
                  <c:v>1.97449397859823E-2</c:v>
                </c:pt>
                <c:pt idx="1835">
                  <c:v>1.9744910561505399E-2</c:v>
                </c:pt>
                <c:pt idx="1836">
                  <c:v>1.9744881412112201E-2</c:v>
                </c:pt>
                <c:pt idx="1837">
                  <c:v>1.9744852337618999E-2</c:v>
                </c:pt>
                <c:pt idx="1838">
                  <c:v>1.9744823337842499E-2</c:v>
                </c:pt>
                <c:pt idx="1839">
                  <c:v>1.9744794412599999E-2</c:v>
                </c:pt>
                <c:pt idx="1840">
                  <c:v>1.9744765561708899E-2</c:v>
                </c:pt>
                <c:pt idx="1841">
                  <c:v>1.9744736784987799E-2</c:v>
                </c:pt>
                <c:pt idx="1842">
                  <c:v>1.9744708082255098E-2</c:v>
                </c:pt>
                <c:pt idx="1843">
                  <c:v>1.974467945333E-2</c:v>
                </c:pt>
                <c:pt idx="1844">
                  <c:v>1.9744650898031998E-2</c:v>
                </c:pt>
                <c:pt idx="1845">
                  <c:v>1.9744622416181301E-2</c:v>
                </c:pt>
                <c:pt idx="1846">
                  <c:v>1.9744594007598301E-2</c:v>
                </c:pt>
                <c:pt idx="1847">
                  <c:v>1.97445656721041E-2</c:v>
                </c:pt>
                <c:pt idx="1848">
                  <c:v>1.9744537409520001E-2</c:v>
                </c:pt>
                <c:pt idx="1849">
                  <c:v>1.9744509219668201E-2</c:v>
                </c:pt>
                <c:pt idx="1850">
                  <c:v>1.9744481102370901E-2</c:v>
                </c:pt>
                <c:pt idx="1851">
                  <c:v>1.9744453057451001E-2</c:v>
                </c:pt>
                <c:pt idx="1852">
                  <c:v>1.9744425084731801E-2</c:v>
                </c:pt>
                <c:pt idx="1853">
                  <c:v>1.9744397184037098E-2</c:v>
                </c:pt>
                <c:pt idx="1854">
                  <c:v>1.97443693551911E-2</c:v>
                </c:pt>
                <c:pt idx="1855">
                  <c:v>1.9744341598018699E-2</c:v>
                </c:pt>
                <c:pt idx="1856">
                  <c:v>1.97443139123448E-2</c:v>
                </c:pt>
                <c:pt idx="1857">
                  <c:v>1.9744286297995101E-2</c:v>
                </c:pt>
                <c:pt idx="1858">
                  <c:v>1.9744258754795602E-2</c:v>
                </c:pt>
                <c:pt idx="1859">
                  <c:v>1.97442312825729E-2</c:v>
                </c:pt>
                <c:pt idx="1860">
                  <c:v>1.9744203881153999E-2</c:v>
                </c:pt>
                <c:pt idx="1861">
                  <c:v>1.9744176550366099E-2</c:v>
                </c:pt>
                <c:pt idx="1862">
                  <c:v>1.9744149290037299E-2</c:v>
                </c:pt>
                <c:pt idx="1863">
                  <c:v>1.9744122099995699E-2</c:v>
                </c:pt>
                <c:pt idx="1864">
                  <c:v>1.9744094980070299E-2</c:v>
                </c:pt>
                <c:pt idx="1865">
                  <c:v>1.9744067930089999E-2</c:v>
                </c:pt>
                <c:pt idx="1866">
                  <c:v>1.9744040949884599E-2</c:v>
                </c:pt>
                <c:pt idx="1867">
                  <c:v>1.9744014039284101E-2</c:v>
                </c:pt>
                <c:pt idx="1868">
                  <c:v>1.9743987198119199E-2</c:v>
                </c:pt>
                <c:pt idx="1869">
                  <c:v>1.9743960426220598E-2</c:v>
                </c:pt>
                <c:pt idx="1870">
                  <c:v>1.9743933723419801E-2</c:v>
                </c:pt>
                <c:pt idx="1871">
                  <c:v>1.97439070895488E-2</c:v>
                </c:pt>
                <c:pt idx="1872">
                  <c:v>1.9743880524439601E-2</c:v>
                </c:pt>
                <c:pt idx="1873">
                  <c:v>1.9743854027925001E-2</c:v>
                </c:pt>
                <c:pt idx="1874">
                  <c:v>1.9743827599838299E-2</c:v>
                </c:pt>
                <c:pt idx="1875">
                  <c:v>1.97438012400128E-2</c:v>
                </c:pt>
                <c:pt idx="1876">
                  <c:v>1.9743774948282701E-2</c:v>
                </c:pt>
                <c:pt idx="1877">
                  <c:v>1.9743748724482101E-2</c:v>
                </c:pt>
                <c:pt idx="1878">
                  <c:v>1.9743722568446299E-2</c:v>
                </c:pt>
                <c:pt idx="1879">
                  <c:v>1.97436964800103E-2</c:v>
                </c:pt>
                <c:pt idx="1880">
                  <c:v>1.9743670459009901E-2</c:v>
                </c:pt>
                <c:pt idx="1881">
                  <c:v>1.97436445052812E-2</c:v>
                </c:pt>
                <c:pt idx="1882">
                  <c:v>1.97436186186607E-2</c:v>
                </c:pt>
                <c:pt idx="1883">
                  <c:v>1.9743592798985399E-2</c:v>
                </c:pt>
                <c:pt idx="1884">
                  <c:v>1.97435670460928E-2</c:v>
                </c:pt>
                <c:pt idx="1885">
                  <c:v>1.97435413598206E-2</c:v>
                </c:pt>
                <c:pt idx="1886">
                  <c:v>1.9743515740006899E-2</c:v>
                </c:pt>
                <c:pt idx="1887">
                  <c:v>1.9743490186490499E-2</c:v>
                </c:pt>
                <c:pt idx="1888">
                  <c:v>1.9743464699110602E-2</c:v>
                </c:pt>
                <c:pt idx="1889">
                  <c:v>1.9743439277706401E-2</c:v>
                </c:pt>
                <c:pt idx="1890">
                  <c:v>1.9743413922118001E-2</c:v>
                </c:pt>
                <c:pt idx="1891">
                  <c:v>1.9743388632185499E-2</c:v>
                </c:pt>
                <c:pt idx="1892">
                  <c:v>1.9743363407749799E-2</c:v>
                </c:pt>
                <c:pt idx="1893">
                  <c:v>1.9743338248652001E-2</c:v>
                </c:pt>
                <c:pt idx="1894">
                  <c:v>1.9743313154733499E-2</c:v>
                </c:pt>
                <c:pt idx="1895">
                  <c:v>1.9743288125836301E-2</c:v>
                </c:pt>
                <c:pt idx="1896">
                  <c:v>1.9743263161802801E-2</c:v>
                </c:pt>
                <c:pt idx="1897">
                  <c:v>1.9743238262475701E-2</c:v>
                </c:pt>
                <c:pt idx="1898">
                  <c:v>1.9743213427698199E-2</c:v>
                </c:pt>
                <c:pt idx="1899">
                  <c:v>1.9743188657313698E-2</c:v>
                </c:pt>
                <c:pt idx="1900">
                  <c:v>1.97431639511663E-2</c:v>
                </c:pt>
                <c:pt idx="1901">
                  <c:v>1.9743139309100401E-2</c:v>
                </c:pt>
                <c:pt idx="1902">
                  <c:v>1.97431147309606E-2</c:v>
                </c:pt>
                <c:pt idx="1903">
                  <c:v>1.97430902165921E-2</c:v>
                </c:pt>
                <c:pt idx="1904">
                  <c:v>1.97430657658406E-2</c:v>
                </c:pt>
                <c:pt idx="1905">
                  <c:v>1.97430413785518E-2</c:v>
                </c:pt>
                <c:pt idx="1906">
                  <c:v>1.97430170545723E-2</c:v>
                </c:pt>
                <c:pt idx="1907">
                  <c:v>1.9742992793748599E-2</c:v>
                </c:pt>
                <c:pt idx="1908">
                  <c:v>1.9742968595928102E-2</c:v>
                </c:pt>
                <c:pt idx="1909">
                  <c:v>1.9742944460957999E-2</c:v>
                </c:pt>
                <c:pt idx="1910">
                  <c:v>1.97429203886864E-2</c:v>
                </c:pt>
                <c:pt idx="1911">
                  <c:v>1.9742896378961601E-2</c:v>
                </c:pt>
                <c:pt idx="1912">
                  <c:v>1.97428724316321E-2</c:v>
                </c:pt>
                <c:pt idx="1913">
                  <c:v>1.9742848546547301E-2</c:v>
                </c:pt>
                <c:pt idx="1914">
                  <c:v>1.9742824723556499E-2</c:v>
                </c:pt>
                <c:pt idx="1915">
                  <c:v>1.9742800962509299E-2</c:v>
                </c:pt>
                <c:pt idx="1916">
                  <c:v>1.9742777263256302E-2</c:v>
                </c:pt>
                <c:pt idx="1917">
                  <c:v>1.9742753625648E-2</c:v>
                </c:pt>
                <c:pt idx="1918">
                  <c:v>1.9742730049535299E-2</c:v>
                </c:pt>
                <c:pt idx="1919">
                  <c:v>1.9742706534769599E-2</c:v>
                </c:pt>
                <c:pt idx="1920">
                  <c:v>1.9742683081202601E-2</c:v>
                </c:pt>
                <c:pt idx="1921">
                  <c:v>1.9742659688686701E-2</c:v>
                </c:pt>
                <c:pt idx="1922">
                  <c:v>1.97426363570741E-2</c:v>
                </c:pt>
                <c:pt idx="1923">
                  <c:v>1.97426130862179E-2</c:v>
                </c:pt>
                <c:pt idx="1924">
                  <c:v>1.9742589875971099E-2</c:v>
                </c:pt>
                <c:pt idx="1925">
                  <c:v>1.9742566726187599E-2</c:v>
                </c:pt>
                <c:pt idx="1926">
                  <c:v>1.9742543636721201E-2</c:v>
                </c:pt>
                <c:pt idx="1927">
                  <c:v>1.9742520607426501E-2</c:v>
                </c:pt>
                <c:pt idx="1928">
                  <c:v>1.9742497638158E-2</c:v>
                </c:pt>
                <c:pt idx="1929">
                  <c:v>1.9742474728770901E-2</c:v>
                </c:pt>
                <c:pt idx="1930">
                  <c:v>1.9742451879120802E-2</c:v>
                </c:pt>
                <c:pt idx="1931">
                  <c:v>1.9742429089063498E-2</c:v>
                </c:pt>
                <c:pt idx="1932">
                  <c:v>1.97424063584552E-2</c:v>
                </c:pt>
                <c:pt idx="1933">
                  <c:v>1.97423836871524E-2</c:v>
                </c:pt>
                <c:pt idx="1934">
                  <c:v>1.9742361075012101E-2</c:v>
                </c:pt>
                <c:pt idx="1935">
                  <c:v>1.9742338521891702E-2</c:v>
                </c:pt>
                <c:pt idx="1936">
                  <c:v>1.97423160276489E-2</c:v>
                </c:pt>
                <c:pt idx="1937">
                  <c:v>1.9742293592141601E-2</c:v>
                </c:pt>
                <c:pt idx="1938">
                  <c:v>1.9742271215228199E-2</c:v>
                </c:pt>
                <c:pt idx="1939">
                  <c:v>1.9742248896767602E-2</c:v>
                </c:pt>
                <c:pt idx="1940">
                  <c:v>1.9742226636618801E-2</c:v>
                </c:pt>
                <c:pt idx="1941">
                  <c:v>1.9742204434641399E-2</c:v>
                </c:pt>
                <c:pt idx="1942">
                  <c:v>1.9742182290695E-2</c:v>
                </c:pt>
                <c:pt idx="1943">
                  <c:v>1.9742160204640001E-2</c:v>
                </c:pt>
                <c:pt idx="1944">
                  <c:v>1.9742138176336702E-2</c:v>
                </c:pt>
                <c:pt idx="1945">
                  <c:v>1.97421162056464E-2</c:v>
                </c:pt>
                <c:pt idx="1946">
                  <c:v>1.9742094292429999E-2</c:v>
                </c:pt>
                <c:pt idx="1947">
                  <c:v>1.9742072436549199E-2</c:v>
                </c:pt>
                <c:pt idx="1948">
                  <c:v>1.9742050637866E-2</c:v>
                </c:pt>
                <c:pt idx="1949">
                  <c:v>1.97420288962427E-2</c:v>
                </c:pt>
                <c:pt idx="1950">
                  <c:v>1.97420072115418E-2</c:v>
                </c:pt>
                <c:pt idx="1951">
                  <c:v>1.9741985583626501E-2</c:v>
                </c:pt>
                <c:pt idx="1952">
                  <c:v>1.9741964012359899E-2</c:v>
                </c:pt>
                <c:pt idx="1953">
                  <c:v>1.9741942497605899E-2</c:v>
                </c:pt>
                <c:pt idx="1954">
                  <c:v>1.9741921039228501E-2</c:v>
                </c:pt>
                <c:pt idx="1955">
                  <c:v>1.97418996370919E-2</c:v>
                </c:pt>
                <c:pt idx="1956">
                  <c:v>1.97418782910611E-2</c:v>
                </c:pt>
                <c:pt idx="1957">
                  <c:v>1.9741857001000899E-2</c:v>
                </c:pt>
                <c:pt idx="1958">
                  <c:v>1.9741835766776902E-2</c:v>
                </c:pt>
                <c:pt idx="1959">
                  <c:v>1.9741814588254601E-2</c:v>
                </c:pt>
                <c:pt idx="1960">
                  <c:v>1.9741793465300399E-2</c:v>
                </c:pt>
                <c:pt idx="1961">
                  <c:v>1.9741772397780501E-2</c:v>
                </c:pt>
                <c:pt idx="1962">
                  <c:v>1.9741751385561598E-2</c:v>
                </c:pt>
                <c:pt idx="1963">
                  <c:v>1.9741730428511E-2</c:v>
                </c:pt>
                <c:pt idx="1964">
                  <c:v>1.9741709526495899E-2</c:v>
                </c:pt>
                <c:pt idx="1965">
                  <c:v>1.97416886793844E-2</c:v>
                </c:pt>
                <c:pt idx="1966">
                  <c:v>1.9741667887044199E-2</c:v>
                </c:pt>
                <c:pt idx="1967">
                  <c:v>1.9741647149343899E-2</c:v>
                </c:pt>
                <c:pt idx="1968">
                  <c:v>1.9741626466152299E-2</c:v>
                </c:pt>
                <c:pt idx="1969">
                  <c:v>1.9741605837338399E-2</c:v>
                </c:pt>
                <c:pt idx="1970">
                  <c:v>1.9741585262771699E-2</c:v>
                </c:pt>
                <c:pt idx="1971">
                  <c:v>1.9741564742321801E-2</c:v>
                </c:pt>
                <c:pt idx="1972">
                  <c:v>1.9741544275859099E-2</c:v>
                </c:pt>
                <c:pt idx="1973">
                  <c:v>1.97415238632535E-2</c:v>
                </c:pt>
                <c:pt idx="1974">
                  <c:v>1.9741503504376201E-2</c:v>
                </c:pt>
                <c:pt idx="1975">
                  <c:v>1.97414831990981E-2</c:v>
                </c:pt>
                <c:pt idx="1976">
                  <c:v>1.97414629472903E-2</c:v>
                </c:pt>
                <c:pt idx="1977">
                  <c:v>1.9741442748824899E-2</c:v>
                </c:pt>
                <c:pt idx="1978">
                  <c:v>1.97414226035738E-2</c:v>
                </c:pt>
                <c:pt idx="1979">
                  <c:v>1.9741402511409201E-2</c:v>
                </c:pt>
                <c:pt idx="1980">
                  <c:v>1.9741382472203899E-2</c:v>
                </c:pt>
                <c:pt idx="1981">
                  <c:v>1.9741362485830902E-2</c:v>
                </c:pt>
                <c:pt idx="1982">
                  <c:v>1.97413425521634E-2</c:v>
                </c:pt>
                <c:pt idx="1983">
                  <c:v>1.9741322671075E-2</c:v>
                </c:pt>
                <c:pt idx="1984">
                  <c:v>1.9741302842439801E-2</c:v>
                </c:pt>
                <c:pt idx="1985">
                  <c:v>1.97412830661319E-2</c:v>
                </c:pt>
                <c:pt idx="1986">
                  <c:v>1.9741263342025899E-2</c:v>
                </c:pt>
                <c:pt idx="1987">
                  <c:v>1.97412436699968E-2</c:v>
                </c:pt>
                <c:pt idx="1988">
                  <c:v>1.9741224049919601E-2</c:v>
                </c:pt>
                <c:pt idx="1989">
                  <c:v>1.9741204481670001E-2</c:v>
                </c:pt>
                <c:pt idx="1990">
                  <c:v>1.9741184965123702E-2</c:v>
                </c:pt>
                <c:pt idx="1991">
                  <c:v>1.97411655001569E-2</c:v>
                </c:pt>
                <c:pt idx="1992">
                  <c:v>1.97411460866459E-2</c:v>
                </c:pt>
                <c:pt idx="1993">
                  <c:v>1.9741126724467699E-2</c:v>
                </c:pt>
                <c:pt idx="1994">
                  <c:v>1.9741107413499201E-2</c:v>
                </c:pt>
                <c:pt idx="1995">
                  <c:v>1.9741088153617799E-2</c:v>
                </c:pt>
                <c:pt idx="1996">
                  <c:v>1.9741068944701099E-2</c:v>
                </c:pt>
                <c:pt idx="1997">
                  <c:v>1.9741049786627201E-2</c:v>
                </c:pt>
                <c:pt idx="1998">
                  <c:v>1.9741030679274199E-2</c:v>
                </c:pt>
                <c:pt idx="1999">
                  <c:v>1.9741011622520899E-2</c:v>
                </c:pt>
                <c:pt idx="2000">
                  <c:v>1.9740992616246102E-2</c:v>
                </c:pt>
                <c:pt idx="2001">
                  <c:v>1.9740973660329099E-2</c:v>
                </c:pt>
                <c:pt idx="2002">
                  <c:v>1.9740954754649199E-2</c:v>
                </c:pt>
                <c:pt idx="2003">
                  <c:v>1.97409358990864E-2</c:v>
                </c:pt>
                <c:pt idx="2004">
                  <c:v>1.9740917093520601E-2</c:v>
                </c:pt>
                <c:pt idx="2005">
                  <c:v>1.97408983378323E-2</c:v>
                </c:pt>
                <c:pt idx="2006">
                  <c:v>1.97408796319022E-2</c:v>
                </c:pt>
                <c:pt idx="2007">
                  <c:v>1.9740860975611299E-2</c:v>
                </c:pt>
                <c:pt idx="2008">
                  <c:v>1.97408423688408E-2</c:v>
                </c:pt>
                <c:pt idx="2009">
                  <c:v>1.9740823811472501E-2</c:v>
                </c:pt>
                <c:pt idx="2010">
                  <c:v>1.9740805303387999E-2</c:v>
                </c:pt>
                <c:pt idx="2011">
                  <c:v>1.9740786844469699E-2</c:v>
                </c:pt>
                <c:pt idx="2012">
                  <c:v>1.9740768434600001E-2</c:v>
                </c:pt>
                <c:pt idx="2013">
                  <c:v>1.9740750073661498E-2</c:v>
                </c:pt>
                <c:pt idx="2014">
                  <c:v>1.9740731761537501E-2</c:v>
                </c:pt>
                <c:pt idx="2015">
                  <c:v>1.9740713498111202E-2</c:v>
                </c:pt>
                <c:pt idx="2016">
                  <c:v>1.9740695283266298E-2</c:v>
                </c:pt>
                <c:pt idx="2017">
                  <c:v>1.97406771168867E-2</c:v>
                </c:pt>
                <c:pt idx="2018">
                  <c:v>1.9740658998856599E-2</c:v>
                </c:pt>
                <c:pt idx="2019">
                  <c:v>1.9740640929060499E-2</c:v>
                </c:pt>
                <c:pt idx="2020">
                  <c:v>1.9740622907383199E-2</c:v>
                </c:pt>
                <c:pt idx="2021">
                  <c:v>1.9740604933709799E-2</c:v>
                </c:pt>
                <c:pt idx="2022">
                  <c:v>1.9740587007925602E-2</c:v>
                </c:pt>
                <c:pt idx="2023">
                  <c:v>1.9740569129916199E-2</c:v>
                </c:pt>
                <c:pt idx="2024">
                  <c:v>1.97405512995678E-2</c:v>
                </c:pt>
                <c:pt idx="2025">
                  <c:v>1.97405335167661E-2</c:v>
                </c:pt>
                <c:pt idx="2026">
                  <c:v>1.97405157813982E-2</c:v>
                </c:pt>
                <c:pt idx="2027">
                  <c:v>1.97404980933505E-2</c:v>
                </c:pt>
                <c:pt idx="2028">
                  <c:v>1.97404804525101E-2</c:v>
                </c:pt>
                <c:pt idx="2029">
                  <c:v>1.9740462858764501E-2</c:v>
                </c:pt>
                <c:pt idx="2030">
                  <c:v>1.9740445312001E-2</c:v>
                </c:pt>
                <c:pt idx="2031">
                  <c:v>1.9740427812107799E-2</c:v>
                </c:pt>
                <c:pt idx="2032">
                  <c:v>1.9740410358973001E-2</c:v>
                </c:pt>
                <c:pt idx="2033">
                  <c:v>1.9740392952484899E-2</c:v>
                </c:pt>
                <c:pt idx="2034">
                  <c:v>1.97403755925325E-2</c:v>
                </c:pt>
                <c:pt idx="2035">
                  <c:v>1.9740358279004399E-2</c:v>
                </c:pt>
                <c:pt idx="2036">
                  <c:v>1.9740341011790299E-2</c:v>
                </c:pt>
                <c:pt idx="2037">
                  <c:v>1.9740323790779599E-2</c:v>
                </c:pt>
                <c:pt idx="2038">
                  <c:v>1.9740306615861899E-2</c:v>
                </c:pt>
                <c:pt idx="2039">
                  <c:v>1.9740289486927701E-2</c:v>
                </c:pt>
                <c:pt idx="2040">
                  <c:v>1.9740272403866999E-2</c:v>
                </c:pt>
                <c:pt idx="2041">
                  <c:v>1.9740255366570699E-2</c:v>
                </c:pt>
                <c:pt idx="2042">
                  <c:v>1.9740238374929601E-2</c:v>
                </c:pt>
                <c:pt idx="2043">
                  <c:v>1.97402214288349E-2</c:v>
                </c:pt>
                <c:pt idx="2044">
                  <c:v>1.9740204528177999E-2</c:v>
                </c:pt>
                <c:pt idx="2045">
                  <c:v>1.9740187672850601E-2</c:v>
                </c:pt>
                <c:pt idx="2046">
                  <c:v>1.9740170862744901E-2</c:v>
                </c:pt>
                <c:pt idx="2047">
                  <c:v>1.9740154097752802E-2</c:v>
                </c:pt>
                <c:pt idx="2048">
                  <c:v>1.97401373777671E-2</c:v>
                </c:pt>
                <c:pt idx="2049">
                  <c:v>1.97401207026805E-2</c:v>
                </c:pt>
                <c:pt idx="2050">
                  <c:v>1.9740104072386001E-2</c:v>
                </c:pt>
                <c:pt idx="2051">
                  <c:v>1.9740087486777001E-2</c:v>
                </c:pt>
                <c:pt idx="2052">
                  <c:v>1.9740070945747E-2</c:v>
                </c:pt>
                <c:pt idx="2053">
                  <c:v>1.97400544491899E-2</c:v>
                </c:pt>
                <c:pt idx="2054">
                  <c:v>1.9740037996999801E-2</c:v>
                </c:pt>
                <c:pt idx="2055">
                  <c:v>1.9740021589071E-2</c:v>
                </c:pt>
                <c:pt idx="2056">
                  <c:v>1.9740005225298101E-2</c:v>
                </c:pt>
                <c:pt idx="2057">
                  <c:v>1.9739988905576E-2</c:v>
                </c:pt>
                <c:pt idx="2058">
                  <c:v>1.9739972629799901E-2</c:v>
                </c:pt>
                <c:pt idx="2059">
                  <c:v>1.9739956397865199E-2</c:v>
                </c:pt>
                <c:pt idx="2060">
                  <c:v>1.9739940209667399E-2</c:v>
                </c:pt>
                <c:pt idx="2061">
                  <c:v>1.97399240651027E-2</c:v>
                </c:pt>
                <c:pt idx="2062">
                  <c:v>1.9739907964067001E-2</c:v>
                </c:pt>
                <c:pt idx="2063">
                  <c:v>1.9739891906456801E-2</c:v>
                </c:pt>
                <c:pt idx="2064">
                  <c:v>1.9739875892168902E-2</c:v>
                </c:pt>
                <c:pt idx="2065">
                  <c:v>1.97398599211E-2</c:v>
                </c:pt>
                <c:pt idx="2066">
                  <c:v>1.9739843993147502E-2</c:v>
                </c:pt>
                <c:pt idx="2067">
                  <c:v>1.97398281082088E-2</c:v>
                </c:pt>
                <c:pt idx="2068">
                  <c:v>1.9739812266181499E-2</c:v>
                </c:pt>
                <c:pt idx="2069">
                  <c:v>1.97397964669636E-2</c:v>
                </c:pt>
                <c:pt idx="2070">
                  <c:v>1.9739780710453299E-2</c:v>
                </c:pt>
                <c:pt idx="2071">
                  <c:v>1.9739764996548899E-2</c:v>
                </c:pt>
                <c:pt idx="2072">
                  <c:v>1.9739749325149301E-2</c:v>
                </c:pt>
                <c:pt idx="2073">
                  <c:v>1.9739733696153401E-2</c:v>
                </c:pt>
                <c:pt idx="2074">
                  <c:v>1.9739718109460399E-2</c:v>
                </c:pt>
                <c:pt idx="2075">
                  <c:v>1.97397025649695E-2</c:v>
                </c:pt>
                <c:pt idx="2076">
                  <c:v>1.97396870625808E-2</c:v>
                </c:pt>
                <c:pt idx="2077">
                  <c:v>1.9739671602193899E-2</c:v>
                </c:pt>
                <c:pt idx="2078">
                  <c:v>1.9739656183709001E-2</c:v>
                </c:pt>
                <c:pt idx="2079">
                  <c:v>1.9739640807026702E-2</c:v>
                </c:pt>
                <c:pt idx="2080">
                  <c:v>1.9739625472047599E-2</c:v>
                </c:pt>
                <c:pt idx="2081">
                  <c:v>1.9739610178672401E-2</c:v>
                </c:pt>
                <c:pt idx="2082">
                  <c:v>1.9739594926802599E-2</c:v>
                </c:pt>
                <c:pt idx="2083">
                  <c:v>1.9739579716339301E-2</c:v>
                </c:pt>
                <c:pt idx="2084">
                  <c:v>1.9739564547184198E-2</c:v>
                </c:pt>
                <c:pt idx="2085">
                  <c:v>1.9739549419239302E-2</c:v>
                </c:pt>
                <c:pt idx="2086">
                  <c:v>1.9739534332406598E-2</c:v>
                </c:pt>
                <c:pt idx="2087">
                  <c:v>1.97395192865885E-2</c:v>
                </c:pt>
                <c:pt idx="2088">
                  <c:v>1.9739504281687598E-2</c:v>
                </c:pt>
                <c:pt idx="2089">
                  <c:v>1.97394893176067E-2</c:v>
                </c:pt>
                <c:pt idx="2090">
                  <c:v>1.97394743942488E-2</c:v>
                </c:pt>
                <c:pt idx="2091">
                  <c:v>1.9739459511517399E-2</c:v>
                </c:pt>
                <c:pt idx="2092">
                  <c:v>1.9739444669315799E-2</c:v>
                </c:pt>
                <c:pt idx="2093">
                  <c:v>1.9739429867548001E-2</c:v>
                </c:pt>
                <c:pt idx="2094">
                  <c:v>1.9739415106117798E-2</c:v>
                </c:pt>
                <c:pt idx="2095">
                  <c:v>1.9739400384929801E-2</c:v>
                </c:pt>
                <c:pt idx="2096">
                  <c:v>1.9739385703888099E-2</c:v>
                </c:pt>
                <c:pt idx="2097">
                  <c:v>1.9739371062897599E-2</c:v>
                </c:pt>
                <c:pt idx="2098">
                  <c:v>1.97393564618632E-2</c:v>
                </c:pt>
                <c:pt idx="2099">
                  <c:v>1.9739341900690099E-2</c:v>
                </c:pt>
                <c:pt idx="2100">
                  <c:v>1.9739327379283699E-2</c:v>
                </c:pt>
                <c:pt idx="2101">
                  <c:v>1.9739312897549498E-2</c:v>
                </c:pt>
                <c:pt idx="2102">
                  <c:v>1.9739298455393701E-2</c:v>
                </c:pt>
                <c:pt idx="2103">
                  <c:v>1.97392840527221E-2</c:v>
                </c:pt>
                <c:pt idx="2104">
                  <c:v>1.9739269689441299E-2</c:v>
                </c:pt>
                <c:pt idx="2105">
                  <c:v>1.9739255365457599E-2</c:v>
                </c:pt>
                <c:pt idx="2106">
                  <c:v>1.97392410806779E-2</c:v>
                </c:pt>
                <c:pt idx="2107">
                  <c:v>1.9739226835009199E-2</c:v>
                </c:pt>
                <c:pt idx="2108">
                  <c:v>1.9739212628358802E-2</c:v>
                </c:pt>
                <c:pt idx="2109">
                  <c:v>1.9739198460633999E-2</c:v>
                </c:pt>
                <c:pt idx="2110">
                  <c:v>1.9739184331742699E-2</c:v>
                </c:pt>
                <c:pt idx="2111">
                  <c:v>1.9739170241592701E-2</c:v>
                </c:pt>
                <c:pt idx="2112">
                  <c:v>1.9739156190092099E-2</c:v>
                </c:pt>
                <c:pt idx="2113">
                  <c:v>1.9739142177149401E-2</c:v>
                </c:pt>
                <c:pt idx="2114">
                  <c:v>1.9739128202673099E-2</c:v>
                </c:pt>
                <c:pt idx="2115">
                  <c:v>1.9739114266571999E-2</c:v>
                </c:pt>
                <c:pt idx="2116">
                  <c:v>1.97391003687553E-2</c:v>
                </c:pt>
                <c:pt idx="2117">
                  <c:v>1.9739086509131799E-2</c:v>
                </c:pt>
                <c:pt idx="2118">
                  <c:v>1.9739072687611599E-2</c:v>
                </c:pt>
                <c:pt idx="2119">
                  <c:v>1.9739058904103799E-2</c:v>
                </c:pt>
                <c:pt idx="2120">
                  <c:v>1.9739045158518698E-2</c:v>
                </c:pt>
                <c:pt idx="2121">
                  <c:v>1.97390314507663E-2</c:v>
                </c:pt>
                <c:pt idx="2122">
                  <c:v>1.9739017780756998E-2</c:v>
                </c:pt>
                <c:pt idx="2123">
                  <c:v>1.9739004148401299E-2</c:v>
                </c:pt>
                <c:pt idx="2124">
                  <c:v>1.973899055361E-2</c:v>
                </c:pt>
                <c:pt idx="2125">
                  <c:v>1.9738976996294101E-2</c:v>
                </c:pt>
                <c:pt idx="2126">
                  <c:v>1.9738963476364901E-2</c:v>
                </c:pt>
                <c:pt idx="2127">
                  <c:v>1.9738949993733702E-2</c:v>
                </c:pt>
                <c:pt idx="2128">
                  <c:v>1.97389365483123E-2</c:v>
                </c:pt>
                <c:pt idx="2129">
                  <c:v>1.9738923140012399E-2</c:v>
                </c:pt>
                <c:pt idx="2130">
                  <c:v>1.97389097687461E-2</c:v>
                </c:pt>
                <c:pt idx="2131">
                  <c:v>1.97388964344258E-2</c:v>
                </c:pt>
                <c:pt idx="2132">
                  <c:v>1.9738883136963901E-2</c:v>
                </c:pt>
                <c:pt idx="2133">
                  <c:v>1.9738869876273098E-2</c:v>
                </c:pt>
                <c:pt idx="2134">
                  <c:v>1.97388566522665E-2</c:v>
                </c:pt>
                <c:pt idx="2135">
                  <c:v>1.9738843464856999E-2</c:v>
                </c:pt>
                <c:pt idx="2136">
                  <c:v>1.9738830313958101E-2</c:v>
                </c:pt>
                <c:pt idx="2137">
                  <c:v>1.97388171994832E-2</c:v>
                </c:pt>
                <c:pt idx="2138">
                  <c:v>1.97388041213464E-2</c:v>
                </c:pt>
                <c:pt idx="2139">
                  <c:v>1.9738791079461301E-2</c:v>
                </c:pt>
                <c:pt idx="2140">
                  <c:v>1.9738778073742101E-2</c:v>
                </c:pt>
                <c:pt idx="2141">
                  <c:v>1.9738765104103499E-2</c:v>
                </c:pt>
                <c:pt idx="2142">
                  <c:v>1.9738752170459801E-2</c:v>
                </c:pt>
                <c:pt idx="2143">
                  <c:v>1.9738739272726E-2</c:v>
                </c:pt>
                <c:pt idx="2144">
                  <c:v>1.9738726410817E-2</c:v>
                </c:pt>
                <c:pt idx="2145">
                  <c:v>1.9738713584648099E-2</c:v>
                </c:pt>
                <c:pt idx="2146">
                  <c:v>1.9738700794134499E-2</c:v>
                </c:pt>
                <c:pt idx="2147">
                  <c:v>1.9738688039192102E-2</c:v>
                </c:pt>
                <c:pt idx="2148">
                  <c:v>1.9738675319736599E-2</c:v>
                </c:pt>
                <c:pt idx="2149">
                  <c:v>1.9738662635683898E-2</c:v>
                </c:pt>
                <c:pt idx="2150">
                  <c:v>1.9738649986950501E-2</c:v>
                </c:pt>
                <c:pt idx="2151">
                  <c:v>1.9738637373452699E-2</c:v>
                </c:pt>
                <c:pt idx="2152">
                  <c:v>1.9738624795107101E-2</c:v>
                </c:pt>
                <c:pt idx="2153">
                  <c:v>1.9738612251830601E-2</c:v>
                </c:pt>
                <c:pt idx="2154">
                  <c:v>1.9738599743540201E-2</c:v>
                </c:pt>
                <c:pt idx="2155">
                  <c:v>1.97385872701532E-2</c:v>
                </c:pt>
                <c:pt idx="2156">
                  <c:v>1.9738574831586999E-2</c:v>
                </c:pt>
                <c:pt idx="2157">
                  <c:v>1.9738562427759201E-2</c:v>
                </c:pt>
                <c:pt idx="2158">
                  <c:v>1.9738550058587601E-2</c:v>
                </c:pt>
                <c:pt idx="2159">
                  <c:v>1.97385377239905E-2</c:v>
                </c:pt>
                <c:pt idx="2160">
                  <c:v>1.9738525423885801E-2</c:v>
                </c:pt>
                <c:pt idx="2161">
                  <c:v>1.9738513158192E-2</c:v>
                </c:pt>
                <c:pt idx="2162">
                  <c:v>1.9738500926827902E-2</c:v>
                </c:pt>
                <c:pt idx="2163">
                  <c:v>1.9738488729712199E-2</c:v>
                </c:pt>
                <c:pt idx="2164">
                  <c:v>1.9738476566763901E-2</c:v>
                </c:pt>
                <c:pt idx="2165">
                  <c:v>1.9738464437902201E-2</c:v>
                </c:pt>
                <c:pt idx="2166">
                  <c:v>1.9738452343046699E-2</c:v>
                </c:pt>
                <c:pt idx="2167">
                  <c:v>1.9738440282116802E-2</c:v>
                </c:pt>
                <c:pt idx="2168">
                  <c:v>1.97384282550323E-2</c:v>
                </c:pt>
                <c:pt idx="2169">
                  <c:v>1.9738416261713201E-2</c:v>
                </c:pt>
                <c:pt idx="2170">
                  <c:v>1.97384043020798E-2</c:v>
                </c:pt>
                <c:pt idx="2171">
                  <c:v>1.9738392376052301E-2</c:v>
                </c:pt>
                <c:pt idx="2172">
                  <c:v>1.97383804835514E-2</c:v>
                </c:pt>
                <c:pt idx="2173">
                  <c:v>1.97383686244978E-2</c:v>
                </c:pt>
                <c:pt idx="2174">
                  <c:v>1.97383567988123E-2</c:v>
                </c:pt>
                <c:pt idx="2175">
                  <c:v>1.97383450064164E-2</c:v>
                </c:pt>
                <c:pt idx="2176">
                  <c:v>1.9738333247231E-2</c:v>
                </c:pt>
                <c:pt idx="2177">
                  <c:v>1.9738321521178E-2</c:v>
                </c:pt>
                <c:pt idx="2178">
                  <c:v>1.9738309828178702E-2</c:v>
                </c:pt>
                <c:pt idx="2179">
                  <c:v>1.97382981681553E-2</c:v>
                </c:pt>
                <c:pt idx="2180">
                  <c:v>1.9738286541029802E-2</c:v>
                </c:pt>
                <c:pt idx="2181">
                  <c:v>1.9738274946724501E-2</c:v>
                </c:pt>
                <c:pt idx="2182">
                  <c:v>1.97382633851617E-2</c:v>
                </c:pt>
                <c:pt idx="2183">
                  <c:v>1.97382518562642E-2</c:v>
                </c:pt>
                <c:pt idx="2184">
                  <c:v>1.9738240359954601E-2</c:v>
                </c:pt>
                <c:pt idx="2185">
                  <c:v>1.9738228896156201E-2</c:v>
                </c:pt>
                <c:pt idx="2186">
                  <c:v>1.9738217464791999E-2</c:v>
                </c:pt>
                <c:pt idx="2187">
                  <c:v>1.97382060657855E-2</c:v>
                </c:pt>
                <c:pt idx="2188">
                  <c:v>1.9738194699060001E-2</c:v>
                </c:pt>
                <c:pt idx="2189">
                  <c:v>1.9738183364539599E-2</c:v>
                </c:pt>
                <c:pt idx="2190">
                  <c:v>1.9738172062148E-2</c:v>
                </c:pt>
                <c:pt idx="2191">
                  <c:v>1.97381607918094E-2</c:v>
                </c:pt>
                <c:pt idx="2192">
                  <c:v>1.9738149553447999E-2</c:v>
                </c:pt>
                <c:pt idx="2193">
                  <c:v>1.9738138346988201E-2</c:v>
                </c:pt>
                <c:pt idx="2194">
                  <c:v>1.9738127172354999E-2</c:v>
                </c:pt>
                <c:pt idx="2195">
                  <c:v>1.9738116029472799E-2</c:v>
                </c:pt>
                <c:pt idx="2196">
                  <c:v>1.9738104918266899E-2</c:v>
                </c:pt>
                <c:pt idx="2197">
                  <c:v>1.9738093838662402E-2</c:v>
                </c:pt>
                <c:pt idx="2198">
                  <c:v>1.9738082790584699E-2</c:v>
                </c:pt>
                <c:pt idx="2199">
                  <c:v>1.9738071773959399E-2</c:v>
                </c:pt>
                <c:pt idx="2200">
                  <c:v>1.9738060788712E-2</c:v>
                </c:pt>
                <c:pt idx="2201">
                  <c:v>1.9738049834768599E-2</c:v>
                </c:pt>
                <c:pt idx="2202">
                  <c:v>1.9738038912055202E-2</c:v>
                </c:pt>
                <c:pt idx="2203">
                  <c:v>1.9738028020498E-2</c:v>
                </c:pt>
                <c:pt idx="2204">
                  <c:v>1.97380171600238E-2</c:v>
                </c:pt>
                <c:pt idx="2205">
                  <c:v>1.9738006330558701E-2</c:v>
                </c:pt>
                <c:pt idx="2206">
                  <c:v>1.9737995532029901E-2</c:v>
                </c:pt>
                <c:pt idx="2207">
                  <c:v>1.9737984764363999E-2</c:v>
                </c:pt>
                <c:pt idx="2208">
                  <c:v>1.9737974027488399E-2</c:v>
                </c:pt>
                <c:pt idx="2209">
                  <c:v>1.9737963321330401E-2</c:v>
                </c:pt>
                <c:pt idx="2210">
                  <c:v>1.9737952645817299E-2</c:v>
                </c:pt>
                <c:pt idx="2211">
                  <c:v>1.9737942000876901E-2</c:v>
                </c:pt>
                <c:pt idx="2212">
                  <c:v>1.9737931386437001E-2</c:v>
                </c:pt>
                <c:pt idx="2213">
                  <c:v>1.9737920802425601E-2</c:v>
                </c:pt>
                <c:pt idx="2214">
                  <c:v>1.97379102487708E-2</c:v>
                </c:pt>
                <c:pt idx="2215">
                  <c:v>1.9737899725400999E-2</c:v>
                </c:pt>
                <c:pt idx="2216">
                  <c:v>1.9737889232244701E-2</c:v>
                </c:pt>
                <c:pt idx="2217">
                  <c:v>1.9737878769230801E-2</c:v>
                </c:pt>
                <c:pt idx="2218">
                  <c:v>1.9737868336287701E-2</c:v>
                </c:pt>
                <c:pt idx="2219">
                  <c:v>1.9737857933344798E-2</c:v>
                </c:pt>
                <c:pt idx="2220">
                  <c:v>1.97378475603311E-2</c:v>
                </c:pt>
                <c:pt idx="2221">
                  <c:v>1.9737837217176198E-2</c:v>
                </c:pt>
                <c:pt idx="2222">
                  <c:v>1.9737826903809399E-2</c:v>
                </c:pt>
                <c:pt idx="2223">
                  <c:v>1.9737816620160401E-2</c:v>
                </c:pt>
                <c:pt idx="2224">
                  <c:v>1.97378063661592E-2</c:v>
                </c:pt>
                <c:pt idx="2225">
                  <c:v>1.9737796141735601E-2</c:v>
                </c:pt>
                <c:pt idx="2226">
                  <c:v>1.9737785946820099E-2</c:v>
                </c:pt>
                <c:pt idx="2227">
                  <c:v>1.9737775781343E-2</c:v>
                </c:pt>
                <c:pt idx="2228">
                  <c:v>1.9737765645234599E-2</c:v>
                </c:pt>
                <c:pt idx="2229">
                  <c:v>1.97377555384258E-2</c:v>
                </c:pt>
                <c:pt idx="2230">
                  <c:v>1.9737745460847399E-2</c:v>
                </c:pt>
                <c:pt idx="2231">
                  <c:v>1.9737735412430402E-2</c:v>
                </c:pt>
                <c:pt idx="2232">
                  <c:v>1.9737725393106201E-2</c:v>
                </c:pt>
                <c:pt idx="2233">
                  <c:v>1.9737715402805799E-2</c:v>
                </c:pt>
                <c:pt idx="2234">
                  <c:v>1.9737705441461001E-2</c:v>
                </c:pt>
                <c:pt idx="2235">
                  <c:v>1.97376955090032E-2</c:v>
                </c:pt>
                <c:pt idx="2236">
                  <c:v>1.9737685605364499E-2</c:v>
                </c:pt>
                <c:pt idx="2237">
                  <c:v>1.9737675730476901E-2</c:v>
                </c:pt>
                <c:pt idx="2238">
                  <c:v>1.97376658842725E-2</c:v>
                </c:pt>
                <c:pt idx="2239">
                  <c:v>1.9737656066683401E-2</c:v>
                </c:pt>
                <c:pt idx="2240">
                  <c:v>1.97376462776424E-2</c:v>
                </c:pt>
                <c:pt idx="2241">
                  <c:v>1.9737636517082099E-2</c:v>
                </c:pt>
                <c:pt idx="2242">
                  <c:v>1.9737626784935201E-2</c:v>
                </c:pt>
                <c:pt idx="2243">
                  <c:v>1.9737617081134601E-2</c:v>
                </c:pt>
                <c:pt idx="2244">
                  <c:v>1.97376074056137E-2</c:v>
                </c:pt>
                <c:pt idx="2245">
                  <c:v>1.9737597758305501E-2</c:v>
                </c:pt>
                <c:pt idx="2246">
                  <c:v>1.97375881391437E-2</c:v>
                </c:pt>
                <c:pt idx="2247">
                  <c:v>1.9737578548061602E-2</c:v>
                </c:pt>
                <c:pt idx="2248">
                  <c:v>1.9737568984993199E-2</c:v>
                </c:pt>
                <c:pt idx="2249">
                  <c:v>1.9737559449872301E-2</c:v>
                </c:pt>
                <c:pt idx="2250">
                  <c:v>1.97375499426331E-2</c:v>
                </c:pt>
                <c:pt idx="2251">
                  <c:v>1.97375404632096E-2</c:v>
                </c:pt>
                <c:pt idx="2252">
                  <c:v>1.9737531011536299E-2</c:v>
                </c:pt>
                <c:pt idx="2253">
                  <c:v>1.97375215875478E-2</c:v>
                </c:pt>
                <c:pt idx="2254">
                  <c:v>1.97375121911787E-2</c:v>
                </c:pt>
                <c:pt idx="2255">
                  <c:v>1.97375028223639E-2</c:v>
                </c:pt>
                <c:pt idx="2256">
                  <c:v>1.9737493481038398E-2</c:v>
                </c:pt>
                <c:pt idx="2257">
                  <c:v>1.9737484167137401E-2</c:v>
                </c:pt>
                <c:pt idx="2258">
                  <c:v>1.9737474880596101E-2</c:v>
                </c:pt>
                <c:pt idx="2259">
                  <c:v>1.9737465621349998E-2</c:v>
                </c:pt>
                <c:pt idx="2260">
                  <c:v>1.9737456389334801E-2</c:v>
                </c:pt>
                <c:pt idx="2261">
                  <c:v>1.9737447184486102E-2</c:v>
                </c:pt>
                <c:pt idx="2262">
                  <c:v>1.973743800674E-2</c:v>
                </c:pt>
                <c:pt idx="2263">
                  <c:v>1.97374288560325E-2</c:v>
                </c:pt>
                <c:pt idx="2264">
                  <c:v>1.9737419732299699E-2</c:v>
                </c:pt>
                <c:pt idx="2265">
                  <c:v>1.9737410635478299E-2</c:v>
                </c:pt>
                <c:pt idx="2266">
                  <c:v>1.9737401565504499E-2</c:v>
                </c:pt>
                <c:pt idx="2267">
                  <c:v>1.9737392522315E-2</c:v>
                </c:pt>
                <c:pt idx="2268">
                  <c:v>1.97373835058469E-2</c:v>
                </c:pt>
                <c:pt idx="2269">
                  <c:v>1.9737374516036799E-2</c:v>
                </c:pt>
                <c:pt idx="2270">
                  <c:v>1.97373655528221E-2</c:v>
                </c:pt>
                <c:pt idx="2271">
                  <c:v>1.9737356616140001E-2</c:v>
                </c:pt>
                <c:pt idx="2272">
                  <c:v>1.9737347705927801E-2</c:v>
                </c:pt>
                <c:pt idx="2273">
                  <c:v>1.9737338822123199E-2</c:v>
                </c:pt>
                <c:pt idx="2274">
                  <c:v>1.9737329964663899E-2</c:v>
                </c:pt>
                <c:pt idx="2275">
                  <c:v>1.9737321133487699E-2</c:v>
                </c:pt>
                <c:pt idx="2276">
                  <c:v>1.9737312328532701E-2</c:v>
                </c:pt>
                <c:pt idx="2277">
                  <c:v>1.9737303549737E-2</c:v>
                </c:pt>
                <c:pt idx="2278">
                  <c:v>1.9737294797038701E-2</c:v>
                </c:pt>
                <c:pt idx="2279">
                  <c:v>1.97372860703766E-2</c:v>
                </c:pt>
                <c:pt idx="2280">
                  <c:v>1.97372773696891E-2</c:v>
                </c:pt>
                <c:pt idx="2281">
                  <c:v>1.9737268694914899E-2</c:v>
                </c:pt>
                <c:pt idx="2282">
                  <c:v>1.9737260045993001E-2</c:v>
                </c:pt>
                <c:pt idx="2283">
                  <c:v>1.9737251422862399E-2</c:v>
                </c:pt>
                <c:pt idx="2284">
                  <c:v>1.9737242825462201E-2</c:v>
                </c:pt>
                <c:pt idx="2285">
                  <c:v>1.9737234253731601E-2</c:v>
                </c:pt>
                <c:pt idx="2286">
                  <c:v>1.9737225707610401E-2</c:v>
                </c:pt>
                <c:pt idx="2287">
                  <c:v>1.97372171870379E-2</c:v>
                </c:pt>
                <c:pt idx="2288">
                  <c:v>1.97372086919539E-2</c:v>
                </c:pt>
                <c:pt idx="2289">
                  <c:v>1.9737200222298398E-2</c:v>
                </c:pt>
                <c:pt idx="2290">
                  <c:v>1.9737191778011198E-2</c:v>
                </c:pt>
                <c:pt idx="2291">
                  <c:v>1.9737183359032701E-2</c:v>
                </c:pt>
                <c:pt idx="2292">
                  <c:v>1.9737174965303101E-2</c:v>
                </c:pt>
                <c:pt idx="2293">
                  <c:v>1.9737166596762799E-2</c:v>
                </c:pt>
                <c:pt idx="2294">
                  <c:v>1.9737158253352399E-2</c:v>
                </c:pt>
                <c:pt idx="2295">
                  <c:v>1.9737149935012702E-2</c:v>
                </c:pt>
                <c:pt idx="2296">
                  <c:v>1.97371416416844E-2</c:v>
                </c:pt>
                <c:pt idx="2297">
                  <c:v>1.9737133373308902E-2</c:v>
                </c:pt>
                <c:pt idx="2298">
                  <c:v>1.97371251298268E-2</c:v>
                </c:pt>
                <c:pt idx="2299">
                  <c:v>1.9737116911179801E-2</c:v>
                </c:pt>
                <c:pt idx="2300">
                  <c:v>1.9737108717309E-2</c:v>
                </c:pt>
                <c:pt idx="2301">
                  <c:v>1.9737100548156201E-2</c:v>
                </c:pt>
                <c:pt idx="2302">
                  <c:v>1.9737092403663E-2</c:v>
                </c:pt>
                <c:pt idx="2303">
                  <c:v>1.97370842837713E-2</c:v>
                </c:pt>
                <c:pt idx="2304">
                  <c:v>1.9737076188422902E-2</c:v>
                </c:pt>
                <c:pt idx="2305">
                  <c:v>1.9737068117560101E-2</c:v>
                </c:pt>
                <c:pt idx="2306">
                  <c:v>1.9737060071124999E-2</c:v>
                </c:pt>
                <c:pt idx="2307">
                  <c:v>1.9737052049060101E-2</c:v>
                </c:pt>
                <c:pt idx="2308">
                  <c:v>1.9737044051307599E-2</c:v>
                </c:pt>
                <c:pt idx="2309">
                  <c:v>1.9737036077810601E-2</c:v>
                </c:pt>
                <c:pt idx="2310">
                  <c:v>1.9737028128511601E-2</c:v>
                </c:pt>
                <c:pt idx="2311">
                  <c:v>1.9737020203353599E-2</c:v>
                </c:pt>
                <c:pt idx="2312">
                  <c:v>1.9737012302279498E-2</c:v>
                </c:pt>
                <c:pt idx="2313">
                  <c:v>1.9737004425232799E-2</c:v>
                </c:pt>
                <c:pt idx="2314">
                  <c:v>1.9736996572156499E-2</c:v>
                </c:pt>
                <c:pt idx="2315">
                  <c:v>1.9736988742994101E-2</c:v>
                </c:pt>
                <c:pt idx="2316">
                  <c:v>1.97369809376894E-2</c:v>
                </c:pt>
                <c:pt idx="2317">
                  <c:v>1.9736973156185798E-2</c:v>
                </c:pt>
                <c:pt idx="2318">
                  <c:v>1.9736965398427401E-2</c:v>
                </c:pt>
                <c:pt idx="2319">
                  <c:v>1.9736957664358099E-2</c:v>
                </c:pt>
                <c:pt idx="2320">
                  <c:v>1.9736949953922001E-2</c:v>
                </c:pt>
                <c:pt idx="2321">
                  <c:v>1.9736942267063299E-2</c:v>
                </c:pt>
                <c:pt idx="2322">
                  <c:v>1.97369346037264E-2</c:v>
                </c:pt>
                <c:pt idx="2323">
                  <c:v>1.9736926963855799E-2</c:v>
                </c:pt>
                <c:pt idx="2324">
                  <c:v>1.97369193473961E-2</c:v>
                </c:pt>
                <c:pt idx="2325">
                  <c:v>1.97369117542921E-2</c:v>
                </c:pt>
                <c:pt idx="2326">
                  <c:v>1.9736904184488702E-2</c:v>
                </c:pt>
                <c:pt idx="2327">
                  <c:v>1.9736896637930899E-2</c:v>
                </c:pt>
                <c:pt idx="2328">
                  <c:v>1.97368891145638E-2</c:v>
                </c:pt>
                <c:pt idx="2329">
                  <c:v>1.9736881614332801E-2</c:v>
                </c:pt>
                <c:pt idx="2330">
                  <c:v>1.97368741371832E-2</c:v>
                </c:pt>
                <c:pt idx="2331">
                  <c:v>1.9736866683060499E-2</c:v>
                </c:pt>
                <c:pt idx="2332">
                  <c:v>1.9736859251910401E-2</c:v>
                </c:pt>
                <c:pt idx="2333">
                  <c:v>1.97368518436787E-2</c:v>
                </c:pt>
                <c:pt idx="2334">
                  <c:v>1.97368444583115E-2</c:v>
                </c:pt>
                <c:pt idx="2335">
                  <c:v>1.9736837095754401E-2</c:v>
                </c:pt>
                <c:pt idx="2336">
                  <c:v>1.9736829755954002E-2</c:v>
                </c:pt>
                <c:pt idx="2337">
                  <c:v>1.97368224388563E-2</c:v>
                </c:pt>
                <c:pt idx="2338">
                  <c:v>1.97368151444078E-2</c:v>
                </c:pt>
                <c:pt idx="2339">
                  <c:v>1.97368078725551E-2</c:v>
                </c:pt>
                <c:pt idx="2340">
                  <c:v>1.9736800623244899E-2</c:v>
                </c:pt>
                <c:pt idx="2341">
                  <c:v>1.9736793396423799E-2</c:v>
                </c:pt>
                <c:pt idx="2342">
                  <c:v>1.9736786192038999E-2</c:v>
                </c:pt>
                <c:pt idx="2343">
                  <c:v>1.97367790100372E-2</c:v>
                </c:pt>
                <c:pt idx="2344">
                  <c:v>1.9736771850365899E-2</c:v>
                </c:pt>
                <c:pt idx="2345">
                  <c:v>1.9736764712972199E-2</c:v>
                </c:pt>
                <c:pt idx="2346">
                  <c:v>1.9736757597803401E-2</c:v>
                </c:pt>
                <c:pt idx="2347">
                  <c:v>1.9736750504807301E-2</c:v>
                </c:pt>
                <c:pt idx="2348">
                  <c:v>1.9736743433931399E-2</c:v>
                </c:pt>
                <c:pt idx="2349">
                  <c:v>1.97367363851235E-2</c:v>
                </c:pt>
                <c:pt idx="2350">
                  <c:v>1.9736729358331501E-2</c:v>
                </c:pt>
                <c:pt idx="2351">
                  <c:v>1.9736722353503499E-2</c:v>
                </c:pt>
                <c:pt idx="2352">
                  <c:v>1.9736715370587601E-2</c:v>
                </c:pt>
                <c:pt idx="2353">
                  <c:v>1.9736708409531799E-2</c:v>
                </c:pt>
                <c:pt idx="2354">
                  <c:v>1.9736701470285001E-2</c:v>
                </c:pt>
                <c:pt idx="2355">
                  <c:v>1.9736694552795302E-2</c:v>
                </c:pt>
                <c:pt idx="2356">
                  <c:v>1.9736687657011399E-2</c:v>
                </c:pt>
                <c:pt idx="2357">
                  <c:v>1.9736680782882099E-2</c:v>
                </c:pt>
                <c:pt idx="2358">
                  <c:v>1.9736673930356299E-2</c:v>
                </c:pt>
                <c:pt idx="2359">
                  <c:v>1.9736667099382901E-2</c:v>
                </c:pt>
                <c:pt idx="2360">
                  <c:v>1.9736660289911199E-2</c:v>
                </c:pt>
                <c:pt idx="2361">
                  <c:v>1.9736653501890099E-2</c:v>
                </c:pt>
                <c:pt idx="2362">
                  <c:v>1.9736646735269099E-2</c:v>
                </c:pt>
                <c:pt idx="2363">
                  <c:v>1.9736639989997602E-2</c:v>
                </c:pt>
                <c:pt idx="2364">
                  <c:v>1.9736633266025299E-2</c:v>
                </c:pt>
                <c:pt idx="2365">
                  <c:v>1.9736626563301898E-2</c:v>
                </c:pt>
                <c:pt idx="2366">
                  <c:v>1.97366198817771E-2</c:v>
                </c:pt>
                <c:pt idx="2367">
                  <c:v>1.9736613221400801E-2</c:v>
                </c:pt>
                <c:pt idx="2368">
                  <c:v>1.97366065821231E-2</c:v>
                </c:pt>
                <c:pt idx="2369">
                  <c:v>1.9736599963894201E-2</c:v>
                </c:pt>
                <c:pt idx="2370">
                  <c:v>1.97365933666644E-2</c:v>
                </c:pt>
                <c:pt idx="2371">
                  <c:v>1.9736586790383901E-2</c:v>
                </c:pt>
                <c:pt idx="2372">
                  <c:v>1.9736580235003399E-2</c:v>
                </c:pt>
                <c:pt idx="2373">
                  <c:v>1.9736573700473499E-2</c:v>
                </c:pt>
                <c:pt idx="2374">
                  <c:v>1.97365671867448E-2</c:v>
                </c:pt>
                <c:pt idx="2375">
                  <c:v>1.97365606937683E-2</c:v>
                </c:pt>
                <c:pt idx="2376">
                  <c:v>1.9736554221494802E-2</c:v>
                </c:pt>
                <c:pt idx="2377">
                  <c:v>1.9736547769875601E-2</c:v>
                </c:pt>
                <c:pt idx="2378">
                  <c:v>1.9736541338861699E-2</c:v>
                </c:pt>
                <c:pt idx="2379">
                  <c:v>1.9736534928404499E-2</c:v>
                </c:pt>
                <c:pt idx="2380">
                  <c:v>1.9736528538455499E-2</c:v>
                </c:pt>
                <c:pt idx="2381">
                  <c:v>1.9736522168966101E-2</c:v>
                </c:pt>
                <c:pt idx="2382">
                  <c:v>1.97365158198878E-2</c:v>
                </c:pt>
                <c:pt idx="2383">
                  <c:v>1.97365094911728E-2</c:v>
                </c:pt>
                <c:pt idx="2384">
                  <c:v>1.9736503182772501E-2</c:v>
                </c:pt>
                <c:pt idx="2385">
                  <c:v>1.9736496894639199E-2</c:v>
                </c:pt>
                <c:pt idx="2386">
                  <c:v>1.97364906267249E-2</c:v>
                </c:pt>
                <c:pt idx="2387">
                  <c:v>1.9736484378981799E-2</c:v>
                </c:pt>
                <c:pt idx="2388">
                  <c:v>1.9736478151362102E-2</c:v>
                </c:pt>
                <c:pt idx="2389">
                  <c:v>1.97364719438183E-2</c:v>
                </c:pt>
                <c:pt idx="2390">
                  <c:v>1.9736465756303199E-2</c:v>
                </c:pt>
                <c:pt idx="2391">
                  <c:v>1.97364595887689E-2</c:v>
                </c:pt>
                <c:pt idx="2392">
                  <c:v>1.97364534411687E-2</c:v>
                </c:pt>
                <c:pt idx="2393">
                  <c:v>1.9736447313455099E-2</c:v>
                </c:pt>
                <c:pt idx="2394">
                  <c:v>1.9736441205581198E-2</c:v>
                </c:pt>
                <c:pt idx="2395">
                  <c:v>1.9736435117500201E-2</c:v>
                </c:pt>
                <c:pt idx="2396">
                  <c:v>1.9736429049165099E-2</c:v>
                </c:pt>
                <c:pt idx="2397">
                  <c:v>1.9736423000529399E-2</c:v>
                </c:pt>
                <c:pt idx="2398">
                  <c:v>1.9736416971546201E-2</c:v>
                </c:pt>
                <c:pt idx="2399">
                  <c:v>1.9736410962169298E-2</c:v>
                </c:pt>
                <c:pt idx="2400">
                  <c:v>1.9736404972352298E-2</c:v>
                </c:pt>
                <c:pt idx="2401">
                  <c:v>1.97363990020488E-2</c:v>
                </c:pt>
                <c:pt idx="2402">
                  <c:v>1.9736393051212799E-2</c:v>
                </c:pt>
                <c:pt idx="2403">
                  <c:v>1.97363871197981E-2</c:v>
                </c:pt>
                <c:pt idx="2404">
                  <c:v>1.9736381207758801E-2</c:v>
                </c:pt>
                <c:pt idx="2405">
                  <c:v>1.9736375315049098E-2</c:v>
                </c:pt>
                <c:pt idx="2406">
                  <c:v>1.9736369441623301E-2</c:v>
                </c:pt>
                <c:pt idx="2407">
                  <c:v>1.97363635874356E-2</c:v>
                </c:pt>
                <c:pt idx="2408">
                  <c:v>1.97363577524407E-2</c:v>
                </c:pt>
                <c:pt idx="2409">
                  <c:v>1.9736351936593E-2</c:v>
                </c:pt>
                <c:pt idx="2410">
                  <c:v>1.9736346139847399E-2</c:v>
                </c:pt>
                <c:pt idx="2411">
                  <c:v>1.9736340362158399E-2</c:v>
                </c:pt>
                <c:pt idx="2412">
                  <c:v>1.97363346034811E-2</c:v>
                </c:pt>
                <c:pt idx="2413">
                  <c:v>1.97363288637705E-2</c:v>
                </c:pt>
                <c:pt idx="2414">
                  <c:v>1.9736323142981699E-2</c:v>
                </c:pt>
                <c:pt idx="2415">
                  <c:v>1.9736317441069798E-2</c:v>
                </c:pt>
                <c:pt idx="2416">
                  <c:v>1.9736311757990298E-2</c:v>
                </c:pt>
                <c:pt idx="2417">
                  <c:v>1.9736306093698499E-2</c:v>
                </c:pt>
                <c:pt idx="2418">
                  <c:v>1.9736300448149901E-2</c:v>
                </c:pt>
                <c:pt idx="2419">
                  <c:v>1.9736294821300099E-2</c:v>
                </c:pt>
                <c:pt idx="2420">
                  <c:v>1.9736289213105E-2</c:v>
                </c:pt>
                <c:pt idx="2421">
                  <c:v>1.9736283623520302E-2</c:v>
                </c:pt>
                <c:pt idx="2422">
                  <c:v>1.9736278052501902E-2</c:v>
                </c:pt>
                <c:pt idx="2423">
                  <c:v>1.97362725000059E-2</c:v>
                </c:pt>
                <c:pt idx="2424">
                  <c:v>1.97362669659885E-2</c:v>
                </c:pt>
                <c:pt idx="2425">
                  <c:v>1.9736261450405801E-2</c:v>
                </c:pt>
                <c:pt idx="2426">
                  <c:v>1.9736255953214099E-2</c:v>
                </c:pt>
                <c:pt idx="2427">
                  <c:v>1.9736250474369998E-2</c:v>
                </c:pt>
                <c:pt idx="2428">
                  <c:v>1.9736245013829999E-2</c:v>
                </c:pt>
                <c:pt idx="2429">
                  <c:v>1.9736239571550698E-2</c:v>
                </c:pt>
                <c:pt idx="2430">
                  <c:v>1.9736234147488801E-2</c:v>
                </c:pt>
                <c:pt idx="2431">
                  <c:v>1.9736228741601199E-2</c:v>
                </c:pt>
                <c:pt idx="2432">
                  <c:v>1.9736223353844898E-2</c:v>
                </c:pt>
                <c:pt idx="2433">
                  <c:v>1.9736217984176799E-2</c:v>
                </c:pt>
                <c:pt idx="2434">
                  <c:v>1.9736212632554099E-2</c:v>
                </c:pt>
                <c:pt idx="2435">
                  <c:v>1.9736207298934098E-2</c:v>
                </c:pt>
                <c:pt idx="2436">
                  <c:v>1.9736201983273999E-2</c:v>
                </c:pt>
                <c:pt idx="2437">
                  <c:v>1.97361966855314E-2</c:v>
                </c:pt>
                <c:pt idx="2438">
                  <c:v>1.97361914056636E-2</c:v>
                </c:pt>
                <c:pt idx="2439">
                  <c:v>1.9736186143628501E-2</c:v>
                </c:pt>
                <c:pt idx="2440">
                  <c:v>1.9736180899383601E-2</c:v>
                </c:pt>
                <c:pt idx="2441">
                  <c:v>1.9736175672886901E-2</c:v>
                </c:pt>
                <c:pt idx="2442">
                  <c:v>1.97361704640963E-2</c:v>
                </c:pt>
                <c:pt idx="2443">
                  <c:v>1.97361652729698E-2</c:v>
                </c:pt>
                <c:pt idx="2444">
                  <c:v>1.97361600994653E-2</c:v>
                </c:pt>
                <c:pt idx="2445">
                  <c:v>1.9736154943541299E-2</c:v>
                </c:pt>
                <c:pt idx="2446">
                  <c:v>1.9736149805155999E-2</c:v>
                </c:pt>
                <c:pt idx="2447">
                  <c:v>1.9736144684267799E-2</c:v>
                </c:pt>
                <c:pt idx="2448">
                  <c:v>1.9736139580835199E-2</c:v>
                </c:pt>
                <c:pt idx="2449">
                  <c:v>1.9736134494816801E-2</c:v>
                </c:pt>
                <c:pt idx="2450">
                  <c:v>1.9736129426171398E-2</c:v>
                </c:pt>
                <c:pt idx="2451">
                  <c:v>1.9736124374857601E-2</c:v>
                </c:pt>
                <c:pt idx="2452">
                  <c:v>1.9736119340834399E-2</c:v>
                </c:pt>
                <c:pt idx="2453">
                  <c:v>1.9736114324060802E-2</c:v>
                </c:pt>
                <c:pt idx="2454">
                  <c:v>1.97361093244958E-2</c:v>
                </c:pt>
                <c:pt idx="2455">
                  <c:v>1.97361043420986E-2</c:v>
                </c:pt>
                <c:pt idx="2456">
                  <c:v>1.9736099376828301E-2</c:v>
                </c:pt>
                <c:pt idx="2457">
                  <c:v>1.9736094428644602E-2</c:v>
                </c:pt>
                <c:pt idx="2458">
                  <c:v>1.9736089497506801E-2</c:v>
                </c:pt>
                <c:pt idx="2459">
                  <c:v>1.9736084583374301E-2</c:v>
                </c:pt>
                <c:pt idx="2460">
                  <c:v>1.97360796862069E-2</c:v>
                </c:pt>
                <c:pt idx="2461">
                  <c:v>1.97360748059641E-2</c:v>
                </c:pt>
                <c:pt idx="2462">
                  <c:v>1.9736069942605999E-2</c:v>
                </c:pt>
                <c:pt idx="2463">
                  <c:v>1.9736065096092301E-2</c:v>
                </c:pt>
                <c:pt idx="2464">
                  <c:v>1.97360602663832E-2</c:v>
                </c:pt>
                <c:pt idx="2465">
                  <c:v>1.9736055453438699E-2</c:v>
                </c:pt>
                <c:pt idx="2466">
                  <c:v>1.9736050657218802E-2</c:v>
                </c:pt>
                <c:pt idx="2467">
                  <c:v>1.97360458776842E-2</c:v>
                </c:pt>
                <c:pt idx="2468">
                  <c:v>1.9736041114794801E-2</c:v>
                </c:pt>
                <c:pt idx="2469">
                  <c:v>1.9736036368511501E-2</c:v>
                </c:pt>
                <c:pt idx="2470">
                  <c:v>1.9736031638794501E-2</c:v>
                </c:pt>
                <c:pt idx="2471">
                  <c:v>1.9736026925604701E-2</c:v>
                </c:pt>
                <c:pt idx="2472">
                  <c:v>1.9736022228902701E-2</c:v>
                </c:pt>
                <c:pt idx="2473">
                  <c:v>1.9736017548649398E-2</c:v>
                </c:pt>
                <c:pt idx="2474">
                  <c:v>1.9736012884805601E-2</c:v>
                </c:pt>
                <c:pt idx="2475">
                  <c:v>1.9736008237332299E-2</c:v>
                </c:pt>
                <c:pt idx="2476">
                  <c:v>1.9736003606190801E-2</c:v>
                </c:pt>
                <c:pt idx="2477">
                  <c:v>1.97359989913421E-2</c:v>
                </c:pt>
                <c:pt idx="2478">
                  <c:v>1.9735994392747602E-2</c:v>
                </c:pt>
                <c:pt idx="2479">
                  <c:v>1.97359898103685E-2</c:v>
                </c:pt>
                <c:pt idx="2480">
                  <c:v>1.9735985244166299E-2</c:v>
                </c:pt>
                <c:pt idx="2481">
                  <c:v>1.9735980694102699E-2</c:v>
                </c:pt>
                <c:pt idx="2482">
                  <c:v>1.9735976160139199E-2</c:v>
                </c:pt>
                <c:pt idx="2483">
                  <c:v>1.97359716422374E-2</c:v>
                </c:pt>
                <c:pt idx="2484">
                  <c:v>1.9735967140359301E-2</c:v>
                </c:pt>
                <c:pt idx="2485">
                  <c:v>1.9735962654466699E-2</c:v>
                </c:pt>
                <c:pt idx="2486">
                  <c:v>1.9735958184521601E-2</c:v>
                </c:pt>
                <c:pt idx="2487">
                  <c:v>1.9735953730486099E-2</c:v>
                </c:pt>
                <c:pt idx="2488">
                  <c:v>1.9735949292322301E-2</c:v>
                </c:pt>
                <c:pt idx="2489">
                  <c:v>1.97359448699925E-2</c:v>
                </c:pt>
                <c:pt idx="2490">
                  <c:v>1.97359404634589E-2</c:v>
                </c:pt>
                <c:pt idx="2491">
                  <c:v>1.9735936072684E-2</c:v>
                </c:pt>
                <c:pt idx="2492">
                  <c:v>1.9735931697630299E-2</c:v>
                </c:pt>
                <c:pt idx="2493">
                  <c:v>1.97359273382605E-2</c:v>
                </c:pt>
                <c:pt idx="2494">
                  <c:v>1.9735922994537001E-2</c:v>
                </c:pt>
                <c:pt idx="2495">
                  <c:v>1.97359186664228E-2</c:v>
                </c:pt>
                <c:pt idx="2496">
                  <c:v>1.9735914353880699E-2</c:v>
                </c:pt>
                <c:pt idx="2497">
                  <c:v>1.9735910056873501E-2</c:v>
                </c:pt>
                <c:pt idx="2498">
                  <c:v>1.9735905775364299E-2</c:v>
                </c:pt>
                <c:pt idx="2499">
                  <c:v>1.97359015093161E-2</c:v>
                </c:pt>
                <c:pt idx="2500">
                  <c:v>1.97358972586924E-2</c:v>
                </c:pt>
                <c:pt idx="2501">
                  <c:v>1.9735893023456099E-2</c:v>
                </c:pt>
                <c:pt idx="2502">
                  <c:v>1.97358888035707E-2</c:v>
                </c:pt>
                <c:pt idx="2503">
                  <c:v>1.9735884598999599E-2</c:v>
                </c:pt>
                <c:pt idx="2504">
                  <c:v>1.9735880409706402E-2</c:v>
                </c:pt>
                <c:pt idx="2505">
                  <c:v>1.9735876235654599E-2</c:v>
                </c:pt>
                <c:pt idx="2506">
                  <c:v>1.9735872076807999E-2</c:v>
                </c:pt>
                <c:pt idx="2507">
                  <c:v>1.9735867933130299E-2</c:v>
                </c:pt>
                <c:pt idx="2508">
                  <c:v>1.97358638045853E-2</c:v>
                </c:pt>
                <c:pt idx="2509">
                  <c:v>1.97358596911371E-2</c:v>
                </c:pt>
                <c:pt idx="2510">
                  <c:v>1.9735855592749402E-2</c:v>
                </c:pt>
                <c:pt idx="2511">
                  <c:v>1.9735851509386702E-2</c:v>
                </c:pt>
                <c:pt idx="2512">
                  <c:v>1.9735847441012901E-2</c:v>
                </c:pt>
                <c:pt idx="2513">
                  <c:v>1.9735843387592399E-2</c:v>
                </c:pt>
                <c:pt idx="2514">
                  <c:v>1.9735839349089401E-2</c:v>
                </c:pt>
                <c:pt idx="2515">
                  <c:v>1.97358353254685E-2</c:v>
                </c:pt>
                <c:pt idx="2516">
                  <c:v>1.97358313166941E-2</c:v>
                </c:pt>
                <c:pt idx="2517">
                  <c:v>1.9735827322730898E-2</c:v>
                </c:pt>
                <c:pt idx="2518">
                  <c:v>1.9735823343543402E-2</c:v>
                </c:pt>
                <c:pt idx="2519">
                  <c:v>1.9735819379096499E-2</c:v>
                </c:pt>
                <c:pt idx="2520">
                  <c:v>1.9735815429355E-2</c:v>
                </c:pt>
                <c:pt idx="2521">
                  <c:v>1.97358114942837E-2</c:v>
                </c:pt>
                <c:pt idx="2522">
                  <c:v>1.97358075738478E-2</c:v>
                </c:pt>
                <c:pt idx="2523">
                  <c:v>1.97358036680121E-2</c:v>
                </c:pt>
                <c:pt idx="2524">
                  <c:v>1.97357997767421E-2</c:v>
                </c:pt>
                <c:pt idx="2525">
                  <c:v>1.9735795900002798E-2</c:v>
                </c:pt>
                <c:pt idx="2526">
                  <c:v>1.9735792037759499E-2</c:v>
                </c:pt>
                <c:pt idx="2527">
                  <c:v>1.9735788189977701E-2</c:v>
                </c:pt>
                <c:pt idx="2528">
                  <c:v>1.97357843566228E-2</c:v>
                </c:pt>
                <c:pt idx="2529">
                  <c:v>1.97357805376603E-2</c:v>
                </c:pt>
                <c:pt idx="2530">
                  <c:v>1.9735776733055901E-2</c:v>
                </c:pt>
                <c:pt idx="2531">
                  <c:v>1.9735772942775402E-2</c:v>
                </c:pt>
                <c:pt idx="2532">
                  <c:v>1.97357691667846E-2</c:v>
                </c:pt>
                <c:pt idx="2533">
                  <c:v>1.9735765405049E-2</c:v>
                </c:pt>
                <c:pt idx="2534">
                  <c:v>1.9735761657534899E-2</c:v>
                </c:pt>
                <c:pt idx="2535">
                  <c:v>1.97357579242083E-2</c:v>
                </c:pt>
                <c:pt idx="2536">
                  <c:v>1.9735754205035198E-2</c:v>
                </c:pt>
                <c:pt idx="2537">
                  <c:v>1.9735750499981601E-2</c:v>
                </c:pt>
                <c:pt idx="2538">
                  <c:v>1.9735746809014101E-2</c:v>
                </c:pt>
                <c:pt idx="2539">
                  <c:v>1.9735743132098901E-2</c:v>
                </c:pt>
                <c:pt idx="2540">
                  <c:v>1.9735739469202301E-2</c:v>
                </c:pt>
                <c:pt idx="2541">
                  <c:v>1.9735735820290898E-2</c:v>
                </c:pt>
                <c:pt idx="2542">
                  <c:v>1.9735732185331201E-2</c:v>
                </c:pt>
                <c:pt idx="2543">
                  <c:v>1.9735728564289901E-2</c:v>
                </c:pt>
                <c:pt idx="2544">
                  <c:v>1.9735724957133698E-2</c:v>
                </c:pt>
                <c:pt idx="2545">
                  <c:v>1.9735721363829201E-2</c:v>
                </c:pt>
                <c:pt idx="2546">
                  <c:v>1.97357177843436E-2</c:v>
                </c:pt>
                <c:pt idx="2547">
                  <c:v>1.9735714218643501E-2</c:v>
                </c:pt>
                <c:pt idx="2548">
                  <c:v>1.9735710666696198E-2</c:v>
                </c:pt>
                <c:pt idx="2549">
                  <c:v>1.9735707128468599E-2</c:v>
                </c:pt>
                <c:pt idx="2550">
                  <c:v>1.9735703603927901E-2</c:v>
                </c:pt>
                <c:pt idx="2551">
                  <c:v>1.9735700093041399E-2</c:v>
                </c:pt>
                <c:pt idx="2552">
                  <c:v>1.9735696595776401E-2</c:v>
                </c:pt>
                <c:pt idx="2553">
                  <c:v>1.97356931121003E-2</c:v>
                </c:pt>
                <c:pt idx="2554">
                  <c:v>1.9735689641980501E-2</c:v>
                </c:pt>
                <c:pt idx="2555">
                  <c:v>1.9735686185384599E-2</c:v>
                </c:pt>
                <c:pt idx="2556">
                  <c:v>1.9735682742280099E-2</c:v>
                </c:pt>
                <c:pt idx="2557">
                  <c:v>1.97356793126349E-2</c:v>
                </c:pt>
                <c:pt idx="2558">
                  <c:v>1.9735675896416501E-2</c:v>
                </c:pt>
                <c:pt idx="2559">
                  <c:v>1.9735672493592999E-2</c:v>
                </c:pt>
                <c:pt idx="2560">
                  <c:v>1.97356691041321E-2</c:v>
                </c:pt>
                <c:pt idx="2561">
                  <c:v>1.9735665728001801E-2</c:v>
                </c:pt>
                <c:pt idx="2562">
                  <c:v>1.9735662365170301E-2</c:v>
                </c:pt>
                <c:pt idx="2563">
                  <c:v>1.9735659015605599E-2</c:v>
                </c:pt>
                <c:pt idx="2564">
                  <c:v>1.9735655679275901E-2</c:v>
                </c:pt>
                <c:pt idx="2565">
                  <c:v>1.9735652356149599E-2</c:v>
                </c:pt>
                <c:pt idx="2566">
                  <c:v>1.97356490461949E-2</c:v>
                </c:pt>
                <c:pt idx="2567">
                  <c:v>1.97356457493802E-2</c:v>
                </c:pt>
                <c:pt idx="2568">
                  <c:v>1.9735642465674101E-2</c:v>
                </c:pt>
                <c:pt idx="2569">
                  <c:v>1.9735639195045101E-2</c:v>
                </c:pt>
                <c:pt idx="2570">
                  <c:v>1.9735635937461801E-2</c:v>
                </c:pt>
                <c:pt idx="2571">
                  <c:v>1.9735632692892999E-2</c:v>
                </c:pt>
                <c:pt idx="2572">
                  <c:v>1.9735629461307299E-2</c:v>
                </c:pt>
                <c:pt idx="2573">
                  <c:v>1.97356262426738E-2</c:v>
                </c:pt>
                <c:pt idx="2574">
                  <c:v>1.9735623036961102E-2</c:v>
                </c:pt>
                <c:pt idx="2575">
                  <c:v>1.9735619844138502E-2</c:v>
                </c:pt>
                <c:pt idx="2576">
                  <c:v>1.97356166641749E-2</c:v>
                </c:pt>
                <c:pt idx="2577">
                  <c:v>1.9735613497039301E-2</c:v>
                </c:pt>
                <c:pt idx="2578">
                  <c:v>1.9735610342701101E-2</c:v>
                </c:pt>
                <c:pt idx="2579">
                  <c:v>1.9735607201129698E-2</c:v>
                </c:pt>
                <c:pt idx="2580">
                  <c:v>1.9735604072294001E-2</c:v>
                </c:pt>
                <c:pt idx="2581">
                  <c:v>1.9735600956163699E-2</c:v>
                </c:pt>
                <c:pt idx="2582">
                  <c:v>1.9735597852708401E-2</c:v>
                </c:pt>
                <c:pt idx="2583">
                  <c:v>1.9735594761897301E-2</c:v>
                </c:pt>
                <c:pt idx="2584">
                  <c:v>1.9735591683700201E-2</c:v>
                </c:pt>
                <c:pt idx="2585">
                  <c:v>1.9735588618086799E-2</c:v>
                </c:pt>
                <c:pt idx="2586">
                  <c:v>1.97355855650269E-2</c:v>
                </c:pt>
                <c:pt idx="2587">
                  <c:v>1.97355825244903E-2</c:v>
                </c:pt>
                <c:pt idx="2588">
                  <c:v>1.9735579496446699E-2</c:v>
                </c:pt>
                <c:pt idx="2589">
                  <c:v>1.9735576480866299E-2</c:v>
                </c:pt>
                <c:pt idx="2590">
                  <c:v>1.9735573477718999E-2</c:v>
                </c:pt>
                <c:pt idx="2591">
                  <c:v>1.9735570486974899E-2</c:v>
                </c:pt>
                <c:pt idx="2592">
                  <c:v>1.9735567508604199E-2</c:v>
                </c:pt>
                <c:pt idx="2593">
                  <c:v>1.97355645425773E-2</c:v>
                </c:pt>
                <c:pt idx="2594">
                  <c:v>1.9735561588864099E-2</c:v>
                </c:pt>
                <c:pt idx="2595">
                  <c:v>1.9735558647435199E-2</c:v>
                </c:pt>
                <c:pt idx="2596">
                  <c:v>1.9735555718261199E-2</c:v>
                </c:pt>
                <c:pt idx="2597">
                  <c:v>1.9735552801312301E-2</c:v>
                </c:pt>
                <c:pt idx="2598">
                  <c:v>1.9735549896559099E-2</c:v>
                </c:pt>
                <c:pt idx="2599">
                  <c:v>1.9735547003972599E-2</c:v>
                </c:pt>
                <c:pt idx="2600">
                  <c:v>1.9735544123523199E-2</c:v>
                </c:pt>
                <c:pt idx="2601">
                  <c:v>1.9735541255181701E-2</c:v>
                </c:pt>
                <c:pt idx="2602">
                  <c:v>1.9735538398918701E-2</c:v>
                </c:pt>
                <c:pt idx="2603">
                  <c:v>1.9735535554705599E-2</c:v>
                </c:pt>
                <c:pt idx="2604">
                  <c:v>1.9735532722513102E-2</c:v>
                </c:pt>
                <c:pt idx="2605">
                  <c:v>1.9735529902312102E-2</c:v>
                </c:pt>
                <c:pt idx="2606">
                  <c:v>1.9735527094074001E-2</c:v>
                </c:pt>
                <c:pt idx="2607">
                  <c:v>1.9735524297769699E-2</c:v>
                </c:pt>
                <c:pt idx="2608">
                  <c:v>1.9735521513370699E-2</c:v>
                </c:pt>
                <c:pt idx="2609">
                  <c:v>1.9735518740848002E-2</c:v>
                </c:pt>
                <c:pt idx="2610">
                  <c:v>1.9735515980173202E-2</c:v>
                </c:pt>
                <c:pt idx="2611">
                  <c:v>1.97355132313176E-2</c:v>
                </c:pt>
                <c:pt idx="2612">
                  <c:v>1.97355104942528E-2</c:v>
                </c:pt>
                <c:pt idx="2613">
                  <c:v>1.9735507768950201E-2</c:v>
                </c:pt>
                <c:pt idx="2614">
                  <c:v>1.9735505055381498E-2</c:v>
                </c:pt>
                <c:pt idx="2615">
                  <c:v>1.9735502353518401E-2</c:v>
                </c:pt>
                <c:pt idx="2616">
                  <c:v>1.9735499663332601E-2</c:v>
                </c:pt>
                <c:pt idx="2617">
                  <c:v>1.9735496984796101E-2</c:v>
                </c:pt>
                <c:pt idx="2618">
                  <c:v>1.97354943178806E-2</c:v>
                </c:pt>
                <c:pt idx="2619">
                  <c:v>1.9735491662557999E-2</c:v>
                </c:pt>
                <c:pt idx="2620">
                  <c:v>1.9735489018800401E-2</c:v>
                </c:pt>
                <c:pt idx="2621">
                  <c:v>1.97354863865799E-2</c:v>
                </c:pt>
                <c:pt idx="2622">
                  <c:v>1.9735483765868499E-2</c:v>
                </c:pt>
                <c:pt idx="2623">
                  <c:v>1.97354811566385E-2</c:v>
                </c:pt>
                <c:pt idx="2624">
                  <c:v>1.97354785588621E-2</c:v>
                </c:pt>
                <c:pt idx="2625">
                  <c:v>1.9735475972511799E-2</c:v>
                </c:pt>
                <c:pt idx="2626">
                  <c:v>1.97354733975597E-2</c:v>
                </c:pt>
                <c:pt idx="2627">
                  <c:v>1.9735470833978499E-2</c:v>
                </c:pt>
                <c:pt idx="2628">
                  <c:v>1.9735468281740502E-2</c:v>
                </c:pt>
                <c:pt idx="2629">
                  <c:v>1.97354657408184E-2</c:v>
                </c:pt>
                <c:pt idx="2630">
                  <c:v>1.9735463211184901E-2</c:v>
                </c:pt>
                <c:pt idx="2631">
                  <c:v>1.9735460692812502E-2</c:v>
                </c:pt>
                <c:pt idx="2632">
                  <c:v>1.9735458185674199E-2</c:v>
                </c:pt>
                <c:pt idx="2633">
                  <c:v>1.9735455689742401E-2</c:v>
                </c:pt>
                <c:pt idx="2634">
                  <c:v>1.9735453204990601E-2</c:v>
                </c:pt>
                <c:pt idx="2635">
                  <c:v>1.9735450731391099E-2</c:v>
                </c:pt>
                <c:pt idx="2636">
                  <c:v>1.9735448268917401E-2</c:v>
                </c:pt>
                <c:pt idx="2637">
                  <c:v>1.9735445817542299E-2</c:v>
                </c:pt>
                <c:pt idx="2638">
                  <c:v>1.9735443377239099E-2</c:v>
                </c:pt>
                <c:pt idx="2639">
                  <c:v>1.9735440947980801E-2</c:v>
                </c:pt>
                <c:pt idx="2640">
                  <c:v>1.97354385297407E-2</c:v>
                </c:pt>
                <c:pt idx="2641">
                  <c:v>1.97354361224923E-2</c:v>
                </c:pt>
                <c:pt idx="2642">
                  <c:v>1.9735433726208701E-2</c:v>
                </c:pt>
                <c:pt idx="2643">
                  <c:v>1.9735431340863498E-2</c:v>
                </c:pt>
                <c:pt idx="2644">
                  <c:v>1.9735428966430098E-2</c:v>
                </c:pt>
                <c:pt idx="2645">
                  <c:v>1.9735426602882099E-2</c:v>
                </c:pt>
                <c:pt idx="2646">
                  <c:v>1.9735424250193201E-2</c:v>
                </c:pt>
                <c:pt idx="2647">
                  <c:v>1.9735421908336801E-2</c:v>
                </c:pt>
                <c:pt idx="2648">
                  <c:v>1.9735419577286899E-2</c:v>
                </c:pt>
                <c:pt idx="2649">
                  <c:v>1.97354172570171E-2</c:v>
                </c:pt>
                <c:pt idx="2650">
                  <c:v>1.97354149475014E-2</c:v>
                </c:pt>
                <c:pt idx="2651">
                  <c:v>1.9735412648713799E-2</c:v>
                </c:pt>
                <c:pt idx="2652">
                  <c:v>1.9735410360627901E-2</c:v>
                </c:pt>
                <c:pt idx="2653">
                  <c:v>1.9735408083218001E-2</c:v>
                </c:pt>
                <c:pt idx="2654">
                  <c:v>1.97354058164581E-2</c:v>
                </c:pt>
                <c:pt idx="2655">
                  <c:v>1.9735403560322402E-2</c:v>
                </c:pt>
                <c:pt idx="2656">
                  <c:v>1.97354013147851E-2</c:v>
                </c:pt>
                <c:pt idx="2657">
                  <c:v>1.9735399079820401E-2</c:v>
                </c:pt>
                <c:pt idx="2658">
                  <c:v>1.9735396855402699E-2</c:v>
                </c:pt>
                <c:pt idx="2659">
                  <c:v>1.9735394641506199E-2</c:v>
                </c:pt>
                <c:pt idx="2660">
                  <c:v>1.9735392438105601E-2</c:v>
                </c:pt>
                <c:pt idx="2661">
                  <c:v>1.9735390245175101E-2</c:v>
                </c:pt>
                <c:pt idx="2662">
                  <c:v>1.97353880626896E-2</c:v>
                </c:pt>
                <c:pt idx="2663">
                  <c:v>1.9735385890623399E-2</c:v>
                </c:pt>
                <c:pt idx="2664">
                  <c:v>1.97353837289512E-2</c:v>
                </c:pt>
                <c:pt idx="2665">
                  <c:v>1.9735381577647901E-2</c:v>
                </c:pt>
                <c:pt idx="2666">
                  <c:v>1.97353794366882E-2</c:v>
                </c:pt>
                <c:pt idx="2667">
                  <c:v>1.9735377306046801E-2</c:v>
                </c:pt>
                <c:pt idx="2668">
                  <c:v>1.97353751856989E-2</c:v>
                </c:pt>
                <c:pt idx="2669">
                  <c:v>1.9735373075619098E-2</c:v>
                </c:pt>
                <c:pt idx="2670">
                  <c:v>1.9735370975782599E-2</c:v>
                </c:pt>
                <c:pt idx="2671">
                  <c:v>1.9735368886164499E-2</c:v>
                </c:pt>
                <c:pt idx="2672">
                  <c:v>1.9735366806739901E-2</c:v>
                </c:pt>
                <c:pt idx="2673">
                  <c:v>1.9735364737483801E-2</c:v>
                </c:pt>
                <c:pt idx="2674">
                  <c:v>1.9735362678371601E-2</c:v>
                </c:pt>
                <c:pt idx="2675">
                  <c:v>1.9735360629378602E-2</c:v>
                </c:pt>
                <c:pt idx="2676">
                  <c:v>1.97353585904801E-2</c:v>
                </c:pt>
                <c:pt idx="2677">
                  <c:v>1.9735356561651499E-2</c:v>
                </c:pt>
                <c:pt idx="2678">
                  <c:v>1.9735354542868198E-2</c:v>
                </c:pt>
                <c:pt idx="2679">
                  <c:v>1.9735352534105799E-2</c:v>
                </c:pt>
                <c:pt idx="2680">
                  <c:v>1.9735350535339799E-2</c:v>
                </c:pt>
                <c:pt idx="2681">
                  <c:v>1.9735348546545899E-2</c:v>
                </c:pt>
                <c:pt idx="2682">
                  <c:v>1.9735346567699701E-2</c:v>
                </c:pt>
                <c:pt idx="2683">
                  <c:v>1.9735344598777099E-2</c:v>
                </c:pt>
                <c:pt idx="2684">
                  <c:v>1.97353426397536E-2</c:v>
                </c:pt>
                <c:pt idx="2685">
                  <c:v>1.9735340690605199E-2</c:v>
                </c:pt>
                <c:pt idx="2686">
                  <c:v>1.9735338751308E-2</c:v>
                </c:pt>
                <c:pt idx="2687">
                  <c:v>1.9735336821837601E-2</c:v>
                </c:pt>
                <c:pt idx="2688">
                  <c:v>1.97353349021702E-2</c:v>
                </c:pt>
                <c:pt idx="2689">
                  <c:v>1.9735332992281699E-2</c:v>
                </c:pt>
                <c:pt idx="2690">
                  <c:v>1.9735331092148398E-2</c:v>
                </c:pt>
                <c:pt idx="2691">
                  <c:v>1.9735329201746501E-2</c:v>
                </c:pt>
                <c:pt idx="2692">
                  <c:v>1.9735327321051901E-2</c:v>
                </c:pt>
                <c:pt idx="2693">
                  <c:v>1.9735325450041301E-2</c:v>
                </c:pt>
                <c:pt idx="2694">
                  <c:v>1.9735323588690699E-2</c:v>
                </c:pt>
                <c:pt idx="2695">
                  <c:v>1.9735321736976601E-2</c:v>
                </c:pt>
                <c:pt idx="2696">
                  <c:v>1.9735319894875501E-2</c:v>
                </c:pt>
                <c:pt idx="2697">
                  <c:v>1.97353180623638E-2</c:v>
                </c:pt>
                <c:pt idx="2698">
                  <c:v>1.9735316239418099E-2</c:v>
                </c:pt>
                <c:pt idx="2699">
                  <c:v>1.9735314426015001E-2</c:v>
                </c:pt>
                <c:pt idx="2700">
                  <c:v>1.9735312622131101E-2</c:v>
                </c:pt>
                <c:pt idx="2701">
                  <c:v>1.9735310827743099E-2</c:v>
                </c:pt>
                <c:pt idx="2702">
                  <c:v>1.97353090428278E-2</c:v>
                </c:pt>
                <c:pt idx="2703">
                  <c:v>1.9735307267361901E-2</c:v>
                </c:pt>
                <c:pt idx="2704">
                  <c:v>1.9735305501322398E-2</c:v>
                </c:pt>
                <c:pt idx="2705">
                  <c:v>1.9735303744686201E-2</c:v>
                </c:pt>
                <c:pt idx="2706">
                  <c:v>1.9735301997430101E-2</c:v>
                </c:pt>
                <c:pt idx="2707">
                  <c:v>1.97353002595313E-2</c:v>
                </c:pt>
                <c:pt idx="2708">
                  <c:v>1.97352985309668E-2</c:v>
                </c:pt>
                <c:pt idx="2709">
                  <c:v>1.97352968117138E-2</c:v>
                </c:pt>
                <c:pt idx="2710">
                  <c:v>1.9735295101749199E-2</c:v>
                </c:pt>
                <c:pt idx="2711">
                  <c:v>1.9735293401050399E-2</c:v>
                </c:pt>
                <c:pt idx="2712">
                  <c:v>1.9735291709594899E-2</c:v>
                </c:pt>
                <c:pt idx="2713">
                  <c:v>1.97352900273596E-2</c:v>
                </c:pt>
                <c:pt idx="2714">
                  <c:v>1.97352883543222E-2</c:v>
                </c:pt>
                <c:pt idx="2715">
                  <c:v>1.9735286690459899E-2</c:v>
                </c:pt>
                <c:pt idx="2716">
                  <c:v>1.97352850357503E-2</c:v>
                </c:pt>
                <c:pt idx="2717">
                  <c:v>1.9735283390170999E-2</c:v>
                </c:pt>
                <c:pt idx="2718">
                  <c:v>1.9735281753699398E-2</c:v>
                </c:pt>
                <c:pt idx="2719">
                  <c:v>1.9735280126313402E-2</c:v>
                </c:pt>
                <c:pt idx="2720">
                  <c:v>1.9735278507990402E-2</c:v>
                </c:pt>
                <c:pt idx="2721">
                  <c:v>1.9735276898708201E-2</c:v>
                </c:pt>
                <c:pt idx="2722">
                  <c:v>1.97352752984447E-2</c:v>
                </c:pt>
                <c:pt idx="2723">
                  <c:v>1.9735273707177599E-2</c:v>
                </c:pt>
                <c:pt idx="2724">
                  <c:v>1.9735272124884799E-2</c:v>
                </c:pt>
                <c:pt idx="2725">
                  <c:v>1.9735270551544299E-2</c:v>
                </c:pt>
                <c:pt idx="2726">
                  <c:v>1.9735268987134E-2</c:v>
                </c:pt>
                <c:pt idx="2727">
                  <c:v>1.9735267431631998E-2</c:v>
                </c:pt>
                <c:pt idx="2728">
                  <c:v>1.9735265885016399E-2</c:v>
                </c:pt>
                <c:pt idx="2729">
                  <c:v>1.9735264347265299E-2</c:v>
                </c:pt>
                <c:pt idx="2730">
                  <c:v>1.9735262818356799E-2</c:v>
                </c:pt>
                <c:pt idx="2731">
                  <c:v>1.9735261298269201E-2</c:v>
                </c:pt>
                <c:pt idx="2732">
                  <c:v>1.9735259786980801E-2</c:v>
                </c:pt>
                <c:pt idx="2733">
                  <c:v>1.97352582844698E-2</c:v>
                </c:pt>
                <c:pt idx="2734">
                  <c:v>1.9735256790714799E-2</c:v>
                </c:pt>
                <c:pt idx="2735">
                  <c:v>1.9735255305694002E-2</c:v>
                </c:pt>
                <c:pt idx="2736">
                  <c:v>1.9735253829385999E-2</c:v>
                </c:pt>
                <c:pt idx="2737">
                  <c:v>1.97352523617693E-2</c:v>
                </c:pt>
                <c:pt idx="2738">
                  <c:v>1.97352509028225E-2</c:v>
                </c:pt>
                <c:pt idx="2739">
                  <c:v>1.9735249452524199E-2</c:v>
                </c:pt>
                <c:pt idx="2740">
                  <c:v>1.9735248010852999E-2</c:v>
                </c:pt>
                <c:pt idx="2741">
                  <c:v>1.9735246577787701E-2</c:v>
                </c:pt>
                <c:pt idx="2742">
                  <c:v>1.97352451533069E-2</c:v>
                </c:pt>
                <c:pt idx="2743">
                  <c:v>1.97352437373896E-2</c:v>
                </c:pt>
                <c:pt idx="2744">
                  <c:v>1.97352423300147E-2</c:v>
                </c:pt>
                <c:pt idx="2745">
                  <c:v>1.97352409311609E-2</c:v>
                </c:pt>
                <c:pt idx="2746">
                  <c:v>1.9735239540807199E-2</c:v>
                </c:pt>
                <c:pt idx="2747">
                  <c:v>1.9735238158932699E-2</c:v>
                </c:pt>
                <c:pt idx="2748">
                  <c:v>1.9735236785516402E-2</c:v>
                </c:pt>
                <c:pt idx="2749">
                  <c:v>1.97352354205374E-2</c:v>
                </c:pt>
                <c:pt idx="2750">
                  <c:v>1.9735234063974899E-2</c:v>
                </c:pt>
                <c:pt idx="2751">
                  <c:v>1.9735232715807901E-2</c:v>
                </c:pt>
                <c:pt idx="2752">
                  <c:v>1.9735231376015901E-2</c:v>
                </c:pt>
                <c:pt idx="2753">
                  <c:v>1.9735230044578E-2</c:v>
                </c:pt>
                <c:pt idx="2754">
                  <c:v>1.9735228721473499E-2</c:v>
                </c:pt>
                <c:pt idx="2755">
                  <c:v>1.9735227406682002E-2</c:v>
                </c:pt>
                <c:pt idx="2756">
                  <c:v>1.97352261001826E-2</c:v>
                </c:pt>
                <c:pt idx="2757">
                  <c:v>1.9735224801955099E-2</c:v>
                </c:pt>
                <c:pt idx="2758">
                  <c:v>1.9735223511978799E-2</c:v>
                </c:pt>
                <c:pt idx="2759">
                  <c:v>1.9735222230233301E-2</c:v>
                </c:pt>
                <c:pt idx="2760">
                  <c:v>1.9735220956698399E-2</c:v>
                </c:pt>
                <c:pt idx="2761">
                  <c:v>1.97352196913534E-2</c:v>
                </c:pt>
                <c:pt idx="2762">
                  <c:v>1.97352184341783E-2</c:v>
                </c:pt>
                <c:pt idx="2763">
                  <c:v>1.9735217185152601E-2</c:v>
                </c:pt>
                <c:pt idx="2764">
                  <c:v>1.9735215944256299E-2</c:v>
                </c:pt>
                <c:pt idx="2765">
                  <c:v>1.97352147114692E-2</c:v>
                </c:pt>
                <c:pt idx="2766">
                  <c:v>1.9735213486771101E-2</c:v>
                </c:pt>
                <c:pt idx="2767">
                  <c:v>1.9735212270142001E-2</c:v>
                </c:pt>
                <c:pt idx="2768">
                  <c:v>1.97352110615618E-2</c:v>
                </c:pt>
                <c:pt idx="2769">
                  <c:v>1.9735209861010499E-2</c:v>
                </c:pt>
                <c:pt idx="2770">
                  <c:v>1.9735208668468299E-2</c:v>
                </c:pt>
                <c:pt idx="2771">
                  <c:v>1.9735207483915301E-2</c:v>
                </c:pt>
                <c:pt idx="2772">
                  <c:v>1.9735206307331499E-2</c:v>
                </c:pt>
                <c:pt idx="2773">
                  <c:v>1.9735205138697198E-2</c:v>
                </c:pt>
                <c:pt idx="2774">
                  <c:v>1.97352039779926E-2</c:v>
                </c:pt>
                <c:pt idx="2775">
                  <c:v>1.9735202825198101E-2</c:v>
                </c:pt>
                <c:pt idx="2776">
                  <c:v>1.9735201680293898E-2</c:v>
                </c:pt>
                <c:pt idx="2777">
                  <c:v>1.9735200543260299E-2</c:v>
                </c:pt>
                <c:pt idx="2778">
                  <c:v>1.9735199414077999E-2</c:v>
                </c:pt>
                <c:pt idx="2779">
                  <c:v>1.9735198292727199E-2</c:v>
                </c:pt>
                <c:pt idx="2780">
                  <c:v>1.97351971791885E-2</c:v>
                </c:pt>
                <c:pt idx="2781">
                  <c:v>1.9735196073442499E-2</c:v>
                </c:pt>
                <c:pt idx="2782">
                  <c:v>1.9735194975469699E-2</c:v>
                </c:pt>
                <c:pt idx="2783">
                  <c:v>1.9735193885250801E-2</c:v>
                </c:pt>
                <c:pt idx="2784">
                  <c:v>1.9735192802766401E-2</c:v>
                </c:pt>
                <c:pt idx="2785">
                  <c:v>1.9735191727997401E-2</c:v>
                </c:pt>
                <c:pt idx="2786">
                  <c:v>1.9735190660924402E-2</c:v>
                </c:pt>
                <c:pt idx="2787">
                  <c:v>1.97351896015284E-2</c:v>
                </c:pt>
                <c:pt idx="2788">
                  <c:v>1.97351885497901E-2</c:v>
                </c:pt>
                <c:pt idx="2789">
                  <c:v>1.9735187505690401E-2</c:v>
                </c:pt>
                <c:pt idx="2790">
                  <c:v>1.9735186469210301E-2</c:v>
                </c:pt>
                <c:pt idx="2791">
                  <c:v>1.9735185440330701E-2</c:v>
                </c:pt>
                <c:pt idx="2792">
                  <c:v>1.97351844190326E-2</c:v>
                </c:pt>
                <c:pt idx="2793">
                  <c:v>1.97351834052974E-2</c:v>
                </c:pt>
                <c:pt idx="2794">
                  <c:v>1.97351823991057E-2</c:v>
                </c:pt>
                <c:pt idx="2795">
                  <c:v>1.9735181400439099E-2</c:v>
                </c:pt>
                <c:pt idx="2796">
                  <c:v>1.9735180409278599E-2</c:v>
                </c:pt>
                <c:pt idx="2797">
                  <c:v>1.9735179425605501E-2</c:v>
                </c:pt>
                <c:pt idx="2798">
                  <c:v>1.9735178449401002E-2</c:v>
                </c:pt>
                <c:pt idx="2799">
                  <c:v>1.9735177480646401E-2</c:v>
                </c:pt>
                <c:pt idx="2800">
                  <c:v>1.9735176519323199E-2</c:v>
                </c:pt>
                <c:pt idx="2801">
                  <c:v>1.9735175565412801E-2</c:v>
                </c:pt>
                <c:pt idx="2802">
                  <c:v>1.9735174618896598E-2</c:v>
                </c:pt>
                <c:pt idx="2803">
                  <c:v>1.9735173679756E-2</c:v>
                </c:pt>
                <c:pt idx="2804">
                  <c:v>1.9735172747972599E-2</c:v>
                </c:pt>
                <c:pt idx="2805">
                  <c:v>1.9735171823528099E-2</c:v>
                </c:pt>
                <c:pt idx="2806">
                  <c:v>1.97351709064039E-2</c:v>
                </c:pt>
                <c:pt idx="2807">
                  <c:v>1.97351699965818E-2</c:v>
                </c:pt>
                <c:pt idx="2808">
                  <c:v>1.9735169094043499E-2</c:v>
                </c:pt>
                <c:pt idx="2809">
                  <c:v>1.9735168198770699E-2</c:v>
                </c:pt>
                <c:pt idx="2810">
                  <c:v>1.9735167310745198E-2</c:v>
                </c:pt>
                <c:pt idx="2811">
                  <c:v>1.9735166429948801E-2</c:v>
                </c:pt>
                <c:pt idx="2812">
                  <c:v>1.9735165556363399E-2</c:v>
                </c:pt>
                <c:pt idx="2813">
                  <c:v>1.9735164689970799E-2</c:v>
                </c:pt>
                <c:pt idx="2814">
                  <c:v>1.9735163830753098E-2</c:v>
                </c:pt>
                <c:pt idx="2815">
                  <c:v>1.9735162978692301E-2</c:v>
                </c:pt>
                <c:pt idx="2816">
                  <c:v>1.97351621337701E-2</c:v>
                </c:pt>
                <c:pt idx="2817">
                  <c:v>1.9735161295969E-2</c:v>
                </c:pt>
                <c:pt idx="2818">
                  <c:v>1.9735160465270799E-2</c:v>
                </c:pt>
                <c:pt idx="2819">
                  <c:v>1.9735159641657798E-2</c:v>
                </c:pt>
                <c:pt idx="2820">
                  <c:v>1.97351588251122E-2</c:v>
                </c:pt>
                <c:pt idx="2821">
                  <c:v>1.9735158015616101E-2</c:v>
                </c:pt>
                <c:pt idx="2822">
                  <c:v>1.9735157213151899E-2</c:v>
                </c:pt>
                <c:pt idx="2823">
                  <c:v>1.97351564177017E-2</c:v>
                </c:pt>
                <c:pt idx="2824">
                  <c:v>1.9735155629248199E-2</c:v>
                </c:pt>
                <c:pt idx="2825">
                  <c:v>1.9735154847773401E-2</c:v>
                </c:pt>
                <c:pt idx="2826">
                  <c:v>1.973515407326E-2</c:v>
                </c:pt>
                <c:pt idx="2827">
                  <c:v>1.9735153305690301E-2</c:v>
                </c:pt>
                <c:pt idx="2828">
                  <c:v>1.9735152545046899E-2</c:v>
                </c:pt>
                <c:pt idx="2829">
                  <c:v>1.97351517913124E-2</c:v>
                </c:pt>
                <c:pt idx="2830">
                  <c:v>1.9735151044469299E-2</c:v>
                </c:pt>
                <c:pt idx="2831">
                  <c:v>1.9735150304500199E-2</c:v>
                </c:pt>
                <c:pt idx="2832">
                  <c:v>1.9735149571387701E-2</c:v>
                </c:pt>
                <c:pt idx="2833">
                  <c:v>1.9735148845114601E-2</c:v>
                </c:pt>
                <c:pt idx="2834">
                  <c:v>1.9735148125663699E-2</c:v>
                </c:pt>
                <c:pt idx="2835">
                  <c:v>1.9735147413017701E-2</c:v>
                </c:pt>
                <c:pt idx="2836">
                  <c:v>1.9735146707159399E-2</c:v>
                </c:pt>
                <c:pt idx="2837">
                  <c:v>1.9735146008071799E-2</c:v>
                </c:pt>
                <c:pt idx="2838">
                  <c:v>1.9735145315737598E-2</c:v>
                </c:pt>
                <c:pt idx="2839">
                  <c:v>1.97351446301397E-2</c:v>
                </c:pt>
                <c:pt idx="2840">
                  <c:v>1.97351439512614E-2</c:v>
                </c:pt>
                <c:pt idx="2841">
                  <c:v>1.9735143279085401E-2</c:v>
                </c:pt>
                <c:pt idx="2842">
                  <c:v>1.9735142613594801E-2</c:v>
                </c:pt>
                <c:pt idx="2843">
                  <c:v>1.97351419547727E-2</c:v>
                </c:pt>
                <c:pt idx="2844">
                  <c:v>1.9735141302602299E-2</c:v>
                </c:pt>
                <c:pt idx="2845">
                  <c:v>1.9735140657066701E-2</c:v>
                </c:pt>
                <c:pt idx="2846">
                  <c:v>1.9735140018149099E-2</c:v>
                </c:pt>
                <c:pt idx="2847">
                  <c:v>1.9735139385832799E-2</c:v>
                </c:pt>
                <c:pt idx="2848">
                  <c:v>1.9735138760100902E-2</c:v>
                </c:pt>
                <c:pt idx="2849">
                  <c:v>1.9735138140937001E-2</c:v>
                </c:pt>
                <c:pt idx="2850">
                  <c:v>1.97351375283242E-2</c:v>
                </c:pt>
                <c:pt idx="2851">
                  <c:v>1.9735136922245999E-2</c:v>
                </c:pt>
                <c:pt idx="2852">
                  <c:v>1.9735136322685899E-2</c:v>
                </c:pt>
                <c:pt idx="2853">
                  <c:v>1.97351357296272E-2</c:v>
                </c:pt>
                <c:pt idx="2854">
                  <c:v>1.97351351430534E-2</c:v>
                </c:pt>
                <c:pt idx="2855">
                  <c:v>1.9735134562948099E-2</c:v>
                </c:pt>
                <c:pt idx="2856">
                  <c:v>1.9735133989294901E-2</c:v>
                </c:pt>
                <c:pt idx="2857">
                  <c:v>1.97351334220775E-2</c:v>
                </c:pt>
                <c:pt idx="2858">
                  <c:v>1.97351328612793E-2</c:v>
                </c:pt>
                <c:pt idx="2859">
                  <c:v>1.97351323068841E-2</c:v>
                </c:pt>
                <c:pt idx="2860">
                  <c:v>1.9735131758875701E-2</c:v>
                </c:pt>
                <c:pt idx="2861">
                  <c:v>1.97351312172378E-2</c:v>
                </c:pt>
                <c:pt idx="2862">
                  <c:v>1.9735130681954201E-2</c:v>
                </c:pt>
                <c:pt idx="2863">
                  <c:v>1.9735130153008599E-2</c:v>
                </c:pt>
                <c:pt idx="2864">
                  <c:v>1.9735129630385199E-2</c:v>
                </c:pt>
                <c:pt idx="2865">
                  <c:v>1.97351291140676E-2</c:v>
                </c:pt>
                <c:pt idx="2866">
                  <c:v>1.9735128604039798E-2</c:v>
                </c:pt>
                <c:pt idx="2867">
                  <c:v>1.9735128100285802E-2</c:v>
                </c:pt>
                <c:pt idx="2868">
                  <c:v>1.9735127602789702E-2</c:v>
                </c:pt>
                <c:pt idx="2869">
                  <c:v>1.9735127111535401E-2</c:v>
                </c:pt>
                <c:pt idx="2870">
                  <c:v>1.9735126626507001E-2</c:v>
                </c:pt>
                <c:pt idx="2871">
                  <c:v>1.97351261476887E-2</c:v>
                </c:pt>
                <c:pt idx="2872">
                  <c:v>1.9735125675064701E-2</c:v>
                </c:pt>
                <c:pt idx="2873">
                  <c:v>1.97351252086191E-2</c:v>
                </c:pt>
                <c:pt idx="2874">
                  <c:v>1.9735124748336101E-2</c:v>
                </c:pt>
                <c:pt idx="2875">
                  <c:v>1.9735124294200001E-2</c:v>
                </c:pt>
                <c:pt idx="2876">
                  <c:v>1.97351238461951E-2</c:v>
                </c:pt>
                <c:pt idx="2877">
                  <c:v>1.97351234043057E-2</c:v>
                </c:pt>
                <c:pt idx="2878">
                  <c:v>1.9735122968516199E-2</c:v>
                </c:pt>
                <c:pt idx="2879">
                  <c:v>1.9735122538811101E-2</c:v>
                </c:pt>
                <c:pt idx="2880">
                  <c:v>1.97351221151747E-2</c:v>
                </c:pt>
                <c:pt idx="2881">
                  <c:v>1.9735121697591399E-2</c:v>
                </c:pt>
                <c:pt idx="2882">
                  <c:v>1.9735121286045799E-2</c:v>
                </c:pt>
                <c:pt idx="2883">
                  <c:v>1.9735120880522601E-2</c:v>
                </c:pt>
                <c:pt idx="2884">
                  <c:v>1.9735120481006199E-2</c:v>
                </c:pt>
                <c:pt idx="2885">
                  <c:v>1.9735120087481298E-2</c:v>
                </c:pt>
                <c:pt idx="2886">
                  <c:v>1.9735119699932299E-2</c:v>
                </c:pt>
                <c:pt idx="2887">
                  <c:v>1.9735119318344201E-2</c:v>
                </c:pt>
                <c:pt idx="2888">
                  <c:v>1.97351189427016E-2</c:v>
                </c:pt>
                <c:pt idx="2889">
                  <c:v>1.9735118572989201E-2</c:v>
                </c:pt>
                <c:pt idx="2890">
                  <c:v>1.9735118209191899E-2</c:v>
                </c:pt>
                <c:pt idx="2891">
                  <c:v>1.9735117851294299E-2</c:v>
                </c:pt>
                <c:pt idx="2892">
                  <c:v>1.9735117499281401E-2</c:v>
                </c:pt>
                <c:pt idx="2893">
                  <c:v>1.97351171531382E-2</c:v>
                </c:pt>
                <c:pt idx="2894">
                  <c:v>1.9735116812849399E-2</c:v>
                </c:pt>
                <c:pt idx="2895">
                  <c:v>1.9735116478400001E-2</c:v>
                </c:pt>
                <c:pt idx="2896">
                  <c:v>1.9735116149775099E-2</c:v>
                </c:pt>
                <c:pt idx="2897">
                  <c:v>1.97351158269598E-2</c:v>
                </c:pt>
                <c:pt idx="2898">
                  <c:v>1.9735115509938801E-2</c:v>
                </c:pt>
                <c:pt idx="2899">
                  <c:v>1.97351151986975E-2</c:v>
                </c:pt>
                <c:pt idx="2900">
                  <c:v>1.9735114893220902E-2</c:v>
                </c:pt>
                <c:pt idx="2901">
                  <c:v>1.97351145934942E-2</c:v>
                </c:pt>
                <c:pt idx="2902">
                  <c:v>1.9735114299502501E-2</c:v>
                </c:pt>
                <c:pt idx="2903">
                  <c:v>1.9735114011231202E-2</c:v>
                </c:pt>
                <c:pt idx="2904">
                  <c:v>1.9735113728665502E-2</c:v>
                </c:pt>
                <c:pt idx="2905">
                  <c:v>1.9735113451790399E-2</c:v>
                </c:pt>
                <c:pt idx="2906">
                  <c:v>1.9735113180591599E-2</c:v>
                </c:pt>
                <c:pt idx="2907">
                  <c:v>1.9735112915054299E-2</c:v>
                </c:pt>
                <c:pt idx="2908">
                  <c:v>1.9735112655163801E-2</c:v>
                </c:pt>
                <c:pt idx="2909">
                  <c:v>1.9735112400905801E-2</c:v>
                </c:pt>
                <c:pt idx="2910">
                  <c:v>1.9735112152265501E-2</c:v>
                </c:pt>
                <c:pt idx="2911">
                  <c:v>1.9735111909228401E-2</c:v>
                </c:pt>
                <c:pt idx="2912">
                  <c:v>1.9735111671780201E-2</c:v>
                </c:pt>
                <c:pt idx="2913">
                  <c:v>1.9735111439906201E-2</c:v>
                </c:pt>
                <c:pt idx="2914">
                  <c:v>1.9735111213592098E-2</c:v>
                </c:pt>
                <c:pt idx="2915">
                  <c:v>1.9735110992823601E-2</c:v>
                </c:pt>
                <c:pt idx="2916">
                  <c:v>1.97351107775862E-2</c:v>
                </c:pt>
                <c:pt idx="2917">
                  <c:v>1.9735110567865699E-2</c:v>
                </c:pt>
                <c:pt idx="2918">
                  <c:v>1.97351103636478E-2</c:v>
                </c:pt>
                <c:pt idx="2919">
                  <c:v>1.9735110164918201E-2</c:v>
                </c:pt>
                <c:pt idx="2920">
                  <c:v>1.9735109971662598E-2</c:v>
                </c:pt>
                <c:pt idx="2921">
                  <c:v>1.9735109783867E-2</c:v>
                </c:pt>
                <c:pt idx="2922">
                  <c:v>1.9735109601517E-2</c:v>
                </c:pt>
                <c:pt idx="2923">
                  <c:v>1.9735109424598801E-2</c:v>
                </c:pt>
                <c:pt idx="2924">
                  <c:v>1.9735109253097901E-2</c:v>
                </c:pt>
                <c:pt idx="2925">
                  <c:v>1.9735109087000598E-2</c:v>
                </c:pt>
                <c:pt idx="2926">
                  <c:v>1.9735108926292599E-2</c:v>
                </c:pt>
                <c:pt idx="2927">
                  <c:v>1.97351087709602E-2</c:v>
                </c:pt>
                <c:pt idx="2928">
                  <c:v>1.9735108620989001E-2</c:v>
                </c:pt>
                <c:pt idx="2929">
                  <c:v>1.97351084763655E-2</c:v>
                </c:pt>
                <c:pt idx="2930">
                  <c:v>1.9735108337075501E-2</c:v>
                </c:pt>
                <c:pt idx="2931">
                  <c:v>1.9735108203105301E-2</c:v>
                </c:pt>
                <c:pt idx="2932">
                  <c:v>1.9735108074441E-2</c:v>
                </c:pt>
                <c:pt idx="2933">
                  <c:v>1.9735107951068601E-2</c:v>
                </c:pt>
                <c:pt idx="2934">
                  <c:v>1.9735107832974601E-2</c:v>
                </c:pt>
                <c:pt idx="2935">
                  <c:v>1.9735107720145001E-2</c:v>
                </c:pt>
                <c:pt idx="2936">
                  <c:v>1.9735107612566399E-2</c:v>
                </c:pt>
                <c:pt idx="2937">
                  <c:v>1.9735107510224899E-2</c:v>
                </c:pt>
                <c:pt idx="2938">
                  <c:v>1.97351074131067E-2</c:v>
                </c:pt>
                <c:pt idx="2939">
                  <c:v>1.97351073211985E-2</c:v>
                </c:pt>
                <c:pt idx="2940">
                  <c:v>1.9735107234486401E-2</c:v>
                </c:pt>
                <c:pt idx="2941">
                  <c:v>1.97351071529571E-2</c:v>
                </c:pt>
                <c:pt idx="2942">
                  <c:v>1.97351070765968E-2</c:v>
                </c:pt>
                <c:pt idx="2943">
                  <c:v>1.9735107005392199E-2</c:v>
                </c:pt>
                <c:pt idx="2944">
                  <c:v>1.97351069393297E-2</c:v>
                </c:pt>
                <c:pt idx="2945">
                  <c:v>1.9735106878396001E-2</c:v>
                </c:pt>
                <c:pt idx="2946">
                  <c:v>1.9735106822577501E-2</c:v>
                </c:pt>
                <c:pt idx="2947">
                  <c:v>1.9735106771861001E-2</c:v>
                </c:pt>
                <c:pt idx="2948">
                  <c:v>1.9735106726232899E-2</c:v>
                </c:pt>
                <c:pt idx="2949">
                  <c:v>1.9735106685680098E-2</c:v>
                </c:pt>
                <c:pt idx="2950">
                  <c:v>1.97351066501893E-2</c:v>
                </c:pt>
                <c:pt idx="2951">
                  <c:v>1.9735106619746999E-2</c:v>
                </c:pt>
                <c:pt idx="2952">
                  <c:v>1.9735106594340201E-2</c:v>
                </c:pt>
                <c:pt idx="2953">
                  <c:v>1.9735106573955601E-2</c:v>
                </c:pt>
                <c:pt idx="2954">
                  <c:v>1.9735106558580202E-2</c:v>
                </c:pt>
                <c:pt idx="2955">
                  <c:v>1.9735106548200501E-2</c:v>
                </c:pt>
                <c:pt idx="2956">
                  <c:v>1.97351065428037E-2</c:v>
                </c:pt>
                <c:pt idx="2957">
                  <c:v>1.9735106542376601E-2</c:v>
                </c:pt>
                <c:pt idx="2958">
                  <c:v>1.9735106546905998E-2</c:v>
                </c:pt>
                <c:pt idx="2959">
                  <c:v>1.9735106556379198E-2</c:v>
                </c:pt>
                <c:pt idx="2960">
                  <c:v>1.9735106570782798E-2</c:v>
                </c:pt>
                <c:pt idx="2961">
                  <c:v>1.97351065901041E-2</c:v>
                </c:pt>
                <c:pt idx="2962">
                  <c:v>1.97351066143302E-2</c:v>
                </c:pt>
                <c:pt idx="2963">
                  <c:v>1.9735106643448099E-2</c:v>
                </c:pt>
                <c:pt idx="2964">
                  <c:v>1.97351066774447E-2</c:v>
                </c:pt>
                <c:pt idx="2965">
                  <c:v>1.9735106716307502E-2</c:v>
                </c:pt>
                <c:pt idx="2966">
                  <c:v>1.9735106760023501E-2</c:v>
                </c:pt>
                <c:pt idx="2967">
                  <c:v>1.97351068085799E-2</c:v>
                </c:pt>
                <c:pt idx="2968">
                  <c:v>1.9735106861963898E-2</c:v>
                </c:pt>
                <c:pt idx="2969">
                  <c:v>1.97351069201629E-2</c:v>
                </c:pt>
                <c:pt idx="2970">
                  <c:v>1.9735106983164202E-2</c:v>
                </c:pt>
                <c:pt idx="2971">
                  <c:v>1.9735107050954801E-2</c:v>
                </c:pt>
                <c:pt idx="2972">
                  <c:v>1.9735107123522298E-2</c:v>
                </c:pt>
                <c:pt idx="2973">
                  <c:v>1.97351072008542E-2</c:v>
                </c:pt>
                <c:pt idx="2974">
                  <c:v>1.9735107282937699E-2</c:v>
                </c:pt>
                <c:pt idx="2975">
                  <c:v>1.97351073697603E-2</c:v>
                </c:pt>
                <c:pt idx="2976">
                  <c:v>1.9735107461309399E-2</c:v>
                </c:pt>
                <c:pt idx="2977">
                  <c:v>1.9735107557572601E-2</c:v>
                </c:pt>
                <c:pt idx="2978">
                  <c:v>1.9735107658537199E-2</c:v>
                </c:pt>
                <c:pt idx="2979">
                  <c:v>1.9735107764191101E-2</c:v>
                </c:pt>
                <c:pt idx="2980">
                  <c:v>1.9735107874521499E-2</c:v>
                </c:pt>
                <c:pt idx="2981">
                  <c:v>1.97351079895162E-2</c:v>
                </c:pt>
                <c:pt idx="2982">
                  <c:v>1.9735108109162802E-2</c:v>
                </c:pt>
                <c:pt idx="2983">
                  <c:v>1.9735108233449001E-2</c:v>
                </c:pt>
                <c:pt idx="2984">
                  <c:v>1.9735108362362402E-2</c:v>
                </c:pt>
                <c:pt idx="2985">
                  <c:v>1.9735108495890701E-2</c:v>
                </c:pt>
                <c:pt idx="2986">
                  <c:v>1.9735108634021802E-2</c:v>
                </c:pt>
                <c:pt idx="2987">
                  <c:v>1.9735108776743299E-2</c:v>
                </c:pt>
                <c:pt idx="2988">
                  <c:v>1.9735108924043E-2</c:v>
                </c:pt>
                <c:pt idx="2989">
                  <c:v>1.9735109075908801E-2</c:v>
                </c:pt>
                <c:pt idx="2990">
                  <c:v>1.9735109232328501E-2</c:v>
                </c:pt>
                <c:pt idx="2991">
                  <c:v>1.9735109393290099E-2</c:v>
                </c:pt>
                <c:pt idx="2992">
                  <c:v>1.97351095587813E-2</c:v>
                </c:pt>
                <c:pt idx="2993">
                  <c:v>1.9735109728790098E-2</c:v>
                </c:pt>
                <c:pt idx="2994">
                  <c:v>1.9735109903304598E-2</c:v>
                </c:pt>
                <c:pt idx="2995">
                  <c:v>1.9735110082312601E-2</c:v>
                </c:pt>
                <c:pt idx="2996">
                  <c:v>1.9735110265802099E-2</c:v>
                </c:pt>
                <c:pt idx="2997">
                  <c:v>1.97351104537614E-2</c:v>
                </c:pt>
                <c:pt idx="2998">
                  <c:v>1.9735110646178299E-2</c:v>
                </c:pt>
                <c:pt idx="2999">
                  <c:v>1.9735110843040901E-2</c:v>
                </c:pt>
                <c:pt idx="3000">
                  <c:v>1.9735111044337401E-2</c:v>
                </c:pt>
                <c:pt idx="3001">
                  <c:v>1.97351112500561E-2</c:v>
                </c:pt>
                <c:pt idx="3002">
                  <c:v>1.97351114601849E-2</c:v>
                </c:pt>
                <c:pt idx="3003">
                  <c:v>1.9735111674712199E-2</c:v>
                </c:pt>
                <c:pt idx="3004">
                  <c:v>1.97351118936261E-2</c:v>
                </c:pt>
                <c:pt idx="3005">
                  <c:v>1.9735112116915001E-2</c:v>
                </c:pt>
                <c:pt idx="3006">
                  <c:v>1.9735112344566898E-2</c:v>
                </c:pt>
                <c:pt idx="3007">
                  <c:v>1.9735112576570402E-2</c:v>
                </c:pt>
                <c:pt idx="3008">
                  <c:v>1.97351128129136E-2</c:v>
                </c:pt>
                <c:pt idx="3009">
                  <c:v>1.97351130535851E-2</c:v>
                </c:pt>
                <c:pt idx="3010">
                  <c:v>1.9735113298573099E-2</c:v>
                </c:pt>
                <c:pt idx="3011">
                  <c:v>1.9735113547866098E-2</c:v>
                </c:pt>
                <c:pt idx="3012">
                  <c:v>1.97351138014525E-2</c:v>
                </c:pt>
                <c:pt idx="3013">
                  <c:v>1.9735114059320699E-2</c:v>
                </c:pt>
                <c:pt idx="3014">
                  <c:v>1.9735114321459302E-2</c:v>
                </c:pt>
                <c:pt idx="3015">
                  <c:v>1.9735114587856799E-2</c:v>
                </c:pt>
                <c:pt idx="3016">
                  <c:v>1.9735114858501698E-2</c:v>
                </c:pt>
                <c:pt idx="3017">
                  <c:v>1.9735115133382601E-2</c:v>
                </c:pt>
                <c:pt idx="3018">
                  <c:v>1.9735115412488E-2</c:v>
                </c:pt>
                <c:pt idx="3019">
                  <c:v>1.97351156958065E-2</c:v>
                </c:pt>
                <c:pt idx="3020">
                  <c:v>1.97351159833269E-2</c:v>
                </c:pt>
                <c:pt idx="3021">
                  <c:v>1.9735116275037799E-2</c:v>
                </c:pt>
                <c:pt idx="3022">
                  <c:v>1.9735116570927899E-2</c:v>
                </c:pt>
                <c:pt idx="3023">
                  <c:v>1.9735116870985898E-2</c:v>
                </c:pt>
                <c:pt idx="3024">
                  <c:v>1.9735117175200399E-2</c:v>
                </c:pt>
                <c:pt idx="3025">
                  <c:v>1.9735117483560601E-2</c:v>
                </c:pt>
                <c:pt idx="3026">
                  <c:v>1.9735117796054899E-2</c:v>
                </c:pt>
                <c:pt idx="3027">
                  <c:v>1.97351181126721E-2</c:v>
                </c:pt>
                <c:pt idx="3028">
                  <c:v>1.97351184334013E-2</c:v>
                </c:pt>
                <c:pt idx="3029">
                  <c:v>1.97351187582313E-2</c:v>
                </c:pt>
                <c:pt idx="3030">
                  <c:v>1.9735119087150799E-2</c:v>
                </c:pt>
                <c:pt idx="3031">
                  <c:v>1.9735119420149001E-2</c:v>
                </c:pt>
                <c:pt idx="3032">
                  <c:v>1.9735119757214599E-2</c:v>
                </c:pt>
                <c:pt idx="3033">
                  <c:v>1.9735120098336702E-2</c:v>
                </c:pt>
                <c:pt idx="3034">
                  <c:v>1.9735120443504301E-2</c:v>
                </c:pt>
                <c:pt idx="3035">
                  <c:v>1.9735120792706499E-2</c:v>
                </c:pt>
                <c:pt idx="3036">
                  <c:v>1.9735121145932101E-2</c:v>
                </c:pt>
                <c:pt idx="3037">
                  <c:v>1.9735121503170399E-2</c:v>
                </c:pt>
                <c:pt idx="3038">
                  <c:v>1.9735121864410399E-2</c:v>
                </c:pt>
                <c:pt idx="3039">
                  <c:v>1.9735122229641199E-2</c:v>
                </c:pt>
                <c:pt idx="3040">
                  <c:v>1.9735122598851899E-2</c:v>
                </c:pt>
                <c:pt idx="3041">
                  <c:v>1.97351229720318E-2</c:v>
                </c:pt>
                <c:pt idx="3042">
                  <c:v>1.9735123349169999E-2</c:v>
                </c:pt>
                <c:pt idx="3043">
                  <c:v>1.97351237302557E-2</c:v>
                </c:pt>
                <c:pt idx="3044">
                  <c:v>1.9735124115278301E-2</c:v>
                </c:pt>
                <c:pt idx="3045">
                  <c:v>1.97351245042269E-2</c:v>
                </c:pt>
                <c:pt idx="3046">
                  <c:v>1.9735124897090801E-2</c:v>
                </c:pt>
                <c:pt idx="3047">
                  <c:v>1.9735125293859301E-2</c:v>
                </c:pt>
                <c:pt idx="3048">
                  <c:v>1.9735125694521901E-2</c:v>
                </c:pt>
                <c:pt idx="3049">
                  <c:v>1.9735126099067801E-2</c:v>
                </c:pt>
                <c:pt idx="3050">
                  <c:v>1.9735126507486499E-2</c:v>
                </c:pt>
                <c:pt idx="3051">
                  <c:v>1.9735126919767199E-2</c:v>
                </c:pt>
                <c:pt idx="3052">
                  <c:v>1.9735127335899501E-2</c:v>
                </c:pt>
                <c:pt idx="3053">
                  <c:v>1.9735127755872901E-2</c:v>
                </c:pt>
                <c:pt idx="3054">
                  <c:v>1.9735128179676799E-2</c:v>
                </c:pt>
                <c:pt idx="3055">
                  <c:v>1.97351286073007E-2</c:v>
                </c:pt>
                <c:pt idx="3056">
                  <c:v>1.97351290387341E-2</c:v>
                </c:pt>
                <c:pt idx="3057">
                  <c:v>1.9735129473966599E-2</c:v>
                </c:pt>
                <c:pt idx="3058">
                  <c:v>1.9735129912987901E-2</c:v>
                </c:pt>
                <c:pt idx="3059">
                  <c:v>1.9735130355787299E-2</c:v>
                </c:pt>
                <c:pt idx="3060">
                  <c:v>1.9735130802354599E-2</c:v>
                </c:pt>
                <c:pt idx="3061">
                  <c:v>1.9735131252679498E-2</c:v>
                </c:pt>
                <c:pt idx="3062">
                  <c:v>1.9735131706751501E-2</c:v>
                </c:pt>
                <c:pt idx="3063">
                  <c:v>1.97351321645605E-2</c:v>
                </c:pt>
                <c:pt idx="3064">
                  <c:v>1.9735132626096E-2</c:v>
                </c:pt>
                <c:pt idx="3065">
                  <c:v>1.97351330913479E-2</c:v>
                </c:pt>
                <c:pt idx="3066">
                  <c:v>1.9735133560305901E-2</c:v>
                </c:pt>
                <c:pt idx="3067">
                  <c:v>1.9735134032959799E-2</c:v>
                </c:pt>
                <c:pt idx="3068">
                  <c:v>1.9735134509299399E-2</c:v>
                </c:pt>
                <c:pt idx="3069">
                  <c:v>1.9735134989314399E-2</c:v>
                </c:pt>
                <c:pt idx="3070">
                  <c:v>1.9735135472994901E-2</c:v>
                </c:pt>
                <c:pt idx="3071">
                  <c:v>1.9735135960330701E-2</c:v>
                </c:pt>
                <c:pt idx="3072">
                  <c:v>1.9735136451311499E-2</c:v>
                </c:pt>
                <c:pt idx="3073">
                  <c:v>1.9735136945927399E-2</c:v>
                </c:pt>
                <c:pt idx="3074">
                  <c:v>1.97351374441684E-2</c:v>
                </c:pt>
                <c:pt idx="3075">
                  <c:v>1.97351379460243E-2</c:v>
                </c:pt>
                <c:pt idx="3076">
                  <c:v>1.9735138451485199E-2</c:v>
                </c:pt>
                <c:pt idx="3077">
                  <c:v>1.9735138960541201E-2</c:v>
                </c:pt>
                <c:pt idx="3078">
                  <c:v>1.9735139473181999E-2</c:v>
                </c:pt>
                <c:pt idx="3079">
                  <c:v>1.9735139989398E-2</c:v>
                </c:pt>
                <c:pt idx="3080">
                  <c:v>1.97351405091791E-2</c:v>
                </c:pt>
                <c:pt idx="3081">
                  <c:v>1.9735141032515498E-2</c:v>
                </c:pt>
                <c:pt idx="3082">
                  <c:v>1.97351415593973E-2</c:v>
                </c:pt>
                <c:pt idx="3083">
                  <c:v>1.9735142089814601E-2</c:v>
                </c:pt>
                <c:pt idx="3084">
                  <c:v>1.9735142623757598E-2</c:v>
                </c:pt>
                <c:pt idx="3085">
                  <c:v>1.9735143161216499E-2</c:v>
                </c:pt>
                <c:pt idx="3086">
                  <c:v>1.97351437021814E-2</c:v>
                </c:pt>
                <c:pt idx="3087">
                  <c:v>1.9735144246642699E-2</c:v>
                </c:pt>
                <c:pt idx="3088">
                  <c:v>1.9735144794590601E-2</c:v>
                </c:pt>
                <c:pt idx="3089">
                  <c:v>1.9735145346015299E-2</c:v>
                </c:pt>
                <c:pt idx="3090">
                  <c:v>1.9735145900907299E-2</c:v>
                </c:pt>
                <c:pt idx="3091">
                  <c:v>1.9735146459256701E-2</c:v>
                </c:pt>
                <c:pt idx="3092">
                  <c:v>1.9735147021053799E-2</c:v>
                </c:pt>
                <c:pt idx="3093">
                  <c:v>1.9735147586289199E-2</c:v>
                </c:pt>
                <c:pt idx="3094">
                  <c:v>1.9735148154953301E-2</c:v>
                </c:pt>
                <c:pt idx="3095">
                  <c:v>1.97351487270363E-2</c:v>
                </c:pt>
                <c:pt idx="3096">
                  <c:v>1.97351493025287E-2</c:v>
                </c:pt>
                <c:pt idx="3097">
                  <c:v>1.97351498814211E-2</c:v>
                </c:pt>
                <c:pt idx="3098">
                  <c:v>1.97351504637037E-2</c:v>
                </c:pt>
                <c:pt idx="3099">
                  <c:v>1.9735151049367201E-2</c:v>
                </c:pt>
                <c:pt idx="3100">
                  <c:v>1.9735151638402101E-2</c:v>
                </c:pt>
                <c:pt idx="3101">
                  <c:v>1.97351522307989E-2</c:v>
                </c:pt>
                <c:pt idx="3102">
                  <c:v>1.97351528265482E-2</c:v>
                </c:pt>
                <c:pt idx="3103">
                  <c:v>1.97351534256405E-2</c:v>
                </c:pt>
                <c:pt idx="3104">
                  <c:v>1.9735154028066401E-2</c:v>
                </c:pt>
                <c:pt idx="3105">
                  <c:v>1.9735154633816601E-2</c:v>
                </c:pt>
                <c:pt idx="3106">
                  <c:v>1.9735155242881799E-2</c:v>
                </c:pt>
                <c:pt idx="3107">
                  <c:v>1.9735155855252401E-2</c:v>
                </c:pt>
                <c:pt idx="3108">
                  <c:v>1.9735156470919401E-2</c:v>
                </c:pt>
                <c:pt idx="3109">
                  <c:v>1.97351570898734E-2</c:v>
                </c:pt>
                <c:pt idx="3110">
                  <c:v>1.9735157712105E-2</c:v>
                </c:pt>
                <c:pt idx="3111">
                  <c:v>1.9735158337605099E-2</c:v>
                </c:pt>
                <c:pt idx="3112">
                  <c:v>1.9735158966364501E-2</c:v>
                </c:pt>
                <c:pt idx="3113">
                  <c:v>1.9735159598373801E-2</c:v>
                </c:pt>
                <c:pt idx="3114">
                  <c:v>1.9735160233624E-2</c:v>
                </c:pt>
                <c:pt idx="3115">
                  <c:v>1.9735160872105799E-2</c:v>
                </c:pt>
                <c:pt idx="3116">
                  <c:v>1.97351615138102E-2</c:v>
                </c:pt>
                <c:pt idx="3117">
                  <c:v>1.9735162158727899E-2</c:v>
                </c:pt>
                <c:pt idx="3118">
                  <c:v>1.97351628068499E-2</c:v>
                </c:pt>
                <c:pt idx="3119">
                  <c:v>1.9735163458167101E-2</c:v>
                </c:pt>
                <c:pt idx="3120">
                  <c:v>1.97351641126704E-2</c:v>
                </c:pt>
                <c:pt idx="3121">
                  <c:v>1.97351647703508E-2</c:v>
                </c:pt>
                <c:pt idx="3122">
                  <c:v>1.9735165431199301E-2</c:v>
                </c:pt>
                <c:pt idx="3123">
                  <c:v>1.9735166095207E-2</c:v>
                </c:pt>
                <c:pt idx="3124">
                  <c:v>1.97351667623645E-2</c:v>
                </c:pt>
                <c:pt idx="3125">
                  <c:v>1.9735167432663299E-2</c:v>
                </c:pt>
                <c:pt idx="3126">
                  <c:v>1.9735168106094301E-2</c:v>
                </c:pt>
                <c:pt idx="3127">
                  <c:v>1.9735168782648499E-2</c:v>
                </c:pt>
                <c:pt idx="3128">
                  <c:v>1.9735169462317102E-2</c:v>
                </c:pt>
                <c:pt idx="3129">
                  <c:v>1.9735170145091099E-2</c:v>
                </c:pt>
                <c:pt idx="3130">
                  <c:v>1.9735170830961699E-2</c:v>
                </c:pt>
                <c:pt idx="3131">
                  <c:v>1.9735171519920099E-2</c:v>
                </c:pt>
                <c:pt idx="3132">
                  <c:v>1.9735172211957499E-2</c:v>
                </c:pt>
                <c:pt idx="3133">
                  <c:v>1.9735172907065002E-2</c:v>
                </c:pt>
                <c:pt idx="3134">
                  <c:v>1.9735173605233799E-2</c:v>
                </c:pt>
                <c:pt idx="3135">
                  <c:v>1.97351743064553E-2</c:v>
                </c:pt>
                <c:pt idx="3136">
                  <c:v>1.9735175010720599E-2</c:v>
                </c:pt>
                <c:pt idx="3137">
                  <c:v>1.9735175718021102E-2</c:v>
                </c:pt>
                <c:pt idx="3138">
                  <c:v>1.9735176428348E-2</c:v>
                </c:pt>
                <c:pt idx="3139">
                  <c:v>1.9735177141692602E-2</c:v>
                </c:pt>
                <c:pt idx="3140">
                  <c:v>1.97351778580463E-2</c:v>
                </c:pt>
                <c:pt idx="3141">
                  <c:v>1.9735178577400501E-2</c:v>
                </c:pt>
                <c:pt idx="3142">
                  <c:v>1.97351792997465E-2</c:v>
                </c:pt>
                <c:pt idx="3143">
                  <c:v>1.97351800250757E-2</c:v>
                </c:pt>
                <c:pt idx="3144">
                  <c:v>1.9735180753379499E-2</c:v>
                </c:pt>
                <c:pt idx="3145">
                  <c:v>1.9735181484649401E-2</c:v>
                </c:pt>
                <c:pt idx="3146">
                  <c:v>1.9735182218876799E-2</c:v>
                </c:pt>
                <c:pt idx="3147">
                  <c:v>1.9735182956053299E-2</c:v>
                </c:pt>
                <c:pt idx="3148">
                  <c:v>1.9735183696170101E-2</c:v>
                </c:pt>
                <c:pt idx="3149">
                  <c:v>1.9735184439219001E-2</c:v>
                </c:pt>
                <c:pt idx="3150">
                  <c:v>1.9735185185191399E-2</c:v>
                </c:pt>
                <c:pt idx="3151">
                  <c:v>1.97351859340789E-2</c:v>
                </c:pt>
                <c:pt idx="3152">
                  <c:v>1.9735186685872999E-2</c:v>
                </c:pt>
                <c:pt idx="3153">
                  <c:v>1.9735187440565401E-2</c:v>
                </c:pt>
                <c:pt idx="3154">
                  <c:v>1.9735188198147499E-2</c:v>
                </c:pt>
                <c:pt idx="3155">
                  <c:v>1.9735188958611202E-2</c:v>
                </c:pt>
                <c:pt idx="3156">
                  <c:v>1.9735189721947901E-2</c:v>
                </c:pt>
                <c:pt idx="3157">
                  <c:v>1.9735190488149399E-2</c:v>
                </c:pt>
                <c:pt idx="3158">
                  <c:v>1.97351912572074E-2</c:v>
                </c:pt>
                <c:pt idx="3159">
                  <c:v>1.9735192029113498E-2</c:v>
                </c:pt>
                <c:pt idx="3160">
                  <c:v>1.9735192803859498E-2</c:v>
                </c:pt>
                <c:pt idx="3161">
                  <c:v>1.9735193581437101E-2</c:v>
                </c:pt>
                <c:pt idx="3162">
                  <c:v>1.9735194361838099E-2</c:v>
                </c:pt>
                <c:pt idx="3163">
                  <c:v>1.9735195145054198E-2</c:v>
                </c:pt>
                <c:pt idx="3164">
                  <c:v>1.9735195931077198E-2</c:v>
                </c:pt>
                <c:pt idx="3165">
                  <c:v>1.9735196719899099E-2</c:v>
                </c:pt>
                <c:pt idx="3166">
                  <c:v>1.9735197511511399E-2</c:v>
                </c:pt>
                <c:pt idx="3167">
                  <c:v>1.9735198305906299E-2</c:v>
                </c:pt>
                <c:pt idx="3168">
                  <c:v>1.9735199103075501E-2</c:v>
                </c:pt>
                <c:pt idx="3169">
                  <c:v>1.9735199903010699E-2</c:v>
                </c:pt>
                <c:pt idx="3170">
                  <c:v>1.9735200705704101E-2</c:v>
                </c:pt>
                <c:pt idx="3171">
                  <c:v>1.9735201511147601E-2</c:v>
                </c:pt>
                <c:pt idx="3172">
                  <c:v>1.9735202319333001E-2</c:v>
                </c:pt>
                <c:pt idx="3173">
                  <c:v>1.9735203130252298E-2</c:v>
                </c:pt>
                <c:pt idx="3174">
                  <c:v>1.9735203943897502E-2</c:v>
                </c:pt>
                <c:pt idx="3175">
                  <c:v>1.97352047602606E-2</c:v>
                </c:pt>
                <c:pt idx="3176">
                  <c:v>1.9735205579333701E-2</c:v>
                </c:pt>
                <c:pt idx="3177">
                  <c:v>1.9735206401108599E-2</c:v>
                </c:pt>
                <c:pt idx="3178">
                  <c:v>1.9735207225577499E-2</c:v>
                </c:pt>
                <c:pt idx="3179">
                  <c:v>1.97352080527326E-2</c:v>
                </c:pt>
                <c:pt idx="3180">
                  <c:v>1.9735208882565702E-2</c:v>
                </c:pt>
                <c:pt idx="3181">
                  <c:v>1.9735209715069198E-2</c:v>
                </c:pt>
                <c:pt idx="3182">
                  <c:v>1.9735210550234999E-2</c:v>
                </c:pt>
                <c:pt idx="3183">
                  <c:v>1.9735211388055299E-2</c:v>
                </c:pt>
                <c:pt idx="3184">
                  <c:v>1.9735212228522401E-2</c:v>
                </c:pt>
                <c:pt idx="3185">
                  <c:v>1.9735213071628201E-2</c:v>
                </c:pt>
                <c:pt idx="3186">
                  <c:v>1.9735213917365199E-2</c:v>
                </c:pt>
                <c:pt idx="3187">
                  <c:v>1.97352147657253E-2</c:v>
                </c:pt>
                <c:pt idx="3188">
                  <c:v>1.9735215616700899E-2</c:v>
                </c:pt>
                <c:pt idx="3189">
                  <c:v>1.9735216470284402E-2</c:v>
                </c:pt>
                <c:pt idx="3190">
                  <c:v>1.9735217326467699E-2</c:v>
                </c:pt>
                <c:pt idx="3191">
                  <c:v>1.9735218185243399E-2</c:v>
                </c:pt>
                <c:pt idx="3192">
                  <c:v>1.9735219046603601E-2</c:v>
                </c:pt>
                <c:pt idx="3193">
                  <c:v>1.97352199105407E-2</c:v>
                </c:pt>
                <c:pt idx="3194">
                  <c:v>1.9735220777047102E-2</c:v>
                </c:pt>
                <c:pt idx="3195">
                  <c:v>1.97352216461151E-2</c:v>
                </c:pt>
                <c:pt idx="3196">
                  <c:v>1.9735222517736999E-2</c:v>
                </c:pt>
                <c:pt idx="3197">
                  <c:v>1.9735223391905098E-2</c:v>
                </c:pt>
                <c:pt idx="3198">
                  <c:v>1.97352242686121E-2</c:v>
                </c:pt>
                <c:pt idx="3199">
                  <c:v>1.9735225147850199E-2</c:v>
                </c:pt>
                <c:pt idx="3200">
                  <c:v>1.9735226029611998E-2</c:v>
                </c:pt>
                <c:pt idx="3201">
                  <c:v>1.9735226913889799E-2</c:v>
                </c:pt>
                <c:pt idx="3202">
                  <c:v>1.9735227800676099E-2</c:v>
                </c:pt>
                <c:pt idx="3203">
                  <c:v>1.9735228689963399E-2</c:v>
                </c:pt>
                <c:pt idx="3204">
                  <c:v>1.9735229581744201E-2</c:v>
                </c:pt>
                <c:pt idx="3205">
                  <c:v>1.9735230476011102E-2</c:v>
                </c:pt>
                <c:pt idx="3206">
                  <c:v>1.9735231372756599E-2</c:v>
                </c:pt>
                <c:pt idx="3207">
                  <c:v>1.9735232271973199E-2</c:v>
                </c:pt>
                <c:pt idx="3208">
                  <c:v>1.9735233173653499E-2</c:v>
                </c:pt>
                <c:pt idx="3209">
                  <c:v>1.9735234077790102E-2</c:v>
                </c:pt>
                <c:pt idx="3210">
                  <c:v>1.9735234984375599E-2</c:v>
                </c:pt>
                <c:pt idx="3211">
                  <c:v>1.97352358934028E-2</c:v>
                </c:pt>
                <c:pt idx="3212">
                  <c:v>1.9735236804864002E-2</c:v>
                </c:pt>
                <c:pt idx="3213">
                  <c:v>1.9735237718752099E-2</c:v>
                </c:pt>
                <c:pt idx="3214">
                  <c:v>1.9735238635059701E-2</c:v>
                </c:pt>
                <c:pt idx="3215">
                  <c:v>1.97352395537795E-2</c:v>
                </c:pt>
                <c:pt idx="3216">
                  <c:v>1.97352404749042E-2</c:v>
                </c:pt>
                <c:pt idx="3217">
                  <c:v>1.9735241398426601E-2</c:v>
                </c:pt>
                <c:pt idx="3218">
                  <c:v>1.9735242324339299E-2</c:v>
                </c:pt>
                <c:pt idx="3219">
                  <c:v>1.97352432526351E-2</c:v>
                </c:pt>
                <c:pt idx="3220">
                  <c:v>1.97352441833069E-2</c:v>
                </c:pt>
                <c:pt idx="3221">
                  <c:v>1.9735245116347298E-2</c:v>
                </c:pt>
                <c:pt idx="3222">
                  <c:v>1.9735246051749301E-2</c:v>
                </c:pt>
                <c:pt idx="3223">
                  <c:v>1.97352469895055E-2</c:v>
                </c:pt>
                <c:pt idx="3224">
                  <c:v>1.9735247929608901E-2</c:v>
                </c:pt>
                <c:pt idx="3225">
                  <c:v>1.9735248872052399E-2</c:v>
                </c:pt>
                <c:pt idx="3226">
                  <c:v>1.9735249816828799E-2</c:v>
                </c:pt>
                <c:pt idx="3227">
                  <c:v>1.97352507639309E-2</c:v>
                </c:pt>
                <c:pt idx="3228">
                  <c:v>1.9735251713351699E-2</c:v>
                </c:pt>
                <c:pt idx="3229">
                  <c:v>1.9735252665084101E-2</c:v>
                </c:pt>
                <c:pt idx="3230">
                  <c:v>1.9735253619121099E-2</c:v>
                </c:pt>
                <c:pt idx="3231">
                  <c:v>1.97352545754555E-2</c:v>
                </c:pt>
                <c:pt idx="3232">
                  <c:v>1.9735255534080499E-2</c:v>
                </c:pt>
                <c:pt idx="3233">
                  <c:v>1.97352564949888E-2</c:v>
                </c:pt>
                <c:pt idx="3234">
                  <c:v>1.9735257458173502E-2</c:v>
                </c:pt>
                <c:pt idx="3235">
                  <c:v>1.9735258423627802E-2</c:v>
                </c:pt>
                <c:pt idx="3236">
                  <c:v>1.97352593913445E-2</c:v>
                </c:pt>
                <c:pt idx="3237">
                  <c:v>1.97352603613168E-2</c:v>
                </c:pt>
                <c:pt idx="3238">
                  <c:v>1.9735261333537701E-2</c:v>
                </c:pt>
                <c:pt idx="3239">
                  <c:v>1.9735262308000202E-2</c:v>
                </c:pt>
                <c:pt idx="3240">
                  <c:v>1.9735263284697602E-2</c:v>
                </c:pt>
                <c:pt idx="3241">
                  <c:v>1.97352642636229E-2</c:v>
                </c:pt>
                <c:pt idx="3242">
                  <c:v>1.9735265244769099E-2</c:v>
                </c:pt>
                <c:pt idx="3243">
                  <c:v>1.9735266228129499E-2</c:v>
                </c:pt>
                <c:pt idx="3244">
                  <c:v>1.97352672136972E-2</c:v>
                </c:pt>
                <c:pt idx="3245">
                  <c:v>1.97352682014654E-2</c:v>
                </c:pt>
                <c:pt idx="3246">
                  <c:v>1.9735269191427301E-2</c:v>
                </c:pt>
                <c:pt idx="3247">
                  <c:v>1.9735270183576001E-2</c:v>
                </c:pt>
                <c:pt idx="3248">
                  <c:v>1.9735271177904901E-2</c:v>
                </c:pt>
                <c:pt idx="3249">
                  <c:v>1.9735272174407101E-2</c:v>
                </c:pt>
                <c:pt idx="3250">
                  <c:v>1.9735273173075898E-2</c:v>
                </c:pt>
                <c:pt idx="3251">
                  <c:v>1.97352741739046E-2</c:v>
                </c:pt>
                <c:pt idx="3252">
                  <c:v>1.9735275176886301E-2</c:v>
                </c:pt>
                <c:pt idx="3253">
                  <c:v>1.9735276182014601E-2</c:v>
                </c:pt>
                <c:pt idx="3254">
                  <c:v>1.9735277189282498E-2</c:v>
                </c:pt>
                <c:pt idx="3255">
                  <c:v>1.9735278198683402E-2</c:v>
                </c:pt>
                <c:pt idx="3256">
                  <c:v>1.9735279210210899E-2</c:v>
                </c:pt>
                <c:pt idx="3257">
                  <c:v>1.97352802238581E-2</c:v>
                </c:pt>
                <c:pt idx="3258">
                  <c:v>1.9735281239618398E-2</c:v>
                </c:pt>
                <c:pt idx="3259">
                  <c:v>1.97352822574852E-2</c:v>
                </c:pt>
                <c:pt idx="3260">
                  <c:v>1.9735283277452099E-2</c:v>
                </c:pt>
                <c:pt idx="3261">
                  <c:v>1.9735284299512199E-2</c:v>
                </c:pt>
                <c:pt idx="3262">
                  <c:v>1.9735285323659101E-2</c:v>
                </c:pt>
                <c:pt idx="3263">
                  <c:v>1.9735286349886302E-2</c:v>
                </c:pt>
                <c:pt idx="3264">
                  <c:v>1.97352873781871E-2</c:v>
                </c:pt>
                <c:pt idx="3265">
                  <c:v>1.97352884085552E-2</c:v>
                </c:pt>
                <c:pt idx="3266">
                  <c:v>1.9735289440983801E-2</c:v>
                </c:pt>
                <c:pt idx="3267">
                  <c:v>1.97352904754667E-2</c:v>
                </c:pt>
                <c:pt idx="3268">
                  <c:v>1.97352915119972E-2</c:v>
                </c:pt>
                <c:pt idx="3269">
                  <c:v>1.9735292550569002E-2</c:v>
                </c:pt>
                <c:pt idx="3270">
                  <c:v>1.9735293591175498E-2</c:v>
                </c:pt>
                <c:pt idx="3271">
                  <c:v>1.97352946338104E-2</c:v>
                </c:pt>
                <c:pt idx="3272">
                  <c:v>1.97352956784674E-2</c:v>
                </c:pt>
                <c:pt idx="3273">
                  <c:v>1.9735296725139601E-2</c:v>
                </c:pt>
                <c:pt idx="3274">
                  <c:v>1.97352977738211E-2</c:v>
                </c:pt>
                <c:pt idx="3275">
                  <c:v>1.9735298824505299E-2</c:v>
                </c:pt>
                <c:pt idx="3276">
                  <c:v>1.9735299877186099E-2</c:v>
                </c:pt>
                <c:pt idx="3277">
                  <c:v>1.97353009318567E-2</c:v>
                </c:pt>
                <c:pt idx="3278">
                  <c:v>1.97353019885111E-2</c:v>
                </c:pt>
                <c:pt idx="3279">
                  <c:v>1.97353030471429E-2</c:v>
                </c:pt>
                <c:pt idx="3280">
                  <c:v>1.9735304107745901E-2</c:v>
                </c:pt>
                <c:pt idx="3281">
                  <c:v>1.9735305170313602E-2</c:v>
                </c:pt>
                <c:pt idx="3282">
                  <c:v>1.9735306234839899E-2</c:v>
                </c:pt>
                <c:pt idx="3283">
                  <c:v>1.9735307301318401E-2</c:v>
                </c:pt>
                <c:pt idx="3284">
                  <c:v>1.97353083697429E-2</c:v>
                </c:pt>
                <c:pt idx="3285">
                  <c:v>1.9735309440107401E-2</c:v>
                </c:pt>
                <c:pt idx="3286">
                  <c:v>1.9735310512405201E-2</c:v>
                </c:pt>
                <c:pt idx="3287">
                  <c:v>1.97353115866306E-2</c:v>
                </c:pt>
                <c:pt idx="3288">
                  <c:v>1.9735312662777098E-2</c:v>
                </c:pt>
                <c:pt idx="3289">
                  <c:v>1.97353137408387E-2</c:v>
                </c:pt>
                <c:pt idx="3290">
                  <c:v>1.9735314820809001E-2</c:v>
                </c:pt>
                <c:pt idx="3291">
                  <c:v>1.9735315902682099E-2</c:v>
                </c:pt>
                <c:pt idx="3292">
                  <c:v>1.9735316986451801E-2</c:v>
                </c:pt>
                <c:pt idx="3293">
                  <c:v>1.9735318072111901E-2</c:v>
                </c:pt>
                <c:pt idx="3294">
                  <c:v>1.97353191596564E-2</c:v>
                </c:pt>
                <c:pt idx="3295">
                  <c:v>1.9735320249079199E-2</c:v>
                </c:pt>
                <c:pt idx="3296">
                  <c:v>1.9735321340374101E-2</c:v>
                </c:pt>
                <c:pt idx="3297">
                  <c:v>1.97353224335352E-2</c:v>
                </c:pt>
                <c:pt idx="3298">
                  <c:v>1.9735323528556298E-2</c:v>
                </c:pt>
                <c:pt idx="3299">
                  <c:v>1.97353246254315E-2</c:v>
                </c:pt>
                <c:pt idx="3300">
                  <c:v>1.9735325724154699E-2</c:v>
                </c:pt>
                <c:pt idx="3301">
                  <c:v>1.9735326824719901E-2</c:v>
                </c:pt>
                <c:pt idx="3302">
                  <c:v>1.97353279271212E-2</c:v>
                </c:pt>
                <c:pt idx="3303">
                  <c:v>1.9735329031352399E-2</c:v>
                </c:pt>
                <c:pt idx="3304">
                  <c:v>1.9735330137407799E-2</c:v>
                </c:pt>
                <c:pt idx="3305">
                  <c:v>1.9735331245281301E-2</c:v>
                </c:pt>
                <c:pt idx="3306">
                  <c:v>1.9735332354966901E-2</c:v>
                </c:pt>
                <c:pt idx="3307">
                  <c:v>1.9735333466458799E-2</c:v>
                </c:pt>
                <c:pt idx="3308">
                  <c:v>1.9735334579751102E-2</c:v>
                </c:pt>
                <c:pt idx="3309">
                  <c:v>1.9735335694837701E-2</c:v>
                </c:pt>
                <c:pt idx="3310">
                  <c:v>1.9735336811713002E-2</c:v>
                </c:pt>
                <c:pt idx="3311">
                  <c:v>1.97353379303709E-2</c:v>
                </c:pt>
                <c:pt idx="3312">
                  <c:v>1.9735339050805701E-2</c:v>
                </c:pt>
                <c:pt idx="3313">
                  <c:v>1.9735340173011401E-2</c:v>
                </c:pt>
                <c:pt idx="3314">
                  <c:v>1.97353412969824E-2</c:v>
                </c:pt>
                <c:pt idx="3315">
                  <c:v>1.9735342422712601E-2</c:v>
                </c:pt>
                <c:pt idx="3316">
                  <c:v>1.9735343550196401E-2</c:v>
                </c:pt>
                <c:pt idx="3317">
                  <c:v>1.9735344679427998E-2</c:v>
                </c:pt>
                <c:pt idx="3318">
                  <c:v>1.97353458104014E-2</c:v>
                </c:pt>
                <c:pt idx="3319">
                  <c:v>1.97353469431111E-2</c:v>
                </c:pt>
                <c:pt idx="3320">
                  <c:v>1.9735348077551298E-2</c:v>
                </c:pt>
                <c:pt idx="3321">
                  <c:v>1.97353492137162E-2</c:v>
                </c:pt>
                <c:pt idx="3322">
                  <c:v>1.9735350351600001E-2</c:v>
                </c:pt>
                <c:pt idx="3323">
                  <c:v>1.9735351491197099E-2</c:v>
                </c:pt>
                <c:pt idx="3324">
                  <c:v>1.9735352632501701E-2</c:v>
                </c:pt>
                <c:pt idx="3325">
                  <c:v>1.9735353775508301E-2</c:v>
                </c:pt>
                <c:pt idx="3326">
                  <c:v>1.9735354920211098E-2</c:v>
                </c:pt>
                <c:pt idx="3327">
                  <c:v>1.9735356066604402E-2</c:v>
                </c:pt>
                <c:pt idx="3328">
                  <c:v>1.9735357214682701E-2</c:v>
                </c:pt>
                <c:pt idx="3329">
                  <c:v>1.9735358364440202E-2</c:v>
                </c:pt>
                <c:pt idx="3330">
                  <c:v>1.9735359515871399E-2</c:v>
                </c:pt>
                <c:pt idx="3331">
                  <c:v>1.9735360668970602E-2</c:v>
                </c:pt>
                <c:pt idx="3332">
                  <c:v>1.97353618237322E-2</c:v>
                </c:pt>
                <c:pt idx="3333">
                  <c:v>1.97353629801508E-2</c:v>
                </c:pt>
                <c:pt idx="3334">
                  <c:v>1.97353641382206E-2</c:v>
                </c:pt>
                <c:pt idx="3335">
                  <c:v>1.9735365297936201E-2</c:v>
                </c:pt>
                <c:pt idx="3336">
                  <c:v>1.9735366459292001E-2</c:v>
                </c:pt>
                <c:pt idx="3337">
                  <c:v>1.9735367622282299E-2</c:v>
                </c:pt>
                <c:pt idx="3338">
                  <c:v>1.9735368786902002E-2</c:v>
                </c:pt>
                <c:pt idx="3339">
                  <c:v>1.97353699531451E-2</c:v>
                </c:pt>
                <c:pt idx="3340">
                  <c:v>1.9735371121006502E-2</c:v>
                </c:pt>
                <c:pt idx="3341">
                  <c:v>1.9735372290480498E-2</c:v>
                </c:pt>
                <c:pt idx="3342">
                  <c:v>1.97353734615618E-2</c:v>
                </c:pt>
                <c:pt idx="3343">
                  <c:v>1.9735374634244799E-2</c:v>
                </c:pt>
                <c:pt idx="3344">
                  <c:v>1.9735375808524101E-2</c:v>
                </c:pt>
                <c:pt idx="3345">
                  <c:v>1.97353769843942E-2</c:v>
                </c:pt>
                <c:pt idx="3346">
                  <c:v>1.9735378161849799E-2</c:v>
                </c:pt>
                <c:pt idx="3347">
                  <c:v>1.97353793408853E-2</c:v>
                </c:pt>
                <c:pt idx="3348">
                  <c:v>1.9735380521495701E-2</c:v>
                </c:pt>
                <c:pt idx="3349">
                  <c:v>1.9735381703675201E-2</c:v>
                </c:pt>
                <c:pt idx="3350">
                  <c:v>1.97353828874187E-2</c:v>
                </c:pt>
                <c:pt idx="3351">
                  <c:v>1.9735384072720699E-2</c:v>
                </c:pt>
                <c:pt idx="3352">
                  <c:v>1.97353852595759E-2</c:v>
                </c:pt>
                <c:pt idx="3353">
                  <c:v>1.9735386447979002E-2</c:v>
                </c:pt>
                <c:pt idx="3354">
                  <c:v>1.9735387637924501E-2</c:v>
                </c:pt>
                <c:pt idx="3355">
                  <c:v>1.9735388829407501E-2</c:v>
                </c:pt>
                <c:pt idx="3356">
                  <c:v>1.9735390022422299E-2</c:v>
                </c:pt>
                <c:pt idx="3357">
                  <c:v>1.9735391216963799E-2</c:v>
                </c:pt>
                <c:pt idx="3358">
                  <c:v>1.9735392413026701E-2</c:v>
                </c:pt>
                <c:pt idx="3359">
                  <c:v>1.9735393610605601E-2</c:v>
                </c:pt>
                <c:pt idx="3360">
                  <c:v>1.9735394809695599E-2</c:v>
                </c:pt>
                <c:pt idx="3361">
                  <c:v>1.97353960102911E-2</c:v>
                </c:pt>
                <c:pt idx="3362">
                  <c:v>1.97353972123872E-2</c:v>
                </c:pt>
                <c:pt idx="3363">
                  <c:v>1.9735398415978302E-2</c:v>
                </c:pt>
                <c:pt idx="3364">
                  <c:v>1.97353996210596E-2</c:v>
                </c:pt>
                <c:pt idx="3365">
                  <c:v>1.9735400827625701E-2</c:v>
                </c:pt>
                <c:pt idx="3366">
                  <c:v>1.97354020356715E-2</c:v>
                </c:pt>
                <c:pt idx="3367">
                  <c:v>1.9735403245191699E-2</c:v>
                </c:pt>
                <c:pt idx="3368">
                  <c:v>1.97354044561814E-2</c:v>
                </c:pt>
                <c:pt idx="3369">
                  <c:v>1.97354056686352E-2</c:v>
                </c:pt>
                <c:pt idx="3370">
                  <c:v>1.9735406882548101E-2</c:v>
                </c:pt>
                <c:pt idx="3371">
                  <c:v>1.9735408097914998E-2</c:v>
                </c:pt>
                <c:pt idx="3372">
                  <c:v>1.9735409314730699E-2</c:v>
                </c:pt>
                <c:pt idx="3373">
                  <c:v>1.97354105329903E-2</c:v>
                </c:pt>
                <c:pt idx="3374">
                  <c:v>1.97354117526885E-2</c:v>
                </c:pt>
                <c:pt idx="3375">
                  <c:v>1.97354129738204E-2</c:v>
                </c:pt>
                <c:pt idx="3376">
                  <c:v>1.97354141963808E-2</c:v>
                </c:pt>
                <c:pt idx="3377">
                  <c:v>1.9735415420364701E-2</c:v>
                </c:pt>
                <c:pt idx="3378">
                  <c:v>1.9735416645767199E-2</c:v>
                </c:pt>
                <c:pt idx="3379">
                  <c:v>1.9735417872583198E-2</c:v>
                </c:pt>
                <c:pt idx="3380">
                  <c:v>1.9735419100807498E-2</c:v>
                </c:pt>
                <c:pt idx="3381">
                  <c:v>1.9735420330435401E-2</c:v>
                </c:pt>
                <c:pt idx="3382">
                  <c:v>1.97354215614617E-2</c:v>
                </c:pt>
                <c:pt idx="3383">
                  <c:v>1.9735422793881598E-2</c:v>
                </c:pt>
                <c:pt idx="3384">
                  <c:v>1.9735424027690001E-2</c:v>
                </c:pt>
                <c:pt idx="3385">
                  <c:v>1.9735425262881998E-2</c:v>
                </c:pt>
                <c:pt idx="3386">
                  <c:v>1.9735426499452698E-2</c:v>
                </c:pt>
                <c:pt idx="3387">
                  <c:v>1.97354277373969E-2</c:v>
                </c:pt>
                <c:pt idx="3388">
                  <c:v>1.973542897671E-2</c:v>
                </c:pt>
                <c:pt idx="3389">
                  <c:v>1.97354302173871E-2</c:v>
                </c:pt>
                <c:pt idx="3390">
                  <c:v>1.9735431459423101E-2</c:v>
                </c:pt>
                <c:pt idx="3391">
                  <c:v>1.9735432702813201E-2</c:v>
                </c:pt>
                <c:pt idx="3392">
                  <c:v>1.9735433947552599E-2</c:v>
                </c:pt>
                <c:pt idx="3393">
                  <c:v>1.9735435193636401E-2</c:v>
                </c:pt>
                <c:pt idx="3394">
                  <c:v>1.9735436441059701E-2</c:v>
                </c:pt>
                <c:pt idx="3395">
                  <c:v>1.97354376898176E-2</c:v>
                </c:pt>
                <c:pt idx="3396">
                  <c:v>1.9735438939905502E-2</c:v>
                </c:pt>
                <c:pt idx="3397">
                  <c:v>1.9735440191318399E-2</c:v>
                </c:pt>
                <c:pt idx="3398">
                  <c:v>1.97354414440515E-2</c:v>
                </c:pt>
                <c:pt idx="3399">
                  <c:v>1.97354426981E-2</c:v>
                </c:pt>
                <c:pt idx="3400">
                  <c:v>1.9735443953459199E-2</c:v>
                </c:pt>
                <c:pt idx="3401">
                  <c:v>1.9735445210124301E-2</c:v>
                </c:pt>
                <c:pt idx="3402">
                  <c:v>1.9735446468090601E-2</c:v>
                </c:pt>
                <c:pt idx="3403">
                  <c:v>1.9735447727353202E-2</c:v>
                </c:pt>
                <c:pt idx="3404">
                  <c:v>1.9735448987907401E-2</c:v>
                </c:pt>
                <c:pt idx="3405">
                  <c:v>1.9735450249748598E-2</c:v>
                </c:pt>
                <c:pt idx="3406">
                  <c:v>1.9735451512871999E-2</c:v>
                </c:pt>
                <c:pt idx="3407">
                  <c:v>1.9735452777272799E-2</c:v>
                </c:pt>
                <c:pt idx="3408">
                  <c:v>1.9735454042946299E-2</c:v>
                </c:pt>
                <c:pt idx="3409">
                  <c:v>1.9735455309888E-2</c:v>
                </c:pt>
                <c:pt idx="3410">
                  <c:v>1.97354565780932E-2</c:v>
                </c:pt>
                <c:pt idx="3411">
                  <c:v>1.9735457847557099E-2</c:v>
                </c:pt>
                <c:pt idx="3412">
                  <c:v>1.9735459118275199E-2</c:v>
                </c:pt>
                <c:pt idx="3413">
                  <c:v>1.9735460390242598E-2</c:v>
                </c:pt>
                <c:pt idx="3414">
                  <c:v>1.9735461663454999E-2</c:v>
                </c:pt>
                <c:pt idx="3415">
                  <c:v>1.9735462937907601E-2</c:v>
                </c:pt>
                <c:pt idx="3416">
                  <c:v>1.9735464213595701E-2</c:v>
                </c:pt>
                <c:pt idx="3417">
                  <c:v>1.97354654905149E-2</c:v>
                </c:pt>
                <c:pt idx="3418">
                  <c:v>1.97354667686605E-2</c:v>
                </c:pt>
                <c:pt idx="3419">
                  <c:v>1.97354680480279E-2</c:v>
                </c:pt>
                <c:pt idx="3420">
                  <c:v>1.9735469328612702E-2</c:v>
                </c:pt>
                <c:pt idx="3421">
                  <c:v>1.9735470610410099E-2</c:v>
                </c:pt>
                <c:pt idx="3422">
                  <c:v>1.9735471893415801E-2</c:v>
                </c:pt>
                <c:pt idx="3423">
                  <c:v>1.9735473177625099E-2</c:v>
                </c:pt>
                <c:pt idx="3424">
                  <c:v>1.97354744630335E-2</c:v>
                </c:pt>
                <c:pt idx="3425">
                  <c:v>1.9735475749636501E-2</c:v>
                </c:pt>
                <c:pt idx="3426">
                  <c:v>1.9735477037429599E-2</c:v>
                </c:pt>
                <c:pt idx="3427">
                  <c:v>1.97354783264082E-2</c:v>
                </c:pt>
                <c:pt idx="3428">
                  <c:v>1.9735479616568099E-2</c:v>
                </c:pt>
                <c:pt idx="3429">
                  <c:v>1.9735480907904598E-2</c:v>
                </c:pt>
                <c:pt idx="3430">
                  <c:v>1.9735482200413299E-2</c:v>
                </c:pt>
                <c:pt idx="3431">
                  <c:v>1.9735483494089701E-2</c:v>
                </c:pt>
                <c:pt idx="3432">
                  <c:v>1.9735484788929499E-2</c:v>
                </c:pt>
                <c:pt idx="3433">
                  <c:v>1.9735486084927999E-2</c:v>
                </c:pt>
                <c:pt idx="3434">
                  <c:v>1.9735487382081002E-2</c:v>
                </c:pt>
                <c:pt idx="3435">
                  <c:v>1.9735488680384099E-2</c:v>
                </c:pt>
                <c:pt idx="3436">
                  <c:v>1.97354899798327E-2</c:v>
                </c:pt>
                <c:pt idx="3437">
                  <c:v>1.97354912804227E-2</c:v>
                </c:pt>
                <c:pt idx="3438">
                  <c:v>1.9735492582149499E-2</c:v>
                </c:pt>
                <c:pt idx="3439">
                  <c:v>1.9735493885008799E-2</c:v>
                </c:pt>
                <c:pt idx="3440">
                  <c:v>1.9735495188996199E-2</c:v>
                </c:pt>
                <c:pt idx="3441">
                  <c:v>1.97354964941075E-2</c:v>
                </c:pt>
                <c:pt idx="3442">
                  <c:v>1.9735497800338099E-2</c:v>
                </c:pt>
                <c:pt idx="3443">
                  <c:v>1.97354991076839E-2</c:v>
                </c:pt>
                <c:pt idx="3444">
                  <c:v>1.9735500416140601E-2</c:v>
                </c:pt>
                <c:pt idx="3445">
                  <c:v>1.97355017257036E-2</c:v>
                </c:pt>
                <c:pt idx="3446">
                  <c:v>1.9735503036368798E-2</c:v>
                </c:pt>
                <c:pt idx="3447">
                  <c:v>1.9735504348132E-2</c:v>
                </c:pt>
                <c:pt idx="3448">
                  <c:v>1.9735505660988799E-2</c:v>
                </c:pt>
                <c:pt idx="3449">
                  <c:v>1.9735506974935101E-2</c:v>
                </c:pt>
                <c:pt idx="3450">
                  <c:v>1.97355082899663E-2</c:v>
                </c:pt>
                <c:pt idx="3451">
                  <c:v>1.9735509606078401E-2</c:v>
                </c:pt>
                <c:pt idx="3452">
                  <c:v>1.9735510923266999E-2</c:v>
                </c:pt>
                <c:pt idx="3453">
                  <c:v>1.97355122415281E-2</c:v>
                </c:pt>
                <c:pt idx="3454">
                  <c:v>1.9735513560857398E-2</c:v>
                </c:pt>
                <c:pt idx="3455">
                  <c:v>1.9735514881250599E-2</c:v>
                </c:pt>
                <c:pt idx="3456">
                  <c:v>1.9735516202703501E-2</c:v>
                </c:pt>
                <c:pt idx="3457">
                  <c:v>1.9735517525212E-2</c:v>
                </c:pt>
                <c:pt idx="3458">
                  <c:v>1.97355188487718E-2</c:v>
                </c:pt>
                <c:pt idx="3459">
                  <c:v>1.9735520173378901E-2</c:v>
                </c:pt>
                <c:pt idx="3460">
                  <c:v>1.9735521499029001E-2</c:v>
                </c:pt>
                <c:pt idx="3461">
                  <c:v>1.9735522825717999E-2</c:v>
                </c:pt>
                <c:pt idx="3462">
                  <c:v>1.9735524153441798E-2</c:v>
                </c:pt>
                <c:pt idx="3463">
                  <c:v>1.97355254821962E-2</c:v>
                </c:pt>
                <c:pt idx="3464">
                  <c:v>1.9735526811977201E-2</c:v>
                </c:pt>
                <c:pt idx="3465">
                  <c:v>1.9735528142780401E-2</c:v>
                </c:pt>
                <c:pt idx="3466">
                  <c:v>1.9735529474602002E-2</c:v>
                </c:pt>
                <c:pt idx="3467">
                  <c:v>1.9735530807437798E-2</c:v>
                </c:pt>
                <c:pt idx="3468">
                  <c:v>1.97355321412837E-2</c:v>
                </c:pt>
                <c:pt idx="3469">
                  <c:v>1.9735533476135499E-2</c:v>
                </c:pt>
                <c:pt idx="3470">
                  <c:v>1.9735534811989398E-2</c:v>
                </c:pt>
                <c:pt idx="3471">
                  <c:v>1.9735536148841201E-2</c:v>
                </c:pt>
                <c:pt idx="3472">
                  <c:v>1.9735537486686799E-2</c:v>
                </c:pt>
                <c:pt idx="3473">
                  <c:v>1.97355388255223E-2</c:v>
                </c:pt>
                <c:pt idx="3474">
                  <c:v>1.9735540165343599E-2</c:v>
                </c:pt>
                <c:pt idx="3475">
                  <c:v>1.97355415061467E-2</c:v>
                </c:pt>
                <c:pt idx="3476">
                  <c:v>1.9735542847927501E-2</c:v>
                </c:pt>
                <c:pt idx="3477">
                  <c:v>1.9735544190682099E-2</c:v>
                </c:pt>
                <c:pt idx="3478">
                  <c:v>1.9735545534406599E-2</c:v>
                </c:pt>
                <c:pt idx="3479">
                  <c:v>1.9735546879096798E-2</c:v>
                </c:pt>
                <c:pt idx="3480">
                  <c:v>1.9735548224748801E-2</c:v>
                </c:pt>
                <c:pt idx="3481">
                  <c:v>1.9735549571358701E-2</c:v>
                </c:pt>
                <c:pt idx="3482">
                  <c:v>1.9735550918922699E-2</c:v>
                </c:pt>
                <c:pt idx="3483">
                  <c:v>1.9735552267436601E-2</c:v>
                </c:pt>
                <c:pt idx="3484">
                  <c:v>1.9735553616896401E-2</c:v>
                </c:pt>
                <c:pt idx="3485">
                  <c:v>1.97355549672984E-2</c:v>
                </c:pt>
                <c:pt idx="3486">
                  <c:v>1.97355563186387E-2</c:v>
                </c:pt>
                <c:pt idx="3487">
                  <c:v>1.9735557670913201E-2</c:v>
                </c:pt>
                <c:pt idx="3488">
                  <c:v>1.97355590241181E-2</c:v>
                </c:pt>
                <c:pt idx="3489">
                  <c:v>1.9735560378249601E-2</c:v>
                </c:pt>
                <c:pt idx="3490">
                  <c:v>1.9735561733303601E-2</c:v>
                </c:pt>
                <c:pt idx="3491">
                  <c:v>1.9735563089276601E-2</c:v>
                </c:pt>
                <c:pt idx="3492">
                  <c:v>1.9735564446164301E-2</c:v>
                </c:pt>
                <c:pt idx="3493">
                  <c:v>1.9735565803963101E-2</c:v>
                </c:pt>
                <c:pt idx="3494">
                  <c:v>1.97355671626692E-2</c:v>
                </c:pt>
                <c:pt idx="3495">
                  <c:v>1.97355685222785E-2</c:v>
                </c:pt>
                <c:pt idx="3496">
                  <c:v>1.9735569882787501E-2</c:v>
                </c:pt>
                <c:pt idx="3497">
                  <c:v>1.9735571244192202E-2</c:v>
                </c:pt>
                <c:pt idx="3498">
                  <c:v>1.9735572606488901E-2</c:v>
                </c:pt>
                <c:pt idx="3499">
                  <c:v>1.9735573969673698E-2</c:v>
                </c:pt>
                <c:pt idx="3500">
                  <c:v>1.9735575333742799E-2</c:v>
                </c:pt>
                <c:pt idx="3501">
                  <c:v>1.9735576698692501E-2</c:v>
                </c:pt>
                <c:pt idx="3502">
                  <c:v>1.9735578064518901E-2</c:v>
                </c:pt>
                <c:pt idx="3503">
                  <c:v>1.9735579431218401E-2</c:v>
                </c:pt>
                <c:pt idx="3504">
                  <c:v>1.9735580798787299E-2</c:v>
                </c:pt>
                <c:pt idx="3505">
                  <c:v>1.9735582167221599E-2</c:v>
                </c:pt>
                <c:pt idx="3506">
                  <c:v>1.9735583536517699E-2</c:v>
                </c:pt>
                <c:pt idx="3507">
                  <c:v>1.9735584906671901E-2</c:v>
                </c:pt>
                <c:pt idx="3508">
                  <c:v>1.97355862776805E-2</c:v>
                </c:pt>
                <c:pt idx="3509">
                  <c:v>1.9735587649539699E-2</c:v>
                </c:pt>
                <c:pt idx="3510">
                  <c:v>1.9735589022245901E-2</c:v>
                </c:pt>
                <c:pt idx="3511">
                  <c:v>1.9735590395795199E-2</c:v>
                </c:pt>
                <c:pt idx="3512">
                  <c:v>1.9735591770184201E-2</c:v>
                </c:pt>
                <c:pt idx="3513">
                  <c:v>1.9735593145409101E-2</c:v>
                </c:pt>
                <c:pt idx="3514">
                  <c:v>1.9735594521466199E-2</c:v>
                </c:pt>
                <c:pt idx="3515">
                  <c:v>1.9735595898351901E-2</c:v>
                </c:pt>
                <c:pt idx="3516">
                  <c:v>1.9735597276062399E-2</c:v>
                </c:pt>
                <c:pt idx="3517">
                  <c:v>1.9735598654594299E-2</c:v>
                </c:pt>
                <c:pt idx="3518">
                  <c:v>1.9735600033943802E-2</c:v>
                </c:pt>
                <c:pt idx="3519">
                  <c:v>1.97356014141074E-2</c:v>
                </c:pt>
                <c:pt idx="3520">
                  <c:v>1.9735602795081301E-2</c:v>
                </c:pt>
                <c:pt idx="3521">
                  <c:v>1.9735604176862102E-2</c:v>
                </c:pt>
                <c:pt idx="3522">
                  <c:v>1.9735605559446E-2</c:v>
                </c:pt>
                <c:pt idx="3523">
                  <c:v>1.9735606942829598E-2</c:v>
                </c:pt>
                <c:pt idx="3524">
                  <c:v>1.97356083270093E-2</c:v>
                </c:pt>
                <c:pt idx="3525">
                  <c:v>1.9735609711981301E-2</c:v>
                </c:pt>
                <c:pt idx="3526">
                  <c:v>1.9735611097742401E-2</c:v>
                </c:pt>
                <c:pt idx="3527">
                  <c:v>1.9735612484288598E-2</c:v>
                </c:pt>
                <c:pt idx="3528">
                  <c:v>1.9735613871616799E-2</c:v>
                </c:pt>
                <c:pt idx="3529">
                  <c:v>1.9735615259723199E-2</c:v>
                </c:pt>
                <c:pt idx="3530">
                  <c:v>1.97356166486043E-2</c:v>
                </c:pt>
                <c:pt idx="3531">
                  <c:v>1.9735618038256599E-2</c:v>
                </c:pt>
                <c:pt idx="3532">
                  <c:v>1.9735619428676701E-2</c:v>
                </c:pt>
                <c:pt idx="3533">
                  <c:v>1.97356208198608E-2</c:v>
                </c:pt>
                <c:pt idx="3534">
                  <c:v>1.97356222118058E-2</c:v>
                </c:pt>
                <c:pt idx="3535">
                  <c:v>1.9735623604507899E-2</c:v>
                </c:pt>
                <c:pt idx="3536">
                  <c:v>1.9735624997963799E-2</c:v>
                </c:pt>
                <c:pt idx="3537">
                  <c:v>1.9735626392169799E-2</c:v>
                </c:pt>
                <c:pt idx="3538">
                  <c:v>1.9735627787122699E-2</c:v>
                </c:pt>
                <c:pt idx="3539">
                  <c:v>1.9735629182818799E-2</c:v>
                </c:pt>
                <c:pt idx="3540">
                  <c:v>1.9735630579254999E-2</c:v>
                </c:pt>
                <c:pt idx="3541">
                  <c:v>1.9735631976427401E-2</c:v>
                </c:pt>
                <c:pt idx="3542">
                  <c:v>1.9735633374333001E-2</c:v>
                </c:pt>
                <c:pt idx="3543">
                  <c:v>1.9735634772968101E-2</c:v>
                </c:pt>
                <c:pt idx="3544">
                  <c:v>1.9735636172329499E-2</c:v>
                </c:pt>
                <c:pt idx="3545">
                  <c:v>1.9735637572413402E-2</c:v>
                </c:pt>
                <c:pt idx="3546">
                  <c:v>1.9735638973216899E-2</c:v>
                </c:pt>
                <c:pt idx="3547">
                  <c:v>1.97356403747363E-2</c:v>
                </c:pt>
                <c:pt idx="3548">
                  <c:v>1.97356417769683E-2</c:v>
                </c:pt>
                <c:pt idx="3549">
                  <c:v>1.9735643179909501E-2</c:v>
                </c:pt>
                <c:pt idx="3550">
                  <c:v>1.9735644583556599E-2</c:v>
                </c:pt>
                <c:pt idx="3551">
                  <c:v>1.9735645987906E-2</c:v>
                </c:pt>
                <c:pt idx="3552">
                  <c:v>1.9735647392954699E-2</c:v>
                </c:pt>
                <c:pt idx="3553">
                  <c:v>1.9735648798699101E-2</c:v>
                </c:pt>
                <c:pt idx="3554">
                  <c:v>1.9735650205136099E-2</c:v>
                </c:pt>
                <c:pt idx="3555">
                  <c:v>1.9735651612262199E-2</c:v>
                </c:pt>
                <c:pt idx="3556">
                  <c:v>1.9735653020074E-2</c:v>
                </c:pt>
                <c:pt idx="3557">
                  <c:v>1.9735654428568401E-2</c:v>
                </c:pt>
                <c:pt idx="3558">
                  <c:v>1.9735655837741999E-2</c:v>
                </c:pt>
                <c:pt idx="3559">
                  <c:v>1.97356572475915E-2</c:v>
                </c:pt>
                <c:pt idx="3560">
                  <c:v>1.9735658658113501E-2</c:v>
                </c:pt>
                <c:pt idx="3561">
                  <c:v>1.9735660069304901E-2</c:v>
                </c:pt>
                <c:pt idx="3562">
                  <c:v>1.97356614811624E-2</c:v>
                </c:pt>
                <c:pt idx="3563">
                  <c:v>1.9735662893682601E-2</c:v>
                </c:pt>
                <c:pt idx="3564">
                  <c:v>1.97356643068624E-2</c:v>
                </c:pt>
                <c:pt idx="3565">
                  <c:v>1.97356657206985E-2</c:v>
                </c:pt>
                <c:pt idx="3566">
                  <c:v>1.97356671351877E-2</c:v>
                </c:pt>
                <c:pt idx="3567">
                  <c:v>1.9735668550326602E-2</c:v>
                </c:pt>
                <c:pt idx="3568">
                  <c:v>1.9735669966112101E-2</c:v>
                </c:pt>
                <c:pt idx="3569">
                  <c:v>1.9735671382540999E-2</c:v>
                </c:pt>
                <c:pt idx="3570">
                  <c:v>1.9735672799609999E-2</c:v>
                </c:pt>
                <c:pt idx="3571">
                  <c:v>1.9735674217316E-2</c:v>
                </c:pt>
                <c:pt idx="3572">
                  <c:v>1.97356756356558E-2</c:v>
                </c:pt>
                <c:pt idx="3573">
                  <c:v>1.9735677054626099E-2</c:v>
                </c:pt>
                <c:pt idx="3574">
                  <c:v>1.9735678474223899E-2</c:v>
                </c:pt>
                <c:pt idx="3575">
                  <c:v>1.9735679894445801E-2</c:v>
                </c:pt>
                <c:pt idx="3576">
                  <c:v>1.97356813152888E-2</c:v>
                </c:pt>
                <c:pt idx="3577">
                  <c:v>1.97356827367497E-2</c:v>
                </c:pt>
                <c:pt idx="3578">
                  <c:v>1.97356841588253E-2</c:v>
                </c:pt>
                <c:pt idx="3579">
                  <c:v>1.9735685581512501E-2</c:v>
                </c:pt>
                <c:pt idx="3580">
                  <c:v>1.97356870048081E-2</c:v>
                </c:pt>
                <c:pt idx="3581">
                  <c:v>1.9735688428709201E-2</c:v>
                </c:pt>
                <c:pt idx="3582">
                  <c:v>1.97356898532123E-2</c:v>
                </c:pt>
                <c:pt idx="3583">
                  <c:v>1.9735691278314701E-2</c:v>
                </c:pt>
                <c:pt idx="3584">
                  <c:v>1.9735692704013E-2</c:v>
                </c:pt>
                <c:pt idx="3585">
                  <c:v>1.97356941303043E-2</c:v>
                </c:pt>
                <c:pt idx="3586">
                  <c:v>1.9735695557185299E-2</c:v>
                </c:pt>
                <c:pt idx="3587">
                  <c:v>1.9735696984653099E-2</c:v>
                </c:pt>
                <c:pt idx="3588">
                  <c:v>1.9735698412704498E-2</c:v>
                </c:pt>
                <c:pt idx="3589">
                  <c:v>1.9735699841336499E-2</c:v>
                </c:pt>
                <c:pt idx="3590">
                  <c:v>1.97357012705459E-2</c:v>
                </c:pt>
                <c:pt idx="3591">
                  <c:v>1.9735702700329899E-2</c:v>
                </c:pt>
                <c:pt idx="3592">
                  <c:v>1.9735704130685299E-2</c:v>
                </c:pt>
                <c:pt idx="3593">
                  <c:v>1.9735705561609099E-2</c:v>
                </c:pt>
                <c:pt idx="3594">
                  <c:v>1.97357069930982E-2</c:v>
                </c:pt>
                <c:pt idx="3595">
                  <c:v>1.9735708425149601E-2</c:v>
                </c:pt>
                <c:pt idx="3596">
                  <c:v>1.9735709857760401E-2</c:v>
                </c:pt>
                <c:pt idx="3597">
                  <c:v>1.97357112909274E-2</c:v>
                </c:pt>
                <c:pt idx="3598">
                  <c:v>1.9735712724647698E-2</c:v>
                </c:pt>
                <c:pt idx="3599">
                  <c:v>1.97357141589183E-2</c:v>
                </c:pt>
                <c:pt idx="3600">
                  <c:v>1.97357155937362E-2</c:v>
                </c:pt>
                <c:pt idx="3601">
                  <c:v>1.9735717029098401E-2</c:v>
                </c:pt>
                <c:pt idx="3602">
                  <c:v>1.9735718465002001E-2</c:v>
                </c:pt>
                <c:pt idx="3603">
                  <c:v>1.9735719901443901E-2</c:v>
                </c:pt>
                <c:pt idx="3604">
                  <c:v>1.9735721338421299E-2</c:v>
                </c:pt>
                <c:pt idx="3605">
                  <c:v>1.9735722775931198E-2</c:v>
                </c:pt>
                <c:pt idx="3606">
                  <c:v>1.9735724213970501E-2</c:v>
                </c:pt>
                <c:pt idx="3607">
                  <c:v>1.9735725652536399E-2</c:v>
                </c:pt>
                <c:pt idx="3608">
                  <c:v>1.9735727091626E-2</c:v>
                </c:pt>
                <c:pt idx="3609">
                  <c:v>1.9735728531236198E-2</c:v>
                </c:pt>
                <c:pt idx="3610">
                  <c:v>1.9735729971364399E-2</c:v>
                </c:pt>
                <c:pt idx="3611">
                  <c:v>1.97357314120074E-2</c:v>
                </c:pt>
                <c:pt idx="3612">
                  <c:v>1.97357328531623E-2</c:v>
                </c:pt>
                <c:pt idx="3613">
                  <c:v>1.97357342948263E-2</c:v>
                </c:pt>
                <c:pt idx="3614">
                  <c:v>1.9735735736996701E-2</c:v>
                </c:pt>
                <c:pt idx="3615">
                  <c:v>1.9735737179670199E-2</c:v>
                </c:pt>
                <c:pt idx="3616">
                  <c:v>1.97357386228443E-2</c:v>
                </c:pt>
                <c:pt idx="3617">
                  <c:v>1.9735740066515801E-2</c:v>
                </c:pt>
                <c:pt idx="3618">
                  <c:v>1.9735741510682199E-2</c:v>
                </c:pt>
                <c:pt idx="3619">
                  <c:v>1.97357429553403E-2</c:v>
                </c:pt>
                <c:pt idx="3620">
                  <c:v>1.97357444004875E-2</c:v>
                </c:pt>
                <c:pt idx="3621">
                  <c:v>1.9735745846120801E-2</c:v>
                </c:pt>
                <c:pt idx="3622">
                  <c:v>1.9735747292237399E-2</c:v>
                </c:pt>
                <c:pt idx="3623">
                  <c:v>1.9735748738834699E-2</c:v>
                </c:pt>
                <c:pt idx="3624">
                  <c:v>1.9735750185909399E-2</c:v>
                </c:pt>
                <c:pt idx="3625">
                  <c:v>1.97357516334591E-2</c:v>
                </c:pt>
                <c:pt idx="3626">
                  <c:v>1.97357530814809E-2</c:v>
                </c:pt>
                <c:pt idx="3627">
                  <c:v>1.97357545299718E-2</c:v>
                </c:pt>
                <c:pt idx="3628">
                  <c:v>1.9735755978929199E-2</c:v>
                </c:pt>
                <c:pt idx="3629">
                  <c:v>1.9735757428350299E-2</c:v>
                </c:pt>
                <c:pt idx="3630">
                  <c:v>1.9735758878232399E-2</c:v>
                </c:pt>
                <c:pt idx="3631">
                  <c:v>1.9735760328572501E-2</c:v>
                </c:pt>
                <c:pt idx="3632">
                  <c:v>1.9735761779367901E-2</c:v>
                </c:pt>
                <c:pt idx="3633">
                  <c:v>1.9735763230615998E-2</c:v>
                </c:pt>
                <c:pt idx="3634">
                  <c:v>1.9735764682313799E-2</c:v>
                </c:pt>
                <c:pt idx="3635">
                  <c:v>1.97357661344588E-2</c:v>
                </c:pt>
                <c:pt idx="3636">
                  <c:v>1.9735767587048099E-2</c:v>
                </c:pt>
                <c:pt idx="3637">
                  <c:v>1.9735769040078899E-2</c:v>
                </c:pt>
                <c:pt idx="3638">
                  <c:v>1.9735770493548702E-2</c:v>
                </c:pt>
                <c:pt idx="3639">
                  <c:v>1.97357719474546E-2</c:v>
                </c:pt>
                <c:pt idx="3640">
                  <c:v>1.9735773401793898E-2</c:v>
                </c:pt>
                <c:pt idx="3641">
                  <c:v>1.9735774856564098E-2</c:v>
                </c:pt>
                <c:pt idx="3642">
                  <c:v>1.9735776311762199E-2</c:v>
                </c:pt>
                <c:pt idx="3643">
                  <c:v>1.97357777673857E-2</c:v>
                </c:pt>
                <c:pt idx="3644">
                  <c:v>1.9735779223431799E-2</c:v>
                </c:pt>
                <c:pt idx="3645">
                  <c:v>1.9735780679897799E-2</c:v>
                </c:pt>
                <c:pt idx="3646">
                  <c:v>1.9735782136781201E-2</c:v>
                </c:pt>
                <c:pt idx="3647">
                  <c:v>1.9735783594079199E-2</c:v>
                </c:pt>
                <c:pt idx="3648">
                  <c:v>1.97357850517892E-2</c:v>
                </c:pt>
                <c:pt idx="3649">
                  <c:v>1.9735786509908398E-2</c:v>
                </c:pt>
                <c:pt idx="3650">
                  <c:v>1.9735787968434299E-2</c:v>
                </c:pt>
                <c:pt idx="3651">
                  <c:v>1.97357894273642E-2</c:v>
                </c:pt>
                <c:pt idx="3652">
                  <c:v>1.9735790886695501E-2</c:v>
                </c:pt>
                <c:pt idx="3653">
                  <c:v>1.9735792346425501E-2</c:v>
                </c:pt>
                <c:pt idx="3654">
                  <c:v>1.9735793806551601E-2</c:v>
                </c:pt>
                <c:pt idx="3655">
                  <c:v>1.9735795267071199E-2</c:v>
                </c:pt>
                <c:pt idx="3656">
                  <c:v>1.97357967279818E-2</c:v>
                </c:pt>
                <c:pt idx="3657">
                  <c:v>1.97357981892806E-2</c:v>
                </c:pt>
                <c:pt idx="3658">
                  <c:v>1.97357996509651E-2</c:v>
                </c:pt>
                <c:pt idx="3659">
                  <c:v>1.9735801113032601E-2</c:v>
                </c:pt>
                <c:pt idx="3660">
                  <c:v>1.9735802575480701E-2</c:v>
                </c:pt>
                <c:pt idx="3661">
                  <c:v>1.97358040383066E-2</c:v>
                </c:pt>
                <c:pt idx="3662">
                  <c:v>1.9735805501508E-2</c:v>
                </c:pt>
                <c:pt idx="3663">
                  <c:v>1.97358069650822E-2</c:v>
                </c:pt>
                <c:pt idx="3664">
                  <c:v>1.9735808429026499E-2</c:v>
                </c:pt>
                <c:pt idx="3665">
                  <c:v>1.97358098933384E-2</c:v>
                </c:pt>
                <c:pt idx="3666">
                  <c:v>1.9735811358015599E-2</c:v>
                </c:pt>
                <c:pt idx="3667">
                  <c:v>1.9735812823055199E-2</c:v>
                </c:pt>
                <c:pt idx="3668">
                  <c:v>1.9735814288455E-2</c:v>
                </c:pt>
                <c:pt idx="3669">
                  <c:v>1.97358157542122E-2</c:v>
                </c:pt>
                <c:pt idx="3670">
                  <c:v>1.97358172203244E-2</c:v>
                </c:pt>
                <c:pt idx="3671">
                  <c:v>1.97358186867891E-2</c:v>
                </c:pt>
                <c:pt idx="3672">
                  <c:v>1.97358201536037E-2</c:v>
                </c:pt>
                <c:pt idx="3673">
                  <c:v>1.97358216207657E-2</c:v>
                </c:pt>
                <c:pt idx="3674">
                  <c:v>1.9735823088272701E-2</c:v>
                </c:pt>
                <c:pt idx="3675">
                  <c:v>1.9735824556122199E-2</c:v>
                </c:pt>
                <c:pt idx="3676">
                  <c:v>1.9735826024311599E-2</c:v>
                </c:pt>
                <c:pt idx="3677">
                  <c:v>1.9735827492838399E-2</c:v>
                </c:pt>
                <c:pt idx="3678">
                  <c:v>1.97358289617004E-2</c:v>
                </c:pt>
                <c:pt idx="3679">
                  <c:v>1.9735830430894899E-2</c:v>
                </c:pt>
                <c:pt idx="3680">
                  <c:v>1.97358319004193E-2</c:v>
                </c:pt>
                <c:pt idx="3681">
                  <c:v>1.9735833370271402E-2</c:v>
                </c:pt>
                <c:pt idx="3682">
                  <c:v>1.9735834840448701E-2</c:v>
                </c:pt>
                <c:pt idx="3683">
                  <c:v>1.97358363109487E-2</c:v>
                </c:pt>
                <c:pt idx="3684">
                  <c:v>1.9735837781768999E-2</c:v>
                </c:pt>
                <c:pt idx="3685">
                  <c:v>1.97358392529071E-2</c:v>
                </c:pt>
                <c:pt idx="3686">
                  <c:v>1.9735840724360701E-2</c:v>
                </c:pt>
                <c:pt idx="3687">
                  <c:v>1.9735842196127201E-2</c:v>
                </c:pt>
                <c:pt idx="3688">
                  <c:v>1.9735843668204401E-2</c:v>
                </c:pt>
                <c:pt idx="3689">
                  <c:v>1.9735845140589601E-2</c:v>
                </c:pt>
                <c:pt idx="3690">
                  <c:v>1.9735846613280698E-2</c:v>
                </c:pt>
                <c:pt idx="3691">
                  <c:v>1.9735848086275098E-2</c:v>
                </c:pt>
                <c:pt idx="3692">
                  <c:v>1.9735849559570501E-2</c:v>
                </c:pt>
                <c:pt idx="3693">
                  <c:v>1.9735851033164501E-2</c:v>
                </c:pt>
                <c:pt idx="3694">
                  <c:v>1.9735852507054698E-2</c:v>
                </c:pt>
                <c:pt idx="3695">
                  <c:v>1.9735853981238699E-2</c:v>
                </c:pt>
                <c:pt idx="3696">
                  <c:v>1.9735855455714098E-2</c:v>
                </c:pt>
                <c:pt idx="3697">
                  <c:v>1.9735856930478801E-2</c:v>
                </c:pt>
                <c:pt idx="3698">
                  <c:v>1.9735858405530101E-2</c:v>
                </c:pt>
                <c:pt idx="3699">
                  <c:v>1.9735859880865899E-2</c:v>
                </c:pt>
                <c:pt idx="3700">
                  <c:v>1.97358613564836E-2</c:v>
                </c:pt>
                <c:pt idx="3701">
                  <c:v>1.9735862832381101E-2</c:v>
                </c:pt>
                <c:pt idx="3702">
                  <c:v>1.9735864308555898E-2</c:v>
                </c:pt>
                <c:pt idx="3703">
                  <c:v>1.9735865785005802E-2</c:v>
                </c:pt>
                <c:pt idx="3704">
                  <c:v>1.9735867261728501E-2</c:v>
                </c:pt>
                <c:pt idx="3705">
                  <c:v>1.9735868738721501E-2</c:v>
                </c:pt>
                <c:pt idx="3706">
                  <c:v>1.9735870215982498E-2</c:v>
                </c:pt>
                <c:pt idx="3707">
                  <c:v>1.9735871693509401E-2</c:v>
                </c:pt>
                <c:pt idx="3708">
                  <c:v>1.9735873171299802E-2</c:v>
                </c:pt>
                <c:pt idx="3709">
                  <c:v>1.9735874649351299E-2</c:v>
                </c:pt>
                <c:pt idx="3710">
                  <c:v>1.9735876127661801E-2</c:v>
                </c:pt>
                <c:pt idx="3711">
                  <c:v>1.9735877606228899E-2</c:v>
                </c:pt>
                <c:pt idx="3712">
                  <c:v>1.9735879085050301E-2</c:v>
                </c:pt>
                <c:pt idx="3713">
                  <c:v>1.9735880564123801E-2</c:v>
                </c:pt>
                <c:pt idx="3714">
                  <c:v>1.97358820434471E-2</c:v>
                </c:pt>
                <c:pt idx="3715">
                  <c:v>1.9735883523017899E-2</c:v>
                </c:pt>
                <c:pt idx="3716">
                  <c:v>1.9735885002833999E-2</c:v>
                </c:pt>
                <c:pt idx="3717">
                  <c:v>1.9735886482893102E-2</c:v>
                </c:pt>
                <c:pt idx="3718">
                  <c:v>1.9735887963193099E-2</c:v>
                </c:pt>
                <c:pt idx="3719">
                  <c:v>1.97358894437316E-2</c:v>
                </c:pt>
                <c:pt idx="3720">
                  <c:v>1.9735890924506401E-2</c:v>
                </c:pt>
                <c:pt idx="3721">
                  <c:v>1.97358924055153E-2</c:v>
                </c:pt>
                <c:pt idx="3722">
                  <c:v>1.97358938867561E-2</c:v>
                </c:pt>
                <c:pt idx="3723">
                  <c:v>1.9735895368226501E-2</c:v>
                </c:pt>
                <c:pt idx="3724">
                  <c:v>1.97358968499243E-2</c:v>
                </c:pt>
                <c:pt idx="3725">
                  <c:v>1.9735898331847499E-2</c:v>
                </c:pt>
                <c:pt idx="3726">
                  <c:v>1.9735899813993599E-2</c:v>
                </c:pt>
                <c:pt idx="3727">
                  <c:v>1.9735901296360599E-2</c:v>
                </c:pt>
                <c:pt idx="3728">
                  <c:v>1.9735902778946199E-2</c:v>
                </c:pt>
                <c:pt idx="3729">
                  <c:v>1.9735904261748299E-2</c:v>
                </c:pt>
                <c:pt idx="3730">
                  <c:v>1.9735905744764699E-2</c:v>
                </c:pt>
                <c:pt idx="3731">
                  <c:v>1.9735907227993298E-2</c:v>
                </c:pt>
                <c:pt idx="3732">
                  <c:v>1.9735908711431702E-2</c:v>
                </c:pt>
                <c:pt idx="3733">
                  <c:v>1.9735910195077901E-2</c:v>
                </c:pt>
                <c:pt idx="3734">
                  <c:v>1.97359116789298E-2</c:v>
                </c:pt>
                <c:pt idx="3735">
                  <c:v>1.9735913162985098E-2</c:v>
                </c:pt>
                <c:pt idx="3736">
                  <c:v>1.9735914647241799E-2</c:v>
                </c:pt>
                <c:pt idx="3737">
                  <c:v>1.97359161316976E-2</c:v>
                </c:pt>
                <c:pt idx="3738">
                  <c:v>1.9735917616350501E-2</c:v>
                </c:pt>
                <c:pt idx="3739">
                  <c:v>1.9735919101198401E-2</c:v>
                </c:pt>
                <c:pt idx="3740">
                  <c:v>1.9735920586238999E-2</c:v>
                </c:pt>
                <c:pt idx="3741">
                  <c:v>1.9735922071470201E-2</c:v>
                </c:pt>
                <c:pt idx="3742">
                  <c:v>1.97359235568902E-2</c:v>
                </c:pt>
                <c:pt idx="3743">
                  <c:v>1.9735925042496501E-2</c:v>
                </c:pt>
                <c:pt idx="3744">
                  <c:v>1.9735926528287099E-2</c:v>
                </c:pt>
                <c:pt idx="3745">
                  <c:v>1.9735928014259899E-2</c:v>
                </c:pt>
                <c:pt idx="3746">
                  <c:v>1.9735929500413099E-2</c:v>
                </c:pt>
                <c:pt idx="3747">
                  <c:v>1.9735930986744098E-2</c:v>
                </c:pt>
                <c:pt idx="3748">
                  <c:v>1.97359324732512E-2</c:v>
                </c:pt>
                <c:pt idx="3749">
                  <c:v>1.9735933959932301E-2</c:v>
                </c:pt>
                <c:pt idx="3750">
                  <c:v>1.9735935446785001E-2</c:v>
                </c:pt>
                <c:pt idx="3751">
                  <c:v>1.97359369338077E-2</c:v>
                </c:pt>
                <c:pt idx="3752">
                  <c:v>1.9735938420997901E-2</c:v>
                </c:pt>
                <c:pt idx="3753">
                  <c:v>1.97359399083539E-2</c:v>
                </c:pt>
                <c:pt idx="3754">
                  <c:v>1.9735941395873501E-2</c:v>
                </c:pt>
                <c:pt idx="3755">
                  <c:v>1.97359428835545E-2</c:v>
                </c:pt>
                <c:pt idx="3756">
                  <c:v>1.97359443713951E-2</c:v>
                </c:pt>
                <c:pt idx="3757">
                  <c:v>1.97359458593931E-2</c:v>
                </c:pt>
                <c:pt idx="3758">
                  <c:v>1.9735947347546599E-2</c:v>
                </c:pt>
                <c:pt idx="3759">
                  <c:v>1.9735948835853501E-2</c:v>
                </c:pt>
                <c:pt idx="3760">
                  <c:v>1.9735950324311798E-2</c:v>
                </c:pt>
                <c:pt idx="3761">
                  <c:v>1.9735951812919299E-2</c:v>
                </c:pt>
                <c:pt idx="3762">
                  <c:v>1.9735953301674301E-2</c:v>
                </c:pt>
                <c:pt idx="3763">
                  <c:v>1.9735954790574599E-2</c:v>
                </c:pt>
                <c:pt idx="3764">
                  <c:v>1.9735956279618199E-2</c:v>
                </c:pt>
                <c:pt idx="3765">
                  <c:v>1.97359577688032E-2</c:v>
                </c:pt>
                <c:pt idx="3766">
                  <c:v>1.97359592581276E-2</c:v>
                </c:pt>
                <c:pt idx="3767">
                  <c:v>1.9735960747589199E-2</c:v>
                </c:pt>
                <c:pt idx="3768">
                  <c:v>1.9735962237186301E-2</c:v>
                </c:pt>
                <c:pt idx="3769">
                  <c:v>1.97359637269168E-2</c:v>
                </c:pt>
                <c:pt idx="3770">
                  <c:v>1.97359652167787E-2</c:v>
                </c:pt>
                <c:pt idx="3771">
                  <c:v>1.9735966706770199E-2</c:v>
                </c:pt>
                <c:pt idx="3772">
                  <c:v>1.9735968196889098E-2</c:v>
                </c:pt>
                <c:pt idx="3773">
                  <c:v>1.9735969687133498E-2</c:v>
                </c:pt>
                <c:pt idx="3774">
                  <c:v>1.9735971177501602E-2</c:v>
                </c:pt>
                <c:pt idx="3775">
                  <c:v>1.9735972667991201E-2</c:v>
                </c:pt>
                <c:pt idx="3776">
                  <c:v>1.9735974158600698E-2</c:v>
                </c:pt>
                <c:pt idx="3777">
                  <c:v>1.97359756493279E-2</c:v>
                </c:pt>
                <c:pt idx="3778">
                  <c:v>1.97359771401707E-2</c:v>
                </c:pt>
                <c:pt idx="3779">
                  <c:v>1.97359786311277E-2</c:v>
                </c:pt>
                <c:pt idx="3780">
                  <c:v>1.97359801221966E-2</c:v>
                </c:pt>
                <c:pt idx="3781">
                  <c:v>1.9735981613375499E-2</c:v>
                </c:pt>
                <c:pt idx="3782">
                  <c:v>1.9735983104662701E-2</c:v>
                </c:pt>
                <c:pt idx="3783">
                  <c:v>1.9735984596056098E-2</c:v>
                </c:pt>
                <c:pt idx="3784">
                  <c:v>1.9735986087553701E-2</c:v>
                </c:pt>
                <c:pt idx="3785">
                  <c:v>1.9735987579153898E-2</c:v>
                </c:pt>
                <c:pt idx="3786">
                  <c:v>1.9735989070854498E-2</c:v>
                </c:pt>
                <c:pt idx="3787">
                  <c:v>1.97359905626538E-2</c:v>
                </c:pt>
                <c:pt idx="3788">
                  <c:v>1.9735992054550001E-2</c:v>
                </c:pt>
                <c:pt idx="3789">
                  <c:v>1.97359935465409E-2</c:v>
                </c:pt>
                <c:pt idx="3790">
                  <c:v>1.9735995038624901E-2</c:v>
                </c:pt>
                <c:pt idx="3791">
                  <c:v>1.97359965308001E-2</c:v>
                </c:pt>
                <c:pt idx="3792">
                  <c:v>1.9735998023064399E-2</c:v>
                </c:pt>
                <c:pt idx="3793">
                  <c:v>1.9735999515416301E-2</c:v>
                </c:pt>
                <c:pt idx="3794">
                  <c:v>1.97360010078537E-2</c:v>
                </c:pt>
                <c:pt idx="3795">
                  <c:v>1.97360025003748E-2</c:v>
                </c:pt>
                <c:pt idx="3796">
                  <c:v>1.9736003992977699E-2</c:v>
                </c:pt>
                <c:pt idx="3797">
                  <c:v>1.9736005485660801E-2</c:v>
                </c:pt>
                <c:pt idx="3798">
                  <c:v>1.9736006978421899E-2</c:v>
                </c:pt>
                <c:pt idx="3799">
                  <c:v>1.97360084712595E-2</c:v>
                </c:pt>
                <c:pt idx="3800">
                  <c:v>1.9736009964171401E-2</c:v>
                </c:pt>
                <c:pt idx="3801">
                  <c:v>1.9736011457155998E-2</c:v>
                </c:pt>
                <c:pt idx="3802">
                  <c:v>1.9736012950211702E-2</c:v>
                </c:pt>
                <c:pt idx="3803">
                  <c:v>1.9736014443336398E-2</c:v>
                </c:pt>
                <c:pt idx="3804">
                  <c:v>1.9736015936528298E-2</c:v>
                </c:pt>
                <c:pt idx="3805">
                  <c:v>1.9736017429785702E-2</c:v>
                </c:pt>
                <c:pt idx="3806">
                  <c:v>1.9736018923106599E-2</c:v>
                </c:pt>
                <c:pt idx="3807">
                  <c:v>1.9736020416489398E-2</c:v>
                </c:pt>
                <c:pt idx="3808">
                  <c:v>1.9736021909932299E-2</c:v>
                </c:pt>
                <c:pt idx="3809">
                  <c:v>1.97360234034335E-2</c:v>
                </c:pt>
                <c:pt idx="3810">
                  <c:v>1.9736024896991101E-2</c:v>
                </c:pt>
                <c:pt idx="3811">
                  <c:v>1.9736026390603401E-2</c:v>
                </c:pt>
                <c:pt idx="3812">
                  <c:v>1.97360278842687E-2</c:v>
                </c:pt>
                <c:pt idx="3813">
                  <c:v>1.97360293779851E-2</c:v>
                </c:pt>
                <c:pt idx="3814">
                  <c:v>1.9736030871750999E-2</c:v>
                </c:pt>
                <c:pt idx="3815">
                  <c:v>1.9736032365564499E-2</c:v>
                </c:pt>
                <c:pt idx="3816">
                  <c:v>1.97360338594238E-2</c:v>
                </c:pt>
                <c:pt idx="3817">
                  <c:v>1.97360353533273E-2</c:v>
                </c:pt>
                <c:pt idx="3818">
                  <c:v>1.9736036847273201E-2</c:v>
                </c:pt>
                <c:pt idx="3819">
                  <c:v>1.9736038341259698E-2</c:v>
                </c:pt>
                <c:pt idx="3820">
                  <c:v>1.9736039835285098E-2</c:v>
                </c:pt>
                <c:pt idx="3821">
                  <c:v>1.9736041329347601E-2</c:v>
                </c:pt>
                <c:pt idx="3822">
                  <c:v>1.9736042823445599E-2</c:v>
                </c:pt>
                <c:pt idx="3823">
                  <c:v>1.97360443175774E-2</c:v>
                </c:pt>
                <c:pt idx="3824">
                  <c:v>1.9736045811741099E-2</c:v>
                </c:pt>
                <c:pt idx="3825">
                  <c:v>1.97360473059351E-2</c:v>
                </c:pt>
                <c:pt idx="3826">
                  <c:v>1.9736048800157599E-2</c:v>
                </c:pt>
                <c:pt idx="3827">
                  <c:v>1.9736050294407202E-2</c:v>
                </c:pt>
                <c:pt idx="3828">
                  <c:v>1.9736051788681701E-2</c:v>
                </c:pt>
                <c:pt idx="3829">
                  <c:v>1.9736053282979699E-2</c:v>
                </c:pt>
                <c:pt idx="3830">
                  <c:v>1.9736054777299498E-2</c:v>
                </c:pt>
                <c:pt idx="3831">
                  <c:v>1.9736056271639501E-2</c:v>
                </c:pt>
                <c:pt idx="3832">
                  <c:v>1.9736057765997701E-2</c:v>
                </c:pt>
                <c:pt idx="3833">
                  <c:v>1.9736059260372599E-2</c:v>
                </c:pt>
                <c:pt idx="3834">
                  <c:v>1.9736060754762599E-2</c:v>
                </c:pt>
                <c:pt idx="3835">
                  <c:v>1.9736062249165999E-2</c:v>
                </c:pt>
                <c:pt idx="3836">
                  <c:v>1.9736063743581101E-2</c:v>
                </c:pt>
                <c:pt idx="3837">
                  <c:v>1.9736065238006199E-2</c:v>
                </c:pt>
                <c:pt idx="3838">
                  <c:v>1.9736066732439599E-2</c:v>
                </c:pt>
                <c:pt idx="3839">
                  <c:v>1.9736068226879701E-2</c:v>
                </c:pt>
                <c:pt idx="3840">
                  <c:v>1.9736069721324901E-2</c:v>
                </c:pt>
                <c:pt idx="3841">
                  <c:v>1.9736071215773501E-2</c:v>
                </c:pt>
                <c:pt idx="3842">
                  <c:v>1.9736072710223901E-2</c:v>
                </c:pt>
                <c:pt idx="3843">
                  <c:v>1.9736074204674301E-2</c:v>
                </c:pt>
                <c:pt idx="3844">
                  <c:v>1.97360756991233E-2</c:v>
                </c:pt>
                <c:pt idx="3845">
                  <c:v>1.97360771935692E-2</c:v>
                </c:pt>
                <c:pt idx="3846">
                  <c:v>1.9736078688010299E-2</c:v>
                </c:pt>
                <c:pt idx="3847">
                  <c:v>1.97360801824451E-2</c:v>
                </c:pt>
                <c:pt idx="3848">
                  <c:v>1.9736081676871901E-2</c:v>
                </c:pt>
                <c:pt idx="3849">
                  <c:v>1.9736083171288901E-2</c:v>
                </c:pt>
                <c:pt idx="3850">
                  <c:v>1.9736084665694702E-2</c:v>
                </c:pt>
                <c:pt idx="3851">
                  <c:v>1.9736086160087801E-2</c:v>
                </c:pt>
                <c:pt idx="3852">
                  <c:v>1.9736087654466401E-2</c:v>
                </c:pt>
                <c:pt idx="3853">
                  <c:v>1.9736089148829E-2</c:v>
                </c:pt>
                <c:pt idx="3854">
                  <c:v>1.9736090643174001E-2</c:v>
                </c:pt>
                <c:pt idx="3855">
                  <c:v>1.9736092137499699E-2</c:v>
                </c:pt>
                <c:pt idx="3856">
                  <c:v>1.9736093631804699E-2</c:v>
                </c:pt>
                <c:pt idx="3857">
                  <c:v>1.9736095126087198E-2</c:v>
                </c:pt>
                <c:pt idx="3858">
                  <c:v>1.9736096620345901E-2</c:v>
                </c:pt>
                <c:pt idx="3859">
                  <c:v>1.9736098114579E-2</c:v>
                </c:pt>
                <c:pt idx="3860">
                  <c:v>1.9736099608785002E-2</c:v>
                </c:pt>
                <c:pt idx="3861">
                  <c:v>1.9736101102962301E-2</c:v>
                </c:pt>
                <c:pt idx="3862">
                  <c:v>1.9736102597109399E-2</c:v>
                </c:pt>
                <c:pt idx="3863">
                  <c:v>1.9736104091224799E-2</c:v>
                </c:pt>
                <c:pt idx="3864">
                  <c:v>1.97361055853068E-2</c:v>
                </c:pt>
                <c:pt idx="3865">
                  <c:v>1.9736107079353998E-2</c:v>
                </c:pt>
                <c:pt idx="3866">
                  <c:v>1.9736108573364702E-2</c:v>
                </c:pt>
                <c:pt idx="3867">
                  <c:v>1.9736110067337501E-2</c:v>
                </c:pt>
                <c:pt idx="3868">
                  <c:v>1.9736111561270801E-2</c:v>
                </c:pt>
                <c:pt idx="3869">
                  <c:v>1.9736113055162999E-2</c:v>
                </c:pt>
                <c:pt idx="3870">
                  <c:v>1.9736114549012699E-2</c:v>
                </c:pt>
                <c:pt idx="3871">
                  <c:v>1.97361160428184E-2</c:v>
                </c:pt>
                <c:pt idx="3872">
                  <c:v>1.9736117536578401E-2</c:v>
                </c:pt>
                <c:pt idx="3873">
                  <c:v>1.9736119030291301E-2</c:v>
                </c:pt>
                <c:pt idx="3874">
                  <c:v>1.97361205239556E-2</c:v>
                </c:pt>
                <c:pt idx="3875">
                  <c:v>1.9736122017569701E-2</c:v>
                </c:pt>
                <c:pt idx="3876">
                  <c:v>1.97361235111322E-2</c:v>
                </c:pt>
                <c:pt idx="3877">
                  <c:v>1.9736125004641499E-2</c:v>
                </c:pt>
                <c:pt idx="3878">
                  <c:v>1.9736126498096199E-2</c:v>
                </c:pt>
                <c:pt idx="3879">
                  <c:v>1.9736127991494799E-2</c:v>
                </c:pt>
                <c:pt idx="3880">
                  <c:v>1.9736129484835802E-2</c:v>
                </c:pt>
                <c:pt idx="3881">
                  <c:v>1.9736130978117598E-2</c:v>
                </c:pt>
                <c:pt idx="3882">
                  <c:v>1.9736132471338898E-2</c:v>
                </c:pt>
                <c:pt idx="3883">
                  <c:v>1.97361339644982E-2</c:v>
                </c:pt>
                <c:pt idx="3884">
                  <c:v>1.9736135457593701E-2</c:v>
                </c:pt>
                <c:pt idx="3885">
                  <c:v>1.97361369506244E-2</c:v>
                </c:pt>
                <c:pt idx="3886">
                  <c:v>1.97361384435886E-2</c:v>
                </c:pt>
                <c:pt idx="3887">
                  <c:v>1.9736139936484799E-2</c:v>
                </c:pt>
                <c:pt idx="3888">
                  <c:v>1.9736141429311599E-2</c:v>
                </c:pt>
                <c:pt idx="3889">
                  <c:v>1.9736142922067702E-2</c:v>
                </c:pt>
                <c:pt idx="3890">
                  <c:v>1.97361444147514E-2</c:v>
                </c:pt>
                <c:pt idx="3891">
                  <c:v>1.9736145907361401E-2</c:v>
                </c:pt>
                <c:pt idx="3892">
                  <c:v>1.9736147399896001E-2</c:v>
                </c:pt>
                <c:pt idx="3893">
                  <c:v>1.9736148892354199E-2</c:v>
                </c:pt>
                <c:pt idx="3894">
                  <c:v>1.9736150384734301E-2</c:v>
                </c:pt>
                <c:pt idx="3895">
                  <c:v>1.97361518770349E-2</c:v>
                </c:pt>
                <c:pt idx="3896">
                  <c:v>1.9736153369254501E-2</c:v>
                </c:pt>
                <c:pt idx="3897">
                  <c:v>1.97361548613918E-2</c:v>
                </c:pt>
                <c:pt idx="3898">
                  <c:v>1.9736156353445299E-2</c:v>
                </c:pt>
                <c:pt idx="3899">
                  <c:v>1.9736157845413799E-2</c:v>
                </c:pt>
                <c:pt idx="3900">
                  <c:v>1.97361593372955E-2</c:v>
                </c:pt>
                <c:pt idx="3901">
                  <c:v>1.97361608290893E-2</c:v>
                </c:pt>
                <c:pt idx="3902">
                  <c:v>1.9736162320793602E-2</c:v>
                </c:pt>
                <c:pt idx="3903">
                  <c:v>1.9736163812407101E-2</c:v>
                </c:pt>
                <c:pt idx="3904">
                  <c:v>1.97361653039284E-2</c:v>
                </c:pt>
                <c:pt idx="3905">
                  <c:v>1.97361667953562E-2</c:v>
                </c:pt>
                <c:pt idx="3906">
                  <c:v>1.97361682866888E-2</c:v>
                </c:pt>
                <c:pt idx="3907">
                  <c:v>1.9736169777925201E-2</c:v>
                </c:pt>
                <c:pt idx="3908">
                  <c:v>1.9736171269063699E-2</c:v>
                </c:pt>
                <c:pt idx="3909">
                  <c:v>1.9736172760103199E-2</c:v>
                </c:pt>
                <c:pt idx="3910">
                  <c:v>1.9736174251042099E-2</c:v>
                </c:pt>
                <c:pt idx="3911">
                  <c:v>1.9736175741879101E-2</c:v>
                </c:pt>
                <c:pt idx="3912">
                  <c:v>1.9736177232612801E-2</c:v>
                </c:pt>
                <c:pt idx="3913">
                  <c:v>1.97361787232419E-2</c:v>
                </c:pt>
                <c:pt idx="3914">
                  <c:v>1.9736180213765001E-2</c:v>
                </c:pt>
                <c:pt idx="3915">
                  <c:v>1.9736181704180799E-2</c:v>
                </c:pt>
                <c:pt idx="3916">
                  <c:v>1.9736183194487899E-2</c:v>
                </c:pt>
                <c:pt idx="3917">
                  <c:v>1.9736184684684899E-2</c:v>
                </c:pt>
                <c:pt idx="3918">
                  <c:v>1.9736186174770499E-2</c:v>
                </c:pt>
                <c:pt idx="3919">
                  <c:v>1.9736187664743301E-2</c:v>
                </c:pt>
                <c:pt idx="3920">
                  <c:v>1.97361891546021E-2</c:v>
                </c:pt>
                <c:pt idx="3921">
                  <c:v>1.9736190644345501E-2</c:v>
                </c:pt>
                <c:pt idx="3922">
                  <c:v>1.9736192133972E-2</c:v>
                </c:pt>
                <c:pt idx="3923">
                  <c:v>1.9736193623480499E-2</c:v>
                </c:pt>
                <c:pt idx="3924">
                  <c:v>1.9736195112869601E-2</c:v>
                </c:pt>
                <c:pt idx="3925">
                  <c:v>1.9736196602138E-2</c:v>
                </c:pt>
                <c:pt idx="3926">
                  <c:v>1.9736198091284199E-2</c:v>
                </c:pt>
                <c:pt idx="3927">
                  <c:v>1.9736199580307201E-2</c:v>
                </c:pt>
                <c:pt idx="3928">
                  <c:v>1.9736201069205501E-2</c:v>
                </c:pt>
                <c:pt idx="3929">
                  <c:v>1.97362025579777E-2</c:v>
                </c:pt>
                <c:pt idx="3930">
                  <c:v>1.97362040466228E-2</c:v>
                </c:pt>
                <c:pt idx="3931">
                  <c:v>1.9736205535139099E-2</c:v>
                </c:pt>
                <c:pt idx="3932">
                  <c:v>1.9736207023525701E-2</c:v>
                </c:pt>
                <c:pt idx="3933">
                  <c:v>1.9736208511781001E-2</c:v>
                </c:pt>
                <c:pt idx="3934">
                  <c:v>1.97362099999038E-2</c:v>
                </c:pt>
                <c:pt idx="3935">
                  <c:v>1.9736211487892799E-2</c:v>
                </c:pt>
                <c:pt idx="3936">
                  <c:v>1.9736212975746899E-2</c:v>
                </c:pt>
                <c:pt idx="3937">
                  <c:v>1.9736214463464501E-2</c:v>
                </c:pt>
                <c:pt idx="3938">
                  <c:v>1.9736215951044599E-2</c:v>
                </c:pt>
                <c:pt idx="3939">
                  <c:v>1.9736217438485699E-2</c:v>
                </c:pt>
                <c:pt idx="3940">
                  <c:v>1.9736218925786801E-2</c:v>
                </c:pt>
                <c:pt idx="3941">
                  <c:v>1.9736220412946402E-2</c:v>
                </c:pt>
                <c:pt idx="3942">
                  <c:v>1.97362218999633E-2</c:v>
                </c:pt>
                <c:pt idx="3943">
                  <c:v>1.97362233868363E-2</c:v>
                </c:pt>
                <c:pt idx="3944">
                  <c:v>1.97362248735641E-2</c:v>
                </c:pt>
                <c:pt idx="3945">
                  <c:v>1.9736226360145399E-2</c:v>
                </c:pt>
                <c:pt idx="3946">
                  <c:v>1.9736227846579101E-2</c:v>
                </c:pt>
                <c:pt idx="3947">
                  <c:v>1.9736229332863699E-2</c:v>
                </c:pt>
                <c:pt idx="3948">
                  <c:v>1.97362308189982E-2</c:v>
                </c:pt>
                <c:pt idx="3949">
                  <c:v>1.9736232304981199E-2</c:v>
                </c:pt>
                <c:pt idx="3950">
                  <c:v>1.9736233790811599E-2</c:v>
                </c:pt>
                <c:pt idx="3951">
                  <c:v>1.9736235276488101E-2</c:v>
                </c:pt>
                <c:pt idx="3952">
                  <c:v>1.9736236762009401E-2</c:v>
                </c:pt>
                <c:pt idx="3953">
                  <c:v>1.9736238247374398E-2</c:v>
                </c:pt>
                <c:pt idx="3954">
                  <c:v>1.9736239732581699E-2</c:v>
                </c:pt>
                <c:pt idx="3955">
                  <c:v>1.9736241217630301E-2</c:v>
                </c:pt>
                <c:pt idx="3956">
                  <c:v>1.9736242702518898E-2</c:v>
                </c:pt>
                <c:pt idx="3957">
                  <c:v>1.9736244187246201E-2</c:v>
                </c:pt>
                <c:pt idx="3958">
                  <c:v>1.9736245671810999E-2</c:v>
                </c:pt>
                <c:pt idx="3959">
                  <c:v>1.9736247156212201E-2</c:v>
                </c:pt>
                <c:pt idx="3960">
                  <c:v>1.9736248640448598E-2</c:v>
                </c:pt>
                <c:pt idx="3961">
                  <c:v>1.9736250124518798E-2</c:v>
                </c:pt>
                <c:pt idx="3962">
                  <c:v>1.9736251608421799E-2</c:v>
                </c:pt>
                <c:pt idx="3963">
                  <c:v>1.97362530921565E-2</c:v>
                </c:pt>
                <c:pt idx="3964">
                  <c:v>1.9736254575721399E-2</c:v>
                </c:pt>
                <c:pt idx="3965">
                  <c:v>1.9736256059115501E-2</c:v>
                </c:pt>
                <c:pt idx="3966">
                  <c:v>1.9736257542337599E-2</c:v>
                </c:pt>
                <c:pt idx="3967">
                  <c:v>1.9736259025386602E-2</c:v>
                </c:pt>
                <c:pt idx="3968">
                  <c:v>1.9736260508261098E-2</c:v>
                </c:pt>
                <c:pt idx="3969">
                  <c:v>1.97362619909601E-2</c:v>
                </c:pt>
                <c:pt idx="3970">
                  <c:v>1.9736263473482299E-2</c:v>
                </c:pt>
                <c:pt idx="3971">
                  <c:v>1.9736264955826598E-2</c:v>
                </c:pt>
                <c:pt idx="3972">
                  <c:v>1.9736266437991999E-2</c:v>
                </c:pt>
                <c:pt idx="3973">
                  <c:v>1.97362679199772E-2</c:v>
                </c:pt>
                <c:pt idx="3974">
                  <c:v>1.9736269401780901E-2</c:v>
                </c:pt>
                <c:pt idx="3975">
                  <c:v>1.9736270883402102E-2</c:v>
                </c:pt>
                <c:pt idx="3976">
                  <c:v>1.9736272364839599E-2</c:v>
                </c:pt>
                <c:pt idx="3977">
                  <c:v>1.9736273846092299E-2</c:v>
                </c:pt>
                <c:pt idx="3978">
                  <c:v>1.9736275327159099E-2</c:v>
                </c:pt>
                <c:pt idx="3979">
                  <c:v>1.9736276808038598E-2</c:v>
                </c:pt>
                <c:pt idx="3980">
                  <c:v>1.9736278288730001E-2</c:v>
                </c:pt>
                <c:pt idx="3981">
                  <c:v>1.9736279769231899E-2</c:v>
                </c:pt>
                <c:pt idx="3982">
                  <c:v>1.9736281249543301E-2</c:v>
                </c:pt>
                <c:pt idx="3983">
                  <c:v>1.9736282729663102E-2</c:v>
                </c:pt>
                <c:pt idx="3984">
                  <c:v>1.9736284209590001E-2</c:v>
                </c:pt>
                <c:pt idx="3985">
                  <c:v>1.9736285689323001E-2</c:v>
                </c:pt>
                <c:pt idx="3986">
                  <c:v>1.9736287168861E-2</c:v>
                </c:pt>
                <c:pt idx="3987">
                  <c:v>1.9736288648202899E-2</c:v>
                </c:pt>
                <c:pt idx="3988">
                  <c:v>1.97362901273474E-2</c:v>
                </c:pt>
                <c:pt idx="3989">
                  <c:v>1.9736291606293602E-2</c:v>
                </c:pt>
                <c:pt idx="3990">
                  <c:v>1.97362930850403E-2</c:v>
                </c:pt>
                <c:pt idx="3991">
                  <c:v>1.9736294563586498E-2</c:v>
                </c:pt>
                <c:pt idx="3992">
                  <c:v>1.97362960419308E-2</c:v>
                </c:pt>
                <c:pt idx="3993">
                  <c:v>1.9736297520072402E-2</c:v>
                </c:pt>
                <c:pt idx="3994">
                  <c:v>1.9736298998010202E-2</c:v>
                </c:pt>
                <c:pt idx="3995">
                  <c:v>1.9736300475742902E-2</c:v>
                </c:pt>
                <c:pt idx="3996">
                  <c:v>1.9736301953269499E-2</c:v>
                </c:pt>
                <c:pt idx="3997">
                  <c:v>1.9736303430588999E-2</c:v>
                </c:pt>
                <c:pt idx="3998">
                  <c:v>1.9736304907700199E-2</c:v>
                </c:pt>
                <c:pt idx="3999">
                  <c:v>1.9736306384602002E-2</c:v>
                </c:pt>
                <c:pt idx="4000">
                  <c:v>1.9736307861293399E-2</c:v>
                </c:pt>
                <c:pt idx="4001">
                  <c:v>1.97363093377734E-2</c:v>
                </c:pt>
                <c:pt idx="4002">
                  <c:v>1.97363108140408E-2</c:v>
                </c:pt>
                <c:pt idx="4003">
                  <c:v>1.97363122900946E-2</c:v>
                </c:pt>
                <c:pt idx="4004">
                  <c:v>1.97363137659337E-2</c:v>
                </c:pt>
                <c:pt idx="4005">
                  <c:v>1.97363152415569E-2</c:v>
                </c:pt>
                <c:pt idx="4006">
                  <c:v>1.9736316716963399E-2</c:v>
                </c:pt>
                <c:pt idx="4007">
                  <c:v>1.9736318192151901E-2</c:v>
                </c:pt>
                <c:pt idx="4008">
                  <c:v>1.9736319667121499E-2</c:v>
                </c:pt>
                <c:pt idx="4009">
                  <c:v>1.97363211418712E-2</c:v>
                </c:pt>
                <c:pt idx="4010">
                  <c:v>1.9736322616399699E-2</c:v>
                </c:pt>
                <c:pt idx="4011">
                  <c:v>1.97363240907063E-2</c:v>
                </c:pt>
                <c:pt idx="4012">
                  <c:v>1.97363255647896E-2</c:v>
                </c:pt>
                <c:pt idx="4013">
                  <c:v>1.9736327038648801E-2</c:v>
                </c:pt>
                <c:pt idx="4014">
                  <c:v>1.97363285122827E-2</c:v>
                </c:pt>
                <c:pt idx="4015">
                  <c:v>1.9736329985690401E-2</c:v>
                </c:pt>
                <c:pt idx="4016">
                  <c:v>1.9736331458870899E-2</c:v>
                </c:pt>
                <c:pt idx="4017">
                  <c:v>1.9736332931822999E-2</c:v>
                </c:pt>
                <c:pt idx="4018">
                  <c:v>1.9736334404545801E-2</c:v>
                </c:pt>
                <c:pt idx="4019">
                  <c:v>1.97363358770382E-2</c:v>
                </c:pt>
                <c:pt idx="4020">
                  <c:v>1.97363373492992E-2</c:v>
                </c:pt>
                <c:pt idx="4021">
                  <c:v>1.9736338821327901E-2</c:v>
                </c:pt>
                <c:pt idx="4022">
                  <c:v>1.9736340293123201E-2</c:v>
                </c:pt>
                <c:pt idx="4023">
                  <c:v>1.9736341764684001E-2</c:v>
                </c:pt>
                <c:pt idx="4024">
                  <c:v>1.9736343236009399E-2</c:v>
                </c:pt>
                <c:pt idx="4025">
                  <c:v>1.9736344707098299E-2</c:v>
                </c:pt>
                <c:pt idx="4026">
                  <c:v>1.9736346177949799E-2</c:v>
                </c:pt>
                <c:pt idx="4027">
                  <c:v>1.9736347648562799E-2</c:v>
                </c:pt>
                <c:pt idx="4028">
                  <c:v>1.9736349118936399E-2</c:v>
                </c:pt>
                <c:pt idx="4029">
                  <c:v>1.9736350589069598E-2</c:v>
                </c:pt>
                <c:pt idx="4030">
                  <c:v>1.97363520589613E-2</c:v>
                </c:pt>
                <c:pt idx="4031">
                  <c:v>1.9736353528610698E-2</c:v>
                </c:pt>
                <c:pt idx="4032">
                  <c:v>1.9736354998016601E-2</c:v>
                </c:pt>
                <c:pt idx="4033">
                  <c:v>1.9736356467178199E-2</c:v>
                </c:pt>
                <c:pt idx="4034">
                  <c:v>1.9736357936094299E-2</c:v>
                </c:pt>
                <c:pt idx="4035">
                  <c:v>1.9736359404764099E-2</c:v>
                </c:pt>
                <c:pt idx="4036">
                  <c:v>1.9736360873186601E-2</c:v>
                </c:pt>
                <c:pt idx="4037">
                  <c:v>1.9736362341360801E-2</c:v>
                </c:pt>
                <c:pt idx="4038">
                  <c:v>1.97363638092856E-2</c:v>
                </c:pt>
                <c:pt idx="4039">
                  <c:v>1.9736365276960301E-2</c:v>
                </c:pt>
                <c:pt idx="4040">
                  <c:v>1.9736366744383799E-2</c:v>
                </c:pt>
                <c:pt idx="4041">
                  <c:v>1.97363682115551E-2</c:v>
                </c:pt>
                <c:pt idx="4042">
                  <c:v>1.9736369678473299E-2</c:v>
                </c:pt>
                <c:pt idx="4043">
                  <c:v>1.9736371145137401E-2</c:v>
                </c:pt>
                <c:pt idx="4044">
                  <c:v>1.9736372611546499E-2</c:v>
                </c:pt>
                <c:pt idx="4045">
                  <c:v>1.9736374077699601E-2</c:v>
                </c:pt>
                <c:pt idx="4046">
                  <c:v>1.97363755435957E-2</c:v>
                </c:pt>
                <c:pt idx="4047">
                  <c:v>1.9736377009233998E-2</c:v>
                </c:pt>
                <c:pt idx="4048">
                  <c:v>1.97363784746135E-2</c:v>
                </c:pt>
                <c:pt idx="4049">
                  <c:v>1.9736379939733199E-2</c:v>
                </c:pt>
                <c:pt idx="4050">
                  <c:v>1.9736381404592201E-2</c:v>
                </c:pt>
                <c:pt idx="4051">
                  <c:v>1.9736382869189599E-2</c:v>
                </c:pt>
                <c:pt idx="4052">
                  <c:v>1.9736384333524301E-2</c:v>
                </c:pt>
                <c:pt idx="4053">
                  <c:v>1.97363857975957E-2</c:v>
                </c:pt>
                <c:pt idx="4054">
                  <c:v>1.9736387261402501E-2</c:v>
                </c:pt>
                <c:pt idx="4055">
                  <c:v>1.9736388724944001E-2</c:v>
                </c:pt>
                <c:pt idx="4056">
                  <c:v>1.9736390188219301E-2</c:v>
                </c:pt>
                <c:pt idx="4057">
                  <c:v>1.9736391651227401E-2</c:v>
                </c:pt>
                <c:pt idx="4058">
                  <c:v>1.9736393113967299E-2</c:v>
                </c:pt>
                <c:pt idx="4059">
                  <c:v>1.97363945764382E-2</c:v>
                </c:pt>
                <c:pt idx="4060">
                  <c:v>1.97363960386393E-2</c:v>
                </c:pt>
                <c:pt idx="4061">
                  <c:v>1.9736397500569401E-2</c:v>
                </c:pt>
                <c:pt idx="4062">
                  <c:v>1.97363989622279E-2</c:v>
                </c:pt>
                <c:pt idx="4063">
                  <c:v>1.9736400423613701E-2</c:v>
                </c:pt>
                <c:pt idx="4064">
                  <c:v>1.9736401884725901E-2</c:v>
                </c:pt>
                <c:pt idx="4065">
                  <c:v>1.9736403345563699E-2</c:v>
                </c:pt>
                <c:pt idx="4066">
                  <c:v>1.9736404806126099E-2</c:v>
                </c:pt>
                <c:pt idx="4067">
                  <c:v>1.9736406266412401E-2</c:v>
                </c:pt>
                <c:pt idx="4068">
                  <c:v>1.97364077264215E-2</c:v>
                </c:pt>
                <c:pt idx="4069">
                  <c:v>1.97364091861525E-2</c:v>
                </c:pt>
                <c:pt idx="4070">
                  <c:v>1.9736410645604701E-2</c:v>
                </c:pt>
                <c:pt idx="4071">
                  <c:v>1.9736412104777099E-2</c:v>
                </c:pt>
                <c:pt idx="4072">
                  <c:v>1.97364135636688E-2</c:v>
                </c:pt>
                <c:pt idx="4073">
                  <c:v>1.9736415022278998E-2</c:v>
                </c:pt>
                <c:pt idx="4074">
                  <c:v>1.97364164806067E-2</c:v>
                </c:pt>
                <c:pt idx="4075">
                  <c:v>1.9736417938651201E-2</c:v>
                </c:pt>
                <c:pt idx="4076">
                  <c:v>1.97364193964116E-2</c:v>
                </c:pt>
                <c:pt idx="4077">
                  <c:v>1.9736420853886799E-2</c:v>
                </c:pt>
                <c:pt idx="4078">
                  <c:v>1.97364223110762E-2</c:v>
                </c:pt>
                <c:pt idx="4079">
                  <c:v>1.9736423767978802E-2</c:v>
                </c:pt>
                <c:pt idx="4080">
                  <c:v>1.9736425224593901E-2</c:v>
                </c:pt>
                <c:pt idx="4081">
                  <c:v>1.9736426680920498E-2</c:v>
                </c:pt>
                <c:pt idx="4082">
                  <c:v>1.9736428136957699E-2</c:v>
                </c:pt>
                <c:pt idx="4083">
                  <c:v>1.9736429592704701E-2</c:v>
                </c:pt>
                <c:pt idx="4084">
                  <c:v>1.97364310481608E-2</c:v>
                </c:pt>
                <c:pt idx="4085">
                  <c:v>1.9736432503324901E-2</c:v>
                </c:pt>
                <c:pt idx="4086">
                  <c:v>1.9736433958196301E-2</c:v>
                </c:pt>
                <c:pt idx="4087">
                  <c:v>1.97364354127742E-2</c:v>
                </c:pt>
                <c:pt idx="4088">
                  <c:v>1.97364368670577E-2</c:v>
                </c:pt>
                <c:pt idx="4089">
                  <c:v>1.97364383210459E-2</c:v>
                </c:pt>
                <c:pt idx="4090">
                  <c:v>1.9736439774738102E-2</c:v>
                </c:pt>
                <c:pt idx="4091">
                  <c:v>1.97364412281332E-2</c:v>
                </c:pt>
                <c:pt idx="4092">
                  <c:v>1.97364426812307E-2</c:v>
                </c:pt>
                <c:pt idx="4093">
                  <c:v>1.9736444134029699E-2</c:v>
                </c:pt>
                <c:pt idx="4094">
                  <c:v>1.9736445586529199E-2</c:v>
                </c:pt>
                <c:pt idx="4095">
                  <c:v>1.97364470387285E-2</c:v>
                </c:pt>
                <c:pt idx="4096">
                  <c:v>1.97364484906268E-2</c:v>
                </c:pt>
                <c:pt idx="4097">
                  <c:v>1.9736449942223101E-2</c:v>
                </c:pt>
                <c:pt idx="4098">
                  <c:v>1.9736451393516902E-2</c:v>
                </c:pt>
                <c:pt idx="4099">
                  <c:v>1.9736452844507101E-2</c:v>
                </c:pt>
                <c:pt idx="4100">
                  <c:v>1.9736454295192999E-2</c:v>
                </c:pt>
                <c:pt idx="4101">
                  <c:v>1.9736455745573901E-2</c:v>
                </c:pt>
                <c:pt idx="4102">
                  <c:v>1.9736457195648899E-2</c:v>
                </c:pt>
                <c:pt idx="4103">
                  <c:v>1.97364586454171E-2</c:v>
                </c:pt>
                <c:pt idx="4104">
                  <c:v>1.97364600948777E-2</c:v>
                </c:pt>
                <c:pt idx="4105">
                  <c:v>1.9736461544030099E-2</c:v>
                </c:pt>
                <c:pt idx="4106">
                  <c:v>1.9736462992873301E-2</c:v>
                </c:pt>
                <c:pt idx="4107">
                  <c:v>1.9736464441406702E-2</c:v>
                </c:pt>
                <c:pt idx="4108">
                  <c:v>1.9736465889629299E-2</c:v>
                </c:pt>
                <c:pt idx="4109">
                  <c:v>1.97364673375405E-2</c:v>
                </c:pt>
                <c:pt idx="4110">
                  <c:v>1.9736468785139401E-2</c:v>
                </c:pt>
                <c:pt idx="4111">
                  <c:v>1.97364702324253E-2</c:v>
                </c:pt>
                <c:pt idx="4112">
                  <c:v>1.97364716793972E-2</c:v>
                </c:pt>
                <c:pt idx="4113">
                  <c:v>1.97364731260544E-2</c:v>
                </c:pt>
                <c:pt idx="4114">
                  <c:v>1.9736474572396499E-2</c:v>
                </c:pt>
                <c:pt idx="4115">
                  <c:v>1.9736476018422201E-2</c:v>
                </c:pt>
                <c:pt idx="4116">
                  <c:v>1.9736477464131E-2</c:v>
                </c:pt>
                <c:pt idx="4117">
                  <c:v>1.9736478909522098E-2</c:v>
                </c:pt>
                <c:pt idx="4118">
                  <c:v>1.9736480354594702E-2</c:v>
                </c:pt>
                <c:pt idx="4119">
                  <c:v>1.9736481799348001E-2</c:v>
                </c:pt>
                <c:pt idx="4120">
                  <c:v>1.97364832437814E-2</c:v>
                </c:pt>
                <c:pt idx="4121">
                  <c:v>1.97364846878938E-2</c:v>
                </c:pt>
                <c:pt idx="4122">
                  <c:v>1.97364861316849E-2</c:v>
                </c:pt>
                <c:pt idx="4123">
                  <c:v>1.9736487575153401E-2</c:v>
                </c:pt>
                <c:pt idx="4124">
                  <c:v>1.9736489018299001E-2</c:v>
                </c:pt>
                <c:pt idx="4125">
                  <c:v>1.97364904611208E-2</c:v>
                </c:pt>
                <c:pt idx="4126">
                  <c:v>1.9736491903618002E-2</c:v>
                </c:pt>
                <c:pt idx="4127">
                  <c:v>1.9736493345790002E-2</c:v>
                </c:pt>
                <c:pt idx="4128">
                  <c:v>1.9736494787635801E-2</c:v>
                </c:pt>
                <c:pt idx="4129">
                  <c:v>1.9736496229154899E-2</c:v>
                </c:pt>
                <c:pt idx="4130">
                  <c:v>1.9736497670346399E-2</c:v>
                </c:pt>
                <c:pt idx="4131">
                  <c:v>1.9736499111209602E-2</c:v>
                </c:pt>
                <c:pt idx="4132">
                  <c:v>1.9736500551743901E-2</c:v>
                </c:pt>
                <c:pt idx="4133">
                  <c:v>1.9736501991948201E-2</c:v>
                </c:pt>
                <c:pt idx="4134">
                  <c:v>1.9736503431822199E-2</c:v>
                </c:pt>
                <c:pt idx="4135">
                  <c:v>1.9736504871364999E-2</c:v>
                </c:pt>
                <c:pt idx="4136">
                  <c:v>1.9736506310575799E-2</c:v>
                </c:pt>
                <c:pt idx="4137">
                  <c:v>1.9736507749453899E-2</c:v>
                </c:pt>
                <c:pt idx="4138">
                  <c:v>1.9736509187998599E-2</c:v>
                </c:pt>
                <c:pt idx="4139">
                  <c:v>1.9736510626209201E-2</c:v>
                </c:pt>
                <c:pt idx="4140">
                  <c:v>1.9736512064084999E-2</c:v>
                </c:pt>
                <c:pt idx="4141">
                  <c:v>1.9736513501625301E-2</c:v>
                </c:pt>
                <c:pt idx="4142">
                  <c:v>1.9736514938829101E-2</c:v>
                </c:pt>
                <c:pt idx="4143">
                  <c:v>1.9736516375696199E-2</c:v>
                </c:pt>
                <c:pt idx="4144">
                  <c:v>1.97365178122254E-2</c:v>
                </c:pt>
                <c:pt idx="4145">
                  <c:v>1.9736519248416299E-2</c:v>
                </c:pt>
                <c:pt idx="4146">
                  <c:v>1.9736520684268E-2</c:v>
                </c:pt>
                <c:pt idx="4147">
                  <c:v>1.9736522119780001E-2</c:v>
                </c:pt>
                <c:pt idx="4148">
                  <c:v>1.97365235549515E-2</c:v>
                </c:pt>
                <c:pt idx="4149">
                  <c:v>1.9736524989781599E-2</c:v>
                </c:pt>
                <c:pt idx="4150">
                  <c:v>1.9736526424269901E-2</c:v>
                </c:pt>
                <c:pt idx="4151">
                  <c:v>1.9736527858415599E-2</c:v>
                </c:pt>
                <c:pt idx="4152">
                  <c:v>1.9736529292217999E-2</c:v>
                </c:pt>
                <c:pt idx="4153">
                  <c:v>1.9736530725676299E-2</c:v>
                </c:pt>
                <c:pt idx="4154">
                  <c:v>1.97365321587901E-2</c:v>
                </c:pt>
                <c:pt idx="4155">
                  <c:v>1.97365335915584E-2</c:v>
                </c:pt>
                <c:pt idx="4156">
                  <c:v>1.9736535023980699E-2</c:v>
                </c:pt>
                <c:pt idx="4157">
                  <c:v>1.9736536456056199E-2</c:v>
                </c:pt>
                <c:pt idx="4158">
                  <c:v>1.97365378877844E-2</c:v>
                </c:pt>
                <c:pt idx="4159">
                  <c:v>1.9736539319164401E-2</c:v>
                </c:pt>
                <c:pt idx="4160">
                  <c:v>1.9736540750195701E-2</c:v>
                </c:pt>
                <c:pt idx="4161">
                  <c:v>1.9736542180877399E-2</c:v>
                </c:pt>
                <c:pt idx="4162">
                  <c:v>1.9736543611209099E-2</c:v>
                </c:pt>
                <c:pt idx="4163">
                  <c:v>1.973654504119E-2</c:v>
                </c:pt>
                <c:pt idx="4164">
                  <c:v>1.9736546470819401E-2</c:v>
                </c:pt>
                <c:pt idx="4165">
                  <c:v>1.9736547900096799E-2</c:v>
                </c:pt>
                <c:pt idx="4166">
                  <c:v>1.9736549329021299E-2</c:v>
                </c:pt>
                <c:pt idx="4167">
                  <c:v>1.97365507575923E-2</c:v>
                </c:pt>
                <c:pt idx="4168">
                  <c:v>1.9736552185809299E-2</c:v>
                </c:pt>
                <c:pt idx="4169">
                  <c:v>1.9736553613671499E-2</c:v>
                </c:pt>
                <c:pt idx="4170">
                  <c:v>1.9736555041178199E-2</c:v>
                </c:pt>
                <c:pt idx="4171">
                  <c:v>1.9736556468328899E-2</c:v>
                </c:pt>
                <c:pt idx="4172">
                  <c:v>1.9736557895122801E-2</c:v>
                </c:pt>
                <c:pt idx="4173">
                  <c:v>1.9736559321559401E-2</c:v>
                </c:pt>
                <c:pt idx="4174">
                  <c:v>1.97365607476379E-2</c:v>
                </c:pt>
                <c:pt idx="4175">
                  <c:v>1.9736562173357699E-2</c:v>
                </c:pt>
                <c:pt idx="4176">
                  <c:v>1.9736563598718199E-2</c:v>
                </c:pt>
                <c:pt idx="4177">
                  <c:v>1.9736565023718799E-2</c:v>
                </c:pt>
                <c:pt idx="4178">
                  <c:v>1.9736566448358701E-2</c:v>
                </c:pt>
                <c:pt idx="4179">
                  <c:v>1.97365678726374E-2</c:v>
                </c:pt>
                <c:pt idx="4180">
                  <c:v>1.9736569296554301E-2</c:v>
                </c:pt>
                <c:pt idx="4181">
                  <c:v>1.97365707201086E-2</c:v>
                </c:pt>
                <c:pt idx="4182">
                  <c:v>1.97365721432998E-2</c:v>
                </c:pt>
                <c:pt idx="4183">
                  <c:v>1.9736573566127201E-2</c:v>
                </c:pt>
                <c:pt idx="4184">
                  <c:v>1.97365749885903E-2</c:v>
                </c:pt>
                <c:pt idx="4185">
                  <c:v>1.9736576410688201E-2</c:v>
                </c:pt>
                <c:pt idx="4186">
                  <c:v>1.9736577832420599E-2</c:v>
                </c:pt>
                <c:pt idx="4187">
                  <c:v>1.9736579253786701E-2</c:v>
                </c:pt>
                <c:pt idx="4188">
                  <c:v>1.9736580674785901E-2</c:v>
                </c:pt>
                <c:pt idx="4189">
                  <c:v>1.9736582095417499E-2</c:v>
                </c:pt>
                <c:pt idx="4190">
                  <c:v>1.9736583515681101E-2</c:v>
                </c:pt>
                <c:pt idx="4191">
                  <c:v>1.9736584935575899E-2</c:v>
                </c:pt>
                <c:pt idx="4192">
                  <c:v>1.97365863551014E-2</c:v>
                </c:pt>
                <c:pt idx="4193">
                  <c:v>1.9736587774256999E-2</c:v>
                </c:pt>
                <c:pt idx="4194">
                  <c:v>1.9736589193041901E-2</c:v>
                </c:pt>
                <c:pt idx="4195">
                  <c:v>1.97365906114557E-2</c:v>
                </c:pt>
                <c:pt idx="4196">
                  <c:v>1.97365920294977E-2</c:v>
                </c:pt>
                <c:pt idx="4197">
                  <c:v>1.9736593447167199E-2</c:v>
                </c:pt>
                <c:pt idx="4198">
                  <c:v>1.9736594864463899E-2</c:v>
                </c:pt>
                <c:pt idx="4199">
                  <c:v>1.9736596281386999E-2</c:v>
                </c:pt>
                <c:pt idx="4200">
                  <c:v>1.9736597697935801E-2</c:v>
                </c:pt>
                <c:pt idx="4201">
                  <c:v>1.973659911411E-2</c:v>
                </c:pt>
                <c:pt idx="4202">
                  <c:v>1.97366005299087E-2</c:v>
                </c:pt>
                <c:pt idx="4203">
                  <c:v>1.97366019453315E-2</c:v>
                </c:pt>
                <c:pt idx="4204">
                  <c:v>1.9736603360377799E-2</c:v>
                </c:pt>
                <c:pt idx="4205">
                  <c:v>1.97366047750469E-2</c:v>
                </c:pt>
                <c:pt idx="4206">
                  <c:v>1.9736606189338299E-2</c:v>
                </c:pt>
                <c:pt idx="4207">
                  <c:v>1.97366076032514E-2</c:v>
                </c:pt>
                <c:pt idx="4208">
                  <c:v>1.97366090167857E-2</c:v>
                </c:pt>
                <c:pt idx="4209">
                  <c:v>1.9736610429940502E-2</c:v>
                </c:pt>
                <c:pt idx="4210">
                  <c:v>1.9736611842715301E-2</c:v>
                </c:pt>
                <c:pt idx="4211">
                  <c:v>1.9736613255109399E-2</c:v>
                </c:pt>
                <c:pt idx="4212">
                  <c:v>1.9736614667122201E-2</c:v>
                </c:pt>
                <c:pt idx="4213">
                  <c:v>1.9736616078753499E-2</c:v>
                </c:pt>
                <c:pt idx="4214">
                  <c:v>1.9736617490002301E-2</c:v>
                </c:pt>
                <c:pt idx="4215">
                  <c:v>1.9736618900868301E-2</c:v>
                </c:pt>
                <c:pt idx="4216">
                  <c:v>1.9736620311350799E-2</c:v>
                </c:pt>
                <c:pt idx="4217">
                  <c:v>1.97366217214494E-2</c:v>
                </c:pt>
                <c:pt idx="4218">
                  <c:v>1.97366231311632E-2</c:v>
                </c:pt>
                <c:pt idx="4219">
                  <c:v>1.9736624540492E-2</c:v>
                </c:pt>
                <c:pt idx="4220">
                  <c:v>1.9736625949435E-2</c:v>
                </c:pt>
                <c:pt idx="4221">
                  <c:v>1.9736627357991799E-2</c:v>
                </c:pt>
                <c:pt idx="4222">
                  <c:v>1.9736628766161699E-2</c:v>
                </c:pt>
                <c:pt idx="4223">
                  <c:v>1.9736630173944201E-2</c:v>
                </c:pt>
                <c:pt idx="4224">
                  <c:v>1.9736631581338902E-2</c:v>
                </c:pt>
                <c:pt idx="4225">
                  <c:v>1.9736632988345101E-2</c:v>
                </c:pt>
                <c:pt idx="4226">
                  <c:v>1.9736634394962201E-2</c:v>
                </c:pt>
                <c:pt idx="4227">
                  <c:v>1.9736635801189801E-2</c:v>
                </c:pt>
                <c:pt idx="4228">
                  <c:v>1.9736637207027199E-2</c:v>
                </c:pt>
                <c:pt idx="4229">
                  <c:v>1.9736638612473999E-2</c:v>
                </c:pt>
                <c:pt idx="4230">
                  <c:v>1.9736640017529599E-2</c:v>
                </c:pt>
                <c:pt idx="4231">
                  <c:v>1.9736641422193502E-2</c:v>
                </c:pt>
                <c:pt idx="4232">
                  <c:v>1.9736642826464999E-2</c:v>
                </c:pt>
                <c:pt idx="4233">
                  <c:v>1.9736644230343801E-2</c:v>
                </c:pt>
                <c:pt idx="4234">
                  <c:v>1.9736645633829202E-2</c:v>
                </c:pt>
                <c:pt idx="4235">
                  <c:v>1.9736647036920799E-2</c:v>
                </c:pt>
                <c:pt idx="4236">
                  <c:v>1.97366484396179E-2</c:v>
                </c:pt>
                <c:pt idx="4237">
                  <c:v>1.9736649841920001E-2</c:v>
                </c:pt>
                <c:pt idx="4238">
                  <c:v>1.97366512438268E-2</c:v>
                </c:pt>
                <c:pt idx="4239">
                  <c:v>1.97366526453376E-2</c:v>
                </c:pt>
                <c:pt idx="4240">
                  <c:v>1.97366540464518E-2</c:v>
                </c:pt>
                <c:pt idx="4241">
                  <c:v>1.9736655447169099E-2</c:v>
                </c:pt>
                <c:pt idx="4242">
                  <c:v>1.9736656847488598E-2</c:v>
                </c:pt>
                <c:pt idx="4243">
                  <c:v>1.9736658247410301E-2</c:v>
                </c:pt>
                <c:pt idx="4244">
                  <c:v>1.9736659646933202E-2</c:v>
                </c:pt>
                <c:pt idx="4245">
                  <c:v>1.9736661046057199E-2</c:v>
                </c:pt>
                <c:pt idx="4246">
                  <c:v>1.9736662444781301E-2</c:v>
                </c:pt>
                <c:pt idx="4247">
                  <c:v>1.97366638431055E-2</c:v>
                </c:pt>
                <c:pt idx="4248">
                  <c:v>1.9736665241028999E-2</c:v>
                </c:pt>
                <c:pt idx="4249">
                  <c:v>1.9736666638551399E-2</c:v>
                </c:pt>
                <c:pt idx="4250">
                  <c:v>1.97366680356721E-2</c:v>
                </c:pt>
                <c:pt idx="4251">
                  <c:v>1.9736669432390701E-2</c:v>
                </c:pt>
                <c:pt idx="4252">
                  <c:v>1.9736670828706601E-2</c:v>
                </c:pt>
                <c:pt idx="4253">
                  <c:v>1.97366722246194E-2</c:v>
                </c:pt>
                <c:pt idx="4254">
                  <c:v>1.97366736201285E-2</c:v>
                </c:pt>
                <c:pt idx="4255">
                  <c:v>1.97366750152334E-2</c:v>
                </c:pt>
                <c:pt idx="4256">
                  <c:v>1.97366764099337E-2</c:v>
                </c:pt>
                <c:pt idx="4257">
                  <c:v>1.97366778042289E-2</c:v>
                </c:pt>
                <c:pt idx="4258">
                  <c:v>1.9736679198118501E-2</c:v>
                </c:pt>
                <c:pt idx="4259">
                  <c:v>1.9736680591601798E-2</c:v>
                </c:pt>
                <c:pt idx="4260">
                  <c:v>1.9736681984678602E-2</c:v>
                </c:pt>
                <c:pt idx="4261">
                  <c:v>1.97366833773483E-2</c:v>
                </c:pt>
                <c:pt idx="4262">
                  <c:v>1.9736684769610501E-2</c:v>
                </c:pt>
                <c:pt idx="4263">
                  <c:v>1.9736686161464401E-2</c:v>
                </c:pt>
                <c:pt idx="4264">
                  <c:v>1.9736687552909901E-2</c:v>
                </c:pt>
                <c:pt idx="4265">
                  <c:v>1.9736688943946298E-2</c:v>
                </c:pt>
                <c:pt idx="4266">
                  <c:v>1.9736690334573301E-2</c:v>
                </c:pt>
                <c:pt idx="4267">
                  <c:v>1.9736691724790201E-2</c:v>
                </c:pt>
                <c:pt idx="4268">
                  <c:v>1.97366931145967E-2</c:v>
                </c:pt>
                <c:pt idx="4269">
                  <c:v>1.9736694503992298E-2</c:v>
                </c:pt>
                <c:pt idx="4270">
                  <c:v>1.9736695892976299E-2</c:v>
                </c:pt>
                <c:pt idx="4271">
                  <c:v>1.9736697281548601E-2</c:v>
                </c:pt>
                <c:pt idx="4272">
                  <c:v>1.9736698669708501E-2</c:v>
                </c:pt>
                <c:pt idx="4273">
                  <c:v>1.9736700057455502E-2</c:v>
                </c:pt>
                <c:pt idx="4274">
                  <c:v>1.9736701444789201E-2</c:v>
                </c:pt>
                <c:pt idx="4275">
                  <c:v>1.97367028317093E-2</c:v>
                </c:pt>
                <c:pt idx="4276">
                  <c:v>1.97367042182151E-2</c:v>
                </c:pt>
                <c:pt idx="4277">
                  <c:v>1.97367056043063E-2</c:v>
                </c:pt>
                <c:pt idx="4278">
                  <c:v>1.9736706989982301E-2</c:v>
                </c:pt>
                <c:pt idx="4279">
                  <c:v>1.97367083752426E-2</c:v>
                </c:pt>
                <c:pt idx="4280">
                  <c:v>1.9736709760087099E-2</c:v>
                </c:pt>
                <c:pt idx="4281">
                  <c:v>1.9736711144514901E-2</c:v>
                </c:pt>
                <c:pt idx="4282">
                  <c:v>1.97367125285258E-2</c:v>
                </c:pt>
                <c:pt idx="4283">
                  <c:v>1.97367139121193E-2</c:v>
                </c:pt>
                <c:pt idx="4284">
                  <c:v>1.9736715295294999E-2</c:v>
                </c:pt>
                <c:pt idx="4285">
                  <c:v>1.97367166780523E-2</c:v>
                </c:pt>
                <c:pt idx="4286">
                  <c:v>1.97367180603908E-2</c:v>
                </c:pt>
                <c:pt idx="4287">
                  <c:v>1.9736719442310299E-2</c:v>
                </c:pt>
                <c:pt idx="4288">
                  <c:v>1.9736720823809999E-2</c:v>
                </c:pt>
                <c:pt idx="4289">
                  <c:v>1.9736722204889701E-2</c:v>
                </c:pt>
                <c:pt idx="4290">
                  <c:v>1.9736723585548802E-2</c:v>
                </c:pt>
                <c:pt idx="4291">
                  <c:v>1.9736724965787E-2</c:v>
                </c:pt>
                <c:pt idx="4292">
                  <c:v>1.9736726345603799E-2</c:v>
                </c:pt>
                <c:pt idx="4293">
                  <c:v>1.9736727724998699E-2</c:v>
                </c:pt>
                <c:pt idx="4294">
                  <c:v>1.97367291039715E-2</c:v>
                </c:pt>
                <c:pt idx="4295">
                  <c:v>1.9736730482521399E-2</c:v>
                </c:pt>
                <c:pt idx="4296">
                  <c:v>1.9736731860648199E-2</c:v>
                </c:pt>
                <c:pt idx="4297">
                  <c:v>1.9736733238351501E-2</c:v>
                </c:pt>
                <c:pt idx="4298">
                  <c:v>1.9736734615630702E-2</c:v>
                </c:pt>
                <c:pt idx="4299">
                  <c:v>1.97367359924857E-2</c:v>
                </c:pt>
                <c:pt idx="4300">
                  <c:v>1.9736737368915701E-2</c:v>
                </c:pt>
                <c:pt idx="4301">
                  <c:v>1.97367387449204E-2</c:v>
                </c:pt>
                <c:pt idx="4302">
                  <c:v>1.9736740120499498E-2</c:v>
                </c:pt>
                <c:pt idx="4303">
                  <c:v>1.97367414956525E-2</c:v>
                </c:pt>
                <c:pt idx="4304">
                  <c:v>1.9736742870379E-2</c:v>
                </c:pt>
                <c:pt idx="4305">
                  <c:v>1.97367442446785E-2</c:v>
                </c:pt>
                <c:pt idx="4306">
                  <c:v>1.97367456185506E-2</c:v>
                </c:pt>
                <c:pt idx="4307">
                  <c:v>1.9736746991994999E-2</c:v>
                </c:pt>
                <c:pt idx="4308">
                  <c:v>1.97367483650111E-2</c:v>
                </c:pt>
                <c:pt idx="4309">
                  <c:v>1.9736749737598799E-2</c:v>
                </c:pt>
                <c:pt idx="4310">
                  <c:v>1.9736751109757301E-2</c:v>
                </c:pt>
                <c:pt idx="4311">
                  <c:v>1.9736752481486399E-2</c:v>
                </c:pt>
                <c:pt idx="4312">
                  <c:v>1.97367538527858E-2</c:v>
                </c:pt>
                <c:pt idx="4313">
                  <c:v>1.9736755223654898E-2</c:v>
                </c:pt>
                <c:pt idx="4314">
                  <c:v>1.9736756594093401E-2</c:v>
                </c:pt>
                <c:pt idx="4315">
                  <c:v>1.97367579641009E-2</c:v>
                </c:pt>
                <c:pt idx="4316">
                  <c:v>1.9736759333676801E-2</c:v>
                </c:pt>
                <c:pt idx="4317">
                  <c:v>1.9736760702820998E-2</c:v>
                </c:pt>
                <c:pt idx="4318">
                  <c:v>1.9736762071533E-2</c:v>
                </c:pt>
                <c:pt idx="4319">
                  <c:v>1.9736763439812201E-2</c:v>
                </c:pt>
                <c:pt idx="4320">
                  <c:v>1.9736764807658499E-2</c:v>
                </c:pt>
                <c:pt idx="4321">
                  <c:v>1.9736766175071301E-2</c:v>
                </c:pt>
                <c:pt idx="4322">
                  <c:v>1.97367675420504E-2</c:v>
                </c:pt>
                <c:pt idx="4323">
                  <c:v>1.9736768908595201E-2</c:v>
                </c:pt>
                <c:pt idx="4324">
                  <c:v>1.9736770274705499E-2</c:v>
                </c:pt>
                <c:pt idx="4325">
                  <c:v>1.9736771640380801E-2</c:v>
                </c:pt>
                <c:pt idx="4326">
                  <c:v>1.9736773005620701E-2</c:v>
                </c:pt>
                <c:pt idx="4327">
                  <c:v>1.9736774370424801E-2</c:v>
                </c:pt>
                <c:pt idx="4328">
                  <c:v>1.9736775734792902E-2</c:v>
                </c:pt>
                <c:pt idx="4329">
                  <c:v>1.97367770987243E-2</c:v>
                </c:pt>
                <c:pt idx="4330">
                  <c:v>1.9736778462218999E-2</c:v>
                </c:pt>
                <c:pt idx="4331">
                  <c:v>1.9736779825276399E-2</c:v>
                </c:pt>
                <c:pt idx="4332">
                  <c:v>1.97367811878961E-2</c:v>
                </c:pt>
                <c:pt idx="4333">
                  <c:v>1.97367825500777E-2</c:v>
                </c:pt>
                <c:pt idx="4334">
                  <c:v>1.9736783911820901E-2</c:v>
                </c:pt>
                <c:pt idx="4335">
                  <c:v>1.9736785273125501E-2</c:v>
                </c:pt>
                <c:pt idx="4336">
                  <c:v>1.97367866339908E-2</c:v>
                </c:pt>
                <c:pt idx="4337">
                  <c:v>1.9736787994416499E-2</c:v>
                </c:pt>
                <c:pt idx="4338">
                  <c:v>1.9736789354402502E-2</c:v>
                </c:pt>
                <c:pt idx="4339">
                  <c:v>1.97367907139482E-2</c:v>
                </c:pt>
                <c:pt idx="4340">
                  <c:v>1.9736792073053198E-2</c:v>
                </c:pt>
                <c:pt idx="4341">
                  <c:v>1.9736793431717199E-2</c:v>
                </c:pt>
                <c:pt idx="4342">
                  <c:v>1.97367947899399E-2</c:v>
                </c:pt>
                <c:pt idx="4343">
                  <c:v>1.9736796147720899E-2</c:v>
                </c:pt>
                <c:pt idx="4344">
                  <c:v>1.97367975050598E-2</c:v>
                </c:pt>
                <c:pt idx="4345">
                  <c:v>1.9736798861956301E-2</c:v>
                </c:pt>
                <c:pt idx="4346">
                  <c:v>1.9736800218410001E-2</c:v>
                </c:pt>
                <c:pt idx="4347">
                  <c:v>1.9736801574420499E-2</c:v>
                </c:pt>
                <c:pt idx="4348">
                  <c:v>1.9736802929987501E-2</c:v>
                </c:pt>
                <c:pt idx="4349">
                  <c:v>1.9736804285110699E-2</c:v>
                </c:pt>
                <c:pt idx="4350">
                  <c:v>1.97368056397897E-2</c:v>
                </c:pt>
                <c:pt idx="4351">
                  <c:v>1.9736806994024001E-2</c:v>
                </c:pt>
                <c:pt idx="4352">
                  <c:v>1.9736808347813498E-2</c:v>
                </c:pt>
                <c:pt idx="4353">
                  <c:v>1.9736809701157699E-2</c:v>
                </c:pt>
                <c:pt idx="4354">
                  <c:v>1.9736811054056301E-2</c:v>
                </c:pt>
                <c:pt idx="4355">
                  <c:v>1.9736812406508999E-2</c:v>
                </c:pt>
                <c:pt idx="4356">
                  <c:v>1.9736813758515302E-2</c:v>
                </c:pt>
                <c:pt idx="4357">
                  <c:v>1.9736815110074999E-2</c:v>
                </c:pt>
                <c:pt idx="4358">
                  <c:v>1.97368164611877E-2</c:v>
                </c:pt>
                <c:pt idx="4359">
                  <c:v>1.9736817811853099E-2</c:v>
                </c:pt>
                <c:pt idx="4360">
                  <c:v>1.97368191620708E-2</c:v>
                </c:pt>
                <c:pt idx="4361">
                  <c:v>1.97368205118406E-2</c:v>
                </c:pt>
                <c:pt idx="4362">
                  <c:v>1.97368218611619E-2</c:v>
                </c:pt>
                <c:pt idx="4363">
                  <c:v>1.9736823210034601E-2</c:v>
                </c:pt>
                <c:pt idx="4364">
                  <c:v>1.97368245584583E-2</c:v>
                </c:pt>
                <c:pt idx="4365">
                  <c:v>1.9736825906432699E-2</c:v>
                </c:pt>
                <c:pt idx="4366">
                  <c:v>1.9736827253957399E-2</c:v>
                </c:pt>
                <c:pt idx="4367">
                  <c:v>1.97368286010321E-2</c:v>
                </c:pt>
                <c:pt idx="4368">
                  <c:v>1.9736829947656302E-2</c:v>
                </c:pt>
                <c:pt idx="4369">
                  <c:v>1.9736831293830099E-2</c:v>
                </c:pt>
                <c:pt idx="4370">
                  <c:v>1.9736832639552799E-2</c:v>
                </c:pt>
                <c:pt idx="4371">
                  <c:v>1.97368339848242E-2</c:v>
                </c:pt>
                <c:pt idx="4372">
                  <c:v>1.97368353296439E-2</c:v>
                </c:pt>
                <c:pt idx="4373">
                  <c:v>1.9736836674011798E-2</c:v>
                </c:pt>
                <c:pt idx="4374">
                  <c:v>1.9736838017927399E-2</c:v>
                </c:pt>
                <c:pt idx="4375">
                  <c:v>1.9736839361390202E-2</c:v>
                </c:pt>
                <c:pt idx="4376">
                  <c:v>1.9736840704400301E-2</c:v>
                </c:pt>
                <c:pt idx="4377">
                  <c:v>1.9736842046957099E-2</c:v>
                </c:pt>
                <c:pt idx="4378">
                  <c:v>1.9736843389060399E-2</c:v>
                </c:pt>
                <c:pt idx="4379">
                  <c:v>1.9736844730709701E-2</c:v>
                </c:pt>
                <c:pt idx="4380">
                  <c:v>1.9736846071905002E-2</c:v>
                </c:pt>
                <c:pt idx="4381">
                  <c:v>1.9736847412645701E-2</c:v>
                </c:pt>
                <c:pt idx="4382">
                  <c:v>1.9736848752931701E-2</c:v>
                </c:pt>
                <c:pt idx="4383">
                  <c:v>1.97368500927626E-2</c:v>
                </c:pt>
                <c:pt idx="4384">
                  <c:v>1.9736851432137999E-2</c:v>
                </c:pt>
                <c:pt idx="4385">
                  <c:v>1.97368527710577E-2</c:v>
                </c:pt>
                <c:pt idx="4386">
                  <c:v>1.97368541095213E-2</c:v>
                </c:pt>
                <c:pt idx="4387">
                  <c:v>1.97368554475288E-2</c:v>
                </c:pt>
                <c:pt idx="4388">
                  <c:v>1.9736856785079401E-2</c:v>
                </c:pt>
                <c:pt idx="4389">
                  <c:v>1.9736858122173299E-2</c:v>
                </c:pt>
                <c:pt idx="4390">
                  <c:v>1.9736859458809899E-2</c:v>
                </c:pt>
                <c:pt idx="4391">
                  <c:v>1.9736860794988799E-2</c:v>
                </c:pt>
                <c:pt idx="4392">
                  <c:v>1.9736862130709999E-2</c:v>
                </c:pt>
                <c:pt idx="4393">
                  <c:v>1.9736863465973101E-2</c:v>
                </c:pt>
                <c:pt idx="4394">
                  <c:v>1.9736864800777701E-2</c:v>
                </c:pt>
                <c:pt idx="4395">
                  <c:v>1.9736866135123599E-2</c:v>
                </c:pt>
                <c:pt idx="4396">
                  <c:v>1.9736867469010599E-2</c:v>
                </c:pt>
                <c:pt idx="4397">
                  <c:v>1.97368688024381E-2</c:v>
                </c:pt>
                <c:pt idx="4398">
                  <c:v>1.97368701354061E-2</c:v>
                </c:pt>
                <c:pt idx="4399">
                  <c:v>1.9736871467914301E-2</c:v>
                </c:pt>
                <c:pt idx="4400">
                  <c:v>1.97368727999622E-2</c:v>
                </c:pt>
                <c:pt idx="4401">
                  <c:v>1.97368741315498E-2</c:v>
                </c:pt>
                <c:pt idx="4402">
                  <c:v>1.9736875462676599E-2</c:v>
                </c:pt>
                <c:pt idx="4403">
                  <c:v>1.9736876793342299E-2</c:v>
                </c:pt>
                <c:pt idx="4404">
                  <c:v>1.97368781235467E-2</c:v>
                </c:pt>
                <c:pt idx="4405">
                  <c:v>1.9736879453289599E-2</c:v>
                </c:pt>
                <c:pt idx="4406">
                  <c:v>1.97368807825705E-2</c:v>
                </c:pt>
                <c:pt idx="4407">
                  <c:v>1.9736882111389201E-2</c:v>
                </c:pt>
                <c:pt idx="4408">
                  <c:v>1.9736883439745601E-2</c:v>
                </c:pt>
                <c:pt idx="4409">
                  <c:v>1.9736884767639299E-2</c:v>
                </c:pt>
                <c:pt idx="4410">
                  <c:v>1.9736886095069898E-2</c:v>
                </c:pt>
                <c:pt idx="4411">
                  <c:v>1.9736887422037299E-2</c:v>
                </c:pt>
                <c:pt idx="4412">
                  <c:v>1.9736888748541199E-2</c:v>
                </c:pt>
                <c:pt idx="4413">
                  <c:v>1.9736890074581299E-2</c:v>
                </c:pt>
                <c:pt idx="4414">
                  <c:v>1.9736891400157199E-2</c:v>
                </c:pt>
                <c:pt idx="4415">
                  <c:v>1.9736892725268899E-2</c:v>
                </c:pt>
                <c:pt idx="4416">
                  <c:v>1.9736894049915899E-2</c:v>
                </c:pt>
                <c:pt idx="4417">
                  <c:v>1.9736895374098E-2</c:v>
                </c:pt>
                <c:pt idx="4418">
                  <c:v>1.97368966978149E-2</c:v>
                </c:pt>
                <c:pt idx="4419">
                  <c:v>1.9736898021066498E-2</c:v>
                </c:pt>
                <c:pt idx="4420">
                  <c:v>1.97368993438524E-2</c:v>
                </c:pt>
                <c:pt idx="4421">
                  <c:v>1.9736900666172199E-2</c:v>
                </c:pt>
                <c:pt idx="4422">
                  <c:v>1.9736901988025999E-2</c:v>
                </c:pt>
                <c:pt idx="4423">
                  <c:v>1.97369033094132E-2</c:v>
                </c:pt>
                <c:pt idx="4424">
                  <c:v>1.9736904630333799E-2</c:v>
                </c:pt>
                <c:pt idx="4425">
                  <c:v>1.9736905950787201E-2</c:v>
                </c:pt>
                <c:pt idx="4426">
                  <c:v>1.9736907270773599E-2</c:v>
                </c:pt>
                <c:pt idx="4427">
                  <c:v>1.9736908590292299E-2</c:v>
                </c:pt>
                <c:pt idx="4428">
                  <c:v>1.97369099093434E-2</c:v>
                </c:pt>
                <c:pt idx="4429">
                  <c:v>1.9736911227926299E-2</c:v>
                </c:pt>
                <c:pt idx="4430">
                  <c:v>1.97369125460411E-2</c:v>
                </c:pt>
                <c:pt idx="4431">
                  <c:v>1.9736913863687301E-2</c:v>
                </c:pt>
                <c:pt idx="4432">
                  <c:v>1.97369151808649E-2</c:v>
                </c:pt>
                <c:pt idx="4433">
                  <c:v>1.9736916497573299E-2</c:v>
                </c:pt>
                <c:pt idx="4434">
                  <c:v>1.97369178138125E-2</c:v>
                </c:pt>
                <c:pt idx="4435">
                  <c:v>1.9736919129582101E-2</c:v>
                </c:pt>
                <c:pt idx="4436">
                  <c:v>1.9736920444882101E-2</c:v>
                </c:pt>
                <c:pt idx="4437">
                  <c:v>1.9736921759711999E-2</c:v>
                </c:pt>
                <c:pt idx="4438">
                  <c:v>1.97369230740716E-2</c:v>
                </c:pt>
                <c:pt idx="4439">
                  <c:v>1.9736924387960798E-2</c:v>
                </c:pt>
                <c:pt idx="4440">
                  <c:v>1.9736925701379301E-2</c:v>
                </c:pt>
                <c:pt idx="4441">
                  <c:v>1.9736927014326801E-2</c:v>
                </c:pt>
                <c:pt idx="4442">
                  <c:v>1.9736928326802999E-2</c:v>
                </c:pt>
                <c:pt idx="4443">
                  <c:v>1.9736929638807799E-2</c:v>
                </c:pt>
                <c:pt idx="4444">
                  <c:v>1.9736930950341E-2</c:v>
                </c:pt>
                <c:pt idx="4445">
                  <c:v>1.9736932261402201E-2</c:v>
                </c:pt>
                <c:pt idx="4446">
                  <c:v>1.9736933571991199E-2</c:v>
                </c:pt>
                <c:pt idx="4447">
                  <c:v>1.9736934882107999E-2</c:v>
                </c:pt>
                <c:pt idx="4448">
                  <c:v>1.9736936191751899E-2</c:v>
                </c:pt>
                <c:pt idx="4449">
                  <c:v>1.9736937500923101E-2</c:v>
                </c:pt>
                <c:pt idx="4450">
                  <c:v>1.9736938809621098E-2</c:v>
                </c:pt>
                <c:pt idx="4451">
                  <c:v>1.9736940117845998E-2</c:v>
                </c:pt>
                <c:pt idx="4452">
                  <c:v>1.9736941425597201E-2</c:v>
                </c:pt>
                <c:pt idx="4453">
                  <c:v>1.9736942732874602E-2</c:v>
                </c:pt>
                <c:pt idx="4454">
                  <c:v>1.9736944039678E-2</c:v>
                </c:pt>
                <c:pt idx="4455">
                  <c:v>1.9736945346007201E-2</c:v>
                </c:pt>
                <c:pt idx="4456">
                  <c:v>1.9736946651862101E-2</c:v>
                </c:pt>
                <c:pt idx="4457">
                  <c:v>1.97369479572422E-2</c:v>
                </c:pt>
                <c:pt idx="4458">
                  <c:v>1.9736949262147401E-2</c:v>
                </c:pt>
                <c:pt idx="4459">
                  <c:v>1.97369505665775E-2</c:v>
                </c:pt>
                <c:pt idx="4460">
                  <c:v>1.9736951870532302E-2</c:v>
                </c:pt>
                <c:pt idx="4461">
                  <c:v>1.9736953174011501E-2</c:v>
                </c:pt>
                <c:pt idx="4462">
                  <c:v>1.9736954477014901E-2</c:v>
                </c:pt>
                <c:pt idx="4463">
                  <c:v>1.97369557795424E-2</c:v>
                </c:pt>
                <c:pt idx="4464">
                  <c:v>1.97369570815937E-2</c:v>
                </c:pt>
                <c:pt idx="4465">
                  <c:v>1.9736958383168499E-2</c:v>
                </c:pt>
                <c:pt idx="4466">
                  <c:v>1.9736959684266701E-2</c:v>
                </c:pt>
                <c:pt idx="4467">
                  <c:v>1.9736960984887999E-2</c:v>
                </c:pt>
                <c:pt idx="4468">
                  <c:v>1.97369622850323E-2</c:v>
                </c:pt>
                <c:pt idx="4469">
                  <c:v>1.9736963584699299E-2</c:v>
                </c:pt>
                <c:pt idx="4470">
                  <c:v>1.9736964883888899E-2</c:v>
                </c:pt>
                <c:pt idx="4471">
                  <c:v>1.97369661826007E-2</c:v>
                </c:pt>
                <c:pt idx="4472">
                  <c:v>1.97369674808348E-2</c:v>
                </c:pt>
                <c:pt idx="4473">
                  <c:v>1.9736968778590599E-2</c:v>
                </c:pt>
                <c:pt idx="4474">
                  <c:v>1.97369700758682E-2</c:v>
                </c:pt>
                <c:pt idx="4475">
                  <c:v>1.9736971372667202E-2</c:v>
                </c:pt>
                <c:pt idx="4476">
                  <c:v>1.97369726689876E-2</c:v>
                </c:pt>
                <c:pt idx="4477">
                  <c:v>1.9736973964828999E-2</c:v>
                </c:pt>
                <c:pt idx="4478">
                  <c:v>1.9736975260191299E-2</c:v>
                </c:pt>
                <c:pt idx="4479">
                  <c:v>1.9736976555074202E-2</c:v>
                </c:pt>
                <c:pt idx="4480">
                  <c:v>1.97369778494778E-2</c:v>
                </c:pt>
                <c:pt idx="4481">
                  <c:v>1.9736979143401501E-2</c:v>
                </c:pt>
                <c:pt idx="4482">
                  <c:v>1.9736980436845401E-2</c:v>
                </c:pt>
                <c:pt idx="4483">
                  <c:v>1.97369817298092E-2</c:v>
                </c:pt>
                <c:pt idx="4484">
                  <c:v>1.9736983022292601E-2</c:v>
                </c:pt>
                <c:pt idx="4485">
                  <c:v>1.9736984314295599E-2</c:v>
                </c:pt>
                <c:pt idx="4486">
                  <c:v>1.97369856058177E-2</c:v>
                </c:pt>
                <c:pt idx="4487">
                  <c:v>1.9736986896859099E-2</c:v>
                </c:pt>
                <c:pt idx="4488">
                  <c:v>1.9736988187419501E-2</c:v>
                </c:pt>
                <c:pt idx="4489">
                  <c:v>1.9736989477498499E-2</c:v>
                </c:pt>
                <c:pt idx="4490">
                  <c:v>1.9736990767096198E-2</c:v>
                </c:pt>
                <c:pt idx="4491">
                  <c:v>1.9736992056212099E-2</c:v>
                </c:pt>
                <c:pt idx="4492">
                  <c:v>1.9736993344846201E-2</c:v>
                </c:pt>
                <c:pt idx="4493">
                  <c:v>1.97369946329982E-2</c:v>
                </c:pt>
                <c:pt idx="4494">
                  <c:v>1.9736995920668202E-2</c:v>
                </c:pt>
                <c:pt idx="4495">
                  <c:v>1.9736997207855701E-2</c:v>
                </c:pt>
                <c:pt idx="4496">
                  <c:v>1.9736998494560599E-2</c:v>
                </c:pt>
                <c:pt idx="4497">
                  <c:v>1.9736999780782801E-2</c:v>
                </c:pt>
                <c:pt idx="4498">
                  <c:v>1.9737001066522101E-2</c:v>
                </c:pt>
                <c:pt idx="4499">
                  <c:v>1.9737002351778301E-2</c:v>
                </c:pt>
                <c:pt idx="4500">
                  <c:v>1.97370036365511E-2</c:v>
                </c:pt>
                <c:pt idx="4501">
                  <c:v>1.97370049208405E-2</c:v>
                </c:pt>
                <c:pt idx="4502">
                  <c:v>1.9737006204646201E-2</c:v>
                </c:pt>
                <c:pt idx="4503">
                  <c:v>1.9737007487968101E-2</c:v>
                </c:pt>
                <c:pt idx="4504">
                  <c:v>1.9737008770805999E-2</c:v>
                </c:pt>
                <c:pt idx="4505">
                  <c:v>1.9737010053159799E-2</c:v>
                </c:pt>
                <c:pt idx="4506">
                  <c:v>1.9737011335029201E-2</c:v>
                </c:pt>
                <c:pt idx="4507">
                  <c:v>1.9737012616414001E-2</c:v>
                </c:pt>
                <c:pt idx="4508">
                  <c:v>1.97370138973142E-2</c:v>
                </c:pt>
                <c:pt idx="4509">
                  <c:v>1.9737015177729599E-2</c:v>
                </c:pt>
                <c:pt idx="4510">
                  <c:v>1.9737016457659799E-2</c:v>
                </c:pt>
                <c:pt idx="4511">
                  <c:v>1.97370177371048E-2</c:v>
                </c:pt>
                <c:pt idx="4512">
                  <c:v>1.9737019016064599E-2</c:v>
                </c:pt>
                <c:pt idx="4513">
                  <c:v>1.97370202945387E-2</c:v>
                </c:pt>
                <c:pt idx="4514">
                  <c:v>1.97370215725272E-2</c:v>
                </c:pt>
                <c:pt idx="4515">
                  <c:v>1.97370228500298E-2</c:v>
                </c:pt>
                <c:pt idx="4516">
                  <c:v>1.9737024127046299E-2</c:v>
                </c:pt>
                <c:pt idx="4517">
                  <c:v>1.9737025403576702E-2</c:v>
                </c:pt>
                <c:pt idx="4518">
                  <c:v>1.9737026679620601E-2</c:v>
                </c:pt>
                <c:pt idx="4519">
                  <c:v>1.9737027955178101E-2</c:v>
                </c:pt>
                <c:pt idx="4520">
                  <c:v>1.9737029230248899E-2</c:v>
                </c:pt>
                <c:pt idx="4521">
                  <c:v>1.97370305048328E-2</c:v>
                </c:pt>
                <c:pt idx="4522">
                  <c:v>1.9737031778929701E-2</c:v>
                </c:pt>
                <c:pt idx="4523">
                  <c:v>1.9737033052539502E-2</c:v>
                </c:pt>
                <c:pt idx="4524">
                  <c:v>1.9737034325662001E-2</c:v>
                </c:pt>
                <c:pt idx="4525">
                  <c:v>1.9737035598296999E-2</c:v>
                </c:pt>
                <c:pt idx="4526">
                  <c:v>1.97370368704444E-2</c:v>
                </c:pt>
                <c:pt idx="4527">
                  <c:v>1.9737038142104001E-2</c:v>
                </c:pt>
                <c:pt idx="4528">
                  <c:v>1.9737039413275599E-2</c:v>
                </c:pt>
                <c:pt idx="4529">
                  <c:v>1.9737040683959199E-2</c:v>
                </c:pt>
                <c:pt idx="4530">
                  <c:v>1.9737041954154402E-2</c:v>
                </c:pt>
                <c:pt idx="4531">
                  <c:v>1.9737043223861401E-2</c:v>
                </c:pt>
                <c:pt idx="4532">
                  <c:v>1.9737044493079801E-2</c:v>
                </c:pt>
                <c:pt idx="4533">
                  <c:v>1.9737045761809499E-2</c:v>
                </c:pt>
                <c:pt idx="4534">
                  <c:v>1.97370470300503E-2</c:v>
                </c:pt>
                <c:pt idx="4535">
                  <c:v>1.97370482978022E-2</c:v>
                </c:pt>
                <c:pt idx="4536">
                  <c:v>1.9737049565064901E-2</c:v>
                </c:pt>
                <c:pt idx="4537">
                  <c:v>1.9737050831838399E-2</c:v>
                </c:pt>
                <c:pt idx="4538">
                  <c:v>1.9737052098122401E-2</c:v>
                </c:pt>
                <c:pt idx="4539">
                  <c:v>1.9737053363916901E-2</c:v>
                </c:pt>
                <c:pt idx="4540">
                  <c:v>1.9737054629221699E-2</c:v>
                </c:pt>
                <c:pt idx="4541">
                  <c:v>1.9737055894036602E-2</c:v>
                </c:pt>
                <c:pt idx="4542">
                  <c:v>1.97370571583616E-2</c:v>
                </c:pt>
                <c:pt idx="4543">
                  <c:v>1.9737058422196301E-2</c:v>
                </c:pt>
                <c:pt idx="4544">
                  <c:v>1.97370596855409E-2</c:v>
                </c:pt>
                <c:pt idx="4545">
                  <c:v>1.9737060948395099E-2</c:v>
                </c:pt>
                <c:pt idx="4546">
                  <c:v>1.9737062210758698E-2</c:v>
                </c:pt>
                <c:pt idx="4547">
                  <c:v>1.97370634726316E-2</c:v>
                </c:pt>
                <c:pt idx="4548">
                  <c:v>1.9737064734013599E-2</c:v>
                </c:pt>
                <c:pt idx="4549">
                  <c:v>1.9737065994904799E-2</c:v>
                </c:pt>
                <c:pt idx="4550">
                  <c:v>1.9737067255304899E-2</c:v>
                </c:pt>
                <c:pt idx="4551">
                  <c:v>1.9737068515213799E-2</c:v>
                </c:pt>
                <c:pt idx="4552">
                  <c:v>1.9737069774631199E-2</c:v>
                </c:pt>
                <c:pt idx="4553">
                  <c:v>1.9737071033557201E-2</c:v>
                </c:pt>
                <c:pt idx="4554">
                  <c:v>1.97370722919917E-2</c:v>
                </c:pt>
                <c:pt idx="4555">
                  <c:v>1.97370735499343E-2</c:v>
                </c:pt>
                <c:pt idx="4556">
                  <c:v>1.97370748073851E-2</c:v>
                </c:pt>
                <c:pt idx="4557">
                  <c:v>1.9737076064343901E-2</c:v>
                </c:pt>
                <c:pt idx="4558">
                  <c:v>1.9737077320810498E-2</c:v>
                </c:pt>
                <c:pt idx="4559">
                  <c:v>1.9737078576784899E-2</c:v>
                </c:pt>
                <c:pt idx="4560">
                  <c:v>1.9737079832266899E-2</c:v>
                </c:pt>
                <c:pt idx="4561">
                  <c:v>1.9737081087256501E-2</c:v>
                </c:pt>
                <c:pt idx="4562">
                  <c:v>1.9737082341753399E-2</c:v>
                </c:pt>
                <c:pt idx="4563">
                  <c:v>1.9737083595757599E-2</c:v>
                </c:pt>
                <c:pt idx="4564">
                  <c:v>1.97370848492688E-2</c:v>
                </c:pt>
                <c:pt idx="4565">
                  <c:v>1.97370861022871E-2</c:v>
                </c:pt>
                <c:pt idx="4566">
                  <c:v>1.9737087354812399E-2</c:v>
                </c:pt>
                <c:pt idx="4567">
                  <c:v>1.97370886068443E-2</c:v>
                </c:pt>
                <c:pt idx="4568">
                  <c:v>1.9737089858382802E-2</c:v>
                </c:pt>
                <c:pt idx="4569">
                  <c:v>1.9737091109427899E-2</c:v>
                </c:pt>
                <c:pt idx="4570">
                  <c:v>1.9737092359979402E-2</c:v>
                </c:pt>
                <c:pt idx="4571">
                  <c:v>1.9737093610037299E-2</c:v>
                </c:pt>
                <c:pt idx="4572">
                  <c:v>1.97370948596013E-2</c:v>
                </c:pt>
                <c:pt idx="4573">
                  <c:v>1.9737096108671401E-2</c:v>
                </c:pt>
                <c:pt idx="4574">
                  <c:v>1.97370973572474E-2</c:v>
                </c:pt>
                <c:pt idx="4575">
                  <c:v>1.9737098605329299E-2</c:v>
                </c:pt>
                <c:pt idx="4576">
                  <c:v>1.9737099852916801E-2</c:v>
                </c:pt>
                <c:pt idx="4577">
                  <c:v>1.973710110001E-2</c:v>
                </c:pt>
                <c:pt idx="4578">
                  <c:v>1.97371023466088E-2</c:v>
                </c:pt>
                <c:pt idx="4579">
                  <c:v>1.9737103592712801E-2</c:v>
                </c:pt>
                <c:pt idx="4580">
                  <c:v>1.9737104838322202E-2</c:v>
                </c:pt>
                <c:pt idx="4581">
                  <c:v>1.97371060834368E-2</c:v>
                </c:pt>
                <c:pt idx="4582">
                  <c:v>1.9737107328056398E-2</c:v>
                </c:pt>
                <c:pt idx="4583">
                  <c:v>1.9737108572181E-2</c:v>
                </c:pt>
                <c:pt idx="4584">
                  <c:v>1.9737109815810502E-2</c:v>
                </c:pt>
                <c:pt idx="4585">
                  <c:v>1.9737111058944601E-2</c:v>
                </c:pt>
                <c:pt idx="4586">
                  <c:v>1.9737112301583499E-2</c:v>
                </c:pt>
                <c:pt idx="4587">
                  <c:v>1.9737113543726901E-2</c:v>
                </c:pt>
                <c:pt idx="4588">
                  <c:v>1.9737114785374699E-2</c:v>
                </c:pt>
                <c:pt idx="4589">
                  <c:v>1.9737116026526801E-2</c:v>
                </c:pt>
                <c:pt idx="4590">
                  <c:v>1.9737117267183302E-2</c:v>
                </c:pt>
                <c:pt idx="4591">
                  <c:v>1.97371185073438E-2</c:v>
                </c:pt>
                <c:pt idx="4592">
                  <c:v>1.97371197470083E-2</c:v>
                </c:pt>
                <c:pt idx="4593">
                  <c:v>1.97371209861768E-2</c:v>
                </c:pt>
                <c:pt idx="4594">
                  <c:v>1.9737122224849201E-2</c:v>
                </c:pt>
                <c:pt idx="4595">
                  <c:v>1.97371234630252E-2</c:v>
                </c:pt>
                <c:pt idx="4596">
                  <c:v>1.9737124700704999E-2</c:v>
                </c:pt>
                <c:pt idx="4597">
                  <c:v>1.9737125937888299E-2</c:v>
                </c:pt>
                <c:pt idx="4598">
                  <c:v>1.9737127174575E-2</c:v>
                </c:pt>
                <c:pt idx="4599">
                  <c:v>1.9737128410765199E-2</c:v>
                </c:pt>
                <c:pt idx="4600">
                  <c:v>1.97371296464585E-2</c:v>
                </c:pt>
                <c:pt idx="4601">
                  <c:v>1.9737130881655001E-2</c:v>
                </c:pt>
                <c:pt idx="4602">
                  <c:v>1.9737132116354601E-2</c:v>
                </c:pt>
                <c:pt idx="4603">
                  <c:v>1.9737133350557198E-2</c:v>
                </c:pt>
                <c:pt idx="4604">
                  <c:v>1.9737134584262701E-2</c:v>
                </c:pt>
                <c:pt idx="4605">
                  <c:v>1.9737135817471E-2</c:v>
                </c:pt>
                <c:pt idx="4606">
                  <c:v>1.97371370501821E-2</c:v>
                </c:pt>
                <c:pt idx="4607">
                  <c:v>1.9737138282395698E-2</c:v>
                </c:pt>
                <c:pt idx="4608">
                  <c:v>1.97371395141119E-2</c:v>
                </c:pt>
                <c:pt idx="4609">
                  <c:v>1.97371407453306E-2</c:v>
                </c:pt>
                <c:pt idx="4610">
                  <c:v>1.97371419760516E-2</c:v>
                </c:pt>
                <c:pt idx="4611">
                  <c:v>1.9737143206274899E-2</c:v>
                </c:pt>
                <c:pt idx="4612">
                  <c:v>1.9737144436000501E-2</c:v>
                </c:pt>
                <c:pt idx="4613">
                  <c:v>1.9737145665228099E-2</c:v>
                </c:pt>
                <c:pt idx="4614">
                  <c:v>1.9737146893957801E-2</c:v>
                </c:pt>
                <c:pt idx="4615">
                  <c:v>1.9737148122189501E-2</c:v>
                </c:pt>
                <c:pt idx="4616">
                  <c:v>1.9737149349922999E-2</c:v>
                </c:pt>
                <c:pt idx="4617">
                  <c:v>1.9737150577158299E-2</c:v>
                </c:pt>
                <c:pt idx="4618">
                  <c:v>1.9737151803895198E-2</c:v>
                </c:pt>
                <c:pt idx="4619">
                  <c:v>1.9737153030134E-2</c:v>
                </c:pt>
                <c:pt idx="4620">
                  <c:v>1.9737154255874099E-2</c:v>
                </c:pt>
                <c:pt idx="4621">
                  <c:v>1.9737155481115699E-2</c:v>
                </c:pt>
                <c:pt idx="4622">
                  <c:v>1.9737156705858801E-2</c:v>
                </c:pt>
                <c:pt idx="4623">
                  <c:v>1.9737157930103201E-2</c:v>
                </c:pt>
                <c:pt idx="4624">
                  <c:v>1.97371591538489E-2</c:v>
                </c:pt>
                <c:pt idx="4625">
                  <c:v>1.9737160377095601E-2</c:v>
                </c:pt>
                <c:pt idx="4626">
                  <c:v>1.9737161599843501E-2</c:v>
                </c:pt>
                <c:pt idx="4627">
                  <c:v>1.97371628220924E-2</c:v>
                </c:pt>
                <c:pt idx="4628">
                  <c:v>1.9737164043842299E-2</c:v>
                </c:pt>
                <c:pt idx="4629">
                  <c:v>1.9737165265093001E-2</c:v>
                </c:pt>
                <c:pt idx="4630">
                  <c:v>1.9737166485844601E-2</c:v>
                </c:pt>
                <c:pt idx="4631">
                  <c:v>1.9737167706096799E-2</c:v>
                </c:pt>
                <c:pt idx="4632">
                  <c:v>1.9737168925849799E-2</c:v>
                </c:pt>
                <c:pt idx="4633">
                  <c:v>1.9737170145103299E-2</c:v>
                </c:pt>
                <c:pt idx="4634">
                  <c:v>1.97371713638573E-2</c:v>
                </c:pt>
                <c:pt idx="4635">
                  <c:v>1.9737172582111901E-2</c:v>
                </c:pt>
                <c:pt idx="4636">
                  <c:v>1.9737173799866801E-2</c:v>
                </c:pt>
                <c:pt idx="4637">
                  <c:v>1.9737175017122001E-2</c:v>
                </c:pt>
                <c:pt idx="4638">
                  <c:v>1.9737176233877499E-2</c:v>
                </c:pt>
                <c:pt idx="4639">
                  <c:v>1.97371774501332E-2</c:v>
                </c:pt>
                <c:pt idx="4640">
                  <c:v>1.9737178665888901E-2</c:v>
                </c:pt>
                <c:pt idx="4641">
                  <c:v>1.97371798811448E-2</c:v>
                </c:pt>
                <c:pt idx="4642">
                  <c:v>1.97371810959007E-2</c:v>
                </c:pt>
                <c:pt idx="4643">
                  <c:v>1.97371823101565E-2</c:v>
                </c:pt>
                <c:pt idx="4644">
                  <c:v>1.97371835239122E-2</c:v>
                </c:pt>
                <c:pt idx="4645">
                  <c:v>1.97371847371677E-2</c:v>
                </c:pt>
                <c:pt idx="4646">
                  <c:v>1.9737185949922902E-2</c:v>
                </c:pt>
                <c:pt idx="4647">
                  <c:v>1.9737187162177899E-2</c:v>
                </c:pt>
                <c:pt idx="4648">
                  <c:v>1.9737188373932499E-2</c:v>
                </c:pt>
                <c:pt idx="4649">
                  <c:v>1.9737189585186599E-2</c:v>
                </c:pt>
                <c:pt idx="4650">
                  <c:v>1.9737190795940399E-2</c:v>
                </c:pt>
                <c:pt idx="4651">
                  <c:v>1.9737192006193501E-2</c:v>
                </c:pt>
                <c:pt idx="4652">
                  <c:v>1.9737193215946101E-2</c:v>
                </c:pt>
                <c:pt idx="4653">
                  <c:v>1.9737194425197901E-2</c:v>
                </c:pt>
                <c:pt idx="4654">
                  <c:v>1.9737195633949201E-2</c:v>
                </c:pt>
                <c:pt idx="4655">
                  <c:v>1.97371968421996E-2</c:v>
                </c:pt>
                <c:pt idx="4656">
                  <c:v>1.9737198049949299E-2</c:v>
                </c:pt>
                <c:pt idx="4657">
                  <c:v>1.97371992571981E-2</c:v>
                </c:pt>
                <c:pt idx="4658">
                  <c:v>1.9737200463945798E-2</c:v>
                </c:pt>
                <c:pt idx="4659">
                  <c:v>1.97372016701928E-2</c:v>
                </c:pt>
                <c:pt idx="4660">
                  <c:v>1.9737202875938602E-2</c:v>
                </c:pt>
                <c:pt idx="4661">
                  <c:v>1.9737204081183402E-2</c:v>
                </c:pt>
                <c:pt idx="4662">
                  <c:v>1.9737205285927002E-2</c:v>
                </c:pt>
                <c:pt idx="4663">
                  <c:v>1.97372064901696E-2</c:v>
                </c:pt>
                <c:pt idx="4664">
                  <c:v>1.97372076939108E-2</c:v>
                </c:pt>
                <c:pt idx="4665">
                  <c:v>1.9737208897150901E-2</c:v>
                </c:pt>
                <c:pt idx="4666">
                  <c:v>1.9737210099889602E-2</c:v>
                </c:pt>
                <c:pt idx="4667">
                  <c:v>1.9737211302126901E-2</c:v>
                </c:pt>
                <c:pt idx="4668">
                  <c:v>1.97372125038629E-2</c:v>
                </c:pt>
                <c:pt idx="4669">
                  <c:v>1.9737213705097401E-2</c:v>
                </c:pt>
                <c:pt idx="4670">
                  <c:v>1.9737214905830299E-2</c:v>
                </c:pt>
                <c:pt idx="4671">
                  <c:v>1.97372161060618E-2</c:v>
                </c:pt>
                <c:pt idx="4672">
                  <c:v>1.9737217305791699E-2</c:v>
                </c:pt>
                <c:pt idx="4673">
                  <c:v>1.9737218505019902E-2</c:v>
                </c:pt>
                <c:pt idx="4674">
                  <c:v>1.9737219703746499E-2</c:v>
                </c:pt>
                <c:pt idx="4675">
                  <c:v>1.9737220901971299E-2</c:v>
                </c:pt>
                <c:pt idx="4676">
                  <c:v>1.9737222099694501E-2</c:v>
                </c:pt>
                <c:pt idx="4677">
                  <c:v>1.9737223296915799E-2</c:v>
                </c:pt>
                <c:pt idx="4678">
                  <c:v>1.9737224493635401E-2</c:v>
                </c:pt>
                <c:pt idx="4679">
                  <c:v>1.9737225689853002E-2</c:v>
                </c:pt>
                <c:pt idx="4680">
                  <c:v>1.9737226885568799E-2</c:v>
                </c:pt>
                <c:pt idx="4681">
                  <c:v>1.9737228080782598E-2</c:v>
                </c:pt>
                <c:pt idx="4682">
                  <c:v>1.97372292754944E-2</c:v>
                </c:pt>
                <c:pt idx="4683">
                  <c:v>1.9737230469704201E-2</c:v>
                </c:pt>
                <c:pt idx="4684">
                  <c:v>1.9737231663411899E-2</c:v>
                </c:pt>
                <c:pt idx="4685">
                  <c:v>1.97372328566176E-2</c:v>
                </c:pt>
                <c:pt idx="4686">
                  <c:v>1.9737234049321099E-2</c:v>
                </c:pt>
                <c:pt idx="4687">
                  <c:v>1.9737235241522499E-2</c:v>
                </c:pt>
                <c:pt idx="4688">
                  <c:v>1.97372364332217E-2</c:v>
                </c:pt>
                <c:pt idx="4689">
                  <c:v>1.9737237624418699E-2</c:v>
                </c:pt>
                <c:pt idx="4690">
                  <c:v>1.97372388151133E-2</c:v>
                </c:pt>
                <c:pt idx="4691">
                  <c:v>1.9737240005305801E-2</c:v>
                </c:pt>
                <c:pt idx="4692">
                  <c:v>1.9737241194996001E-2</c:v>
                </c:pt>
                <c:pt idx="4693">
                  <c:v>1.9737242384183701E-2</c:v>
                </c:pt>
                <c:pt idx="4694">
                  <c:v>1.9737243572869101E-2</c:v>
                </c:pt>
                <c:pt idx="4695">
                  <c:v>1.9737244761052101E-2</c:v>
                </c:pt>
                <c:pt idx="4696">
                  <c:v>1.9737245948732701E-2</c:v>
                </c:pt>
                <c:pt idx="4697">
                  <c:v>1.9737247135910799E-2</c:v>
                </c:pt>
                <c:pt idx="4698">
                  <c:v>1.9737248322586502E-2</c:v>
                </c:pt>
                <c:pt idx="4699">
                  <c:v>1.9737249508759599E-2</c:v>
                </c:pt>
                <c:pt idx="4700">
                  <c:v>1.9737250694430102E-2</c:v>
                </c:pt>
                <c:pt idx="4701">
                  <c:v>1.9737251879597999E-2</c:v>
                </c:pt>
                <c:pt idx="4702">
                  <c:v>1.9737253064263501E-2</c:v>
                </c:pt>
                <c:pt idx="4703">
                  <c:v>1.9737254248426199E-2</c:v>
                </c:pt>
                <c:pt idx="4704">
                  <c:v>1.97372554320864E-2</c:v>
                </c:pt>
                <c:pt idx="4705">
                  <c:v>1.9737256615243899E-2</c:v>
                </c:pt>
                <c:pt idx="4706">
                  <c:v>1.97372577978987E-2</c:v>
                </c:pt>
                <c:pt idx="4707">
                  <c:v>1.9737258980050899E-2</c:v>
                </c:pt>
                <c:pt idx="4708">
                  <c:v>1.9737260161700201E-2</c:v>
                </c:pt>
                <c:pt idx="4709">
                  <c:v>1.9737261342846899E-2</c:v>
                </c:pt>
                <c:pt idx="4710">
                  <c:v>1.9737262523490701E-2</c:v>
                </c:pt>
                <c:pt idx="4711">
                  <c:v>1.97372637036318E-2</c:v>
                </c:pt>
                <c:pt idx="4712">
                  <c:v>1.97372648832701E-2</c:v>
                </c:pt>
                <c:pt idx="4713">
                  <c:v>1.9737266062405601E-2</c:v>
                </c:pt>
                <c:pt idx="4714">
                  <c:v>1.9737267241038199E-2</c:v>
                </c:pt>
                <c:pt idx="4715">
                  <c:v>1.9737268419167901E-2</c:v>
                </c:pt>
                <c:pt idx="4716">
                  <c:v>1.9737269596794799E-2</c:v>
                </c:pt>
                <c:pt idx="4717">
                  <c:v>1.9737270773918798E-2</c:v>
                </c:pt>
                <c:pt idx="4718">
                  <c:v>1.97372719505398E-2</c:v>
                </c:pt>
                <c:pt idx="4719">
                  <c:v>1.9737273126658E-2</c:v>
                </c:pt>
                <c:pt idx="4720">
                  <c:v>1.9737274302273199E-2</c:v>
                </c:pt>
                <c:pt idx="4721">
                  <c:v>1.9737275477385401E-2</c:v>
                </c:pt>
                <c:pt idx="4722">
                  <c:v>1.97372766519948E-2</c:v>
                </c:pt>
                <c:pt idx="4723">
                  <c:v>1.9737277826101102E-2</c:v>
                </c:pt>
                <c:pt idx="4724">
                  <c:v>1.97372789997044E-2</c:v>
                </c:pt>
                <c:pt idx="4725">
                  <c:v>1.9737280172804801E-2</c:v>
                </c:pt>
                <c:pt idx="4726">
                  <c:v>1.9737281345402102E-2</c:v>
                </c:pt>
                <c:pt idx="4727">
                  <c:v>1.9737282517496402E-2</c:v>
                </c:pt>
                <c:pt idx="4728">
                  <c:v>1.9737283689087701E-2</c:v>
                </c:pt>
                <c:pt idx="4729">
                  <c:v>1.97372848601759E-2</c:v>
                </c:pt>
                <c:pt idx="4730">
                  <c:v>1.9737286030761199E-2</c:v>
                </c:pt>
                <c:pt idx="4731">
                  <c:v>1.9737287200843199E-2</c:v>
                </c:pt>
                <c:pt idx="4732">
                  <c:v>1.97372883704224E-2</c:v>
                </c:pt>
                <c:pt idx="4733">
                  <c:v>1.9737289539498298E-2</c:v>
                </c:pt>
                <c:pt idx="4734">
                  <c:v>1.97372907080712E-2</c:v>
                </c:pt>
                <c:pt idx="4735">
                  <c:v>1.9737291876141101E-2</c:v>
                </c:pt>
                <c:pt idx="4736">
                  <c:v>1.9737293043707801E-2</c:v>
                </c:pt>
                <c:pt idx="4737">
                  <c:v>1.97372942107715E-2</c:v>
                </c:pt>
                <c:pt idx="4738">
                  <c:v>1.9737295377332102E-2</c:v>
                </c:pt>
                <c:pt idx="4739">
                  <c:v>1.9737296543389501E-2</c:v>
                </c:pt>
                <c:pt idx="4740">
                  <c:v>1.9737297708943901E-2</c:v>
                </c:pt>
                <c:pt idx="4741">
                  <c:v>1.9737298873995099E-2</c:v>
                </c:pt>
                <c:pt idx="4742">
                  <c:v>1.9737300038543199E-2</c:v>
                </c:pt>
                <c:pt idx="4743">
                  <c:v>1.9737301202588299E-2</c:v>
                </c:pt>
                <c:pt idx="4744">
                  <c:v>1.9737302366130201E-2</c:v>
                </c:pt>
                <c:pt idx="4745">
                  <c:v>1.9737303529169001E-2</c:v>
                </c:pt>
                <c:pt idx="4746">
                  <c:v>1.9737304691704701E-2</c:v>
                </c:pt>
                <c:pt idx="4747">
                  <c:v>1.9737305853737199E-2</c:v>
                </c:pt>
                <c:pt idx="4748">
                  <c:v>1.97373070152667E-2</c:v>
                </c:pt>
                <c:pt idx="4749">
                  <c:v>1.9737308176293E-2</c:v>
                </c:pt>
                <c:pt idx="4750">
                  <c:v>1.9737309336816299E-2</c:v>
                </c:pt>
                <c:pt idx="4751">
                  <c:v>1.9737310496836399E-2</c:v>
                </c:pt>
                <c:pt idx="4752">
                  <c:v>1.9737311656353399E-2</c:v>
                </c:pt>
                <c:pt idx="4753">
                  <c:v>1.9737312815367399E-2</c:v>
                </c:pt>
                <c:pt idx="4754">
                  <c:v>1.97373139738782E-2</c:v>
                </c:pt>
                <c:pt idx="4755">
                  <c:v>1.97373151318859E-2</c:v>
                </c:pt>
                <c:pt idx="4756">
                  <c:v>1.9737316289390499E-2</c:v>
                </c:pt>
                <c:pt idx="4757">
                  <c:v>1.9737317446392202E-2</c:v>
                </c:pt>
                <c:pt idx="4758">
                  <c:v>1.9737318602890599E-2</c:v>
                </c:pt>
                <c:pt idx="4759">
                  <c:v>1.9737319758886099E-2</c:v>
                </c:pt>
                <c:pt idx="4760">
                  <c:v>1.9737320914378499E-2</c:v>
                </c:pt>
                <c:pt idx="4761">
                  <c:v>1.9737322069367898E-2</c:v>
                </c:pt>
                <c:pt idx="4762">
                  <c:v>1.97373232238541E-2</c:v>
                </c:pt>
                <c:pt idx="4763">
                  <c:v>1.97373243778373E-2</c:v>
                </c:pt>
                <c:pt idx="4764">
                  <c:v>1.9737325531317601E-2</c:v>
                </c:pt>
                <c:pt idx="4765">
                  <c:v>1.9737326684294801E-2</c:v>
                </c:pt>
                <c:pt idx="4766">
                  <c:v>1.9737327836769E-2</c:v>
                </c:pt>
                <c:pt idx="4767">
                  <c:v>1.9737328988740099E-2</c:v>
                </c:pt>
                <c:pt idx="4768">
                  <c:v>1.9737330140208401E-2</c:v>
                </c:pt>
                <c:pt idx="4769">
                  <c:v>1.97373312911737E-2</c:v>
                </c:pt>
                <c:pt idx="4770">
                  <c:v>1.9737332441635998E-2</c:v>
                </c:pt>
                <c:pt idx="4771">
                  <c:v>1.97373335915953E-2</c:v>
                </c:pt>
                <c:pt idx="4772">
                  <c:v>1.9737334741051799E-2</c:v>
                </c:pt>
                <c:pt idx="4773">
                  <c:v>1.97373358900053E-2</c:v>
                </c:pt>
                <c:pt idx="4774">
                  <c:v>1.9737337038455899E-2</c:v>
                </c:pt>
                <c:pt idx="4775">
                  <c:v>1.9737338186403601E-2</c:v>
                </c:pt>
                <c:pt idx="4776">
                  <c:v>1.9737339333848501E-2</c:v>
                </c:pt>
                <c:pt idx="4777">
                  <c:v>1.97373404807904E-2</c:v>
                </c:pt>
                <c:pt idx="4778">
                  <c:v>1.97373416272295E-2</c:v>
                </c:pt>
                <c:pt idx="4779">
                  <c:v>1.9737342773165901E-2</c:v>
                </c:pt>
                <c:pt idx="4780">
                  <c:v>1.9737343918599399E-2</c:v>
                </c:pt>
                <c:pt idx="4781">
                  <c:v>1.9737345063530101E-2</c:v>
                </c:pt>
                <c:pt idx="4782">
                  <c:v>1.9737346207958001E-2</c:v>
                </c:pt>
                <c:pt idx="4783">
                  <c:v>1.9737347351883101E-2</c:v>
                </c:pt>
                <c:pt idx="4784">
                  <c:v>1.9737348495305701E-2</c:v>
                </c:pt>
                <c:pt idx="4785">
                  <c:v>1.9737349638225401E-2</c:v>
                </c:pt>
                <c:pt idx="4786">
                  <c:v>1.9737350780642499E-2</c:v>
                </c:pt>
                <c:pt idx="4787">
                  <c:v>1.9737351922556799E-2</c:v>
                </c:pt>
                <c:pt idx="4788">
                  <c:v>1.97373530639685E-2</c:v>
                </c:pt>
                <c:pt idx="4789">
                  <c:v>1.97373542048777E-2</c:v>
                </c:pt>
                <c:pt idx="4790">
                  <c:v>1.9737355345284101E-2</c:v>
                </c:pt>
                <c:pt idx="4791">
                  <c:v>1.9737356485187998E-2</c:v>
                </c:pt>
                <c:pt idx="4792">
                  <c:v>1.9737357624589402E-2</c:v>
                </c:pt>
                <c:pt idx="4793">
                  <c:v>1.97373587634882E-2</c:v>
                </c:pt>
                <c:pt idx="4794">
                  <c:v>1.97373599018844E-2</c:v>
                </c:pt>
                <c:pt idx="4795">
                  <c:v>1.97373610397782E-2</c:v>
                </c:pt>
                <c:pt idx="4796">
                  <c:v>1.97373621771696E-2</c:v>
                </c:pt>
                <c:pt idx="4797">
                  <c:v>1.9737363314058402E-2</c:v>
                </c:pt>
                <c:pt idx="4798">
                  <c:v>1.97373644504449E-2</c:v>
                </c:pt>
                <c:pt idx="4799">
                  <c:v>1.9737365586328999E-2</c:v>
                </c:pt>
                <c:pt idx="4800">
                  <c:v>1.97373667217106E-2</c:v>
                </c:pt>
                <c:pt idx="4801">
                  <c:v>1.97373678565901E-2</c:v>
                </c:pt>
                <c:pt idx="4802">
                  <c:v>1.9737368990967199E-2</c:v>
                </c:pt>
                <c:pt idx="4803">
                  <c:v>1.9737370124841998E-2</c:v>
                </c:pt>
                <c:pt idx="4804">
                  <c:v>1.9737371258214498E-2</c:v>
                </c:pt>
                <c:pt idx="4805">
                  <c:v>1.97373723910848E-2</c:v>
                </c:pt>
                <c:pt idx="4806">
                  <c:v>1.9737373523452999E-2</c:v>
                </c:pt>
                <c:pt idx="4807">
                  <c:v>1.9737374655318999E-2</c:v>
                </c:pt>
                <c:pt idx="4808">
                  <c:v>1.97373757866828E-2</c:v>
                </c:pt>
                <c:pt idx="4809">
                  <c:v>1.97373769175446E-2</c:v>
                </c:pt>
                <c:pt idx="4810">
                  <c:v>1.9737378047904201E-2</c:v>
                </c:pt>
                <c:pt idx="4811">
                  <c:v>1.9737379177761898E-2</c:v>
                </c:pt>
                <c:pt idx="4812">
                  <c:v>1.97373803071175E-2</c:v>
                </c:pt>
                <c:pt idx="4813">
                  <c:v>1.9737381435971299E-2</c:v>
                </c:pt>
                <c:pt idx="4814">
                  <c:v>1.9737382564322999E-2</c:v>
                </c:pt>
                <c:pt idx="4815">
                  <c:v>1.9737383692172799E-2</c:v>
                </c:pt>
                <c:pt idx="4816">
                  <c:v>1.9737384819520701E-2</c:v>
                </c:pt>
                <c:pt idx="4817">
                  <c:v>1.9737385946366801E-2</c:v>
                </c:pt>
                <c:pt idx="4818">
                  <c:v>1.97373870727112E-2</c:v>
                </c:pt>
                <c:pt idx="4819">
                  <c:v>1.97373881985538E-2</c:v>
                </c:pt>
                <c:pt idx="4820">
                  <c:v>1.97373893238946E-2</c:v>
                </c:pt>
                <c:pt idx="4821">
                  <c:v>1.97373904487337E-2</c:v>
                </c:pt>
                <c:pt idx="4822">
                  <c:v>1.9737391573071202E-2</c:v>
                </c:pt>
                <c:pt idx="4823">
                  <c:v>1.9737392696907E-2</c:v>
                </c:pt>
                <c:pt idx="4824">
                  <c:v>1.9737393820241301E-2</c:v>
                </c:pt>
                <c:pt idx="4825">
                  <c:v>1.9737394943073999E-2</c:v>
                </c:pt>
                <c:pt idx="4826">
                  <c:v>1.97373960654053E-2</c:v>
                </c:pt>
                <c:pt idx="4827">
                  <c:v>1.9737397187235099E-2</c:v>
                </c:pt>
                <c:pt idx="4828">
                  <c:v>1.97373983085634E-2</c:v>
                </c:pt>
                <c:pt idx="4829">
                  <c:v>1.97373994293903E-2</c:v>
                </c:pt>
                <c:pt idx="4830">
                  <c:v>1.9737400549716001E-2</c:v>
                </c:pt>
                <c:pt idx="4831">
                  <c:v>1.9737401669540199E-2</c:v>
                </c:pt>
                <c:pt idx="4832">
                  <c:v>1.9737402788863299E-2</c:v>
                </c:pt>
                <c:pt idx="4833">
                  <c:v>1.9737403907685001E-2</c:v>
                </c:pt>
                <c:pt idx="4834">
                  <c:v>1.97374050260056E-2</c:v>
                </c:pt>
                <c:pt idx="4835">
                  <c:v>1.9737406143825201E-2</c:v>
                </c:pt>
                <c:pt idx="4836">
                  <c:v>1.9737407261143501E-2</c:v>
                </c:pt>
                <c:pt idx="4837">
                  <c:v>1.97374083779609E-2</c:v>
                </c:pt>
                <c:pt idx="4838">
                  <c:v>1.9737409494277099E-2</c:v>
                </c:pt>
                <c:pt idx="4839">
                  <c:v>1.9737410610092501E-2</c:v>
                </c:pt>
                <c:pt idx="4840">
                  <c:v>1.9737411725407002E-2</c:v>
                </c:pt>
                <c:pt idx="4841">
                  <c:v>1.97374128402205E-2</c:v>
                </c:pt>
                <c:pt idx="4842">
                  <c:v>1.9737413954533201E-2</c:v>
                </c:pt>
                <c:pt idx="4843">
                  <c:v>1.9737415068345102E-2</c:v>
                </c:pt>
                <c:pt idx="4844">
                  <c:v>1.9737416181656298E-2</c:v>
                </c:pt>
                <c:pt idx="4845">
                  <c:v>1.9737417294466899E-2</c:v>
                </c:pt>
                <c:pt idx="4846">
                  <c:v>1.9737418406776602E-2</c:v>
                </c:pt>
                <c:pt idx="4847">
                  <c:v>1.9737419518586E-2</c:v>
                </c:pt>
                <c:pt idx="4848">
                  <c:v>1.97374206298946E-2</c:v>
                </c:pt>
                <c:pt idx="4849">
                  <c:v>1.97374217407029E-2</c:v>
                </c:pt>
                <c:pt idx="4850">
                  <c:v>1.97374228510106E-2</c:v>
                </c:pt>
                <c:pt idx="4851">
                  <c:v>1.9737423960817901E-2</c:v>
                </c:pt>
                <c:pt idx="4852">
                  <c:v>1.9737425070124898E-2</c:v>
                </c:pt>
                <c:pt idx="4853">
                  <c:v>1.97374261789315E-2</c:v>
                </c:pt>
                <c:pt idx="4854">
                  <c:v>1.9737427287237999E-2</c:v>
                </c:pt>
                <c:pt idx="4855">
                  <c:v>1.97374283950442E-2</c:v>
                </c:pt>
                <c:pt idx="4856">
                  <c:v>1.97374295023502E-2</c:v>
                </c:pt>
                <c:pt idx="4857">
                  <c:v>1.9737430609156101E-2</c:v>
                </c:pt>
                <c:pt idx="4858">
                  <c:v>1.9737431715461998E-2</c:v>
                </c:pt>
                <c:pt idx="4859">
                  <c:v>1.97374328212679E-2</c:v>
                </c:pt>
                <c:pt idx="4860">
                  <c:v>1.97374339265739E-2</c:v>
                </c:pt>
                <c:pt idx="4861">
                  <c:v>1.973743503138E-2</c:v>
                </c:pt>
                <c:pt idx="4862">
                  <c:v>1.9737436135686199E-2</c:v>
                </c:pt>
                <c:pt idx="4863">
                  <c:v>1.9737437239492599E-2</c:v>
                </c:pt>
                <c:pt idx="4864">
                  <c:v>1.9737438342799299E-2</c:v>
                </c:pt>
                <c:pt idx="4865">
                  <c:v>1.9737439445606301E-2</c:v>
                </c:pt>
                <c:pt idx="4866">
                  <c:v>1.9737440547913699E-2</c:v>
                </c:pt>
                <c:pt idx="4867">
                  <c:v>1.97374416497215E-2</c:v>
                </c:pt>
                <c:pt idx="4868">
                  <c:v>1.9737442751029802E-2</c:v>
                </c:pt>
                <c:pt idx="4869">
                  <c:v>1.9737443851838701E-2</c:v>
                </c:pt>
                <c:pt idx="4870">
                  <c:v>1.97374449521481E-2</c:v>
                </c:pt>
                <c:pt idx="4871">
                  <c:v>1.9737446051958301E-2</c:v>
                </c:pt>
                <c:pt idx="4872">
                  <c:v>1.9737447151268999E-2</c:v>
                </c:pt>
                <c:pt idx="4873">
                  <c:v>1.97374482500807E-2</c:v>
                </c:pt>
                <c:pt idx="4874">
                  <c:v>1.9737449348392999E-2</c:v>
                </c:pt>
                <c:pt idx="4875">
                  <c:v>1.9737450446206301E-2</c:v>
                </c:pt>
                <c:pt idx="4876">
                  <c:v>1.97374515435207E-2</c:v>
                </c:pt>
                <c:pt idx="4877">
                  <c:v>1.9737452640335901E-2</c:v>
                </c:pt>
                <c:pt idx="4878">
                  <c:v>1.97374537366522E-2</c:v>
                </c:pt>
                <c:pt idx="4879">
                  <c:v>1.9737454832469699E-2</c:v>
                </c:pt>
                <c:pt idx="4880">
                  <c:v>1.9737455927788299E-2</c:v>
                </c:pt>
                <c:pt idx="4881">
                  <c:v>1.9737457022608099E-2</c:v>
                </c:pt>
                <c:pt idx="4882">
                  <c:v>1.97374581169294E-2</c:v>
                </c:pt>
                <c:pt idx="4883">
                  <c:v>1.9737459210752002E-2</c:v>
                </c:pt>
                <c:pt idx="4884">
                  <c:v>1.9737460304075902E-2</c:v>
                </c:pt>
                <c:pt idx="4885">
                  <c:v>1.9737461396901398E-2</c:v>
                </c:pt>
                <c:pt idx="4886">
                  <c:v>1.9737462489228402E-2</c:v>
                </c:pt>
                <c:pt idx="4887">
                  <c:v>1.9737463581057001E-2</c:v>
                </c:pt>
                <c:pt idx="4888">
                  <c:v>1.9737464672387399E-2</c:v>
                </c:pt>
                <c:pt idx="4889">
                  <c:v>1.9737465763219501E-2</c:v>
                </c:pt>
                <c:pt idx="4890">
                  <c:v>1.97374668535534E-2</c:v>
                </c:pt>
                <c:pt idx="4891">
                  <c:v>1.9737467943389101E-2</c:v>
                </c:pt>
                <c:pt idx="4892">
                  <c:v>1.9737469032726801E-2</c:v>
                </c:pt>
                <c:pt idx="4893">
                  <c:v>1.97374701215665E-2</c:v>
                </c:pt>
                <c:pt idx="4894">
                  <c:v>1.9737471209908299E-2</c:v>
                </c:pt>
                <c:pt idx="4895">
                  <c:v>1.97374722977522E-2</c:v>
                </c:pt>
                <c:pt idx="4896">
                  <c:v>1.9737473385098299E-2</c:v>
                </c:pt>
                <c:pt idx="4897">
                  <c:v>1.9737474471946698E-2</c:v>
                </c:pt>
                <c:pt idx="4898">
                  <c:v>1.9737475558297399E-2</c:v>
                </c:pt>
                <c:pt idx="4899">
                  <c:v>1.9737476644150501E-2</c:v>
                </c:pt>
                <c:pt idx="4900">
                  <c:v>1.9737477729506101E-2</c:v>
                </c:pt>
                <c:pt idx="4901">
                  <c:v>1.97374788143642E-2</c:v>
                </c:pt>
                <c:pt idx="4902">
                  <c:v>1.9737479898724899E-2</c:v>
                </c:pt>
                <c:pt idx="4903">
                  <c:v>1.9737480982588301E-2</c:v>
                </c:pt>
                <c:pt idx="4904">
                  <c:v>1.9737482065954302E-2</c:v>
                </c:pt>
                <c:pt idx="4905">
                  <c:v>1.9737483148823301E-2</c:v>
                </c:pt>
                <c:pt idx="4906">
                  <c:v>1.9737484231195201E-2</c:v>
                </c:pt>
                <c:pt idx="4907">
                  <c:v>1.9737485313069899E-2</c:v>
                </c:pt>
                <c:pt idx="4908">
                  <c:v>1.9737486394447799E-2</c:v>
                </c:pt>
                <c:pt idx="4909">
                  <c:v>1.9737487475328701E-2</c:v>
                </c:pt>
                <c:pt idx="4910">
                  <c:v>1.9737488555712699E-2</c:v>
                </c:pt>
                <c:pt idx="4911">
                  <c:v>1.97374896356E-2</c:v>
                </c:pt>
                <c:pt idx="4912">
                  <c:v>1.9737490714990601E-2</c:v>
                </c:pt>
                <c:pt idx="4913">
                  <c:v>1.97374917938846E-2</c:v>
                </c:pt>
                <c:pt idx="4914">
                  <c:v>1.9737492872281999E-2</c:v>
                </c:pt>
                <c:pt idx="4915">
                  <c:v>1.9737493950182899E-2</c:v>
                </c:pt>
                <c:pt idx="4916">
                  <c:v>1.9737495027587499E-2</c:v>
                </c:pt>
                <c:pt idx="4917">
                  <c:v>1.97374961044957E-2</c:v>
                </c:pt>
                <c:pt idx="4918">
                  <c:v>1.9737497180907601E-2</c:v>
                </c:pt>
                <c:pt idx="4919">
                  <c:v>1.9737498256823399E-2</c:v>
                </c:pt>
                <c:pt idx="4920">
                  <c:v>1.97374993322431E-2</c:v>
                </c:pt>
                <c:pt idx="4921">
                  <c:v>1.9737500407166701E-2</c:v>
                </c:pt>
                <c:pt idx="4922">
                  <c:v>1.9737501481594501E-2</c:v>
                </c:pt>
                <c:pt idx="4923">
                  <c:v>1.9737502555526299E-2</c:v>
                </c:pt>
                <c:pt idx="4924">
                  <c:v>1.9737503628962299E-2</c:v>
                </c:pt>
                <c:pt idx="4925">
                  <c:v>1.9737504701902601E-2</c:v>
                </c:pt>
                <c:pt idx="4926">
                  <c:v>1.97375057743472E-2</c:v>
                </c:pt>
                <c:pt idx="4927">
                  <c:v>1.9737506846296101E-2</c:v>
                </c:pt>
                <c:pt idx="4928">
                  <c:v>1.9737507917749701E-2</c:v>
                </c:pt>
                <c:pt idx="4929">
                  <c:v>1.9737508988707901E-2</c:v>
                </c:pt>
                <c:pt idx="4930">
                  <c:v>1.9737510059170699E-2</c:v>
                </c:pt>
                <c:pt idx="4931">
                  <c:v>1.9737511129138199E-2</c:v>
                </c:pt>
                <c:pt idx="4932">
                  <c:v>1.9737512198610498E-2</c:v>
                </c:pt>
                <c:pt idx="4933">
                  <c:v>1.97375132675877E-2</c:v>
                </c:pt>
                <c:pt idx="4934">
                  <c:v>1.9737514336069999E-2</c:v>
                </c:pt>
                <c:pt idx="4935">
                  <c:v>1.9737515404057299E-2</c:v>
                </c:pt>
                <c:pt idx="4936">
                  <c:v>1.9737516471549699E-2</c:v>
                </c:pt>
                <c:pt idx="4937">
                  <c:v>1.97375175385473E-2</c:v>
                </c:pt>
                <c:pt idx="4938">
                  <c:v>1.9737518605050099E-2</c:v>
                </c:pt>
                <c:pt idx="4939">
                  <c:v>1.9737519671058398E-2</c:v>
                </c:pt>
                <c:pt idx="4940">
                  <c:v>1.9737520736572201E-2</c:v>
                </c:pt>
                <c:pt idx="4941">
                  <c:v>1.9737521801591398E-2</c:v>
                </c:pt>
                <c:pt idx="4942">
                  <c:v>1.97375228661162E-2</c:v>
                </c:pt>
                <c:pt idx="4943">
                  <c:v>1.97375239301468E-2</c:v>
                </c:pt>
                <c:pt idx="4944">
                  <c:v>1.9737524993683201E-2</c:v>
                </c:pt>
                <c:pt idx="4945">
                  <c:v>1.97375260567254E-2</c:v>
                </c:pt>
                <c:pt idx="4946">
                  <c:v>1.9737527119273599E-2</c:v>
                </c:pt>
                <c:pt idx="4947">
                  <c:v>1.9737528181327801E-2</c:v>
                </c:pt>
                <c:pt idx="4948">
                  <c:v>1.9737529242888099E-2</c:v>
                </c:pt>
                <c:pt idx="4949">
                  <c:v>1.9737530303954601E-2</c:v>
                </c:pt>
                <c:pt idx="4950">
                  <c:v>1.97375313645274E-2</c:v>
                </c:pt>
                <c:pt idx="4951">
                  <c:v>1.9737532424606501E-2</c:v>
                </c:pt>
                <c:pt idx="4952">
                  <c:v>1.9737533484192101E-2</c:v>
                </c:pt>
                <c:pt idx="4953">
                  <c:v>1.9737534543284301E-2</c:v>
                </c:pt>
                <c:pt idx="4954">
                  <c:v>1.9737535601883099E-2</c:v>
                </c:pt>
                <c:pt idx="4955">
                  <c:v>1.9737536659988501E-2</c:v>
                </c:pt>
                <c:pt idx="4956">
                  <c:v>1.9737537717600701E-2</c:v>
                </c:pt>
                <c:pt idx="4957">
                  <c:v>1.9737538774719999E-2</c:v>
                </c:pt>
                <c:pt idx="4958">
                  <c:v>1.9737539831346101E-2</c:v>
                </c:pt>
                <c:pt idx="4959">
                  <c:v>1.97375408874793E-2</c:v>
                </c:pt>
                <c:pt idx="4960">
                  <c:v>1.9737541943119701E-2</c:v>
                </c:pt>
                <c:pt idx="4961">
                  <c:v>1.9737542998267101E-2</c:v>
                </c:pt>
                <c:pt idx="4962">
                  <c:v>1.9737544052921999E-2</c:v>
                </c:pt>
                <c:pt idx="4963">
                  <c:v>1.9737545107084298E-2</c:v>
                </c:pt>
                <c:pt idx="4964">
                  <c:v>1.9737546160753999E-2</c:v>
                </c:pt>
                <c:pt idx="4965">
                  <c:v>1.9737547213931401E-2</c:v>
                </c:pt>
                <c:pt idx="4966">
                  <c:v>1.97375482666164E-2</c:v>
                </c:pt>
                <c:pt idx="4967">
                  <c:v>1.9737549318809201E-2</c:v>
                </c:pt>
                <c:pt idx="4968">
                  <c:v>1.9737550370509799E-2</c:v>
                </c:pt>
                <c:pt idx="4969">
                  <c:v>1.9737551421718499E-2</c:v>
                </c:pt>
                <c:pt idx="4970">
                  <c:v>1.9737552472434999E-2</c:v>
                </c:pt>
                <c:pt idx="4971">
                  <c:v>1.9737553522659799E-2</c:v>
                </c:pt>
                <c:pt idx="4972">
                  <c:v>1.97375545723927E-2</c:v>
                </c:pt>
                <c:pt idx="4973">
                  <c:v>1.9737555621634002E-2</c:v>
                </c:pt>
                <c:pt idx="4974">
                  <c:v>1.9737556670383599E-2</c:v>
                </c:pt>
                <c:pt idx="4975">
                  <c:v>1.9737557718641802E-2</c:v>
                </c:pt>
                <c:pt idx="4976">
                  <c:v>1.9737558766408401E-2</c:v>
                </c:pt>
                <c:pt idx="4977">
                  <c:v>1.9737559813683799E-2</c:v>
                </c:pt>
                <c:pt idx="4978">
                  <c:v>1.9737560860468E-2</c:v>
                </c:pt>
                <c:pt idx="4979">
                  <c:v>1.9737561906761E-2</c:v>
                </c:pt>
                <c:pt idx="4980">
                  <c:v>1.9737562952563001E-2</c:v>
                </c:pt>
                <c:pt idx="4981">
                  <c:v>1.9737563997873998E-2</c:v>
                </c:pt>
                <c:pt idx="4982">
                  <c:v>1.97375650426941E-2</c:v>
                </c:pt>
                <c:pt idx="4983">
                  <c:v>1.97375660870234E-2</c:v>
                </c:pt>
                <c:pt idx="4984">
                  <c:v>1.9737567130862201E-2</c:v>
                </c:pt>
                <c:pt idx="4985">
                  <c:v>1.9737568174210299E-2</c:v>
                </c:pt>
                <c:pt idx="4986">
                  <c:v>1.9737569217067898E-2</c:v>
                </c:pt>
                <c:pt idx="4987">
                  <c:v>1.9737570259435198E-2</c:v>
                </c:pt>
                <c:pt idx="4988">
                  <c:v>1.9737571301312099E-2</c:v>
                </c:pt>
                <c:pt idx="4989">
                  <c:v>1.9737572342698899E-2</c:v>
                </c:pt>
                <c:pt idx="4990">
                  <c:v>1.9737573383595601E-2</c:v>
                </c:pt>
                <c:pt idx="4991">
                  <c:v>1.9737574424002199E-2</c:v>
                </c:pt>
                <c:pt idx="4992">
                  <c:v>1.97375754639189E-2</c:v>
                </c:pt>
                <c:pt idx="4993">
                  <c:v>1.9737576503345899E-2</c:v>
                </c:pt>
                <c:pt idx="4994">
                  <c:v>1.97375775422831E-2</c:v>
                </c:pt>
                <c:pt idx="4995">
                  <c:v>1.9737578580730601E-2</c:v>
                </c:pt>
                <c:pt idx="4996">
                  <c:v>1.97375796186888E-2</c:v>
                </c:pt>
                <c:pt idx="4997">
                  <c:v>1.97375806561574E-2</c:v>
                </c:pt>
                <c:pt idx="4998">
                  <c:v>1.9737581693136701E-2</c:v>
                </c:pt>
                <c:pt idx="4999">
                  <c:v>1.97375827296268E-2</c:v>
                </c:pt>
                <c:pt idx="5000">
                  <c:v>1.97375837656278E-2</c:v>
                </c:pt>
                <c:pt idx="5001">
                  <c:v>1.9737584801139799E-2</c:v>
                </c:pt>
                <c:pt idx="5002">
                  <c:v>1.9737585836162801E-2</c:v>
                </c:pt>
                <c:pt idx="5003">
                  <c:v>1.9737586870696999E-2</c:v>
                </c:pt>
                <c:pt idx="5004">
                  <c:v>1.97375879047424E-2</c:v>
                </c:pt>
                <c:pt idx="5005">
                  <c:v>1.97375889382993E-2</c:v>
                </c:pt>
                <c:pt idx="5006">
                  <c:v>1.9737589971367601E-2</c:v>
                </c:pt>
                <c:pt idx="5007">
                  <c:v>1.9737591003947501E-2</c:v>
                </c:pt>
                <c:pt idx="5008">
                  <c:v>1.9737592036039E-2</c:v>
                </c:pt>
                <c:pt idx="5009">
                  <c:v>1.97375930676424E-2</c:v>
                </c:pt>
                <c:pt idx="5010">
                  <c:v>1.9737594098757499E-2</c:v>
                </c:pt>
                <c:pt idx="5011">
                  <c:v>1.9737595129384701E-2</c:v>
                </c:pt>
                <c:pt idx="5012">
                  <c:v>1.9737596159524001E-2</c:v>
                </c:pt>
                <c:pt idx="5013">
                  <c:v>1.97375971891754E-2</c:v>
                </c:pt>
                <c:pt idx="5014">
                  <c:v>1.9737598218339099E-2</c:v>
                </c:pt>
                <c:pt idx="5015">
                  <c:v>1.9737599247015201E-2</c:v>
                </c:pt>
                <c:pt idx="5016">
                  <c:v>1.9737600275203899E-2</c:v>
                </c:pt>
                <c:pt idx="5017">
                  <c:v>1.9737601302905101E-2</c:v>
                </c:pt>
                <c:pt idx="5018">
                  <c:v>1.9737602330118901E-2</c:v>
                </c:pt>
                <c:pt idx="5019">
                  <c:v>1.9737603356845601E-2</c:v>
                </c:pt>
                <c:pt idx="5020">
                  <c:v>1.9737604383085201E-2</c:v>
                </c:pt>
                <c:pt idx="5021">
                  <c:v>1.9737605408837799E-2</c:v>
                </c:pt>
                <c:pt idx="5022">
                  <c:v>1.9737606434103501E-2</c:v>
                </c:pt>
                <c:pt idx="5023">
                  <c:v>1.9737607458882499E-2</c:v>
                </c:pt>
                <c:pt idx="5024">
                  <c:v>1.9737608483174698E-2</c:v>
                </c:pt>
                <c:pt idx="5025">
                  <c:v>1.9737609506980499E-2</c:v>
                </c:pt>
                <c:pt idx="5026">
                  <c:v>1.9737610530299599E-2</c:v>
                </c:pt>
                <c:pt idx="5027">
                  <c:v>1.97376115531324E-2</c:v>
                </c:pt>
                <c:pt idx="5028">
                  <c:v>1.97376125754791E-2</c:v>
                </c:pt>
                <c:pt idx="5029">
                  <c:v>1.9737613597339599E-2</c:v>
                </c:pt>
                <c:pt idx="5030">
                  <c:v>1.97376146187139E-2</c:v>
                </c:pt>
                <c:pt idx="5031">
                  <c:v>1.9737615639602399E-2</c:v>
                </c:pt>
                <c:pt idx="5032">
                  <c:v>1.9737616660005099E-2</c:v>
                </c:pt>
                <c:pt idx="5033">
                  <c:v>1.9737617679922E-2</c:v>
                </c:pt>
                <c:pt idx="5034">
                  <c:v>1.9737618699353199E-2</c:v>
                </c:pt>
                <c:pt idx="5035">
                  <c:v>1.9737619718299099E-2</c:v>
                </c:pt>
                <c:pt idx="5036">
                  <c:v>1.9737620736759501E-2</c:v>
                </c:pt>
                <c:pt idx="5037">
                  <c:v>1.9737621754734602E-2</c:v>
                </c:pt>
                <c:pt idx="5038">
                  <c:v>1.9737622772224399E-2</c:v>
                </c:pt>
                <c:pt idx="5039">
                  <c:v>1.97376237892294E-2</c:v>
                </c:pt>
                <c:pt idx="5040">
                  <c:v>1.9737624805749299E-2</c:v>
                </c:pt>
                <c:pt idx="5041">
                  <c:v>1.9737625821784299E-2</c:v>
                </c:pt>
                <c:pt idx="5042">
                  <c:v>1.9737626837334599E-2</c:v>
                </c:pt>
                <c:pt idx="5043">
                  <c:v>1.97376278524002E-2</c:v>
                </c:pt>
                <c:pt idx="5044">
                  <c:v>1.9737628866981299E-2</c:v>
                </c:pt>
                <c:pt idx="5045">
                  <c:v>1.9737629881078099E-2</c:v>
                </c:pt>
                <c:pt idx="5046">
                  <c:v>1.9737630894690598E-2</c:v>
                </c:pt>
                <c:pt idx="5047">
                  <c:v>1.9737631907818801E-2</c:v>
                </c:pt>
                <c:pt idx="5048">
                  <c:v>1.9737632920462898E-2</c:v>
                </c:pt>
                <c:pt idx="5049">
                  <c:v>1.9737633932623101E-2</c:v>
                </c:pt>
                <c:pt idx="5050">
                  <c:v>1.97376349442994E-2</c:v>
                </c:pt>
                <c:pt idx="5051">
                  <c:v>1.9737635955491901E-2</c:v>
                </c:pt>
                <c:pt idx="5052">
                  <c:v>1.9737636966200799E-2</c:v>
                </c:pt>
                <c:pt idx="5053">
                  <c:v>1.9737637976426199E-2</c:v>
                </c:pt>
                <c:pt idx="5054">
                  <c:v>1.9737638986168201E-2</c:v>
                </c:pt>
                <c:pt idx="5055">
                  <c:v>1.9737639995426898E-2</c:v>
                </c:pt>
                <c:pt idx="5056">
                  <c:v>1.9737641004202399E-2</c:v>
                </c:pt>
                <c:pt idx="5057">
                  <c:v>1.97376420124948E-2</c:v>
                </c:pt>
                <c:pt idx="5058">
                  <c:v>1.9737643020304198E-2</c:v>
                </c:pt>
                <c:pt idx="5059">
                  <c:v>1.9737644027630799E-2</c:v>
                </c:pt>
                <c:pt idx="5060">
                  <c:v>1.9737645034474598E-2</c:v>
                </c:pt>
                <c:pt idx="5061">
                  <c:v>1.9737646040835902E-2</c:v>
                </c:pt>
                <c:pt idx="5062">
                  <c:v>1.9737647046714601E-2</c:v>
                </c:pt>
                <c:pt idx="5063">
                  <c:v>1.9737648052110899E-2</c:v>
                </c:pt>
                <c:pt idx="5064">
                  <c:v>1.9737649057025099E-2</c:v>
                </c:pt>
                <c:pt idx="5065">
                  <c:v>1.9737650061456901E-2</c:v>
                </c:pt>
                <c:pt idx="5066">
                  <c:v>1.97376510654068E-2</c:v>
                </c:pt>
                <c:pt idx="5067">
                  <c:v>1.9737652068874598E-2</c:v>
                </c:pt>
                <c:pt idx="5068">
                  <c:v>1.9737653071860799E-2</c:v>
                </c:pt>
                <c:pt idx="5069">
                  <c:v>1.9737654074365198E-2</c:v>
                </c:pt>
                <c:pt idx="5070">
                  <c:v>1.9737655076387899E-2</c:v>
                </c:pt>
                <c:pt idx="5071">
                  <c:v>1.9737656077929301E-2</c:v>
                </c:pt>
                <c:pt idx="5072">
                  <c:v>1.97376570789893E-2</c:v>
                </c:pt>
                <c:pt idx="5073">
                  <c:v>1.9737658079568E-2</c:v>
                </c:pt>
                <c:pt idx="5074">
                  <c:v>1.9737659079665699E-2</c:v>
                </c:pt>
                <c:pt idx="5075">
                  <c:v>1.9737660079282199E-2</c:v>
                </c:pt>
                <c:pt idx="5076">
                  <c:v>1.9737661078418001E-2</c:v>
                </c:pt>
                <c:pt idx="5077">
                  <c:v>1.97376620770729E-2</c:v>
                </c:pt>
                <c:pt idx="5078">
                  <c:v>1.97376630752472E-2</c:v>
                </c:pt>
                <c:pt idx="5079">
                  <c:v>1.9737664072940898E-2</c:v>
                </c:pt>
                <c:pt idx="5080">
                  <c:v>1.97376650701543E-2</c:v>
                </c:pt>
                <c:pt idx="5081">
                  <c:v>1.9737666066887399E-2</c:v>
                </c:pt>
                <c:pt idx="5082">
                  <c:v>1.9737667063140299E-2</c:v>
                </c:pt>
                <c:pt idx="5083">
                  <c:v>1.97376680589131E-2</c:v>
                </c:pt>
                <c:pt idx="5084">
                  <c:v>1.97376690542059E-2</c:v>
                </c:pt>
                <c:pt idx="5085">
                  <c:v>1.9737670049018999E-2</c:v>
                </c:pt>
                <c:pt idx="5086">
                  <c:v>1.9737671043352299E-2</c:v>
                </c:pt>
                <c:pt idx="5087">
                  <c:v>1.9737672037206101E-2</c:v>
                </c:pt>
                <c:pt idx="5088">
                  <c:v>1.9737673030580299E-2</c:v>
                </c:pt>
                <c:pt idx="5089">
                  <c:v>1.9737674023475298E-2</c:v>
                </c:pt>
                <c:pt idx="5090">
                  <c:v>1.9737675015891E-2</c:v>
                </c:pt>
                <c:pt idx="5091">
                  <c:v>1.9737676007827599E-2</c:v>
                </c:pt>
                <c:pt idx="5092">
                  <c:v>1.9737676999285199E-2</c:v>
                </c:pt>
                <c:pt idx="5093">
                  <c:v>1.9737677990264001E-2</c:v>
                </c:pt>
                <c:pt idx="5094">
                  <c:v>1.9737678980763999E-2</c:v>
                </c:pt>
                <c:pt idx="5095">
                  <c:v>1.9737679970785401E-2</c:v>
                </c:pt>
                <c:pt idx="5096">
                  <c:v>1.97376809603283E-2</c:v>
                </c:pt>
                <c:pt idx="5097">
                  <c:v>1.97376819493928E-2</c:v>
                </c:pt>
                <c:pt idx="5098">
                  <c:v>1.97376829379791E-2</c:v>
                </c:pt>
                <c:pt idx="5099">
                  <c:v>1.9737683926087199E-2</c:v>
                </c:pt>
                <c:pt idx="5100">
                  <c:v>1.9737684913717302E-2</c:v>
                </c:pt>
                <c:pt idx="5101">
                  <c:v>1.9737685900869498E-2</c:v>
                </c:pt>
                <c:pt idx="5102">
                  <c:v>1.97376868875439E-2</c:v>
                </c:pt>
                <c:pt idx="5103">
                  <c:v>1.9737687873740702E-2</c:v>
                </c:pt>
                <c:pt idx="5104">
                  <c:v>1.97376888594601E-2</c:v>
                </c:pt>
                <c:pt idx="5105">
                  <c:v>1.9737689844701901E-2</c:v>
                </c:pt>
                <c:pt idx="5106">
                  <c:v>1.9737690829466501E-2</c:v>
                </c:pt>
                <c:pt idx="5107">
                  <c:v>1.9737691813754E-2</c:v>
                </c:pt>
                <c:pt idx="5108">
                  <c:v>1.9737692797564401E-2</c:v>
                </c:pt>
                <c:pt idx="5109">
                  <c:v>1.9737693780897899E-2</c:v>
                </c:pt>
                <c:pt idx="5110">
                  <c:v>1.9737694763754601E-2</c:v>
                </c:pt>
                <c:pt idx="5111">
                  <c:v>1.9737695746134799E-2</c:v>
                </c:pt>
                <c:pt idx="5112">
                  <c:v>1.9737696728038299E-2</c:v>
                </c:pt>
                <c:pt idx="5113">
                  <c:v>1.9737697709465402E-2</c:v>
                </c:pt>
                <c:pt idx="5114">
                  <c:v>1.9737698690416298E-2</c:v>
                </c:pt>
                <c:pt idx="5115">
                  <c:v>1.9737699670891E-2</c:v>
                </c:pt>
                <c:pt idx="5116">
                  <c:v>1.97377006508897E-2</c:v>
                </c:pt>
                <c:pt idx="5117">
                  <c:v>1.9737701630412399E-2</c:v>
                </c:pt>
                <c:pt idx="5118">
                  <c:v>1.9737702609459298E-2</c:v>
                </c:pt>
                <c:pt idx="5119">
                  <c:v>1.9737703588030699E-2</c:v>
                </c:pt>
                <c:pt idx="5120">
                  <c:v>1.9737704566126502E-2</c:v>
                </c:pt>
                <c:pt idx="5121">
                  <c:v>1.9737705543746799E-2</c:v>
                </c:pt>
                <c:pt idx="5122">
                  <c:v>1.9737706520892E-2</c:v>
                </c:pt>
                <c:pt idx="5123">
                  <c:v>1.9737707497561902E-2</c:v>
                </c:pt>
                <c:pt idx="5124">
                  <c:v>1.9737708473756801E-2</c:v>
                </c:pt>
                <c:pt idx="5125">
                  <c:v>1.9737709449476899E-2</c:v>
                </c:pt>
                <c:pt idx="5126">
                  <c:v>1.97377104247221E-2</c:v>
                </c:pt>
                <c:pt idx="5127">
                  <c:v>1.9737711399492701E-2</c:v>
                </c:pt>
                <c:pt idx="5128">
                  <c:v>1.97377123737889E-2</c:v>
                </c:pt>
                <c:pt idx="5129">
                  <c:v>1.97377133476105E-2</c:v>
                </c:pt>
                <c:pt idx="5130">
                  <c:v>1.9737714320958E-2</c:v>
                </c:pt>
                <c:pt idx="5131">
                  <c:v>1.9737715293831299E-2</c:v>
                </c:pt>
                <c:pt idx="5132">
                  <c:v>1.97377162662307E-2</c:v>
                </c:pt>
                <c:pt idx="5133">
                  <c:v>1.9737717238156101E-2</c:v>
                </c:pt>
                <c:pt idx="5134">
                  <c:v>1.9737718209607801E-2</c:v>
                </c:pt>
                <c:pt idx="5135">
                  <c:v>1.9737719180585901E-2</c:v>
                </c:pt>
                <c:pt idx="5136">
                  <c:v>1.9737720151090501E-2</c:v>
                </c:pt>
                <c:pt idx="5137">
                  <c:v>1.9737721121121699E-2</c:v>
                </c:pt>
                <c:pt idx="5138">
                  <c:v>1.9737722090679699E-2</c:v>
                </c:pt>
                <c:pt idx="5139">
                  <c:v>1.9737723059764602E-2</c:v>
                </c:pt>
                <c:pt idx="5140">
                  <c:v>1.9737724028376601E-2</c:v>
                </c:pt>
                <c:pt idx="5141">
                  <c:v>1.9737724996515601E-2</c:v>
                </c:pt>
                <c:pt idx="5142">
                  <c:v>1.9737725964181999E-2</c:v>
                </c:pt>
                <c:pt idx="5143">
                  <c:v>1.97377269313758E-2</c:v>
                </c:pt>
                <c:pt idx="5144">
                  <c:v>1.97377278980971E-2</c:v>
                </c:pt>
                <c:pt idx="5145">
                  <c:v>1.9737728864346101E-2</c:v>
                </c:pt>
                <c:pt idx="5146">
                  <c:v>1.9737729830123001E-2</c:v>
                </c:pt>
                <c:pt idx="5147">
                  <c:v>1.9737730795427798E-2</c:v>
                </c:pt>
                <c:pt idx="5148">
                  <c:v>1.9737731760260599E-2</c:v>
                </c:pt>
                <c:pt idx="5149">
                  <c:v>1.97377327246217E-2</c:v>
                </c:pt>
                <c:pt idx="5150">
                  <c:v>1.9737733688511099E-2</c:v>
                </c:pt>
                <c:pt idx="5151">
                  <c:v>1.97377346519289E-2</c:v>
                </c:pt>
                <c:pt idx="5152">
                  <c:v>1.9737735614875299E-2</c:v>
                </c:pt>
                <c:pt idx="5153">
                  <c:v>1.97377365773505E-2</c:v>
                </c:pt>
                <c:pt idx="5154">
                  <c:v>1.9737737539354601E-2</c:v>
                </c:pt>
                <c:pt idx="5155">
                  <c:v>1.97377385008876E-2</c:v>
                </c:pt>
                <c:pt idx="5156">
                  <c:v>1.9737739461949799E-2</c:v>
                </c:pt>
                <c:pt idx="5157">
                  <c:v>1.97377404225412E-2</c:v>
                </c:pt>
                <c:pt idx="5158">
                  <c:v>1.9737741382661999E-2</c:v>
                </c:pt>
                <c:pt idx="5159">
                  <c:v>1.97377423423124E-2</c:v>
                </c:pt>
                <c:pt idx="5160">
                  <c:v>1.9737743301492298E-2</c:v>
                </c:pt>
                <c:pt idx="5161">
                  <c:v>1.9737744260202101E-2</c:v>
                </c:pt>
                <c:pt idx="5162">
                  <c:v>1.97377452184418E-2</c:v>
                </c:pt>
                <c:pt idx="5163">
                  <c:v>1.9737746176211601E-2</c:v>
                </c:pt>
                <c:pt idx="5164">
                  <c:v>1.97377471335115E-2</c:v>
                </c:pt>
                <c:pt idx="5165">
                  <c:v>1.9737748090341799E-2</c:v>
                </c:pt>
                <c:pt idx="5166">
                  <c:v>1.9737749046702599E-2</c:v>
                </c:pt>
                <c:pt idx="5167">
                  <c:v>1.9737750002593899E-2</c:v>
                </c:pt>
                <c:pt idx="5168">
                  <c:v>1.9737750958016002E-2</c:v>
                </c:pt>
                <c:pt idx="5169">
                  <c:v>1.97377519129689E-2</c:v>
                </c:pt>
                <c:pt idx="5170">
                  <c:v>1.9737752867452801E-2</c:v>
                </c:pt>
                <c:pt idx="5171">
                  <c:v>1.9737753821467901E-2</c:v>
                </c:pt>
                <c:pt idx="5172">
                  <c:v>1.9737754775014198E-2</c:v>
                </c:pt>
                <c:pt idx="5173">
                  <c:v>1.9737755728091999E-2</c:v>
                </c:pt>
                <c:pt idx="5174">
                  <c:v>1.97377566807013E-2</c:v>
                </c:pt>
                <c:pt idx="5175">
                  <c:v>1.97377576328422E-2</c:v>
                </c:pt>
                <c:pt idx="5176">
                  <c:v>1.9737758584514899E-2</c:v>
                </c:pt>
                <c:pt idx="5177">
                  <c:v>1.9737759535719601E-2</c:v>
                </c:pt>
                <c:pt idx="5178">
                  <c:v>1.9737760486456399E-2</c:v>
                </c:pt>
                <c:pt idx="5179">
                  <c:v>1.9737761436725301E-2</c:v>
                </c:pt>
                <c:pt idx="5180">
                  <c:v>1.9737762386526699E-2</c:v>
                </c:pt>
                <c:pt idx="5181">
                  <c:v>1.9737763335860501E-2</c:v>
                </c:pt>
                <c:pt idx="5182">
                  <c:v>1.9737764284727101E-2</c:v>
                </c:pt>
                <c:pt idx="5183">
                  <c:v>1.97377652331263E-2</c:v>
                </c:pt>
                <c:pt idx="5184">
                  <c:v>1.9737766181058401E-2</c:v>
                </c:pt>
                <c:pt idx="5185">
                  <c:v>1.9737767128523501E-2</c:v>
                </c:pt>
                <c:pt idx="5186">
                  <c:v>1.97377680755218E-2</c:v>
                </c:pt>
                <c:pt idx="5187">
                  <c:v>1.97377690220535E-2</c:v>
                </c:pt>
                <c:pt idx="5188">
                  <c:v>1.9737769968118601E-2</c:v>
                </c:pt>
                <c:pt idx="5189">
                  <c:v>1.9737770913717201E-2</c:v>
                </c:pt>
                <c:pt idx="5190">
                  <c:v>1.97377718588496E-2</c:v>
                </c:pt>
                <c:pt idx="5191">
                  <c:v>1.97377728035159E-2</c:v>
                </c:pt>
                <c:pt idx="5192">
                  <c:v>1.9737773747716101E-2</c:v>
                </c:pt>
                <c:pt idx="5193">
                  <c:v>1.9737774691450501E-2</c:v>
                </c:pt>
                <c:pt idx="5194">
                  <c:v>1.9737775634719099E-2</c:v>
                </c:pt>
                <c:pt idx="5195">
                  <c:v>1.9737776577522199E-2</c:v>
                </c:pt>
                <c:pt idx="5196">
                  <c:v>1.97377775198599E-2</c:v>
                </c:pt>
                <c:pt idx="5197">
                  <c:v>1.9737778461732199E-2</c:v>
                </c:pt>
                <c:pt idx="5198">
                  <c:v>1.9737779403139401E-2</c:v>
                </c:pt>
                <c:pt idx="5199">
                  <c:v>1.9737780344081499E-2</c:v>
                </c:pt>
                <c:pt idx="5200">
                  <c:v>1.97377812845588E-2</c:v>
                </c:pt>
                <c:pt idx="5201">
                  <c:v>1.9737782224571201E-2</c:v>
                </c:pt>
                <c:pt idx="5202">
                  <c:v>1.9737783164119099E-2</c:v>
                </c:pt>
                <c:pt idx="5203">
                  <c:v>1.97377841032025E-2</c:v>
                </c:pt>
                <c:pt idx="5204">
                  <c:v>1.9737785041821599E-2</c:v>
                </c:pt>
                <c:pt idx="5205">
                  <c:v>1.97377859799765E-2</c:v>
                </c:pt>
                <c:pt idx="5206">
                  <c:v>1.97377869176673E-2</c:v>
                </c:pt>
                <c:pt idx="5207">
                  <c:v>1.9737787854894301E-2</c:v>
                </c:pt>
                <c:pt idx="5208">
                  <c:v>1.9737788791657399E-2</c:v>
                </c:pt>
                <c:pt idx="5209">
                  <c:v>1.9737789727956902E-2</c:v>
                </c:pt>
                <c:pt idx="5210">
                  <c:v>1.9737790663792901E-2</c:v>
                </c:pt>
                <c:pt idx="5211">
                  <c:v>1.97377915991655E-2</c:v>
                </c:pt>
                <c:pt idx="5212">
                  <c:v>1.9737792534075101E-2</c:v>
                </c:pt>
                <c:pt idx="5213">
                  <c:v>1.9737793468521499E-2</c:v>
                </c:pt>
                <c:pt idx="5214">
                  <c:v>1.97377944025049E-2</c:v>
                </c:pt>
                <c:pt idx="5215">
                  <c:v>1.9737795336025699E-2</c:v>
                </c:pt>
                <c:pt idx="5216">
                  <c:v>1.9737796269083601E-2</c:v>
                </c:pt>
                <c:pt idx="5217">
                  <c:v>1.97377972016793E-2</c:v>
                </c:pt>
                <c:pt idx="5218">
                  <c:v>1.97377981338124E-2</c:v>
                </c:pt>
                <c:pt idx="5219">
                  <c:v>1.97377990654834E-2</c:v>
                </c:pt>
                <c:pt idx="5220">
                  <c:v>1.9737799996692298E-2</c:v>
                </c:pt>
                <c:pt idx="5221">
                  <c:v>1.9737800927439202E-2</c:v>
                </c:pt>
                <c:pt idx="5222">
                  <c:v>1.9737801857724301E-2</c:v>
                </c:pt>
                <c:pt idx="5223">
                  <c:v>1.97378027875478E-2</c:v>
                </c:pt>
                <c:pt idx="5224">
                  <c:v>1.9737803716909801E-2</c:v>
                </c:pt>
                <c:pt idx="5225">
                  <c:v>1.97378046458105E-2</c:v>
                </c:pt>
                <c:pt idx="5226">
                  <c:v>1.9737805574249902E-2</c:v>
                </c:pt>
                <c:pt idx="5227">
                  <c:v>1.9737806502228301E-2</c:v>
                </c:pt>
                <c:pt idx="5228">
                  <c:v>1.97378074297457E-2</c:v>
                </c:pt>
                <c:pt idx="5229">
                  <c:v>1.9737808356802299E-2</c:v>
                </c:pt>
                <c:pt idx="5230">
                  <c:v>1.97378092833983E-2</c:v>
                </c:pt>
                <c:pt idx="5231">
                  <c:v>1.9737810209533801E-2</c:v>
                </c:pt>
                <c:pt idx="5232">
                  <c:v>1.9737811135208901E-2</c:v>
                </c:pt>
                <c:pt idx="5233">
                  <c:v>1.9737812060423701E-2</c:v>
                </c:pt>
                <c:pt idx="5234">
                  <c:v>1.9737812985178599E-2</c:v>
                </c:pt>
                <c:pt idx="5235">
                  <c:v>1.9737813909473399E-2</c:v>
                </c:pt>
                <c:pt idx="5236">
                  <c:v>1.9737814833308599E-2</c:v>
                </c:pt>
                <c:pt idx="5237">
                  <c:v>1.9737815756683801E-2</c:v>
                </c:pt>
                <c:pt idx="5238">
                  <c:v>1.9737816679599899E-2</c:v>
                </c:pt>
                <c:pt idx="5239">
                  <c:v>1.9737817602056399E-2</c:v>
                </c:pt>
                <c:pt idx="5240">
                  <c:v>1.9737818524053801E-2</c:v>
                </c:pt>
                <c:pt idx="5241">
                  <c:v>1.9737819445592199E-2</c:v>
                </c:pt>
                <c:pt idx="5242">
                  <c:v>1.9737820366671599E-2</c:v>
                </c:pt>
                <c:pt idx="5243">
                  <c:v>1.97378212872922E-2</c:v>
                </c:pt>
                <c:pt idx="5244">
                  <c:v>1.9737822207454198E-2</c:v>
                </c:pt>
                <c:pt idx="5245">
                  <c:v>1.9737823127157699E-2</c:v>
                </c:pt>
                <c:pt idx="5246">
                  <c:v>1.9737824046403001E-2</c:v>
                </c:pt>
                <c:pt idx="5247">
                  <c:v>1.9737824965189998E-2</c:v>
                </c:pt>
                <c:pt idx="5248">
                  <c:v>1.9737825883518901E-2</c:v>
                </c:pt>
                <c:pt idx="5249">
                  <c:v>1.9737826801389999E-2</c:v>
                </c:pt>
                <c:pt idx="5250">
                  <c:v>1.97378277188032E-2</c:v>
                </c:pt>
                <c:pt idx="5251">
                  <c:v>1.9737828635758899E-2</c:v>
                </c:pt>
                <c:pt idx="5252">
                  <c:v>1.97378295522571E-2</c:v>
                </c:pt>
                <c:pt idx="5253">
                  <c:v>1.9737830468297999E-2</c:v>
                </c:pt>
                <c:pt idx="5254">
                  <c:v>1.9737831383881799E-2</c:v>
                </c:pt>
                <c:pt idx="5255">
                  <c:v>1.9737832299008402E-2</c:v>
                </c:pt>
                <c:pt idx="5256">
                  <c:v>1.97378332136782E-2</c:v>
                </c:pt>
                <c:pt idx="5257">
                  <c:v>1.9737834127891301E-2</c:v>
                </c:pt>
                <c:pt idx="5258">
                  <c:v>1.9737835041647899E-2</c:v>
                </c:pt>
                <c:pt idx="5259">
                  <c:v>1.9737835954947901E-2</c:v>
                </c:pt>
                <c:pt idx="5260">
                  <c:v>1.9737836867791701E-2</c:v>
                </c:pt>
                <c:pt idx="5261">
                  <c:v>1.9737837780179301E-2</c:v>
                </c:pt>
                <c:pt idx="5262">
                  <c:v>1.9737838692111001E-2</c:v>
                </c:pt>
                <c:pt idx="5263">
                  <c:v>1.9737839603586799E-2</c:v>
                </c:pt>
                <c:pt idx="5264">
                  <c:v>1.9737840514606801E-2</c:v>
                </c:pt>
                <c:pt idx="5265">
                  <c:v>1.9737841425171401E-2</c:v>
                </c:pt>
                <c:pt idx="5266">
                  <c:v>1.97378423352805E-2</c:v>
                </c:pt>
                <c:pt idx="5267">
                  <c:v>1.9737843244934401E-2</c:v>
                </c:pt>
                <c:pt idx="5268">
                  <c:v>1.97378441541332E-2</c:v>
                </c:pt>
                <c:pt idx="5269">
                  <c:v>1.9737845062876999E-2</c:v>
                </c:pt>
                <c:pt idx="5270">
                  <c:v>1.9737845971165902E-2</c:v>
                </c:pt>
                <c:pt idx="5271">
                  <c:v>1.9737846879000299E-2</c:v>
                </c:pt>
                <c:pt idx="5272">
                  <c:v>1.9737847786380099E-2</c:v>
                </c:pt>
                <c:pt idx="5273">
                  <c:v>1.9737848693305499E-2</c:v>
                </c:pt>
                <c:pt idx="5274">
                  <c:v>1.9737849599776602E-2</c:v>
                </c:pt>
                <c:pt idx="5275">
                  <c:v>1.9737850505793901E-2</c:v>
                </c:pt>
                <c:pt idx="5276">
                  <c:v>1.9737851411357098E-2</c:v>
                </c:pt>
                <c:pt idx="5277">
                  <c:v>1.97378523164666E-2</c:v>
                </c:pt>
                <c:pt idx="5278">
                  <c:v>1.9737853221122401E-2</c:v>
                </c:pt>
                <c:pt idx="5279">
                  <c:v>1.9737854125324798E-2</c:v>
                </c:pt>
                <c:pt idx="5280">
                  <c:v>1.9737855029073801E-2</c:v>
                </c:pt>
                <c:pt idx="5281">
                  <c:v>1.9737855932369701E-2</c:v>
                </c:pt>
                <c:pt idx="5282">
                  <c:v>1.9737856835212501E-2</c:v>
                </c:pt>
                <c:pt idx="5283">
                  <c:v>1.97378577376024E-2</c:v>
                </c:pt>
                <c:pt idx="5284">
                  <c:v>1.9737858639539599E-2</c:v>
                </c:pt>
                <c:pt idx="5285">
                  <c:v>1.9737859541024201E-2</c:v>
                </c:pt>
                <c:pt idx="5286">
                  <c:v>1.9737860442056498E-2</c:v>
                </c:pt>
                <c:pt idx="5287">
                  <c:v>1.9737861342636401E-2</c:v>
                </c:pt>
                <c:pt idx="5288">
                  <c:v>1.9737862242764199E-2</c:v>
                </c:pt>
                <c:pt idx="5289">
                  <c:v>1.9737863142440099E-2</c:v>
                </c:pt>
                <c:pt idx="5290">
                  <c:v>1.97378640416641E-2</c:v>
                </c:pt>
                <c:pt idx="5291">
                  <c:v>1.97378649404364E-2</c:v>
                </c:pt>
                <c:pt idx="5292">
                  <c:v>1.9737865838757199E-2</c:v>
                </c:pt>
                <c:pt idx="5293">
                  <c:v>1.97378667366266E-2</c:v>
                </c:pt>
                <c:pt idx="5294">
                  <c:v>1.9737867634044799E-2</c:v>
                </c:pt>
                <c:pt idx="5295">
                  <c:v>1.9737868531011799E-2</c:v>
                </c:pt>
                <c:pt idx="5296">
                  <c:v>1.9737869427528101E-2</c:v>
                </c:pt>
                <c:pt idx="5297">
                  <c:v>1.97378703235935E-2</c:v>
                </c:pt>
                <c:pt idx="5298">
                  <c:v>1.9737871219208301E-2</c:v>
                </c:pt>
                <c:pt idx="5299">
                  <c:v>1.9737872114372699E-2</c:v>
                </c:pt>
                <c:pt idx="5300">
                  <c:v>1.9737873009086599E-2</c:v>
                </c:pt>
                <c:pt idx="5301">
                  <c:v>1.9737873903350401E-2</c:v>
                </c:pt>
                <c:pt idx="5302">
                  <c:v>1.9737874797164299E-2</c:v>
                </c:pt>
                <c:pt idx="5303">
                  <c:v>1.9737875690528199E-2</c:v>
                </c:pt>
                <c:pt idx="5304">
                  <c:v>1.9737876583442601E-2</c:v>
                </c:pt>
                <c:pt idx="5305">
                  <c:v>1.97378774759072E-2</c:v>
                </c:pt>
                <c:pt idx="5306">
                  <c:v>1.9737878367922498E-2</c:v>
                </c:pt>
                <c:pt idx="5307">
                  <c:v>1.97378792594885E-2</c:v>
                </c:pt>
                <c:pt idx="5308">
                  <c:v>1.97378801506055E-2</c:v>
                </c:pt>
                <c:pt idx="5309">
                  <c:v>1.97378810412734E-2</c:v>
                </c:pt>
                <c:pt idx="5310">
                  <c:v>1.9737881931492601E-2</c:v>
                </c:pt>
                <c:pt idx="5311">
                  <c:v>1.9737882821263101E-2</c:v>
                </c:pt>
                <c:pt idx="5312">
                  <c:v>1.97378837105852E-2</c:v>
                </c:pt>
                <c:pt idx="5313">
                  <c:v>1.9737884599458799E-2</c:v>
                </c:pt>
                <c:pt idx="5314">
                  <c:v>1.97378854878844E-2</c:v>
                </c:pt>
                <c:pt idx="5315">
                  <c:v>1.97378863758618E-2</c:v>
                </c:pt>
                <c:pt idx="5316">
                  <c:v>1.9737887263391402E-2</c:v>
                </c:pt>
                <c:pt idx="5317">
                  <c:v>1.9737888150473299E-2</c:v>
                </c:pt>
                <c:pt idx="5318">
                  <c:v>1.9737889037107499E-2</c:v>
                </c:pt>
                <c:pt idx="5319">
                  <c:v>1.97378899232943E-2</c:v>
                </c:pt>
                <c:pt idx="5320">
                  <c:v>1.97378908090339E-2</c:v>
                </c:pt>
                <c:pt idx="5321">
                  <c:v>1.9737891694326399E-2</c:v>
                </c:pt>
                <c:pt idx="5322">
                  <c:v>1.9737892579171801E-2</c:v>
                </c:pt>
                <c:pt idx="5323">
                  <c:v>1.9737893463570501E-2</c:v>
                </c:pt>
                <c:pt idx="5324">
                  <c:v>1.9737894347522499E-2</c:v>
                </c:pt>
                <c:pt idx="5325">
                  <c:v>1.9737895231028101E-2</c:v>
                </c:pt>
                <c:pt idx="5326">
                  <c:v>1.9737896114087199E-2</c:v>
                </c:pt>
                <c:pt idx="5327">
                  <c:v>1.9737896996700199E-2</c:v>
                </c:pt>
                <c:pt idx="5328">
                  <c:v>1.9737897878867101E-2</c:v>
                </c:pt>
                <c:pt idx="5329">
                  <c:v>1.97378987605882E-2</c:v>
                </c:pt>
                <c:pt idx="5330">
                  <c:v>1.9737899641863399E-2</c:v>
                </c:pt>
                <c:pt idx="5331">
                  <c:v>1.97379005226932E-2</c:v>
                </c:pt>
                <c:pt idx="5332">
                  <c:v>1.9737901403077501E-2</c:v>
                </c:pt>
                <c:pt idx="5333">
                  <c:v>1.9737902283016501E-2</c:v>
                </c:pt>
                <c:pt idx="5334">
                  <c:v>1.9737903162510399E-2</c:v>
                </c:pt>
                <c:pt idx="5335">
                  <c:v>1.9737904041559302E-2</c:v>
                </c:pt>
                <c:pt idx="5336">
                  <c:v>1.9737904920163401E-2</c:v>
                </c:pt>
                <c:pt idx="5337">
                  <c:v>1.9737905798323001E-2</c:v>
                </c:pt>
                <c:pt idx="5338">
                  <c:v>1.9737906676037899E-2</c:v>
                </c:pt>
                <c:pt idx="5339">
                  <c:v>1.9737907553308499E-2</c:v>
                </c:pt>
                <c:pt idx="5340">
                  <c:v>1.9737908430134999E-2</c:v>
                </c:pt>
                <c:pt idx="5341">
                  <c:v>1.97379093065174E-2</c:v>
                </c:pt>
                <c:pt idx="5342">
                  <c:v>1.9737910182455999E-2</c:v>
                </c:pt>
                <c:pt idx="5343">
                  <c:v>1.9737911057950901E-2</c:v>
                </c:pt>
                <c:pt idx="5344">
                  <c:v>1.97379119330021E-2</c:v>
                </c:pt>
                <c:pt idx="5345">
                  <c:v>1.9737912807609899E-2</c:v>
                </c:pt>
                <c:pt idx="5346">
                  <c:v>1.9737913681774501E-2</c:v>
                </c:pt>
                <c:pt idx="5347">
                  <c:v>1.9737914555495999E-2</c:v>
                </c:pt>
                <c:pt idx="5348">
                  <c:v>1.9737915428774601E-2</c:v>
                </c:pt>
                <c:pt idx="5349">
                  <c:v>1.97379163016103E-2</c:v>
                </c:pt>
                <c:pt idx="5350">
                  <c:v>1.9737917174003399E-2</c:v>
                </c:pt>
                <c:pt idx="5351">
                  <c:v>1.9737918045954001E-2</c:v>
                </c:pt>
                <c:pt idx="5352">
                  <c:v>1.9737918917462401E-2</c:v>
                </c:pt>
                <c:pt idx="5353">
                  <c:v>1.97379197885286E-2</c:v>
                </c:pt>
                <c:pt idx="5354">
                  <c:v>1.97379206591526E-2</c:v>
                </c:pt>
                <c:pt idx="5355">
                  <c:v>1.9737921529334901E-2</c:v>
                </c:pt>
                <c:pt idx="5356">
                  <c:v>1.97379223990755E-2</c:v>
                </c:pt>
                <c:pt idx="5357">
                  <c:v>1.9737923268374601E-2</c:v>
                </c:pt>
                <c:pt idx="5358">
                  <c:v>1.9737924137232198E-2</c:v>
                </c:pt>
                <c:pt idx="5359">
                  <c:v>1.97379250056487E-2</c:v>
                </c:pt>
                <c:pt idx="5360">
                  <c:v>1.9737925873623999E-2</c:v>
                </c:pt>
                <c:pt idx="5361">
                  <c:v>1.9737926741158499E-2</c:v>
                </c:pt>
                <c:pt idx="5362">
                  <c:v>1.97379276082521E-2</c:v>
                </c:pt>
                <c:pt idx="5363">
                  <c:v>1.97379284749052E-2</c:v>
                </c:pt>
                <c:pt idx="5364">
                  <c:v>1.9737929341117899E-2</c:v>
                </c:pt>
                <c:pt idx="5365">
                  <c:v>1.9737930206890301E-2</c:v>
                </c:pt>
                <c:pt idx="5366">
                  <c:v>1.9737931072222499E-2</c:v>
                </c:pt>
                <c:pt idx="5367">
                  <c:v>1.9737931937114799E-2</c:v>
                </c:pt>
                <c:pt idx="5368">
                  <c:v>1.9737932801567201E-2</c:v>
                </c:pt>
                <c:pt idx="5369">
                  <c:v>1.973793366558E-2</c:v>
                </c:pt>
                <c:pt idx="5370">
                  <c:v>1.97379345291534E-2</c:v>
                </c:pt>
                <c:pt idx="5371">
                  <c:v>1.9737935392287201E-2</c:v>
                </c:pt>
                <c:pt idx="5372">
                  <c:v>1.9737936254982099E-2</c:v>
                </c:pt>
                <c:pt idx="5373">
                  <c:v>1.9737937117237699E-2</c:v>
                </c:pt>
                <c:pt idx="5374">
                  <c:v>1.9737937979054598E-2</c:v>
                </c:pt>
                <c:pt idx="5375">
                  <c:v>1.9737938840432699E-2</c:v>
                </c:pt>
                <c:pt idx="5376">
                  <c:v>1.97379397013723E-2</c:v>
                </c:pt>
                <c:pt idx="5377">
                  <c:v>1.9737940561873502E-2</c:v>
                </c:pt>
                <c:pt idx="5378">
                  <c:v>1.9737941421936599E-2</c:v>
                </c:pt>
                <c:pt idx="5379">
                  <c:v>1.97379422815613E-2</c:v>
                </c:pt>
                <c:pt idx="5380">
                  <c:v>1.9737943140748299E-2</c:v>
                </c:pt>
                <c:pt idx="5381">
                  <c:v>1.97379439994975E-2</c:v>
                </c:pt>
                <c:pt idx="5382">
                  <c:v>1.9737944857809001E-2</c:v>
                </c:pt>
                <c:pt idx="5383">
                  <c:v>1.97379457156832E-2</c:v>
                </c:pt>
                <c:pt idx="5384">
                  <c:v>1.9737946573119999E-2</c:v>
                </c:pt>
                <c:pt idx="5385">
                  <c:v>1.97379474301198E-2</c:v>
                </c:pt>
                <c:pt idx="5386">
                  <c:v>1.9737948286682499E-2</c:v>
                </c:pt>
                <c:pt idx="5387">
                  <c:v>1.9737949142808402E-2</c:v>
                </c:pt>
                <c:pt idx="5388">
                  <c:v>1.9737949998497699E-2</c:v>
                </c:pt>
                <c:pt idx="5389">
                  <c:v>1.9737950853750401E-2</c:v>
                </c:pt>
                <c:pt idx="5390">
                  <c:v>1.9737951708566799E-2</c:v>
                </c:pt>
                <c:pt idx="5391">
                  <c:v>1.9737952562947102E-2</c:v>
                </c:pt>
                <c:pt idx="5392">
                  <c:v>1.9737953416891298E-2</c:v>
                </c:pt>
                <c:pt idx="5393">
                  <c:v>1.9737954270399701E-2</c:v>
                </c:pt>
                <c:pt idx="5394">
                  <c:v>1.97379551234723E-2</c:v>
                </c:pt>
                <c:pt idx="5395">
                  <c:v>1.97379559761095E-2</c:v>
                </c:pt>
                <c:pt idx="5396">
                  <c:v>1.9737956828311198E-2</c:v>
                </c:pt>
                <c:pt idx="5397">
                  <c:v>1.9737957680077699E-2</c:v>
                </c:pt>
                <c:pt idx="5398">
                  <c:v>1.9737958531409101E-2</c:v>
                </c:pt>
                <c:pt idx="5399">
                  <c:v>1.97379593823057E-2</c:v>
                </c:pt>
                <c:pt idx="5400">
                  <c:v>1.9737960232767499E-2</c:v>
                </c:pt>
                <c:pt idx="5401">
                  <c:v>1.9737961082794599E-2</c:v>
                </c:pt>
                <c:pt idx="5402">
                  <c:v>1.9737961932387402E-2</c:v>
                </c:pt>
                <c:pt idx="5403">
                  <c:v>1.9737962781545999E-2</c:v>
                </c:pt>
                <c:pt idx="5404">
                  <c:v>1.9737963630270399E-2</c:v>
                </c:pt>
                <c:pt idx="5405">
                  <c:v>1.9737964478560799E-2</c:v>
                </c:pt>
                <c:pt idx="5406">
                  <c:v>1.97379653264174E-2</c:v>
                </c:pt>
                <c:pt idx="5407">
                  <c:v>1.97379661738404E-2</c:v>
                </c:pt>
                <c:pt idx="5408">
                  <c:v>1.973796702083E-2</c:v>
                </c:pt>
                <c:pt idx="5409">
                  <c:v>1.97379678673863E-2</c:v>
                </c:pt>
                <c:pt idx="5410">
                  <c:v>1.9737968713509298E-2</c:v>
                </c:pt>
                <c:pt idx="5411">
                  <c:v>1.97379695591994E-2</c:v>
                </c:pt>
                <c:pt idx="5412">
                  <c:v>1.9737970404456701E-2</c:v>
                </c:pt>
                <c:pt idx="5413">
                  <c:v>1.97379712492813E-2</c:v>
                </c:pt>
                <c:pt idx="5414">
                  <c:v>1.9737972093673398E-2</c:v>
                </c:pt>
                <c:pt idx="5415">
                  <c:v>1.97379729376332E-2</c:v>
                </c:pt>
                <c:pt idx="5416">
                  <c:v>1.9737973781160701E-2</c:v>
                </c:pt>
                <c:pt idx="5417">
                  <c:v>1.9737974624256301E-2</c:v>
                </c:pt>
                <c:pt idx="5418">
                  <c:v>1.97379754669199E-2</c:v>
                </c:pt>
                <c:pt idx="5419">
                  <c:v>1.9737976309151899E-2</c:v>
                </c:pt>
                <c:pt idx="5420">
                  <c:v>1.9737977150952199E-2</c:v>
                </c:pt>
                <c:pt idx="5421">
                  <c:v>1.9737977992321298E-2</c:v>
                </c:pt>
                <c:pt idx="5422">
                  <c:v>1.97379788332591E-2</c:v>
                </c:pt>
                <c:pt idx="5423">
                  <c:v>1.9737979673765799E-2</c:v>
                </c:pt>
                <c:pt idx="5424">
                  <c:v>1.97379805138416E-2</c:v>
                </c:pt>
                <c:pt idx="5425">
                  <c:v>1.9737981353486801E-2</c:v>
                </c:pt>
                <c:pt idx="5426">
                  <c:v>1.97379821927013E-2</c:v>
                </c:pt>
                <c:pt idx="5427">
                  <c:v>1.9737983031485301E-2</c:v>
                </c:pt>
                <c:pt idx="5428">
                  <c:v>1.9737983869839201E-2</c:v>
                </c:pt>
                <c:pt idx="5429">
                  <c:v>1.97379847077629E-2</c:v>
                </c:pt>
                <c:pt idx="5430">
                  <c:v>1.97379855452566E-2</c:v>
                </c:pt>
                <c:pt idx="5431">
                  <c:v>1.9737986382320799E-2</c:v>
                </c:pt>
                <c:pt idx="5432">
                  <c:v>1.97379872189552E-2</c:v>
                </c:pt>
                <c:pt idx="5433">
                  <c:v>1.973798805516E-2</c:v>
                </c:pt>
                <c:pt idx="5434">
                  <c:v>1.9737988890935799E-2</c:v>
                </c:pt>
                <c:pt idx="5435">
                  <c:v>1.9737989726282299E-2</c:v>
                </c:pt>
                <c:pt idx="5436">
                  <c:v>1.9737990561199799E-2</c:v>
                </c:pt>
                <c:pt idx="5437">
                  <c:v>1.97379913956886E-2</c:v>
                </c:pt>
                <c:pt idx="5438">
                  <c:v>1.9737992229748699E-2</c:v>
                </c:pt>
                <c:pt idx="5439">
                  <c:v>1.97379930633803E-2</c:v>
                </c:pt>
                <c:pt idx="5440">
                  <c:v>1.9737993896583601E-2</c:v>
                </c:pt>
                <c:pt idx="5441">
                  <c:v>1.9737994729358801E-2</c:v>
                </c:pt>
                <c:pt idx="5442">
                  <c:v>1.9737995561705898E-2</c:v>
                </c:pt>
                <c:pt idx="5443">
                  <c:v>1.9737996393625199E-2</c:v>
                </c:pt>
                <c:pt idx="5444">
                  <c:v>1.97379972251168E-2</c:v>
                </c:pt>
                <c:pt idx="5445">
                  <c:v>1.9737998056181E-2</c:v>
                </c:pt>
                <c:pt idx="5446">
                  <c:v>1.9737998886817799E-2</c:v>
                </c:pt>
                <c:pt idx="5447">
                  <c:v>1.9737999717027301E-2</c:v>
                </c:pt>
                <c:pt idx="5448">
                  <c:v>1.9738000546809902E-2</c:v>
                </c:pt>
                <c:pt idx="5449">
                  <c:v>1.97380013761656E-2</c:v>
                </c:pt>
                <c:pt idx="5450">
                  <c:v>1.9738002205094501E-2</c:v>
                </c:pt>
                <c:pt idx="5451">
                  <c:v>1.9738003033597001E-2</c:v>
                </c:pt>
                <c:pt idx="5452">
                  <c:v>1.9738003861673101E-2</c:v>
                </c:pt>
                <c:pt idx="5453">
                  <c:v>1.9738004689322901E-2</c:v>
                </c:pt>
                <c:pt idx="5454">
                  <c:v>1.9738005516546701E-2</c:v>
                </c:pt>
                <c:pt idx="5455">
                  <c:v>1.9738006343344602E-2</c:v>
                </c:pt>
                <c:pt idx="5456">
                  <c:v>1.9738007169716801E-2</c:v>
                </c:pt>
                <c:pt idx="5457">
                  <c:v>1.9738007995663501E-2</c:v>
                </c:pt>
                <c:pt idx="5458">
                  <c:v>1.9738008821184601E-2</c:v>
                </c:pt>
                <c:pt idx="5459">
                  <c:v>1.97380096462807E-2</c:v>
                </c:pt>
                <c:pt idx="5460">
                  <c:v>1.97380104709515E-2</c:v>
                </c:pt>
                <c:pt idx="5461">
                  <c:v>1.9738011295197502E-2</c:v>
                </c:pt>
                <c:pt idx="5462">
                  <c:v>1.9738012119018801E-2</c:v>
                </c:pt>
                <c:pt idx="5463">
                  <c:v>1.9738012942415398E-2</c:v>
                </c:pt>
                <c:pt idx="5464">
                  <c:v>1.9738013765387499E-2</c:v>
                </c:pt>
                <c:pt idx="5465">
                  <c:v>1.9738014587935501E-2</c:v>
                </c:pt>
                <c:pt idx="5466">
                  <c:v>1.9738015410059401E-2</c:v>
                </c:pt>
                <c:pt idx="5467">
                  <c:v>1.97380162317593E-2</c:v>
                </c:pt>
                <c:pt idx="5468">
                  <c:v>1.9738017053035399E-2</c:v>
                </c:pt>
                <c:pt idx="5469">
                  <c:v>1.97380178738879E-2</c:v>
                </c:pt>
                <c:pt idx="5470">
                  <c:v>1.9738018694316999E-2</c:v>
                </c:pt>
                <c:pt idx="5471">
                  <c:v>1.9738019514322799E-2</c:v>
                </c:pt>
                <c:pt idx="5472">
                  <c:v>1.9738020333905398E-2</c:v>
                </c:pt>
                <c:pt idx="5473">
                  <c:v>1.9738021153065201E-2</c:v>
                </c:pt>
                <c:pt idx="5474">
                  <c:v>1.9738021971802099E-2</c:v>
                </c:pt>
                <c:pt idx="5475">
                  <c:v>1.97380227901164E-2</c:v>
                </c:pt>
                <c:pt idx="5476">
                  <c:v>1.97380236080082E-2</c:v>
                </c:pt>
                <c:pt idx="5477">
                  <c:v>1.9738024425477702E-2</c:v>
                </c:pt>
                <c:pt idx="5478">
                  <c:v>1.97380252425251E-2</c:v>
                </c:pt>
                <c:pt idx="5479">
                  <c:v>1.9738026059150399E-2</c:v>
                </c:pt>
                <c:pt idx="5480">
                  <c:v>1.9738026875354E-2</c:v>
                </c:pt>
                <c:pt idx="5481">
                  <c:v>1.9738027691136001E-2</c:v>
                </c:pt>
                <c:pt idx="5482">
                  <c:v>1.9738028506496402E-2</c:v>
                </c:pt>
                <c:pt idx="5483">
                  <c:v>1.9738029321435601E-2</c:v>
                </c:pt>
                <c:pt idx="5484">
                  <c:v>1.9738030135953499E-2</c:v>
                </c:pt>
                <c:pt idx="5485">
                  <c:v>1.97380309500504E-2</c:v>
                </c:pt>
                <c:pt idx="5486">
                  <c:v>1.9738031763726599E-2</c:v>
                </c:pt>
                <c:pt idx="5487">
                  <c:v>1.97380325769821E-2</c:v>
                </c:pt>
                <c:pt idx="5488">
                  <c:v>1.97380333898169E-2</c:v>
                </c:pt>
                <c:pt idx="5489">
                  <c:v>1.97380342022315E-2</c:v>
                </c:pt>
                <c:pt idx="5490">
                  <c:v>1.9738035014226E-2</c:v>
                </c:pt>
                <c:pt idx="5491">
                  <c:v>1.9738035825800401E-2</c:v>
                </c:pt>
                <c:pt idx="5492">
                  <c:v>1.9738036636955E-2</c:v>
                </c:pt>
                <c:pt idx="5493">
                  <c:v>1.9738037447689899E-2</c:v>
                </c:pt>
                <c:pt idx="5494">
                  <c:v>1.97380382580052E-2</c:v>
                </c:pt>
                <c:pt idx="5495">
                  <c:v>1.9738039067901201E-2</c:v>
                </c:pt>
                <c:pt idx="5496">
                  <c:v>1.9738039877377999E-2</c:v>
                </c:pt>
                <c:pt idx="5497">
                  <c:v>1.9738040686435799E-2</c:v>
                </c:pt>
                <c:pt idx="5498">
                  <c:v>1.9738041495074701E-2</c:v>
                </c:pt>
                <c:pt idx="5499">
                  <c:v>1.9738042303295001E-2</c:v>
                </c:pt>
                <c:pt idx="5500">
                  <c:v>1.9738043111096601E-2</c:v>
                </c:pt>
                <c:pt idx="5501">
                  <c:v>1.97380439184799E-2</c:v>
                </c:pt>
                <c:pt idx="5502">
                  <c:v>1.9738044725444999E-2</c:v>
                </c:pt>
                <c:pt idx="5503">
                  <c:v>1.9738045531992099E-2</c:v>
                </c:pt>
                <c:pt idx="5504">
                  <c:v>1.97380463381213E-2</c:v>
                </c:pt>
                <c:pt idx="5505">
                  <c:v>1.9738047143832801E-2</c:v>
                </c:pt>
                <c:pt idx="5506">
                  <c:v>1.9738047949126699E-2</c:v>
                </c:pt>
                <c:pt idx="5507">
                  <c:v>1.9738048754003201E-2</c:v>
                </c:pt>
                <c:pt idx="5508">
                  <c:v>1.9738049558462499E-2</c:v>
                </c:pt>
                <c:pt idx="5509">
                  <c:v>1.97380503625047E-2</c:v>
                </c:pt>
                <c:pt idx="5510">
                  <c:v>1.9738051166130199E-2</c:v>
                </c:pt>
                <c:pt idx="5511">
                  <c:v>1.97380519693388E-2</c:v>
                </c:pt>
                <c:pt idx="5512">
                  <c:v>1.9738052772130799E-2</c:v>
                </c:pt>
                <c:pt idx="5513">
                  <c:v>1.97380535745065E-2</c:v>
                </c:pt>
                <c:pt idx="5514">
                  <c:v>1.9738054376465999E-2</c:v>
                </c:pt>
                <c:pt idx="5515">
                  <c:v>1.97380551780094E-2</c:v>
                </c:pt>
                <c:pt idx="5516">
                  <c:v>1.9738055979136901E-2</c:v>
                </c:pt>
                <c:pt idx="5517">
                  <c:v>1.9738056779848599E-2</c:v>
                </c:pt>
                <c:pt idx="5518">
                  <c:v>1.97380575801448E-2</c:v>
                </c:pt>
                <c:pt idx="5519">
                  <c:v>1.97380583800255E-2</c:v>
                </c:pt>
                <c:pt idx="5520">
                  <c:v>1.9738059179491001E-2</c:v>
                </c:pt>
                <c:pt idx="5521">
                  <c:v>1.97380599785415E-2</c:v>
                </c:pt>
                <c:pt idx="5522">
                  <c:v>1.9738060777177002E-2</c:v>
                </c:pt>
                <c:pt idx="5523">
                  <c:v>1.97380615753978E-2</c:v>
                </c:pt>
                <c:pt idx="5524">
                  <c:v>1.9738062373204E-2</c:v>
                </c:pt>
                <c:pt idx="5525">
                  <c:v>1.9738063170595701E-2</c:v>
                </c:pt>
                <c:pt idx="5526">
                  <c:v>1.9738063967573299E-2</c:v>
                </c:pt>
                <c:pt idx="5527">
                  <c:v>1.9738064764136799E-2</c:v>
                </c:pt>
                <c:pt idx="5528">
                  <c:v>1.9738065560286299E-2</c:v>
                </c:pt>
                <c:pt idx="5529">
                  <c:v>1.9738066356021999E-2</c:v>
                </c:pt>
                <c:pt idx="5530">
                  <c:v>1.9738067151344098E-2</c:v>
                </c:pt>
                <c:pt idx="5531">
                  <c:v>1.97380679462529E-2</c:v>
                </c:pt>
                <c:pt idx="5532">
                  <c:v>1.9738068740748401E-2</c:v>
                </c:pt>
                <c:pt idx="5533">
                  <c:v>1.9738069534830701E-2</c:v>
                </c:pt>
                <c:pt idx="5534">
                  <c:v>1.9738070328500199E-2</c:v>
                </c:pt>
                <c:pt idx="5535">
                  <c:v>1.9738071121756899E-2</c:v>
                </c:pt>
                <c:pt idx="5536">
                  <c:v>1.9738071914600998E-2</c:v>
                </c:pt>
                <c:pt idx="5537">
                  <c:v>1.9738072707032601E-2</c:v>
                </c:pt>
                <c:pt idx="5538">
                  <c:v>1.9738073499051999E-2</c:v>
                </c:pt>
                <c:pt idx="5539">
                  <c:v>1.97380742906593E-2</c:v>
                </c:pt>
                <c:pt idx="5540">
                  <c:v>1.97380750818546E-2</c:v>
                </c:pt>
                <c:pt idx="5541">
                  <c:v>1.9738075872638199E-2</c:v>
                </c:pt>
                <c:pt idx="5542">
                  <c:v>1.9738076663010199E-2</c:v>
                </c:pt>
                <c:pt idx="5543">
                  <c:v>1.9738077452970699E-2</c:v>
                </c:pt>
                <c:pt idx="5544">
                  <c:v>1.9738078242519899E-2</c:v>
                </c:pt>
                <c:pt idx="5545">
                  <c:v>1.9738079031658001E-2</c:v>
                </c:pt>
                <c:pt idx="5546">
                  <c:v>1.9738079820385199E-2</c:v>
                </c:pt>
                <c:pt idx="5547">
                  <c:v>1.9738080608701601E-2</c:v>
                </c:pt>
                <c:pt idx="5548">
                  <c:v>1.9738081396607401E-2</c:v>
                </c:pt>
                <c:pt idx="5549">
                  <c:v>1.97380821841028E-2</c:v>
                </c:pt>
                <c:pt idx="5550">
                  <c:v>1.9738082971187801E-2</c:v>
                </c:pt>
                <c:pt idx="5551">
                  <c:v>1.97380837578628E-2</c:v>
                </c:pt>
                <c:pt idx="5552">
                  <c:v>1.9738084544127801E-2</c:v>
                </c:pt>
                <c:pt idx="5553">
                  <c:v>1.9738085329983002E-2</c:v>
                </c:pt>
                <c:pt idx="5554">
                  <c:v>1.9738086115428599E-2</c:v>
                </c:pt>
                <c:pt idx="5555">
                  <c:v>1.9738086900464701E-2</c:v>
                </c:pt>
                <c:pt idx="5556">
                  <c:v>1.9738087685091599E-2</c:v>
                </c:pt>
                <c:pt idx="5557">
                  <c:v>1.9738088469309301E-2</c:v>
                </c:pt>
                <c:pt idx="5558">
                  <c:v>1.97380892531181E-2</c:v>
                </c:pt>
                <c:pt idx="5559">
                  <c:v>1.9738090036518101E-2</c:v>
                </c:pt>
                <c:pt idx="5560">
                  <c:v>1.9738090819509502E-2</c:v>
                </c:pt>
                <c:pt idx="5561">
                  <c:v>1.9738091602092299E-2</c:v>
                </c:pt>
                <c:pt idx="5562">
                  <c:v>1.9738092384266999E-2</c:v>
                </c:pt>
                <c:pt idx="5563">
                  <c:v>1.9738093166033401E-2</c:v>
                </c:pt>
                <c:pt idx="5564">
                  <c:v>1.9738093947392E-2</c:v>
                </c:pt>
                <c:pt idx="5565">
                  <c:v>1.97380947283427E-2</c:v>
                </c:pt>
                <c:pt idx="5566">
                  <c:v>1.9738095508885799E-2</c:v>
                </c:pt>
                <c:pt idx="5567">
                  <c:v>1.9738096289021501E-2</c:v>
                </c:pt>
                <c:pt idx="5568">
                  <c:v>1.9738097068749801E-2</c:v>
                </c:pt>
                <c:pt idx="5569">
                  <c:v>1.9738097848070998E-2</c:v>
                </c:pt>
                <c:pt idx="5570">
                  <c:v>1.97380986269853E-2</c:v>
                </c:pt>
                <c:pt idx="5571">
                  <c:v>1.9738099405492801E-2</c:v>
                </c:pt>
                <c:pt idx="5572">
                  <c:v>1.97381001835936E-2</c:v>
                </c:pt>
                <c:pt idx="5573">
                  <c:v>1.9738100961288099E-2</c:v>
                </c:pt>
                <c:pt idx="5574">
                  <c:v>1.9738101738576E-2</c:v>
                </c:pt>
                <c:pt idx="5575">
                  <c:v>1.9738102515458E-2</c:v>
                </c:pt>
                <c:pt idx="5576">
                  <c:v>1.9738103291934098E-2</c:v>
                </c:pt>
                <c:pt idx="5577">
                  <c:v>1.9738104068004299E-2</c:v>
                </c:pt>
                <c:pt idx="5578">
                  <c:v>1.97381048436687E-2</c:v>
                </c:pt>
                <c:pt idx="5579">
                  <c:v>1.97381056189278E-2</c:v>
                </c:pt>
                <c:pt idx="5580">
                  <c:v>1.9738106393781599E-2</c:v>
                </c:pt>
                <c:pt idx="5581">
                  <c:v>1.9738107168230299E-2</c:v>
                </c:pt>
                <c:pt idx="5582">
                  <c:v>1.9738107942273899E-2</c:v>
                </c:pt>
                <c:pt idx="5583">
                  <c:v>1.9738108715912799E-2</c:v>
                </c:pt>
                <c:pt idx="5584">
                  <c:v>1.9738109489147001E-2</c:v>
                </c:pt>
                <c:pt idx="5585">
                  <c:v>1.9738110261976801E-2</c:v>
                </c:pt>
                <c:pt idx="5586">
                  <c:v>1.97381110344023E-2</c:v>
                </c:pt>
                <c:pt idx="5587">
                  <c:v>1.9738111806423701E-2</c:v>
                </c:pt>
                <c:pt idx="5588">
                  <c:v>1.9738112578040999E-2</c:v>
                </c:pt>
                <c:pt idx="5589">
                  <c:v>1.9738113349254498E-2</c:v>
                </c:pt>
                <c:pt idx="5590">
                  <c:v>1.9738114120064501E-2</c:v>
                </c:pt>
                <c:pt idx="5591">
                  <c:v>1.9738114890471E-2</c:v>
                </c:pt>
                <c:pt idx="5592">
                  <c:v>1.97381156604742E-2</c:v>
                </c:pt>
                <c:pt idx="5593">
                  <c:v>1.9738116430074198E-2</c:v>
                </c:pt>
                <c:pt idx="5594">
                  <c:v>1.97381171992713E-2</c:v>
                </c:pt>
                <c:pt idx="5595">
                  <c:v>1.9738117968065499E-2</c:v>
                </c:pt>
                <c:pt idx="5596">
                  <c:v>1.9738118736457099E-2</c:v>
                </c:pt>
                <c:pt idx="5597">
                  <c:v>1.9738119504446299E-2</c:v>
                </c:pt>
                <c:pt idx="5598">
                  <c:v>1.9738120272033099E-2</c:v>
                </c:pt>
                <c:pt idx="5599">
                  <c:v>1.97381210392178E-2</c:v>
                </c:pt>
                <c:pt idx="5600">
                  <c:v>1.97381218060006E-2</c:v>
                </c:pt>
                <c:pt idx="5601">
                  <c:v>1.97381225723814E-2</c:v>
                </c:pt>
                <c:pt idx="5602">
                  <c:v>1.97381233383607E-2</c:v>
                </c:pt>
                <c:pt idx="5603">
                  <c:v>1.97381241039386E-2</c:v>
                </c:pt>
                <c:pt idx="5604">
                  <c:v>1.9738124869115099E-2</c:v>
                </c:pt>
                <c:pt idx="5605">
                  <c:v>1.9738125633890501E-2</c:v>
                </c:pt>
                <c:pt idx="5606">
                  <c:v>1.9738126398264898E-2</c:v>
                </c:pt>
                <c:pt idx="5607">
                  <c:v>1.9738127162238502E-2</c:v>
                </c:pt>
                <c:pt idx="5608">
                  <c:v>1.9738127925811502E-2</c:v>
                </c:pt>
                <c:pt idx="5609">
                  <c:v>1.97381286889841E-2</c:v>
                </c:pt>
                <c:pt idx="5610">
                  <c:v>1.9738129451756199E-2</c:v>
                </c:pt>
                <c:pt idx="5611">
                  <c:v>1.9738130214128301E-2</c:v>
                </c:pt>
                <c:pt idx="5612">
                  <c:v>1.9738130976100401E-2</c:v>
                </c:pt>
                <c:pt idx="5613">
                  <c:v>1.97381317376727E-2</c:v>
                </c:pt>
                <c:pt idx="5614">
                  <c:v>1.97381324988453E-2</c:v>
                </c:pt>
                <c:pt idx="5615">
                  <c:v>1.9738133259618498E-2</c:v>
                </c:pt>
                <c:pt idx="5616">
                  <c:v>1.9738134019992401E-2</c:v>
                </c:pt>
                <c:pt idx="5617">
                  <c:v>1.9738134779967199E-2</c:v>
                </c:pt>
                <c:pt idx="5618">
                  <c:v>1.97381355395429E-2</c:v>
                </c:pt>
                <c:pt idx="5619">
                  <c:v>1.9738136298719899E-2</c:v>
                </c:pt>
                <c:pt idx="5620">
                  <c:v>1.97381370574982E-2</c:v>
                </c:pt>
                <c:pt idx="5621">
                  <c:v>1.9738137815878101E-2</c:v>
                </c:pt>
                <c:pt idx="5622">
                  <c:v>1.9738138573859601E-2</c:v>
                </c:pt>
                <c:pt idx="5623">
                  <c:v>1.9738139331443201E-2</c:v>
                </c:pt>
                <c:pt idx="5624">
                  <c:v>1.9738140088628599E-2</c:v>
                </c:pt>
                <c:pt idx="5625">
                  <c:v>1.9738140845416301E-2</c:v>
                </c:pt>
                <c:pt idx="5626">
                  <c:v>1.97381416018063E-2</c:v>
                </c:pt>
                <c:pt idx="5627">
                  <c:v>1.9738142357798898E-2</c:v>
                </c:pt>
                <c:pt idx="5628">
                  <c:v>1.9738143113394099E-2</c:v>
                </c:pt>
                <c:pt idx="5629">
                  <c:v>1.9738143868592298E-2</c:v>
                </c:pt>
                <c:pt idx="5630">
                  <c:v>1.9738144623393499E-2</c:v>
                </c:pt>
                <c:pt idx="5631">
                  <c:v>1.9738145377797799E-2</c:v>
                </c:pt>
                <c:pt idx="5632">
                  <c:v>1.9738146131805499E-2</c:v>
                </c:pt>
                <c:pt idx="5633">
                  <c:v>1.97381468854168E-2</c:v>
                </c:pt>
                <c:pt idx="5634">
                  <c:v>1.9738147638631801E-2</c:v>
                </c:pt>
                <c:pt idx="5635">
                  <c:v>1.9738148391450602E-2</c:v>
                </c:pt>
                <c:pt idx="5636">
                  <c:v>1.97381491438735E-2</c:v>
                </c:pt>
                <c:pt idx="5637">
                  <c:v>1.97381498959006E-2</c:v>
                </c:pt>
                <c:pt idx="5638">
                  <c:v>1.9738150647532E-2</c:v>
                </c:pt>
                <c:pt idx="5639">
                  <c:v>1.9738151398768E-2</c:v>
                </c:pt>
                <c:pt idx="5640">
                  <c:v>1.9738152149608699E-2</c:v>
                </c:pt>
                <c:pt idx="5641">
                  <c:v>1.97381529000543E-2</c:v>
                </c:pt>
                <c:pt idx="5642">
                  <c:v>1.9738153650104801E-2</c:v>
                </c:pt>
                <c:pt idx="5643">
                  <c:v>1.97381543997606E-2</c:v>
                </c:pt>
                <c:pt idx="5644">
                  <c:v>1.9738155149021799E-2</c:v>
                </c:pt>
                <c:pt idx="5645">
                  <c:v>1.97381558978885E-2</c:v>
                </c:pt>
                <c:pt idx="5646">
                  <c:v>1.9738156646360899E-2</c:v>
                </c:pt>
                <c:pt idx="5647">
                  <c:v>1.9738157394439199E-2</c:v>
                </c:pt>
                <c:pt idx="5648">
                  <c:v>1.9738158142123499E-2</c:v>
                </c:pt>
                <c:pt idx="5649">
                  <c:v>1.97381588894141E-2</c:v>
                </c:pt>
                <c:pt idx="5650">
                  <c:v>1.9738159636310901E-2</c:v>
                </c:pt>
                <c:pt idx="5651">
                  <c:v>1.9738160382814299E-2</c:v>
                </c:pt>
                <c:pt idx="5652">
                  <c:v>1.9738161128924601E-2</c:v>
                </c:pt>
                <c:pt idx="5653">
                  <c:v>1.9738161874641599E-2</c:v>
                </c:pt>
                <c:pt idx="5654">
                  <c:v>1.97381626199656E-2</c:v>
                </c:pt>
                <c:pt idx="5655">
                  <c:v>1.97381633648969E-2</c:v>
                </c:pt>
                <c:pt idx="5656">
                  <c:v>1.9738164109435501E-2</c:v>
                </c:pt>
                <c:pt idx="5657">
                  <c:v>1.9738164853581701E-2</c:v>
                </c:pt>
                <c:pt idx="5658">
                  <c:v>1.97381655973357E-2</c:v>
                </c:pt>
                <c:pt idx="5659">
                  <c:v>1.9738166340697399E-2</c:v>
                </c:pt>
                <c:pt idx="5660">
                  <c:v>1.9738167083667199E-2</c:v>
                </c:pt>
                <c:pt idx="5661">
                  <c:v>1.9738167826245202E-2</c:v>
                </c:pt>
                <c:pt idx="5662">
                  <c:v>1.9738168568431601E-2</c:v>
                </c:pt>
                <c:pt idx="5663">
                  <c:v>1.9738169310226501E-2</c:v>
                </c:pt>
                <c:pt idx="5664">
                  <c:v>1.9738170051630199E-2</c:v>
                </c:pt>
                <c:pt idx="5665">
                  <c:v>1.9738170792642701E-2</c:v>
                </c:pt>
                <c:pt idx="5666">
                  <c:v>1.97381715332644E-2</c:v>
                </c:pt>
                <c:pt idx="5667">
                  <c:v>1.97381722734952E-2</c:v>
                </c:pt>
                <c:pt idx="5668">
                  <c:v>1.9738173013335299E-2</c:v>
                </c:pt>
                <c:pt idx="5669">
                  <c:v>1.9738173752785099E-2</c:v>
                </c:pt>
                <c:pt idx="5670">
                  <c:v>1.9738174491844399E-2</c:v>
                </c:pt>
                <c:pt idx="5671">
                  <c:v>1.9738175230513799E-2</c:v>
                </c:pt>
                <c:pt idx="5672">
                  <c:v>1.9738175968793101E-2</c:v>
                </c:pt>
                <c:pt idx="5673">
                  <c:v>1.9738176706682799E-2</c:v>
                </c:pt>
                <c:pt idx="5674">
                  <c:v>1.97381774441827E-2</c:v>
                </c:pt>
                <c:pt idx="5675">
                  <c:v>1.9738178181293201E-2</c:v>
                </c:pt>
                <c:pt idx="5676">
                  <c:v>1.9738178918014399E-2</c:v>
                </c:pt>
                <c:pt idx="5677">
                  <c:v>1.9738179654346499E-2</c:v>
                </c:pt>
                <c:pt idx="5678">
                  <c:v>1.9738180390289701E-2</c:v>
                </c:pt>
                <c:pt idx="5679">
                  <c:v>1.97381811258441E-2</c:v>
                </c:pt>
                <c:pt idx="5680">
                  <c:v>1.9738181861009799E-2</c:v>
                </c:pt>
                <c:pt idx="5681">
                  <c:v>1.97381825957871E-2</c:v>
                </c:pt>
                <c:pt idx="5682">
                  <c:v>1.9738183330176198E-2</c:v>
                </c:pt>
                <c:pt idx="5683">
                  <c:v>1.97381840641771E-2</c:v>
                </c:pt>
                <c:pt idx="5684">
                  <c:v>1.973818479779E-2</c:v>
                </c:pt>
                <c:pt idx="5685">
                  <c:v>1.9738185531015098E-2</c:v>
                </c:pt>
                <c:pt idx="5686">
                  <c:v>1.9738186263852799E-2</c:v>
                </c:pt>
                <c:pt idx="5687">
                  <c:v>1.9738186996302899E-2</c:v>
                </c:pt>
                <c:pt idx="5688">
                  <c:v>1.9738187728365698E-2</c:v>
                </c:pt>
                <c:pt idx="5689">
                  <c:v>1.9738188460041502E-2</c:v>
                </c:pt>
                <c:pt idx="5690">
                  <c:v>1.9738189191330201E-2</c:v>
                </c:pt>
                <c:pt idx="5691">
                  <c:v>1.97381899222322E-2</c:v>
                </c:pt>
                <c:pt idx="5692">
                  <c:v>1.9738190652747602E-2</c:v>
                </c:pt>
                <c:pt idx="5693">
                  <c:v>1.97381913828765E-2</c:v>
                </c:pt>
                <c:pt idx="5694">
                  <c:v>1.97381921126192E-2</c:v>
                </c:pt>
                <c:pt idx="5695">
                  <c:v>1.97381928419758E-2</c:v>
                </c:pt>
                <c:pt idx="5696">
                  <c:v>1.9738193570946399E-2</c:v>
                </c:pt>
                <c:pt idx="5697">
                  <c:v>1.9738194299531199E-2</c:v>
                </c:pt>
                <c:pt idx="5698">
                  <c:v>1.9738195027730401E-2</c:v>
                </c:pt>
                <c:pt idx="5699">
                  <c:v>1.9738195755544301E-2</c:v>
                </c:pt>
                <c:pt idx="5700">
                  <c:v>1.97381964829727E-2</c:v>
                </c:pt>
                <c:pt idx="5701">
                  <c:v>1.9738197210016101E-2</c:v>
                </c:pt>
                <c:pt idx="5702">
                  <c:v>1.9738197936674601E-2</c:v>
                </c:pt>
                <c:pt idx="5703">
                  <c:v>1.9738198662948198E-2</c:v>
                </c:pt>
                <c:pt idx="5704">
                  <c:v>1.9738199388837301E-2</c:v>
                </c:pt>
                <c:pt idx="5705">
                  <c:v>1.9738200114341901E-2</c:v>
                </c:pt>
                <c:pt idx="5706">
                  <c:v>1.9738200839462299E-2</c:v>
                </c:pt>
                <c:pt idx="5707">
                  <c:v>1.9738201564198601E-2</c:v>
                </c:pt>
                <c:pt idx="5708">
                  <c:v>1.9738202288550801E-2</c:v>
                </c:pt>
                <c:pt idx="5709">
                  <c:v>1.9738203012519401E-2</c:v>
                </c:pt>
                <c:pt idx="5710">
                  <c:v>1.9738203736104298E-2</c:v>
                </c:pt>
                <c:pt idx="5711">
                  <c:v>1.9738204459305801E-2</c:v>
                </c:pt>
                <c:pt idx="5712">
                  <c:v>1.9738205182124002E-2</c:v>
                </c:pt>
                <c:pt idx="5713">
                  <c:v>1.9738205904559099E-2</c:v>
                </c:pt>
                <c:pt idx="5714">
                  <c:v>1.9738206626611299E-2</c:v>
                </c:pt>
                <c:pt idx="5715">
                  <c:v>1.9738207348280599E-2</c:v>
                </c:pt>
                <c:pt idx="5716">
                  <c:v>1.9738208069567401E-2</c:v>
                </c:pt>
                <c:pt idx="5717">
                  <c:v>1.9738208790471799E-2</c:v>
                </c:pt>
                <c:pt idx="5718">
                  <c:v>1.9738209510993799E-2</c:v>
                </c:pt>
                <c:pt idx="5719">
                  <c:v>1.9738210231133799E-2</c:v>
                </c:pt>
                <c:pt idx="5720">
                  <c:v>1.9738210950891798E-2</c:v>
                </c:pt>
                <c:pt idx="5721">
                  <c:v>1.97382116702681E-2</c:v>
                </c:pt>
                <c:pt idx="5722">
                  <c:v>1.9738212389262801E-2</c:v>
                </c:pt>
                <c:pt idx="5723">
                  <c:v>1.97382131078759E-2</c:v>
                </c:pt>
                <c:pt idx="5724">
                  <c:v>1.9738213826107898E-2</c:v>
                </c:pt>
                <c:pt idx="5725">
                  <c:v>1.9738214543958701E-2</c:v>
                </c:pt>
                <c:pt idx="5726">
                  <c:v>1.9738215261428702E-2</c:v>
                </c:pt>
                <c:pt idx="5727">
                  <c:v>1.9738215978517801E-2</c:v>
                </c:pt>
                <c:pt idx="5728">
                  <c:v>1.97382166952264E-2</c:v>
                </c:pt>
                <c:pt idx="5729">
                  <c:v>1.9738217411554401E-2</c:v>
                </c:pt>
                <c:pt idx="5730">
                  <c:v>1.9738218127502202E-2</c:v>
                </c:pt>
                <c:pt idx="5731">
                  <c:v>1.97382188430699E-2</c:v>
                </c:pt>
                <c:pt idx="5732">
                  <c:v>1.9738219558257698E-2</c:v>
                </c:pt>
                <c:pt idx="5733">
                  <c:v>1.9738220273065699E-2</c:v>
                </c:pt>
                <c:pt idx="5734">
                  <c:v>1.9738220987494198E-2</c:v>
                </c:pt>
                <c:pt idx="5735">
                  <c:v>1.9738221701543102E-2</c:v>
                </c:pt>
                <c:pt idx="5736">
                  <c:v>1.9738222415212801E-2</c:v>
                </c:pt>
                <c:pt idx="5737">
                  <c:v>1.9738223128503301E-2</c:v>
                </c:pt>
                <c:pt idx="5738">
                  <c:v>1.9738223841414999E-2</c:v>
                </c:pt>
                <c:pt idx="5739">
                  <c:v>1.9738224553947799E-2</c:v>
                </c:pt>
                <c:pt idx="5740">
                  <c:v>1.97382252661021E-2</c:v>
                </c:pt>
                <c:pt idx="5741">
                  <c:v>1.9738225977877999E-2</c:v>
                </c:pt>
                <c:pt idx="5742">
                  <c:v>1.9738226689275599E-2</c:v>
                </c:pt>
                <c:pt idx="5743">
                  <c:v>1.97382274002951E-2</c:v>
                </c:pt>
                <c:pt idx="5744">
                  <c:v>1.97382281109365E-2</c:v>
                </c:pt>
                <c:pt idx="5745">
                  <c:v>1.9738228821200299E-2</c:v>
                </c:pt>
                <c:pt idx="5746">
                  <c:v>1.97382295310864E-2</c:v>
                </c:pt>
                <c:pt idx="5747">
                  <c:v>1.9738230240595098E-2</c:v>
                </c:pt>
                <c:pt idx="5748">
                  <c:v>1.9738230949726501E-2</c:v>
                </c:pt>
                <c:pt idx="5749">
                  <c:v>1.97382316584809E-2</c:v>
                </c:pt>
                <c:pt idx="5750">
                  <c:v>1.9738232366858299E-2</c:v>
                </c:pt>
                <c:pt idx="5751">
                  <c:v>1.9738233074858901E-2</c:v>
                </c:pt>
                <c:pt idx="5752">
                  <c:v>1.9738233782482899E-2</c:v>
                </c:pt>
                <c:pt idx="5753">
                  <c:v>1.97382344897305E-2</c:v>
                </c:pt>
                <c:pt idx="5754">
                  <c:v>1.9738235196601801E-2</c:v>
                </c:pt>
                <c:pt idx="5755">
                  <c:v>1.9738235903097E-2</c:v>
                </c:pt>
                <c:pt idx="5756">
                  <c:v>1.9738236609216201E-2</c:v>
                </c:pt>
                <c:pt idx="5757">
                  <c:v>1.97382373149598E-2</c:v>
                </c:pt>
                <c:pt idx="5758">
                  <c:v>1.9738238020327599E-2</c:v>
                </c:pt>
                <c:pt idx="5759">
                  <c:v>1.973823872532E-2</c:v>
                </c:pt>
                <c:pt idx="5760">
                  <c:v>1.9738239429937202E-2</c:v>
                </c:pt>
                <c:pt idx="5761">
                  <c:v>1.97382401341793E-2</c:v>
                </c:pt>
                <c:pt idx="5762">
                  <c:v>1.97382408380463E-2</c:v>
                </c:pt>
                <c:pt idx="5763">
                  <c:v>1.9738241541538699E-2</c:v>
                </c:pt>
                <c:pt idx="5764">
                  <c:v>1.9738242244656399E-2</c:v>
                </c:pt>
                <c:pt idx="5765">
                  <c:v>1.97382429473997E-2</c:v>
                </c:pt>
                <c:pt idx="5766">
                  <c:v>1.97382436497688E-2</c:v>
                </c:pt>
                <c:pt idx="5767">
                  <c:v>1.9738244351763599E-2</c:v>
                </c:pt>
                <c:pt idx="5768">
                  <c:v>1.97382450533846E-2</c:v>
                </c:pt>
                <c:pt idx="5769">
                  <c:v>1.97382457546318E-2</c:v>
                </c:pt>
                <c:pt idx="5770">
                  <c:v>1.9738246455505402E-2</c:v>
                </c:pt>
                <c:pt idx="5771">
                  <c:v>1.9738247156005501E-2</c:v>
                </c:pt>
                <c:pt idx="5772">
                  <c:v>1.9738247856132301E-2</c:v>
                </c:pt>
                <c:pt idx="5773">
                  <c:v>1.9738248555886E-2</c:v>
                </c:pt>
                <c:pt idx="5774">
                  <c:v>1.97382492552668E-2</c:v>
                </c:pt>
                <c:pt idx="5775">
                  <c:v>1.9738249954274801E-2</c:v>
                </c:pt>
                <c:pt idx="5776">
                  <c:v>1.97382506529102E-2</c:v>
                </c:pt>
                <c:pt idx="5777">
                  <c:v>1.97382513511732E-2</c:v>
                </c:pt>
                <c:pt idx="5778">
                  <c:v>1.9738252049063799E-2</c:v>
                </c:pt>
                <c:pt idx="5779">
                  <c:v>1.9738252746582401E-2</c:v>
                </c:pt>
                <c:pt idx="5780">
                  <c:v>1.9738253443728902E-2</c:v>
                </c:pt>
                <c:pt idx="5781">
                  <c:v>1.9738254140503699E-2</c:v>
                </c:pt>
                <c:pt idx="5782">
                  <c:v>1.9738254836906999E-2</c:v>
                </c:pt>
                <c:pt idx="5783">
                  <c:v>1.97382555329387E-2</c:v>
                </c:pt>
                <c:pt idx="5784">
                  <c:v>1.9738256228599201E-2</c:v>
                </c:pt>
                <c:pt idx="5785">
                  <c:v>1.97382569238885E-2</c:v>
                </c:pt>
                <c:pt idx="5786">
                  <c:v>1.97382576188068E-2</c:v>
                </c:pt>
                <c:pt idx="5787">
                  <c:v>1.97382583133544E-2</c:v>
                </c:pt>
                <c:pt idx="5788">
                  <c:v>1.97382590075314E-2</c:v>
                </c:pt>
                <c:pt idx="5789">
                  <c:v>1.9738259701337801E-2</c:v>
                </c:pt>
                <c:pt idx="5790">
                  <c:v>1.9738260394774099E-2</c:v>
                </c:pt>
                <c:pt idx="5791">
                  <c:v>1.97382610878401E-2</c:v>
                </c:pt>
                <c:pt idx="5792">
                  <c:v>1.9738261780536299E-2</c:v>
                </c:pt>
                <c:pt idx="5793">
                  <c:v>1.9738262472862599E-2</c:v>
                </c:pt>
                <c:pt idx="5794">
                  <c:v>1.97382631648194E-2</c:v>
                </c:pt>
                <c:pt idx="5795">
                  <c:v>1.9738263856406601E-2</c:v>
                </c:pt>
                <c:pt idx="5796">
                  <c:v>1.97382645476246E-2</c:v>
                </c:pt>
                <c:pt idx="5797">
                  <c:v>1.9738265238473399E-2</c:v>
                </c:pt>
                <c:pt idx="5798">
                  <c:v>1.97382659289532E-2</c:v>
                </c:pt>
                <c:pt idx="5799">
                  <c:v>1.9738266619064401E-2</c:v>
                </c:pt>
                <c:pt idx="5800">
                  <c:v>1.9738267308806699E-2</c:v>
                </c:pt>
                <c:pt idx="5801">
                  <c:v>1.9738267998180702E-2</c:v>
                </c:pt>
                <c:pt idx="5802">
                  <c:v>1.9738268687186401E-2</c:v>
                </c:pt>
                <c:pt idx="5803">
                  <c:v>1.9738269375823899E-2</c:v>
                </c:pt>
                <c:pt idx="5804">
                  <c:v>1.9738270064093399E-2</c:v>
                </c:pt>
                <c:pt idx="5805">
                  <c:v>1.9738270751995201E-2</c:v>
                </c:pt>
                <c:pt idx="5806">
                  <c:v>1.9738271439529401E-2</c:v>
                </c:pt>
                <c:pt idx="5807">
                  <c:v>1.9738272126695999E-2</c:v>
                </c:pt>
                <c:pt idx="5808">
                  <c:v>1.97382728134953E-2</c:v>
                </c:pt>
                <c:pt idx="5809">
                  <c:v>1.9738273499927499E-2</c:v>
                </c:pt>
                <c:pt idx="5810">
                  <c:v>1.9738274185992701E-2</c:v>
                </c:pt>
                <c:pt idx="5811">
                  <c:v>1.9738274871691101E-2</c:v>
                </c:pt>
                <c:pt idx="5812">
                  <c:v>1.97382755570229E-2</c:v>
                </c:pt>
                <c:pt idx="5813">
                  <c:v>1.9738276241988199E-2</c:v>
                </c:pt>
                <c:pt idx="5814">
                  <c:v>1.9738276926587101E-2</c:v>
                </c:pt>
                <c:pt idx="5815">
                  <c:v>1.9738277610820001E-2</c:v>
                </c:pt>
                <c:pt idx="5816">
                  <c:v>1.9738278294686801E-2</c:v>
                </c:pt>
                <c:pt idx="5817">
                  <c:v>1.97382789781878E-2</c:v>
                </c:pt>
                <c:pt idx="5818">
                  <c:v>1.9738279661323101E-2</c:v>
                </c:pt>
                <c:pt idx="5819">
                  <c:v>1.9738280344093102E-2</c:v>
                </c:pt>
                <c:pt idx="5820">
                  <c:v>1.9738281026497599E-2</c:v>
                </c:pt>
                <c:pt idx="5821">
                  <c:v>1.9738281708536899E-2</c:v>
                </c:pt>
                <c:pt idx="5822">
                  <c:v>1.9738282390211401E-2</c:v>
                </c:pt>
                <c:pt idx="5823">
                  <c:v>1.9738283071520899E-2</c:v>
                </c:pt>
                <c:pt idx="5824">
                  <c:v>1.9738283752465901E-2</c:v>
                </c:pt>
                <c:pt idx="5825">
                  <c:v>1.9738284433046299E-2</c:v>
                </c:pt>
                <c:pt idx="5826">
                  <c:v>1.9738285113262401E-2</c:v>
                </c:pt>
                <c:pt idx="5827">
                  <c:v>1.9738285793114301E-2</c:v>
                </c:pt>
                <c:pt idx="5828">
                  <c:v>1.9738286472602201E-2</c:v>
                </c:pt>
                <c:pt idx="5829">
                  <c:v>1.9738287151726298E-2</c:v>
                </c:pt>
                <c:pt idx="5830">
                  <c:v>1.97382878304867E-2</c:v>
                </c:pt>
                <c:pt idx="5831">
                  <c:v>1.9738288508883602E-2</c:v>
                </c:pt>
                <c:pt idx="5832">
                  <c:v>1.9738289186917099E-2</c:v>
                </c:pt>
                <c:pt idx="5833">
                  <c:v>1.9738289864587599E-2</c:v>
                </c:pt>
                <c:pt idx="5834">
                  <c:v>1.9738290541895E-2</c:v>
                </c:pt>
                <c:pt idx="5835">
                  <c:v>1.97382912188395E-2</c:v>
                </c:pt>
                <c:pt idx="5836">
                  <c:v>1.9738291895421301E-2</c:v>
                </c:pt>
                <c:pt idx="5837">
                  <c:v>1.97382925716406E-2</c:v>
                </c:pt>
                <c:pt idx="5838">
                  <c:v>1.9738293247497599E-2</c:v>
                </c:pt>
                <c:pt idx="5839">
                  <c:v>1.9738293922992398E-2</c:v>
                </c:pt>
                <c:pt idx="5840">
                  <c:v>1.9738294598125102E-2</c:v>
                </c:pt>
                <c:pt idx="5841">
                  <c:v>1.9738295272896101E-2</c:v>
                </c:pt>
                <c:pt idx="5842">
                  <c:v>1.97382959473053E-2</c:v>
                </c:pt>
                <c:pt idx="5843">
                  <c:v>1.9738296621352999E-2</c:v>
                </c:pt>
                <c:pt idx="5844">
                  <c:v>1.97382972950393E-2</c:v>
                </c:pt>
                <c:pt idx="5845">
                  <c:v>1.9738297968364401E-2</c:v>
                </c:pt>
                <c:pt idx="5846">
                  <c:v>1.9738298641328599E-2</c:v>
                </c:pt>
                <c:pt idx="5847">
                  <c:v>1.9738299313931899E-2</c:v>
                </c:pt>
                <c:pt idx="5848">
                  <c:v>1.97382999861744E-2</c:v>
                </c:pt>
                <c:pt idx="5849">
                  <c:v>1.9738300658056401E-2</c:v>
                </c:pt>
                <c:pt idx="5850">
                  <c:v>1.9738301329578E-2</c:v>
                </c:pt>
                <c:pt idx="5851">
                  <c:v>1.9738302000739401E-2</c:v>
                </c:pt>
                <c:pt idx="5852">
                  <c:v>1.9738302671540801E-2</c:v>
                </c:pt>
                <c:pt idx="5853">
                  <c:v>1.9738303341982299E-2</c:v>
                </c:pt>
                <c:pt idx="5854">
                  <c:v>1.9738304012064001E-2</c:v>
                </c:pt>
                <c:pt idx="5855">
                  <c:v>1.9738304681786199E-2</c:v>
                </c:pt>
                <c:pt idx="5856">
                  <c:v>1.9738305351149101E-2</c:v>
                </c:pt>
                <c:pt idx="5857">
                  <c:v>1.97383060201527E-2</c:v>
                </c:pt>
                <c:pt idx="5858">
                  <c:v>1.9738306688797301E-2</c:v>
                </c:pt>
                <c:pt idx="5859">
                  <c:v>1.9738307357082902E-2</c:v>
                </c:pt>
                <c:pt idx="5860">
                  <c:v>1.97383080250099E-2</c:v>
                </c:pt>
                <c:pt idx="5861">
                  <c:v>1.97383086925783E-2</c:v>
                </c:pt>
                <c:pt idx="5862">
                  <c:v>1.9738309359788202E-2</c:v>
                </c:pt>
                <c:pt idx="5863">
                  <c:v>1.9738310026639901E-2</c:v>
                </c:pt>
                <c:pt idx="5864">
                  <c:v>1.97383106931335E-2</c:v>
                </c:pt>
                <c:pt idx="5865">
                  <c:v>1.97383113592693E-2</c:v>
                </c:pt>
                <c:pt idx="5866">
                  <c:v>1.9738312025047201E-2</c:v>
                </c:pt>
                <c:pt idx="5867">
                  <c:v>1.9738312690467701E-2</c:v>
                </c:pt>
                <c:pt idx="5868">
                  <c:v>1.9738313355530699E-2</c:v>
                </c:pt>
                <c:pt idx="5869">
                  <c:v>1.97383140202365E-2</c:v>
                </c:pt>
                <c:pt idx="5870">
                  <c:v>1.97383146845851E-2</c:v>
                </c:pt>
                <c:pt idx="5871">
                  <c:v>1.9738315348576899E-2</c:v>
                </c:pt>
                <c:pt idx="5872">
                  <c:v>1.97383160122118E-2</c:v>
                </c:pt>
                <c:pt idx="5873">
                  <c:v>1.9738316675490301E-2</c:v>
                </c:pt>
                <c:pt idx="5874">
                  <c:v>1.9738317338412199E-2</c:v>
                </c:pt>
                <c:pt idx="5875">
                  <c:v>1.9738318000978E-2</c:v>
                </c:pt>
                <c:pt idx="5876">
                  <c:v>1.9738318663187499E-2</c:v>
                </c:pt>
                <c:pt idx="5877">
                  <c:v>1.97383193250412E-2</c:v>
                </c:pt>
                <c:pt idx="5878">
                  <c:v>1.9738319986539101E-2</c:v>
                </c:pt>
                <c:pt idx="5879">
                  <c:v>1.9738320647681301E-2</c:v>
                </c:pt>
                <c:pt idx="5880">
                  <c:v>1.9738321308468101E-2</c:v>
                </c:pt>
                <c:pt idx="5881">
                  <c:v>1.97383219688997E-2</c:v>
                </c:pt>
                <c:pt idx="5882">
                  <c:v>1.9738322628975999E-2</c:v>
                </c:pt>
                <c:pt idx="5883">
                  <c:v>1.9738323288697401E-2</c:v>
                </c:pt>
                <c:pt idx="5884">
                  <c:v>1.9738323948064199E-2</c:v>
                </c:pt>
                <c:pt idx="5885">
                  <c:v>1.97383246070762E-2</c:v>
                </c:pt>
                <c:pt idx="5886">
                  <c:v>1.9738325265733801E-2</c:v>
                </c:pt>
                <c:pt idx="5887">
                  <c:v>1.9738325924037001E-2</c:v>
                </c:pt>
                <c:pt idx="5888">
                  <c:v>1.9738326581986099E-2</c:v>
                </c:pt>
                <c:pt idx="5889">
                  <c:v>1.9738327239581299E-2</c:v>
                </c:pt>
                <c:pt idx="5890">
                  <c:v>1.9738327896822699E-2</c:v>
                </c:pt>
                <c:pt idx="5891">
                  <c:v>1.9738328553710299E-2</c:v>
                </c:pt>
                <c:pt idx="5892">
                  <c:v>1.9738329210244501E-2</c:v>
                </c:pt>
                <c:pt idx="5893">
                  <c:v>1.97383298664255E-2</c:v>
                </c:pt>
                <c:pt idx="5894">
                  <c:v>1.97383305222531E-2</c:v>
                </c:pt>
                <c:pt idx="5895">
                  <c:v>1.9738331177727799E-2</c:v>
                </c:pt>
                <c:pt idx="5896">
                  <c:v>1.97383318328497E-2</c:v>
                </c:pt>
                <c:pt idx="5897">
                  <c:v>1.9738332487619002E-2</c:v>
                </c:pt>
                <c:pt idx="5898">
                  <c:v>1.97383331420358E-2</c:v>
                </c:pt>
                <c:pt idx="5899">
                  <c:v>1.9738333796100099E-2</c:v>
                </c:pt>
                <c:pt idx="5900">
                  <c:v>1.9738334449812399E-2</c:v>
                </c:pt>
                <c:pt idx="5901">
                  <c:v>1.97383351031724E-2</c:v>
                </c:pt>
                <c:pt idx="5902">
                  <c:v>1.9738335756180898E-2</c:v>
                </c:pt>
                <c:pt idx="5903">
                  <c:v>1.9738336408837501E-2</c:v>
                </c:pt>
                <c:pt idx="5904">
                  <c:v>1.97383370611426E-2</c:v>
                </c:pt>
                <c:pt idx="5905">
                  <c:v>1.97383377130964E-2</c:v>
                </c:pt>
                <c:pt idx="5906">
                  <c:v>1.9738338364698901E-2</c:v>
                </c:pt>
                <c:pt idx="5907">
                  <c:v>1.9738339015950599E-2</c:v>
                </c:pt>
                <c:pt idx="5908">
                  <c:v>1.97383396668512E-2</c:v>
                </c:pt>
                <c:pt idx="5909">
                  <c:v>1.9738340317401099E-2</c:v>
                </c:pt>
                <c:pt idx="5910">
                  <c:v>1.97383409676005E-2</c:v>
                </c:pt>
                <c:pt idx="5911">
                  <c:v>1.9738341617449501E-2</c:v>
                </c:pt>
                <c:pt idx="5912">
                  <c:v>1.9738342266948299E-2</c:v>
                </c:pt>
                <c:pt idx="5913">
                  <c:v>1.97383429160971E-2</c:v>
                </c:pt>
                <c:pt idx="5914">
                  <c:v>1.9738343564895899E-2</c:v>
                </c:pt>
                <c:pt idx="5915">
                  <c:v>1.9738344213344999E-2</c:v>
                </c:pt>
                <c:pt idx="5916">
                  <c:v>1.9738344861444601E-2</c:v>
                </c:pt>
                <c:pt idx="5917">
                  <c:v>1.9738345509194701E-2</c:v>
                </c:pt>
                <c:pt idx="5918">
                  <c:v>1.9738346156595699E-2</c:v>
                </c:pt>
                <c:pt idx="5919">
                  <c:v>1.9738346803647399E-2</c:v>
                </c:pt>
                <c:pt idx="5920">
                  <c:v>1.9738347450350299E-2</c:v>
                </c:pt>
                <c:pt idx="5921">
                  <c:v>1.9738348096704401E-2</c:v>
                </c:pt>
                <c:pt idx="5922">
                  <c:v>1.97383487427099E-2</c:v>
                </c:pt>
                <c:pt idx="5923">
                  <c:v>1.9738349388367001E-2</c:v>
                </c:pt>
                <c:pt idx="5924">
                  <c:v>1.9738350033675901E-2</c:v>
                </c:pt>
                <c:pt idx="5925">
                  <c:v>1.9738350678636701E-2</c:v>
                </c:pt>
                <c:pt idx="5926">
                  <c:v>1.9738351323249401E-2</c:v>
                </c:pt>
                <c:pt idx="5927">
                  <c:v>1.97383519675144E-2</c:v>
                </c:pt>
                <c:pt idx="5928">
                  <c:v>1.9738352611431802E-2</c:v>
                </c:pt>
                <c:pt idx="5929">
                  <c:v>1.9738353255001801E-2</c:v>
                </c:pt>
                <c:pt idx="5930">
                  <c:v>1.9738353898224401E-2</c:v>
                </c:pt>
                <c:pt idx="5931">
                  <c:v>1.9738354541099901E-2</c:v>
                </c:pt>
                <c:pt idx="5932">
                  <c:v>1.97383551836284E-2</c:v>
                </c:pt>
                <c:pt idx="5933">
                  <c:v>1.9738355825810201E-2</c:v>
                </c:pt>
                <c:pt idx="5934">
                  <c:v>1.9738356467645199E-2</c:v>
                </c:pt>
                <c:pt idx="5935">
                  <c:v>1.9738357109133801E-2</c:v>
                </c:pt>
                <c:pt idx="5936">
                  <c:v>1.9738357750275999E-2</c:v>
                </c:pt>
                <c:pt idx="5937">
                  <c:v>1.97383583910722E-2</c:v>
                </c:pt>
                <c:pt idx="5938">
                  <c:v>1.9738359031522299E-2</c:v>
                </c:pt>
                <c:pt idx="5939">
                  <c:v>1.9738359671626599E-2</c:v>
                </c:pt>
                <c:pt idx="5940">
                  <c:v>1.9738360311385199E-2</c:v>
                </c:pt>
                <c:pt idx="5941">
                  <c:v>1.9738360950798301E-2</c:v>
                </c:pt>
                <c:pt idx="5942">
                  <c:v>1.9738361589865999E-2</c:v>
                </c:pt>
                <c:pt idx="5943">
                  <c:v>1.9738362228588598E-2</c:v>
                </c:pt>
                <c:pt idx="5944">
                  <c:v>1.9738362866966098E-2</c:v>
                </c:pt>
                <c:pt idx="5945">
                  <c:v>1.9738363504998802E-2</c:v>
                </c:pt>
                <c:pt idx="5946">
                  <c:v>1.9738364142686701E-2</c:v>
                </c:pt>
                <c:pt idx="5947">
                  <c:v>1.9738364780030201E-2</c:v>
                </c:pt>
                <c:pt idx="5948">
                  <c:v>1.97383654170292E-2</c:v>
                </c:pt>
                <c:pt idx="5949">
                  <c:v>1.9738366053683998E-2</c:v>
                </c:pt>
                <c:pt idx="5950">
                  <c:v>1.9738366689994801E-2</c:v>
                </c:pt>
                <c:pt idx="5951">
                  <c:v>1.9738367325961601E-2</c:v>
                </c:pt>
                <c:pt idx="5952">
                  <c:v>1.9738367961584801E-2</c:v>
                </c:pt>
                <c:pt idx="5953">
                  <c:v>1.97383685968643E-2</c:v>
                </c:pt>
                <c:pt idx="5954">
                  <c:v>1.9738369231800501E-2</c:v>
                </c:pt>
                <c:pt idx="5955">
                  <c:v>1.9738369866393501E-2</c:v>
                </c:pt>
                <c:pt idx="5956">
                  <c:v>1.9738370500643199E-2</c:v>
                </c:pt>
                <c:pt idx="5957">
                  <c:v>1.9738371134550198E-2</c:v>
                </c:pt>
                <c:pt idx="5958">
                  <c:v>1.97383717681144E-2</c:v>
                </c:pt>
                <c:pt idx="5959">
                  <c:v>1.9738372401335899E-2</c:v>
                </c:pt>
                <c:pt idx="5960">
                  <c:v>1.9738373034214999E-2</c:v>
                </c:pt>
                <c:pt idx="5961">
                  <c:v>1.97383736667518E-2</c:v>
                </c:pt>
                <c:pt idx="5962">
                  <c:v>1.9738374298946499E-2</c:v>
                </c:pt>
                <c:pt idx="5963">
                  <c:v>1.9738374930799201E-2</c:v>
                </c:pt>
                <c:pt idx="5964">
                  <c:v>1.97383755623101E-2</c:v>
                </c:pt>
                <c:pt idx="5965">
                  <c:v>1.9738376193479401E-2</c:v>
                </c:pt>
                <c:pt idx="5966">
                  <c:v>1.9738376824307301E-2</c:v>
                </c:pt>
                <c:pt idx="5967">
                  <c:v>1.9738377454793801E-2</c:v>
                </c:pt>
                <c:pt idx="5968">
                  <c:v>1.9738378084939199E-2</c:v>
                </c:pt>
                <c:pt idx="5969">
                  <c:v>1.9738378714743599E-2</c:v>
                </c:pt>
                <c:pt idx="5970">
                  <c:v>1.9738379344207201E-2</c:v>
                </c:pt>
                <c:pt idx="5971">
                  <c:v>1.9738379973330101E-2</c:v>
                </c:pt>
                <c:pt idx="5972">
                  <c:v>1.9738380602112401E-2</c:v>
                </c:pt>
                <c:pt idx="5973">
                  <c:v>1.9738381230554401E-2</c:v>
                </c:pt>
                <c:pt idx="5974">
                  <c:v>1.9738381858656302E-2</c:v>
                </c:pt>
                <c:pt idx="5975">
                  <c:v>1.9738382486417998E-2</c:v>
                </c:pt>
                <c:pt idx="5976">
                  <c:v>1.9738383113840002E-2</c:v>
                </c:pt>
                <c:pt idx="5977">
                  <c:v>1.97383837409222E-2</c:v>
                </c:pt>
                <c:pt idx="5978">
                  <c:v>1.9738384367665E-2</c:v>
                </c:pt>
                <c:pt idx="5979">
                  <c:v>1.97383849940682E-2</c:v>
                </c:pt>
                <c:pt idx="5980">
                  <c:v>1.97383856201323E-2</c:v>
                </c:pt>
                <c:pt idx="5981">
                  <c:v>1.9738386245857401E-2</c:v>
                </c:pt>
                <c:pt idx="5982">
                  <c:v>1.9738386871243501E-2</c:v>
                </c:pt>
                <c:pt idx="5983">
                  <c:v>1.97383874962909E-2</c:v>
                </c:pt>
                <c:pt idx="5984">
                  <c:v>1.9738388120999699E-2</c:v>
                </c:pt>
                <c:pt idx="5985">
                  <c:v>1.9738388745370001E-2</c:v>
                </c:pt>
                <c:pt idx="5986">
                  <c:v>1.9738389369402198E-2</c:v>
                </c:pt>
                <c:pt idx="5987">
                  <c:v>1.9738389993096201E-2</c:v>
                </c:pt>
                <c:pt idx="5988">
                  <c:v>1.97383906164523E-2</c:v>
                </c:pt>
                <c:pt idx="5989">
                  <c:v>1.9738391239470601E-2</c:v>
                </c:pt>
                <c:pt idx="5990">
                  <c:v>1.9738391862151299E-2</c:v>
                </c:pt>
                <c:pt idx="5991">
                  <c:v>1.9738392484494501E-2</c:v>
                </c:pt>
                <c:pt idx="5992">
                  <c:v>1.9738393106500399E-2</c:v>
                </c:pt>
                <c:pt idx="5993">
                  <c:v>1.9738393728169198E-2</c:v>
                </c:pt>
                <c:pt idx="5994">
                  <c:v>1.9738394349501101E-2</c:v>
                </c:pt>
                <c:pt idx="5995">
                  <c:v>1.9738394970495999E-2</c:v>
                </c:pt>
                <c:pt idx="5996">
                  <c:v>1.9738395591154399E-2</c:v>
                </c:pt>
                <c:pt idx="5997">
                  <c:v>1.9738396211476199E-2</c:v>
                </c:pt>
                <c:pt idx="5998">
                  <c:v>1.97383968314617E-2</c:v>
                </c:pt>
                <c:pt idx="5999">
                  <c:v>1.9738397451111001E-2</c:v>
                </c:pt>
                <c:pt idx="6000">
                  <c:v>1.97383980704244E-2</c:v>
                </c:pt>
                <c:pt idx="6001">
                  <c:v>1.97383986894018E-2</c:v>
                </c:pt>
                <c:pt idx="6002">
                  <c:v>1.9738399308043501E-2</c:v>
                </c:pt>
                <c:pt idx="6003">
                  <c:v>1.9738399926349799E-2</c:v>
                </c:pt>
                <c:pt idx="6004">
                  <c:v>1.9738400544320502E-2</c:v>
                </c:pt>
                <c:pt idx="6005">
                  <c:v>1.97384011619561E-2</c:v>
                </c:pt>
                <c:pt idx="6006">
                  <c:v>1.97384017792567E-2</c:v>
                </c:pt>
                <c:pt idx="6007">
                  <c:v>1.97384023962223E-2</c:v>
                </c:pt>
                <c:pt idx="6008">
                  <c:v>1.97384030128533E-2</c:v>
                </c:pt>
                <c:pt idx="6009">
                  <c:v>1.9738403629149501E-2</c:v>
                </c:pt>
                <c:pt idx="6010">
                  <c:v>1.9738404245111401E-2</c:v>
                </c:pt>
                <c:pt idx="6011">
                  <c:v>1.9738404860738998E-2</c:v>
                </c:pt>
                <c:pt idx="6012">
                  <c:v>1.9738405476032599E-2</c:v>
                </c:pt>
                <c:pt idx="6013">
                  <c:v>1.9738406090992099E-2</c:v>
                </c:pt>
                <c:pt idx="6014">
                  <c:v>1.9738406705618002E-2</c:v>
                </c:pt>
                <c:pt idx="6015">
                  <c:v>1.9738407319910199E-2</c:v>
                </c:pt>
                <c:pt idx="6016">
                  <c:v>1.9738407933868898E-2</c:v>
                </c:pt>
                <c:pt idx="6017">
                  <c:v>1.9738408547494202E-2</c:v>
                </c:pt>
                <c:pt idx="6018">
                  <c:v>1.9738409160786501E-2</c:v>
                </c:pt>
                <c:pt idx="6019">
                  <c:v>1.9738409773745701E-2</c:v>
                </c:pt>
                <c:pt idx="6020">
                  <c:v>1.9738410386372199E-2</c:v>
                </c:pt>
                <c:pt idx="6021">
                  <c:v>1.9738410998665901E-2</c:v>
                </c:pt>
                <c:pt idx="6022">
                  <c:v>1.9738411610627199E-2</c:v>
                </c:pt>
                <c:pt idx="6023">
                  <c:v>1.9738412222256099E-2</c:v>
                </c:pt>
                <c:pt idx="6024">
                  <c:v>1.97384128335528E-2</c:v>
                </c:pt>
                <c:pt idx="6025">
                  <c:v>1.9738413444517398E-2</c:v>
                </c:pt>
                <c:pt idx="6026">
                  <c:v>1.97384140551502E-2</c:v>
                </c:pt>
                <c:pt idx="6027">
                  <c:v>1.9738414665451301E-2</c:v>
                </c:pt>
                <c:pt idx="6028">
                  <c:v>1.9738415275420799E-2</c:v>
                </c:pt>
                <c:pt idx="6029">
                  <c:v>1.9738415885059001E-2</c:v>
                </c:pt>
                <c:pt idx="6030">
                  <c:v>1.9738416494365699E-2</c:v>
                </c:pt>
                <c:pt idx="6031">
                  <c:v>1.97384171033416E-2</c:v>
                </c:pt>
                <c:pt idx="6032">
                  <c:v>1.9738417711986402E-2</c:v>
                </c:pt>
                <c:pt idx="6033">
                  <c:v>1.9738418320300599E-2</c:v>
                </c:pt>
                <c:pt idx="6034">
                  <c:v>1.9738418928283999E-2</c:v>
                </c:pt>
                <c:pt idx="6035">
                  <c:v>1.9738419535937E-2</c:v>
                </c:pt>
                <c:pt idx="6036">
                  <c:v>1.9738420143259799E-2</c:v>
                </c:pt>
                <c:pt idx="6037">
                  <c:v>1.9738420750252401E-2</c:v>
                </c:pt>
                <c:pt idx="6038">
                  <c:v>1.9738421356915101E-2</c:v>
                </c:pt>
                <c:pt idx="6039">
                  <c:v>1.9738421963247901E-2</c:v>
                </c:pt>
                <c:pt idx="6040">
                  <c:v>1.9738422569250999E-2</c:v>
                </c:pt>
                <c:pt idx="6041">
                  <c:v>1.9738423174924701E-2</c:v>
                </c:pt>
                <c:pt idx="6042">
                  <c:v>1.9738423780269101E-2</c:v>
                </c:pt>
                <c:pt idx="6043">
                  <c:v>1.9738424385284201E-2</c:v>
                </c:pt>
                <c:pt idx="6044">
                  <c:v>1.9738424989970301E-2</c:v>
                </c:pt>
                <c:pt idx="6045">
                  <c:v>1.9738425594327601E-2</c:v>
                </c:pt>
                <c:pt idx="6046">
                  <c:v>1.9738426198356099E-2</c:v>
                </c:pt>
                <c:pt idx="6047">
                  <c:v>1.9738426802056099E-2</c:v>
                </c:pt>
                <c:pt idx="6048">
                  <c:v>1.9738427405427701E-2</c:v>
                </c:pt>
                <c:pt idx="6049">
                  <c:v>1.9738428008471101E-2</c:v>
                </c:pt>
                <c:pt idx="6050">
                  <c:v>1.9738428611186399E-2</c:v>
                </c:pt>
                <c:pt idx="6051">
                  <c:v>1.9738429213573799E-2</c:v>
                </c:pt>
                <c:pt idx="6052">
                  <c:v>1.9738429815633399E-2</c:v>
                </c:pt>
                <c:pt idx="6053">
                  <c:v>1.97384304173654E-2</c:v>
                </c:pt>
                <c:pt idx="6054">
                  <c:v>1.97384310187699E-2</c:v>
                </c:pt>
                <c:pt idx="6055">
                  <c:v>1.9738431619847299E-2</c:v>
                </c:pt>
                <c:pt idx="6056">
                  <c:v>1.9738432220597402E-2</c:v>
                </c:pt>
                <c:pt idx="6057">
                  <c:v>1.9738432821020599E-2</c:v>
                </c:pt>
                <c:pt idx="6058">
                  <c:v>1.9738433421116999E-2</c:v>
                </c:pt>
                <c:pt idx="6059">
                  <c:v>1.9738434020886601E-2</c:v>
                </c:pt>
                <c:pt idx="6060">
                  <c:v>1.9738434620329801E-2</c:v>
                </c:pt>
                <c:pt idx="6061">
                  <c:v>1.9738435219446699E-2</c:v>
                </c:pt>
                <c:pt idx="6062">
                  <c:v>1.97384358182374E-2</c:v>
                </c:pt>
                <c:pt idx="6063">
                  <c:v>1.9738436416702001E-2</c:v>
                </c:pt>
                <c:pt idx="6064">
                  <c:v>1.9738437014840699E-2</c:v>
                </c:pt>
                <c:pt idx="6065">
                  <c:v>1.97384376126538E-2</c:v>
                </c:pt>
                <c:pt idx="6066">
                  <c:v>1.9738438210141301E-2</c:v>
                </c:pt>
                <c:pt idx="6067">
                  <c:v>1.9738438807303402E-2</c:v>
                </c:pt>
                <c:pt idx="6068">
                  <c:v>1.97384394041402E-2</c:v>
                </c:pt>
                <c:pt idx="6069">
                  <c:v>1.9738440000651999E-2</c:v>
                </c:pt>
                <c:pt idx="6070">
                  <c:v>1.9738440596838901E-2</c:v>
                </c:pt>
                <c:pt idx="6071">
                  <c:v>1.9738441192701E-2</c:v>
                </c:pt>
                <c:pt idx="6072">
                  <c:v>1.9738441788238501E-2</c:v>
                </c:pt>
                <c:pt idx="6073">
                  <c:v>1.9738442383451502E-2</c:v>
                </c:pt>
                <c:pt idx="6074">
                  <c:v>1.9738442978340098E-2</c:v>
                </c:pt>
                <c:pt idx="6075">
                  <c:v>1.9738443572904701E-2</c:v>
                </c:pt>
                <c:pt idx="6076">
                  <c:v>1.9738444167145298E-2</c:v>
                </c:pt>
                <c:pt idx="6077">
                  <c:v>1.9738444761061898E-2</c:v>
                </c:pt>
                <c:pt idx="6078">
                  <c:v>1.9738445354655E-2</c:v>
                </c:pt>
                <c:pt idx="6079">
                  <c:v>1.97384459479246E-2</c:v>
                </c:pt>
                <c:pt idx="6080">
                  <c:v>1.9738446540870799E-2</c:v>
                </c:pt>
                <c:pt idx="6081">
                  <c:v>1.9738447133493799E-2</c:v>
                </c:pt>
                <c:pt idx="6082">
                  <c:v>1.9738447725793799E-2</c:v>
                </c:pt>
                <c:pt idx="6083">
                  <c:v>1.9738448317770801E-2</c:v>
                </c:pt>
                <c:pt idx="6084">
                  <c:v>1.9738448909424999E-2</c:v>
                </c:pt>
                <c:pt idx="6085">
                  <c:v>1.9738449500756899E-2</c:v>
                </c:pt>
                <c:pt idx="6086">
                  <c:v>1.97384500917662E-2</c:v>
                </c:pt>
                <c:pt idx="6087">
                  <c:v>1.9738450682453199E-2</c:v>
                </c:pt>
                <c:pt idx="6088">
                  <c:v>1.9738451272818099E-2</c:v>
                </c:pt>
                <c:pt idx="6089">
                  <c:v>1.97384518628612E-2</c:v>
                </c:pt>
                <c:pt idx="6090">
                  <c:v>1.9738452452582302E-2</c:v>
                </c:pt>
                <c:pt idx="6091">
                  <c:v>1.97384530419818E-2</c:v>
                </c:pt>
                <c:pt idx="6092">
                  <c:v>1.9738453631059999E-2</c:v>
                </c:pt>
                <c:pt idx="6093">
                  <c:v>1.9738454219816699E-2</c:v>
                </c:pt>
                <c:pt idx="6094">
                  <c:v>1.97384548082522E-2</c:v>
                </c:pt>
                <c:pt idx="6095">
                  <c:v>1.9738455396366698E-2</c:v>
                </c:pt>
                <c:pt idx="6096">
                  <c:v>1.9738455984160502E-2</c:v>
                </c:pt>
                <c:pt idx="6097">
                  <c:v>1.9738456571633499E-2</c:v>
                </c:pt>
                <c:pt idx="6098">
                  <c:v>1.9738457158785801E-2</c:v>
                </c:pt>
                <c:pt idx="6099">
                  <c:v>1.9738457745617902E-2</c:v>
                </c:pt>
                <c:pt idx="6100">
                  <c:v>1.9738458332129699E-2</c:v>
                </c:pt>
                <c:pt idx="6101">
                  <c:v>1.9738458918321398E-2</c:v>
                </c:pt>
                <c:pt idx="6102">
                  <c:v>1.9738459504193302E-2</c:v>
                </c:pt>
                <c:pt idx="6103">
                  <c:v>1.97384600897452E-2</c:v>
                </c:pt>
                <c:pt idx="6104">
                  <c:v>1.9738460674977702E-2</c:v>
                </c:pt>
                <c:pt idx="6105">
                  <c:v>1.9738461259890601E-2</c:v>
                </c:pt>
                <c:pt idx="6106">
                  <c:v>1.9738461844484301E-2</c:v>
                </c:pt>
                <c:pt idx="6107">
                  <c:v>1.9738462428758801E-2</c:v>
                </c:pt>
                <c:pt idx="6108">
                  <c:v>1.97384630127143E-2</c:v>
                </c:pt>
                <c:pt idx="6109">
                  <c:v>1.97384635963509E-2</c:v>
                </c:pt>
                <c:pt idx="6110">
                  <c:v>1.9738464179668899E-2</c:v>
                </c:pt>
                <c:pt idx="6111">
                  <c:v>1.9738464762668401E-2</c:v>
                </c:pt>
                <c:pt idx="6112">
                  <c:v>1.9738465345349499E-2</c:v>
                </c:pt>
                <c:pt idx="6113">
                  <c:v>1.97384659277123E-2</c:v>
                </c:pt>
                <c:pt idx="6114">
                  <c:v>1.9738466509757101E-2</c:v>
                </c:pt>
                <c:pt idx="6115">
                  <c:v>1.9738467091484E-2</c:v>
                </c:pt>
                <c:pt idx="6116">
                  <c:v>1.9738467672893199E-2</c:v>
                </c:pt>
                <c:pt idx="6117">
                  <c:v>1.9738468253984801E-2</c:v>
                </c:pt>
                <c:pt idx="6118">
                  <c:v>1.9738468834758899E-2</c:v>
                </c:pt>
                <c:pt idx="6119">
                  <c:v>1.97384694152157E-2</c:v>
                </c:pt>
                <c:pt idx="6120">
                  <c:v>1.97384699953553E-2</c:v>
                </c:pt>
                <c:pt idx="6121">
                  <c:v>1.9738470575178101E-2</c:v>
                </c:pt>
                <c:pt idx="6122">
                  <c:v>1.9738471154683902E-2</c:v>
                </c:pt>
                <c:pt idx="6123">
                  <c:v>1.9738471733873199E-2</c:v>
                </c:pt>
                <c:pt idx="6124">
                  <c:v>1.9738472312745899E-2</c:v>
                </c:pt>
                <c:pt idx="6125">
                  <c:v>1.9738472891302299E-2</c:v>
                </c:pt>
                <c:pt idx="6126">
                  <c:v>1.9738473469542401E-2</c:v>
                </c:pt>
                <c:pt idx="6127">
                  <c:v>1.9738474047466498E-2</c:v>
                </c:pt>
                <c:pt idx="6128">
                  <c:v>1.9738474625074699E-2</c:v>
                </c:pt>
                <c:pt idx="6129">
                  <c:v>1.9738475202367101E-2</c:v>
                </c:pt>
                <c:pt idx="6130">
                  <c:v>1.9738475779344102E-2</c:v>
                </c:pt>
                <c:pt idx="6131">
                  <c:v>1.9738476356005501E-2</c:v>
                </c:pt>
                <c:pt idx="6132">
                  <c:v>1.9738476932351701E-2</c:v>
                </c:pt>
                <c:pt idx="6133">
                  <c:v>1.9738477508382701E-2</c:v>
                </c:pt>
                <c:pt idx="6134">
                  <c:v>1.9738478084098902E-2</c:v>
                </c:pt>
                <c:pt idx="6135">
                  <c:v>1.97384786595E-2</c:v>
                </c:pt>
                <c:pt idx="6136">
                  <c:v>1.9738479234586701E-2</c:v>
                </c:pt>
                <c:pt idx="6137">
                  <c:v>1.9738479809358701E-2</c:v>
                </c:pt>
                <c:pt idx="6138">
                  <c:v>1.9738480383816499E-2</c:v>
                </c:pt>
                <c:pt idx="6139">
                  <c:v>1.9738480957959999E-2</c:v>
                </c:pt>
                <c:pt idx="6140">
                  <c:v>1.97384815317895E-2</c:v>
                </c:pt>
                <c:pt idx="6141">
                  <c:v>1.97384821053051E-2</c:v>
                </c:pt>
                <c:pt idx="6142">
                  <c:v>1.9738482678506999E-2</c:v>
                </c:pt>
                <c:pt idx="6143">
                  <c:v>1.9738483251395302E-2</c:v>
                </c:pt>
                <c:pt idx="6144">
                  <c:v>1.9738483823970199E-2</c:v>
                </c:pt>
                <c:pt idx="6145">
                  <c:v>1.9738484396231801E-2</c:v>
                </c:pt>
                <c:pt idx="6146">
                  <c:v>1.97384849681802E-2</c:v>
                </c:pt>
                <c:pt idx="6147">
                  <c:v>1.9738485539815699E-2</c:v>
                </c:pt>
                <c:pt idx="6148">
                  <c:v>1.9738486111138299E-2</c:v>
                </c:pt>
                <c:pt idx="6149">
                  <c:v>1.9738486682148299E-2</c:v>
                </c:pt>
                <c:pt idx="6150">
                  <c:v>1.9738487252845799E-2</c:v>
                </c:pt>
                <c:pt idx="6151">
                  <c:v>1.9738487823231E-2</c:v>
                </c:pt>
                <c:pt idx="6152">
                  <c:v>1.9738488393303999E-2</c:v>
                </c:pt>
                <c:pt idx="6153">
                  <c:v>1.9738488963064901E-2</c:v>
                </c:pt>
                <c:pt idx="6154">
                  <c:v>1.9738489532513899E-2</c:v>
                </c:pt>
                <c:pt idx="6155">
                  <c:v>1.9738490101651199E-2</c:v>
                </c:pt>
                <c:pt idx="6156">
                  <c:v>1.97384906704768E-2</c:v>
                </c:pt>
                <c:pt idx="6157">
                  <c:v>1.9738491238991102E-2</c:v>
                </c:pt>
                <c:pt idx="6158">
                  <c:v>1.97384918071941E-2</c:v>
                </c:pt>
                <c:pt idx="6159">
                  <c:v>1.97384923750859E-2</c:v>
                </c:pt>
                <c:pt idx="6160">
                  <c:v>1.9738492942666701E-2</c:v>
                </c:pt>
                <c:pt idx="6161">
                  <c:v>1.97384935099367E-2</c:v>
                </c:pt>
                <c:pt idx="6162">
                  <c:v>1.9738494076896099E-2</c:v>
                </c:pt>
                <c:pt idx="6163">
                  <c:v>1.9738494643545101E-2</c:v>
                </c:pt>
                <c:pt idx="6164">
                  <c:v>1.9738495209883501E-2</c:v>
                </c:pt>
                <c:pt idx="6165">
                  <c:v>1.9738495775911798E-2</c:v>
                </c:pt>
                <c:pt idx="6166">
                  <c:v>1.973849634163E-2</c:v>
                </c:pt>
                <c:pt idx="6167">
                  <c:v>1.97384969070383E-2</c:v>
                </c:pt>
                <c:pt idx="6168">
                  <c:v>1.97384974721369E-2</c:v>
                </c:pt>
                <c:pt idx="6169">
                  <c:v>1.97384980369259E-2</c:v>
                </c:pt>
                <c:pt idx="6170">
                  <c:v>1.9738498601405401E-2</c:v>
                </c:pt>
                <c:pt idx="6171">
                  <c:v>1.9738499165575601E-2</c:v>
                </c:pt>
                <c:pt idx="6172">
                  <c:v>1.9738499729436601E-2</c:v>
                </c:pt>
                <c:pt idx="6173">
                  <c:v>1.9738500292988698E-2</c:v>
                </c:pt>
                <c:pt idx="6174">
                  <c:v>1.9738500856232001E-2</c:v>
                </c:pt>
                <c:pt idx="6175">
                  <c:v>1.9738501419166599E-2</c:v>
                </c:pt>
                <c:pt idx="6176">
                  <c:v>1.9738501981792601E-2</c:v>
                </c:pt>
                <c:pt idx="6177">
                  <c:v>1.9738502544110199E-2</c:v>
                </c:pt>
                <c:pt idx="6178">
                  <c:v>1.97385031061196E-2</c:v>
                </c:pt>
                <c:pt idx="6179">
                  <c:v>1.97385036678209E-2</c:v>
                </c:pt>
                <c:pt idx="6180">
                  <c:v>1.9738504229214401E-2</c:v>
                </c:pt>
                <c:pt idx="6181">
                  <c:v>1.97385047903001E-2</c:v>
                </c:pt>
                <c:pt idx="6182">
                  <c:v>1.9738505351078E-2</c:v>
                </c:pt>
                <c:pt idx="6183">
                  <c:v>1.97385059115485E-2</c:v>
                </c:pt>
                <c:pt idx="6184">
                  <c:v>1.9738506471711801E-2</c:v>
                </c:pt>
                <c:pt idx="6185">
                  <c:v>1.97385070315679E-2</c:v>
                </c:pt>
                <c:pt idx="6186">
                  <c:v>1.9738507591116901E-2</c:v>
                </c:pt>
                <c:pt idx="6187">
                  <c:v>1.9738508150359099E-2</c:v>
                </c:pt>
                <c:pt idx="6188">
                  <c:v>1.9738508709294601E-2</c:v>
                </c:pt>
                <c:pt idx="6189">
                  <c:v>1.9738509267923501E-2</c:v>
                </c:pt>
                <c:pt idx="6190">
                  <c:v>1.9738509826246E-2</c:v>
                </c:pt>
                <c:pt idx="6191">
                  <c:v>1.97385103842623E-2</c:v>
                </c:pt>
                <c:pt idx="6192">
                  <c:v>1.97385109419724E-2</c:v>
                </c:pt>
                <c:pt idx="6193">
                  <c:v>1.9738511499376599E-2</c:v>
                </c:pt>
                <c:pt idx="6194">
                  <c:v>1.9738512056475099E-2</c:v>
                </c:pt>
                <c:pt idx="6195">
                  <c:v>1.9738512613267801E-2</c:v>
                </c:pt>
                <c:pt idx="6196">
                  <c:v>1.9738513169755001E-2</c:v>
                </c:pt>
                <c:pt idx="6197">
                  <c:v>1.97385137259369E-2</c:v>
                </c:pt>
                <c:pt idx="6198">
                  <c:v>1.97385142818137E-2</c:v>
                </c:pt>
                <c:pt idx="6199">
                  <c:v>1.9738514837385299E-2</c:v>
                </c:pt>
                <c:pt idx="6200">
                  <c:v>1.97385153926521E-2</c:v>
                </c:pt>
                <c:pt idx="6201">
                  <c:v>1.97385159476141E-2</c:v>
                </c:pt>
                <c:pt idx="6202">
                  <c:v>1.97385165022716E-2</c:v>
                </c:pt>
                <c:pt idx="6203">
                  <c:v>1.9738517056624601E-2</c:v>
                </c:pt>
                <c:pt idx="6204">
                  <c:v>1.9738517610673301E-2</c:v>
                </c:pt>
                <c:pt idx="6205">
                  <c:v>1.9738518164417899E-2</c:v>
                </c:pt>
                <c:pt idx="6206">
                  <c:v>1.9738518717858498E-2</c:v>
                </c:pt>
                <c:pt idx="6207">
                  <c:v>1.9738519270995101E-2</c:v>
                </c:pt>
                <c:pt idx="6208">
                  <c:v>1.97385198238282E-2</c:v>
                </c:pt>
                <c:pt idx="6209">
                  <c:v>1.9738520376357701E-2</c:v>
                </c:pt>
                <c:pt idx="6210">
                  <c:v>1.9738520928583799E-2</c:v>
                </c:pt>
                <c:pt idx="6211">
                  <c:v>1.9738521480506799E-2</c:v>
                </c:pt>
                <c:pt idx="6212">
                  <c:v>1.9738522032126501E-2</c:v>
                </c:pt>
                <c:pt idx="6213">
                  <c:v>1.9738522583443399E-2</c:v>
                </c:pt>
                <c:pt idx="6214">
                  <c:v>1.9738523134457502E-2</c:v>
                </c:pt>
                <c:pt idx="6215">
                  <c:v>1.9738523685168902E-2</c:v>
                </c:pt>
                <c:pt idx="6216">
                  <c:v>1.9738524235577901E-2</c:v>
                </c:pt>
                <c:pt idx="6217">
                  <c:v>1.9738524785684601E-2</c:v>
                </c:pt>
                <c:pt idx="6218">
                  <c:v>1.9738525335489102E-2</c:v>
                </c:pt>
                <c:pt idx="6219">
                  <c:v>1.97385258849915E-2</c:v>
                </c:pt>
                <c:pt idx="6220">
                  <c:v>1.9738526434192001E-2</c:v>
                </c:pt>
                <c:pt idx="6221">
                  <c:v>1.97385269830909E-2</c:v>
                </c:pt>
                <c:pt idx="6222">
                  <c:v>1.9738527531688099E-2</c:v>
                </c:pt>
                <c:pt idx="6223">
                  <c:v>1.97385280799839E-2</c:v>
                </c:pt>
                <c:pt idx="6224">
                  <c:v>1.97385286279784E-2</c:v>
                </c:pt>
                <c:pt idx="6225">
                  <c:v>1.9738529175671898E-2</c:v>
                </c:pt>
                <c:pt idx="6226">
                  <c:v>1.97385297230642E-2</c:v>
                </c:pt>
                <c:pt idx="6227">
                  <c:v>1.9738530270155898E-2</c:v>
                </c:pt>
                <c:pt idx="6228">
                  <c:v>1.9738530816946698E-2</c:v>
                </c:pt>
                <c:pt idx="6229">
                  <c:v>1.97385313634371E-2</c:v>
                </c:pt>
                <c:pt idx="6230">
                  <c:v>1.9738531909626999E-2</c:v>
                </c:pt>
                <c:pt idx="6231">
                  <c:v>1.9738532455516801E-2</c:v>
                </c:pt>
                <c:pt idx="6232">
                  <c:v>1.9738533001106499E-2</c:v>
                </c:pt>
                <c:pt idx="6233">
                  <c:v>1.9738533546396202E-2</c:v>
                </c:pt>
                <c:pt idx="6234">
                  <c:v>1.9738534091386199E-2</c:v>
                </c:pt>
                <c:pt idx="6235">
                  <c:v>1.9738534636076398E-2</c:v>
                </c:pt>
                <c:pt idx="6236">
                  <c:v>1.9738535180467299E-2</c:v>
                </c:pt>
                <c:pt idx="6237">
                  <c:v>1.9738535724558699E-2</c:v>
                </c:pt>
                <c:pt idx="6238">
                  <c:v>1.9738536268350999E-2</c:v>
                </c:pt>
                <c:pt idx="6239">
                  <c:v>1.9738536811844301E-2</c:v>
                </c:pt>
                <c:pt idx="6240">
                  <c:v>1.97385373550386E-2</c:v>
                </c:pt>
                <c:pt idx="6241">
                  <c:v>1.97385378979343E-2</c:v>
                </c:pt>
                <c:pt idx="6242">
                  <c:v>1.9738538440531399E-2</c:v>
                </c:pt>
                <c:pt idx="6243">
                  <c:v>1.9738538982830001E-2</c:v>
                </c:pt>
                <c:pt idx="6244">
                  <c:v>1.97385395248303E-2</c:v>
                </c:pt>
                <c:pt idx="6245">
                  <c:v>1.97385400665324E-2</c:v>
                </c:pt>
                <c:pt idx="6246">
                  <c:v>1.9738540607936599E-2</c:v>
                </c:pt>
                <c:pt idx="6247">
                  <c:v>1.9738541149042901E-2</c:v>
                </c:pt>
                <c:pt idx="6248">
                  <c:v>1.9738541689851601E-2</c:v>
                </c:pt>
                <c:pt idx="6249">
                  <c:v>1.9738542230362598E-2</c:v>
                </c:pt>
                <c:pt idx="6250">
                  <c:v>1.9738542770576298E-2</c:v>
                </c:pt>
                <c:pt idx="6251">
                  <c:v>1.9738543310492698E-2</c:v>
                </c:pt>
                <c:pt idx="6252">
                  <c:v>1.9738543850111999E-2</c:v>
                </c:pt>
                <c:pt idx="6253">
                  <c:v>1.9738544389434301E-2</c:v>
                </c:pt>
                <c:pt idx="6254">
                  <c:v>1.9738544928459899E-2</c:v>
                </c:pt>
                <c:pt idx="6255">
                  <c:v>1.9738545467188701E-2</c:v>
                </c:pt>
                <c:pt idx="6256">
                  <c:v>1.9738546005621201E-2</c:v>
                </c:pt>
                <c:pt idx="6257">
                  <c:v>1.9738546543757202E-2</c:v>
                </c:pt>
                <c:pt idx="6258">
                  <c:v>1.9738547081596999E-2</c:v>
                </c:pt>
                <c:pt idx="6259">
                  <c:v>1.97385476191408E-2</c:v>
                </c:pt>
                <c:pt idx="6260">
                  <c:v>1.9738548156388602E-2</c:v>
                </c:pt>
                <c:pt idx="6261">
                  <c:v>1.9738548693340699E-2</c:v>
                </c:pt>
                <c:pt idx="6262">
                  <c:v>1.9738549229997099E-2</c:v>
                </c:pt>
                <c:pt idx="6263">
                  <c:v>1.9738549766357999E-2</c:v>
                </c:pt>
                <c:pt idx="6264">
                  <c:v>1.9738550302423701E-2</c:v>
                </c:pt>
                <c:pt idx="6265">
                  <c:v>1.9738550838194199E-2</c:v>
                </c:pt>
                <c:pt idx="6266">
                  <c:v>1.9738551373669599E-2</c:v>
                </c:pt>
                <c:pt idx="6267">
                  <c:v>1.97385519088502E-2</c:v>
                </c:pt>
                <c:pt idx="6268">
                  <c:v>1.9738552443735999E-2</c:v>
                </c:pt>
                <c:pt idx="6269">
                  <c:v>1.97385529783272E-2</c:v>
                </c:pt>
                <c:pt idx="6270">
                  <c:v>1.9738553512624001E-2</c:v>
                </c:pt>
                <c:pt idx="6271">
                  <c:v>1.97385540466265E-2</c:v>
                </c:pt>
                <c:pt idx="6272">
                  <c:v>1.9738554580334799E-2</c:v>
                </c:pt>
                <c:pt idx="6273">
                  <c:v>1.97385551137493E-2</c:v>
                </c:pt>
                <c:pt idx="6274">
                  <c:v>1.9738555646869702E-2</c:v>
                </c:pt>
                <c:pt idx="6275">
                  <c:v>1.9738556179696599E-2</c:v>
                </c:pt>
                <c:pt idx="6276">
                  <c:v>1.9738556712229901E-2</c:v>
                </c:pt>
                <c:pt idx="6277">
                  <c:v>1.9738557244469799E-2</c:v>
                </c:pt>
                <c:pt idx="6278">
                  <c:v>1.97385577764164E-2</c:v>
                </c:pt>
                <c:pt idx="6279">
                  <c:v>1.9738558308069799E-2</c:v>
                </c:pt>
                <c:pt idx="6280">
                  <c:v>1.97385588394304E-2</c:v>
                </c:pt>
                <c:pt idx="6281">
                  <c:v>1.97385593704981E-2</c:v>
                </c:pt>
                <c:pt idx="6282">
                  <c:v>1.9738559901273201E-2</c:v>
                </c:pt>
                <c:pt idx="6283">
                  <c:v>1.9738560431755699E-2</c:v>
                </c:pt>
                <c:pt idx="6284">
                  <c:v>1.97385609619458E-2</c:v>
                </c:pt>
                <c:pt idx="6285">
                  <c:v>1.9738561491843699E-2</c:v>
                </c:pt>
                <c:pt idx="6286">
                  <c:v>1.97385620214495E-2</c:v>
                </c:pt>
                <c:pt idx="6287">
                  <c:v>1.9738562550763498E-2</c:v>
                </c:pt>
                <c:pt idx="6288">
                  <c:v>1.9738563079785498E-2</c:v>
                </c:pt>
                <c:pt idx="6289">
                  <c:v>1.9738563608515999E-2</c:v>
                </c:pt>
                <c:pt idx="6290">
                  <c:v>1.9738564136955E-2</c:v>
                </c:pt>
                <c:pt idx="6291">
                  <c:v>1.9738564665102602E-2</c:v>
                </c:pt>
                <c:pt idx="6292">
                  <c:v>1.97385651929591E-2</c:v>
                </c:pt>
                <c:pt idx="6293">
                  <c:v>1.9738565720524501E-2</c:v>
                </c:pt>
                <c:pt idx="6294">
                  <c:v>1.9738566247798899E-2</c:v>
                </c:pt>
                <c:pt idx="6295">
                  <c:v>1.9738566774782602E-2</c:v>
                </c:pt>
                <c:pt idx="6296">
                  <c:v>1.97385673014756E-2</c:v>
                </c:pt>
                <c:pt idx="6297">
                  <c:v>1.9738567827878199E-2</c:v>
                </c:pt>
                <c:pt idx="6298">
                  <c:v>1.9738568353990502E-2</c:v>
                </c:pt>
                <c:pt idx="6299">
                  <c:v>1.9738568879812599E-2</c:v>
                </c:pt>
                <c:pt idx="6300">
                  <c:v>1.97385694053447E-2</c:v>
                </c:pt>
                <c:pt idx="6301">
                  <c:v>1.97385699305868E-2</c:v>
                </c:pt>
                <c:pt idx="6302">
                  <c:v>1.9738570455539301E-2</c:v>
                </c:pt>
                <c:pt idx="6303">
                  <c:v>1.9738570980202201E-2</c:v>
                </c:pt>
                <c:pt idx="6304">
                  <c:v>1.9738571504575499E-2</c:v>
                </c:pt>
                <c:pt idx="6305">
                  <c:v>1.9738572028659598E-2</c:v>
                </c:pt>
                <c:pt idx="6306">
                  <c:v>1.9738572552454699E-2</c:v>
                </c:pt>
                <c:pt idx="6307">
                  <c:v>1.9738573075960698E-2</c:v>
                </c:pt>
                <c:pt idx="6308">
                  <c:v>1.9738573599177599E-2</c:v>
                </c:pt>
                <c:pt idx="6309">
                  <c:v>1.9738574122106001E-2</c:v>
                </c:pt>
                <c:pt idx="6310">
                  <c:v>1.97385746447458E-2</c:v>
                </c:pt>
                <c:pt idx="6311">
                  <c:v>1.9738575167097198E-2</c:v>
                </c:pt>
                <c:pt idx="6312">
                  <c:v>1.9738575689160199E-2</c:v>
                </c:pt>
                <c:pt idx="6313">
                  <c:v>1.97385762109351E-2</c:v>
                </c:pt>
                <c:pt idx="6314">
                  <c:v>1.9738576732422099E-2</c:v>
                </c:pt>
                <c:pt idx="6315">
                  <c:v>1.9738577253621201E-2</c:v>
                </c:pt>
                <c:pt idx="6316">
                  <c:v>1.9738577774532601E-2</c:v>
                </c:pt>
                <c:pt idx="6317">
                  <c:v>1.9738578295156399E-2</c:v>
                </c:pt>
                <c:pt idx="6318">
                  <c:v>1.9738578815492899E-2</c:v>
                </c:pt>
                <c:pt idx="6319">
                  <c:v>1.9738579335542E-2</c:v>
                </c:pt>
                <c:pt idx="6320">
                  <c:v>1.9738579855304E-2</c:v>
                </c:pt>
                <c:pt idx="6321">
                  <c:v>1.9738580374779099E-2</c:v>
                </c:pt>
                <c:pt idx="6322">
                  <c:v>1.9738580893967399E-2</c:v>
                </c:pt>
                <c:pt idx="6323">
                  <c:v>1.97385814128688E-2</c:v>
                </c:pt>
                <c:pt idx="6324">
                  <c:v>1.9738581931483899E-2</c:v>
                </c:pt>
                <c:pt idx="6325">
                  <c:v>1.9738582449812501E-2</c:v>
                </c:pt>
                <c:pt idx="6326">
                  <c:v>1.9738582967854901E-2</c:v>
                </c:pt>
                <c:pt idx="6327">
                  <c:v>1.9738583485611201E-2</c:v>
                </c:pt>
                <c:pt idx="6328">
                  <c:v>1.97385840030815E-2</c:v>
                </c:pt>
                <c:pt idx="6329">
                  <c:v>1.97385845202659E-2</c:v>
                </c:pt>
                <c:pt idx="6330">
                  <c:v>1.9738585037164798E-2</c:v>
                </c:pt>
                <c:pt idx="6331">
                  <c:v>1.9738585553777999E-2</c:v>
                </c:pt>
                <c:pt idx="6332">
                  <c:v>1.9738586070105899E-2</c:v>
                </c:pt>
                <c:pt idx="6333">
                  <c:v>1.9738586586148601E-2</c:v>
                </c:pt>
                <c:pt idx="6334">
                  <c:v>1.97385871019061E-2</c:v>
                </c:pt>
                <c:pt idx="6335">
                  <c:v>1.9738587617378699E-2</c:v>
                </c:pt>
                <c:pt idx="6336">
                  <c:v>1.9738588132566601E-2</c:v>
                </c:pt>
                <c:pt idx="6337">
                  <c:v>1.9738588647469701E-2</c:v>
                </c:pt>
                <c:pt idx="6338">
                  <c:v>1.9738589162088298E-2</c:v>
                </c:pt>
                <c:pt idx="6339">
                  <c:v>1.9738589676422599E-2</c:v>
                </c:pt>
                <c:pt idx="6340">
                  <c:v>1.97385901904726E-2</c:v>
                </c:pt>
                <c:pt idx="6341">
                  <c:v>1.9738590704238598E-2</c:v>
                </c:pt>
                <c:pt idx="6342">
                  <c:v>1.9738591217720501E-2</c:v>
                </c:pt>
                <c:pt idx="6343">
                  <c:v>1.9738591730918801E-2</c:v>
                </c:pt>
                <c:pt idx="6344">
                  <c:v>1.97385922438333E-2</c:v>
                </c:pt>
                <c:pt idx="6345">
                  <c:v>1.9738592756464401E-2</c:v>
                </c:pt>
                <c:pt idx="6346">
                  <c:v>1.9738593268811999E-2</c:v>
                </c:pt>
                <c:pt idx="6347">
                  <c:v>1.9738593780876501E-2</c:v>
                </c:pt>
                <c:pt idx="6348">
                  <c:v>1.97385942926579E-2</c:v>
                </c:pt>
                <c:pt idx="6349">
                  <c:v>1.9738594804156299E-2</c:v>
                </c:pt>
                <c:pt idx="6350">
                  <c:v>1.97385953153719E-2</c:v>
                </c:pt>
                <c:pt idx="6351">
                  <c:v>1.9738595826305001E-2</c:v>
                </c:pt>
                <c:pt idx="6352">
                  <c:v>1.9738596336955402E-2</c:v>
                </c:pt>
                <c:pt idx="6353">
                  <c:v>1.97385968473235E-2</c:v>
                </c:pt>
                <c:pt idx="6354">
                  <c:v>1.9738597357409501E-2</c:v>
                </c:pt>
                <c:pt idx="6355">
                  <c:v>1.9738597867213201E-2</c:v>
                </c:pt>
                <c:pt idx="6356">
                  <c:v>1.9738598376735202E-2</c:v>
                </c:pt>
                <c:pt idx="6357">
                  <c:v>1.97385988859753E-2</c:v>
                </c:pt>
                <c:pt idx="6358">
                  <c:v>1.97385993949338E-2</c:v>
                </c:pt>
                <c:pt idx="6359">
                  <c:v>1.97385999036108E-2</c:v>
                </c:pt>
                <c:pt idx="6360">
                  <c:v>1.97386004120064E-2</c:v>
                </c:pt>
                <c:pt idx="6361">
                  <c:v>1.9738600920120801E-2</c:v>
                </c:pt>
                <c:pt idx="6362">
                  <c:v>1.9738601427954201E-2</c:v>
                </c:pt>
                <c:pt idx="6363">
                  <c:v>1.97386019355065E-2</c:v>
                </c:pt>
                <c:pt idx="6364">
                  <c:v>1.97386024427781E-2</c:v>
                </c:pt>
                <c:pt idx="6365">
                  <c:v>1.9738602949769101E-2</c:v>
                </c:pt>
                <c:pt idx="6366">
                  <c:v>1.9738603456479601E-2</c:v>
                </c:pt>
                <c:pt idx="6367">
                  <c:v>1.97386039629096E-2</c:v>
                </c:pt>
                <c:pt idx="6368">
                  <c:v>1.9738604469059499E-2</c:v>
                </c:pt>
                <c:pt idx="6369">
                  <c:v>1.9738604974929401E-2</c:v>
                </c:pt>
                <c:pt idx="6370">
                  <c:v>1.9738605480519301E-2</c:v>
                </c:pt>
                <c:pt idx="6371">
                  <c:v>1.9738605985829299E-2</c:v>
                </c:pt>
                <c:pt idx="6372">
                  <c:v>1.9738606490859699E-2</c:v>
                </c:pt>
                <c:pt idx="6373">
                  <c:v>1.97386069956107E-2</c:v>
                </c:pt>
                <c:pt idx="6374">
                  <c:v>1.97386075000823E-2</c:v>
                </c:pt>
                <c:pt idx="6375">
                  <c:v>1.9738608004274599E-2</c:v>
                </c:pt>
                <c:pt idx="6376">
                  <c:v>1.9738608508187899E-2</c:v>
                </c:pt>
                <c:pt idx="6377">
                  <c:v>1.97386090118222E-2</c:v>
                </c:pt>
                <c:pt idx="6378">
                  <c:v>1.97386095151777E-2</c:v>
                </c:pt>
                <c:pt idx="6379">
                  <c:v>1.97386100182547E-2</c:v>
                </c:pt>
                <c:pt idx="6380">
                  <c:v>1.97386105210531E-2</c:v>
                </c:pt>
                <c:pt idx="6381">
                  <c:v>1.9738611023573101E-2</c:v>
                </c:pt>
                <c:pt idx="6382">
                  <c:v>1.9738611525814902E-2</c:v>
                </c:pt>
                <c:pt idx="6383">
                  <c:v>1.9738612027778601E-2</c:v>
                </c:pt>
                <c:pt idx="6384">
                  <c:v>1.9738612529464301E-2</c:v>
                </c:pt>
                <c:pt idx="6385">
                  <c:v>1.97386130308723E-2</c:v>
                </c:pt>
                <c:pt idx="6386">
                  <c:v>1.97386135320026E-2</c:v>
                </c:pt>
                <c:pt idx="6387">
                  <c:v>1.9738614032855401E-2</c:v>
                </c:pt>
                <c:pt idx="6388">
                  <c:v>1.9738614533430801E-2</c:v>
                </c:pt>
                <c:pt idx="6389">
                  <c:v>1.9738615033729E-2</c:v>
                </c:pt>
                <c:pt idx="6390">
                  <c:v>1.9738615533750101E-2</c:v>
                </c:pt>
                <c:pt idx="6391">
                  <c:v>1.9738616033494201E-2</c:v>
                </c:pt>
                <c:pt idx="6392">
                  <c:v>1.9738616532961599E-2</c:v>
                </c:pt>
                <c:pt idx="6393">
                  <c:v>1.9738617032152201E-2</c:v>
                </c:pt>
                <c:pt idx="6394">
                  <c:v>1.9738617531066299E-2</c:v>
                </c:pt>
                <c:pt idx="6395">
                  <c:v>1.9738618029703999E-2</c:v>
                </c:pt>
                <c:pt idx="6396">
                  <c:v>1.9738618528065601E-2</c:v>
                </c:pt>
                <c:pt idx="6397">
                  <c:v>1.97386190261509E-2</c:v>
                </c:pt>
                <c:pt idx="6398">
                  <c:v>1.9738619523960301E-2</c:v>
                </c:pt>
                <c:pt idx="6399">
                  <c:v>1.9738620021493999E-2</c:v>
                </c:pt>
                <c:pt idx="6400">
                  <c:v>1.97386205187518E-2</c:v>
                </c:pt>
                <c:pt idx="6401">
                  <c:v>1.97386210157342E-2</c:v>
                </c:pt>
                <c:pt idx="6402">
                  <c:v>1.9738621512441198E-2</c:v>
                </c:pt>
                <c:pt idx="6403">
                  <c:v>1.97386220088729E-2</c:v>
                </c:pt>
                <c:pt idx="6404">
                  <c:v>1.9738622505029502E-2</c:v>
                </c:pt>
                <c:pt idx="6405">
                  <c:v>1.9738623000911101E-2</c:v>
                </c:pt>
                <c:pt idx="6406">
                  <c:v>1.97386234965179E-2</c:v>
                </c:pt>
                <c:pt idx="6407">
                  <c:v>1.9738623991850002E-2</c:v>
                </c:pt>
                <c:pt idx="6408">
                  <c:v>1.9738624486907601E-2</c:v>
                </c:pt>
                <c:pt idx="6409">
                  <c:v>1.9738624981690701E-2</c:v>
                </c:pt>
                <c:pt idx="6410">
                  <c:v>1.9738625476199499E-2</c:v>
                </c:pt>
                <c:pt idx="6411">
                  <c:v>1.9738625970434201E-2</c:v>
                </c:pt>
                <c:pt idx="6412">
                  <c:v>1.9738626464395E-2</c:v>
                </c:pt>
                <c:pt idx="6413">
                  <c:v>1.97386269580818E-2</c:v>
                </c:pt>
                <c:pt idx="6414">
                  <c:v>1.9738627451494899E-2</c:v>
                </c:pt>
                <c:pt idx="6415">
                  <c:v>1.97386279446344E-2</c:v>
                </c:pt>
                <c:pt idx="6416">
                  <c:v>1.9738628437500599E-2</c:v>
                </c:pt>
                <c:pt idx="6417">
                  <c:v>1.9738628930093399E-2</c:v>
                </c:pt>
                <c:pt idx="6418">
                  <c:v>1.9738629422413102E-2</c:v>
                </c:pt>
                <c:pt idx="6419">
                  <c:v>1.97386299144598E-2</c:v>
                </c:pt>
                <c:pt idx="6420">
                  <c:v>1.9738630406233498E-2</c:v>
                </c:pt>
                <c:pt idx="6421">
                  <c:v>1.9738630897734599E-2</c:v>
                </c:pt>
                <c:pt idx="6422">
                  <c:v>1.9738631388963E-2</c:v>
                </c:pt>
                <c:pt idx="6423">
                  <c:v>1.9738631879918998E-2</c:v>
                </c:pt>
                <c:pt idx="6424">
                  <c:v>1.97386323706027E-2</c:v>
                </c:pt>
                <c:pt idx="6425">
                  <c:v>1.97386328610142E-2</c:v>
                </c:pt>
                <c:pt idx="6426">
                  <c:v>1.9738633351153698E-2</c:v>
                </c:pt>
                <c:pt idx="6427">
                  <c:v>1.97386338410213E-2</c:v>
                </c:pt>
                <c:pt idx="6428">
                  <c:v>1.9738634330617E-2</c:v>
                </c:pt>
                <c:pt idx="6429">
                  <c:v>1.97386348199412E-2</c:v>
                </c:pt>
                <c:pt idx="6430">
                  <c:v>1.9738635308994001E-2</c:v>
                </c:pt>
                <c:pt idx="6431">
                  <c:v>1.9738635797775399E-2</c:v>
                </c:pt>
                <c:pt idx="6432">
                  <c:v>1.9738636286285499E-2</c:v>
                </c:pt>
                <c:pt idx="6433">
                  <c:v>1.9738636774524601E-2</c:v>
                </c:pt>
                <c:pt idx="6434">
                  <c:v>1.9738637262492802E-2</c:v>
                </c:pt>
                <c:pt idx="6435">
                  <c:v>1.9738637750190201E-2</c:v>
                </c:pt>
                <c:pt idx="6436">
                  <c:v>1.9738638237616998E-2</c:v>
                </c:pt>
                <c:pt idx="6437">
                  <c:v>1.9738638724773199E-2</c:v>
                </c:pt>
                <c:pt idx="6438">
                  <c:v>1.9738639211659099E-2</c:v>
                </c:pt>
                <c:pt idx="6439">
                  <c:v>1.9738639698274801E-2</c:v>
                </c:pt>
                <c:pt idx="6440">
                  <c:v>1.9738640184620401E-2</c:v>
                </c:pt>
                <c:pt idx="6441">
                  <c:v>1.97386406706959E-2</c:v>
                </c:pt>
                <c:pt idx="6442">
                  <c:v>1.9738641156501799E-2</c:v>
                </c:pt>
                <c:pt idx="6443">
                  <c:v>1.97386416420379E-2</c:v>
                </c:pt>
                <c:pt idx="6444">
                  <c:v>1.97386421273044E-2</c:v>
                </c:pt>
                <c:pt idx="6445">
                  <c:v>1.97386426123017E-2</c:v>
                </c:pt>
                <c:pt idx="6446">
                  <c:v>1.97386430970296E-2</c:v>
                </c:pt>
                <c:pt idx="6447">
                  <c:v>1.97386435814885E-2</c:v>
                </c:pt>
                <c:pt idx="6448">
                  <c:v>1.9738644065678299E-2</c:v>
                </c:pt>
                <c:pt idx="6449">
                  <c:v>1.97386445495993E-2</c:v>
                </c:pt>
                <c:pt idx="6450">
                  <c:v>1.9738645033251598E-2</c:v>
                </c:pt>
                <c:pt idx="6451">
                  <c:v>1.97386455166353E-2</c:v>
                </c:pt>
                <c:pt idx="6452">
                  <c:v>1.97386459997505E-2</c:v>
                </c:pt>
                <c:pt idx="6453">
                  <c:v>1.9738646482597599E-2</c:v>
                </c:pt>
                <c:pt idx="6454">
                  <c:v>1.9738646965176399E-2</c:v>
                </c:pt>
                <c:pt idx="6455">
                  <c:v>1.9738647447487299E-2</c:v>
                </c:pt>
                <c:pt idx="6456">
                  <c:v>1.9738647929530201E-2</c:v>
                </c:pt>
                <c:pt idx="6457">
                  <c:v>1.97386484113054E-2</c:v>
                </c:pt>
                <c:pt idx="6458">
                  <c:v>1.9738648892813002E-2</c:v>
                </c:pt>
                <c:pt idx="6459">
                  <c:v>1.9738649374053299E-2</c:v>
                </c:pt>
                <c:pt idx="6460">
                  <c:v>1.9738649855025998E-2</c:v>
                </c:pt>
                <c:pt idx="6461">
                  <c:v>1.9738650335731599E-2</c:v>
                </c:pt>
                <c:pt idx="6462">
                  <c:v>1.9738650816170201E-2</c:v>
                </c:pt>
                <c:pt idx="6463">
                  <c:v>1.9738651296341898E-2</c:v>
                </c:pt>
                <c:pt idx="6464">
                  <c:v>1.9738651776246799E-2</c:v>
                </c:pt>
                <c:pt idx="6465">
                  <c:v>1.9738652255885E-2</c:v>
                </c:pt>
                <c:pt idx="6466">
                  <c:v>1.9738652735256899E-2</c:v>
                </c:pt>
                <c:pt idx="6467">
                  <c:v>1.9738653214362301E-2</c:v>
                </c:pt>
                <c:pt idx="6468">
                  <c:v>1.9738653693201401E-2</c:v>
                </c:pt>
                <c:pt idx="6469">
                  <c:v>1.9738654171774599E-2</c:v>
                </c:pt>
                <c:pt idx="6470">
                  <c:v>1.9738654650081601E-2</c:v>
                </c:pt>
                <c:pt idx="6471">
                  <c:v>1.9738655128122999E-2</c:v>
                </c:pt>
                <c:pt idx="6472">
                  <c:v>1.9738655605898599E-2</c:v>
                </c:pt>
                <c:pt idx="6473">
                  <c:v>1.97386560834087E-2</c:v>
                </c:pt>
                <c:pt idx="6474">
                  <c:v>1.9738656560653399E-2</c:v>
                </c:pt>
                <c:pt idx="6475">
                  <c:v>1.9738657037632699E-2</c:v>
                </c:pt>
                <c:pt idx="6476">
                  <c:v>1.9738657514347099E-2</c:v>
                </c:pt>
                <c:pt idx="6477">
                  <c:v>1.97386579907964E-2</c:v>
                </c:pt>
                <c:pt idx="6478">
                  <c:v>1.9738658466980901E-2</c:v>
                </c:pt>
                <c:pt idx="6479">
                  <c:v>1.9738658942900601E-2</c:v>
                </c:pt>
                <c:pt idx="6480">
                  <c:v>1.9738659418555599E-2</c:v>
                </c:pt>
                <c:pt idx="6481">
                  <c:v>1.9738659893946301E-2</c:v>
                </c:pt>
                <c:pt idx="6482">
                  <c:v>1.9738660369072701E-2</c:v>
                </c:pt>
                <c:pt idx="6483">
                  <c:v>1.9738660843935E-2</c:v>
                </c:pt>
                <c:pt idx="6484">
                  <c:v>1.97386613185331E-2</c:v>
                </c:pt>
                <c:pt idx="6485">
                  <c:v>1.9738661792867401E-2</c:v>
                </c:pt>
                <c:pt idx="6486">
                  <c:v>1.9738662266937899E-2</c:v>
                </c:pt>
                <c:pt idx="6487">
                  <c:v>1.9738662740744799E-2</c:v>
                </c:pt>
                <c:pt idx="6488">
                  <c:v>1.9738663214288101E-2</c:v>
                </c:pt>
                <c:pt idx="6489">
                  <c:v>1.97386636875681E-2</c:v>
                </c:pt>
                <c:pt idx="6490">
                  <c:v>1.9738664160584899E-2</c:v>
                </c:pt>
                <c:pt idx="6491">
                  <c:v>1.97386646333386E-2</c:v>
                </c:pt>
                <c:pt idx="6492">
                  <c:v>1.97386651058294E-2</c:v>
                </c:pt>
                <c:pt idx="6493">
                  <c:v>1.97386655780574E-2</c:v>
                </c:pt>
                <c:pt idx="6494">
                  <c:v>1.9738666050022599E-2</c:v>
                </c:pt>
                <c:pt idx="6495">
                  <c:v>1.9738666521725401E-2</c:v>
                </c:pt>
                <c:pt idx="6496">
                  <c:v>1.9738666993165802E-2</c:v>
                </c:pt>
                <c:pt idx="6497">
                  <c:v>1.9738667464343801E-2</c:v>
                </c:pt>
                <c:pt idx="6498">
                  <c:v>1.9738667935259701E-2</c:v>
                </c:pt>
                <c:pt idx="6499">
                  <c:v>1.9738668405913699E-2</c:v>
                </c:pt>
                <c:pt idx="6500">
                  <c:v>1.9738668876305699E-2</c:v>
                </c:pt>
                <c:pt idx="6501">
                  <c:v>1.9738669346435998E-2</c:v>
                </c:pt>
                <c:pt idx="6502">
                  <c:v>1.9738669816304798E-2</c:v>
                </c:pt>
                <c:pt idx="6503">
                  <c:v>1.9738670285912099E-2</c:v>
                </c:pt>
                <c:pt idx="6504">
                  <c:v>1.9738670755257998E-2</c:v>
                </c:pt>
                <c:pt idx="6505">
                  <c:v>1.9738671224342901E-2</c:v>
                </c:pt>
                <c:pt idx="6506">
                  <c:v>1.97386716931666E-2</c:v>
                </c:pt>
                <c:pt idx="6507">
                  <c:v>1.9738672161729399E-2</c:v>
                </c:pt>
                <c:pt idx="6508">
                  <c:v>1.9738672630031401E-2</c:v>
                </c:pt>
                <c:pt idx="6509">
                  <c:v>1.9738673098072701E-2</c:v>
                </c:pt>
                <c:pt idx="6510">
                  <c:v>1.9738673565853699E-2</c:v>
                </c:pt>
                <c:pt idx="6511">
                  <c:v>1.97386740333741E-2</c:v>
                </c:pt>
                <c:pt idx="6512">
                  <c:v>1.97386745006345E-2</c:v>
                </c:pt>
                <c:pt idx="6513">
                  <c:v>1.9738674967634599E-2</c:v>
                </c:pt>
                <c:pt idx="6514">
                  <c:v>1.9738675434374801E-2</c:v>
                </c:pt>
                <c:pt idx="6515">
                  <c:v>1.97386759008551E-2</c:v>
                </c:pt>
                <c:pt idx="6516">
                  <c:v>1.97386763670757E-2</c:v>
                </c:pt>
                <c:pt idx="6517">
                  <c:v>1.9738676833036799E-2</c:v>
                </c:pt>
                <c:pt idx="6518">
                  <c:v>1.9738677298738499E-2</c:v>
                </c:pt>
                <c:pt idx="6519">
                  <c:v>1.9738677764180899E-2</c:v>
                </c:pt>
                <c:pt idx="6520">
                  <c:v>1.97386782293641E-2</c:v>
                </c:pt>
                <c:pt idx="6521">
                  <c:v>1.9738678694288199E-2</c:v>
                </c:pt>
                <c:pt idx="6522">
                  <c:v>1.9738679158953502E-2</c:v>
                </c:pt>
                <c:pt idx="6523">
                  <c:v>1.97386796233599E-2</c:v>
                </c:pt>
                <c:pt idx="6524">
                  <c:v>1.9738680087507801E-2</c:v>
                </c:pt>
                <c:pt idx="6525">
                  <c:v>1.97386805513972E-2</c:v>
                </c:pt>
                <c:pt idx="6526">
                  <c:v>1.9738681015028198E-2</c:v>
                </c:pt>
                <c:pt idx="6527">
                  <c:v>1.9738681478401E-2</c:v>
                </c:pt>
                <c:pt idx="6528">
                  <c:v>1.97386819415157E-2</c:v>
                </c:pt>
                <c:pt idx="6529">
                  <c:v>1.9738682404372401E-2</c:v>
                </c:pt>
                <c:pt idx="6530">
                  <c:v>1.9738682866971401E-2</c:v>
                </c:pt>
                <c:pt idx="6531">
                  <c:v>1.9738683329312501E-2</c:v>
                </c:pt>
                <c:pt idx="6532">
                  <c:v>1.9738683791396198E-2</c:v>
                </c:pt>
                <c:pt idx="6533">
                  <c:v>1.9738684253222401E-2</c:v>
                </c:pt>
                <c:pt idx="6534">
                  <c:v>1.97386847147915E-2</c:v>
                </c:pt>
                <c:pt idx="6535">
                  <c:v>1.9738685176103301E-2</c:v>
                </c:pt>
                <c:pt idx="6536">
                  <c:v>1.9738685637158099E-2</c:v>
                </c:pt>
                <c:pt idx="6537">
                  <c:v>1.9738686097955899E-2</c:v>
                </c:pt>
                <c:pt idx="6538">
                  <c:v>1.9738686558497101E-2</c:v>
                </c:pt>
                <c:pt idx="6539">
                  <c:v>1.9738687018781599E-2</c:v>
                </c:pt>
                <c:pt idx="6540">
                  <c:v>1.9738687478809702E-2</c:v>
                </c:pt>
                <c:pt idx="6541">
                  <c:v>1.9738687938581301E-2</c:v>
                </c:pt>
                <c:pt idx="6542">
                  <c:v>1.97386883980969E-2</c:v>
                </c:pt>
                <c:pt idx="6543">
                  <c:v>1.9738688857356201E-2</c:v>
                </c:pt>
                <c:pt idx="6544">
                  <c:v>1.9738689316359699E-2</c:v>
                </c:pt>
                <c:pt idx="6545">
                  <c:v>1.9738689775107301E-2</c:v>
                </c:pt>
                <c:pt idx="6546">
                  <c:v>1.9738690233599199E-2</c:v>
                </c:pt>
                <c:pt idx="6547">
                  <c:v>1.97386906918357E-2</c:v>
                </c:pt>
                <c:pt idx="6548">
                  <c:v>1.9738691149816599E-2</c:v>
                </c:pt>
                <c:pt idx="6549">
                  <c:v>1.97386916075422E-2</c:v>
                </c:pt>
                <c:pt idx="6550">
                  <c:v>1.9738692065012602E-2</c:v>
                </c:pt>
                <c:pt idx="6551">
                  <c:v>1.97386925222281E-2</c:v>
                </c:pt>
                <c:pt idx="6552">
                  <c:v>1.9738692979188802E-2</c:v>
                </c:pt>
                <c:pt idx="6553">
                  <c:v>1.9738693435894499E-2</c:v>
                </c:pt>
                <c:pt idx="6554">
                  <c:v>1.97386938923458E-2</c:v>
                </c:pt>
                <c:pt idx="6555">
                  <c:v>1.9738694348542501E-2</c:v>
                </c:pt>
                <c:pt idx="6556">
                  <c:v>1.9738694804484799E-2</c:v>
                </c:pt>
                <c:pt idx="6557">
                  <c:v>1.9738695260172901E-2</c:v>
                </c:pt>
                <c:pt idx="6558">
                  <c:v>1.9738695715606901E-2</c:v>
                </c:pt>
                <c:pt idx="6559">
                  <c:v>1.97386961707871E-2</c:v>
                </c:pt>
                <c:pt idx="6560">
                  <c:v>1.9738696625713301E-2</c:v>
                </c:pt>
                <c:pt idx="6561">
                  <c:v>1.9738697080385802E-2</c:v>
                </c:pt>
                <c:pt idx="6562">
                  <c:v>1.97386975348047E-2</c:v>
                </c:pt>
                <c:pt idx="6563">
                  <c:v>1.97386979889702E-2</c:v>
                </c:pt>
                <c:pt idx="6564">
                  <c:v>1.97386984428825E-2</c:v>
                </c:pt>
                <c:pt idx="6565">
                  <c:v>1.97386988965416E-2</c:v>
                </c:pt>
                <c:pt idx="6566">
                  <c:v>1.97386993499475E-2</c:v>
                </c:pt>
                <c:pt idx="6567">
                  <c:v>1.9738699803100699E-2</c:v>
                </c:pt>
                <c:pt idx="6568">
                  <c:v>1.9738700256001E-2</c:v>
                </c:pt>
                <c:pt idx="6569">
                  <c:v>1.97387007086487E-2</c:v>
                </c:pt>
                <c:pt idx="6570">
                  <c:v>1.9738701161043901E-2</c:v>
                </c:pt>
                <c:pt idx="6571">
                  <c:v>1.97387016131867E-2</c:v>
                </c:pt>
                <c:pt idx="6572">
                  <c:v>1.9738702065077201E-2</c:v>
                </c:pt>
                <c:pt idx="6573">
                  <c:v>1.9738702516715601E-2</c:v>
                </c:pt>
                <c:pt idx="6574">
                  <c:v>1.9738702968102099E-2</c:v>
                </c:pt>
                <c:pt idx="6575">
                  <c:v>1.97387034192366E-2</c:v>
                </c:pt>
                <c:pt idx="6576">
                  <c:v>1.9738703870119501E-2</c:v>
                </c:pt>
                <c:pt idx="6577">
                  <c:v>1.97387043207508E-2</c:v>
                </c:pt>
                <c:pt idx="6578">
                  <c:v>1.97387047711306E-2</c:v>
                </c:pt>
                <c:pt idx="6579">
                  <c:v>1.9738705221259201E-2</c:v>
                </c:pt>
                <c:pt idx="6580">
                  <c:v>1.9738705671136399E-2</c:v>
                </c:pt>
                <c:pt idx="6581">
                  <c:v>1.97387061207626E-2</c:v>
                </c:pt>
                <c:pt idx="6582">
                  <c:v>1.97387065701379E-2</c:v>
                </c:pt>
                <c:pt idx="6583">
                  <c:v>1.9738707019262398E-2</c:v>
                </c:pt>
                <c:pt idx="6584">
                  <c:v>1.9738707468136201E-2</c:v>
                </c:pt>
                <c:pt idx="6585">
                  <c:v>1.9738707916759499E-2</c:v>
                </c:pt>
                <c:pt idx="6586">
                  <c:v>1.9738708365132401E-2</c:v>
                </c:pt>
                <c:pt idx="6587">
                  <c:v>1.9738708813254902E-2</c:v>
                </c:pt>
                <c:pt idx="6588">
                  <c:v>1.97387092611273E-2</c:v>
                </c:pt>
                <c:pt idx="6589">
                  <c:v>1.9738709708749701E-2</c:v>
                </c:pt>
                <c:pt idx="6590">
                  <c:v>1.9738710156122299E-2</c:v>
                </c:pt>
                <c:pt idx="6591">
                  <c:v>1.9738710603244999E-2</c:v>
                </c:pt>
                <c:pt idx="6592">
                  <c:v>1.97387110501181E-2</c:v>
                </c:pt>
                <c:pt idx="6593">
                  <c:v>1.97387114967418E-2</c:v>
                </c:pt>
                <c:pt idx="6594">
                  <c:v>1.9738711943116001E-2</c:v>
                </c:pt>
                <c:pt idx="6595">
                  <c:v>1.9738712389240898E-2</c:v>
                </c:pt>
                <c:pt idx="6596">
                  <c:v>1.9738712835116901E-2</c:v>
                </c:pt>
                <c:pt idx="6597">
                  <c:v>1.9738713280743801E-2</c:v>
                </c:pt>
                <c:pt idx="6598">
                  <c:v>1.9738713726122001E-2</c:v>
                </c:pt>
                <c:pt idx="6599">
                  <c:v>1.9738714171251202E-2</c:v>
                </c:pt>
                <c:pt idx="6600">
                  <c:v>1.9738714616132101E-2</c:v>
                </c:pt>
                <c:pt idx="6601">
                  <c:v>1.9738715060764401E-2</c:v>
                </c:pt>
                <c:pt idx="6602">
                  <c:v>1.9738715505148399E-2</c:v>
                </c:pt>
                <c:pt idx="6603">
                  <c:v>1.9738715949284301E-2</c:v>
                </c:pt>
                <c:pt idx="6604">
                  <c:v>1.9738716393171998E-2</c:v>
                </c:pt>
                <c:pt idx="6605">
                  <c:v>1.97387168368118E-2</c:v>
                </c:pt>
                <c:pt idx="6606">
                  <c:v>1.9738717280203901E-2</c:v>
                </c:pt>
                <c:pt idx="6607">
                  <c:v>1.97387177233482E-2</c:v>
                </c:pt>
                <c:pt idx="6608">
                  <c:v>1.9738718166244899E-2</c:v>
                </c:pt>
                <c:pt idx="6609">
                  <c:v>1.9738718608894298E-2</c:v>
                </c:pt>
                <c:pt idx="6610">
                  <c:v>1.9738719051296399E-2</c:v>
                </c:pt>
                <c:pt idx="6611">
                  <c:v>1.9738719493451299E-2</c:v>
                </c:pt>
                <c:pt idx="6612">
                  <c:v>1.9738719935359202E-2</c:v>
                </c:pt>
                <c:pt idx="6613">
                  <c:v>1.9738720377020201E-2</c:v>
                </c:pt>
                <c:pt idx="6614">
                  <c:v>1.9738720818434401E-2</c:v>
                </c:pt>
                <c:pt idx="6615">
                  <c:v>1.97387212596019E-2</c:v>
                </c:pt>
                <c:pt idx="6616">
                  <c:v>1.9738721700523099E-2</c:v>
                </c:pt>
                <c:pt idx="6617">
                  <c:v>1.97387221411977E-2</c:v>
                </c:pt>
                <c:pt idx="6618">
                  <c:v>1.9738722581626102E-2</c:v>
                </c:pt>
                <c:pt idx="6619">
                  <c:v>1.9738723021808499E-2</c:v>
                </c:pt>
                <c:pt idx="6620">
                  <c:v>1.9738723461744701E-2</c:v>
                </c:pt>
                <c:pt idx="6621">
                  <c:v>1.97387239014351E-2</c:v>
                </c:pt>
                <c:pt idx="6622">
                  <c:v>1.97387243408799E-2</c:v>
                </c:pt>
                <c:pt idx="6623">
                  <c:v>1.97387247800789E-2</c:v>
                </c:pt>
                <c:pt idx="6624">
                  <c:v>1.97387252190326E-2</c:v>
                </c:pt>
                <c:pt idx="6625">
                  <c:v>1.9738725657740801E-2</c:v>
                </c:pt>
                <c:pt idx="6626">
                  <c:v>1.97387260962038E-2</c:v>
                </c:pt>
                <c:pt idx="6627">
                  <c:v>1.97387265344218E-2</c:v>
                </c:pt>
                <c:pt idx="6628">
                  <c:v>1.9738726972394802E-2</c:v>
                </c:pt>
                <c:pt idx="6629">
                  <c:v>1.9738727410122898E-2</c:v>
                </c:pt>
                <c:pt idx="6630">
                  <c:v>1.9738727847606299E-2</c:v>
                </c:pt>
                <c:pt idx="6631">
                  <c:v>1.97387282848452E-2</c:v>
                </c:pt>
                <c:pt idx="6632">
                  <c:v>1.9738728721839498E-2</c:v>
                </c:pt>
                <c:pt idx="6633">
                  <c:v>1.97387291585896E-2</c:v>
                </c:pt>
                <c:pt idx="6634">
                  <c:v>1.9738729595095501E-2</c:v>
                </c:pt>
                <c:pt idx="6635">
                  <c:v>1.9738730031357302E-2</c:v>
                </c:pt>
                <c:pt idx="6636">
                  <c:v>1.97387304673751E-2</c:v>
                </c:pt>
                <c:pt idx="6637">
                  <c:v>1.9738730903149201E-2</c:v>
                </c:pt>
                <c:pt idx="6638">
                  <c:v>1.97387313386795E-2</c:v>
                </c:pt>
                <c:pt idx="6639">
                  <c:v>1.97387317739663E-2</c:v>
                </c:pt>
                <c:pt idx="6640">
                  <c:v>1.97387322090097E-2</c:v>
                </c:pt>
                <c:pt idx="6641">
                  <c:v>1.9738732643809799E-2</c:v>
                </c:pt>
                <c:pt idx="6642">
                  <c:v>1.97387330783667E-2</c:v>
                </c:pt>
                <c:pt idx="6643">
                  <c:v>1.97387335126805E-2</c:v>
                </c:pt>
                <c:pt idx="6644">
                  <c:v>1.9738733946751501E-2</c:v>
                </c:pt>
                <c:pt idx="6645">
                  <c:v>1.97387343805796E-2</c:v>
                </c:pt>
                <c:pt idx="6646">
                  <c:v>1.9738734814165101E-2</c:v>
                </c:pt>
                <c:pt idx="6647">
                  <c:v>1.9738735247508101E-2</c:v>
                </c:pt>
                <c:pt idx="6648">
                  <c:v>1.9738735680608702E-2</c:v>
                </c:pt>
                <c:pt idx="6649">
                  <c:v>1.9738736113466999E-2</c:v>
                </c:pt>
                <c:pt idx="6650">
                  <c:v>1.9738736546083002E-2</c:v>
                </c:pt>
                <c:pt idx="6651">
                  <c:v>1.97387369784571E-2</c:v>
                </c:pt>
                <c:pt idx="6652">
                  <c:v>1.9738737410589301E-2</c:v>
                </c:pt>
                <c:pt idx="6653">
                  <c:v>1.97387378424798E-2</c:v>
                </c:pt>
                <c:pt idx="6654">
                  <c:v>1.97387382741285E-2</c:v>
                </c:pt>
                <c:pt idx="6655">
                  <c:v>1.9738738705535799E-2</c:v>
                </c:pt>
                <c:pt idx="6656">
                  <c:v>1.97387391367017E-2</c:v>
                </c:pt>
                <c:pt idx="6657">
                  <c:v>1.9738739567626298E-2</c:v>
                </c:pt>
                <c:pt idx="6658">
                  <c:v>1.9738739998309801E-2</c:v>
                </c:pt>
                <c:pt idx="6659">
                  <c:v>1.9738740428752202E-2</c:v>
                </c:pt>
                <c:pt idx="6660">
                  <c:v>1.9738740858953899E-2</c:v>
                </c:pt>
                <c:pt idx="6661">
                  <c:v>1.9738741288914698E-2</c:v>
                </c:pt>
                <c:pt idx="6662">
                  <c:v>1.9738741718634899E-2</c:v>
                </c:pt>
                <c:pt idx="6663">
                  <c:v>1.9738742148114601E-2</c:v>
                </c:pt>
                <c:pt idx="6664">
                  <c:v>1.9738742577353901E-2</c:v>
                </c:pt>
                <c:pt idx="6665">
                  <c:v>1.9738743006353001E-2</c:v>
                </c:pt>
                <c:pt idx="6666">
                  <c:v>1.9738743435112002E-2</c:v>
                </c:pt>
                <c:pt idx="6667">
                  <c:v>1.9738743863631E-2</c:v>
                </c:pt>
                <c:pt idx="6668">
                  <c:v>1.9738744291910099E-2</c:v>
                </c:pt>
                <c:pt idx="6669">
                  <c:v>1.9738744719949401E-2</c:v>
                </c:pt>
                <c:pt idx="6670">
                  <c:v>1.97387451477492E-2</c:v>
                </c:pt>
                <c:pt idx="6671">
                  <c:v>1.9738745575309399E-2</c:v>
                </c:pt>
                <c:pt idx="6672">
                  <c:v>1.97387460026303E-2</c:v>
                </c:pt>
                <c:pt idx="6673">
                  <c:v>1.9738746429711899E-2</c:v>
                </c:pt>
                <c:pt idx="6674">
                  <c:v>1.9738746856554499E-2</c:v>
                </c:pt>
                <c:pt idx="6675">
                  <c:v>1.9738747283158001E-2</c:v>
                </c:pt>
                <c:pt idx="6676">
                  <c:v>1.9738747709522698E-2</c:v>
                </c:pt>
                <c:pt idx="6677">
                  <c:v>1.9738748135648701E-2</c:v>
                </c:pt>
                <c:pt idx="6678">
                  <c:v>1.9738748561535999E-2</c:v>
                </c:pt>
                <c:pt idx="6679">
                  <c:v>1.97387489871849E-2</c:v>
                </c:pt>
                <c:pt idx="6680">
                  <c:v>1.9738749412595399E-2</c:v>
                </c:pt>
                <c:pt idx="6681">
                  <c:v>1.9738749837767602E-2</c:v>
                </c:pt>
                <c:pt idx="6682">
                  <c:v>1.9738750262701801E-2</c:v>
                </c:pt>
                <c:pt idx="6683">
                  <c:v>1.9738750687397999E-2</c:v>
                </c:pt>
                <c:pt idx="6684">
                  <c:v>1.9738751111856301E-2</c:v>
                </c:pt>
                <c:pt idx="6685">
                  <c:v>1.97387515360769E-2</c:v>
                </c:pt>
                <c:pt idx="6686">
                  <c:v>1.9738751960059898E-2</c:v>
                </c:pt>
                <c:pt idx="6687">
                  <c:v>1.97387523838055E-2</c:v>
                </c:pt>
                <c:pt idx="6688">
                  <c:v>1.97387528073136E-2</c:v>
                </c:pt>
                <c:pt idx="6689">
                  <c:v>1.9738753230584501E-2</c:v>
                </c:pt>
                <c:pt idx="6690">
                  <c:v>1.97387536536184E-2</c:v>
                </c:pt>
                <c:pt idx="6691">
                  <c:v>1.9738754076415201E-2</c:v>
                </c:pt>
                <c:pt idx="6692">
                  <c:v>1.9738754498975199E-2</c:v>
                </c:pt>
                <c:pt idx="6693">
                  <c:v>1.97387549212985E-2</c:v>
                </c:pt>
                <c:pt idx="6694">
                  <c:v>1.9738755343385199E-2</c:v>
                </c:pt>
                <c:pt idx="6695">
                  <c:v>1.97387557652354E-2</c:v>
                </c:pt>
                <c:pt idx="6696">
                  <c:v>1.9738756186849199E-2</c:v>
                </c:pt>
                <c:pt idx="6697">
                  <c:v>1.9738756608226798E-2</c:v>
                </c:pt>
                <c:pt idx="6698">
                  <c:v>1.9738757029368399E-2</c:v>
                </c:pt>
                <c:pt idx="6699">
                  <c:v>1.9738757450273901E-2</c:v>
                </c:pt>
                <c:pt idx="6700">
                  <c:v>1.97387578709435E-2</c:v>
                </c:pt>
                <c:pt idx="6701">
                  <c:v>1.97387582913774E-2</c:v>
                </c:pt>
                <c:pt idx="6702">
                  <c:v>1.97387587115758E-2</c:v>
                </c:pt>
                <c:pt idx="6703">
                  <c:v>1.9738759131538601E-2</c:v>
                </c:pt>
                <c:pt idx="6704">
                  <c:v>1.97387595512661E-2</c:v>
                </c:pt>
                <c:pt idx="6705">
                  <c:v>1.9738759970758399E-2</c:v>
                </c:pt>
                <c:pt idx="6706">
                  <c:v>1.9738760390015701E-2</c:v>
                </c:pt>
                <c:pt idx="6707">
                  <c:v>1.97387608090378E-2</c:v>
                </c:pt>
                <c:pt idx="6708">
                  <c:v>1.97387612278251E-2</c:v>
                </c:pt>
                <c:pt idx="6709">
                  <c:v>1.9738761646377698E-2</c:v>
                </c:pt>
                <c:pt idx="6710">
                  <c:v>1.97387620646957E-2</c:v>
                </c:pt>
                <c:pt idx="6711">
                  <c:v>1.9738762482779101E-2</c:v>
                </c:pt>
                <c:pt idx="6712">
                  <c:v>1.97387629006282E-2</c:v>
                </c:pt>
                <c:pt idx="6713">
                  <c:v>1.9738763318243199E-2</c:v>
                </c:pt>
                <c:pt idx="6714">
                  <c:v>1.9738763735623902E-2</c:v>
                </c:pt>
                <c:pt idx="6715">
                  <c:v>1.9738764152770601E-2</c:v>
                </c:pt>
                <c:pt idx="6716">
                  <c:v>1.9738764569683601E-2</c:v>
                </c:pt>
                <c:pt idx="6717">
                  <c:v>1.9738764986362699E-2</c:v>
                </c:pt>
                <c:pt idx="6718">
                  <c:v>1.9738765402808198E-2</c:v>
                </c:pt>
                <c:pt idx="6719">
                  <c:v>1.9738765819020301E-2</c:v>
                </c:pt>
                <c:pt idx="6720">
                  <c:v>1.9738766234999001E-2</c:v>
                </c:pt>
                <c:pt idx="6721">
                  <c:v>1.9738766650744401E-2</c:v>
                </c:pt>
                <c:pt idx="6722">
                  <c:v>1.9738767066256699E-2</c:v>
                </c:pt>
                <c:pt idx="6723">
                  <c:v>1.9738767481535899E-2</c:v>
                </c:pt>
                <c:pt idx="6724">
                  <c:v>1.9738767896582399E-2</c:v>
                </c:pt>
                <c:pt idx="6725">
                  <c:v>1.9738768311396E-2</c:v>
                </c:pt>
                <c:pt idx="6726">
                  <c:v>1.9738768725977001E-2</c:v>
                </c:pt>
                <c:pt idx="6727">
                  <c:v>1.9738769140325501E-2</c:v>
                </c:pt>
                <c:pt idx="6728">
                  <c:v>1.9738769554441701E-2</c:v>
                </c:pt>
                <c:pt idx="6729">
                  <c:v>1.9738769968325499E-2</c:v>
                </c:pt>
                <c:pt idx="6730">
                  <c:v>1.9738770381977199E-2</c:v>
                </c:pt>
                <c:pt idx="6731">
                  <c:v>1.97387707953969E-2</c:v>
                </c:pt>
                <c:pt idx="6732">
                  <c:v>1.97387712085847E-2</c:v>
                </c:pt>
                <c:pt idx="6733">
                  <c:v>1.97387716215407E-2</c:v>
                </c:pt>
                <c:pt idx="6734">
                  <c:v>1.9738772034265099E-2</c:v>
                </c:pt>
                <c:pt idx="6735">
                  <c:v>1.9738772446758E-2</c:v>
                </c:pt>
                <c:pt idx="6736">
                  <c:v>1.9738772859019399E-2</c:v>
                </c:pt>
                <c:pt idx="6737">
                  <c:v>1.97387732710495E-2</c:v>
                </c:pt>
                <c:pt idx="6738">
                  <c:v>1.9738773682848602E-2</c:v>
                </c:pt>
                <c:pt idx="6739">
                  <c:v>1.97387740944165E-2</c:v>
                </c:pt>
                <c:pt idx="6740">
                  <c:v>1.9738774505753599E-2</c:v>
                </c:pt>
                <c:pt idx="6741">
                  <c:v>1.9738774916859901E-2</c:v>
                </c:pt>
                <c:pt idx="6742">
                  <c:v>1.9738775327735499E-2</c:v>
                </c:pt>
                <c:pt idx="6743">
                  <c:v>1.9738775738380499E-2</c:v>
                </c:pt>
                <c:pt idx="6744">
                  <c:v>1.9738776148795101E-2</c:v>
                </c:pt>
                <c:pt idx="6745">
                  <c:v>1.9738776558979401E-2</c:v>
                </c:pt>
                <c:pt idx="6746">
                  <c:v>1.97387769689336E-2</c:v>
                </c:pt>
                <c:pt idx="6747">
                  <c:v>1.9738777378657601E-2</c:v>
                </c:pt>
                <c:pt idx="6748">
                  <c:v>1.9738777788151699E-2</c:v>
                </c:pt>
                <c:pt idx="6749">
                  <c:v>1.9738778197416099E-2</c:v>
                </c:pt>
                <c:pt idx="6750">
                  <c:v>1.9738778606450701E-2</c:v>
                </c:pt>
                <c:pt idx="6751">
                  <c:v>1.9738779015255802E-2</c:v>
                </c:pt>
                <c:pt idx="6752">
                  <c:v>1.9738779423831398E-2</c:v>
                </c:pt>
                <c:pt idx="6753">
                  <c:v>1.97387798321777E-2</c:v>
                </c:pt>
                <c:pt idx="6754">
                  <c:v>1.9738780240294702E-2</c:v>
                </c:pt>
                <c:pt idx="6755">
                  <c:v>1.9738780648182699E-2</c:v>
                </c:pt>
                <c:pt idx="6756">
                  <c:v>1.97387810558418E-2</c:v>
                </c:pt>
                <c:pt idx="6757">
                  <c:v>1.97387814632718E-2</c:v>
                </c:pt>
                <c:pt idx="6758">
                  <c:v>1.9738781870473399E-2</c:v>
                </c:pt>
                <c:pt idx="6759">
                  <c:v>1.9738782277446298E-2</c:v>
                </c:pt>
                <c:pt idx="6760">
                  <c:v>1.97387826841906E-2</c:v>
                </c:pt>
                <c:pt idx="6761">
                  <c:v>1.9738783090706601E-2</c:v>
                </c:pt>
                <c:pt idx="6762">
                  <c:v>1.97387834969945E-2</c:v>
                </c:pt>
                <c:pt idx="6763">
                  <c:v>1.97387839030542E-2</c:v>
                </c:pt>
                <c:pt idx="6764">
                  <c:v>1.9738784308885898E-2</c:v>
                </c:pt>
                <c:pt idx="6765">
                  <c:v>1.9738784714489699E-2</c:v>
                </c:pt>
                <c:pt idx="6766">
                  <c:v>1.9738785119865699E-2</c:v>
                </c:pt>
                <c:pt idx="6767">
                  <c:v>1.9738785525014201E-2</c:v>
                </c:pt>
                <c:pt idx="6768">
                  <c:v>1.9738785929935099E-2</c:v>
                </c:pt>
                <c:pt idx="6769">
                  <c:v>1.9738786334628701E-2</c:v>
                </c:pt>
                <c:pt idx="6770">
                  <c:v>1.9738786739094901E-2</c:v>
                </c:pt>
                <c:pt idx="6771">
                  <c:v>1.9738787143334099E-2</c:v>
                </c:pt>
                <c:pt idx="6772">
                  <c:v>1.97387875473462E-2</c:v>
                </c:pt>
                <c:pt idx="6773">
                  <c:v>1.97387879511314E-2</c:v>
                </c:pt>
                <c:pt idx="6774">
                  <c:v>1.9738788354689899E-2</c:v>
                </c:pt>
                <c:pt idx="6775">
                  <c:v>1.9738788758021601E-2</c:v>
                </c:pt>
                <c:pt idx="6776">
                  <c:v>1.9738789161126799E-2</c:v>
                </c:pt>
                <c:pt idx="6777">
                  <c:v>1.9738789564005599E-2</c:v>
                </c:pt>
                <c:pt idx="6778">
                  <c:v>1.97387899666581E-2</c:v>
                </c:pt>
                <c:pt idx="6779">
                  <c:v>1.9738790369084401E-2</c:v>
                </c:pt>
                <c:pt idx="6780">
                  <c:v>1.9738790771284698E-2</c:v>
                </c:pt>
                <c:pt idx="6781">
                  <c:v>1.9738791173258999E-2</c:v>
                </c:pt>
                <c:pt idx="6782">
                  <c:v>1.9738791575007499E-2</c:v>
                </c:pt>
                <c:pt idx="6783">
                  <c:v>1.97387919765303E-2</c:v>
                </c:pt>
                <c:pt idx="6784">
                  <c:v>1.97387923778275E-2</c:v>
                </c:pt>
                <c:pt idx="6785">
                  <c:v>1.9738792778899301E-2</c:v>
                </c:pt>
                <c:pt idx="6786">
                  <c:v>1.9738793179745698E-2</c:v>
                </c:pt>
                <c:pt idx="6787">
                  <c:v>1.9738793580366901E-2</c:v>
                </c:pt>
                <c:pt idx="6788">
                  <c:v>1.9738793980763E-2</c:v>
                </c:pt>
                <c:pt idx="6789">
                  <c:v>1.9738794380934101E-2</c:v>
                </c:pt>
                <c:pt idx="6790">
                  <c:v>1.9738794780880298E-2</c:v>
                </c:pt>
                <c:pt idx="6791">
                  <c:v>1.9738795180601801E-2</c:v>
                </c:pt>
                <c:pt idx="6792">
                  <c:v>1.9738795580098702E-2</c:v>
                </c:pt>
                <c:pt idx="6793">
                  <c:v>1.9738795979371102E-2</c:v>
                </c:pt>
                <c:pt idx="6794">
                  <c:v>1.9738796378419E-2</c:v>
                </c:pt>
                <c:pt idx="6795">
                  <c:v>1.9738796777242901E-2</c:v>
                </c:pt>
                <c:pt idx="6796">
                  <c:v>1.9738797175842399E-2</c:v>
                </c:pt>
                <c:pt idx="6797">
                  <c:v>1.9738797574217901E-2</c:v>
                </c:pt>
                <c:pt idx="6798">
                  <c:v>1.97387979723696E-2</c:v>
                </c:pt>
                <c:pt idx="6799">
                  <c:v>1.9738798370297399E-2</c:v>
                </c:pt>
                <c:pt idx="6800">
                  <c:v>1.9738798768001699E-2</c:v>
                </c:pt>
                <c:pt idx="6801">
                  <c:v>1.9738799165482299E-2</c:v>
                </c:pt>
                <c:pt idx="6802">
                  <c:v>1.9738799562739499E-2</c:v>
                </c:pt>
                <c:pt idx="6803">
                  <c:v>1.9738799959773401E-2</c:v>
                </c:pt>
                <c:pt idx="6804">
                  <c:v>1.97388003565842E-2</c:v>
                </c:pt>
                <c:pt idx="6805">
                  <c:v>1.9738800753171901E-2</c:v>
                </c:pt>
                <c:pt idx="6806">
                  <c:v>1.9738801149536599E-2</c:v>
                </c:pt>
                <c:pt idx="6807">
                  <c:v>1.9738801545678399E-2</c:v>
                </c:pt>
                <c:pt idx="6808">
                  <c:v>1.9738801941597599E-2</c:v>
                </c:pt>
                <c:pt idx="6809">
                  <c:v>1.9738802337294099E-2</c:v>
                </c:pt>
                <c:pt idx="6810">
                  <c:v>1.97388027327682E-2</c:v>
                </c:pt>
                <c:pt idx="6811">
                  <c:v>1.973880312802E-2</c:v>
                </c:pt>
                <c:pt idx="6812">
                  <c:v>1.9738803523049402E-2</c:v>
                </c:pt>
                <c:pt idx="6813">
                  <c:v>1.97388039178567E-2</c:v>
                </c:pt>
                <c:pt idx="6814">
                  <c:v>1.9738804312442199E-2</c:v>
                </c:pt>
                <c:pt idx="6815">
                  <c:v>1.9738804706805599E-2</c:v>
                </c:pt>
                <c:pt idx="6816">
                  <c:v>1.9738805100947301E-2</c:v>
                </c:pt>
                <c:pt idx="6817">
                  <c:v>1.9738805494867399E-2</c:v>
                </c:pt>
                <c:pt idx="6818">
                  <c:v>1.97388058885659E-2</c:v>
                </c:pt>
                <c:pt idx="6819">
                  <c:v>1.9738806282043001E-2</c:v>
                </c:pt>
                <c:pt idx="6820">
                  <c:v>1.9738806675298801E-2</c:v>
                </c:pt>
                <c:pt idx="6821">
                  <c:v>1.9738807068333499E-2</c:v>
                </c:pt>
                <c:pt idx="6822">
                  <c:v>1.97388074611471E-2</c:v>
                </c:pt>
                <c:pt idx="6823">
                  <c:v>1.9738807853739701E-2</c:v>
                </c:pt>
                <c:pt idx="6824">
                  <c:v>1.97388082461116E-2</c:v>
                </c:pt>
                <c:pt idx="6825">
                  <c:v>1.9738808638262599E-2</c:v>
                </c:pt>
                <c:pt idx="6826">
                  <c:v>1.9738809030193202E-2</c:v>
                </c:pt>
                <c:pt idx="6827">
                  <c:v>1.97388094219033E-2</c:v>
                </c:pt>
                <c:pt idx="6828">
                  <c:v>1.9738809813392998E-2</c:v>
                </c:pt>
                <c:pt idx="6829">
                  <c:v>1.9738810204662501E-2</c:v>
                </c:pt>
                <c:pt idx="6830">
                  <c:v>1.9738810595711798E-2</c:v>
                </c:pt>
                <c:pt idx="6831">
                  <c:v>1.9738810986541198E-2</c:v>
                </c:pt>
                <c:pt idx="6832">
                  <c:v>1.9738811377150701E-2</c:v>
                </c:pt>
                <c:pt idx="6833">
                  <c:v>1.9738811767540401E-2</c:v>
                </c:pt>
                <c:pt idx="6834">
                  <c:v>1.9738812157710499E-2</c:v>
                </c:pt>
                <c:pt idx="6835">
                  <c:v>1.9738812547661001E-2</c:v>
                </c:pt>
                <c:pt idx="6836">
                  <c:v>1.9738812937392099E-2</c:v>
                </c:pt>
                <c:pt idx="6837">
                  <c:v>1.9738813326904001E-2</c:v>
                </c:pt>
                <c:pt idx="6838">
                  <c:v>1.9738813716196599E-2</c:v>
                </c:pt>
                <c:pt idx="6839">
                  <c:v>1.97388141052703E-2</c:v>
                </c:pt>
                <c:pt idx="6840">
                  <c:v>1.9738814494124901E-2</c:v>
                </c:pt>
                <c:pt idx="6841">
                  <c:v>1.9738814882760799E-2</c:v>
                </c:pt>
                <c:pt idx="6842">
                  <c:v>1.9738815271177799E-2</c:v>
                </c:pt>
                <c:pt idx="6843">
                  <c:v>1.9738815659376401E-2</c:v>
                </c:pt>
                <c:pt idx="6844">
                  <c:v>1.9738816047356399E-2</c:v>
                </c:pt>
                <c:pt idx="6845">
                  <c:v>1.9738816435118201E-2</c:v>
                </c:pt>
                <c:pt idx="6846">
                  <c:v>1.9738816822661601E-2</c:v>
                </c:pt>
                <c:pt idx="6847">
                  <c:v>1.9738817209986999E-2</c:v>
                </c:pt>
                <c:pt idx="6848">
                  <c:v>1.97388175970943E-2</c:v>
                </c:pt>
                <c:pt idx="6849">
                  <c:v>1.9738817983983699E-2</c:v>
                </c:pt>
                <c:pt idx="6850">
                  <c:v>1.97388183706554E-2</c:v>
                </c:pt>
                <c:pt idx="6851">
                  <c:v>1.9738818757109401E-2</c:v>
                </c:pt>
                <c:pt idx="6852">
                  <c:v>1.9738819143345802E-2</c:v>
                </c:pt>
                <c:pt idx="6853">
                  <c:v>1.97388195293649E-2</c:v>
                </c:pt>
                <c:pt idx="6854">
                  <c:v>1.97388199151666E-2</c:v>
                </c:pt>
                <c:pt idx="6855">
                  <c:v>1.9738820300751199E-2</c:v>
                </c:pt>
                <c:pt idx="6856">
                  <c:v>1.97388206861186E-2</c:v>
                </c:pt>
                <c:pt idx="6857">
                  <c:v>1.9738821071269098E-2</c:v>
                </c:pt>
                <c:pt idx="6858">
                  <c:v>1.9738821456202801E-2</c:v>
                </c:pt>
                <c:pt idx="6859">
                  <c:v>1.9738821840919699E-2</c:v>
                </c:pt>
                <c:pt idx="6860">
                  <c:v>1.9738822225420002E-2</c:v>
                </c:pt>
                <c:pt idx="6861">
                  <c:v>1.9738822609703801E-2</c:v>
                </c:pt>
                <c:pt idx="6862">
                  <c:v>1.97388229937712E-2</c:v>
                </c:pt>
                <c:pt idx="6863">
                  <c:v>1.9738823377622401E-2</c:v>
                </c:pt>
                <c:pt idx="6864">
                  <c:v>1.97388237612574E-2</c:v>
                </c:pt>
                <c:pt idx="6865">
                  <c:v>1.9738824144676401E-2</c:v>
                </c:pt>
                <c:pt idx="6866">
                  <c:v>1.9738824527879398E-2</c:v>
                </c:pt>
                <c:pt idx="6867">
                  <c:v>1.97388249108667E-2</c:v>
                </c:pt>
                <c:pt idx="6868">
                  <c:v>1.9738825293638199E-2</c:v>
                </c:pt>
                <c:pt idx="6869">
                  <c:v>1.9738825676194199E-2</c:v>
                </c:pt>
                <c:pt idx="6870">
                  <c:v>1.9738826058534699E-2</c:v>
                </c:pt>
                <c:pt idx="6871">
                  <c:v>1.9738826440659999E-2</c:v>
                </c:pt>
                <c:pt idx="6872">
                  <c:v>1.9738826822569899E-2</c:v>
                </c:pt>
                <c:pt idx="6873">
                  <c:v>1.9738827204264901E-2</c:v>
                </c:pt>
                <c:pt idx="6874">
                  <c:v>1.97388275857447E-2</c:v>
                </c:pt>
                <c:pt idx="6875">
                  <c:v>1.9738827967009698E-2</c:v>
                </c:pt>
                <c:pt idx="6876">
                  <c:v>1.97388283480599E-2</c:v>
                </c:pt>
                <c:pt idx="6877">
                  <c:v>1.9738828728895499E-2</c:v>
                </c:pt>
                <c:pt idx="6878">
                  <c:v>1.9738829109516499E-2</c:v>
                </c:pt>
                <c:pt idx="6879">
                  <c:v>1.9738829489923199E-2</c:v>
                </c:pt>
                <c:pt idx="6880">
                  <c:v>1.97388298701155E-2</c:v>
                </c:pt>
                <c:pt idx="6881">
                  <c:v>1.9738830250093601E-2</c:v>
                </c:pt>
                <c:pt idx="6882">
                  <c:v>1.97388306298577E-2</c:v>
                </c:pt>
                <c:pt idx="6883">
                  <c:v>1.9738831009407799E-2</c:v>
                </c:pt>
                <c:pt idx="6884">
                  <c:v>1.9738831388744101E-2</c:v>
                </c:pt>
                <c:pt idx="6885">
                  <c:v>1.9738831767866599E-2</c:v>
                </c:pt>
                <c:pt idx="6886">
                  <c:v>1.9738832146775499E-2</c:v>
                </c:pt>
                <c:pt idx="6887">
                  <c:v>1.9738832525470901E-2</c:v>
                </c:pt>
                <c:pt idx="6888">
                  <c:v>1.97388329039529E-2</c:v>
                </c:pt>
                <c:pt idx="6889">
                  <c:v>1.9738833282221702E-2</c:v>
                </c:pt>
                <c:pt idx="6890">
                  <c:v>1.9738833660277299E-2</c:v>
                </c:pt>
                <c:pt idx="6891">
                  <c:v>1.97388340381199E-2</c:v>
                </c:pt>
                <c:pt idx="6892">
                  <c:v>1.9738834415749501E-2</c:v>
                </c:pt>
                <c:pt idx="6893">
                  <c:v>1.97388347931663E-2</c:v>
                </c:pt>
                <c:pt idx="6894">
                  <c:v>1.9738835170370402E-2</c:v>
                </c:pt>
                <c:pt idx="6895">
                  <c:v>1.9738835547361899E-2</c:v>
                </c:pt>
                <c:pt idx="6896">
                  <c:v>1.9738835924141E-2</c:v>
                </c:pt>
                <c:pt idx="6897">
                  <c:v>1.97388363007076E-2</c:v>
                </c:pt>
                <c:pt idx="6898">
                  <c:v>1.97388366770621E-2</c:v>
                </c:pt>
                <c:pt idx="6899">
                  <c:v>1.9738837053204401E-2</c:v>
                </c:pt>
                <c:pt idx="6900">
                  <c:v>1.9738837429134602E-2</c:v>
                </c:pt>
                <c:pt idx="6901">
                  <c:v>1.9738837804853099E-2</c:v>
                </c:pt>
                <c:pt idx="6902">
                  <c:v>1.97388381803596E-2</c:v>
                </c:pt>
                <c:pt idx="6903">
                  <c:v>1.97388385556546E-2</c:v>
                </c:pt>
                <c:pt idx="6904">
                  <c:v>1.9738838930737999E-2</c:v>
                </c:pt>
                <c:pt idx="6905">
                  <c:v>1.9738839305609799E-2</c:v>
                </c:pt>
                <c:pt idx="6906">
                  <c:v>1.97388396802704E-2</c:v>
                </c:pt>
                <c:pt idx="6907">
                  <c:v>1.9738840054719799E-2</c:v>
                </c:pt>
                <c:pt idx="6908">
                  <c:v>1.9738840428958099E-2</c:v>
                </c:pt>
                <c:pt idx="6909">
                  <c:v>1.9738840802985401E-2</c:v>
                </c:pt>
                <c:pt idx="6910">
                  <c:v>1.9738841176801698E-2</c:v>
                </c:pt>
                <c:pt idx="6911">
                  <c:v>1.97388415504073E-2</c:v>
                </c:pt>
                <c:pt idx="6912">
                  <c:v>1.9738841923802299E-2</c:v>
                </c:pt>
                <c:pt idx="6913">
                  <c:v>1.9738842296986699E-2</c:v>
                </c:pt>
                <c:pt idx="6914">
                  <c:v>1.9738842669960701E-2</c:v>
                </c:pt>
                <c:pt idx="6915">
                  <c:v>1.9738843042724399E-2</c:v>
                </c:pt>
                <c:pt idx="6916">
                  <c:v>1.9738843415277901E-2</c:v>
                </c:pt>
                <c:pt idx="6917">
                  <c:v>1.97388437876212E-2</c:v>
                </c:pt>
                <c:pt idx="6918">
                  <c:v>1.9738844159754701E-2</c:v>
                </c:pt>
                <c:pt idx="6919">
                  <c:v>1.9738844531678099E-2</c:v>
                </c:pt>
                <c:pt idx="6920">
                  <c:v>1.9738844903391901E-2</c:v>
                </c:pt>
                <c:pt idx="6921">
                  <c:v>1.97388452748961E-2</c:v>
                </c:pt>
                <c:pt idx="6922">
                  <c:v>1.97388456461907E-2</c:v>
                </c:pt>
                <c:pt idx="6923">
                  <c:v>1.97388460172759E-2</c:v>
                </c:pt>
                <c:pt idx="6924">
                  <c:v>1.97388463881518E-2</c:v>
                </c:pt>
                <c:pt idx="6925">
                  <c:v>1.9738846758818599E-2</c:v>
                </c:pt>
                <c:pt idx="6926">
                  <c:v>1.9738847129276298E-2</c:v>
                </c:pt>
                <c:pt idx="6927">
                  <c:v>1.9738847499524901E-2</c:v>
                </c:pt>
                <c:pt idx="6928">
                  <c:v>1.9738847869564799E-2</c:v>
                </c:pt>
                <c:pt idx="6929">
                  <c:v>1.9738848239395899E-2</c:v>
                </c:pt>
                <c:pt idx="6930">
                  <c:v>1.9738848609018301E-2</c:v>
                </c:pt>
                <c:pt idx="6931">
                  <c:v>1.97388489784322E-2</c:v>
                </c:pt>
                <c:pt idx="6932">
                  <c:v>1.97388493476379E-2</c:v>
                </c:pt>
                <c:pt idx="6933">
                  <c:v>1.9738849716635101E-2</c:v>
                </c:pt>
                <c:pt idx="6934">
                  <c:v>1.9738850085424201E-2</c:v>
                </c:pt>
                <c:pt idx="6935">
                  <c:v>1.9738850454005301E-2</c:v>
                </c:pt>
                <c:pt idx="6936">
                  <c:v>1.97388508223783E-2</c:v>
                </c:pt>
                <c:pt idx="6937">
                  <c:v>1.9738851190543499E-2</c:v>
                </c:pt>
                <c:pt idx="6938">
                  <c:v>1.9738851558501001E-2</c:v>
                </c:pt>
                <c:pt idx="6939">
                  <c:v>1.9738851926251001E-2</c:v>
                </c:pt>
                <c:pt idx="6940">
                  <c:v>1.9738852293793401E-2</c:v>
                </c:pt>
                <c:pt idx="6941">
                  <c:v>1.97388526611284E-2</c:v>
                </c:pt>
                <c:pt idx="6942">
                  <c:v>1.9738853028256099E-2</c:v>
                </c:pt>
                <c:pt idx="6943">
                  <c:v>1.9738853395176701E-2</c:v>
                </c:pt>
                <c:pt idx="6944">
                  <c:v>1.97388537618901E-2</c:v>
                </c:pt>
                <c:pt idx="6945">
                  <c:v>1.97388541283967E-2</c:v>
                </c:pt>
                <c:pt idx="6946">
                  <c:v>1.9738854494696399E-2</c:v>
                </c:pt>
                <c:pt idx="6947">
                  <c:v>1.9738854860789301E-2</c:v>
                </c:pt>
                <c:pt idx="6948">
                  <c:v>1.9738855226675699E-2</c:v>
                </c:pt>
                <c:pt idx="6949">
                  <c:v>1.9738855592355501E-2</c:v>
                </c:pt>
                <c:pt idx="6950">
                  <c:v>1.9738855957829E-2</c:v>
                </c:pt>
                <c:pt idx="6951">
                  <c:v>1.9738856323096202E-2</c:v>
                </c:pt>
                <c:pt idx="6952">
                  <c:v>1.9738856688157301E-2</c:v>
                </c:pt>
                <c:pt idx="6953">
                  <c:v>1.9738857053012201E-2</c:v>
                </c:pt>
                <c:pt idx="6954">
                  <c:v>1.97388574176613E-2</c:v>
                </c:pt>
                <c:pt idx="6955">
                  <c:v>1.9738857782104401E-2</c:v>
                </c:pt>
                <c:pt idx="6956">
                  <c:v>1.9738858146341898E-2</c:v>
                </c:pt>
                <c:pt idx="6957">
                  <c:v>1.97388585103738E-2</c:v>
                </c:pt>
                <c:pt idx="6958">
                  <c:v>1.9738858874200099E-2</c:v>
                </c:pt>
                <c:pt idx="6959">
                  <c:v>1.9738859237821E-2</c:v>
                </c:pt>
                <c:pt idx="6960">
                  <c:v>1.9738859601236801E-2</c:v>
                </c:pt>
                <c:pt idx="6961">
                  <c:v>1.97388599644472E-2</c:v>
                </c:pt>
                <c:pt idx="6962">
                  <c:v>1.97388603274526E-2</c:v>
                </c:pt>
                <c:pt idx="6963">
                  <c:v>1.9738860690253199E-2</c:v>
                </c:pt>
                <c:pt idx="6964">
                  <c:v>1.9738861052848802E-2</c:v>
                </c:pt>
                <c:pt idx="6965">
                  <c:v>1.97388614152397E-2</c:v>
                </c:pt>
                <c:pt idx="6966">
                  <c:v>1.9738861777425998E-2</c:v>
                </c:pt>
                <c:pt idx="6967">
                  <c:v>1.9738862139407801E-2</c:v>
                </c:pt>
                <c:pt idx="6968">
                  <c:v>1.97388625011852E-2</c:v>
                </c:pt>
                <c:pt idx="6969">
                  <c:v>1.9738862862758399E-2</c:v>
                </c:pt>
                <c:pt idx="6970">
                  <c:v>1.9738863224127299E-2</c:v>
                </c:pt>
                <c:pt idx="6971">
                  <c:v>1.9738863585292199E-2</c:v>
                </c:pt>
                <c:pt idx="6972">
                  <c:v>1.9738863946253099E-2</c:v>
                </c:pt>
                <c:pt idx="6973">
                  <c:v>1.97388643070102E-2</c:v>
                </c:pt>
                <c:pt idx="6974">
                  <c:v>1.97388646675636E-2</c:v>
                </c:pt>
                <c:pt idx="6975">
                  <c:v>1.9738865027913201E-2</c:v>
                </c:pt>
                <c:pt idx="6976">
                  <c:v>1.9738865388059398E-2</c:v>
                </c:pt>
                <c:pt idx="6977">
                  <c:v>1.97388657480023E-2</c:v>
                </c:pt>
                <c:pt idx="6978">
                  <c:v>1.9738866107741799E-2</c:v>
                </c:pt>
                <c:pt idx="6979">
                  <c:v>1.9738866467277998E-2</c:v>
                </c:pt>
                <c:pt idx="6980">
                  <c:v>1.97388668266112E-2</c:v>
                </c:pt>
                <c:pt idx="6981">
                  <c:v>1.9738867185741499E-2</c:v>
                </c:pt>
                <c:pt idx="6982">
                  <c:v>1.9738867544669001E-2</c:v>
                </c:pt>
                <c:pt idx="6983">
                  <c:v>1.97388679033936E-2</c:v>
                </c:pt>
                <c:pt idx="6984">
                  <c:v>1.9738868261915499E-2</c:v>
                </c:pt>
                <c:pt idx="6985">
                  <c:v>1.9738868620234998E-2</c:v>
                </c:pt>
                <c:pt idx="6986">
                  <c:v>1.9738868978352E-2</c:v>
                </c:pt>
                <c:pt idx="6987">
                  <c:v>1.9738869336266899E-2</c:v>
                </c:pt>
                <c:pt idx="6988">
                  <c:v>1.9738869693979401E-2</c:v>
                </c:pt>
                <c:pt idx="6989">
                  <c:v>1.9738870051489901E-2</c:v>
                </c:pt>
                <c:pt idx="6990">
                  <c:v>1.9738870408798299E-2</c:v>
                </c:pt>
                <c:pt idx="6991">
                  <c:v>1.9738870765904901E-2</c:v>
                </c:pt>
                <c:pt idx="6992">
                  <c:v>1.9738871122809701E-2</c:v>
                </c:pt>
                <c:pt idx="6993">
                  <c:v>1.97388714795129E-2</c:v>
                </c:pt>
                <c:pt idx="6994">
                  <c:v>1.9738871836014499E-2</c:v>
                </c:pt>
                <c:pt idx="6995">
                  <c:v>1.97388721923147E-2</c:v>
                </c:pt>
                <c:pt idx="6996">
                  <c:v>1.97388725484135E-2</c:v>
                </c:pt>
                <c:pt idx="6997">
                  <c:v>1.97388729043112E-2</c:v>
                </c:pt>
                <c:pt idx="6998">
                  <c:v>1.97388732600077E-2</c:v>
                </c:pt>
                <c:pt idx="6999">
                  <c:v>1.9738873615503201E-2</c:v>
                </c:pt>
                <c:pt idx="7000">
                  <c:v>1.9738873970797901E-2</c:v>
                </c:pt>
                <c:pt idx="7001">
                  <c:v>1.9738874325891699E-2</c:v>
                </c:pt>
                <c:pt idx="7002">
                  <c:v>1.9738874680784901E-2</c:v>
                </c:pt>
                <c:pt idx="7003">
                  <c:v>1.9738875035477398E-2</c:v>
                </c:pt>
                <c:pt idx="7004">
                  <c:v>1.9738875389969501E-2</c:v>
                </c:pt>
                <c:pt idx="7005">
                  <c:v>1.9738875744261399E-2</c:v>
                </c:pt>
                <c:pt idx="7006">
                  <c:v>1.9738876098352901E-2</c:v>
                </c:pt>
                <c:pt idx="7007">
                  <c:v>1.97388764522443E-2</c:v>
                </c:pt>
                <c:pt idx="7008">
                  <c:v>1.9738876805935699E-2</c:v>
                </c:pt>
                <c:pt idx="7009">
                  <c:v>1.9738877159427098E-2</c:v>
                </c:pt>
                <c:pt idx="7010">
                  <c:v>1.9738877512718699E-2</c:v>
                </c:pt>
                <c:pt idx="7011">
                  <c:v>1.9738877865810699E-2</c:v>
                </c:pt>
                <c:pt idx="7012">
                  <c:v>1.9738878218703002E-2</c:v>
                </c:pt>
                <c:pt idx="7013">
                  <c:v>1.9738878571395901E-2</c:v>
                </c:pt>
                <c:pt idx="7014">
                  <c:v>1.97388789238893E-2</c:v>
                </c:pt>
                <c:pt idx="7015">
                  <c:v>1.9738879276183501E-2</c:v>
                </c:pt>
                <c:pt idx="7016">
                  <c:v>1.97388796282785E-2</c:v>
                </c:pt>
                <c:pt idx="7017">
                  <c:v>1.9738879980174501E-2</c:v>
                </c:pt>
                <c:pt idx="7018">
                  <c:v>1.97388803318716E-2</c:v>
                </c:pt>
                <c:pt idx="7019">
                  <c:v>1.9738880683369799E-2</c:v>
                </c:pt>
                <c:pt idx="7020">
                  <c:v>1.9738881034669201E-2</c:v>
                </c:pt>
                <c:pt idx="7021">
                  <c:v>1.9738881385769999E-2</c:v>
                </c:pt>
                <c:pt idx="7022">
                  <c:v>1.97388817366724E-2</c:v>
                </c:pt>
                <c:pt idx="7023">
                  <c:v>1.97388820873763E-2</c:v>
                </c:pt>
                <c:pt idx="7024">
                  <c:v>1.97388824378819E-2</c:v>
                </c:pt>
                <c:pt idx="7025">
                  <c:v>1.9738882788189201E-2</c:v>
                </c:pt>
                <c:pt idx="7026">
                  <c:v>1.9738883138298701E-2</c:v>
                </c:pt>
                <c:pt idx="7027">
                  <c:v>1.9738883488209898E-2</c:v>
                </c:pt>
                <c:pt idx="7028">
                  <c:v>1.97388838379234E-2</c:v>
                </c:pt>
                <c:pt idx="7029">
                  <c:v>1.9738884187439101E-2</c:v>
                </c:pt>
                <c:pt idx="7030">
                  <c:v>1.9738884536757099E-2</c:v>
                </c:pt>
                <c:pt idx="7031">
                  <c:v>1.9738884885877699E-2</c:v>
                </c:pt>
                <c:pt idx="7032">
                  <c:v>1.9738885234800701E-2</c:v>
                </c:pt>
                <c:pt idx="7033">
                  <c:v>1.9738885583526398E-2</c:v>
                </c:pt>
                <c:pt idx="7034">
                  <c:v>1.9738885932054799E-2</c:v>
                </c:pt>
                <c:pt idx="7035">
                  <c:v>1.9738886280386201E-2</c:v>
                </c:pt>
                <c:pt idx="7036">
                  <c:v>1.9738886628520601E-2</c:v>
                </c:pt>
                <c:pt idx="7037">
                  <c:v>1.9738886976457998E-2</c:v>
                </c:pt>
                <c:pt idx="7038">
                  <c:v>1.9738887324198501E-2</c:v>
                </c:pt>
                <c:pt idx="7039">
                  <c:v>1.9738887671742401E-2</c:v>
                </c:pt>
                <c:pt idx="7040">
                  <c:v>1.9738888019089799E-2</c:v>
                </c:pt>
                <c:pt idx="7041">
                  <c:v>1.97388883662406E-2</c:v>
                </c:pt>
                <c:pt idx="7042">
                  <c:v>1.97388887131951E-2</c:v>
                </c:pt>
                <c:pt idx="7043">
                  <c:v>1.9738889059953298E-2</c:v>
                </c:pt>
                <c:pt idx="7044">
                  <c:v>1.97388894065153E-2</c:v>
                </c:pt>
                <c:pt idx="7045">
                  <c:v>1.9738889752881301E-2</c:v>
                </c:pt>
                <c:pt idx="7046">
                  <c:v>1.97388900990513E-2</c:v>
                </c:pt>
                <c:pt idx="7047">
                  <c:v>1.97388904450254E-2</c:v>
                </c:pt>
                <c:pt idx="7048">
                  <c:v>1.9738890790803799E-2</c:v>
                </c:pt>
                <c:pt idx="7049">
                  <c:v>1.9738891136386601E-2</c:v>
                </c:pt>
                <c:pt idx="7050">
                  <c:v>1.9738891481773799E-2</c:v>
                </c:pt>
                <c:pt idx="7051">
                  <c:v>1.9738891826965699E-2</c:v>
                </c:pt>
                <c:pt idx="7052">
                  <c:v>1.9738892171962199E-2</c:v>
                </c:pt>
                <c:pt idx="7053">
                  <c:v>1.9738892516763501E-2</c:v>
                </c:pt>
                <c:pt idx="7054">
                  <c:v>1.9738892861369699E-2</c:v>
                </c:pt>
                <c:pt idx="7055">
                  <c:v>1.97388932057809E-2</c:v>
                </c:pt>
                <c:pt idx="7056">
                  <c:v>1.9738893549997201E-2</c:v>
                </c:pt>
                <c:pt idx="7057">
                  <c:v>1.97388938940188E-2</c:v>
                </c:pt>
                <c:pt idx="7058">
                  <c:v>1.9738894237845601E-2</c:v>
                </c:pt>
                <c:pt idx="7059">
                  <c:v>1.97388945814778E-2</c:v>
                </c:pt>
                <c:pt idx="7060">
                  <c:v>1.9738894924915599E-2</c:v>
                </c:pt>
                <c:pt idx="7061">
                  <c:v>1.9738895268159098E-2</c:v>
                </c:pt>
                <c:pt idx="7062">
                  <c:v>1.9738895611208201E-2</c:v>
                </c:pt>
                <c:pt idx="7063">
                  <c:v>1.97388959540633E-2</c:v>
                </c:pt>
                <c:pt idx="7064">
                  <c:v>1.97388962967242E-2</c:v>
                </c:pt>
                <c:pt idx="7065">
                  <c:v>1.9738896639191199E-2</c:v>
                </c:pt>
                <c:pt idx="7066">
                  <c:v>1.9738896981464499E-2</c:v>
                </c:pt>
                <c:pt idx="7067">
                  <c:v>1.9738897323543801E-2</c:v>
                </c:pt>
                <c:pt idx="7068">
                  <c:v>1.9738897665429699E-2</c:v>
                </c:pt>
                <c:pt idx="7069">
                  <c:v>1.9738898007121999E-2</c:v>
                </c:pt>
                <c:pt idx="7070">
                  <c:v>1.9738898348620901E-2</c:v>
                </c:pt>
                <c:pt idx="7071">
                  <c:v>1.9738898689926499E-2</c:v>
                </c:pt>
                <c:pt idx="7072">
                  <c:v>1.9738899031038901E-2</c:v>
                </c:pt>
                <c:pt idx="7073">
                  <c:v>1.9738899371958E-2</c:v>
                </c:pt>
                <c:pt idx="7074">
                  <c:v>1.9738899712684301E-2</c:v>
                </c:pt>
                <c:pt idx="7075">
                  <c:v>1.9738900053217701E-2</c:v>
                </c:pt>
                <c:pt idx="7076">
                  <c:v>1.9738900393558401E-2</c:v>
                </c:pt>
                <c:pt idx="7077">
                  <c:v>1.97389007337062E-2</c:v>
                </c:pt>
                <c:pt idx="7078">
                  <c:v>1.97389010736615E-2</c:v>
                </c:pt>
                <c:pt idx="7079">
                  <c:v>1.9738901413424399E-2</c:v>
                </c:pt>
                <c:pt idx="7080">
                  <c:v>1.9738901752994802E-2</c:v>
                </c:pt>
                <c:pt idx="7081">
                  <c:v>1.9738902092373101E-2</c:v>
                </c:pt>
                <c:pt idx="7082">
                  <c:v>1.97389024315591E-2</c:v>
                </c:pt>
                <c:pt idx="7083">
                  <c:v>1.97389027705531E-2</c:v>
                </c:pt>
                <c:pt idx="7084">
                  <c:v>1.9738903109355201E-2</c:v>
                </c:pt>
                <c:pt idx="7085">
                  <c:v>1.9738903447965299E-2</c:v>
                </c:pt>
                <c:pt idx="7086">
                  <c:v>1.97389037863837E-2</c:v>
                </c:pt>
                <c:pt idx="7087">
                  <c:v>1.9738904124610601E-2</c:v>
                </c:pt>
                <c:pt idx="7088">
                  <c:v>1.9738904462645899E-2</c:v>
                </c:pt>
                <c:pt idx="7089">
                  <c:v>1.9738904800489801E-2</c:v>
                </c:pt>
                <c:pt idx="7090">
                  <c:v>1.9738905138142301E-2</c:v>
                </c:pt>
                <c:pt idx="7091">
                  <c:v>1.9738905475603599E-2</c:v>
                </c:pt>
                <c:pt idx="7092">
                  <c:v>1.9738905812873801E-2</c:v>
                </c:pt>
                <c:pt idx="7093">
                  <c:v>1.9738906149952901E-2</c:v>
                </c:pt>
                <c:pt idx="7094">
                  <c:v>1.97389064868412E-2</c:v>
                </c:pt>
                <c:pt idx="7095">
                  <c:v>1.97389068235387E-2</c:v>
                </c:pt>
                <c:pt idx="7096">
                  <c:v>1.97389071600453E-2</c:v>
                </c:pt>
                <c:pt idx="7097">
                  <c:v>1.97389074963615E-2</c:v>
                </c:pt>
                <c:pt idx="7098">
                  <c:v>1.97389078324871E-2</c:v>
                </c:pt>
                <c:pt idx="7099">
                  <c:v>1.97389081684224E-2</c:v>
                </c:pt>
                <c:pt idx="7100">
                  <c:v>1.9738908504167301E-2</c:v>
                </c:pt>
                <c:pt idx="7101">
                  <c:v>1.97389088397221E-2</c:v>
                </c:pt>
                <c:pt idx="7102">
                  <c:v>1.9738909175086802E-2</c:v>
                </c:pt>
                <c:pt idx="7103">
                  <c:v>1.9738909510261499E-2</c:v>
                </c:pt>
                <c:pt idx="7104">
                  <c:v>1.97389098452464E-2</c:v>
                </c:pt>
                <c:pt idx="7105">
                  <c:v>1.97389101800414E-2</c:v>
                </c:pt>
                <c:pt idx="7106">
                  <c:v>1.9738910514646799E-2</c:v>
                </c:pt>
                <c:pt idx="7107">
                  <c:v>1.97389108490626E-2</c:v>
                </c:pt>
                <c:pt idx="7108">
                  <c:v>1.9738911183289E-2</c:v>
                </c:pt>
                <c:pt idx="7109">
                  <c:v>1.9738911517325999E-2</c:v>
                </c:pt>
                <c:pt idx="7110">
                  <c:v>1.9738911851173799E-2</c:v>
                </c:pt>
                <c:pt idx="7111">
                  <c:v>1.97389121848323E-2</c:v>
                </c:pt>
                <c:pt idx="7112">
                  <c:v>1.9738912518301899E-2</c:v>
                </c:pt>
                <c:pt idx="7113">
                  <c:v>1.97389128515825E-2</c:v>
                </c:pt>
                <c:pt idx="7114">
                  <c:v>1.97389131846742E-2</c:v>
                </c:pt>
                <c:pt idx="7115">
                  <c:v>1.97389135175772E-2</c:v>
                </c:pt>
                <c:pt idx="7116">
                  <c:v>1.9738913850291601E-2</c:v>
                </c:pt>
                <c:pt idx="7117">
                  <c:v>1.97389141828175E-2</c:v>
                </c:pt>
                <c:pt idx="7118">
                  <c:v>1.9738914515154901E-2</c:v>
                </c:pt>
                <c:pt idx="7119">
                  <c:v>1.9738914847304001E-2</c:v>
                </c:pt>
                <c:pt idx="7120">
                  <c:v>1.97389151792648E-2</c:v>
                </c:pt>
                <c:pt idx="7121">
                  <c:v>1.97389155110375E-2</c:v>
                </c:pt>
                <c:pt idx="7122">
                  <c:v>1.97389158426222E-2</c:v>
                </c:pt>
                <c:pt idx="7123">
                  <c:v>1.9738916174018999E-2</c:v>
                </c:pt>
                <c:pt idx="7124">
                  <c:v>1.9738916505228001E-2</c:v>
                </c:pt>
                <c:pt idx="7125">
                  <c:v>1.9738916836249201E-2</c:v>
                </c:pt>
                <c:pt idx="7126">
                  <c:v>1.9738917167082801E-2</c:v>
                </c:pt>
                <c:pt idx="7127">
                  <c:v>1.9738917497728901E-2</c:v>
                </c:pt>
                <c:pt idx="7128">
                  <c:v>1.97389178281876E-2</c:v>
                </c:pt>
                <c:pt idx="7129">
                  <c:v>1.9738918158459101E-2</c:v>
                </c:pt>
                <c:pt idx="7130">
                  <c:v>1.97389184885432E-2</c:v>
                </c:pt>
                <c:pt idx="7131">
                  <c:v>1.9738918818440199E-2</c:v>
                </c:pt>
                <c:pt idx="7132">
                  <c:v>1.9738919148150302E-2</c:v>
                </c:pt>
                <c:pt idx="7133">
                  <c:v>1.9738919477673499E-2</c:v>
                </c:pt>
                <c:pt idx="7134">
                  <c:v>1.97389198070099E-2</c:v>
                </c:pt>
                <c:pt idx="7135">
                  <c:v>1.9738920136159601E-2</c:v>
                </c:pt>
                <c:pt idx="7136">
                  <c:v>1.9738920465122701E-2</c:v>
                </c:pt>
                <c:pt idx="7137">
                  <c:v>1.97389207938992E-2</c:v>
                </c:pt>
                <c:pt idx="7138">
                  <c:v>1.9738921122489501E-2</c:v>
                </c:pt>
                <c:pt idx="7139">
                  <c:v>1.9738921450893399E-2</c:v>
                </c:pt>
                <c:pt idx="7140">
                  <c:v>1.9738921779111102E-2</c:v>
                </c:pt>
                <c:pt idx="7141">
                  <c:v>1.9738922107142801E-2</c:v>
                </c:pt>
                <c:pt idx="7142">
                  <c:v>1.9738922434988398E-2</c:v>
                </c:pt>
                <c:pt idx="7143">
                  <c:v>1.9738922762648201E-2</c:v>
                </c:pt>
                <c:pt idx="7144">
                  <c:v>1.9738923090122099E-2</c:v>
                </c:pt>
                <c:pt idx="7145">
                  <c:v>1.97389234174104E-2</c:v>
                </c:pt>
                <c:pt idx="7146">
                  <c:v>1.97389237445133E-2</c:v>
                </c:pt>
                <c:pt idx="7147">
                  <c:v>1.9738924071430401E-2</c:v>
                </c:pt>
                <c:pt idx="7148">
                  <c:v>1.9738924398162199E-2</c:v>
                </c:pt>
                <c:pt idx="7149">
                  <c:v>1.9738924724708899E-2</c:v>
                </c:pt>
                <c:pt idx="7150">
                  <c:v>1.9738925051070201E-2</c:v>
                </c:pt>
                <c:pt idx="7151">
                  <c:v>1.9738925377246599E-2</c:v>
                </c:pt>
                <c:pt idx="7152">
                  <c:v>1.9738925703238E-2</c:v>
                </c:pt>
                <c:pt idx="7153">
                  <c:v>1.9738926029044399E-2</c:v>
                </c:pt>
                <c:pt idx="7154">
                  <c:v>1.97389263546662E-2</c:v>
                </c:pt>
                <c:pt idx="7155">
                  <c:v>1.97389266801032E-2</c:v>
                </c:pt>
                <c:pt idx="7156">
                  <c:v>1.9738927005355698E-2</c:v>
                </c:pt>
                <c:pt idx="7157">
                  <c:v>1.9738927330423699E-2</c:v>
                </c:pt>
                <c:pt idx="7158">
                  <c:v>1.9738927655307301E-2</c:v>
                </c:pt>
                <c:pt idx="7159">
                  <c:v>1.9738927980006701E-2</c:v>
                </c:pt>
                <c:pt idx="7160">
                  <c:v>1.9738928304522001E-2</c:v>
                </c:pt>
                <c:pt idx="7161">
                  <c:v>1.9738928628853101E-2</c:v>
                </c:pt>
                <c:pt idx="7162">
                  <c:v>1.97389289530003E-2</c:v>
                </c:pt>
                <c:pt idx="7163">
                  <c:v>1.97389292769635E-2</c:v>
                </c:pt>
                <c:pt idx="7164">
                  <c:v>1.9738929600742999E-2</c:v>
                </c:pt>
                <c:pt idx="7165">
                  <c:v>1.9738929924338899E-2</c:v>
                </c:pt>
                <c:pt idx="7166">
                  <c:v>1.9738930247751099E-2</c:v>
                </c:pt>
                <c:pt idx="7167">
                  <c:v>1.9738930570980098E-2</c:v>
                </c:pt>
                <c:pt idx="7168">
                  <c:v>1.9738930894025501E-2</c:v>
                </c:pt>
                <c:pt idx="7169">
                  <c:v>1.97389312168877E-2</c:v>
                </c:pt>
                <c:pt idx="7170">
                  <c:v>1.9738931539566799E-2</c:v>
                </c:pt>
                <c:pt idx="7171">
                  <c:v>1.97389318620627E-2</c:v>
                </c:pt>
                <c:pt idx="7172">
                  <c:v>1.97389321843758E-2</c:v>
                </c:pt>
                <c:pt idx="7173">
                  <c:v>1.97389325065059E-2</c:v>
                </c:pt>
                <c:pt idx="7174">
                  <c:v>1.97389328284533E-2</c:v>
                </c:pt>
                <c:pt idx="7175">
                  <c:v>1.9738933150218001E-2</c:v>
                </c:pt>
                <c:pt idx="7176">
                  <c:v>1.9738933471800099E-2</c:v>
                </c:pt>
                <c:pt idx="7177">
                  <c:v>1.9738933793199898E-2</c:v>
                </c:pt>
                <c:pt idx="7178">
                  <c:v>1.9738934114417201E-2</c:v>
                </c:pt>
                <c:pt idx="7179">
                  <c:v>1.9738934435452299E-2</c:v>
                </c:pt>
                <c:pt idx="7180">
                  <c:v>1.9738934756305199E-2</c:v>
                </c:pt>
                <c:pt idx="7181">
                  <c:v>1.97389350769759E-2</c:v>
                </c:pt>
                <c:pt idx="7182">
                  <c:v>1.9738935397464699E-2</c:v>
                </c:pt>
                <c:pt idx="7183">
                  <c:v>1.9738935717771699E-2</c:v>
                </c:pt>
                <c:pt idx="7184">
                  <c:v>1.9738936037896899E-2</c:v>
                </c:pt>
                <c:pt idx="7185">
                  <c:v>1.9738936357840599E-2</c:v>
                </c:pt>
                <c:pt idx="7186">
                  <c:v>1.97389366776024E-2</c:v>
                </c:pt>
                <c:pt idx="7187">
                  <c:v>1.9738936997183099E-2</c:v>
                </c:pt>
                <c:pt idx="7188">
                  <c:v>1.9738937316582199E-2</c:v>
                </c:pt>
                <c:pt idx="7189">
                  <c:v>1.9738937635800001E-2</c:v>
                </c:pt>
                <c:pt idx="7190">
                  <c:v>1.9738937954836701E-2</c:v>
                </c:pt>
                <c:pt idx="7191">
                  <c:v>1.9738938273692299E-2</c:v>
                </c:pt>
                <c:pt idx="7192">
                  <c:v>1.97389385923669E-2</c:v>
                </c:pt>
                <c:pt idx="7193">
                  <c:v>1.97389389108607E-2</c:v>
                </c:pt>
                <c:pt idx="7194">
                  <c:v>1.9738939229173601E-2</c:v>
                </c:pt>
                <c:pt idx="7195">
                  <c:v>1.9738939547306E-2</c:v>
                </c:pt>
                <c:pt idx="7196">
                  <c:v>1.9738939865257699E-2</c:v>
                </c:pt>
                <c:pt idx="7197">
                  <c:v>1.9738940183028901E-2</c:v>
                </c:pt>
                <c:pt idx="7198">
                  <c:v>1.9738940500619698E-2</c:v>
                </c:pt>
                <c:pt idx="7199">
                  <c:v>1.9738940818030199E-2</c:v>
                </c:pt>
                <c:pt idx="7200">
                  <c:v>1.9738941135260601E-2</c:v>
                </c:pt>
                <c:pt idx="7201">
                  <c:v>1.9738941452311001E-2</c:v>
                </c:pt>
                <c:pt idx="7202">
                  <c:v>1.9738941769181301E-2</c:v>
                </c:pt>
                <c:pt idx="7203">
                  <c:v>1.9738942085871701E-2</c:v>
                </c:pt>
                <c:pt idx="7204">
                  <c:v>1.97389424023823E-2</c:v>
                </c:pt>
                <c:pt idx="7205">
                  <c:v>1.9738942718713199E-2</c:v>
                </c:pt>
                <c:pt idx="7206">
                  <c:v>1.9738943034864599E-2</c:v>
                </c:pt>
                <c:pt idx="7207">
                  <c:v>1.97389433508364E-2</c:v>
                </c:pt>
                <c:pt idx="7208">
                  <c:v>1.9738943666628799E-2</c:v>
                </c:pt>
                <c:pt idx="7209">
                  <c:v>1.9738943982242001E-2</c:v>
                </c:pt>
                <c:pt idx="7210">
                  <c:v>1.9738944297675799E-2</c:v>
                </c:pt>
                <c:pt idx="7211">
                  <c:v>1.9738944612930701E-2</c:v>
                </c:pt>
                <c:pt idx="7212">
                  <c:v>1.9738944928006499E-2</c:v>
                </c:pt>
                <c:pt idx="7213">
                  <c:v>1.97389452429034E-2</c:v>
                </c:pt>
                <c:pt idx="7214">
                  <c:v>1.9738945557621498E-2</c:v>
                </c:pt>
                <c:pt idx="7215">
                  <c:v>1.97389458721609E-2</c:v>
                </c:pt>
                <c:pt idx="7216">
                  <c:v>1.9738946186521701E-2</c:v>
                </c:pt>
                <c:pt idx="7217">
                  <c:v>1.9738946500703899E-2</c:v>
                </c:pt>
                <c:pt idx="7218">
                  <c:v>1.9738946814707801E-2</c:v>
                </c:pt>
                <c:pt idx="7219">
                  <c:v>1.9738947128533298E-2</c:v>
                </c:pt>
                <c:pt idx="7220">
                  <c:v>1.9738947442180601E-2</c:v>
                </c:pt>
                <c:pt idx="7221">
                  <c:v>1.9738947755649699E-2</c:v>
                </c:pt>
                <c:pt idx="7222">
                  <c:v>1.9738948068940901E-2</c:v>
                </c:pt>
                <c:pt idx="7223">
                  <c:v>1.9738948382054099E-2</c:v>
                </c:pt>
                <c:pt idx="7224">
                  <c:v>1.9738948694989399E-2</c:v>
                </c:pt>
                <c:pt idx="7225">
                  <c:v>1.97389490077471E-2</c:v>
                </c:pt>
                <c:pt idx="7226">
                  <c:v>1.9738949320327E-2</c:v>
                </c:pt>
                <c:pt idx="7227">
                  <c:v>1.97389496327296E-2</c:v>
                </c:pt>
                <c:pt idx="7228">
                  <c:v>1.9738949944954599E-2</c:v>
                </c:pt>
                <c:pt idx="7229">
                  <c:v>1.97389502570023E-2</c:v>
                </c:pt>
                <c:pt idx="7230">
                  <c:v>1.97389505688726E-2</c:v>
                </c:pt>
                <c:pt idx="7231">
                  <c:v>1.97389508805659E-2</c:v>
                </c:pt>
                <c:pt idx="7232">
                  <c:v>1.9738951192082101E-2</c:v>
                </c:pt>
                <c:pt idx="7233">
                  <c:v>1.9738951503421299E-2</c:v>
                </c:pt>
                <c:pt idx="7234">
                  <c:v>1.97389518145837E-2</c:v>
                </c:pt>
                <c:pt idx="7235">
                  <c:v>1.9738952125569399E-2</c:v>
                </c:pt>
                <c:pt idx="7236">
                  <c:v>1.9738952436378299E-2</c:v>
                </c:pt>
                <c:pt idx="7237">
                  <c:v>1.97389527470106E-2</c:v>
                </c:pt>
                <c:pt idx="7238">
                  <c:v>1.9738953057466601E-2</c:v>
                </c:pt>
                <c:pt idx="7239">
                  <c:v>1.9738953367746101E-2</c:v>
                </c:pt>
                <c:pt idx="7240">
                  <c:v>1.9738953677849301E-2</c:v>
                </c:pt>
                <c:pt idx="7241">
                  <c:v>1.9738953987776399E-2</c:v>
                </c:pt>
                <c:pt idx="7242">
                  <c:v>1.9738954297527301E-2</c:v>
                </c:pt>
                <c:pt idx="7243">
                  <c:v>1.9738954607102299E-2</c:v>
                </c:pt>
                <c:pt idx="7244">
                  <c:v>1.9738954916501301E-2</c:v>
                </c:pt>
                <c:pt idx="7245">
                  <c:v>1.9738955225724601E-2</c:v>
                </c:pt>
                <c:pt idx="7246">
                  <c:v>1.9738955534772201E-2</c:v>
                </c:pt>
                <c:pt idx="7247">
                  <c:v>1.9738955843644199E-2</c:v>
                </c:pt>
                <c:pt idx="7248">
                  <c:v>1.97389561523406E-2</c:v>
                </c:pt>
                <c:pt idx="7249">
                  <c:v>1.9738956460861701E-2</c:v>
                </c:pt>
                <c:pt idx="7250">
                  <c:v>1.9738956769207401E-2</c:v>
                </c:pt>
                <c:pt idx="7251">
                  <c:v>1.9738957077378001E-2</c:v>
                </c:pt>
                <c:pt idx="7252">
                  <c:v>1.9738957385373301E-2</c:v>
                </c:pt>
                <c:pt idx="7253">
                  <c:v>1.9738957693193698E-2</c:v>
                </c:pt>
                <c:pt idx="7254">
                  <c:v>1.9738958000839101E-2</c:v>
                </c:pt>
                <c:pt idx="7255">
                  <c:v>1.9738958308309601E-2</c:v>
                </c:pt>
                <c:pt idx="7256">
                  <c:v>1.9738958615605501E-2</c:v>
                </c:pt>
                <c:pt idx="7257">
                  <c:v>1.9738958922726701E-2</c:v>
                </c:pt>
                <c:pt idx="7258">
                  <c:v>1.9738959229673302E-2</c:v>
                </c:pt>
                <c:pt idx="7259">
                  <c:v>1.9738959536445499E-2</c:v>
                </c:pt>
                <c:pt idx="7260">
                  <c:v>1.9738959843043399E-2</c:v>
                </c:pt>
                <c:pt idx="7261">
                  <c:v>1.9738960149466901E-2</c:v>
                </c:pt>
                <c:pt idx="7262">
                  <c:v>1.9738960455716301E-2</c:v>
                </c:pt>
                <c:pt idx="7263">
                  <c:v>1.9738960761791598E-2</c:v>
                </c:pt>
                <c:pt idx="7264">
                  <c:v>1.9738961067692899E-2</c:v>
                </c:pt>
                <c:pt idx="7265">
                  <c:v>1.9738961373420402E-2</c:v>
                </c:pt>
                <c:pt idx="7266">
                  <c:v>1.9738961678974199E-2</c:v>
                </c:pt>
                <c:pt idx="7267">
                  <c:v>1.9738961984354202E-2</c:v>
                </c:pt>
                <c:pt idx="7268">
                  <c:v>1.97389622895606E-2</c:v>
                </c:pt>
                <c:pt idx="7269">
                  <c:v>1.9738962594593401E-2</c:v>
                </c:pt>
                <c:pt idx="7270">
                  <c:v>1.97389628994529E-2</c:v>
                </c:pt>
                <c:pt idx="7271">
                  <c:v>1.9738963204138999E-2</c:v>
                </c:pt>
                <c:pt idx="7272">
                  <c:v>1.9738963508652101E-2</c:v>
                </c:pt>
                <c:pt idx="7273">
                  <c:v>1.9738963812991998E-2</c:v>
                </c:pt>
                <c:pt idx="7274">
                  <c:v>1.9738964117158701E-2</c:v>
                </c:pt>
                <c:pt idx="7275">
                  <c:v>1.97389644211526E-2</c:v>
                </c:pt>
                <c:pt idx="7276">
                  <c:v>1.97389647249737E-2</c:v>
                </c:pt>
                <c:pt idx="7277">
                  <c:v>1.9738965028622098E-2</c:v>
                </c:pt>
                <c:pt idx="7278">
                  <c:v>1.9738965332097801E-2</c:v>
                </c:pt>
                <c:pt idx="7279">
                  <c:v>1.9738965635400799E-2</c:v>
                </c:pt>
                <c:pt idx="7280">
                  <c:v>1.97389659385316E-2</c:v>
                </c:pt>
                <c:pt idx="7281">
                  <c:v>1.9738966241489801E-2</c:v>
                </c:pt>
                <c:pt idx="7282">
                  <c:v>1.9738966544275899E-2</c:v>
                </c:pt>
                <c:pt idx="7283">
                  <c:v>1.9738966846889801E-2</c:v>
                </c:pt>
                <c:pt idx="7284">
                  <c:v>1.9738967149331699E-2</c:v>
                </c:pt>
                <c:pt idx="7285">
                  <c:v>1.9738967451601499E-2</c:v>
                </c:pt>
                <c:pt idx="7286">
                  <c:v>1.9738967753699498E-2</c:v>
                </c:pt>
                <c:pt idx="7287">
                  <c:v>1.97389680556256E-2</c:v>
                </c:pt>
                <c:pt idx="7288">
                  <c:v>1.973896835738E-2</c:v>
                </c:pt>
                <c:pt idx="7289">
                  <c:v>1.9738968658962901E-2</c:v>
                </c:pt>
                <c:pt idx="7290">
                  <c:v>1.9738968960374199E-2</c:v>
                </c:pt>
                <c:pt idx="7291">
                  <c:v>1.97389692616141E-2</c:v>
                </c:pt>
                <c:pt idx="7292">
                  <c:v>1.9738969562682802E-2</c:v>
                </c:pt>
                <c:pt idx="7293">
                  <c:v>1.9738969863580098E-2</c:v>
                </c:pt>
                <c:pt idx="7294">
                  <c:v>1.97389701643064E-2</c:v>
                </c:pt>
                <c:pt idx="7295">
                  <c:v>1.9738970464861502E-2</c:v>
                </c:pt>
                <c:pt idx="7296">
                  <c:v>1.9738970765245799E-2</c:v>
                </c:pt>
                <c:pt idx="7297">
                  <c:v>1.9738971065459202E-2</c:v>
                </c:pt>
                <c:pt idx="7298">
                  <c:v>1.9738971365501901E-2</c:v>
                </c:pt>
                <c:pt idx="7299">
                  <c:v>1.9738971665373899E-2</c:v>
                </c:pt>
                <c:pt idx="7300">
                  <c:v>1.9738971965075298E-2</c:v>
                </c:pt>
                <c:pt idx="7301">
                  <c:v>1.9738972264606199E-2</c:v>
                </c:pt>
                <c:pt idx="7302">
                  <c:v>1.9738972563966801E-2</c:v>
                </c:pt>
                <c:pt idx="7303">
                  <c:v>1.9738972863157098E-2</c:v>
                </c:pt>
                <c:pt idx="7304">
                  <c:v>1.9738973162177102E-2</c:v>
                </c:pt>
                <c:pt idx="7305">
                  <c:v>1.9738973461027098E-2</c:v>
                </c:pt>
                <c:pt idx="7306">
                  <c:v>1.9738973759707099E-2</c:v>
                </c:pt>
                <c:pt idx="7307">
                  <c:v>1.9738974058217201E-2</c:v>
                </c:pt>
                <c:pt idx="7308">
                  <c:v>1.9738974356557401E-2</c:v>
                </c:pt>
                <c:pt idx="7309">
                  <c:v>1.97389746547279E-2</c:v>
                </c:pt>
                <c:pt idx="7310">
                  <c:v>1.9738974952728701E-2</c:v>
                </c:pt>
                <c:pt idx="7311">
                  <c:v>1.9738975250560099E-2</c:v>
                </c:pt>
                <c:pt idx="7312">
                  <c:v>1.9738975548222001E-2</c:v>
                </c:pt>
                <c:pt idx="7313">
                  <c:v>1.9738975845714501E-2</c:v>
                </c:pt>
                <c:pt idx="7314">
                  <c:v>1.9738976143037702E-2</c:v>
                </c:pt>
                <c:pt idx="7315">
                  <c:v>1.9738976440191899E-2</c:v>
                </c:pt>
                <c:pt idx="7316">
                  <c:v>1.9738976737176901E-2</c:v>
                </c:pt>
                <c:pt idx="7317">
                  <c:v>1.97389770339929E-2</c:v>
                </c:pt>
                <c:pt idx="7318">
                  <c:v>1.97389773306401E-2</c:v>
                </c:pt>
                <c:pt idx="7319">
                  <c:v>1.97389776271184E-2</c:v>
                </c:pt>
                <c:pt idx="7320">
                  <c:v>1.9738977923427999E-2</c:v>
                </c:pt>
                <c:pt idx="7321">
                  <c:v>1.97389782195692E-2</c:v>
                </c:pt>
                <c:pt idx="7322">
                  <c:v>1.97389785155417E-2</c:v>
                </c:pt>
                <c:pt idx="7323">
                  <c:v>1.97389788113458E-2</c:v>
                </c:pt>
                <c:pt idx="7324">
                  <c:v>1.97389791069815E-2</c:v>
                </c:pt>
                <c:pt idx="7325">
                  <c:v>1.9738979402449099E-2</c:v>
                </c:pt>
                <c:pt idx="7326">
                  <c:v>1.9738979697748502E-2</c:v>
                </c:pt>
                <c:pt idx="7327">
                  <c:v>1.9738979992879799E-2</c:v>
                </c:pt>
                <c:pt idx="7328">
                  <c:v>1.97389802878431E-2</c:v>
                </c:pt>
                <c:pt idx="7329">
                  <c:v>1.9738980582638701E-2</c:v>
                </c:pt>
                <c:pt idx="7330">
                  <c:v>1.9738980877266402E-2</c:v>
                </c:pt>
                <c:pt idx="7331">
                  <c:v>1.97389811717264E-2</c:v>
                </c:pt>
                <c:pt idx="7332">
                  <c:v>1.97389814660189E-2</c:v>
                </c:pt>
                <c:pt idx="7333">
                  <c:v>1.9738981760143898E-2</c:v>
                </c:pt>
                <c:pt idx="7334">
                  <c:v>1.9738982054101399E-2</c:v>
                </c:pt>
                <c:pt idx="7335">
                  <c:v>1.97389823478916E-2</c:v>
                </c:pt>
                <c:pt idx="7336">
                  <c:v>1.9738982641514601E-2</c:v>
                </c:pt>
                <c:pt idx="7337">
                  <c:v>1.9738982934970499E-2</c:v>
                </c:pt>
                <c:pt idx="7338">
                  <c:v>1.9738983228259298E-2</c:v>
                </c:pt>
                <c:pt idx="7339">
                  <c:v>1.9738983521381301E-2</c:v>
                </c:pt>
                <c:pt idx="7340">
                  <c:v>1.9738983814336201E-2</c:v>
                </c:pt>
                <c:pt idx="7341">
                  <c:v>1.9738984107124501E-2</c:v>
                </c:pt>
                <c:pt idx="7342">
                  <c:v>1.9738984399746199E-2</c:v>
                </c:pt>
                <c:pt idx="7343">
                  <c:v>1.97389846922011E-2</c:v>
                </c:pt>
                <c:pt idx="7344">
                  <c:v>1.9738984984489699E-2</c:v>
                </c:pt>
                <c:pt idx="7345">
                  <c:v>1.97389852766118E-2</c:v>
                </c:pt>
                <c:pt idx="7346">
                  <c:v>1.97389855685676E-2</c:v>
                </c:pt>
                <c:pt idx="7347">
                  <c:v>1.9738985860357199E-2</c:v>
                </c:pt>
                <c:pt idx="7348">
                  <c:v>1.9738986151980699E-2</c:v>
                </c:pt>
                <c:pt idx="7349">
                  <c:v>1.9738986443438199E-2</c:v>
                </c:pt>
                <c:pt idx="7350">
                  <c:v>1.9738986734729701E-2</c:v>
                </c:pt>
                <c:pt idx="7351">
                  <c:v>1.97389870258553E-2</c:v>
                </c:pt>
                <c:pt idx="7352">
                  <c:v>1.9738987316815299E-2</c:v>
                </c:pt>
                <c:pt idx="7353">
                  <c:v>1.97389876076095E-2</c:v>
                </c:pt>
                <c:pt idx="7354">
                  <c:v>1.9738987898238199E-2</c:v>
                </c:pt>
                <c:pt idx="7355">
                  <c:v>1.97389881887013E-2</c:v>
                </c:pt>
                <c:pt idx="7356">
                  <c:v>1.97389884789992E-2</c:v>
                </c:pt>
                <c:pt idx="7357">
                  <c:v>1.9738988769131698E-2</c:v>
                </c:pt>
                <c:pt idx="7358">
                  <c:v>1.9738989059098998E-2</c:v>
                </c:pt>
                <c:pt idx="7359">
                  <c:v>1.9738989348901202E-2</c:v>
                </c:pt>
                <c:pt idx="7360">
                  <c:v>1.9738989638538301E-2</c:v>
                </c:pt>
                <c:pt idx="7361">
                  <c:v>1.97389899280105E-2</c:v>
                </c:pt>
                <c:pt idx="7362">
                  <c:v>1.9738990217317901E-2</c:v>
                </c:pt>
                <c:pt idx="7363">
                  <c:v>1.97389905064605E-2</c:v>
                </c:pt>
                <c:pt idx="7364">
                  <c:v>1.9738990795438501E-2</c:v>
                </c:pt>
                <c:pt idx="7365">
                  <c:v>1.9738991084251999E-2</c:v>
                </c:pt>
                <c:pt idx="7366">
                  <c:v>1.9738991372900801E-2</c:v>
                </c:pt>
                <c:pt idx="7367">
                  <c:v>1.9738991661385302E-2</c:v>
                </c:pt>
                <c:pt idx="7368">
                  <c:v>1.9738991949705499E-2</c:v>
                </c:pt>
                <c:pt idx="7369">
                  <c:v>1.9738992237861502E-2</c:v>
                </c:pt>
                <c:pt idx="7370">
                  <c:v>1.9738992525853399E-2</c:v>
                </c:pt>
                <c:pt idx="7371">
                  <c:v>1.97389928136813E-2</c:v>
                </c:pt>
                <c:pt idx="7372">
                  <c:v>1.9738993101345199E-2</c:v>
                </c:pt>
                <c:pt idx="7373">
                  <c:v>1.9738993388845199E-2</c:v>
                </c:pt>
                <c:pt idx="7374">
                  <c:v>1.97389936761816E-2</c:v>
                </c:pt>
                <c:pt idx="7375">
                  <c:v>1.9738993963354299E-2</c:v>
                </c:pt>
                <c:pt idx="7376">
                  <c:v>1.9738994250363299E-2</c:v>
                </c:pt>
                <c:pt idx="7377">
                  <c:v>1.9738994537208801E-2</c:v>
                </c:pt>
                <c:pt idx="7378">
                  <c:v>1.97389948238911E-2</c:v>
                </c:pt>
                <c:pt idx="7379">
                  <c:v>1.9738995110409999E-2</c:v>
                </c:pt>
                <c:pt idx="7380">
                  <c:v>1.9738995396765699E-2</c:v>
                </c:pt>
                <c:pt idx="7381">
                  <c:v>1.9738995682958199E-2</c:v>
                </c:pt>
                <c:pt idx="7382">
                  <c:v>1.9738995968987798E-2</c:v>
                </c:pt>
                <c:pt idx="7383">
                  <c:v>1.9738996254854299E-2</c:v>
                </c:pt>
                <c:pt idx="7384">
                  <c:v>1.9738996540557999E-2</c:v>
                </c:pt>
                <c:pt idx="7385">
                  <c:v>1.9738996826098899E-2</c:v>
                </c:pt>
                <c:pt idx="7386">
                  <c:v>1.97389971114772E-2</c:v>
                </c:pt>
                <c:pt idx="7387">
                  <c:v>1.9738997396692898E-2</c:v>
                </c:pt>
                <c:pt idx="7388">
                  <c:v>1.9738997681746102E-2</c:v>
                </c:pt>
                <c:pt idx="7389">
                  <c:v>1.97389979666368E-2</c:v>
                </c:pt>
                <c:pt idx="7390">
                  <c:v>1.97389982513652E-2</c:v>
                </c:pt>
                <c:pt idx="7391">
                  <c:v>1.9738998535931501E-2</c:v>
                </c:pt>
                <c:pt idx="7392">
                  <c:v>1.9738998820335599E-2</c:v>
                </c:pt>
                <c:pt idx="7393">
                  <c:v>1.97389991045776E-2</c:v>
                </c:pt>
                <c:pt idx="7394">
                  <c:v>1.97389993886577E-2</c:v>
                </c:pt>
                <c:pt idx="7395">
                  <c:v>1.9738999672575901E-2</c:v>
                </c:pt>
                <c:pt idx="7396">
                  <c:v>1.9738999956332302E-2</c:v>
                </c:pt>
                <c:pt idx="7397">
                  <c:v>1.9739000239927099E-2</c:v>
                </c:pt>
                <c:pt idx="7398">
                  <c:v>1.9739000523360199E-2</c:v>
                </c:pt>
                <c:pt idx="7399">
                  <c:v>1.97390008066319E-2</c:v>
                </c:pt>
                <c:pt idx="7400">
                  <c:v>1.9739001089742001E-2</c:v>
                </c:pt>
                <c:pt idx="7401">
                  <c:v>1.9739001372690999E-2</c:v>
                </c:pt>
                <c:pt idx="7402">
                  <c:v>1.9739001655478601E-2</c:v>
                </c:pt>
                <c:pt idx="7403">
                  <c:v>1.9739001938104999E-2</c:v>
                </c:pt>
                <c:pt idx="7404">
                  <c:v>1.9739002220570501E-2</c:v>
                </c:pt>
                <c:pt idx="7405">
                  <c:v>1.97390025028749E-2</c:v>
                </c:pt>
                <c:pt idx="7406">
                  <c:v>1.97390027850184E-2</c:v>
                </c:pt>
                <c:pt idx="7407">
                  <c:v>1.9739003067001101E-2</c:v>
                </c:pt>
                <c:pt idx="7408">
                  <c:v>1.97390033488231E-2</c:v>
                </c:pt>
                <c:pt idx="7409">
                  <c:v>1.9739003630484499E-2</c:v>
                </c:pt>
                <c:pt idx="7410">
                  <c:v>1.9739003911985301E-2</c:v>
                </c:pt>
                <c:pt idx="7411">
                  <c:v>1.97390041933257E-2</c:v>
                </c:pt>
                <c:pt idx="7412">
                  <c:v>1.97390044745058E-2</c:v>
                </c:pt>
                <c:pt idx="7413">
                  <c:v>1.9739004755525699E-2</c:v>
                </c:pt>
                <c:pt idx="7414">
                  <c:v>1.9739005036385201E-2</c:v>
                </c:pt>
                <c:pt idx="7415">
                  <c:v>1.97390053170848E-2</c:v>
                </c:pt>
                <c:pt idx="7416">
                  <c:v>1.9739005597624301E-2</c:v>
                </c:pt>
                <c:pt idx="7417">
                  <c:v>1.9739005878004E-2</c:v>
                </c:pt>
                <c:pt idx="7418">
                  <c:v>1.9739006158223701E-2</c:v>
                </c:pt>
                <c:pt idx="7419">
                  <c:v>1.9739006438283802E-2</c:v>
                </c:pt>
                <c:pt idx="7420">
                  <c:v>1.9739006718184099E-2</c:v>
                </c:pt>
                <c:pt idx="7421">
                  <c:v>1.9739006997924999E-2</c:v>
                </c:pt>
                <c:pt idx="7422">
                  <c:v>1.9739007277506299E-2</c:v>
                </c:pt>
                <c:pt idx="7423">
                  <c:v>1.9739007556928399E-2</c:v>
                </c:pt>
                <c:pt idx="7424">
                  <c:v>1.9739007836191001E-2</c:v>
                </c:pt>
                <c:pt idx="7425">
                  <c:v>1.9739008115294499E-2</c:v>
                </c:pt>
                <c:pt idx="7426">
                  <c:v>1.97390083942388E-2</c:v>
                </c:pt>
                <c:pt idx="7427">
                  <c:v>1.9739008673024101E-2</c:v>
                </c:pt>
                <c:pt idx="7428">
                  <c:v>1.97390089516505E-2</c:v>
                </c:pt>
                <c:pt idx="7429">
                  <c:v>1.9739009230117999E-2</c:v>
                </c:pt>
                <c:pt idx="7430">
                  <c:v>1.9739009508426799E-2</c:v>
                </c:pt>
                <c:pt idx="7431">
                  <c:v>1.9739009786576799E-2</c:v>
                </c:pt>
                <c:pt idx="7432">
                  <c:v>1.9739010064568401E-2</c:v>
                </c:pt>
                <c:pt idx="7433">
                  <c:v>1.97390103424013E-2</c:v>
                </c:pt>
                <c:pt idx="7434">
                  <c:v>1.9739010620075801E-2</c:v>
                </c:pt>
                <c:pt idx="7435">
                  <c:v>1.9739010897591999E-2</c:v>
                </c:pt>
                <c:pt idx="7436">
                  <c:v>1.97390111749501E-2</c:v>
                </c:pt>
                <c:pt idx="7437">
                  <c:v>1.9739011452149801E-2</c:v>
                </c:pt>
                <c:pt idx="7438">
                  <c:v>1.97390117291916E-2</c:v>
                </c:pt>
                <c:pt idx="7439">
                  <c:v>1.9739012006075401E-2</c:v>
                </c:pt>
                <c:pt idx="7440">
                  <c:v>1.97390122828013E-2</c:v>
                </c:pt>
                <c:pt idx="7441">
                  <c:v>1.9739012559369402E-2</c:v>
                </c:pt>
                <c:pt idx="7442">
                  <c:v>1.9739012835779699E-2</c:v>
                </c:pt>
                <c:pt idx="7443">
                  <c:v>1.97390131120324E-2</c:v>
                </c:pt>
                <c:pt idx="7444">
                  <c:v>1.9739013388127599E-2</c:v>
                </c:pt>
                <c:pt idx="7445">
                  <c:v>1.9739013664065299E-2</c:v>
                </c:pt>
                <c:pt idx="7446">
                  <c:v>1.9739013939845802E-2</c:v>
                </c:pt>
                <c:pt idx="7447">
                  <c:v>1.9739014215468701E-2</c:v>
                </c:pt>
                <c:pt idx="7448">
                  <c:v>1.9739014490934601E-2</c:v>
                </c:pt>
                <c:pt idx="7449">
                  <c:v>1.9739014766243401E-2</c:v>
                </c:pt>
                <c:pt idx="7450">
                  <c:v>1.9739015041395101E-2</c:v>
                </c:pt>
                <c:pt idx="7451">
                  <c:v>1.973901531639E-2</c:v>
                </c:pt>
                <c:pt idx="7452">
                  <c:v>1.9739015591227999E-2</c:v>
                </c:pt>
                <c:pt idx="7453">
                  <c:v>1.97390158659091E-2</c:v>
                </c:pt>
                <c:pt idx="7454">
                  <c:v>1.9739016140433701E-2</c:v>
                </c:pt>
                <c:pt idx="7455">
                  <c:v>1.9739016414801601E-2</c:v>
                </c:pt>
                <c:pt idx="7456">
                  <c:v>1.9739016689013001E-2</c:v>
                </c:pt>
                <c:pt idx="7457">
                  <c:v>1.9739016963068099E-2</c:v>
                </c:pt>
                <c:pt idx="7458">
                  <c:v>1.9739017236966701E-2</c:v>
                </c:pt>
                <c:pt idx="7459">
                  <c:v>1.9739017510709202E-2</c:v>
                </c:pt>
                <c:pt idx="7460">
                  <c:v>1.9739017784295598E-2</c:v>
                </c:pt>
                <c:pt idx="7461">
                  <c:v>1.97390180577257E-2</c:v>
                </c:pt>
                <c:pt idx="7462">
                  <c:v>1.9739018330999999E-2</c:v>
                </c:pt>
                <c:pt idx="7463">
                  <c:v>1.9739018604118402E-2</c:v>
                </c:pt>
                <c:pt idx="7464">
                  <c:v>1.9739018877080999E-2</c:v>
                </c:pt>
                <c:pt idx="7465">
                  <c:v>1.97390191498878E-2</c:v>
                </c:pt>
                <c:pt idx="7466">
                  <c:v>1.97390194225389E-2</c:v>
                </c:pt>
                <c:pt idx="7467">
                  <c:v>1.9739019695034499E-2</c:v>
                </c:pt>
                <c:pt idx="7468">
                  <c:v>1.9739019967374798E-2</c:v>
                </c:pt>
                <c:pt idx="7469">
                  <c:v>1.9739020239559601E-2</c:v>
                </c:pt>
                <c:pt idx="7470">
                  <c:v>1.9739020511589E-2</c:v>
                </c:pt>
                <c:pt idx="7471">
                  <c:v>1.9739020783463401E-2</c:v>
                </c:pt>
                <c:pt idx="7472">
                  <c:v>1.9739021055182601E-2</c:v>
                </c:pt>
                <c:pt idx="7473">
                  <c:v>1.9739021326746702E-2</c:v>
                </c:pt>
                <c:pt idx="7474">
                  <c:v>1.9739021598155899E-2</c:v>
                </c:pt>
                <c:pt idx="7475">
                  <c:v>1.9739021869410098E-2</c:v>
                </c:pt>
                <c:pt idx="7476">
                  <c:v>1.97390221405097E-2</c:v>
                </c:pt>
                <c:pt idx="7477">
                  <c:v>1.9739022411454699E-2</c:v>
                </c:pt>
                <c:pt idx="7478">
                  <c:v>1.9739022682244801E-2</c:v>
                </c:pt>
                <c:pt idx="7479">
                  <c:v>1.97390229528807E-2</c:v>
                </c:pt>
                <c:pt idx="7480">
                  <c:v>1.97390232233619E-2</c:v>
                </c:pt>
                <c:pt idx="7481">
                  <c:v>1.97390234936888E-2</c:v>
                </c:pt>
                <c:pt idx="7482">
                  <c:v>1.97390237638616E-2</c:v>
                </c:pt>
                <c:pt idx="7483">
                  <c:v>1.9739024033880101E-2</c:v>
                </c:pt>
                <c:pt idx="7484">
                  <c:v>1.9739024303744499E-2</c:v>
                </c:pt>
                <c:pt idx="7485">
                  <c:v>1.9739024573454899E-2</c:v>
                </c:pt>
                <c:pt idx="7486">
                  <c:v>1.9739024843011401E-2</c:v>
                </c:pt>
                <c:pt idx="7487">
                  <c:v>1.9739025112413999E-2</c:v>
                </c:pt>
                <c:pt idx="7488">
                  <c:v>1.9739025381663E-2</c:v>
                </c:pt>
                <c:pt idx="7489">
                  <c:v>1.9739025650758201E-2</c:v>
                </c:pt>
                <c:pt idx="7490">
                  <c:v>1.9739025919700001E-2</c:v>
                </c:pt>
                <c:pt idx="7491">
                  <c:v>1.9739026188488201E-2</c:v>
                </c:pt>
                <c:pt idx="7492">
                  <c:v>1.9739026457122898E-2</c:v>
                </c:pt>
                <c:pt idx="7493">
                  <c:v>1.9739026725604299E-2</c:v>
                </c:pt>
                <c:pt idx="7494">
                  <c:v>1.9739026993932401E-2</c:v>
                </c:pt>
                <c:pt idx="7495">
                  <c:v>1.9739027262107599E-2</c:v>
                </c:pt>
                <c:pt idx="7496">
                  <c:v>1.9739027530129499E-2</c:v>
                </c:pt>
                <c:pt idx="7497">
                  <c:v>1.9739027797998399E-2</c:v>
                </c:pt>
                <c:pt idx="7498">
                  <c:v>1.9739028065714599E-2</c:v>
                </c:pt>
                <c:pt idx="7499">
                  <c:v>1.97390283332778E-2</c:v>
                </c:pt>
                <c:pt idx="7500">
                  <c:v>1.9739028600688401E-2</c:v>
                </c:pt>
                <c:pt idx="7501">
                  <c:v>1.97390288679463E-2</c:v>
                </c:pt>
                <c:pt idx="7502">
                  <c:v>1.97390291350516E-2</c:v>
                </c:pt>
                <c:pt idx="7503">
                  <c:v>1.97390294020044E-2</c:v>
                </c:pt>
                <c:pt idx="7504">
                  <c:v>1.9739029668804899E-2</c:v>
                </c:pt>
                <c:pt idx="7505">
                  <c:v>1.9739029935453099E-2</c:v>
                </c:pt>
                <c:pt idx="7506">
                  <c:v>1.97390302019489E-2</c:v>
                </c:pt>
                <c:pt idx="7507">
                  <c:v>1.9739030468292802E-2</c:v>
                </c:pt>
                <c:pt idx="7508">
                  <c:v>1.9739030734484499E-2</c:v>
                </c:pt>
                <c:pt idx="7509">
                  <c:v>1.9739031000524199E-2</c:v>
                </c:pt>
                <c:pt idx="7510">
                  <c:v>1.9739031266412101E-2</c:v>
                </c:pt>
                <c:pt idx="7511">
                  <c:v>1.9739031532148201E-2</c:v>
                </c:pt>
                <c:pt idx="7512">
                  <c:v>1.9739031797732599E-2</c:v>
                </c:pt>
                <c:pt idx="7513">
                  <c:v>1.9739032063165299E-2</c:v>
                </c:pt>
                <c:pt idx="7514">
                  <c:v>1.9739032328446399E-2</c:v>
                </c:pt>
                <c:pt idx="7515">
                  <c:v>1.9739032593576102E-2</c:v>
                </c:pt>
                <c:pt idx="7516">
                  <c:v>1.9739032858554498E-2</c:v>
                </c:pt>
                <c:pt idx="7517">
                  <c:v>1.97390331233816E-2</c:v>
                </c:pt>
                <c:pt idx="7518">
                  <c:v>1.9739033388057301E-2</c:v>
                </c:pt>
                <c:pt idx="7519">
                  <c:v>1.9739033652581998E-2</c:v>
                </c:pt>
                <c:pt idx="7520">
                  <c:v>1.9739033916955601E-2</c:v>
                </c:pt>
                <c:pt idx="7521">
                  <c:v>1.9739034181178401E-2</c:v>
                </c:pt>
                <c:pt idx="7522">
                  <c:v>1.97390344452502E-2</c:v>
                </c:pt>
                <c:pt idx="7523">
                  <c:v>1.97390347091712E-2</c:v>
                </c:pt>
                <c:pt idx="7524">
                  <c:v>1.97390349729414E-2</c:v>
                </c:pt>
                <c:pt idx="7525">
                  <c:v>1.97390352365612E-2</c:v>
                </c:pt>
                <c:pt idx="7526">
                  <c:v>1.97390355000303E-2</c:v>
                </c:pt>
                <c:pt idx="7527">
                  <c:v>1.9739035763349001E-2</c:v>
                </c:pt>
                <c:pt idx="7528">
                  <c:v>1.97390360265172E-2</c:v>
                </c:pt>
                <c:pt idx="7529">
                  <c:v>1.9739036289535199E-2</c:v>
                </c:pt>
                <c:pt idx="7530">
                  <c:v>1.97390365524031E-2</c:v>
                </c:pt>
                <c:pt idx="7531">
                  <c:v>1.9739036815120702E-2</c:v>
                </c:pt>
                <c:pt idx="7532">
                  <c:v>1.9739037077688301E-2</c:v>
                </c:pt>
                <c:pt idx="7533">
                  <c:v>1.9739037340106E-2</c:v>
                </c:pt>
                <c:pt idx="7534">
                  <c:v>1.9739037602373801E-2</c:v>
                </c:pt>
                <c:pt idx="7535">
                  <c:v>1.9739037864491799E-2</c:v>
                </c:pt>
                <c:pt idx="7536">
                  <c:v>1.9739038126459999E-2</c:v>
                </c:pt>
                <c:pt idx="7537">
                  <c:v>1.9739038388278701E-2</c:v>
                </c:pt>
                <c:pt idx="7538">
                  <c:v>1.9739038649947801E-2</c:v>
                </c:pt>
                <c:pt idx="7539">
                  <c:v>1.9739038911467499E-2</c:v>
                </c:pt>
                <c:pt idx="7540">
                  <c:v>1.97390391728378E-2</c:v>
                </c:pt>
                <c:pt idx="7541">
                  <c:v>1.9739039434058799E-2</c:v>
                </c:pt>
                <c:pt idx="7542">
                  <c:v>1.9739039695130502E-2</c:v>
                </c:pt>
                <c:pt idx="7543">
                  <c:v>1.9739039956053198E-2</c:v>
                </c:pt>
                <c:pt idx="7544">
                  <c:v>1.9739040216826799E-2</c:v>
                </c:pt>
                <c:pt idx="7545">
                  <c:v>1.9739040477451401E-2</c:v>
                </c:pt>
                <c:pt idx="7546">
                  <c:v>1.9739040737927101E-2</c:v>
                </c:pt>
                <c:pt idx="7547">
                  <c:v>1.97390409982541E-2</c:v>
                </c:pt>
                <c:pt idx="7548">
                  <c:v>1.9739041258432299E-2</c:v>
                </c:pt>
                <c:pt idx="7549">
                  <c:v>1.9739041518461901E-2</c:v>
                </c:pt>
                <c:pt idx="7550">
                  <c:v>1.9739041778343E-2</c:v>
                </c:pt>
                <c:pt idx="7551">
                  <c:v>1.97390420380756E-2</c:v>
                </c:pt>
                <c:pt idx="7552">
                  <c:v>1.9739042297659801E-2</c:v>
                </c:pt>
                <c:pt idx="7553">
                  <c:v>1.9739042557095701E-2</c:v>
                </c:pt>
                <c:pt idx="7554">
                  <c:v>1.9739042816383501E-2</c:v>
                </c:pt>
                <c:pt idx="7555">
                  <c:v>1.9739043075522999E-2</c:v>
                </c:pt>
                <c:pt idx="7556">
                  <c:v>1.9739043334514501E-2</c:v>
                </c:pt>
                <c:pt idx="7557">
                  <c:v>1.9739043593357999E-2</c:v>
                </c:pt>
                <c:pt idx="7558">
                  <c:v>1.97390438520537E-2</c:v>
                </c:pt>
                <c:pt idx="7559">
                  <c:v>1.97390441106014E-2</c:v>
                </c:pt>
                <c:pt idx="7560">
                  <c:v>1.9739044369001601E-2</c:v>
                </c:pt>
                <c:pt idx="7561">
                  <c:v>1.9739044627253999E-2</c:v>
                </c:pt>
                <c:pt idx="7562">
                  <c:v>1.9739044885358902E-2</c:v>
                </c:pt>
                <c:pt idx="7563">
                  <c:v>1.9739045143316401E-2</c:v>
                </c:pt>
                <c:pt idx="7564">
                  <c:v>1.9739045401126299E-2</c:v>
                </c:pt>
                <c:pt idx="7565">
                  <c:v>1.9739045658788999E-2</c:v>
                </c:pt>
                <c:pt idx="7566">
                  <c:v>1.9739045916304501E-2</c:v>
                </c:pt>
                <c:pt idx="7567">
                  <c:v>1.9739046173672701E-2</c:v>
                </c:pt>
                <c:pt idx="7568">
                  <c:v>1.9739046430894101E-2</c:v>
                </c:pt>
                <c:pt idx="7569">
                  <c:v>1.97390466879683E-2</c:v>
                </c:pt>
                <c:pt idx="7570">
                  <c:v>1.9739046944895599E-2</c:v>
                </c:pt>
                <c:pt idx="7571">
                  <c:v>1.9739047201676099E-2</c:v>
                </c:pt>
                <c:pt idx="7572">
                  <c:v>1.973904745831E-2</c:v>
                </c:pt>
                <c:pt idx="7573">
                  <c:v>1.9739047714796999E-2</c:v>
                </c:pt>
                <c:pt idx="7574">
                  <c:v>1.97390479711376E-2</c:v>
                </c:pt>
                <c:pt idx="7575">
                  <c:v>1.97390482273316E-2</c:v>
                </c:pt>
                <c:pt idx="7576">
                  <c:v>1.97390484833793E-2</c:v>
                </c:pt>
                <c:pt idx="7577">
                  <c:v>1.97390487392805E-2</c:v>
                </c:pt>
                <c:pt idx="7578">
                  <c:v>1.9739048995035501E-2</c:v>
                </c:pt>
                <c:pt idx="7579">
                  <c:v>1.9739049250644399E-2</c:v>
                </c:pt>
                <c:pt idx="7580">
                  <c:v>1.9739049506107099E-2</c:v>
                </c:pt>
                <c:pt idx="7581">
                  <c:v>1.9739049761423901E-2</c:v>
                </c:pt>
                <c:pt idx="7582">
                  <c:v>1.9739050016594699E-2</c:v>
                </c:pt>
                <c:pt idx="7583">
                  <c:v>1.97390502716197E-2</c:v>
                </c:pt>
                <c:pt idx="7584">
                  <c:v>1.9739050526498901E-2</c:v>
                </c:pt>
                <c:pt idx="7585">
                  <c:v>1.97390507812325E-2</c:v>
                </c:pt>
                <c:pt idx="7586">
                  <c:v>1.9739051035820299E-2</c:v>
                </c:pt>
                <c:pt idx="7587">
                  <c:v>1.97390512902627E-2</c:v>
                </c:pt>
                <c:pt idx="7588">
                  <c:v>1.97390515445597E-2</c:v>
                </c:pt>
                <c:pt idx="7589">
                  <c:v>1.9739051798711198E-2</c:v>
                </c:pt>
                <c:pt idx="7590">
                  <c:v>1.97390520527175E-2</c:v>
                </c:pt>
                <c:pt idx="7591">
                  <c:v>1.9739052306578599E-2</c:v>
                </c:pt>
                <c:pt idx="7592">
                  <c:v>1.9739052560294599E-2</c:v>
                </c:pt>
                <c:pt idx="7593">
                  <c:v>1.97390528138656E-2</c:v>
                </c:pt>
                <c:pt idx="7594">
                  <c:v>1.9739053067291502E-2</c:v>
                </c:pt>
                <c:pt idx="7595">
                  <c:v>1.97390533205727E-2</c:v>
                </c:pt>
                <c:pt idx="7596">
                  <c:v>1.9739053573709E-2</c:v>
                </c:pt>
                <c:pt idx="7597">
                  <c:v>1.9739053826700499E-2</c:v>
                </c:pt>
                <c:pt idx="7598">
                  <c:v>1.9739054079547499E-2</c:v>
                </c:pt>
                <c:pt idx="7599">
                  <c:v>1.9739054332250001E-2</c:v>
                </c:pt>
                <c:pt idx="7600">
                  <c:v>1.9739054584807899E-2</c:v>
                </c:pt>
                <c:pt idx="7601">
                  <c:v>1.9739054837221399E-2</c:v>
                </c:pt>
                <c:pt idx="7602">
                  <c:v>1.97390550894905E-2</c:v>
                </c:pt>
                <c:pt idx="7603">
                  <c:v>1.9739055341615599E-2</c:v>
                </c:pt>
                <c:pt idx="7604">
                  <c:v>1.97390555935964E-2</c:v>
                </c:pt>
                <c:pt idx="7605">
                  <c:v>1.9739055845433201E-2</c:v>
                </c:pt>
                <c:pt idx="7606">
                  <c:v>1.9739056097125899E-2</c:v>
                </c:pt>
                <c:pt idx="7607">
                  <c:v>1.9739056348674799E-2</c:v>
                </c:pt>
                <c:pt idx="7608">
                  <c:v>1.97390566000799E-2</c:v>
                </c:pt>
                <c:pt idx="7609">
                  <c:v>1.97390568513411E-2</c:v>
                </c:pt>
                <c:pt idx="7610">
                  <c:v>1.9739057102458699E-2</c:v>
                </c:pt>
                <c:pt idx="7611">
                  <c:v>1.9739057353432701E-2</c:v>
                </c:pt>
                <c:pt idx="7612">
                  <c:v>1.9739057604263199E-2</c:v>
                </c:pt>
                <c:pt idx="7613">
                  <c:v>1.9739057854950299E-2</c:v>
                </c:pt>
                <c:pt idx="7614">
                  <c:v>1.9739058105493999E-2</c:v>
                </c:pt>
                <c:pt idx="7615">
                  <c:v>1.9739058355894401E-2</c:v>
                </c:pt>
                <c:pt idx="7616">
                  <c:v>1.9739058606151601E-2</c:v>
                </c:pt>
                <c:pt idx="7617">
                  <c:v>1.9739058856265802E-2</c:v>
                </c:pt>
                <c:pt idx="7618">
                  <c:v>1.9739059106236901E-2</c:v>
                </c:pt>
                <c:pt idx="7619">
                  <c:v>1.9739059356065E-2</c:v>
                </c:pt>
                <c:pt idx="7620">
                  <c:v>1.97390596057502E-2</c:v>
                </c:pt>
                <c:pt idx="7621">
                  <c:v>1.9739059855292701E-2</c:v>
                </c:pt>
                <c:pt idx="7622">
                  <c:v>1.97390601046924E-2</c:v>
                </c:pt>
                <c:pt idx="7623">
                  <c:v>1.9739060353949501E-2</c:v>
                </c:pt>
                <c:pt idx="7624">
                  <c:v>1.9739060603064101E-2</c:v>
                </c:pt>
                <c:pt idx="7625">
                  <c:v>1.9739060852036201E-2</c:v>
                </c:pt>
                <c:pt idx="7626">
                  <c:v>1.9739061100865901E-2</c:v>
                </c:pt>
                <c:pt idx="7627">
                  <c:v>1.9739061349553302E-2</c:v>
                </c:pt>
                <c:pt idx="7628">
                  <c:v>1.9739061598098299E-2</c:v>
                </c:pt>
                <c:pt idx="7629">
                  <c:v>1.9739061846501399E-2</c:v>
                </c:pt>
                <c:pt idx="7630">
                  <c:v>1.97390620947623E-2</c:v>
                </c:pt>
                <c:pt idx="7631">
                  <c:v>1.9739062342881201E-2</c:v>
                </c:pt>
                <c:pt idx="7632">
                  <c:v>1.9739062590858201E-2</c:v>
                </c:pt>
                <c:pt idx="7633">
                  <c:v>1.9739062838693301E-2</c:v>
                </c:pt>
                <c:pt idx="7634">
                  <c:v>1.97390630863866E-2</c:v>
                </c:pt>
                <c:pt idx="7635">
                  <c:v>1.9739063333938201E-2</c:v>
                </c:pt>
                <c:pt idx="7636">
                  <c:v>1.97390635813483E-2</c:v>
                </c:pt>
                <c:pt idx="7637">
                  <c:v>1.9739063828616898E-2</c:v>
                </c:pt>
                <c:pt idx="7638">
                  <c:v>1.9739064075743901E-2</c:v>
                </c:pt>
                <c:pt idx="7639">
                  <c:v>1.9739064322729601E-2</c:v>
                </c:pt>
                <c:pt idx="7640">
                  <c:v>1.97390645695741E-2</c:v>
                </c:pt>
                <c:pt idx="7641">
                  <c:v>1.97390648162773E-2</c:v>
                </c:pt>
                <c:pt idx="7642">
                  <c:v>1.97390650628394E-2</c:v>
                </c:pt>
                <c:pt idx="7643">
                  <c:v>1.9739065309260399E-2</c:v>
                </c:pt>
                <c:pt idx="7644">
                  <c:v>1.9739065555540499E-2</c:v>
                </c:pt>
                <c:pt idx="7645">
                  <c:v>1.9739065801679601E-2</c:v>
                </c:pt>
                <c:pt idx="7646">
                  <c:v>1.9739066047678E-2</c:v>
                </c:pt>
                <c:pt idx="7647">
                  <c:v>1.9739066293535602E-2</c:v>
                </c:pt>
                <c:pt idx="7648">
                  <c:v>1.97390665392525E-2</c:v>
                </c:pt>
                <c:pt idx="7649">
                  <c:v>1.9739066784828899E-2</c:v>
                </c:pt>
                <c:pt idx="7650">
                  <c:v>1.9739067030264699E-2</c:v>
                </c:pt>
                <c:pt idx="7651">
                  <c:v>1.9739067275560199E-2</c:v>
                </c:pt>
                <c:pt idx="7652">
                  <c:v>1.9739067520715199E-2</c:v>
                </c:pt>
                <c:pt idx="7653">
                  <c:v>1.9739067765729999E-2</c:v>
                </c:pt>
                <c:pt idx="7654">
                  <c:v>1.9739068010604599E-2</c:v>
                </c:pt>
                <c:pt idx="7655">
                  <c:v>1.97390682553392E-2</c:v>
                </c:pt>
                <c:pt idx="7656">
                  <c:v>1.97390684999336E-2</c:v>
                </c:pt>
                <c:pt idx="7657">
                  <c:v>1.9739068744388098E-2</c:v>
                </c:pt>
                <c:pt idx="7658">
                  <c:v>1.9739068988702702E-2</c:v>
                </c:pt>
                <c:pt idx="7659">
                  <c:v>1.9739069232877601E-2</c:v>
                </c:pt>
                <c:pt idx="7660">
                  <c:v>1.9739069476912698E-2</c:v>
                </c:pt>
                <c:pt idx="7661">
                  <c:v>1.9739069720808099E-2</c:v>
                </c:pt>
                <c:pt idx="7662">
                  <c:v>1.97390699645641E-2</c:v>
                </c:pt>
                <c:pt idx="7663">
                  <c:v>1.9739070208180401E-2</c:v>
                </c:pt>
                <c:pt idx="7664">
                  <c:v>1.97390704516574E-2</c:v>
                </c:pt>
                <c:pt idx="7665">
                  <c:v>1.9739070694995E-2</c:v>
                </c:pt>
                <c:pt idx="7666">
                  <c:v>1.9739070938193399E-2</c:v>
                </c:pt>
                <c:pt idx="7667">
                  <c:v>1.9739071181252701E-2</c:v>
                </c:pt>
                <c:pt idx="7668">
                  <c:v>1.9739071424172899E-2</c:v>
                </c:pt>
                <c:pt idx="7669">
                  <c:v>1.9739071666953899E-2</c:v>
                </c:pt>
                <c:pt idx="7670">
                  <c:v>1.97390719095961E-2</c:v>
                </c:pt>
                <c:pt idx="7671">
                  <c:v>1.9739072152099298E-2</c:v>
                </c:pt>
                <c:pt idx="7672">
                  <c:v>1.9739072394463701E-2</c:v>
                </c:pt>
                <c:pt idx="7673">
                  <c:v>1.97390726366896E-2</c:v>
                </c:pt>
                <c:pt idx="7674">
                  <c:v>1.9739072878776701E-2</c:v>
                </c:pt>
                <c:pt idx="7675">
                  <c:v>1.9739073120725401E-2</c:v>
                </c:pt>
                <c:pt idx="7676">
                  <c:v>1.97390733625354E-2</c:v>
                </c:pt>
                <c:pt idx="7677">
                  <c:v>1.9739073604207201E-2</c:v>
                </c:pt>
                <c:pt idx="7678">
                  <c:v>1.9739073845740501E-2</c:v>
                </c:pt>
                <c:pt idx="7679">
                  <c:v>1.97390740871356E-2</c:v>
                </c:pt>
                <c:pt idx="7680">
                  <c:v>1.97390743283926E-2</c:v>
                </c:pt>
                <c:pt idx="7681">
                  <c:v>1.9739074569511399E-2</c:v>
                </c:pt>
                <c:pt idx="7682">
                  <c:v>1.9739074810492301E-2</c:v>
                </c:pt>
                <c:pt idx="7683">
                  <c:v>1.9739075051335101E-2</c:v>
                </c:pt>
                <c:pt idx="7684">
                  <c:v>1.9739075292040199E-2</c:v>
                </c:pt>
                <c:pt idx="7685">
                  <c:v>1.9739075532607401E-2</c:v>
                </c:pt>
                <c:pt idx="7686">
                  <c:v>1.9739075773037001E-2</c:v>
                </c:pt>
                <c:pt idx="7687">
                  <c:v>1.9739076013328801E-2</c:v>
                </c:pt>
                <c:pt idx="7688">
                  <c:v>1.9739076253483201E-2</c:v>
                </c:pt>
                <c:pt idx="7689">
                  <c:v>1.97390764935001E-2</c:v>
                </c:pt>
                <c:pt idx="7690">
                  <c:v>1.9739076733379501E-2</c:v>
                </c:pt>
                <c:pt idx="7691">
                  <c:v>1.9739076973121598E-2</c:v>
                </c:pt>
                <c:pt idx="7692">
                  <c:v>1.97390772127265E-2</c:v>
                </c:pt>
                <c:pt idx="7693">
                  <c:v>1.97390774521943E-2</c:v>
                </c:pt>
                <c:pt idx="7694">
                  <c:v>1.9739077691524901E-2</c:v>
                </c:pt>
                <c:pt idx="7695">
                  <c:v>1.9739077930718399E-2</c:v>
                </c:pt>
                <c:pt idx="7696">
                  <c:v>1.97390781697751E-2</c:v>
                </c:pt>
                <c:pt idx="7697">
                  <c:v>1.97390784086948E-2</c:v>
                </c:pt>
                <c:pt idx="7698">
                  <c:v>1.9739078647477901E-2</c:v>
                </c:pt>
                <c:pt idx="7699">
                  <c:v>1.9739078886124199E-2</c:v>
                </c:pt>
                <c:pt idx="7700">
                  <c:v>1.97390791246339E-2</c:v>
                </c:pt>
                <c:pt idx="7701">
                  <c:v>1.9739079363006898E-2</c:v>
                </c:pt>
                <c:pt idx="7702">
                  <c:v>1.9739079601243499E-2</c:v>
                </c:pt>
                <c:pt idx="7703">
                  <c:v>1.9739079839343698E-2</c:v>
                </c:pt>
                <c:pt idx="7704">
                  <c:v>1.97390800773075E-2</c:v>
                </c:pt>
                <c:pt idx="7705">
                  <c:v>1.9739080315135101E-2</c:v>
                </c:pt>
                <c:pt idx="7706">
                  <c:v>1.9739080552826499E-2</c:v>
                </c:pt>
                <c:pt idx="7707">
                  <c:v>1.9739080790381901E-2</c:v>
                </c:pt>
                <c:pt idx="7708">
                  <c:v>1.9739081027801201E-2</c:v>
                </c:pt>
                <c:pt idx="7709">
                  <c:v>1.9739081265084502E-2</c:v>
                </c:pt>
                <c:pt idx="7710">
                  <c:v>1.9739081502232001E-2</c:v>
                </c:pt>
                <c:pt idx="7711">
                  <c:v>1.97390817392437E-2</c:v>
                </c:pt>
                <c:pt idx="7712">
                  <c:v>1.97390819761195E-2</c:v>
                </c:pt>
                <c:pt idx="7713">
                  <c:v>1.9739082212859801E-2</c:v>
                </c:pt>
                <c:pt idx="7714">
                  <c:v>1.9739082449464599E-2</c:v>
                </c:pt>
                <c:pt idx="7715">
                  <c:v>1.9739082685933801E-2</c:v>
                </c:pt>
                <c:pt idx="7716">
                  <c:v>1.9739082922267601E-2</c:v>
                </c:pt>
                <c:pt idx="7717">
                  <c:v>1.9739083158466099E-2</c:v>
                </c:pt>
                <c:pt idx="7718">
                  <c:v>1.9739083394529299E-2</c:v>
                </c:pt>
                <c:pt idx="7719">
                  <c:v>1.9739083630457201E-2</c:v>
                </c:pt>
                <c:pt idx="7720">
                  <c:v>1.97390838662501E-2</c:v>
                </c:pt>
                <c:pt idx="7721">
                  <c:v>1.9739084101908E-2</c:v>
                </c:pt>
                <c:pt idx="7722">
                  <c:v>1.9739084337430799E-2</c:v>
                </c:pt>
                <c:pt idx="7723">
                  <c:v>1.97390845728188E-2</c:v>
                </c:pt>
                <c:pt idx="7724">
                  <c:v>1.9739084808071902E-2</c:v>
                </c:pt>
                <c:pt idx="7725">
                  <c:v>1.9739085043190399E-2</c:v>
                </c:pt>
                <c:pt idx="7726">
                  <c:v>1.9739085278174098E-2</c:v>
                </c:pt>
                <c:pt idx="7727">
                  <c:v>1.9739085513023301E-2</c:v>
                </c:pt>
                <c:pt idx="7728">
                  <c:v>1.9739085747737899E-2</c:v>
                </c:pt>
                <c:pt idx="7729">
                  <c:v>1.9739085982318098E-2</c:v>
                </c:pt>
                <c:pt idx="7730">
                  <c:v>1.9739086216763901E-2</c:v>
                </c:pt>
                <c:pt idx="7731">
                  <c:v>1.9739086451075499E-2</c:v>
                </c:pt>
                <c:pt idx="7732">
                  <c:v>1.9739086685252798E-2</c:v>
                </c:pt>
                <c:pt idx="7733">
                  <c:v>1.9739086919296E-2</c:v>
                </c:pt>
                <c:pt idx="7734">
                  <c:v>1.97390871532051E-2</c:v>
                </c:pt>
                <c:pt idx="7735">
                  <c:v>1.97390873869802E-2</c:v>
                </c:pt>
                <c:pt idx="7736">
                  <c:v>1.9739087620621501E-2</c:v>
                </c:pt>
                <c:pt idx="7737">
                  <c:v>1.9739087854128801E-2</c:v>
                </c:pt>
                <c:pt idx="7738">
                  <c:v>1.97390880875024E-2</c:v>
                </c:pt>
                <c:pt idx="7739">
                  <c:v>1.97390883207424E-2</c:v>
                </c:pt>
                <c:pt idx="7740">
                  <c:v>1.9739088553848701E-2</c:v>
                </c:pt>
                <c:pt idx="7741">
                  <c:v>1.9739088786821402E-2</c:v>
                </c:pt>
                <c:pt idx="7742">
                  <c:v>1.9739089019660701E-2</c:v>
                </c:pt>
                <c:pt idx="7743">
                  <c:v>1.9739089252366698E-2</c:v>
                </c:pt>
                <c:pt idx="7744">
                  <c:v>1.9739089484939201E-2</c:v>
                </c:pt>
                <c:pt idx="7745">
                  <c:v>1.9739089717378599E-2</c:v>
                </c:pt>
                <c:pt idx="7746">
                  <c:v>1.97390899496847E-2</c:v>
                </c:pt>
                <c:pt idx="7747">
                  <c:v>1.97390901818578E-2</c:v>
                </c:pt>
                <c:pt idx="7748">
                  <c:v>1.9739090413897899E-2</c:v>
                </c:pt>
                <c:pt idx="7749">
                  <c:v>1.9739090645805101E-2</c:v>
                </c:pt>
                <c:pt idx="7750">
                  <c:v>1.9739090877579201E-2</c:v>
                </c:pt>
                <c:pt idx="7751">
                  <c:v>1.9739091109220699E-2</c:v>
                </c:pt>
                <c:pt idx="7752">
                  <c:v>1.97390913407294E-2</c:v>
                </c:pt>
                <c:pt idx="7753">
                  <c:v>1.9739091572105499E-2</c:v>
                </c:pt>
                <c:pt idx="7754">
                  <c:v>1.9739091803349099E-2</c:v>
                </c:pt>
                <c:pt idx="7755">
                  <c:v>1.9739092034460101E-2</c:v>
                </c:pt>
                <c:pt idx="7756">
                  <c:v>1.9739092265438699E-2</c:v>
                </c:pt>
                <c:pt idx="7757">
                  <c:v>1.9739092496284898E-2</c:v>
                </c:pt>
                <c:pt idx="7758">
                  <c:v>1.9739092726998898E-2</c:v>
                </c:pt>
                <c:pt idx="7759">
                  <c:v>1.9739092957580601E-2</c:v>
                </c:pt>
                <c:pt idx="7760">
                  <c:v>1.9739093188030198E-2</c:v>
                </c:pt>
                <c:pt idx="7761">
                  <c:v>1.9739093418347901E-2</c:v>
                </c:pt>
                <c:pt idx="7762">
                  <c:v>1.97390936485334E-2</c:v>
                </c:pt>
                <c:pt idx="7763">
                  <c:v>1.9739093878587102E-2</c:v>
                </c:pt>
                <c:pt idx="7764">
                  <c:v>1.9739094108508999E-2</c:v>
                </c:pt>
                <c:pt idx="7765">
                  <c:v>1.9739094338299099E-2</c:v>
                </c:pt>
                <c:pt idx="7766">
                  <c:v>1.9739094567957499E-2</c:v>
                </c:pt>
                <c:pt idx="7767">
                  <c:v>1.97390947974843E-2</c:v>
                </c:pt>
                <c:pt idx="7768">
                  <c:v>1.97390950268795E-2</c:v>
                </c:pt>
                <c:pt idx="7769">
                  <c:v>1.9739095256143299E-2</c:v>
                </c:pt>
                <c:pt idx="7770">
                  <c:v>1.97390954852757E-2</c:v>
                </c:pt>
                <c:pt idx="7771">
                  <c:v>1.97390957142769E-2</c:v>
                </c:pt>
                <c:pt idx="7772">
                  <c:v>1.9739095943146701E-2</c:v>
                </c:pt>
                <c:pt idx="7773">
                  <c:v>1.9739096171885399E-2</c:v>
                </c:pt>
                <c:pt idx="7774">
                  <c:v>1.97390964004929E-2</c:v>
                </c:pt>
                <c:pt idx="7775">
                  <c:v>1.9739096628969499E-2</c:v>
                </c:pt>
                <c:pt idx="7776">
                  <c:v>1.9739096857315098E-2</c:v>
                </c:pt>
                <c:pt idx="7777">
                  <c:v>1.9739097085529799E-2</c:v>
                </c:pt>
                <c:pt idx="7778">
                  <c:v>1.9739097313613702E-2</c:v>
                </c:pt>
                <c:pt idx="7779">
                  <c:v>1.9739097541566799E-2</c:v>
                </c:pt>
                <c:pt idx="7780">
                  <c:v>1.9739097769389501E-2</c:v>
                </c:pt>
                <c:pt idx="7781">
                  <c:v>1.9739097997081401E-2</c:v>
                </c:pt>
                <c:pt idx="7782">
                  <c:v>1.9739098224642902E-2</c:v>
                </c:pt>
                <c:pt idx="7783">
                  <c:v>1.9739098452073799E-2</c:v>
                </c:pt>
                <c:pt idx="7784">
                  <c:v>1.9739098679374501E-2</c:v>
                </c:pt>
                <c:pt idx="7785">
                  <c:v>1.9739098906544801E-2</c:v>
                </c:pt>
                <c:pt idx="7786">
                  <c:v>1.9739099133585E-2</c:v>
                </c:pt>
                <c:pt idx="7787">
                  <c:v>1.9739099360495001E-2</c:v>
                </c:pt>
                <c:pt idx="7788">
                  <c:v>1.9739099587274801E-2</c:v>
                </c:pt>
                <c:pt idx="7789">
                  <c:v>1.9739099813924701E-2</c:v>
                </c:pt>
                <c:pt idx="7790">
                  <c:v>1.9739100040444699E-2</c:v>
                </c:pt>
                <c:pt idx="7791">
                  <c:v>1.97391002668348E-2</c:v>
                </c:pt>
                <c:pt idx="7792">
                  <c:v>1.9739100493095199E-2</c:v>
                </c:pt>
                <c:pt idx="7793">
                  <c:v>1.9739100719225799E-2</c:v>
                </c:pt>
                <c:pt idx="7794">
                  <c:v>1.9739100945226799E-2</c:v>
                </c:pt>
                <c:pt idx="7795">
                  <c:v>1.9739101171098301E-2</c:v>
                </c:pt>
                <c:pt idx="7796">
                  <c:v>1.9739101396840202E-2</c:v>
                </c:pt>
                <c:pt idx="7797">
                  <c:v>1.97391016224528E-2</c:v>
                </c:pt>
                <c:pt idx="7798">
                  <c:v>1.9739101847935901E-2</c:v>
                </c:pt>
                <c:pt idx="7799">
                  <c:v>1.9739102073289799E-2</c:v>
                </c:pt>
                <c:pt idx="7800">
                  <c:v>1.9739102298514499E-2</c:v>
                </c:pt>
                <c:pt idx="7801">
                  <c:v>1.9739102523610101E-2</c:v>
                </c:pt>
                <c:pt idx="7802">
                  <c:v>1.9739102748576601E-2</c:v>
                </c:pt>
                <c:pt idx="7803">
                  <c:v>1.9739102973414101E-2</c:v>
                </c:pt>
                <c:pt idx="7804">
                  <c:v>1.97391031981227E-2</c:v>
                </c:pt>
                <c:pt idx="7805">
                  <c:v>1.9739103422702499E-2</c:v>
                </c:pt>
                <c:pt idx="7806">
                  <c:v>1.9739103647153498E-2</c:v>
                </c:pt>
                <c:pt idx="7807">
                  <c:v>1.9739103871475899E-2</c:v>
                </c:pt>
                <c:pt idx="7808">
                  <c:v>1.9739104095669601E-2</c:v>
                </c:pt>
                <c:pt idx="7809">
                  <c:v>1.9739104319734701E-2</c:v>
                </c:pt>
                <c:pt idx="7810">
                  <c:v>1.9739104543671299E-2</c:v>
                </c:pt>
                <c:pt idx="7811">
                  <c:v>1.9739104767479702E-2</c:v>
                </c:pt>
                <c:pt idx="7812">
                  <c:v>1.9739104991159499E-2</c:v>
                </c:pt>
                <c:pt idx="7813">
                  <c:v>1.9739105214711301E-2</c:v>
                </c:pt>
                <c:pt idx="7814">
                  <c:v>1.9739105438134699E-2</c:v>
                </c:pt>
                <c:pt idx="7815">
                  <c:v>1.9739105661430001E-2</c:v>
                </c:pt>
                <c:pt idx="7816">
                  <c:v>1.9739105884597302E-2</c:v>
                </c:pt>
                <c:pt idx="7817">
                  <c:v>1.9739106107636701E-2</c:v>
                </c:pt>
                <c:pt idx="7818">
                  <c:v>1.9739106330548199E-2</c:v>
                </c:pt>
                <c:pt idx="7819">
                  <c:v>1.9739106553331699E-2</c:v>
                </c:pt>
                <c:pt idx="7820">
                  <c:v>1.97391067759876E-2</c:v>
                </c:pt>
                <c:pt idx="7821">
                  <c:v>1.97391069985157E-2</c:v>
                </c:pt>
                <c:pt idx="7822">
                  <c:v>1.9739107220916201E-2</c:v>
                </c:pt>
                <c:pt idx="7823">
                  <c:v>1.9739107443189199E-2</c:v>
                </c:pt>
                <c:pt idx="7824">
                  <c:v>1.9739107665334699E-2</c:v>
                </c:pt>
                <c:pt idx="7825">
                  <c:v>1.9739107887352898E-2</c:v>
                </c:pt>
                <c:pt idx="7826">
                  <c:v>1.9739108109243599E-2</c:v>
                </c:pt>
                <c:pt idx="7827">
                  <c:v>1.9739108331007098E-2</c:v>
                </c:pt>
                <c:pt idx="7828">
                  <c:v>1.9739108552643402E-2</c:v>
                </c:pt>
                <c:pt idx="7829">
                  <c:v>1.9739108774152601E-2</c:v>
                </c:pt>
                <c:pt idx="7830">
                  <c:v>1.9739108995534799E-2</c:v>
                </c:pt>
                <c:pt idx="7831">
                  <c:v>1.973910921679E-2</c:v>
                </c:pt>
                <c:pt idx="7832">
                  <c:v>1.97391094379183E-2</c:v>
                </c:pt>
                <c:pt idx="7833">
                  <c:v>1.9739109658919701E-2</c:v>
                </c:pt>
                <c:pt idx="7834">
                  <c:v>1.9739109879794499E-2</c:v>
                </c:pt>
                <c:pt idx="7835">
                  <c:v>1.9739110100542401E-2</c:v>
                </c:pt>
                <c:pt idx="7836">
                  <c:v>1.9739110321163801E-2</c:v>
                </c:pt>
                <c:pt idx="7837">
                  <c:v>1.9739110541658701E-2</c:v>
                </c:pt>
                <c:pt idx="7838">
                  <c:v>1.9739110762027001E-2</c:v>
                </c:pt>
                <c:pt idx="7839">
                  <c:v>1.9739110982268999E-2</c:v>
                </c:pt>
                <c:pt idx="7840">
                  <c:v>1.9739111202384599E-2</c:v>
                </c:pt>
                <c:pt idx="7841">
                  <c:v>1.97391114223739E-2</c:v>
                </c:pt>
                <c:pt idx="7842">
                  <c:v>1.97391116422371E-2</c:v>
                </c:pt>
                <c:pt idx="7843">
                  <c:v>1.97391118619741E-2</c:v>
                </c:pt>
                <c:pt idx="7844">
                  <c:v>1.9739112081585099E-2</c:v>
                </c:pt>
                <c:pt idx="7845">
                  <c:v>1.9739112301070099E-2</c:v>
                </c:pt>
                <c:pt idx="7846">
                  <c:v>1.9739112520429099E-2</c:v>
                </c:pt>
                <c:pt idx="7847">
                  <c:v>1.97391127396624E-2</c:v>
                </c:pt>
                <c:pt idx="7848">
                  <c:v>1.9739112958770001E-2</c:v>
                </c:pt>
                <c:pt idx="7849">
                  <c:v>1.9739113177751798E-2</c:v>
                </c:pt>
                <c:pt idx="7850">
                  <c:v>1.9739113396607898E-2</c:v>
                </c:pt>
                <c:pt idx="7851">
                  <c:v>1.9739113615338501E-2</c:v>
                </c:pt>
                <c:pt idx="7852">
                  <c:v>1.9739113833943601E-2</c:v>
                </c:pt>
                <c:pt idx="7853">
                  <c:v>1.97391140524233E-2</c:v>
                </c:pt>
                <c:pt idx="7854">
                  <c:v>1.97391142707776E-2</c:v>
                </c:pt>
                <c:pt idx="7855">
                  <c:v>1.9739114489006698E-2</c:v>
                </c:pt>
                <c:pt idx="7856">
                  <c:v>1.9739114707110501E-2</c:v>
                </c:pt>
                <c:pt idx="7857">
                  <c:v>1.9739114925089299E-2</c:v>
                </c:pt>
                <c:pt idx="7858">
                  <c:v>1.9739115142942899E-2</c:v>
                </c:pt>
                <c:pt idx="7859">
                  <c:v>1.9739115360671598E-2</c:v>
                </c:pt>
                <c:pt idx="7860">
                  <c:v>1.9739115578275301E-2</c:v>
                </c:pt>
                <c:pt idx="7861">
                  <c:v>1.9739115795754301E-2</c:v>
                </c:pt>
                <c:pt idx="7862">
                  <c:v>1.9739116013108401E-2</c:v>
                </c:pt>
                <c:pt idx="7863">
                  <c:v>1.9739116230337798E-2</c:v>
                </c:pt>
                <c:pt idx="7864">
                  <c:v>1.97391164474424E-2</c:v>
                </c:pt>
                <c:pt idx="7865">
                  <c:v>1.9739116664422601E-2</c:v>
                </c:pt>
                <c:pt idx="7866">
                  <c:v>1.9739116881278301E-2</c:v>
                </c:pt>
                <c:pt idx="7867">
                  <c:v>1.97391170980095E-2</c:v>
                </c:pt>
                <c:pt idx="7868">
                  <c:v>1.9739117314616399E-2</c:v>
                </c:pt>
                <c:pt idx="7869">
                  <c:v>1.9739117531098901E-2</c:v>
                </c:pt>
                <c:pt idx="7870">
                  <c:v>1.9739117747457301E-2</c:v>
                </c:pt>
                <c:pt idx="7871">
                  <c:v>1.9739117963691499E-2</c:v>
                </c:pt>
                <c:pt idx="7872">
                  <c:v>1.9739118179801601E-2</c:v>
                </c:pt>
                <c:pt idx="7873">
                  <c:v>1.9739118395787701E-2</c:v>
                </c:pt>
                <c:pt idx="7874">
                  <c:v>1.9739118611649901E-2</c:v>
                </c:pt>
                <c:pt idx="7875">
                  <c:v>1.9739118827388099E-2</c:v>
                </c:pt>
                <c:pt idx="7876">
                  <c:v>1.9739119043002601E-2</c:v>
                </c:pt>
                <c:pt idx="7877">
                  <c:v>1.97391192584934E-2</c:v>
                </c:pt>
                <c:pt idx="7878">
                  <c:v>1.9739119473860402E-2</c:v>
                </c:pt>
                <c:pt idx="7879">
                  <c:v>1.9739119689103801E-2</c:v>
                </c:pt>
                <c:pt idx="7880">
                  <c:v>1.9739119904223699E-2</c:v>
                </c:pt>
                <c:pt idx="7881">
                  <c:v>1.9739120119220199E-2</c:v>
                </c:pt>
                <c:pt idx="7882">
                  <c:v>1.9739120334093301E-2</c:v>
                </c:pt>
                <c:pt idx="7883">
                  <c:v>1.9739120548843098E-2</c:v>
                </c:pt>
                <c:pt idx="7884">
                  <c:v>1.9739120763469498E-2</c:v>
                </c:pt>
                <c:pt idx="7885">
                  <c:v>1.9739120977972899E-2</c:v>
                </c:pt>
                <c:pt idx="7886">
                  <c:v>1.9739121192353E-2</c:v>
                </c:pt>
                <c:pt idx="7887">
                  <c:v>1.9739121406610199E-2</c:v>
                </c:pt>
                <c:pt idx="7888">
                  <c:v>1.9739121620744399E-2</c:v>
                </c:pt>
                <c:pt idx="7889">
                  <c:v>1.97391218347557E-2</c:v>
                </c:pt>
                <c:pt idx="7890">
                  <c:v>1.97391220486441E-2</c:v>
                </c:pt>
                <c:pt idx="7891">
                  <c:v>1.97391222624098E-2</c:v>
                </c:pt>
                <c:pt idx="7892">
                  <c:v>1.9739122476052799E-2</c:v>
                </c:pt>
                <c:pt idx="7893">
                  <c:v>1.9739122689573101E-2</c:v>
                </c:pt>
                <c:pt idx="7894">
                  <c:v>1.9739122902970901E-2</c:v>
                </c:pt>
                <c:pt idx="7895">
                  <c:v>1.9739123116246201E-2</c:v>
                </c:pt>
                <c:pt idx="7896">
                  <c:v>1.9739123329399099E-2</c:v>
                </c:pt>
                <c:pt idx="7897">
                  <c:v>1.9739123542429599E-2</c:v>
                </c:pt>
                <c:pt idx="7898">
                  <c:v>1.97391237553378E-2</c:v>
                </c:pt>
                <c:pt idx="7899">
                  <c:v>1.9739123968123801E-2</c:v>
                </c:pt>
                <c:pt idx="7900">
                  <c:v>1.97391241807876E-2</c:v>
                </c:pt>
                <c:pt idx="7901">
                  <c:v>1.9739124393329401E-2</c:v>
                </c:pt>
                <c:pt idx="7902">
                  <c:v>1.9739124605749201E-2</c:v>
                </c:pt>
                <c:pt idx="7903">
                  <c:v>1.9739124818046998E-2</c:v>
                </c:pt>
                <c:pt idx="7904">
                  <c:v>1.9739125030223001E-2</c:v>
                </c:pt>
                <c:pt idx="7905">
                  <c:v>1.9739125242277201E-2</c:v>
                </c:pt>
                <c:pt idx="7906">
                  <c:v>1.97391254542095E-2</c:v>
                </c:pt>
                <c:pt idx="7907">
                  <c:v>1.9739125666020301E-2</c:v>
                </c:pt>
                <c:pt idx="7908">
                  <c:v>1.9739125877709401E-2</c:v>
                </c:pt>
                <c:pt idx="7909">
                  <c:v>1.9739126089277002E-2</c:v>
                </c:pt>
                <c:pt idx="7910">
                  <c:v>1.9739126300723199E-2</c:v>
                </c:pt>
                <c:pt idx="7911">
                  <c:v>1.97391265120479E-2</c:v>
                </c:pt>
                <c:pt idx="7912">
                  <c:v>1.9739126723251298E-2</c:v>
                </c:pt>
                <c:pt idx="7913">
                  <c:v>1.9739126934333499E-2</c:v>
                </c:pt>
                <c:pt idx="7914">
                  <c:v>1.97391271452944E-2</c:v>
                </c:pt>
                <c:pt idx="7915">
                  <c:v>1.9739127356134301E-2</c:v>
                </c:pt>
                <c:pt idx="7916">
                  <c:v>1.9739127566853101E-2</c:v>
                </c:pt>
                <c:pt idx="7917">
                  <c:v>1.9739127777450901E-2</c:v>
                </c:pt>
                <c:pt idx="7918">
                  <c:v>1.9739127987927801E-2</c:v>
                </c:pt>
                <c:pt idx="7919">
                  <c:v>1.9739128198283801E-2</c:v>
                </c:pt>
                <c:pt idx="7920">
                  <c:v>1.9739128408519099E-2</c:v>
                </c:pt>
                <c:pt idx="7921">
                  <c:v>1.9739128618633601E-2</c:v>
                </c:pt>
                <c:pt idx="7922">
                  <c:v>1.9739128828627502E-2</c:v>
                </c:pt>
                <c:pt idx="7923">
                  <c:v>1.9739129038500801E-2</c:v>
                </c:pt>
                <c:pt idx="7924">
                  <c:v>1.9739129248253499E-2</c:v>
                </c:pt>
                <c:pt idx="7925">
                  <c:v>1.9739129457886001E-2</c:v>
                </c:pt>
                <c:pt idx="7926">
                  <c:v>1.9739129667397999E-2</c:v>
                </c:pt>
                <c:pt idx="7927">
                  <c:v>1.97391298767896E-2</c:v>
                </c:pt>
                <c:pt idx="7928">
                  <c:v>1.97391300860611E-2</c:v>
                </c:pt>
                <c:pt idx="7929">
                  <c:v>1.97391302952123E-2</c:v>
                </c:pt>
                <c:pt idx="7930">
                  <c:v>1.9739130504243401E-2</c:v>
                </c:pt>
                <c:pt idx="7931">
                  <c:v>1.9739130713154598E-2</c:v>
                </c:pt>
                <c:pt idx="7932">
                  <c:v>1.9739130921945701E-2</c:v>
                </c:pt>
                <c:pt idx="7933">
                  <c:v>1.9739131130616899E-2</c:v>
                </c:pt>
                <c:pt idx="7934">
                  <c:v>1.9739131339168398E-2</c:v>
                </c:pt>
                <c:pt idx="7935">
                  <c:v>1.97391315476E-2</c:v>
                </c:pt>
                <c:pt idx="7936">
                  <c:v>1.9739131755911899E-2</c:v>
                </c:pt>
                <c:pt idx="7937">
                  <c:v>1.97391319641043E-2</c:v>
                </c:pt>
                <c:pt idx="7938">
                  <c:v>1.9739132172176901E-2</c:v>
                </c:pt>
                <c:pt idx="7939">
                  <c:v>1.9739132380130101E-2</c:v>
                </c:pt>
                <c:pt idx="7940">
                  <c:v>1.9739132587964E-2</c:v>
                </c:pt>
                <c:pt idx="7941">
                  <c:v>1.9739132795678401E-2</c:v>
                </c:pt>
                <c:pt idx="7942">
                  <c:v>1.9739133003273599E-2</c:v>
                </c:pt>
                <c:pt idx="7943">
                  <c:v>1.97391332107495E-2</c:v>
                </c:pt>
                <c:pt idx="7944">
                  <c:v>1.9739133418106299E-2</c:v>
                </c:pt>
                <c:pt idx="7945">
                  <c:v>1.9739133625343901E-2</c:v>
                </c:pt>
                <c:pt idx="7946">
                  <c:v>1.9739133832462601E-2</c:v>
                </c:pt>
                <c:pt idx="7947">
                  <c:v>1.97391340394623E-2</c:v>
                </c:pt>
                <c:pt idx="7948">
                  <c:v>1.9739134246343E-2</c:v>
                </c:pt>
                <c:pt idx="7949">
                  <c:v>1.9739134453105E-2</c:v>
                </c:pt>
                <c:pt idx="7950">
                  <c:v>1.9739134659748098E-2</c:v>
                </c:pt>
                <c:pt idx="7951">
                  <c:v>1.9739134866272601E-2</c:v>
                </c:pt>
                <c:pt idx="7952">
                  <c:v>1.9739135072678399E-2</c:v>
                </c:pt>
                <c:pt idx="7953">
                  <c:v>1.97391352789658E-2</c:v>
                </c:pt>
                <c:pt idx="7954">
                  <c:v>1.9739135485134601E-2</c:v>
                </c:pt>
                <c:pt idx="7955">
                  <c:v>1.9739135691185E-2</c:v>
                </c:pt>
                <c:pt idx="7956">
                  <c:v>1.9739135897117E-2</c:v>
                </c:pt>
                <c:pt idx="7957">
                  <c:v>1.97391361029307E-2</c:v>
                </c:pt>
                <c:pt idx="7958">
                  <c:v>1.9739136308626198E-2</c:v>
                </c:pt>
                <c:pt idx="7959">
                  <c:v>1.97391365142035E-2</c:v>
                </c:pt>
                <c:pt idx="7960">
                  <c:v>1.9739136719662698E-2</c:v>
                </c:pt>
                <c:pt idx="7961">
                  <c:v>1.9739136925004001E-2</c:v>
                </c:pt>
                <c:pt idx="7962">
                  <c:v>1.9739137130227201E-2</c:v>
                </c:pt>
                <c:pt idx="7963">
                  <c:v>1.9739137335332599E-2</c:v>
                </c:pt>
                <c:pt idx="7964">
                  <c:v>1.9739137540320102E-2</c:v>
                </c:pt>
                <c:pt idx="7965">
                  <c:v>1.973913774519E-2</c:v>
                </c:pt>
                <c:pt idx="7966">
                  <c:v>1.97391379499419E-2</c:v>
                </c:pt>
                <c:pt idx="7967">
                  <c:v>1.97391381545764E-2</c:v>
                </c:pt>
                <c:pt idx="7968">
                  <c:v>1.9739138359093199E-2</c:v>
                </c:pt>
                <c:pt idx="7969">
                  <c:v>1.97391385634926E-2</c:v>
                </c:pt>
                <c:pt idx="7970">
                  <c:v>1.9739138767774601E-2</c:v>
                </c:pt>
                <c:pt idx="7971">
                  <c:v>1.9739138971939199E-2</c:v>
                </c:pt>
                <c:pt idx="7972">
                  <c:v>1.9739139175986398E-2</c:v>
                </c:pt>
                <c:pt idx="7973">
                  <c:v>1.97391393799165E-2</c:v>
                </c:pt>
                <c:pt idx="7974">
                  <c:v>1.9739139583729401E-2</c:v>
                </c:pt>
                <c:pt idx="7975">
                  <c:v>1.97391397874251E-2</c:v>
                </c:pt>
                <c:pt idx="7976">
                  <c:v>1.97391399910039E-2</c:v>
                </c:pt>
                <c:pt idx="7977">
                  <c:v>1.9739140194465599E-2</c:v>
                </c:pt>
                <c:pt idx="7978">
                  <c:v>1.9739140397810499E-2</c:v>
                </c:pt>
                <c:pt idx="7979">
                  <c:v>1.9739140601038499E-2</c:v>
                </c:pt>
                <c:pt idx="7980">
                  <c:v>1.97391408041497E-2</c:v>
                </c:pt>
                <c:pt idx="7981">
                  <c:v>1.9739141007144401E-2</c:v>
                </c:pt>
                <c:pt idx="7982">
                  <c:v>1.97391412100223E-2</c:v>
                </c:pt>
                <c:pt idx="7983">
                  <c:v>1.9739141412783601E-2</c:v>
                </c:pt>
                <c:pt idx="7984">
                  <c:v>1.9739141615428502E-2</c:v>
                </c:pt>
                <c:pt idx="7985">
                  <c:v>1.9739141817956801E-2</c:v>
                </c:pt>
                <c:pt idx="7986">
                  <c:v>1.9739142020368899E-2</c:v>
                </c:pt>
                <c:pt idx="7987">
                  <c:v>1.9739142222664499E-2</c:v>
                </c:pt>
                <c:pt idx="7988">
                  <c:v>1.9739142424844001E-2</c:v>
                </c:pt>
                <c:pt idx="7989">
                  <c:v>1.9739142626907302E-2</c:v>
                </c:pt>
                <c:pt idx="7990">
                  <c:v>1.97391428288545E-2</c:v>
                </c:pt>
                <c:pt idx="7991">
                  <c:v>1.9739143030685601E-2</c:v>
                </c:pt>
                <c:pt idx="7992">
                  <c:v>1.97391432324007E-2</c:v>
                </c:pt>
                <c:pt idx="7993">
                  <c:v>1.9739143433999899E-2</c:v>
                </c:pt>
                <c:pt idx="7994">
                  <c:v>1.9739143635483201E-2</c:v>
                </c:pt>
                <c:pt idx="7995">
                  <c:v>1.9739143836850801E-2</c:v>
                </c:pt>
                <c:pt idx="7996">
                  <c:v>1.9739144038102702E-2</c:v>
                </c:pt>
                <c:pt idx="7997">
                  <c:v>1.9739144239238799E-2</c:v>
                </c:pt>
                <c:pt idx="7998">
                  <c:v>1.9739144440259399E-2</c:v>
                </c:pt>
                <c:pt idx="7999">
                  <c:v>1.9739144641164399E-2</c:v>
                </c:pt>
                <c:pt idx="8000">
                  <c:v>1.9739144841954E-2</c:v>
                </c:pt>
                <c:pt idx="8001">
                  <c:v>1.9739145042628199E-2</c:v>
                </c:pt>
                <c:pt idx="8002">
                  <c:v>1.9739145243187001E-2</c:v>
                </c:pt>
                <c:pt idx="8003">
                  <c:v>1.9739145443630601E-2</c:v>
                </c:pt>
                <c:pt idx="8004">
                  <c:v>1.9739145643959E-2</c:v>
                </c:pt>
                <c:pt idx="8005">
                  <c:v>1.9739145844172301E-2</c:v>
                </c:pt>
                <c:pt idx="8006">
                  <c:v>1.97391460442705E-2</c:v>
                </c:pt>
                <c:pt idx="8007">
                  <c:v>1.97391462442537E-2</c:v>
                </c:pt>
                <c:pt idx="8008">
                  <c:v>1.9739146444121902E-2</c:v>
                </c:pt>
                <c:pt idx="8009">
                  <c:v>1.9739146643875199E-2</c:v>
                </c:pt>
                <c:pt idx="8010">
                  <c:v>1.9739146843513699E-2</c:v>
                </c:pt>
                <c:pt idx="8011">
                  <c:v>1.97391470430376E-2</c:v>
                </c:pt>
                <c:pt idx="8012">
                  <c:v>1.97391472424466E-2</c:v>
                </c:pt>
                <c:pt idx="8013">
                  <c:v>1.9739147441741201E-2</c:v>
                </c:pt>
                <c:pt idx="8014">
                  <c:v>1.9739147640921099E-2</c:v>
                </c:pt>
                <c:pt idx="8015">
                  <c:v>1.9739147839986499E-2</c:v>
                </c:pt>
                <c:pt idx="8016">
                  <c:v>1.9739148038937501E-2</c:v>
                </c:pt>
                <c:pt idx="8017">
                  <c:v>1.9739148237774101E-2</c:v>
                </c:pt>
                <c:pt idx="8018">
                  <c:v>1.97391484364965E-2</c:v>
                </c:pt>
                <c:pt idx="8019">
                  <c:v>1.9739148635104599E-2</c:v>
                </c:pt>
                <c:pt idx="8020">
                  <c:v>1.9739148833598501E-2</c:v>
                </c:pt>
                <c:pt idx="8021">
                  <c:v>1.9739149031978299E-2</c:v>
                </c:pt>
                <c:pt idx="8022">
                  <c:v>1.9739149230244099E-2</c:v>
                </c:pt>
                <c:pt idx="8023">
                  <c:v>1.9739149428396E-2</c:v>
                </c:pt>
                <c:pt idx="8024">
                  <c:v>1.9739149626433899E-2</c:v>
                </c:pt>
                <c:pt idx="8025">
                  <c:v>1.9739149824358E-2</c:v>
                </c:pt>
                <c:pt idx="8026">
                  <c:v>1.9739150022168299E-2</c:v>
                </c:pt>
                <c:pt idx="8027">
                  <c:v>1.97391502198648E-2</c:v>
                </c:pt>
                <c:pt idx="8028">
                  <c:v>1.9739150417447698E-2</c:v>
                </c:pt>
                <c:pt idx="8029">
                  <c:v>1.9739150614917E-2</c:v>
                </c:pt>
                <c:pt idx="8030">
                  <c:v>1.9739150812272802E-2</c:v>
                </c:pt>
                <c:pt idx="8031">
                  <c:v>1.97391510095151E-2</c:v>
                </c:pt>
                <c:pt idx="8032">
                  <c:v>1.9739151206644E-2</c:v>
                </c:pt>
                <c:pt idx="8033">
                  <c:v>1.9739151403659599E-2</c:v>
                </c:pt>
                <c:pt idx="8034">
                  <c:v>1.9739151600561999E-2</c:v>
                </c:pt>
                <c:pt idx="8035">
                  <c:v>1.9739151797351102E-2</c:v>
                </c:pt>
                <c:pt idx="8036">
                  <c:v>1.97391519940271E-2</c:v>
                </c:pt>
                <c:pt idx="8037">
                  <c:v>1.9739152190590002E-2</c:v>
                </c:pt>
                <c:pt idx="8038">
                  <c:v>1.97391523870399E-2</c:v>
                </c:pt>
                <c:pt idx="8039">
                  <c:v>1.9739152583376801E-2</c:v>
                </c:pt>
                <c:pt idx="8040">
                  <c:v>1.9739152779600901E-2</c:v>
                </c:pt>
                <c:pt idx="8041">
                  <c:v>1.9739152975712101E-2</c:v>
                </c:pt>
                <c:pt idx="8042">
                  <c:v>1.9739153171710499E-2</c:v>
                </c:pt>
                <c:pt idx="8043">
                  <c:v>1.97391533675964E-2</c:v>
                </c:pt>
                <c:pt idx="8044">
                  <c:v>1.9739153563369499E-2</c:v>
                </c:pt>
                <c:pt idx="8045">
                  <c:v>1.9739153759030001E-2</c:v>
                </c:pt>
                <c:pt idx="8046">
                  <c:v>1.9739153954577999E-2</c:v>
                </c:pt>
                <c:pt idx="8047">
                  <c:v>1.9739154150013701E-2</c:v>
                </c:pt>
                <c:pt idx="8048">
                  <c:v>1.97391543453369E-2</c:v>
                </c:pt>
                <c:pt idx="8049">
                  <c:v>1.9739154540547799E-2</c:v>
                </c:pt>
                <c:pt idx="8050">
                  <c:v>1.97391547356464E-2</c:v>
                </c:pt>
                <c:pt idx="8051">
                  <c:v>1.9739154930632899E-2</c:v>
                </c:pt>
                <c:pt idx="8052">
                  <c:v>1.97391551255072E-2</c:v>
                </c:pt>
                <c:pt idx="8053">
                  <c:v>1.97391553202695E-2</c:v>
                </c:pt>
                <c:pt idx="8054">
                  <c:v>1.97391555149199E-2</c:v>
                </c:pt>
                <c:pt idx="8055">
                  <c:v>1.9739155709458198E-2</c:v>
                </c:pt>
                <c:pt idx="8056">
                  <c:v>1.97391559038846E-2</c:v>
                </c:pt>
                <c:pt idx="8057">
                  <c:v>1.97391560981993E-2</c:v>
                </c:pt>
                <c:pt idx="8058">
                  <c:v>1.97391562924022E-2</c:v>
                </c:pt>
                <c:pt idx="8059">
                  <c:v>1.9739156486493499E-2</c:v>
                </c:pt>
                <c:pt idx="8060">
                  <c:v>1.9739156680473099E-2</c:v>
                </c:pt>
                <c:pt idx="8061">
                  <c:v>1.97391568743411E-2</c:v>
                </c:pt>
                <c:pt idx="8062">
                  <c:v>1.9739157068097601E-2</c:v>
                </c:pt>
                <c:pt idx="8063">
                  <c:v>1.9739157261742898E-2</c:v>
                </c:pt>
                <c:pt idx="8064">
                  <c:v>1.9739157455276601E-2</c:v>
                </c:pt>
                <c:pt idx="8065">
                  <c:v>1.9739157648699001E-2</c:v>
                </c:pt>
                <c:pt idx="8066">
                  <c:v>1.9739157842010201E-2</c:v>
                </c:pt>
                <c:pt idx="8067">
                  <c:v>1.97391580352103E-2</c:v>
                </c:pt>
                <c:pt idx="8068">
                  <c:v>1.9739158228299102E-2</c:v>
                </c:pt>
                <c:pt idx="8069">
                  <c:v>1.9739158421276999E-2</c:v>
                </c:pt>
                <c:pt idx="8070">
                  <c:v>1.9739158614143899E-2</c:v>
                </c:pt>
                <c:pt idx="8071">
                  <c:v>1.97391588068998E-2</c:v>
                </c:pt>
                <c:pt idx="8072">
                  <c:v>1.9739158999544901E-2</c:v>
                </c:pt>
                <c:pt idx="8073">
                  <c:v>1.9739159192079098E-2</c:v>
                </c:pt>
                <c:pt idx="8074">
                  <c:v>1.9739159384502599E-2</c:v>
                </c:pt>
                <c:pt idx="8075">
                  <c:v>1.9739159576815501E-2</c:v>
                </c:pt>
                <c:pt idx="8076">
                  <c:v>1.9739159769017599E-2</c:v>
                </c:pt>
                <c:pt idx="8077">
                  <c:v>1.97391599611094E-2</c:v>
                </c:pt>
                <c:pt idx="8078">
                  <c:v>1.9739160153090601E-2</c:v>
                </c:pt>
                <c:pt idx="8079">
                  <c:v>1.9739160344961201E-2</c:v>
                </c:pt>
                <c:pt idx="8080">
                  <c:v>1.97391605367216E-2</c:v>
                </c:pt>
                <c:pt idx="8081">
                  <c:v>1.9739160728371698E-2</c:v>
                </c:pt>
                <c:pt idx="8082">
                  <c:v>1.97391609199115E-2</c:v>
                </c:pt>
                <c:pt idx="8083">
                  <c:v>1.9739161111341198E-2</c:v>
                </c:pt>
                <c:pt idx="8084">
                  <c:v>1.97391613026607E-2</c:v>
                </c:pt>
                <c:pt idx="8085">
                  <c:v>1.97391614938702E-2</c:v>
                </c:pt>
                <c:pt idx="8086">
                  <c:v>1.97391616849696E-2</c:v>
                </c:pt>
                <c:pt idx="8087">
                  <c:v>1.9739161875959199E-2</c:v>
                </c:pt>
                <c:pt idx="8088">
                  <c:v>1.97391620668389E-2</c:v>
                </c:pt>
                <c:pt idx="8089">
                  <c:v>1.9739162257608699E-2</c:v>
                </c:pt>
                <c:pt idx="8090">
                  <c:v>1.9739162448268899E-2</c:v>
                </c:pt>
                <c:pt idx="8091">
                  <c:v>1.9739162638819301E-2</c:v>
                </c:pt>
                <c:pt idx="8092">
                  <c:v>1.97391628292602E-2</c:v>
                </c:pt>
                <c:pt idx="8093">
                  <c:v>1.9739163019591398E-2</c:v>
                </c:pt>
                <c:pt idx="8094">
                  <c:v>1.9739163209813101E-2</c:v>
                </c:pt>
                <c:pt idx="8095">
                  <c:v>1.97391633999255E-2</c:v>
                </c:pt>
                <c:pt idx="8096">
                  <c:v>1.9739163589928398E-2</c:v>
                </c:pt>
                <c:pt idx="8097">
                  <c:v>1.97391637798221E-2</c:v>
                </c:pt>
                <c:pt idx="8098">
                  <c:v>1.97391639696065E-2</c:v>
                </c:pt>
                <c:pt idx="8099">
                  <c:v>1.9739164159281598E-2</c:v>
                </c:pt>
                <c:pt idx="8100">
                  <c:v>1.9739164348847701E-2</c:v>
                </c:pt>
                <c:pt idx="8101">
                  <c:v>1.9739164538304699E-2</c:v>
                </c:pt>
                <c:pt idx="8102">
                  <c:v>1.9739164727652699E-2</c:v>
                </c:pt>
                <c:pt idx="8103">
                  <c:v>1.9739164916891799E-2</c:v>
                </c:pt>
                <c:pt idx="8104">
                  <c:v>1.9739165106021899E-2</c:v>
                </c:pt>
                <c:pt idx="8105">
                  <c:v>1.9739165295043298E-2</c:v>
                </c:pt>
                <c:pt idx="8106">
                  <c:v>1.9739165483955899E-2</c:v>
                </c:pt>
                <c:pt idx="8107">
                  <c:v>1.9739165672759702E-2</c:v>
                </c:pt>
                <c:pt idx="8108">
                  <c:v>1.9739165861455101E-2</c:v>
                </c:pt>
                <c:pt idx="8109">
                  <c:v>1.9739166050041699E-2</c:v>
                </c:pt>
                <c:pt idx="8110">
                  <c:v>1.9739166238519901E-2</c:v>
                </c:pt>
                <c:pt idx="8111">
                  <c:v>1.9739166426889599E-2</c:v>
                </c:pt>
                <c:pt idx="8112">
                  <c:v>1.9739166615150999E-2</c:v>
                </c:pt>
                <c:pt idx="8113">
                  <c:v>1.9739166803303902E-2</c:v>
                </c:pt>
                <c:pt idx="8114">
                  <c:v>1.97391669913487E-2</c:v>
                </c:pt>
                <c:pt idx="8115">
                  <c:v>1.97391671792852E-2</c:v>
                </c:pt>
                <c:pt idx="8116">
                  <c:v>1.9739167367113598E-2</c:v>
                </c:pt>
                <c:pt idx="8117">
                  <c:v>1.9739167554833899E-2</c:v>
                </c:pt>
                <c:pt idx="8118">
                  <c:v>1.97391677424462E-2</c:v>
                </c:pt>
                <c:pt idx="8119">
                  <c:v>1.97391679299505E-2</c:v>
                </c:pt>
                <c:pt idx="8120">
                  <c:v>1.9739168117346901E-2</c:v>
                </c:pt>
                <c:pt idx="8121">
                  <c:v>1.9739168304635402E-2</c:v>
                </c:pt>
                <c:pt idx="8122">
                  <c:v>1.97391684918162E-2</c:v>
                </c:pt>
                <c:pt idx="8123">
                  <c:v>1.97391686788893E-2</c:v>
                </c:pt>
                <c:pt idx="8124">
                  <c:v>1.9739168865854799E-2</c:v>
                </c:pt>
                <c:pt idx="8125">
                  <c:v>1.9739169052712599E-2</c:v>
                </c:pt>
                <c:pt idx="8126">
                  <c:v>1.9739169239462898E-2</c:v>
                </c:pt>
                <c:pt idx="8127">
                  <c:v>1.97391694261057E-2</c:v>
                </c:pt>
                <c:pt idx="8128">
                  <c:v>1.9739169612641001E-2</c:v>
                </c:pt>
                <c:pt idx="8129">
                  <c:v>1.9739169799069201E-2</c:v>
                </c:pt>
                <c:pt idx="8130">
                  <c:v>1.9739169985389899E-2</c:v>
                </c:pt>
                <c:pt idx="8131">
                  <c:v>1.9739170171603398E-2</c:v>
                </c:pt>
                <c:pt idx="8132">
                  <c:v>1.9739170357709699E-2</c:v>
                </c:pt>
                <c:pt idx="8133">
                  <c:v>1.9739170543708998E-2</c:v>
                </c:pt>
                <c:pt idx="8134">
                  <c:v>1.9739170729601199E-2</c:v>
                </c:pt>
                <c:pt idx="8135">
                  <c:v>1.9739170915386399E-2</c:v>
                </c:pt>
                <c:pt idx="8136">
                  <c:v>1.9739171101064601E-2</c:v>
                </c:pt>
                <c:pt idx="8137">
                  <c:v>1.97391712866361E-2</c:v>
                </c:pt>
                <c:pt idx="8138">
                  <c:v>1.9739171472100601E-2</c:v>
                </c:pt>
                <c:pt idx="8139">
                  <c:v>1.97391716574584E-2</c:v>
                </c:pt>
                <c:pt idx="8140">
                  <c:v>1.97391718427096E-2</c:v>
                </c:pt>
                <c:pt idx="8141">
                  <c:v>1.97391720278541E-2</c:v>
                </c:pt>
                <c:pt idx="8142">
                  <c:v>1.9739172212891998E-2</c:v>
                </c:pt>
                <c:pt idx="8143">
                  <c:v>1.97391723978236E-2</c:v>
                </c:pt>
                <c:pt idx="8144">
                  <c:v>1.9739172582648599E-2</c:v>
                </c:pt>
                <c:pt idx="8145">
                  <c:v>1.97391727673672E-2</c:v>
                </c:pt>
                <c:pt idx="8146">
                  <c:v>1.9739172951979501E-2</c:v>
                </c:pt>
                <c:pt idx="8147">
                  <c:v>1.9739173136485499E-2</c:v>
                </c:pt>
                <c:pt idx="8148">
                  <c:v>1.97391733208853E-2</c:v>
                </c:pt>
                <c:pt idx="8149">
                  <c:v>1.9739173505179002E-2</c:v>
                </c:pt>
                <c:pt idx="8150">
                  <c:v>1.9739173689366601E-2</c:v>
                </c:pt>
                <c:pt idx="8151">
                  <c:v>1.9739173873448101E-2</c:v>
                </c:pt>
                <c:pt idx="8152">
                  <c:v>1.9739174057423699E-2</c:v>
                </c:pt>
                <c:pt idx="8153">
                  <c:v>1.97391742412934E-2</c:v>
                </c:pt>
                <c:pt idx="8154">
                  <c:v>1.9739174425057199E-2</c:v>
                </c:pt>
                <c:pt idx="8155">
                  <c:v>1.9739174608715399E-2</c:v>
                </c:pt>
                <c:pt idx="8156">
                  <c:v>1.97391747922676E-2</c:v>
                </c:pt>
                <c:pt idx="8157">
                  <c:v>1.9739174975714299E-2</c:v>
                </c:pt>
                <c:pt idx="8158">
                  <c:v>1.9739175159055398E-2</c:v>
                </c:pt>
                <c:pt idx="8159">
                  <c:v>1.9739175342290902E-2</c:v>
                </c:pt>
                <c:pt idx="8160">
                  <c:v>1.9739175525420899E-2</c:v>
                </c:pt>
                <c:pt idx="8161">
                  <c:v>1.9739175708445501E-2</c:v>
                </c:pt>
                <c:pt idx="8162">
                  <c:v>1.9739175891364698E-2</c:v>
                </c:pt>
                <c:pt idx="8163">
                  <c:v>1.9739176074178601E-2</c:v>
                </c:pt>
                <c:pt idx="8164">
                  <c:v>1.97391762568873E-2</c:v>
                </c:pt>
                <c:pt idx="8165">
                  <c:v>1.9739176439490799E-2</c:v>
                </c:pt>
                <c:pt idx="8166">
                  <c:v>1.97391766219891E-2</c:v>
                </c:pt>
                <c:pt idx="8167">
                  <c:v>1.9739176804382402E-2</c:v>
                </c:pt>
                <c:pt idx="8168">
                  <c:v>1.97391769866706E-2</c:v>
                </c:pt>
                <c:pt idx="8169">
                  <c:v>1.9739177168854E-2</c:v>
                </c:pt>
                <c:pt idx="8170">
                  <c:v>1.9739177350932401E-2</c:v>
                </c:pt>
                <c:pt idx="8171">
                  <c:v>1.9739177532906001E-2</c:v>
                </c:pt>
                <c:pt idx="8172">
                  <c:v>1.9739177714774798E-2</c:v>
                </c:pt>
                <c:pt idx="8173">
                  <c:v>1.9739177896538899E-2</c:v>
                </c:pt>
                <c:pt idx="8174">
                  <c:v>1.9739178078198399E-2</c:v>
                </c:pt>
                <c:pt idx="8175">
                  <c:v>1.9739178259753201E-2</c:v>
                </c:pt>
                <c:pt idx="8176">
                  <c:v>1.97391784412035E-2</c:v>
                </c:pt>
                <c:pt idx="8177">
                  <c:v>1.9739178622549401E-2</c:v>
                </c:pt>
                <c:pt idx="8178">
                  <c:v>1.9739178803790801E-2</c:v>
                </c:pt>
                <c:pt idx="8179">
                  <c:v>1.9739178984927899E-2</c:v>
                </c:pt>
                <c:pt idx="8180">
                  <c:v>1.9739179165960501E-2</c:v>
                </c:pt>
                <c:pt idx="8181">
                  <c:v>1.97391793468891E-2</c:v>
                </c:pt>
                <c:pt idx="8182">
                  <c:v>1.97391795277134E-2</c:v>
                </c:pt>
                <c:pt idx="8183">
                  <c:v>1.9739179708433599E-2</c:v>
                </c:pt>
                <c:pt idx="8184">
                  <c:v>1.9739179889049802E-2</c:v>
                </c:pt>
                <c:pt idx="8185">
                  <c:v>1.97391800695619E-2</c:v>
                </c:pt>
                <c:pt idx="8186">
                  <c:v>1.9739180249970002E-2</c:v>
                </c:pt>
                <c:pt idx="8187">
                  <c:v>1.9739180430274499E-2</c:v>
                </c:pt>
                <c:pt idx="8188">
                  <c:v>1.9739180610474898E-2</c:v>
                </c:pt>
                <c:pt idx="8189">
                  <c:v>1.97391807905716E-2</c:v>
                </c:pt>
                <c:pt idx="8190">
                  <c:v>1.9739180970564499E-2</c:v>
                </c:pt>
                <c:pt idx="8191">
                  <c:v>1.9739181150454001E-2</c:v>
                </c:pt>
                <c:pt idx="8192">
                  <c:v>1.9739181330239702E-2</c:v>
                </c:pt>
                <c:pt idx="8193">
                  <c:v>1.9739181509921901E-2</c:v>
                </c:pt>
                <c:pt idx="8194">
                  <c:v>1.97391816895006E-2</c:v>
                </c:pt>
                <c:pt idx="8195">
                  <c:v>1.97391818689759E-2</c:v>
                </c:pt>
                <c:pt idx="8196">
                  <c:v>1.97391820483479E-2</c:v>
                </c:pt>
                <c:pt idx="8197">
                  <c:v>1.97391822276165E-2</c:v>
                </c:pt>
                <c:pt idx="8198">
                  <c:v>1.9739182406782001E-2</c:v>
                </c:pt>
                <c:pt idx="8199">
                  <c:v>1.97391825858442E-2</c:v>
                </c:pt>
                <c:pt idx="8200">
                  <c:v>1.9739182764803302E-2</c:v>
                </c:pt>
                <c:pt idx="8201">
                  <c:v>1.9739182943659301E-2</c:v>
                </c:pt>
                <c:pt idx="8202">
                  <c:v>1.97391831224124E-2</c:v>
                </c:pt>
                <c:pt idx="8203">
                  <c:v>1.9739183301062401E-2</c:v>
                </c:pt>
                <c:pt idx="8204">
                  <c:v>1.9739183479609599E-2</c:v>
                </c:pt>
                <c:pt idx="8205">
                  <c:v>1.97391836580539E-2</c:v>
                </c:pt>
                <c:pt idx="8206">
                  <c:v>1.9739183836395498E-2</c:v>
                </c:pt>
                <c:pt idx="8207">
                  <c:v>1.9739184014634301E-2</c:v>
                </c:pt>
                <c:pt idx="8208">
                  <c:v>1.9739184192770601E-2</c:v>
                </c:pt>
                <c:pt idx="8209">
                  <c:v>1.97391843708042E-2</c:v>
                </c:pt>
                <c:pt idx="8210">
                  <c:v>1.97391845487352E-2</c:v>
                </c:pt>
                <c:pt idx="8211">
                  <c:v>1.9739184726563799E-2</c:v>
                </c:pt>
                <c:pt idx="8212">
                  <c:v>1.973918490429E-2</c:v>
                </c:pt>
                <c:pt idx="8213">
                  <c:v>1.9739185081913802E-2</c:v>
                </c:pt>
                <c:pt idx="8214">
                  <c:v>1.9739185259435198E-2</c:v>
                </c:pt>
                <c:pt idx="8215">
                  <c:v>1.9739185436854399E-2</c:v>
                </c:pt>
                <c:pt idx="8216">
                  <c:v>1.9739185614171401E-2</c:v>
                </c:pt>
                <c:pt idx="8217">
                  <c:v>1.9739185791386199E-2</c:v>
                </c:pt>
                <c:pt idx="8218">
                  <c:v>1.9739185968498999E-2</c:v>
                </c:pt>
                <c:pt idx="8219">
                  <c:v>1.9739186145509801E-2</c:v>
                </c:pt>
                <c:pt idx="8220">
                  <c:v>1.9739186322418601E-2</c:v>
                </c:pt>
                <c:pt idx="8221">
                  <c:v>1.97391864992255E-2</c:v>
                </c:pt>
                <c:pt idx="8222">
                  <c:v>1.9739186675930599E-2</c:v>
                </c:pt>
                <c:pt idx="8223">
                  <c:v>1.9739186852533799E-2</c:v>
                </c:pt>
                <c:pt idx="8224">
                  <c:v>1.97391870290353E-2</c:v>
                </c:pt>
                <c:pt idx="8225">
                  <c:v>1.9739187205435198E-2</c:v>
                </c:pt>
                <c:pt idx="8226">
                  <c:v>1.97391873817334E-2</c:v>
                </c:pt>
                <c:pt idx="8227">
                  <c:v>1.97391875579301E-2</c:v>
                </c:pt>
                <c:pt idx="8228">
                  <c:v>1.97391877340252E-2</c:v>
                </c:pt>
                <c:pt idx="8229">
                  <c:v>1.9739187910018999E-2</c:v>
                </c:pt>
                <c:pt idx="8230">
                  <c:v>1.97391880859113E-2</c:v>
                </c:pt>
                <c:pt idx="8231">
                  <c:v>1.9739188261702199E-2</c:v>
                </c:pt>
                <c:pt idx="8232">
                  <c:v>1.9739188437391999E-2</c:v>
                </c:pt>
                <c:pt idx="8233">
                  <c:v>1.9739188612980501E-2</c:v>
                </c:pt>
                <c:pt idx="8234">
                  <c:v>1.97391887884679E-2</c:v>
                </c:pt>
                <c:pt idx="8235">
                  <c:v>1.9739188963854098E-2</c:v>
                </c:pt>
                <c:pt idx="8236">
                  <c:v>1.9739189139139302E-2</c:v>
                </c:pt>
                <c:pt idx="8237">
                  <c:v>1.9739189314323599E-2</c:v>
                </c:pt>
                <c:pt idx="8238">
                  <c:v>1.9739189489406901E-2</c:v>
                </c:pt>
                <c:pt idx="8239">
                  <c:v>1.9739189664389301E-2</c:v>
                </c:pt>
                <c:pt idx="8240">
                  <c:v>1.97391898392709E-2</c:v>
                </c:pt>
                <c:pt idx="8241">
                  <c:v>1.9739190014051701E-2</c:v>
                </c:pt>
                <c:pt idx="8242">
                  <c:v>1.9739190188731898E-2</c:v>
                </c:pt>
                <c:pt idx="8243">
                  <c:v>1.9739190363311399E-2</c:v>
                </c:pt>
                <c:pt idx="8244">
                  <c:v>1.9739190537790299E-2</c:v>
                </c:pt>
                <c:pt idx="8245">
                  <c:v>1.9739190712168699E-2</c:v>
                </c:pt>
                <c:pt idx="8246">
                  <c:v>1.97391908864466E-2</c:v>
                </c:pt>
                <c:pt idx="8247">
                  <c:v>1.9739191060624099E-2</c:v>
                </c:pt>
                <c:pt idx="8248">
                  <c:v>1.9739191234701199E-2</c:v>
                </c:pt>
                <c:pt idx="8249">
                  <c:v>1.9739191408678101E-2</c:v>
                </c:pt>
                <c:pt idx="8250">
                  <c:v>1.9739191582554699E-2</c:v>
                </c:pt>
                <c:pt idx="8251">
                  <c:v>1.9739191756331102E-2</c:v>
                </c:pt>
                <c:pt idx="8252">
                  <c:v>1.97391919300073E-2</c:v>
                </c:pt>
                <c:pt idx="8253">
                  <c:v>1.9739192103583499E-2</c:v>
                </c:pt>
                <c:pt idx="8254">
                  <c:v>1.9739192277059701E-2</c:v>
                </c:pt>
                <c:pt idx="8255">
                  <c:v>1.97391924504359E-2</c:v>
                </c:pt>
                <c:pt idx="8256">
                  <c:v>1.97391926237123E-2</c:v>
                </c:pt>
                <c:pt idx="8257">
                  <c:v>1.97391927968887E-2</c:v>
                </c:pt>
                <c:pt idx="8258">
                  <c:v>1.9739192969965399E-2</c:v>
                </c:pt>
                <c:pt idx="8259">
                  <c:v>1.9739193142942299E-2</c:v>
                </c:pt>
                <c:pt idx="8260">
                  <c:v>1.9739193315819598E-2</c:v>
                </c:pt>
                <c:pt idx="8261">
                  <c:v>1.97391934885973E-2</c:v>
                </c:pt>
                <c:pt idx="8262">
                  <c:v>1.9739193661275301E-2</c:v>
                </c:pt>
                <c:pt idx="8263">
                  <c:v>1.9739193833853801E-2</c:v>
                </c:pt>
                <c:pt idx="8264">
                  <c:v>1.9739194006332901E-2</c:v>
                </c:pt>
                <c:pt idx="8265">
                  <c:v>1.9739194178712699E-2</c:v>
                </c:pt>
                <c:pt idx="8266">
                  <c:v>1.9739194350993E-2</c:v>
                </c:pt>
                <c:pt idx="8267">
                  <c:v>1.97391945231742E-2</c:v>
                </c:pt>
                <c:pt idx="8268">
                  <c:v>1.9739194695256E-2</c:v>
                </c:pt>
                <c:pt idx="8269">
                  <c:v>1.9739194867238699E-2</c:v>
                </c:pt>
                <c:pt idx="8270">
                  <c:v>1.97391950391223E-2</c:v>
                </c:pt>
                <c:pt idx="8271">
                  <c:v>1.9739195210906901E-2</c:v>
                </c:pt>
                <c:pt idx="8272">
                  <c:v>1.9739195382592299E-2</c:v>
                </c:pt>
                <c:pt idx="8273">
                  <c:v>1.9739195554178902E-2</c:v>
                </c:pt>
                <c:pt idx="8274">
                  <c:v>1.9739195725666601E-2</c:v>
                </c:pt>
                <c:pt idx="8275">
                  <c:v>1.97391958970554E-2</c:v>
                </c:pt>
                <c:pt idx="8276">
                  <c:v>1.97391960683455E-2</c:v>
                </c:pt>
                <c:pt idx="8277">
                  <c:v>1.9739196239536901E-2</c:v>
                </c:pt>
                <c:pt idx="8278">
                  <c:v>1.97391964106296E-2</c:v>
                </c:pt>
                <c:pt idx="8279">
                  <c:v>1.97391965816236E-2</c:v>
                </c:pt>
                <c:pt idx="8280">
                  <c:v>1.97391967525191E-2</c:v>
                </c:pt>
                <c:pt idx="8281">
                  <c:v>1.9739196923316198E-2</c:v>
                </c:pt>
                <c:pt idx="8282">
                  <c:v>1.9739197094014699E-2</c:v>
                </c:pt>
                <c:pt idx="8283">
                  <c:v>1.9739197264614899E-2</c:v>
                </c:pt>
                <c:pt idx="8284">
                  <c:v>1.97391974351168E-2</c:v>
                </c:pt>
                <c:pt idx="8285">
                  <c:v>1.9739197605520301E-2</c:v>
                </c:pt>
                <c:pt idx="8286">
                  <c:v>1.9739197775825699E-2</c:v>
                </c:pt>
                <c:pt idx="8287">
                  <c:v>1.9739197946032901E-2</c:v>
                </c:pt>
                <c:pt idx="8288">
                  <c:v>1.9739198116141901E-2</c:v>
                </c:pt>
                <c:pt idx="8289">
                  <c:v>1.9739198286153E-2</c:v>
                </c:pt>
                <c:pt idx="8290">
                  <c:v>1.9739198456066101E-2</c:v>
                </c:pt>
                <c:pt idx="8291">
                  <c:v>1.97391986258811E-2</c:v>
                </c:pt>
                <c:pt idx="8292">
                  <c:v>1.9739198795598399E-2</c:v>
                </c:pt>
                <c:pt idx="8293">
                  <c:v>1.97391989652177E-2</c:v>
                </c:pt>
                <c:pt idx="8294">
                  <c:v>1.9739199134739299E-2</c:v>
                </c:pt>
                <c:pt idx="8295">
                  <c:v>1.9739199304163201E-2</c:v>
                </c:pt>
                <c:pt idx="8296">
                  <c:v>1.97391994734895E-2</c:v>
                </c:pt>
                <c:pt idx="8297">
                  <c:v>1.97391996427181E-2</c:v>
                </c:pt>
                <c:pt idx="8298">
                  <c:v>1.9739199811849101E-2</c:v>
                </c:pt>
                <c:pt idx="8299">
                  <c:v>1.97391999808827E-2</c:v>
                </c:pt>
                <c:pt idx="8300">
                  <c:v>1.9739200149818899E-2</c:v>
                </c:pt>
                <c:pt idx="8301">
                  <c:v>1.9739200318657599E-2</c:v>
                </c:pt>
                <c:pt idx="8302">
                  <c:v>1.9739200487399002E-2</c:v>
                </c:pt>
                <c:pt idx="8303">
                  <c:v>1.9739200656043201E-2</c:v>
                </c:pt>
                <c:pt idx="8304">
                  <c:v>1.9739200824589999E-2</c:v>
                </c:pt>
                <c:pt idx="8305">
                  <c:v>1.9739200993039802E-2</c:v>
                </c:pt>
                <c:pt idx="8306">
                  <c:v>1.9739201161392501E-2</c:v>
                </c:pt>
                <c:pt idx="8307">
                  <c:v>1.9739201329648098E-2</c:v>
                </c:pt>
                <c:pt idx="8308">
                  <c:v>1.97392014978067E-2</c:v>
                </c:pt>
                <c:pt idx="8309">
                  <c:v>1.9739201665868199E-2</c:v>
                </c:pt>
                <c:pt idx="8310">
                  <c:v>1.97392018338329E-2</c:v>
                </c:pt>
                <c:pt idx="8311">
                  <c:v>1.9739202001700901E-2</c:v>
                </c:pt>
                <c:pt idx="8312">
                  <c:v>1.9739202169472E-2</c:v>
                </c:pt>
                <c:pt idx="8313">
                  <c:v>1.9739202337146398E-2</c:v>
                </c:pt>
                <c:pt idx="8314">
                  <c:v>1.97392025047241E-2</c:v>
                </c:pt>
                <c:pt idx="8315">
                  <c:v>1.9739202672205199E-2</c:v>
                </c:pt>
                <c:pt idx="8316">
                  <c:v>1.9739202839589801E-2</c:v>
                </c:pt>
                <c:pt idx="8317">
                  <c:v>1.9739203006877901E-2</c:v>
                </c:pt>
                <c:pt idx="8318">
                  <c:v>1.9739203174069402E-2</c:v>
                </c:pt>
                <c:pt idx="8319">
                  <c:v>1.97392033411646E-2</c:v>
                </c:pt>
                <c:pt idx="8320">
                  <c:v>1.9739203508163401E-2</c:v>
                </c:pt>
                <c:pt idx="8321">
                  <c:v>1.9739203675066E-2</c:v>
                </c:pt>
                <c:pt idx="8322">
                  <c:v>1.9739203841872398E-2</c:v>
                </c:pt>
                <c:pt idx="8323">
                  <c:v>1.97392040085826E-2</c:v>
                </c:pt>
                <c:pt idx="8324">
                  <c:v>1.9739204175196499E-2</c:v>
                </c:pt>
                <c:pt idx="8325">
                  <c:v>1.97392043417145E-2</c:v>
                </c:pt>
                <c:pt idx="8326">
                  <c:v>1.9739204508136401E-2</c:v>
                </c:pt>
                <c:pt idx="8327">
                  <c:v>1.9739204674462399E-2</c:v>
                </c:pt>
                <c:pt idx="8328">
                  <c:v>1.9739204840692502E-2</c:v>
                </c:pt>
                <c:pt idx="8329">
                  <c:v>1.9739205006826702E-2</c:v>
                </c:pt>
                <c:pt idx="8330">
                  <c:v>1.9739205172865201E-2</c:v>
                </c:pt>
                <c:pt idx="8331">
                  <c:v>1.9739205338807901E-2</c:v>
                </c:pt>
                <c:pt idx="8332">
                  <c:v>1.97392055046549E-2</c:v>
                </c:pt>
                <c:pt idx="8333">
                  <c:v>1.9739205670406199E-2</c:v>
                </c:pt>
                <c:pt idx="8334">
                  <c:v>1.9739205836062101E-2</c:v>
                </c:pt>
                <c:pt idx="8335">
                  <c:v>1.9739206001622302E-2</c:v>
                </c:pt>
                <c:pt idx="8336">
                  <c:v>1.97392061670871E-2</c:v>
                </c:pt>
                <c:pt idx="8337">
                  <c:v>1.9739206332456499E-2</c:v>
                </c:pt>
                <c:pt idx="8338">
                  <c:v>1.9739206497730599E-2</c:v>
                </c:pt>
                <c:pt idx="8339">
                  <c:v>1.9739206662909198E-2</c:v>
                </c:pt>
                <c:pt idx="8340">
                  <c:v>1.9739206827992701E-2</c:v>
                </c:pt>
                <c:pt idx="8341">
                  <c:v>1.9739206992981002E-2</c:v>
                </c:pt>
                <c:pt idx="8342">
                  <c:v>1.9739207157874101E-2</c:v>
                </c:pt>
                <c:pt idx="8343">
                  <c:v>1.9739207322672099E-2</c:v>
                </c:pt>
                <c:pt idx="8344">
                  <c:v>1.9739207487375E-2</c:v>
                </c:pt>
                <c:pt idx="8345">
                  <c:v>1.9739207651983001E-2</c:v>
                </c:pt>
                <c:pt idx="8346">
                  <c:v>1.9739207816496102E-2</c:v>
                </c:pt>
                <c:pt idx="8347">
                  <c:v>1.9739207980914299E-2</c:v>
                </c:pt>
                <c:pt idx="8348">
                  <c:v>1.9739208145237601E-2</c:v>
                </c:pt>
                <c:pt idx="8349">
                  <c:v>1.9739208309466301E-2</c:v>
                </c:pt>
                <c:pt idx="8350">
                  <c:v>1.9739208473600198E-2</c:v>
                </c:pt>
                <c:pt idx="8351">
                  <c:v>1.9739208637639401E-2</c:v>
                </c:pt>
                <c:pt idx="8352">
                  <c:v>1.9739208801583901E-2</c:v>
                </c:pt>
                <c:pt idx="8353">
                  <c:v>1.9739208965434098E-2</c:v>
                </c:pt>
                <c:pt idx="8354">
                  <c:v>1.9739209129189601E-2</c:v>
                </c:pt>
                <c:pt idx="8355">
                  <c:v>1.9739209292850699E-2</c:v>
                </c:pt>
                <c:pt idx="8356">
                  <c:v>1.9739209456417401E-2</c:v>
                </c:pt>
                <c:pt idx="8357">
                  <c:v>1.97392096198898E-2</c:v>
                </c:pt>
                <c:pt idx="8358">
                  <c:v>1.9739209783267899E-2</c:v>
                </c:pt>
                <c:pt idx="8359">
                  <c:v>1.9739209946551699E-2</c:v>
                </c:pt>
                <c:pt idx="8360">
                  <c:v>1.97392101097414E-2</c:v>
                </c:pt>
                <c:pt idx="8361">
                  <c:v>1.9739210272837E-2</c:v>
                </c:pt>
                <c:pt idx="8362">
                  <c:v>1.9739210435838501E-2</c:v>
                </c:pt>
                <c:pt idx="8363">
                  <c:v>1.9739210598746001E-2</c:v>
                </c:pt>
                <c:pt idx="8364">
                  <c:v>1.97392107615595E-2</c:v>
                </c:pt>
                <c:pt idx="8365">
                  <c:v>1.9739210924279101E-2</c:v>
                </c:pt>
                <c:pt idx="8366">
                  <c:v>1.9739211086904799E-2</c:v>
                </c:pt>
                <c:pt idx="8367">
                  <c:v>1.9739211249436801E-2</c:v>
                </c:pt>
                <c:pt idx="8368">
                  <c:v>1.9739211411874898E-2</c:v>
                </c:pt>
                <c:pt idx="8369">
                  <c:v>1.9739211574219401E-2</c:v>
                </c:pt>
                <c:pt idx="8370">
                  <c:v>1.97392117364702E-2</c:v>
                </c:pt>
                <c:pt idx="8371">
                  <c:v>1.9739211898627599E-2</c:v>
                </c:pt>
                <c:pt idx="8372">
                  <c:v>1.9739212060691302E-2</c:v>
                </c:pt>
                <c:pt idx="8373">
                  <c:v>1.9739212222661499E-2</c:v>
                </c:pt>
                <c:pt idx="8374">
                  <c:v>1.97392123845383E-2</c:v>
                </c:pt>
                <c:pt idx="8375">
                  <c:v>1.9739212546321699E-2</c:v>
                </c:pt>
                <c:pt idx="8376">
                  <c:v>1.9739212708011801E-2</c:v>
                </c:pt>
                <c:pt idx="8377">
                  <c:v>1.9739212869608599E-2</c:v>
                </c:pt>
                <c:pt idx="8378">
                  <c:v>1.9739213031112202E-2</c:v>
                </c:pt>
                <c:pt idx="8379">
                  <c:v>1.9739213192522701E-2</c:v>
                </c:pt>
                <c:pt idx="8380">
                  <c:v>1.9739213353840001E-2</c:v>
                </c:pt>
                <c:pt idx="8381">
                  <c:v>1.9739213515064202E-2</c:v>
                </c:pt>
                <c:pt idx="8382">
                  <c:v>1.9739213676195501E-2</c:v>
                </c:pt>
                <c:pt idx="8383">
                  <c:v>1.9739213837233802E-2</c:v>
                </c:pt>
                <c:pt idx="8384">
                  <c:v>1.9739213998179201E-2</c:v>
                </c:pt>
                <c:pt idx="8385">
                  <c:v>1.9739214159031699E-2</c:v>
                </c:pt>
                <c:pt idx="8386">
                  <c:v>1.97392143197915E-2</c:v>
                </c:pt>
                <c:pt idx="8387">
                  <c:v>1.9739214480458501E-2</c:v>
                </c:pt>
                <c:pt idx="8388">
                  <c:v>1.9739214641032801E-2</c:v>
                </c:pt>
                <c:pt idx="8389">
                  <c:v>1.9739214801514499E-2</c:v>
                </c:pt>
                <c:pt idx="8390">
                  <c:v>1.97392149619036E-2</c:v>
                </c:pt>
                <c:pt idx="8391">
                  <c:v>1.9739215122200102E-2</c:v>
                </c:pt>
                <c:pt idx="8392">
                  <c:v>1.9739215282404202E-2</c:v>
                </c:pt>
                <c:pt idx="8393">
                  <c:v>1.9739215442515799E-2</c:v>
                </c:pt>
                <c:pt idx="8394">
                  <c:v>1.9739215602535099E-2</c:v>
                </c:pt>
                <c:pt idx="8395">
                  <c:v>1.9739215762462101E-2</c:v>
                </c:pt>
                <c:pt idx="8396">
                  <c:v>1.9739215922296698E-2</c:v>
                </c:pt>
                <c:pt idx="8397">
                  <c:v>1.9739216082039199E-2</c:v>
                </c:pt>
                <c:pt idx="8398">
                  <c:v>1.9739216241689402E-2</c:v>
                </c:pt>
                <c:pt idx="8399">
                  <c:v>1.9739216401247602E-2</c:v>
                </c:pt>
                <c:pt idx="8400">
                  <c:v>1.9739216560713799E-2</c:v>
                </c:pt>
                <c:pt idx="8401">
                  <c:v>1.9739216720087799E-2</c:v>
                </c:pt>
                <c:pt idx="8402">
                  <c:v>1.9739216879370101E-2</c:v>
                </c:pt>
                <c:pt idx="8403">
                  <c:v>1.97392170385602E-2</c:v>
                </c:pt>
                <c:pt idx="8404">
                  <c:v>1.9739217197658698E-2</c:v>
                </c:pt>
                <c:pt idx="8405">
                  <c:v>1.9739217356665301E-2</c:v>
                </c:pt>
                <c:pt idx="8406">
                  <c:v>1.97392175155802E-2</c:v>
                </c:pt>
                <c:pt idx="8407">
                  <c:v>1.97392176744033E-2</c:v>
                </c:pt>
                <c:pt idx="8408">
                  <c:v>1.97392178331347E-2</c:v>
                </c:pt>
                <c:pt idx="8409">
                  <c:v>1.9739217991774801E-2</c:v>
                </c:pt>
                <c:pt idx="8410">
                  <c:v>1.9739218150323101E-2</c:v>
                </c:pt>
                <c:pt idx="8411">
                  <c:v>1.9739218308780001E-2</c:v>
                </c:pt>
                <c:pt idx="8412">
                  <c:v>1.9739218467145499E-2</c:v>
                </c:pt>
                <c:pt idx="8413">
                  <c:v>1.97392186254195E-2</c:v>
                </c:pt>
                <c:pt idx="8414">
                  <c:v>1.97392187836023E-2</c:v>
                </c:pt>
                <c:pt idx="8415">
                  <c:v>1.9739218941693702E-2</c:v>
                </c:pt>
                <c:pt idx="8416">
                  <c:v>1.9739219099693998E-2</c:v>
                </c:pt>
                <c:pt idx="8417">
                  <c:v>1.9739219257603E-2</c:v>
                </c:pt>
                <c:pt idx="8418">
                  <c:v>1.9739219415420999E-2</c:v>
                </c:pt>
                <c:pt idx="8419">
                  <c:v>1.9739219573147899E-2</c:v>
                </c:pt>
                <c:pt idx="8420">
                  <c:v>1.97392197307837E-2</c:v>
                </c:pt>
                <c:pt idx="8421">
                  <c:v>1.97392198883286E-2</c:v>
                </c:pt>
                <c:pt idx="8422">
                  <c:v>1.9739220045782501E-2</c:v>
                </c:pt>
                <c:pt idx="8423">
                  <c:v>1.97392202031457E-2</c:v>
                </c:pt>
                <c:pt idx="8424">
                  <c:v>1.9739220360417899E-2</c:v>
                </c:pt>
                <c:pt idx="8425">
                  <c:v>1.97392205175995E-2</c:v>
                </c:pt>
                <c:pt idx="8426">
                  <c:v>1.9739220674690298E-2</c:v>
                </c:pt>
                <c:pt idx="8427">
                  <c:v>1.9739220831690399E-2</c:v>
                </c:pt>
                <c:pt idx="8428">
                  <c:v>1.9739220988599999E-2</c:v>
                </c:pt>
                <c:pt idx="8429">
                  <c:v>1.9739221145419001E-2</c:v>
                </c:pt>
                <c:pt idx="8430">
                  <c:v>1.9739221302147499E-2</c:v>
                </c:pt>
                <c:pt idx="8431">
                  <c:v>1.97392214587855E-2</c:v>
                </c:pt>
                <c:pt idx="8432">
                  <c:v>1.9739221615333199E-2</c:v>
                </c:pt>
                <c:pt idx="8433">
                  <c:v>1.97392217717904E-2</c:v>
                </c:pt>
                <c:pt idx="8434">
                  <c:v>1.97392219281575E-2</c:v>
                </c:pt>
                <c:pt idx="8435">
                  <c:v>1.97392220844342E-2</c:v>
                </c:pt>
                <c:pt idx="8436">
                  <c:v>1.9739222240620798E-2</c:v>
                </c:pt>
                <c:pt idx="8437">
                  <c:v>1.9739222396717201E-2</c:v>
                </c:pt>
                <c:pt idx="8438">
                  <c:v>1.9739222552723399E-2</c:v>
                </c:pt>
                <c:pt idx="8439">
                  <c:v>1.97392227086398E-2</c:v>
                </c:pt>
                <c:pt idx="8440">
                  <c:v>1.9739222864465999E-2</c:v>
                </c:pt>
                <c:pt idx="8441">
                  <c:v>1.9739223020202399E-2</c:v>
                </c:pt>
                <c:pt idx="8442">
                  <c:v>1.9739223175848801E-2</c:v>
                </c:pt>
                <c:pt idx="8443">
                  <c:v>1.97392233314055E-2</c:v>
                </c:pt>
                <c:pt idx="8444">
                  <c:v>1.97392234868723E-2</c:v>
                </c:pt>
                <c:pt idx="8445">
                  <c:v>1.97392236422494E-2</c:v>
                </c:pt>
                <c:pt idx="8446">
                  <c:v>1.9739223797536901E-2</c:v>
                </c:pt>
                <c:pt idx="8447">
                  <c:v>1.97392239527346E-2</c:v>
                </c:pt>
                <c:pt idx="8448">
                  <c:v>1.9739224107842901E-2</c:v>
                </c:pt>
                <c:pt idx="8449">
                  <c:v>1.97392242628615E-2</c:v>
                </c:pt>
                <c:pt idx="8450">
                  <c:v>1.97392244177906E-2</c:v>
                </c:pt>
                <c:pt idx="8451">
                  <c:v>1.9739224572630401E-2</c:v>
                </c:pt>
                <c:pt idx="8452">
                  <c:v>1.9739224727380801E-2</c:v>
                </c:pt>
                <c:pt idx="8453">
                  <c:v>1.9739224882041901E-2</c:v>
                </c:pt>
                <c:pt idx="8454">
                  <c:v>1.9739225036613701E-2</c:v>
                </c:pt>
                <c:pt idx="8455">
                  <c:v>1.9739225191096301E-2</c:v>
                </c:pt>
                <c:pt idx="8456">
                  <c:v>1.9739225345489601E-2</c:v>
                </c:pt>
                <c:pt idx="8457">
                  <c:v>1.97392254997939E-2</c:v>
                </c:pt>
                <c:pt idx="8458">
                  <c:v>1.9739225654009099E-2</c:v>
                </c:pt>
                <c:pt idx="8459">
                  <c:v>1.9739225808135301E-2</c:v>
                </c:pt>
                <c:pt idx="8460">
                  <c:v>1.9739225962172501E-2</c:v>
                </c:pt>
                <c:pt idx="8461">
                  <c:v>1.9739226116120799E-2</c:v>
                </c:pt>
                <c:pt idx="8462">
                  <c:v>1.97392262699802E-2</c:v>
                </c:pt>
                <c:pt idx="8463">
                  <c:v>1.97392264237508E-2</c:v>
                </c:pt>
                <c:pt idx="8464">
                  <c:v>1.9739226577432701E-2</c:v>
                </c:pt>
                <c:pt idx="8465">
                  <c:v>1.97392267310257E-2</c:v>
                </c:pt>
                <c:pt idx="8466">
                  <c:v>1.9739226884530101E-2</c:v>
                </c:pt>
                <c:pt idx="8467">
                  <c:v>1.9739227037945999E-2</c:v>
                </c:pt>
                <c:pt idx="8468">
                  <c:v>1.97392271912732E-2</c:v>
                </c:pt>
                <c:pt idx="8469">
                  <c:v>1.97392273445119E-2</c:v>
                </c:pt>
                <c:pt idx="8470">
                  <c:v>1.9739227497662201E-2</c:v>
                </c:pt>
                <c:pt idx="8471">
                  <c:v>1.9739227650724001E-2</c:v>
                </c:pt>
                <c:pt idx="8472">
                  <c:v>1.9739227803697499E-2</c:v>
                </c:pt>
                <c:pt idx="8473">
                  <c:v>1.97392279565827E-2</c:v>
                </c:pt>
                <c:pt idx="8474">
                  <c:v>1.97392281093796E-2</c:v>
                </c:pt>
                <c:pt idx="8475">
                  <c:v>1.97392282620883E-2</c:v>
                </c:pt>
                <c:pt idx="8476">
                  <c:v>1.97392284147088E-2</c:v>
                </c:pt>
                <c:pt idx="8477">
                  <c:v>1.9739228567241199E-2</c:v>
                </c:pt>
                <c:pt idx="8478">
                  <c:v>1.97392287196855E-2</c:v>
                </c:pt>
                <c:pt idx="8479">
                  <c:v>1.9739228872041801E-2</c:v>
                </c:pt>
                <c:pt idx="8480">
                  <c:v>1.97392290243102E-2</c:v>
                </c:pt>
                <c:pt idx="8481">
                  <c:v>1.9739229176490701E-2</c:v>
                </c:pt>
                <c:pt idx="8482">
                  <c:v>1.97392293285833E-2</c:v>
                </c:pt>
                <c:pt idx="8483">
                  <c:v>1.9739229480588101E-2</c:v>
                </c:pt>
                <c:pt idx="8484">
                  <c:v>1.9739229632505101E-2</c:v>
                </c:pt>
                <c:pt idx="8485">
                  <c:v>1.97392297843344E-2</c:v>
                </c:pt>
                <c:pt idx="8486">
                  <c:v>1.9739229936075998E-2</c:v>
                </c:pt>
                <c:pt idx="8487">
                  <c:v>1.973923008773E-2</c:v>
                </c:pt>
                <c:pt idx="8488">
                  <c:v>1.9739230239296499E-2</c:v>
                </c:pt>
                <c:pt idx="8489">
                  <c:v>1.9739230390775402E-2</c:v>
                </c:pt>
                <c:pt idx="8490">
                  <c:v>1.9739230542166902E-2</c:v>
                </c:pt>
                <c:pt idx="8491">
                  <c:v>1.9739230693470999E-2</c:v>
                </c:pt>
                <c:pt idx="8492">
                  <c:v>1.9739230844687601E-2</c:v>
                </c:pt>
                <c:pt idx="8493">
                  <c:v>1.9739230995817099E-2</c:v>
                </c:pt>
                <c:pt idx="8494">
                  <c:v>1.9739231146859201E-2</c:v>
                </c:pt>
                <c:pt idx="8495">
                  <c:v>1.9739231297814099E-2</c:v>
                </c:pt>
                <c:pt idx="8496">
                  <c:v>1.97392314486819E-2</c:v>
                </c:pt>
                <c:pt idx="8497">
                  <c:v>1.9739231599462399E-2</c:v>
                </c:pt>
                <c:pt idx="8498">
                  <c:v>1.9739231750155999E-2</c:v>
                </c:pt>
                <c:pt idx="8499">
                  <c:v>1.9739231900762499E-2</c:v>
                </c:pt>
                <c:pt idx="8500">
                  <c:v>1.9739232051282099E-2</c:v>
                </c:pt>
                <c:pt idx="8501">
                  <c:v>1.97392322017148E-2</c:v>
                </c:pt>
                <c:pt idx="8502">
                  <c:v>1.9739232352060501E-2</c:v>
                </c:pt>
                <c:pt idx="8503">
                  <c:v>1.9739232502319501E-2</c:v>
                </c:pt>
                <c:pt idx="8504">
                  <c:v>1.9739232652491698E-2</c:v>
                </c:pt>
                <c:pt idx="8505">
                  <c:v>1.9739232802577101E-2</c:v>
                </c:pt>
                <c:pt idx="8506">
                  <c:v>1.9739232952576E-2</c:v>
                </c:pt>
                <c:pt idx="8507">
                  <c:v>1.9739233102487999E-2</c:v>
                </c:pt>
                <c:pt idx="8508">
                  <c:v>1.97392332523137E-2</c:v>
                </c:pt>
                <c:pt idx="8509">
                  <c:v>1.9739233402052799E-2</c:v>
                </c:pt>
                <c:pt idx="8510">
                  <c:v>1.9739233551705399E-2</c:v>
                </c:pt>
                <c:pt idx="8511">
                  <c:v>1.9739233701271602E-2</c:v>
                </c:pt>
                <c:pt idx="8512">
                  <c:v>1.9739233850751398E-2</c:v>
                </c:pt>
                <c:pt idx="8513">
                  <c:v>1.9739234000144899E-2</c:v>
                </c:pt>
                <c:pt idx="8514">
                  <c:v>1.9739234149452001E-2</c:v>
                </c:pt>
                <c:pt idx="8515">
                  <c:v>1.9739234298673101E-2</c:v>
                </c:pt>
                <c:pt idx="8516">
                  <c:v>1.9739234447807799E-2</c:v>
                </c:pt>
                <c:pt idx="8517">
                  <c:v>1.97392345968565E-2</c:v>
                </c:pt>
                <c:pt idx="8518">
                  <c:v>1.9739234745819099E-2</c:v>
                </c:pt>
                <c:pt idx="8519">
                  <c:v>1.9739234894695701E-2</c:v>
                </c:pt>
                <c:pt idx="8520">
                  <c:v>1.9739235043486202E-2</c:v>
                </c:pt>
                <c:pt idx="8521">
                  <c:v>1.9739235192190799E-2</c:v>
                </c:pt>
                <c:pt idx="8522">
                  <c:v>1.9739235340809701E-2</c:v>
                </c:pt>
                <c:pt idx="8523">
                  <c:v>1.9739235489342599E-2</c:v>
                </c:pt>
                <c:pt idx="8524">
                  <c:v>1.97392356377897E-2</c:v>
                </c:pt>
                <c:pt idx="8525">
                  <c:v>1.9739235786151201E-2</c:v>
                </c:pt>
                <c:pt idx="8526">
                  <c:v>1.9739235934426801E-2</c:v>
                </c:pt>
                <c:pt idx="8527">
                  <c:v>1.97392360826169E-2</c:v>
                </c:pt>
                <c:pt idx="8528">
                  <c:v>1.97392362307213E-2</c:v>
                </c:pt>
                <c:pt idx="8529">
                  <c:v>1.97392363787403E-2</c:v>
                </c:pt>
                <c:pt idx="8530">
                  <c:v>1.9739236526673601E-2</c:v>
                </c:pt>
                <c:pt idx="8531">
                  <c:v>1.9739236674521699E-2</c:v>
                </c:pt>
                <c:pt idx="8532">
                  <c:v>1.9739236822284199E-2</c:v>
                </c:pt>
                <c:pt idx="8533">
                  <c:v>1.97392369699615E-2</c:v>
                </c:pt>
                <c:pt idx="8534">
                  <c:v>1.9739237117553501E-2</c:v>
                </c:pt>
                <c:pt idx="8535">
                  <c:v>1.9739237265060199E-2</c:v>
                </c:pt>
                <c:pt idx="8536">
                  <c:v>1.9739237412481701E-2</c:v>
                </c:pt>
                <c:pt idx="8537">
                  <c:v>1.9739237559818001E-2</c:v>
                </c:pt>
                <c:pt idx="8538">
                  <c:v>1.9739237707069299E-2</c:v>
                </c:pt>
                <c:pt idx="8539">
                  <c:v>1.9739237854235502E-2</c:v>
                </c:pt>
                <c:pt idx="8540">
                  <c:v>1.9739238001316599E-2</c:v>
                </c:pt>
                <c:pt idx="8541">
                  <c:v>1.9739238148312899E-2</c:v>
                </c:pt>
                <c:pt idx="8542">
                  <c:v>1.9739238295224198E-2</c:v>
                </c:pt>
                <c:pt idx="8543">
                  <c:v>1.97392384420506E-2</c:v>
                </c:pt>
                <c:pt idx="8544">
                  <c:v>1.9739238588792202E-2</c:v>
                </c:pt>
                <c:pt idx="8545">
                  <c:v>1.97392387354491E-2</c:v>
                </c:pt>
                <c:pt idx="8546">
                  <c:v>1.9739238882021299E-2</c:v>
                </c:pt>
                <c:pt idx="8547">
                  <c:v>1.9739239028508802E-2</c:v>
                </c:pt>
                <c:pt idx="8548">
                  <c:v>1.9739239174911601E-2</c:v>
                </c:pt>
                <c:pt idx="8549">
                  <c:v>1.9739239321229899E-2</c:v>
                </c:pt>
                <c:pt idx="8550">
                  <c:v>1.9739239467463601E-2</c:v>
                </c:pt>
                <c:pt idx="8551">
                  <c:v>1.9739239613612999E-2</c:v>
                </c:pt>
                <c:pt idx="8552">
                  <c:v>1.9739239759677799E-2</c:v>
                </c:pt>
                <c:pt idx="8553">
                  <c:v>1.9739239905658301E-2</c:v>
                </c:pt>
                <c:pt idx="8554">
                  <c:v>1.9739240051554401E-2</c:v>
                </c:pt>
                <c:pt idx="8555">
                  <c:v>1.9739240197366299E-2</c:v>
                </c:pt>
                <c:pt idx="8556">
                  <c:v>1.9739240343093899E-2</c:v>
                </c:pt>
                <c:pt idx="8557">
                  <c:v>1.9739240488737399E-2</c:v>
                </c:pt>
                <c:pt idx="8558">
                  <c:v>1.97392406342966E-2</c:v>
                </c:pt>
                <c:pt idx="8559">
                  <c:v>1.9739240779771801E-2</c:v>
                </c:pt>
                <c:pt idx="8560">
                  <c:v>1.9739240925163E-2</c:v>
                </c:pt>
                <c:pt idx="8561">
                  <c:v>1.97392410704701E-2</c:v>
                </c:pt>
                <c:pt idx="8562">
                  <c:v>1.9739241215693301E-2</c:v>
                </c:pt>
                <c:pt idx="8563">
                  <c:v>1.9739241360832799E-2</c:v>
                </c:pt>
                <c:pt idx="8564">
                  <c:v>1.97392415058881E-2</c:v>
                </c:pt>
                <c:pt idx="8565">
                  <c:v>1.9739241650859801E-2</c:v>
                </c:pt>
                <c:pt idx="8566">
                  <c:v>1.9739241795747701E-2</c:v>
                </c:pt>
                <c:pt idx="8567">
                  <c:v>1.9739241940551901E-2</c:v>
                </c:pt>
                <c:pt idx="8568">
                  <c:v>1.9739242085272401E-2</c:v>
                </c:pt>
                <c:pt idx="8569">
                  <c:v>1.9739242229909301E-2</c:v>
                </c:pt>
                <c:pt idx="8570">
                  <c:v>1.9739242374462701E-2</c:v>
                </c:pt>
                <c:pt idx="8571">
                  <c:v>1.9739242518932502E-2</c:v>
                </c:pt>
                <c:pt idx="8572">
                  <c:v>1.97392426633189E-2</c:v>
                </c:pt>
                <c:pt idx="8573">
                  <c:v>1.97392428076218E-2</c:v>
                </c:pt>
                <c:pt idx="8574">
                  <c:v>1.9739242951841401E-2</c:v>
                </c:pt>
                <c:pt idx="8575">
                  <c:v>1.9739243095977601E-2</c:v>
                </c:pt>
                <c:pt idx="8576">
                  <c:v>1.97392432400306E-2</c:v>
                </c:pt>
                <c:pt idx="8577">
                  <c:v>1.97392433840003E-2</c:v>
                </c:pt>
                <c:pt idx="8578">
                  <c:v>1.97392435278868E-2</c:v>
                </c:pt>
                <c:pt idx="8579">
                  <c:v>1.97392436716902E-2</c:v>
                </c:pt>
                <c:pt idx="8580">
                  <c:v>1.97392438154105E-2</c:v>
                </c:pt>
                <c:pt idx="8581">
                  <c:v>1.97392439590478E-2</c:v>
                </c:pt>
                <c:pt idx="8582">
                  <c:v>1.9739244102601999E-2</c:v>
                </c:pt>
                <c:pt idx="8583">
                  <c:v>1.97392442460733E-2</c:v>
                </c:pt>
                <c:pt idx="8584">
                  <c:v>1.9739244389461799E-2</c:v>
                </c:pt>
                <c:pt idx="8585">
                  <c:v>1.9739244532767299E-2</c:v>
                </c:pt>
                <c:pt idx="8586">
                  <c:v>1.97392446759901E-2</c:v>
                </c:pt>
                <c:pt idx="8587">
                  <c:v>1.97392448191301E-2</c:v>
                </c:pt>
                <c:pt idx="8588">
                  <c:v>1.9739244962187302E-2</c:v>
                </c:pt>
                <c:pt idx="8589">
                  <c:v>1.9739245105162E-2</c:v>
                </c:pt>
                <c:pt idx="8590">
                  <c:v>1.9739245248054E-2</c:v>
                </c:pt>
                <c:pt idx="8591">
                  <c:v>1.97392453908634E-2</c:v>
                </c:pt>
                <c:pt idx="8592">
                  <c:v>1.9739245533590299E-2</c:v>
                </c:pt>
                <c:pt idx="8593">
                  <c:v>1.9739245676234699E-2</c:v>
                </c:pt>
                <c:pt idx="8594">
                  <c:v>1.97392458187967E-2</c:v>
                </c:pt>
                <c:pt idx="8595">
                  <c:v>1.9739245961276301E-2</c:v>
                </c:pt>
                <c:pt idx="8596">
                  <c:v>1.9739246103673599E-2</c:v>
                </c:pt>
                <c:pt idx="8597">
                  <c:v>1.97392462459886E-2</c:v>
                </c:pt>
                <c:pt idx="8598">
                  <c:v>1.9739246388221401E-2</c:v>
                </c:pt>
                <c:pt idx="8599">
                  <c:v>1.9739246530371901E-2</c:v>
                </c:pt>
                <c:pt idx="8600">
                  <c:v>1.97392466724403E-2</c:v>
                </c:pt>
                <c:pt idx="8601">
                  <c:v>1.97392468144265E-2</c:v>
                </c:pt>
                <c:pt idx="8602">
                  <c:v>1.9739246956330898E-2</c:v>
                </c:pt>
                <c:pt idx="8603">
                  <c:v>1.9739247098153102E-2</c:v>
                </c:pt>
                <c:pt idx="8604">
                  <c:v>1.9739247239893402E-2</c:v>
                </c:pt>
                <c:pt idx="8605">
                  <c:v>1.9739247381551799E-2</c:v>
                </c:pt>
                <c:pt idx="8606">
                  <c:v>1.9739247523128299E-2</c:v>
                </c:pt>
                <c:pt idx="8607">
                  <c:v>1.97392476646229E-2</c:v>
                </c:pt>
                <c:pt idx="8608">
                  <c:v>1.9739247806035799E-2</c:v>
                </c:pt>
                <c:pt idx="8609">
                  <c:v>1.9739247947366999E-2</c:v>
                </c:pt>
                <c:pt idx="8610">
                  <c:v>1.97392480886165E-2</c:v>
                </c:pt>
                <c:pt idx="8611">
                  <c:v>1.9739248229784401E-2</c:v>
                </c:pt>
                <c:pt idx="8612">
                  <c:v>1.97392483708707E-2</c:v>
                </c:pt>
                <c:pt idx="8613">
                  <c:v>1.9739248511875401E-2</c:v>
                </c:pt>
                <c:pt idx="8614">
                  <c:v>1.9739248652798701E-2</c:v>
                </c:pt>
                <c:pt idx="8615">
                  <c:v>1.9739248793640501E-2</c:v>
                </c:pt>
                <c:pt idx="8616">
                  <c:v>1.9739248934400801E-2</c:v>
                </c:pt>
                <c:pt idx="8617">
                  <c:v>1.9739249075079901E-2</c:v>
                </c:pt>
                <c:pt idx="8618">
                  <c:v>1.9739249215677601E-2</c:v>
                </c:pt>
                <c:pt idx="8619">
                  <c:v>1.9739249356194099E-2</c:v>
                </c:pt>
                <c:pt idx="8620">
                  <c:v>1.9739249496629301E-2</c:v>
                </c:pt>
                <c:pt idx="8621">
                  <c:v>1.97392496369834E-2</c:v>
                </c:pt>
                <c:pt idx="8622">
                  <c:v>1.9739249777256301E-2</c:v>
                </c:pt>
                <c:pt idx="8623">
                  <c:v>1.9739249917448101E-2</c:v>
                </c:pt>
                <c:pt idx="8624">
                  <c:v>1.9739250057558999E-2</c:v>
                </c:pt>
                <c:pt idx="8625">
                  <c:v>1.97392501975889E-2</c:v>
                </c:pt>
                <c:pt idx="8626">
                  <c:v>1.97392503375378E-2</c:v>
                </c:pt>
                <c:pt idx="8627">
                  <c:v>1.9739250477405899E-2</c:v>
                </c:pt>
                <c:pt idx="8628">
                  <c:v>1.9739250617193099E-2</c:v>
                </c:pt>
                <c:pt idx="8629">
                  <c:v>1.9739250756899501E-2</c:v>
                </c:pt>
                <c:pt idx="8630">
                  <c:v>1.9739250896525101E-2</c:v>
                </c:pt>
                <c:pt idx="8631">
                  <c:v>1.973925103607E-2</c:v>
                </c:pt>
                <c:pt idx="8632">
                  <c:v>1.9739251175534302E-2</c:v>
                </c:pt>
                <c:pt idx="8633">
                  <c:v>1.97392513149179E-2</c:v>
                </c:pt>
                <c:pt idx="8634">
                  <c:v>1.9739251454221101E-2</c:v>
                </c:pt>
                <c:pt idx="8635">
                  <c:v>1.9739251593443599E-2</c:v>
                </c:pt>
                <c:pt idx="8636">
                  <c:v>1.97392517325857E-2</c:v>
                </c:pt>
                <c:pt idx="8637">
                  <c:v>1.9739251871647399E-2</c:v>
                </c:pt>
                <c:pt idx="8638">
                  <c:v>1.9739252010628601E-2</c:v>
                </c:pt>
                <c:pt idx="8639">
                  <c:v>1.9739252149529499E-2</c:v>
                </c:pt>
                <c:pt idx="8640">
                  <c:v>1.97392522883501E-2</c:v>
                </c:pt>
                <c:pt idx="8641">
                  <c:v>1.97392524270904E-2</c:v>
                </c:pt>
                <c:pt idx="8642">
                  <c:v>1.9739252565750601E-2</c:v>
                </c:pt>
                <c:pt idx="8643">
                  <c:v>1.97392527043306E-2</c:v>
                </c:pt>
                <c:pt idx="8644">
                  <c:v>1.97392528428307E-2</c:v>
                </c:pt>
                <c:pt idx="8645">
                  <c:v>1.97392529812505E-2</c:v>
                </c:pt>
                <c:pt idx="8646">
                  <c:v>1.9739253119590301E-2</c:v>
                </c:pt>
                <c:pt idx="8647">
                  <c:v>1.9739253257850101E-2</c:v>
                </c:pt>
                <c:pt idx="8648">
                  <c:v>1.9739253396030099E-2</c:v>
                </c:pt>
                <c:pt idx="8649">
                  <c:v>1.97392535341302E-2</c:v>
                </c:pt>
                <c:pt idx="8650">
                  <c:v>1.97392536721504E-2</c:v>
                </c:pt>
                <c:pt idx="8651">
                  <c:v>1.9739253810090798E-2</c:v>
                </c:pt>
                <c:pt idx="8652">
                  <c:v>1.97392539479515E-2</c:v>
                </c:pt>
                <c:pt idx="8653">
                  <c:v>1.9739254085732402E-2</c:v>
                </c:pt>
                <c:pt idx="8654">
                  <c:v>1.97392542234337E-2</c:v>
                </c:pt>
                <c:pt idx="8655">
                  <c:v>1.9739254361055499E-2</c:v>
                </c:pt>
                <c:pt idx="8656">
                  <c:v>1.9739254498597598E-2</c:v>
                </c:pt>
                <c:pt idx="8657">
                  <c:v>1.9739254636060199E-2</c:v>
                </c:pt>
                <c:pt idx="8658">
                  <c:v>1.9739254773443501E-2</c:v>
                </c:pt>
                <c:pt idx="8659">
                  <c:v>1.97392549107471E-2</c:v>
                </c:pt>
                <c:pt idx="8660">
                  <c:v>1.9739255047971398E-2</c:v>
                </c:pt>
                <c:pt idx="8661">
                  <c:v>1.9739255185116499E-2</c:v>
                </c:pt>
                <c:pt idx="8662">
                  <c:v>1.9739255322182198E-2</c:v>
                </c:pt>
                <c:pt idx="8663">
                  <c:v>1.97392554591686E-2</c:v>
                </c:pt>
                <c:pt idx="8664">
                  <c:v>1.9739255596075901E-2</c:v>
                </c:pt>
                <c:pt idx="8665">
                  <c:v>1.9739255732904099E-2</c:v>
                </c:pt>
                <c:pt idx="8666">
                  <c:v>1.9739255869653E-2</c:v>
                </c:pt>
                <c:pt idx="8667">
                  <c:v>1.9739256006323001E-2</c:v>
                </c:pt>
                <c:pt idx="8668">
                  <c:v>1.97392561429139E-2</c:v>
                </c:pt>
                <c:pt idx="8669">
                  <c:v>1.9739256279425899E-2</c:v>
                </c:pt>
                <c:pt idx="8670">
                  <c:v>1.97392564158589E-2</c:v>
                </c:pt>
                <c:pt idx="8671">
                  <c:v>1.9739256552213001E-2</c:v>
                </c:pt>
                <c:pt idx="8672">
                  <c:v>1.9739256688488301E-2</c:v>
                </c:pt>
                <c:pt idx="8673">
                  <c:v>1.97392568246848E-2</c:v>
                </c:pt>
                <c:pt idx="8674">
                  <c:v>1.97392569608025E-2</c:v>
                </c:pt>
                <c:pt idx="8675">
                  <c:v>1.97392570968416E-2</c:v>
                </c:pt>
                <c:pt idx="8676">
                  <c:v>1.9739257232802E-2</c:v>
                </c:pt>
                <c:pt idx="8677">
                  <c:v>1.9739257368683798E-2</c:v>
                </c:pt>
                <c:pt idx="8678">
                  <c:v>1.97392575044869E-2</c:v>
                </c:pt>
                <c:pt idx="8679">
                  <c:v>1.9739257640211699E-2</c:v>
                </c:pt>
                <c:pt idx="8680">
                  <c:v>1.9739257775857801E-2</c:v>
                </c:pt>
                <c:pt idx="8681">
                  <c:v>1.9739257911425601E-2</c:v>
                </c:pt>
                <c:pt idx="8682">
                  <c:v>1.9739258046914902E-2</c:v>
                </c:pt>
                <c:pt idx="8683">
                  <c:v>1.9739258182326001E-2</c:v>
                </c:pt>
                <c:pt idx="8684">
                  <c:v>1.9739258317658701E-2</c:v>
                </c:pt>
                <c:pt idx="8685">
                  <c:v>1.9739258452913098E-2</c:v>
                </c:pt>
                <c:pt idx="8686">
                  <c:v>1.9739258588089399E-2</c:v>
                </c:pt>
                <c:pt idx="8687">
                  <c:v>1.9739258723187499E-2</c:v>
                </c:pt>
                <c:pt idx="8688">
                  <c:v>1.97392588582074E-2</c:v>
                </c:pt>
                <c:pt idx="8689">
                  <c:v>1.9739258993149301E-2</c:v>
                </c:pt>
                <c:pt idx="8690">
                  <c:v>1.9739259128013199E-2</c:v>
                </c:pt>
                <c:pt idx="8691">
                  <c:v>1.9739259262799E-2</c:v>
                </c:pt>
                <c:pt idx="8692">
                  <c:v>1.9739259397507002E-2</c:v>
                </c:pt>
                <c:pt idx="8693">
                  <c:v>1.97392595321371E-2</c:v>
                </c:pt>
                <c:pt idx="8694">
                  <c:v>1.9739259666689199E-2</c:v>
                </c:pt>
                <c:pt idx="8695">
                  <c:v>1.9739259801163499E-2</c:v>
                </c:pt>
                <c:pt idx="8696">
                  <c:v>1.97392599355601E-2</c:v>
                </c:pt>
                <c:pt idx="8697">
                  <c:v>1.9739260069879101E-2</c:v>
                </c:pt>
                <c:pt idx="8698">
                  <c:v>1.9739260204120201E-2</c:v>
                </c:pt>
                <c:pt idx="8699">
                  <c:v>1.9739260338283798E-2</c:v>
                </c:pt>
                <c:pt idx="8700">
                  <c:v>1.97392604723697E-2</c:v>
                </c:pt>
                <c:pt idx="8701">
                  <c:v>1.9739260606378199E-2</c:v>
                </c:pt>
                <c:pt idx="8702">
                  <c:v>1.97392607403091E-2</c:v>
                </c:pt>
                <c:pt idx="8703">
                  <c:v>1.9739260874162601E-2</c:v>
                </c:pt>
                <c:pt idx="8704">
                  <c:v>1.9739261007938599E-2</c:v>
                </c:pt>
                <c:pt idx="8705">
                  <c:v>1.9739261141637401E-2</c:v>
                </c:pt>
                <c:pt idx="8706">
                  <c:v>1.9739261275258699E-2</c:v>
                </c:pt>
                <c:pt idx="8707">
                  <c:v>1.9739261408802802E-2</c:v>
                </c:pt>
                <c:pt idx="8708">
                  <c:v>1.9739261542269598E-2</c:v>
                </c:pt>
                <c:pt idx="8709">
                  <c:v>1.97392616756593E-2</c:v>
                </c:pt>
                <c:pt idx="8710">
                  <c:v>1.97392618089718E-2</c:v>
                </c:pt>
                <c:pt idx="8711">
                  <c:v>1.9739261942207299E-2</c:v>
                </c:pt>
                <c:pt idx="8712">
                  <c:v>1.97392620753657E-2</c:v>
                </c:pt>
                <c:pt idx="8713">
                  <c:v>1.9739262208447E-2</c:v>
                </c:pt>
                <c:pt idx="8714">
                  <c:v>1.9739262341451399E-2</c:v>
                </c:pt>
                <c:pt idx="8715">
                  <c:v>1.9739262474378801E-2</c:v>
                </c:pt>
                <c:pt idx="8716">
                  <c:v>1.9739262607229399E-2</c:v>
                </c:pt>
                <c:pt idx="8717">
                  <c:v>1.9739262740003E-2</c:v>
                </c:pt>
                <c:pt idx="8718">
                  <c:v>1.97392628727001E-2</c:v>
                </c:pt>
                <c:pt idx="8719">
                  <c:v>1.97392630053203E-2</c:v>
                </c:pt>
                <c:pt idx="8720">
                  <c:v>1.97392631378637E-2</c:v>
                </c:pt>
                <c:pt idx="8721">
                  <c:v>1.9739263270330602E-2</c:v>
                </c:pt>
                <c:pt idx="8722">
                  <c:v>1.9739263402720801E-2</c:v>
                </c:pt>
                <c:pt idx="8723">
                  <c:v>1.9739263535034302E-2</c:v>
                </c:pt>
                <c:pt idx="8724">
                  <c:v>1.9739263667271401E-2</c:v>
                </c:pt>
                <c:pt idx="8725">
                  <c:v>1.9739263799432201E-2</c:v>
                </c:pt>
                <c:pt idx="8726">
                  <c:v>1.9739263931516201E-2</c:v>
                </c:pt>
                <c:pt idx="8727">
                  <c:v>1.9739264063524001E-2</c:v>
                </c:pt>
                <c:pt idx="8728">
                  <c:v>1.9739264195455401E-2</c:v>
                </c:pt>
                <c:pt idx="8729">
                  <c:v>1.9739264327310501E-2</c:v>
                </c:pt>
                <c:pt idx="8730">
                  <c:v>1.9739264459089301E-2</c:v>
                </c:pt>
                <c:pt idx="8731">
                  <c:v>1.9739264590791901E-2</c:v>
                </c:pt>
                <c:pt idx="8732">
                  <c:v>1.9739264722418399E-2</c:v>
                </c:pt>
                <c:pt idx="8733">
                  <c:v>1.97392648539686E-2</c:v>
                </c:pt>
                <c:pt idx="8734">
                  <c:v>1.97392649854428E-2</c:v>
                </c:pt>
                <c:pt idx="8735">
                  <c:v>1.9739265116841001E-2</c:v>
                </c:pt>
                <c:pt idx="8736">
                  <c:v>1.97392652481631E-2</c:v>
                </c:pt>
                <c:pt idx="8737">
                  <c:v>1.9739265379409201E-2</c:v>
                </c:pt>
                <c:pt idx="8738">
                  <c:v>1.9739265510579501E-2</c:v>
                </c:pt>
                <c:pt idx="8739">
                  <c:v>1.97392656416739E-2</c:v>
                </c:pt>
                <c:pt idx="8740">
                  <c:v>1.9739265772692301E-2</c:v>
                </c:pt>
                <c:pt idx="8741">
                  <c:v>1.97392659036351E-2</c:v>
                </c:pt>
                <c:pt idx="8742">
                  <c:v>1.9739266034502E-2</c:v>
                </c:pt>
                <c:pt idx="8743">
                  <c:v>1.9739266165293399E-2</c:v>
                </c:pt>
                <c:pt idx="8744">
                  <c:v>1.9739266296009E-2</c:v>
                </c:pt>
                <c:pt idx="8745">
                  <c:v>1.9739266426648999E-2</c:v>
                </c:pt>
                <c:pt idx="8746">
                  <c:v>1.9739266557213399E-2</c:v>
                </c:pt>
                <c:pt idx="8747">
                  <c:v>1.97392666877023E-2</c:v>
                </c:pt>
                <c:pt idx="8748">
                  <c:v>1.9739266818115699E-2</c:v>
                </c:pt>
                <c:pt idx="8749">
                  <c:v>1.9739266948453599E-2</c:v>
                </c:pt>
                <c:pt idx="8750">
                  <c:v>1.9739267078716202E-2</c:v>
                </c:pt>
                <c:pt idx="8751">
                  <c:v>1.9739267208903399E-2</c:v>
                </c:pt>
                <c:pt idx="8752">
                  <c:v>1.97392673390153E-2</c:v>
                </c:pt>
                <c:pt idx="8753">
                  <c:v>1.9739267469052E-2</c:v>
                </c:pt>
                <c:pt idx="8754">
                  <c:v>1.9739267599013299E-2</c:v>
                </c:pt>
                <c:pt idx="8755">
                  <c:v>1.9739267728899501E-2</c:v>
                </c:pt>
                <c:pt idx="8756">
                  <c:v>1.97392678587105E-2</c:v>
                </c:pt>
                <c:pt idx="8757">
                  <c:v>1.97392679884465E-2</c:v>
                </c:pt>
                <c:pt idx="8758">
                  <c:v>1.97392681181074E-2</c:v>
                </c:pt>
                <c:pt idx="8759">
                  <c:v>1.9739268247693301E-2</c:v>
                </c:pt>
                <c:pt idx="8760">
                  <c:v>1.97392683772043E-2</c:v>
                </c:pt>
                <c:pt idx="8761">
                  <c:v>1.9739268506640199E-2</c:v>
                </c:pt>
                <c:pt idx="8762">
                  <c:v>1.9739268636001301E-2</c:v>
                </c:pt>
                <c:pt idx="8763">
                  <c:v>1.9739268765287601E-2</c:v>
                </c:pt>
                <c:pt idx="8764">
                  <c:v>1.9739268894499101E-2</c:v>
                </c:pt>
                <c:pt idx="8765">
                  <c:v>1.9739269023635798E-2</c:v>
                </c:pt>
                <c:pt idx="8766">
                  <c:v>1.9739269152697698E-2</c:v>
                </c:pt>
                <c:pt idx="8767">
                  <c:v>1.9739269281684999E-2</c:v>
                </c:pt>
                <c:pt idx="8768">
                  <c:v>1.9739269410597698E-2</c:v>
                </c:pt>
                <c:pt idx="8769">
                  <c:v>1.9739269539435798E-2</c:v>
                </c:pt>
                <c:pt idx="8770">
                  <c:v>1.9739269668199399E-2</c:v>
                </c:pt>
                <c:pt idx="8771">
                  <c:v>1.9739269796888399E-2</c:v>
                </c:pt>
                <c:pt idx="8772">
                  <c:v>1.9739269925503001E-2</c:v>
                </c:pt>
                <c:pt idx="8773">
                  <c:v>1.97392700540432E-2</c:v>
                </c:pt>
                <c:pt idx="8774">
                  <c:v>1.9739270182509001E-2</c:v>
                </c:pt>
                <c:pt idx="8775">
                  <c:v>1.9739270310900399E-2</c:v>
                </c:pt>
                <c:pt idx="8776">
                  <c:v>1.97392704392177E-2</c:v>
                </c:pt>
                <c:pt idx="8777">
                  <c:v>1.9739270567460599E-2</c:v>
                </c:pt>
                <c:pt idx="8778">
                  <c:v>1.97392706956293E-2</c:v>
                </c:pt>
                <c:pt idx="8779">
                  <c:v>1.9739270823723801E-2</c:v>
                </c:pt>
                <c:pt idx="8780">
                  <c:v>1.9739270951744301E-2</c:v>
                </c:pt>
                <c:pt idx="8781">
                  <c:v>1.9739271079690701E-2</c:v>
                </c:pt>
                <c:pt idx="8782">
                  <c:v>1.9739271207563001E-2</c:v>
                </c:pt>
                <c:pt idx="8783">
                  <c:v>1.9739271335361401E-2</c:v>
                </c:pt>
                <c:pt idx="8784">
                  <c:v>1.9739271463085802E-2</c:v>
                </c:pt>
                <c:pt idx="8785">
                  <c:v>1.9739271590736299E-2</c:v>
                </c:pt>
                <c:pt idx="8786">
                  <c:v>1.9739271718312901E-2</c:v>
                </c:pt>
                <c:pt idx="8787">
                  <c:v>1.9739271845815601E-2</c:v>
                </c:pt>
                <c:pt idx="8788">
                  <c:v>1.9739271973244699E-2</c:v>
                </c:pt>
                <c:pt idx="8789">
                  <c:v>1.9739272100599999E-2</c:v>
                </c:pt>
                <c:pt idx="8790">
                  <c:v>1.9739272227881601E-2</c:v>
                </c:pt>
                <c:pt idx="8791">
                  <c:v>1.9739272355089502E-2</c:v>
                </c:pt>
                <c:pt idx="8792">
                  <c:v>1.9739272482223898E-2</c:v>
                </c:pt>
                <c:pt idx="8793">
                  <c:v>1.9739272609284601E-2</c:v>
                </c:pt>
                <c:pt idx="8794">
                  <c:v>1.9739272736271799E-2</c:v>
                </c:pt>
                <c:pt idx="8795">
                  <c:v>1.9739272863185602E-2</c:v>
                </c:pt>
                <c:pt idx="8796">
                  <c:v>1.97392729900259E-2</c:v>
                </c:pt>
                <c:pt idx="8797">
                  <c:v>1.9739273116792699E-2</c:v>
                </c:pt>
                <c:pt idx="8798">
                  <c:v>1.9739273243486299E-2</c:v>
                </c:pt>
                <c:pt idx="8799">
                  <c:v>1.97392733701066E-2</c:v>
                </c:pt>
                <c:pt idx="8800">
                  <c:v>1.9739273496653401E-2</c:v>
                </c:pt>
                <c:pt idx="8801">
                  <c:v>1.9739273623127201E-2</c:v>
                </c:pt>
                <c:pt idx="8802">
                  <c:v>1.9739273749527698E-2</c:v>
                </c:pt>
                <c:pt idx="8803">
                  <c:v>1.9739273875855001E-2</c:v>
                </c:pt>
                <c:pt idx="8804">
                  <c:v>1.97392740021093E-2</c:v>
                </c:pt>
                <c:pt idx="8805">
                  <c:v>1.9739274128290601E-2</c:v>
                </c:pt>
                <c:pt idx="8806">
                  <c:v>1.9739274254398701E-2</c:v>
                </c:pt>
                <c:pt idx="8807">
                  <c:v>1.9739274380434001E-2</c:v>
                </c:pt>
                <c:pt idx="8808">
                  <c:v>1.97392745063962E-2</c:v>
                </c:pt>
                <c:pt idx="8809">
                  <c:v>1.9739274632285499E-2</c:v>
                </c:pt>
                <c:pt idx="8810">
                  <c:v>1.9739274758101999E-2</c:v>
                </c:pt>
                <c:pt idx="8811">
                  <c:v>1.9739274883845699E-2</c:v>
                </c:pt>
                <c:pt idx="8812">
                  <c:v>1.97392750095166E-2</c:v>
                </c:pt>
                <c:pt idx="8813">
                  <c:v>1.9739275135114798E-2</c:v>
                </c:pt>
                <c:pt idx="8814">
                  <c:v>1.9739275260640201E-2</c:v>
                </c:pt>
                <c:pt idx="8815">
                  <c:v>1.9739275386093099E-2</c:v>
                </c:pt>
                <c:pt idx="8816">
                  <c:v>1.9739275511473298E-2</c:v>
                </c:pt>
                <c:pt idx="8817">
                  <c:v>1.9739275636780899E-2</c:v>
                </c:pt>
                <c:pt idx="8818">
                  <c:v>1.9739275762015999E-2</c:v>
                </c:pt>
                <c:pt idx="8819">
                  <c:v>1.9739275887178699E-2</c:v>
                </c:pt>
                <c:pt idx="8820">
                  <c:v>1.9739276012268998E-2</c:v>
                </c:pt>
                <c:pt idx="8821">
                  <c:v>1.9739276137286699E-2</c:v>
                </c:pt>
                <c:pt idx="8822">
                  <c:v>1.9739276262232201E-2</c:v>
                </c:pt>
                <c:pt idx="8823">
                  <c:v>1.9739276387105299E-2</c:v>
                </c:pt>
                <c:pt idx="8824">
                  <c:v>1.9739276511906202E-2</c:v>
                </c:pt>
                <c:pt idx="8825">
                  <c:v>1.97392766366348E-2</c:v>
                </c:pt>
                <c:pt idx="8826">
                  <c:v>1.97392767612912E-2</c:v>
                </c:pt>
                <c:pt idx="8827">
                  <c:v>1.9739276885875501E-2</c:v>
                </c:pt>
                <c:pt idx="8828">
                  <c:v>1.9739277010387701E-2</c:v>
                </c:pt>
                <c:pt idx="8829">
                  <c:v>1.9739277134827801E-2</c:v>
                </c:pt>
                <c:pt idx="8830">
                  <c:v>1.9739277259196001E-2</c:v>
                </c:pt>
                <c:pt idx="8831">
                  <c:v>1.9739277383492002E-2</c:v>
                </c:pt>
                <c:pt idx="8832">
                  <c:v>1.9739277507716101E-2</c:v>
                </c:pt>
                <c:pt idx="8833">
                  <c:v>1.9739277631868401E-2</c:v>
                </c:pt>
                <c:pt idx="8834">
                  <c:v>1.9739277755948699E-2</c:v>
                </c:pt>
                <c:pt idx="8835">
                  <c:v>1.9739277879957301E-2</c:v>
                </c:pt>
                <c:pt idx="8836">
                  <c:v>1.9739278003894099E-2</c:v>
                </c:pt>
                <c:pt idx="8837">
                  <c:v>1.9739278127759E-2</c:v>
                </c:pt>
                <c:pt idx="8838">
                  <c:v>1.9739278251552399E-2</c:v>
                </c:pt>
                <c:pt idx="8839">
                  <c:v>1.9739278375274099E-2</c:v>
                </c:pt>
                <c:pt idx="8840">
                  <c:v>1.97392784989242E-2</c:v>
                </c:pt>
                <c:pt idx="8841">
                  <c:v>1.9739278622502601E-2</c:v>
                </c:pt>
                <c:pt idx="8842">
                  <c:v>1.97392787460096E-2</c:v>
                </c:pt>
                <c:pt idx="8843">
                  <c:v>1.9739278869445102E-2</c:v>
                </c:pt>
                <c:pt idx="8844">
                  <c:v>1.9739278992809101E-2</c:v>
                </c:pt>
                <c:pt idx="8845">
                  <c:v>1.9739279116101599E-2</c:v>
                </c:pt>
                <c:pt idx="8846">
                  <c:v>1.97392792393229E-2</c:v>
                </c:pt>
                <c:pt idx="8847">
                  <c:v>1.97392793624727E-2</c:v>
                </c:pt>
                <c:pt idx="8848">
                  <c:v>1.97392794855514E-2</c:v>
                </c:pt>
                <c:pt idx="8849">
                  <c:v>1.9739279608558698E-2</c:v>
                </c:pt>
                <c:pt idx="8850">
                  <c:v>1.9739279731494801E-2</c:v>
                </c:pt>
                <c:pt idx="8851">
                  <c:v>1.97392798543598E-2</c:v>
                </c:pt>
                <c:pt idx="8852">
                  <c:v>1.97392799771537E-2</c:v>
                </c:pt>
                <c:pt idx="8853">
                  <c:v>1.9739280099876501E-2</c:v>
                </c:pt>
                <c:pt idx="8854">
                  <c:v>1.9739280222528199E-2</c:v>
                </c:pt>
                <c:pt idx="8855">
                  <c:v>1.9739280345108901E-2</c:v>
                </c:pt>
                <c:pt idx="8856">
                  <c:v>1.9739280467618602E-2</c:v>
                </c:pt>
                <c:pt idx="8857">
                  <c:v>1.9739280590057501E-2</c:v>
                </c:pt>
                <c:pt idx="8858">
                  <c:v>1.9739280712425498E-2</c:v>
                </c:pt>
                <c:pt idx="8859">
                  <c:v>1.9739280834722601E-2</c:v>
                </c:pt>
                <c:pt idx="8860">
                  <c:v>1.9739280956948799E-2</c:v>
                </c:pt>
                <c:pt idx="8861">
                  <c:v>1.9739281079104401E-2</c:v>
                </c:pt>
                <c:pt idx="8862">
                  <c:v>1.9739281201189299E-2</c:v>
                </c:pt>
                <c:pt idx="8863">
                  <c:v>1.9739281323203399E-2</c:v>
                </c:pt>
                <c:pt idx="8864">
                  <c:v>1.9739281445146899E-2</c:v>
                </c:pt>
                <c:pt idx="8865">
                  <c:v>1.97392815670198E-2</c:v>
                </c:pt>
                <c:pt idx="8866">
                  <c:v>1.9739281688822202E-2</c:v>
                </c:pt>
                <c:pt idx="8867">
                  <c:v>1.97392818105541E-2</c:v>
                </c:pt>
                <c:pt idx="8868">
                  <c:v>1.97392819322154E-2</c:v>
                </c:pt>
                <c:pt idx="8869">
                  <c:v>1.97392820538063E-2</c:v>
                </c:pt>
                <c:pt idx="8870">
                  <c:v>1.9739282175326899E-2</c:v>
                </c:pt>
                <c:pt idx="8871">
                  <c:v>1.97392822967771E-2</c:v>
                </c:pt>
                <c:pt idx="8872">
                  <c:v>1.9739282418156898E-2</c:v>
                </c:pt>
                <c:pt idx="8873">
                  <c:v>1.97392825394665E-2</c:v>
                </c:pt>
                <c:pt idx="8874">
                  <c:v>1.9739282660705799E-2</c:v>
                </c:pt>
                <c:pt idx="8875">
                  <c:v>1.9739282781874999E-2</c:v>
                </c:pt>
                <c:pt idx="8876">
                  <c:v>1.9739282902974001E-2</c:v>
                </c:pt>
                <c:pt idx="8877">
                  <c:v>1.97392830240029E-2</c:v>
                </c:pt>
                <c:pt idx="8878">
                  <c:v>1.9739283144961602E-2</c:v>
                </c:pt>
                <c:pt idx="8879">
                  <c:v>1.9739283265850401E-2</c:v>
                </c:pt>
                <c:pt idx="8880">
                  <c:v>1.97392833866692E-2</c:v>
                </c:pt>
                <c:pt idx="8881">
                  <c:v>1.9739283507418E-2</c:v>
                </c:pt>
                <c:pt idx="8882">
                  <c:v>1.9739283628096901E-2</c:v>
                </c:pt>
                <c:pt idx="8883">
                  <c:v>1.9739283748706E-2</c:v>
                </c:pt>
                <c:pt idx="8884">
                  <c:v>1.9739283869245099E-2</c:v>
                </c:pt>
                <c:pt idx="8885">
                  <c:v>1.9739283989714501E-2</c:v>
                </c:pt>
                <c:pt idx="8886">
                  <c:v>1.9739284110114198E-2</c:v>
                </c:pt>
                <c:pt idx="8887">
                  <c:v>1.9739284230444101E-2</c:v>
                </c:pt>
                <c:pt idx="8888">
                  <c:v>1.9739284350704399E-2</c:v>
                </c:pt>
                <c:pt idx="8889">
                  <c:v>1.97392844708951E-2</c:v>
                </c:pt>
                <c:pt idx="8890">
                  <c:v>1.97392845910161E-2</c:v>
                </c:pt>
                <c:pt idx="8891">
                  <c:v>1.97392847110676E-2</c:v>
                </c:pt>
                <c:pt idx="8892">
                  <c:v>1.97392848310496E-2</c:v>
                </c:pt>
                <c:pt idx="8893">
                  <c:v>1.97392849509621E-2</c:v>
                </c:pt>
                <c:pt idx="8894">
                  <c:v>1.97392850708051E-2</c:v>
                </c:pt>
                <c:pt idx="8895">
                  <c:v>1.9739285190578802E-2</c:v>
                </c:pt>
                <c:pt idx="8896">
                  <c:v>1.97392853102831E-2</c:v>
                </c:pt>
                <c:pt idx="8897">
                  <c:v>1.9739285429918201E-2</c:v>
                </c:pt>
                <c:pt idx="8898">
                  <c:v>1.9739285549483801E-2</c:v>
                </c:pt>
                <c:pt idx="8899">
                  <c:v>1.97392856689803E-2</c:v>
                </c:pt>
                <c:pt idx="8900">
                  <c:v>1.9739285788407699E-2</c:v>
                </c:pt>
                <c:pt idx="8901">
                  <c:v>1.9739285907765702E-2</c:v>
                </c:pt>
                <c:pt idx="8902">
                  <c:v>1.9739286027054801E-2</c:v>
                </c:pt>
                <c:pt idx="8903">
                  <c:v>1.9739286146274699E-2</c:v>
                </c:pt>
                <c:pt idx="8904">
                  <c:v>1.97392862654256E-2</c:v>
                </c:pt>
                <c:pt idx="8905">
                  <c:v>1.97392863845075E-2</c:v>
                </c:pt>
                <c:pt idx="8906">
                  <c:v>1.9739286503520401E-2</c:v>
                </c:pt>
                <c:pt idx="8907">
                  <c:v>1.9739286622464498E-2</c:v>
                </c:pt>
                <c:pt idx="8908">
                  <c:v>1.9739286741339599E-2</c:v>
                </c:pt>
                <c:pt idx="8909">
                  <c:v>1.9739286860145901E-2</c:v>
                </c:pt>
                <c:pt idx="8910">
                  <c:v>1.97392869788834E-2</c:v>
                </c:pt>
                <c:pt idx="8911">
                  <c:v>1.97392870975521E-2</c:v>
                </c:pt>
                <c:pt idx="8912">
                  <c:v>1.9739287216152101E-2</c:v>
                </c:pt>
                <c:pt idx="8913">
                  <c:v>1.97392873346834E-2</c:v>
                </c:pt>
                <c:pt idx="8914">
                  <c:v>1.9739287453146102E-2</c:v>
                </c:pt>
                <c:pt idx="8915">
                  <c:v>1.9739287571540198E-2</c:v>
                </c:pt>
                <c:pt idx="8916">
                  <c:v>1.97392876898657E-2</c:v>
                </c:pt>
                <c:pt idx="8917">
                  <c:v>1.9739287808122698E-2</c:v>
                </c:pt>
                <c:pt idx="8918">
                  <c:v>1.9739287926311199E-2</c:v>
                </c:pt>
                <c:pt idx="8919">
                  <c:v>1.97392880444313E-2</c:v>
                </c:pt>
                <c:pt idx="8920">
                  <c:v>1.9739288162482899E-2</c:v>
                </c:pt>
                <c:pt idx="8921">
                  <c:v>1.97392882804662E-2</c:v>
                </c:pt>
                <c:pt idx="8922">
                  <c:v>1.97392883983812E-2</c:v>
                </c:pt>
                <c:pt idx="8923">
                  <c:v>1.9739288516227801E-2</c:v>
                </c:pt>
                <c:pt idx="8924">
                  <c:v>1.97392886340063E-2</c:v>
                </c:pt>
                <c:pt idx="8925">
                  <c:v>1.9739288751716402E-2</c:v>
                </c:pt>
                <c:pt idx="8926">
                  <c:v>1.9739288869358398E-2</c:v>
                </c:pt>
                <c:pt idx="8927">
                  <c:v>1.97392889869323E-2</c:v>
                </c:pt>
                <c:pt idx="8928">
                  <c:v>1.9739289104438101E-2</c:v>
                </c:pt>
                <c:pt idx="8929">
                  <c:v>1.97392892218759E-2</c:v>
                </c:pt>
                <c:pt idx="8930">
                  <c:v>1.9739289339245601E-2</c:v>
                </c:pt>
                <c:pt idx="8931">
                  <c:v>1.97392894565473E-2</c:v>
                </c:pt>
                <c:pt idx="8932">
                  <c:v>1.9739289573781099E-2</c:v>
                </c:pt>
                <c:pt idx="8933">
                  <c:v>1.9739289690947001E-2</c:v>
                </c:pt>
                <c:pt idx="8934">
                  <c:v>1.97392898080451E-2</c:v>
                </c:pt>
                <c:pt idx="8935">
                  <c:v>1.9739289925075301E-2</c:v>
                </c:pt>
                <c:pt idx="8936">
                  <c:v>1.9739290042037699E-2</c:v>
                </c:pt>
                <c:pt idx="8937">
                  <c:v>1.9739290158932402E-2</c:v>
                </c:pt>
                <c:pt idx="8938">
                  <c:v>1.9739290275759502E-2</c:v>
                </c:pt>
                <c:pt idx="8939">
                  <c:v>1.9739290392518798E-2</c:v>
                </c:pt>
                <c:pt idx="8940">
                  <c:v>1.97392905092105E-2</c:v>
                </c:pt>
                <c:pt idx="8941">
                  <c:v>1.9739290625834599E-2</c:v>
                </c:pt>
                <c:pt idx="8942">
                  <c:v>1.97392907423911E-2</c:v>
                </c:pt>
                <c:pt idx="8943">
                  <c:v>1.9739290858880099E-2</c:v>
                </c:pt>
                <c:pt idx="8944">
                  <c:v>1.97392909753017E-2</c:v>
                </c:pt>
                <c:pt idx="8945">
                  <c:v>1.9739291091655901E-2</c:v>
                </c:pt>
                <c:pt idx="8946">
                  <c:v>1.97392912079427E-2</c:v>
                </c:pt>
                <c:pt idx="8947">
                  <c:v>1.9739291324161998E-2</c:v>
                </c:pt>
                <c:pt idx="8948">
                  <c:v>1.97392914403141E-2</c:v>
                </c:pt>
                <c:pt idx="8949">
                  <c:v>1.9739291556398999E-2</c:v>
                </c:pt>
                <c:pt idx="8950">
                  <c:v>1.9739291672416399E-2</c:v>
                </c:pt>
                <c:pt idx="8951">
                  <c:v>1.9739291788366701E-2</c:v>
                </c:pt>
                <c:pt idx="8952">
                  <c:v>1.97392919042499E-2</c:v>
                </c:pt>
                <c:pt idx="8953">
                  <c:v>1.9739292020066E-2</c:v>
                </c:pt>
                <c:pt idx="8954">
                  <c:v>1.97392921358149E-2</c:v>
                </c:pt>
                <c:pt idx="8955">
                  <c:v>1.9739292251496902E-2</c:v>
                </c:pt>
                <c:pt idx="8956">
                  <c:v>1.9739292367111701E-2</c:v>
                </c:pt>
                <c:pt idx="8957">
                  <c:v>1.9739292482659598E-2</c:v>
                </c:pt>
                <c:pt idx="8958">
                  <c:v>1.9739292598140699E-2</c:v>
                </c:pt>
                <c:pt idx="8959">
                  <c:v>1.9739292713554801E-2</c:v>
                </c:pt>
                <c:pt idx="8960">
                  <c:v>1.9739292828902098E-2</c:v>
                </c:pt>
                <c:pt idx="8961">
                  <c:v>1.9739292944182401E-2</c:v>
                </c:pt>
                <c:pt idx="8962">
                  <c:v>1.9739293059396101E-2</c:v>
                </c:pt>
                <c:pt idx="8963">
                  <c:v>1.9739293174543E-2</c:v>
                </c:pt>
                <c:pt idx="8964">
                  <c:v>1.9739293289623198E-2</c:v>
                </c:pt>
                <c:pt idx="8965">
                  <c:v>1.9739293404636801E-2</c:v>
                </c:pt>
                <c:pt idx="8966">
                  <c:v>1.97392935195837E-2</c:v>
                </c:pt>
                <c:pt idx="8967">
                  <c:v>1.9739293634464E-2</c:v>
                </c:pt>
                <c:pt idx="8968">
                  <c:v>1.9739293749277801E-2</c:v>
                </c:pt>
                <c:pt idx="8969">
                  <c:v>1.97392938640251E-2</c:v>
                </c:pt>
                <c:pt idx="8970">
                  <c:v>1.9739293978705798E-2</c:v>
                </c:pt>
                <c:pt idx="8971">
                  <c:v>1.97392940933202E-2</c:v>
                </c:pt>
                <c:pt idx="8972">
                  <c:v>1.9739294207868199E-2</c:v>
                </c:pt>
                <c:pt idx="8973">
                  <c:v>1.97392943223497E-2</c:v>
                </c:pt>
                <c:pt idx="8974">
                  <c:v>1.9739294436765101E-2</c:v>
                </c:pt>
                <c:pt idx="8975">
                  <c:v>1.9739294551113999E-2</c:v>
                </c:pt>
                <c:pt idx="8976">
                  <c:v>1.9739294665396801E-2</c:v>
                </c:pt>
                <c:pt idx="8977">
                  <c:v>1.9739294779613299E-2</c:v>
                </c:pt>
                <c:pt idx="8978">
                  <c:v>1.9739294893763699E-2</c:v>
                </c:pt>
                <c:pt idx="8979">
                  <c:v>1.97392950078479E-2</c:v>
                </c:pt>
                <c:pt idx="8980">
                  <c:v>1.9739295121866E-2</c:v>
                </c:pt>
                <c:pt idx="8981">
                  <c:v>1.9739295235818102E-2</c:v>
                </c:pt>
                <c:pt idx="8982">
                  <c:v>1.9739295349704099E-2</c:v>
                </c:pt>
                <c:pt idx="8983">
                  <c:v>1.9739295463524199E-2</c:v>
                </c:pt>
                <c:pt idx="8984">
                  <c:v>1.9739295577278399E-2</c:v>
                </c:pt>
                <c:pt idx="8985">
                  <c:v>1.9739295690966701E-2</c:v>
                </c:pt>
                <c:pt idx="8986">
                  <c:v>1.9739295804588899E-2</c:v>
                </c:pt>
                <c:pt idx="8987">
                  <c:v>1.9739295918145501E-2</c:v>
                </c:pt>
                <c:pt idx="8988">
                  <c:v>1.9739296031636301E-2</c:v>
                </c:pt>
                <c:pt idx="8989">
                  <c:v>1.9739296145061199E-2</c:v>
                </c:pt>
                <c:pt idx="8990">
                  <c:v>1.97392962584205E-2</c:v>
                </c:pt>
                <c:pt idx="8991">
                  <c:v>1.97392963717141E-2</c:v>
                </c:pt>
                <c:pt idx="8992">
                  <c:v>1.97392964849421E-2</c:v>
                </c:pt>
                <c:pt idx="8993">
                  <c:v>1.97392965981045E-2</c:v>
                </c:pt>
                <c:pt idx="8994">
                  <c:v>1.9739296711201199E-2</c:v>
                </c:pt>
                <c:pt idx="8995">
                  <c:v>1.9739296824232502E-2</c:v>
                </c:pt>
                <c:pt idx="8996">
                  <c:v>1.9739296937198201E-2</c:v>
                </c:pt>
                <c:pt idx="8997">
                  <c:v>1.9739297050098598E-2</c:v>
                </c:pt>
                <c:pt idx="8998">
                  <c:v>1.9739297162933499E-2</c:v>
                </c:pt>
                <c:pt idx="8999">
                  <c:v>1.9739297275703001E-2</c:v>
                </c:pt>
                <c:pt idx="9000">
                  <c:v>1.9739297388407202E-2</c:v>
                </c:pt>
                <c:pt idx="9001">
                  <c:v>1.97392975010461E-2</c:v>
                </c:pt>
                <c:pt idx="9002">
                  <c:v>1.97392976136198E-2</c:v>
                </c:pt>
                <c:pt idx="9003">
                  <c:v>1.9739297726128101E-2</c:v>
                </c:pt>
                <c:pt idx="9004">
                  <c:v>1.9739297838571299E-2</c:v>
                </c:pt>
                <c:pt idx="9005">
                  <c:v>1.9739297950949398E-2</c:v>
                </c:pt>
                <c:pt idx="9006">
                  <c:v>1.9739298063262301E-2</c:v>
                </c:pt>
                <c:pt idx="9007">
                  <c:v>1.9739298175510199E-2</c:v>
                </c:pt>
                <c:pt idx="9008">
                  <c:v>1.9739298287693E-2</c:v>
                </c:pt>
                <c:pt idx="9009">
                  <c:v>1.9739298399810899E-2</c:v>
                </c:pt>
                <c:pt idx="9010">
                  <c:v>1.97392985118637E-2</c:v>
                </c:pt>
                <c:pt idx="9011">
                  <c:v>1.9739298623851501E-2</c:v>
                </c:pt>
                <c:pt idx="9012">
                  <c:v>1.97392987357746E-2</c:v>
                </c:pt>
                <c:pt idx="9013">
                  <c:v>1.97392988476328E-2</c:v>
                </c:pt>
                <c:pt idx="9014">
                  <c:v>1.9739298959426201E-2</c:v>
                </c:pt>
                <c:pt idx="9015">
                  <c:v>1.9739299071154699E-2</c:v>
                </c:pt>
                <c:pt idx="9016">
                  <c:v>1.9739299182818498E-2</c:v>
                </c:pt>
                <c:pt idx="9017">
                  <c:v>1.97392992944177E-2</c:v>
                </c:pt>
                <c:pt idx="9018">
                  <c:v>1.97392994059521E-2</c:v>
                </c:pt>
                <c:pt idx="9019">
                  <c:v>1.9739299517421899E-2</c:v>
                </c:pt>
                <c:pt idx="9020">
                  <c:v>1.97392996288272E-2</c:v>
                </c:pt>
                <c:pt idx="9021">
                  <c:v>1.9739299740167901E-2</c:v>
                </c:pt>
                <c:pt idx="9022">
                  <c:v>1.9739299851444E-2</c:v>
                </c:pt>
                <c:pt idx="9023">
                  <c:v>1.97392999626557E-2</c:v>
                </c:pt>
                <c:pt idx="9024">
                  <c:v>1.9739300073802899E-2</c:v>
                </c:pt>
                <c:pt idx="9025">
                  <c:v>1.9739300184885698E-2</c:v>
                </c:pt>
                <c:pt idx="9026">
                  <c:v>1.9739300295904198E-2</c:v>
                </c:pt>
                <c:pt idx="9027">
                  <c:v>1.9739300406858298E-2</c:v>
                </c:pt>
                <c:pt idx="9028">
                  <c:v>1.9739300517748099E-2</c:v>
                </c:pt>
                <c:pt idx="9029">
                  <c:v>1.9739300628573601E-2</c:v>
                </c:pt>
                <c:pt idx="9030">
                  <c:v>1.97393007393349E-2</c:v>
                </c:pt>
                <c:pt idx="9031">
                  <c:v>1.9739300850032102E-2</c:v>
                </c:pt>
                <c:pt idx="9032">
                  <c:v>1.9739300960665101E-2</c:v>
                </c:pt>
                <c:pt idx="9033">
                  <c:v>1.9739301071233999E-2</c:v>
                </c:pt>
                <c:pt idx="9034">
                  <c:v>1.9739301181738798E-2</c:v>
                </c:pt>
                <c:pt idx="9035">
                  <c:v>1.97393012921795E-2</c:v>
                </c:pt>
                <c:pt idx="9036">
                  <c:v>1.9739301402556302E-2</c:v>
                </c:pt>
                <c:pt idx="9037">
                  <c:v>1.9739301512869099E-2</c:v>
                </c:pt>
                <c:pt idx="9038">
                  <c:v>1.9739301623117898E-2</c:v>
                </c:pt>
                <c:pt idx="9039">
                  <c:v>1.9739301733302801E-2</c:v>
                </c:pt>
                <c:pt idx="9040">
                  <c:v>1.9739301843423901E-2</c:v>
                </c:pt>
                <c:pt idx="9041">
                  <c:v>1.9739301953481201E-2</c:v>
                </c:pt>
                <c:pt idx="9042">
                  <c:v>1.9739302063474799E-2</c:v>
                </c:pt>
                <c:pt idx="9043">
                  <c:v>1.9739302173404399E-2</c:v>
                </c:pt>
                <c:pt idx="9044">
                  <c:v>1.9739302283270501E-2</c:v>
                </c:pt>
                <c:pt idx="9045">
                  <c:v>1.9739302393072901E-2</c:v>
                </c:pt>
                <c:pt idx="9046">
                  <c:v>1.9739302502811602E-2</c:v>
                </c:pt>
                <c:pt idx="9047">
                  <c:v>1.97393026124867E-2</c:v>
                </c:pt>
                <c:pt idx="9048">
                  <c:v>1.9739302722098399E-2</c:v>
                </c:pt>
                <c:pt idx="9049">
                  <c:v>1.9739302831646301E-2</c:v>
                </c:pt>
                <c:pt idx="9050">
                  <c:v>1.9739302941130799E-2</c:v>
                </c:pt>
                <c:pt idx="9051">
                  <c:v>1.9739303050552E-2</c:v>
                </c:pt>
                <c:pt idx="9052">
                  <c:v>1.97393031599097E-2</c:v>
                </c:pt>
                <c:pt idx="9053">
                  <c:v>1.9739303269203999E-2</c:v>
                </c:pt>
                <c:pt idx="9054">
                  <c:v>1.9739303378434801E-2</c:v>
                </c:pt>
                <c:pt idx="9055">
                  <c:v>1.97393034876025E-2</c:v>
                </c:pt>
                <c:pt idx="9056">
                  <c:v>1.9739303596706899E-2</c:v>
                </c:pt>
                <c:pt idx="9057">
                  <c:v>1.9739303705748001E-2</c:v>
                </c:pt>
                <c:pt idx="9058">
                  <c:v>1.9739303814726002E-2</c:v>
                </c:pt>
                <c:pt idx="9059">
                  <c:v>1.9739303923640698E-2</c:v>
                </c:pt>
                <c:pt idx="9060">
                  <c:v>1.97393040324923E-2</c:v>
                </c:pt>
                <c:pt idx="9061">
                  <c:v>1.9739304141280899E-2</c:v>
                </c:pt>
                <c:pt idx="9062">
                  <c:v>1.97393042500064E-2</c:v>
                </c:pt>
                <c:pt idx="9063">
                  <c:v>1.9739304358668899E-2</c:v>
                </c:pt>
                <c:pt idx="9064">
                  <c:v>1.97393044672684E-2</c:v>
                </c:pt>
                <c:pt idx="9065">
                  <c:v>1.9739304575804799E-2</c:v>
                </c:pt>
                <c:pt idx="9066">
                  <c:v>1.9739304684278501E-2</c:v>
                </c:pt>
                <c:pt idx="9067">
                  <c:v>1.9739304792689299E-2</c:v>
                </c:pt>
                <c:pt idx="9068">
                  <c:v>1.9739304901037199E-2</c:v>
                </c:pt>
                <c:pt idx="9069">
                  <c:v>1.9739305009322299E-2</c:v>
                </c:pt>
                <c:pt idx="9070">
                  <c:v>1.9739305117544698E-2</c:v>
                </c:pt>
                <c:pt idx="9071">
                  <c:v>1.9739305225704201E-2</c:v>
                </c:pt>
                <c:pt idx="9072">
                  <c:v>1.9739305333801201E-2</c:v>
                </c:pt>
                <c:pt idx="9073">
                  <c:v>1.9739305441835501E-2</c:v>
                </c:pt>
                <c:pt idx="9074">
                  <c:v>1.9739305549807101E-2</c:v>
                </c:pt>
                <c:pt idx="9075">
                  <c:v>1.9739305657716099E-2</c:v>
                </c:pt>
                <c:pt idx="9076">
                  <c:v>1.9739305765562602E-2</c:v>
                </c:pt>
                <c:pt idx="9077">
                  <c:v>1.9739305873346599E-2</c:v>
                </c:pt>
                <c:pt idx="9078">
                  <c:v>1.97393059810681E-2</c:v>
                </c:pt>
                <c:pt idx="9079">
                  <c:v>1.97393060887271E-2</c:v>
                </c:pt>
                <c:pt idx="9080">
                  <c:v>1.97393061963239E-2</c:v>
                </c:pt>
                <c:pt idx="9081">
                  <c:v>1.9739306303858201E-2</c:v>
                </c:pt>
                <c:pt idx="9082">
                  <c:v>1.97393064113301E-2</c:v>
                </c:pt>
                <c:pt idx="9083">
                  <c:v>1.9739306518739799E-2</c:v>
                </c:pt>
                <c:pt idx="9084">
                  <c:v>1.9739306626087201E-2</c:v>
                </c:pt>
                <c:pt idx="9085">
                  <c:v>1.9739306733372299E-2</c:v>
                </c:pt>
                <c:pt idx="9086">
                  <c:v>1.97393068405953E-2</c:v>
                </c:pt>
                <c:pt idx="9087">
                  <c:v>1.9739306947756101E-2</c:v>
                </c:pt>
                <c:pt idx="9088">
                  <c:v>1.9739307054854799E-2</c:v>
                </c:pt>
                <c:pt idx="9089">
                  <c:v>1.9739307161891401E-2</c:v>
                </c:pt>
                <c:pt idx="9090">
                  <c:v>1.9739307268866E-2</c:v>
                </c:pt>
                <c:pt idx="9091">
                  <c:v>1.97393073757785E-2</c:v>
                </c:pt>
                <c:pt idx="9092">
                  <c:v>1.9739307482629101E-2</c:v>
                </c:pt>
                <c:pt idx="9093">
                  <c:v>1.97393075894178E-2</c:v>
                </c:pt>
                <c:pt idx="9094">
                  <c:v>1.9739307696144501E-2</c:v>
                </c:pt>
                <c:pt idx="9095">
                  <c:v>1.9739307802809299E-2</c:v>
                </c:pt>
                <c:pt idx="9096">
                  <c:v>1.97393079094123E-2</c:v>
                </c:pt>
                <c:pt idx="9097">
                  <c:v>1.9739308015953499E-2</c:v>
                </c:pt>
                <c:pt idx="9098">
                  <c:v>1.9739308122432998E-2</c:v>
                </c:pt>
                <c:pt idx="9099">
                  <c:v>1.9739308228850699E-2</c:v>
                </c:pt>
                <c:pt idx="9100">
                  <c:v>1.97393083352068E-2</c:v>
                </c:pt>
                <c:pt idx="9101">
                  <c:v>1.97393084415011E-2</c:v>
                </c:pt>
                <c:pt idx="9102">
                  <c:v>1.97393085477338E-2</c:v>
                </c:pt>
                <c:pt idx="9103">
                  <c:v>1.9739308653905E-2</c:v>
                </c:pt>
                <c:pt idx="9104">
                  <c:v>1.97393087600145E-2</c:v>
                </c:pt>
                <c:pt idx="9105">
                  <c:v>1.9739308866062601E-2</c:v>
                </c:pt>
                <c:pt idx="9106">
                  <c:v>1.9739308972049199E-2</c:v>
                </c:pt>
                <c:pt idx="9107">
                  <c:v>1.9739309077974401E-2</c:v>
                </c:pt>
                <c:pt idx="9108">
                  <c:v>1.9739309183838202E-2</c:v>
                </c:pt>
                <c:pt idx="9109">
                  <c:v>1.9739309289640499E-2</c:v>
                </c:pt>
                <c:pt idx="9110">
                  <c:v>1.9739309395381599E-2</c:v>
                </c:pt>
                <c:pt idx="9111">
                  <c:v>1.97393095010613E-2</c:v>
                </c:pt>
                <c:pt idx="9112">
                  <c:v>1.97393096066798E-2</c:v>
                </c:pt>
                <c:pt idx="9113">
                  <c:v>1.9739309712236999E-2</c:v>
                </c:pt>
                <c:pt idx="9114">
                  <c:v>1.9739309817732999E-2</c:v>
                </c:pt>
                <c:pt idx="9115">
                  <c:v>1.9739309923167799E-2</c:v>
                </c:pt>
                <c:pt idx="9116">
                  <c:v>1.9739310028541599E-2</c:v>
                </c:pt>
                <c:pt idx="9117">
                  <c:v>1.9739310133854202E-2</c:v>
                </c:pt>
                <c:pt idx="9118">
                  <c:v>1.9739310239105801E-2</c:v>
                </c:pt>
                <c:pt idx="9119">
                  <c:v>1.97393103442964E-2</c:v>
                </c:pt>
                <c:pt idx="9120">
                  <c:v>1.9739310449425899E-2</c:v>
                </c:pt>
                <c:pt idx="9121">
                  <c:v>1.9739310554494498E-2</c:v>
                </c:pt>
                <c:pt idx="9122">
                  <c:v>1.9739310659502199E-2</c:v>
                </c:pt>
                <c:pt idx="9123">
                  <c:v>1.9739310764449E-2</c:v>
                </c:pt>
                <c:pt idx="9124">
                  <c:v>1.9739310869334999E-2</c:v>
                </c:pt>
                <c:pt idx="9125">
                  <c:v>1.9739310974160099E-2</c:v>
                </c:pt>
                <c:pt idx="9126">
                  <c:v>1.9739311078924401E-2</c:v>
                </c:pt>
                <c:pt idx="9127">
                  <c:v>1.9739311183628101E-2</c:v>
                </c:pt>
                <c:pt idx="9128">
                  <c:v>1.9739311288270899E-2</c:v>
                </c:pt>
                <c:pt idx="9129">
                  <c:v>1.97393113928532E-2</c:v>
                </c:pt>
                <c:pt idx="9130">
                  <c:v>1.9739311497374699E-2</c:v>
                </c:pt>
                <c:pt idx="9131">
                  <c:v>1.9739311601835799E-2</c:v>
                </c:pt>
                <c:pt idx="9132">
                  <c:v>1.97393117062362E-2</c:v>
                </c:pt>
                <c:pt idx="9133">
                  <c:v>1.9739311810576098E-2</c:v>
                </c:pt>
                <c:pt idx="9134">
                  <c:v>1.9739311914855499E-2</c:v>
                </c:pt>
                <c:pt idx="9135">
                  <c:v>1.97393120190744E-2</c:v>
                </c:pt>
                <c:pt idx="9136">
                  <c:v>1.9739312123232901E-2</c:v>
                </c:pt>
                <c:pt idx="9137">
                  <c:v>1.9739312227331E-2</c:v>
                </c:pt>
                <c:pt idx="9138">
                  <c:v>1.9739312331368698E-2</c:v>
                </c:pt>
                <c:pt idx="9139">
                  <c:v>1.9739312435346101E-2</c:v>
                </c:pt>
                <c:pt idx="9140">
                  <c:v>1.9739312539263199E-2</c:v>
                </c:pt>
                <c:pt idx="9141">
                  <c:v>1.9739312643120101E-2</c:v>
                </c:pt>
                <c:pt idx="9142">
                  <c:v>1.9739312746916701E-2</c:v>
                </c:pt>
                <c:pt idx="9143">
                  <c:v>1.9739312850653098E-2</c:v>
                </c:pt>
                <c:pt idx="9144">
                  <c:v>1.9739312954329399E-2</c:v>
                </c:pt>
                <c:pt idx="9145">
                  <c:v>1.9739313057945601E-2</c:v>
                </c:pt>
                <c:pt idx="9146">
                  <c:v>1.9739313161501699E-2</c:v>
                </c:pt>
                <c:pt idx="9147">
                  <c:v>1.9739313264997799E-2</c:v>
                </c:pt>
                <c:pt idx="9148">
                  <c:v>1.9739313368433799E-2</c:v>
                </c:pt>
                <c:pt idx="9149">
                  <c:v>1.9739313471809801E-2</c:v>
                </c:pt>
                <c:pt idx="9150">
                  <c:v>1.97393135751259E-2</c:v>
                </c:pt>
                <c:pt idx="9151">
                  <c:v>1.9739313678382098E-2</c:v>
                </c:pt>
                <c:pt idx="9152">
                  <c:v>1.97393137815783E-2</c:v>
                </c:pt>
                <c:pt idx="9153">
                  <c:v>1.9739313884714799E-2</c:v>
                </c:pt>
                <c:pt idx="9154">
                  <c:v>1.9739313987791499E-2</c:v>
                </c:pt>
                <c:pt idx="9155">
                  <c:v>1.97393140908084E-2</c:v>
                </c:pt>
                <c:pt idx="9156">
                  <c:v>1.9739314193765602E-2</c:v>
                </c:pt>
                <c:pt idx="9157">
                  <c:v>1.97393142966629E-2</c:v>
                </c:pt>
                <c:pt idx="9158">
                  <c:v>1.9739314399500701E-2</c:v>
                </c:pt>
                <c:pt idx="9159">
                  <c:v>1.97393145022789E-2</c:v>
                </c:pt>
                <c:pt idx="9160">
                  <c:v>1.97393146049973E-2</c:v>
                </c:pt>
                <c:pt idx="9161">
                  <c:v>1.9739314707656299E-2</c:v>
                </c:pt>
                <c:pt idx="9162">
                  <c:v>1.97393148102557E-2</c:v>
                </c:pt>
                <c:pt idx="9163">
                  <c:v>1.97393149127956E-2</c:v>
                </c:pt>
                <c:pt idx="9164">
                  <c:v>1.97393150152761E-2</c:v>
                </c:pt>
                <c:pt idx="9165">
                  <c:v>1.9739315117697099E-2</c:v>
                </c:pt>
                <c:pt idx="9166">
                  <c:v>1.9739315220058701E-2</c:v>
                </c:pt>
                <c:pt idx="9167">
                  <c:v>1.9739315322360999E-2</c:v>
                </c:pt>
                <c:pt idx="9168">
                  <c:v>1.9739315424603901E-2</c:v>
                </c:pt>
                <c:pt idx="9169">
                  <c:v>1.97393155267876E-2</c:v>
                </c:pt>
                <c:pt idx="9170">
                  <c:v>1.9739315628911899E-2</c:v>
                </c:pt>
                <c:pt idx="9171">
                  <c:v>1.9739315730977099E-2</c:v>
                </c:pt>
                <c:pt idx="9172">
                  <c:v>1.9739315832982999E-2</c:v>
                </c:pt>
                <c:pt idx="9173">
                  <c:v>1.9739315934929901E-2</c:v>
                </c:pt>
                <c:pt idx="9174">
                  <c:v>1.97393160368175E-2</c:v>
                </c:pt>
                <c:pt idx="9175">
                  <c:v>1.9739316138646101E-2</c:v>
                </c:pt>
                <c:pt idx="9176">
                  <c:v>1.9739316240415701E-2</c:v>
                </c:pt>
                <c:pt idx="9177">
                  <c:v>1.9739316342126199E-2</c:v>
                </c:pt>
                <c:pt idx="9178">
                  <c:v>1.9739316443777698E-2</c:v>
                </c:pt>
                <c:pt idx="9179">
                  <c:v>1.97393165453702E-2</c:v>
                </c:pt>
                <c:pt idx="9180">
                  <c:v>1.9739316646903801E-2</c:v>
                </c:pt>
                <c:pt idx="9181">
                  <c:v>1.9739316748378598E-2</c:v>
                </c:pt>
                <c:pt idx="9182">
                  <c:v>1.9739316849794401E-2</c:v>
                </c:pt>
                <c:pt idx="9183">
                  <c:v>1.9739316951151501E-2</c:v>
                </c:pt>
                <c:pt idx="9184">
                  <c:v>1.9739317052449901E-2</c:v>
                </c:pt>
                <c:pt idx="9185">
                  <c:v>1.9739317153689401E-2</c:v>
                </c:pt>
                <c:pt idx="9186">
                  <c:v>1.9739317254870201E-2</c:v>
                </c:pt>
                <c:pt idx="9187">
                  <c:v>1.9739317355992301E-2</c:v>
                </c:pt>
                <c:pt idx="9188">
                  <c:v>1.9739317457055799E-2</c:v>
                </c:pt>
                <c:pt idx="9189">
                  <c:v>1.97393175580606E-2</c:v>
                </c:pt>
                <c:pt idx="9190">
                  <c:v>1.9739317659007001E-2</c:v>
                </c:pt>
                <c:pt idx="9191">
                  <c:v>1.9739317759894699E-2</c:v>
                </c:pt>
                <c:pt idx="9192">
                  <c:v>1.9739317860723901E-2</c:v>
                </c:pt>
                <c:pt idx="9193">
                  <c:v>1.9739317961494598E-2</c:v>
                </c:pt>
                <c:pt idx="9194">
                  <c:v>1.9739318062206902E-2</c:v>
                </c:pt>
                <c:pt idx="9195">
                  <c:v>1.9739318162860699E-2</c:v>
                </c:pt>
                <c:pt idx="9196">
                  <c:v>1.9739318263456301E-2</c:v>
                </c:pt>
                <c:pt idx="9197">
                  <c:v>1.97393183639934E-2</c:v>
                </c:pt>
                <c:pt idx="9198">
                  <c:v>1.97393184644723E-2</c:v>
                </c:pt>
                <c:pt idx="9199">
                  <c:v>1.9739318564892701E-2</c:v>
                </c:pt>
                <c:pt idx="9200">
                  <c:v>1.97393186652551E-2</c:v>
                </c:pt>
                <c:pt idx="9201">
                  <c:v>1.9739318765559202E-2</c:v>
                </c:pt>
                <c:pt idx="9202">
                  <c:v>1.97393188658051E-2</c:v>
                </c:pt>
                <c:pt idx="9203">
                  <c:v>1.9739318965992798E-2</c:v>
                </c:pt>
                <c:pt idx="9204">
                  <c:v>1.9739319066122401E-2</c:v>
                </c:pt>
                <c:pt idx="9205">
                  <c:v>1.9739319166194001E-2</c:v>
                </c:pt>
                <c:pt idx="9206">
                  <c:v>1.9739319266207499E-2</c:v>
                </c:pt>
                <c:pt idx="9207">
                  <c:v>1.9739319366163102E-2</c:v>
                </c:pt>
                <c:pt idx="9208">
                  <c:v>1.9739319466060501E-2</c:v>
                </c:pt>
                <c:pt idx="9209">
                  <c:v>1.9739319565900099E-2</c:v>
                </c:pt>
                <c:pt idx="9210">
                  <c:v>1.9739319665681699E-2</c:v>
                </c:pt>
                <c:pt idx="9211">
                  <c:v>1.9739319765405501E-2</c:v>
                </c:pt>
                <c:pt idx="9212">
                  <c:v>1.9739319865071402E-2</c:v>
                </c:pt>
                <c:pt idx="9213">
                  <c:v>1.9739319964679598E-2</c:v>
                </c:pt>
                <c:pt idx="9214">
                  <c:v>1.97393200642299E-2</c:v>
                </c:pt>
                <c:pt idx="9215">
                  <c:v>1.9739320163722499E-2</c:v>
                </c:pt>
                <c:pt idx="9216">
                  <c:v>1.97393202631574E-2</c:v>
                </c:pt>
                <c:pt idx="9217">
                  <c:v>1.9739320362534601E-2</c:v>
                </c:pt>
                <c:pt idx="9218">
                  <c:v>1.9739320461854101E-2</c:v>
                </c:pt>
                <c:pt idx="9219">
                  <c:v>1.9739320561116099E-2</c:v>
                </c:pt>
                <c:pt idx="9220">
                  <c:v>1.97393206603204E-2</c:v>
                </c:pt>
                <c:pt idx="9221">
                  <c:v>1.9739320759467199E-2</c:v>
                </c:pt>
                <c:pt idx="9222">
                  <c:v>1.9739320858556501E-2</c:v>
                </c:pt>
                <c:pt idx="9223">
                  <c:v>1.9739320957588301E-2</c:v>
                </c:pt>
                <c:pt idx="9224">
                  <c:v>1.97393210565627E-2</c:v>
                </c:pt>
                <c:pt idx="9225">
                  <c:v>1.9739321155479599E-2</c:v>
                </c:pt>
                <c:pt idx="9226">
                  <c:v>1.97393212543392E-2</c:v>
                </c:pt>
                <c:pt idx="9227">
                  <c:v>1.9739321353141399E-2</c:v>
                </c:pt>
                <c:pt idx="9228">
                  <c:v>1.97393214518863E-2</c:v>
                </c:pt>
                <c:pt idx="9229">
                  <c:v>1.9739321550573799E-2</c:v>
                </c:pt>
                <c:pt idx="9230">
                  <c:v>1.9739321649204201E-2</c:v>
                </c:pt>
                <c:pt idx="9231">
                  <c:v>1.97393217477774E-2</c:v>
                </c:pt>
                <c:pt idx="9232">
                  <c:v>1.9739321846293401E-2</c:v>
                </c:pt>
                <c:pt idx="9233">
                  <c:v>1.9739321944752201E-2</c:v>
                </c:pt>
                <c:pt idx="9234">
                  <c:v>1.97393220431538E-2</c:v>
                </c:pt>
                <c:pt idx="9235">
                  <c:v>1.97393221414984E-2</c:v>
                </c:pt>
                <c:pt idx="9236">
                  <c:v>1.9739322239786E-2</c:v>
                </c:pt>
                <c:pt idx="9237">
                  <c:v>1.9739322338016601E-2</c:v>
                </c:pt>
                <c:pt idx="9238">
                  <c:v>1.9739322436190102E-2</c:v>
                </c:pt>
                <c:pt idx="9239">
                  <c:v>1.9739322534306599E-2</c:v>
                </c:pt>
                <c:pt idx="9240">
                  <c:v>1.9739322632366298E-2</c:v>
                </c:pt>
                <c:pt idx="9241">
                  <c:v>1.9739322730369002E-2</c:v>
                </c:pt>
                <c:pt idx="9242">
                  <c:v>1.9739322828314899E-2</c:v>
                </c:pt>
                <c:pt idx="9243">
                  <c:v>1.9739322926203999E-2</c:v>
                </c:pt>
                <c:pt idx="9244">
                  <c:v>1.97393230240363E-2</c:v>
                </c:pt>
                <c:pt idx="9245">
                  <c:v>1.97393231218119E-2</c:v>
                </c:pt>
                <c:pt idx="9246">
                  <c:v>1.9739323219530699E-2</c:v>
                </c:pt>
                <c:pt idx="9247">
                  <c:v>1.9739323317192699E-2</c:v>
                </c:pt>
                <c:pt idx="9248">
                  <c:v>1.9739323414798299E-2</c:v>
                </c:pt>
                <c:pt idx="9249">
                  <c:v>1.9739323512347098E-2</c:v>
                </c:pt>
                <c:pt idx="9250">
                  <c:v>1.97393236098393E-2</c:v>
                </c:pt>
                <c:pt idx="9251">
                  <c:v>1.9739323707274999E-2</c:v>
                </c:pt>
                <c:pt idx="9252">
                  <c:v>1.97393238046541E-2</c:v>
                </c:pt>
                <c:pt idx="9253">
                  <c:v>1.9739323901976701E-2</c:v>
                </c:pt>
                <c:pt idx="9254">
                  <c:v>1.97393239992429E-2</c:v>
                </c:pt>
                <c:pt idx="9255">
                  <c:v>1.9739324096452699E-2</c:v>
                </c:pt>
                <c:pt idx="9256">
                  <c:v>1.9739324193605998E-2</c:v>
                </c:pt>
                <c:pt idx="9257">
                  <c:v>1.9739324290702898E-2</c:v>
                </c:pt>
                <c:pt idx="9258">
                  <c:v>1.97393243877436E-2</c:v>
                </c:pt>
                <c:pt idx="9259">
                  <c:v>1.9739324484727899E-2</c:v>
                </c:pt>
                <c:pt idx="9260">
                  <c:v>1.9739324581656E-2</c:v>
                </c:pt>
                <c:pt idx="9261">
                  <c:v>1.9739324678527799E-2</c:v>
                </c:pt>
                <c:pt idx="9262">
                  <c:v>1.97393247753434E-2</c:v>
                </c:pt>
                <c:pt idx="9263">
                  <c:v>1.9739324872102799E-2</c:v>
                </c:pt>
                <c:pt idx="9264">
                  <c:v>1.97393249688061E-2</c:v>
                </c:pt>
                <c:pt idx="9265">
                  <c:v>1.9739325065453301E-2</c:v>
                </c:pt>
                <c:pt idx="9266">
                  <c:v>1.9739325162044501E-2</c:v>
                </c:pt>
                <c:pt idx="9267">
                  <c:v>1.9739325258579399E-2</c:v>
                </c:pt>
                <c:pt idx="9268">
                  <c:v>1.9739325355058499E-2</c:v>
                </c:pt>
                <c:pt idx="9269">
                  <c:v>1.9739325451481601E-2</c:v>
                </c:pt>
                <c:pt idx="9270">
                  <c:v>1.9739325547848699E-2</c:v>
                </c:pt>
                <c:pt idx="9271">
                  <c:v>1.9739325644159901E-2</c:v>
                </c:pt>
                <c:pt idx="9272">
                  <c:v>1.9739325740415301E-2</c:v>
                </c:pt>
                <c:pt idx="9273">
                  <c:v>1.97393258366147E-2</c:v>
                </c:pt>
                <c:pt idx="9274">
                  <c:v>1.97393259327584E-2</c:v>
                </c:pt>
                <c:pt idx="9275">
                  <c:v>1.9739326028846298E-2</c:v>
                </c:pt>
                <c:pt idx="9276">
                  <c:v>1.97393261248783E-2</c:v>
                </c:pt>
                <c:pt idx="9277">
                  <c:v>1.9739326220854801E-2</c:v>
                </c:pt>
                <c:pt idx="9278">
                  <c:v>1.9739326316775399E-2</c:v>
                </c:pt>
                <c:pt idx="9279">
                  <c:v>1.97393264126405E-2</c:v>
                </c:pt>
                <c:pt idx="9280">
                  <c:v>1.9739326508449801E-2</c:v>
                </c:pt>
                <c:pt idx="9281">
                  <c:v>1.9739326604203699E-2</c:v>
                </c:pt>
                <c:pt idx="9282">
                  <c:v>1.9739326699901999E-2</c:v>
                </c:pt>
                <c:pt idx="9283">
                  <c:v>1.9739326795544701E-2</c:v>
                </c:pt>
                <c:pt idx="9284">
                  <c:v>1.9739326891131899E-2</c:v>
                </c:pt>
                <c:pt idx="9285">
                  <c:v>1.97393269866637E-2</c:v>
                </c:pt>
                <c:pt idx="9286">
                  <c:v>1.9739327082140001E-2</c:v>
                </c:pt>
                <c:pt idx="9287">
                  <c:v>1.9739327177560901E-2</c:v>
                </c:pt>
                <c:pt idx="9288">
                  <c:v>1.9739327272926401E-2</c:v>
                </c:pt>
                <c:pt idx="9289">
                  <c:v>1.9739327368236699E-2</c:v>
                </c:pt>
                <c:pt idx="9290">
                  <c:v>1.97393274634915E-2</c:v>
                </c:pt>
                <c:pt idx="9291">
                  <c:v>1.9739327558691198E-2</c:v>
                </c:pt>
                <c:pt idx="9292">
                  <c:v>1.9739327653835501E-2</c:v>
                </c:pt>
                <c:pt idx="9293">
                  <c:v>1.9739327748924701E-2</c:v>
                </c:pt>
                <c:pt idx="9294">
                  <c:v>1.9739327843958598E-2</c:v>
                </c:pt>
                <c:pt idx="9295">
                  <c:v>1.9739327938937502E-2</c:v>
                </c:pt>
                <c:pt idx="9296">
                  <c:v>1.9739328033861199E-2</c:v>
                </c:pt>
                <c:pt idx="9297">
                  <c:v>1.9739328128729802E-2</c:v>
                </c:pt>
                <c:pt idx="9298">
                  <c:v>1.9739328223543399E-2</c:v>
                </c:pt>
                <c:pt idx="9299">
                  <c:v>1.9739328318302E-2</c:v>
                </c:pt>
                <c:pt idx="9300">
                  <c:v>1.9739328413005599E-2</c:v>
                </c:pt>
                <c:pt idx="9301">
                  <c:v>1.97393285076542E-2</c:v>
                </c:pt>
                <c:pt idx="9302">
                  <c:v>1.9739328602247801E-2</c:v>
                </c:pt>
                <c:pt idx="9303">
                  <c:v>1.9739328696786601E-2</c:v>
                </c:pt>
                <c:pt idx="9304">
                  <c:v>1.9739328791270501E-2</c:v>
                </c:pt>
                <c:pt idx="9305">
                  <c:v>1.9739328885699601E-2</c:v>
                </c:pt>
                <c:pt idx="9306">
                  <c:v>1.9739328980073901E-2</c:v>
                </c:pt>
                <c:pt idx="9307">
                  <c:v>1.9739329074393401E-2</c:v>
                </c:pt>
                <c:pt idx="9308">
                  <c:v>1.9739329168658198E-2</c:v>
                </c:pt>
                <c:pt idx="9309">
                  <c:v>1.9739329262868199E-2</c:v>
                </c:pt>
                <c:pt idx="9310">
                  <c:v>1.9739329357023699E-2</c:v>
                </c:pt>
                <c:pt idx="9311">
                  <c:v>1.9739329451124499E-2</c:v>
                </c:pt>
                <c:pt idx="9312">
                  <c:v>1.97393295451706E-2</c:v>
                </c:pt>
                <c:pt idx="9313">
                  <c:v>1.9739329639162199E-2</c:v>
                </c:pt>
                <c:pt idx="9314">
                  <c:v>1.9739329733099199E-2</c:v>
                </c:pt>
                <c:pt idx="9315">
                  <c:v>1.9739329826981698E-2</c:v>
                </c:pt>
                <c:pt idx="9316">
                  <c:v>1.9739329920809699E-2</c:v>
                </c:pt>
                <c:pt idx="9317">
                  <c:v>1.9739330014583299E-2</c:v>
                </c:pt>
                <c:pt idx="9318">
                  <c:v>1.9739330108302401E-2</c:v>
                </c:pt>
                <c:pt idx="9319">
                  <c:v>1.9739330201967199E-2</c:v>
                </c:pt>
                <c:pt idx="9320">
                  <c:v>1.9739330295577499E-2</c:v>
                </c:pt>
                <c:pt idx="9321">
                  <c:v>1.97393303891336E-2</c:v>
                </c:pt>
                <c:pt idx="9322">
                  <c:v>1.9739330482635299E-2</c:v>
                </c:pt>
                <c:pt idx="9323">
                  <c:v>1.97393305760829E-2</c:v>
                </c:pt>
                <c:pt idx="9324">
                  <c:v>1.9739330669476099E-2</c:v>
                </c:pt>
                <c:pt idx="9325">
                  <c:v>1.9739330762815199E-2</c:v>
                </c:pt>
                <c:pt idx="9326">
                  <c:v>1.9739330856099999E-2</c:v>
                </c:pt>
                <c:pt idx="9327">
                  <c:v>1.9739330949330801E-2</c:v>
                </c:pt>
                <c:pt idx="9328">
                  <c:v>1.9739331042507399E-2</c:v>
                </c:pt>
                <c:pt idx="9329">
                  <c:v>1.9739331135629899E-2</c:v>
                </c:pt>
                <c:pt idx="9330">
                  <c:v>1.9739331228698399E-2</c:v>
                </c:pt>
                <c:pt idx="9331">
                  <c:v>1.9739331321712902E-2</c:v>
                </c:pt>
                <c:pt idx="9332">
                  <c:v>1.9739331414673399E-2</c:v>
                </c:pt>
                <c:pt idx="9333">
                  <c:v>1.9739331507579901E-2</c:v>
                </c:pt>
                <c:pt idx="9334">
                  <c:v>1.9739331600432501E-2</c:v>
                </c:pt>
                <c:pt idx="9335">
                  <c:v>1.97393316932312E-2</c:v>
                </c:pt>
                <c:pt idx="9336">
                  <c:v>1.97393317859762E-2</c:v>
                </c:pt>
                <c:pt idx="9337">
                  <c:v>1.97393318786672E-2</c:v>
                </c:pt>
                <c:pt idx="9338">
                  <c:v>1.97393319713044E-2</c:v>
                </c:pt>
                <c:pt idx="9339">
                  <c:v>1.97393320638878E-2</c:v>
                </c:pt>
                <c:pt idx="9340">
                  <c:v>1.9739332156417599E-2</c:v>
                </c:pt>
                <c:pt idx="9341">
                  <c:v>1.9739332248893598E-2</c:v>
                </c:pt>
                <c:pt idx="9342">
                  <c:v>1.9739332341316002E-2</c:v>
                </c:pt>
                <c:pt idx="9343">
                  <c:v>1.97393324336846E-2</c:v>
                </c:pt>
                <c:pt idx="9344">
                  <c:v>1.97393325259997E-2</c:v>
                </c:pt>
                <c:pt idx="9345">
                  <c:v>1.97393326182611E-2</c:v>
                </c:pt>
                <c:pt idx="9346">
                  <c:v>1.9739332710469099E-2</c:v>
                </c:pt>
                <c:pt idx="9347">
                  <c:v>1.9739332802623501E-2</c:v>
                </c:pt>
                <c:pt idx="9348">
                  <c:v>1.9739332894724501E-2</c:v>
                </c:pt>
                <c:pt idx="9349">
                  <c:v>1.9739332986771899E-2</c:v>
                </c:pt>
                <c:pt idx="9350">
                  <c:v>1.9739333078765901E-2</c:v>
                </c:pt>
                <c:pt idx="9351">
                  <c:v>1.9739333170706499E-2</c:v>
                </c:pt>
                <c:pt idx="9352">
                  <c:v>1.9739333262593799E-2</c:v>
                </c:pt>
                <c:pt idx="9353">
                  <c:v>1.9739333354427801E-2</c:v>
                </c:pt>
                <c:pt idx="9354">
                  <c:v>1.9739333446208499E-2</c:v>
                </c:pt>
                <c:pt idx="9355">
                  <c:v>1.9739333537935801E-2</c:v>
                </c:pt>
                <c:pt idx="9356">
                  <c:v>1.97393336296099E-2</c:v>
                </c:pt>
                <c:pt idx="9357">
                  <c:v>1.9739333721230799E-2</c:v>
                </c:pt>
                <c:pt idx="9358">
                  <c:v>1.97393338127985E-2</c:v>
                </c:pt>
                <c:pt idx="9359">
                  <c:v>1.9739333904313101E-2</c:v>
                </c:pt>
                <c:pt idx="9360">
                  <c:v>1.9739333995774499E-2</c:v>
                </c:pt>
                <c:pt idx="9361">
                  <c:v>1.97393340871828E-2</c:v>
                </c:pt>
                <c:pt idx="9362">
                  <c:v>1.9739334178538102E-2</c:v>
                </c:pt>
                <c:pt idx="9363">
                  <c:v>1.97393342698403E-2</c:v>
                </c:pt>
                <c:pt idx="9364">
                  <c:v>1.97393343610896E-2</c:v>
                </c:pt>
                <c:pt idx="9365">
                  <c:v>1.97393344522858E-2</c:v>
                </c:pt>
                <c:pt idx="9366">
                  <c:v>1.9739334543429202E-2</c:v>
                </c:pt>
                <c:pt idx="9367">
                  <c:v>1.9739334634519601E-2</c:v>
                </c:pt>
                <c:pt idx="9368">
                  <c:v>1.9739334725557198E-2</c:v>
                </c:pt>
                <c:pt idx="9369">
                  <c:v>1.97393348165418E-2</c:v>
                </c:pt>
                <c:pt idx="9370">
                  <c:v>1.9739334907473899E-2</c:v>
                </c:pt>
                <c:pt idx="9371">
                  <c:v>1.9739334998352901E-2</c:v>
                </c:pt>
                <c:pt idx="9372">
                  <c:v>1.9739335089179199E-2</c:v>
                </c:pt>
                <c:pt idx="9373">
                  <c:v>1.9739335179952799E-2</c:v>
                </c:pt>
                <c:pt idx="9374">
                  <c:v>1.9739335270673699E-2</c:v>
                </c:pt>
                <c:pt idx="9375">
                  <c:v>1.9739335361342099E-2</c:v>
                </c:pt>
                <c:pt idx="9376">
                  <c:v>1.9739335451957701E-2</c:v>
                </c:pt>
                <c:pt idx="9377">
                  <c:v>1.9739335542520699E-2</c:v>
                </c:pt>
                <c:pt idx="9378">
                  <c:v>1.97393356330311E-2</c:v>
                </c:pt>
                <c:pt idx="9379">
                  <c:v>1.9739335723489002E-2</c:v>
                </c:pt>
                <c:pt idx="9380">
                  <c:v>1.97393358138944E-2</c:v>
                </c:pt>
                <c:pt idx="9381">
                  <c:v>1.9739335904247299E-2</c:v>
                </c:pt>
                <c:pt idx="9382">
                  <c:v>1.9739335994547701E-2</c:v>
                </c:pt>
                <c:pt idx="9383">
                  <c:v>1.9739336084795701E-2</c:v>
                </c:pt>
                <c:pt idx="9384">
                  <c:v>1.9739336174991299E-2</c:v>
                </c:pt>
                <c:pt idx="9385">
                  <c:v>1.9739336265134699E-2</c:v>
                </c:pt>
                <c:pt idx="9386">
                  <c:v>1.9739336355225599E-2</c:v>
                </c:pt>
                <c:pt idx="9387">
                  <c:v>1.97393364452642E-2</c:v>
                </c:pt>
                <c:pt idx="9388">
                  <c:v>1.9739336535250701E-2</c:v>
                </c:pt>
                <c:pt idx="9389">
                  <c:v>1.9739336625184699E-2</c:v>
                </c:pt>
                <c:pt idx="9390">
                  <c:v>1.9739336715066599E-2</c:v>
                </c:pt>
                <c:pt idx="9391">
                  <c:v>1.9739336804896399E-2</c:v>
                </c:pt>
                <c:pt idx="9392">
                  <c:v>1.9739336894673901E-2</c:v>
                </c:pt>
                <c:pt idx="9393">
                  <c:v>1.9739336984399301E-2</c:v>
                </c:pt>
                <c:pt idx="9394">
                  <c:v>1.9739337074072799E-2</c:v>
                </c:pt>
                <c:pt idx="9395">
                  <c:v>1.9739337163693998E-2</c:v>
                </c:pt>
                <c:pt idx="9396">
                  <c:v>1.9739337253263298E-2</c:v>
                </c:pt>
                <c:pt idx="9397">
                  <c:v>1.9739337342780501E-2</c:v>
                </c:pt>
                <c:pt idx="9398">
                  <c:v>1.9739337432245801E-2</c:v>
                </c:pt>
                <c:pt idx="9399">
                  <c:v>1.9739337521659201E-2</c:v>
                </c:pt>
                <c:pt idx="9400">
                  <c:v>1.9739337611020601E-2</c:v>
                </c:pt>
                <c:pt idx="9401">
                  <c:v>1.9739337700330099E-2</c:v>
                </c:pt>
                <c:pt idx="9402">
                  <c:v>1.9739337789587801E-2</c:v>
                </c:pt>
                <c:pt idx="9403">
                  <c:v>1.97393378787936E-2</c:v>
                </c:pt>
                <c:pt idx="9404">
                  <c:v>1.97393379679477E-2</c:v>
                </c:pt>
                <c:pt idx="9405">
                  <c:v>1.9739338057050099E-2</c:v>
                </c:pt>
                <c:pt idx="9406">
                  <c:v>1.97393381461007E-2</c:v>
                </c:pt>
                <c:pt idx="9407">
                  <c:v>1.9739338235099501E-2</c:v>
                </c:pt>
                <c:pt idx="9408">
                  <c:v>1.9739338324046798E-2</c:v>
                </c:pt>
                <c:pt idx="9409">
                  <c:v>1.9739338412942401E-2</c:v>
                </c:pt>
                <c:pt idx="9410">
                  <c:v>1.9739338501786299E-2</c:v>
                </c:pt>
                <c:pt idx="9411">
                  <c:v>1.9739338590578699E-2</c:v>
                </c:pt>
                <c:pt idx="9412">
                  <c:v>1.9739338679319499E-2</c:v>
                </c:pt>
                <c:pt idx="9413">
                  <c:v>1.9739338768008801E-2</c:v>
                </c:pt>
                <c:pt idx="9414">
                  <c:v>1.97393388566466E-2</c:v>
                </c:pt>
                <c:pt idx="9415">
                  <c:v>1.97393389452328E-2</c:v>
                </c:pt>
                <c:pt idx="9416">
                  <c:v>1.9739339033767799E-2</c:v>
                </c:pt>
                <c:pt idx="9417">
                  <c:v>1.9739339122251301E-2</c:v>
                </c:pt>
                <c:pt idx="9418">
                  <c:v>1.9739339210683399E-2</c:v>
                </c:pt>
                <c:pt idx="9419">
                  <c:v>1.9739339299064199E-2</c:v>
                </c:pt>
                <c:pt idx="9420">
                  <c:v>1.9739339387393601E-2</c:v>
                </c:pt>
                <c:pt idx="9421">
                  <c:v>1.9739339475671702E-2</c:v>
                </c:pt>
                <c:pt idx="9422">
                  <c:v>1.97393395638987E-2</c:v>
                </c:pt>
                <c:pt idx="9423">
                  <c:v>1.97393396520744E-2</c:v>
                </c:pt>
                <c:pt idx="9424">
                  <c:v>1.97393397401988E-2</c:v>
                </c:pt>
                <c:pt idx="9425">
                  <c:v>1.9739339828272098E-2</c:v>
                </c:pt>
                <c:pt idx="9426">
                  <c:v>1.9739339916294299E-2</c:v>
                </c:pt>
                <c:pt idx="9427">
                  <c:v>1.9739340004265301E-2</c:v>
                </c:pt>
                <c:pt idx="9428">
                  <c:v>1.9739340092185299E-2</c:v>
                </c:pt>
                <c:pt idx="9429">
                  <c:v>1.9739340180054198E-2</c:v>
                </c:pt>
                <c:pt idx="9430">
                  <c:v>1.9739340267872E-2</c:v>
                </c:pt>
                <c:pt idx="9431">
                  <c:v>1.9739340355639099E-2</c:v>
                </c:pt>
                <c:pt idx="9432">
                  <c:v>1.9739340443355E-2</c:v>
                </c:pt>
                <c:pt idx="9433">
                  <c:v>1.973934053102E-2</c:v>
                </c:pt>
                <c:pt idx="9434">
                  <c:v>1.9739340618633999E-2</c:v>
                </c:pt>
                <c:pt idx="9435">
                  <c:v>1.97393407061973E-2</c:v>
                </c:pt>
                <c:pt idx="9436">
                  <c:v>1.97393407937097E-2</c:v>
                </c:pt>
                <c:pt idx="9437">
                  <c:v>1.97393408811713E-2</c:v>
                </c:pt>
                <c:pt idx="9438">
                  <c:v>1.9739340968582E-2</c:v>
                </c:pt>
                <c:pt idx="9439">
                  <c:v>1.9739341055942099E-2</c:v>
                </c:pt>
                <c:pt idx="9440">
                  <c:v>1.97393411432513E-2</c:v>
                </c:pt>
                <c:pt idx="9441">
                  <c:v>1.9739341230510001E-2</c:v>
                </c:pt>
                <c:pt idx="9442">
                  <c:v>1.9739341317717901E-2</c:v>
                </c:pt>
                <c:pt idx="9443">
                  <c:v>1.9739341404875099E-2</c:v>
                </c:pt>
                <c:pt idx="9444">
                  <c:v>1.97393414919818E-2</c:v>
                </c:pt>
                <c:pt idx="9445">
                  <c:v>1.9739341579037801E-2</c:v>
                </c:pt>
                <c:pt idx="9446">
                  <c:v>1.9739341666043402E-2</c:v>
                </c:pt>
                <c:pt idx="9447">
                  <c:v>1.9739341752998501E-2</c:v>
                </c:pt>
                <c:pt idx="9448">
                  <c:v>1.9739341839902901E-2</c:v>
                </c:pt>
                <c:pt idx="9449">
                  <c:v>1.9739341926756901E-2</c:v>
                </c:pt>
                <c:pt idx="9450">
                  <c:v>1.9739342013560601E-2</c:v>
                </c:pt>
                <c:pt idx="9451">
                  <c:v>1.9739342100313698E-2</c:v>
                </c:pt>
                <c:pt idx="9452">
                  <c:v>1.97393421870166E-2</c:v>
                </c:pt>
                <c:pt idx="9453">
                  <c:v>1.9739342273669101E-2</c:v>
                </c:pt>
                <c:pt idx="9454">
                  <c:v>1.9739342360271198E-2</c:v>
                </c:pt>
                <c:pt idx="9455">
                  <c:v>1.9739342446823099E-2</c:v>
                </c:pt>
                <c:pt idx="9456">
                  <c:v>1.97393425333246E-2</c:v>
                </c:pt>
                <c:pt idx="9457">
                  <c:v>1.9739342619776001E-2</c:v>
                </c:pt>
                <c:pt idx="9458">
                  <c:v>1.9739342706177099E-2</c:v>
                </c:pt>
                <c:pt idx="9459">
                  <c:v>1.9739342792528099E-2</c:v>
                </c:pt>
                <c:pt idx="9460">
                  <c:v>1.9739342878828999E-2</c:v>
                </c:pt>
                <c:pt idx="9461">
                  <c:v>1.97393429650797E-2</c:v>
                </c:pt>
                <c:pt idx="9462">
                  <c:v>1.9739343051280299E-2</c:v>
                </c:pt>
                <c:pt idx="9463">
                  <c:v>1.9739343137430799E-2</c:v>
                </c:pt>
                <c:pt idx="9464">
                  <c:v>1.9739343223531401E-2</c:v>
                </c:pt>
                <c:pt idx="9465">
                  <c:v>1.9739343309581901E-2</c:v>
                </c:pt>
                <c:pt idx="9466">
                  <c:v>1.97393433955825E-2</c:v>
                </c:pt>
                <c:pt idx="9467">
                  <c:v>1.9739343481533101E-2</c:v>
                </c:pt>
                <c:pt idx="9468">
                  <c:v>1.9739343567433801E-2</c:v>
                </c:pt>
                <c:pt idx="9469">
                  <c:v>1.97393436532846E-2</c:v>
                </c:pt>
                <c:pt idx="9470">
                  <c:v>1.9739343739085501E-2</c:v>
                </c:pt>
                <c:pt idx="9471">
                  <c:v>1.9739343824836601E-2</c:v>
                </c:pt>
                <c:pt idx="9472">
                  <c:v>1.9739343910537901E-2</c:v>
                </c:pt>
                <c:pt idx="9473">
                  <c:v>1.9739343996189401E-2</c:v>
                </c:pt>
                <c:pt idx="9474">
                  <c:v>1.9739344081791201E-2</c:v>
                </c:pt>
                <c:pt idx="9475">
                  <c:v>1.9739344167343301E-2</c:v>
                </c:pt>
                <c:pt idx="9476">
                  <c:v>1.9739344252845702E-2</c:v>
                </c:pt>
                <c:pt idx="9477">
                  <c:v>1.9739344338298399E-2</c:v>
                </c:pt>
                <c:pt idx="9478">
                  <c:v>1.9739344423701601E-2</c:v>
                </c:pt>
                <c:pt idx="9479">
                  <c:v>1.9739344509055099E-2</c:v>
                </c:pt>
                <c:pt idx="9480">
                  <c:v>1.9739344594358901E-2</c:v>
                </c:pt>
                <c:pt idx="9481">
                  <c:v>1.9739344679613299E-2</c:v>
                </c:pt>
                <c:pt idx="9482">
                  <c:v>1.9739344764818201E-2</c:v>
                </c:pt>
                <c:pt idx="9483">
                  <c:v>1.9739344849973601E-2</c:v>
                </c:pt>
                <c:pt idx="9484">
                  <c:v>1.9739344935079499E-2</c:v>
                </c:pt>
                <c:pt idx="9485">
                  <c:v>1.9739345020135898E-2</c:v>
                </c:pt>
                <c:pt idx="9486">
                  <c:v>1.9739345105143101E-2</c:v>
                </c:pt>
                <c:pt idx="9487">
                  <c:v>1.9739345190100899E-2</c:v>
                </c:pt>
                <c:pt idx="9488">
                  <c:v>1.9739345275009201E-2</c:v>
                </c:pt>
                <c:pt idx="9489">
                  <c:v>1.97393453598683E-2</c:v>
                </c:pt>
                <c:pt idx="9490">
                  <c:v>1.9739345444678098E-2</c:v>
                </c:pt>
                <c:pt idx="9491">
                  <c:v>1.9739345529438599E-2</c:v>
                </c:pt>
                <c:pt idx="9492">
                  <c:v>1.9739345614149899E-2</c:v>
                </c:pt>
                <c:pt idx="9493">
                  <c:v>1.9739345698811899E-2</c:v>
                </c:pt>
                <c:pt idx="9494">
                  <c:v>1.9739345783424799E-2</c:v>
                </c:pt>
                <c:pt idx="9495">
                  <c:v>1.97393458679886E-2</c:v>
                </c:pt>
                <c:pt idx="9496">
                  <c:v>1.97393459525033E-2</c:v>
                </c:pt>
                <c:pt idx="9497">
                  <c:v>1.9739346036968902E-2</c:v>
                </c:pt>
                <c:pt idx="9498">
                  <c:v>1.9739346121385299E-2</c:v>
                </c:pt>
                <c:pt idx="9499">
                  <c:v>1.9739346205752802E-2</c:v>
                </c:pt>
                <c:pt idx="9500">
                  <c:v>1.9739346290071201E-2</c:v>
                </c:pt>
                <c:pt idx="9501">
                  <c:v>1.9739346374340699E-2</c:v>
                </c:pt>
                <c:pt idx="9502">
                  <c:v>1.9739346458561201E-2</c:v>
                </c:pt>
                <c:pt idx="9503">
                  <c:v>1.9739346542732902E-2</c:v>
                </c:pt>
                <c:pt idx="9504">
                  <c:v>1.97393466268556E-2</c:v>
                </c:pt>
                <c:pt idx="9505">
                  <c:v>1.9739346710929501E-2</c:v>
                </c:pt>
                <c:pt idx="9506">
                  <c:v>1.9739346794954499E-2</c:v>
                </c:pt>
                <c:pt idx="9507">
                  <c:v>1.97393468789307E-2</c:v>
                </c:pt>
                <c:pt idx="9508">
                  <c:v>1.9739346962858201E-2</c:v>
                </c:pt>
                <c:pt idx="9509">
                  <c:v>1.97393470467369E-2</c:v>
                </c:pt>
                <c:pt idx="9510">
                  <c:v>1.9739347130566801E-2</c:v>
                </c:pt>
                <c:pt idx="9511">
                  <c:v>1.97393472143482E-2</c:v>
                </c:pt>
                <c:pt idx="9512">
                  <c:v>1.97393472980808E-2</c:v>
                </c:pt>
                <c:pt idx="9513">
                  <c:v>1.9739347381764801E-2</c:v>
                </c:pt>
                <c:pt idx="9514">
                  <c:v>1.9739347465400101E-2</c:v>
                </c:pt>
                <c:pt idx="9515">
                  <c:v>1.9739347548986898E-2</c:v>
                </c:pt>
                <c:pt idx="9516">
                  <c:v>1.9739347632525099E-2</c:v>
                </c:pt>
                <c:pt idx="9517">
                  <c:v>1.97393477160148E-2</c:v>
                </c:pt>
                <c:pt idx="9518">
                  <c:v>1.9739347799455999E-2</c:v>
                </c:pt>
                <c:pt idx="9519">
                  <c:v>1.9739347882848798E-2</c:v>
                </c:pt>
                <c:pt idx="9520">
                  <c:v>1.9739347966193099E-2</c:v>
                </c:pt>
                <c:pt idx="9521">
                  <c:v>1.9739348049489E-2</c:v>
                </c:pt>
                <c:pt idx="9522">
                  <c:v>1.9739348132736399E-2</c:v>
                </c:pt>
                <c:pt idx="9523">
                  <c:v>1.97393482159356E-2</c:v>
                </c:pt>
                <c:pt idx="9524">
                  <c:v>1.9739348299086398E-2</c:v>
                </c:pt>
                <c:pt idx="9525">
                  <c:v>1.9739348382189E-2</c:v>
                </c:pt>
                <c:pt idx="9526">
                  <c:v>1.9739348465243198E-2</c:v>
                </c:pt>
                <c:pt idx="9527">
                  <c:v>1.97393485482492E-2</c:v>
                </c:pt>
                <c:pt idx="9528">
                  <c:v>1.97393486312069E-2</c:v>
                </c:pt>
                <c:pt idx="9529">
                  <c:v>1.9739348714116499E-2</c:v>
                </c:pt>
                <c:pt idx="9530">
                  <c:v>1.9739348796977901E-2</c:v>
                </c:pt>
                <c:pt idx="9531">
                  <c:v>1.9739348879791199E-2</c:v>
                </c:pt>
                <c:pt idx="9532">
                  <c:v>1.9739348962556399E-2</c:v>
                </c:pt>
                <c:pt idx="9533">
                  <c:v>1.97393490452735E-2</c:v>
                </c:pt>
                <c:pt idx="9534">
                  <c:v>1.9739349127942601E-2</c:v>
                </c:pt>
                <c:pt idx="9535">
                  <c:v>1.97393492105635E-2</c:v>
                </c:pt>
                <c:pt idx="9536">
                  <c:v>1.9739349293136602E-2</c:v>
                </c:pt>
                <c:pt idx="9537">
                  <c:v>1.9739349375661599E-2</c:v>
                </c:pt>
                <c:pt idx="9538">
                  <c:v>1.9739349458138801E-2</c:v>
                </c:pt>
                <c:pt idx="9539">
                  <c:v>1.9739349540568E-2</c:v>
                </c:pt>
                <c:pt idx="9540">
                  <c:v>1.9739349622949199E-2</c:v>
                </c:pt>
                <c:pt idx="9541">
                  <c:v>1.97393497052827E-2</c:v>
                </c:pt>
                <c:pt idx="9542">
                  <c:v>1.9739349787568299E-2</c:v>
                </c:pt>
                <c:pt idx="9543">
                  <c:v>1.9739349869806098E-2</c:v>
                </c:pt>
                <c:pt idx="9544">
                  <c:v>1.97393499519962E-2</c:v>
                </c:pt>
                <c:pt idx="9545">
                  <c:v>1.97393500341385E-2</c:v>
                </c:pt>
                <c:pt idx="9546">
                  <c:v>1.9739350116233002E-2</c:v>
                </c:pt>
                <c:pt idx="9547">
                  <c:v>1.9739350198279899E-2</c:v>
                </c:pt>
                <c:pt idx="9548">
                  <c:v>1.9739350280279198E-2</c:v>
                </c:pt>
                <c:pt idx="9549">
                  <c:v>1.97393503622308E-2</c:v>
                </c:pt>
                <c:pt idx="9550">
                  <c:v>1.9739350444134801E-2</c:v>
                </c:pt>
                <c:pt idx="9551">
                  <c:v>1.9739350525991101E-2</c:v>
                </c:pt>
                <c:pt idx="9552">
                  <c:v>1.97393506077999E-2</c:v>
                </c:pt>
                <c:pt idx="9553">
                  <c:v>1.97393506895613E-2</c:v>
                </c:pt>
                <c:pt idx="9554">
                  <c:v>1.9739350771275001E-2</c:v>
                </c:pt>
                <c:pt idx="9555">
                  <c:v>1.9739350852941501E-2</c:v>
                </c:pt>
                <c:pt idx="9556">
                  <c:v>1.97393509345603E-2</c:v>
                </c:pt>
                <c:pt idx="9557">
                  <c:v>1.9739351016131799E-2</c:v>
                </c:pt>
                <c:pt idx="9558">
                  <c:v>1.9739351097655799E-2</c:v>
                </c:pt>
                <c:pt idx="9559">
                  <c:v>1.9739351179132499E-2</c:v>
                </c:pt>
                <c:pt idx="9560">
                  <c:v>1.9739351260561901E-2</c:v>
                </c:pt>
                <c:pt idx="9561">
                  <c:v>1.9739351341943899E-2</c:v>
                </c:pt>
                <c:pt idx="9562">
                  <c:v>1.97393514232788E-2</c:v>
                </c:pt>
                <c:pt idx="9563">
                  <c:v>1.9739351504566301E-2</c:v>
                </c:pt>
                <c:pt idx="9564">
                  <c:v>1.97393515858066E-2</c:v>
                </c:pt>
                <c:pt idx="9565">
                  <c:v>1.9739351666999701E-2</c:v>
                </c:pt>
                <c:pt idx="9566">
                  <c:v>1.97393517481456E-2</c:v>
                </c:pt>
                <c:pt idx="9567">
                  <c:v>1.9739351829244401E-2</c:v>
                </c:pt>
                <c:pt idx="9568">
                  <c:v>1.9739351910296001E-2</c:v>
                </c:pt>
                <c:pt idx="9569">
                  <c:v>1.97393519913007E-2</c:v>
                </c:pt>
                <c:pt idx="9570">
                  <c:v>1.9739352072258201E-2</c:v>
                </c:pt>
                <c:pt idx="9571">
                  <c:v>1.9739352153168601E-2</c:v>
                </c:pt>
                <c:pt idx="9572">
                  <c:v>1.9739352234032101E-2</c:v>
                </c:pt>
                <c:pt idx="9573">
                  <c:v>1.97393523148486E-2</c:v>
                </c:pt>
                <c:pt idx="9574">
                  <c:v>1.9739352395618099E-2</c:v>
                </c:pt>
                <c:pt idx="9575">
                  <c:v>1.9739352476340701E-2</c:v>
                </c:pt>
                <c:pt idx="9576">
                  <c:v>1.97393525570164E-2</c:v>
                </c:pt>
                <c:pt idx="9577">
                  <c:v>1.9739352637645199E-2</c:v>
                </c:pt>
                <c:pt idx="9578">
                  <c:v>1.9739352718227202E-2</c:v>
                </c:pt>
                <c:pt idx="9579">
                  <c:v>1.9739352798762301E-2</c:v>
                </c:pt>
                <c:pt idx="9580">
                  <c:v>1.9739352879250702E-2</c:v>
                </c:pt>
                <c:pt idx="9581">
                  <c:v>1.97393529596924E-2</c:v>
                </c:pt>
                <c:pt idx="9582">
                  <c:v>1.9739353040087199E-2</c:v>
                </c:pt>
                <c:pt idx="9583">
                  <c:v>1.9739353120435399E-2</c:v>
                </c:pt>
                <c:pt idx="9584">
                  <c:v>1.97393532007368E-2</c:v>
                </c:pt>
                <c:pt idx="9585">
                  <c:v>1.9739353280991599E-2</c:v>
                </c:pt>
                <c:pt idx="9586">
                  <c:v>1.97393533611998E-2</c:v>
                </c:pt>
                <c:pt idx="9587">
                  <c:v>1.9739353441361299E-2</c:v>
                </c:pt>
                <c:pt idx="9588">
                  <c:v>1.9739353521476301E-2</c:v>
                </c:pt>
                <c:pt idx="9589">
                  <c:v>1.9739353601544701E-2</c:v>
                </c:pt>
                <c:pt idx="9590">
                  <c:v>1.97393536815667E-2</c:v>
                </c:pt>
                <c:pt idx="9591">
                  <c:v>1.9739353761542001E-2</c:v>
                </c:pt>
                <c:pt idx="9592">
                  <c:v>1.9739353841471002E-2</c:v>
                </c:pt>
                <c:pt idx="9593">
                  <c:v>1.9739353921353502E-2</c:v>
                </c:pt>
                <c:pt idx="9594">
                  <c:v>1.9739354001189601E-2</c:v>
                </c:pt>
                <c:pt idx="9595">
                  <c:v>1.97393540809793E-2</c:v>
                </c:pt>
                <c:pt idx="9596">
                  <c:v>1.97393541607227E-2</c:v>
                </c:pt>
                <c:pt idx="9597">
                  <c:v>1.9739354240419699E-2</c:v>
                </c:pt>
                <c:pt idx="9598">
                  <c:v>1.9739354320070401E-2</c:v>
                </c:pt>
                <c:pt idx="9599">
                  <c:v>1.9739354399674801E-2</c:v>
                </c:pt>
                <c:pt idx="9600">
                  <c:v>1.9739354479232901E-2</c:v>
                </c:pt>
                <c:pt idx="9601">
                  <c:v>1.9739354558744801E-2</c:v>
                </c:pt>
                <c:pt idx="9602">
                  <c:v>1.9739354638210499E-2</c:v>
                </c:pt>
                <c:pt idx="9603">
                  <c:v>1.9739354717630001E-2</c:v>
                </c:pt>
                <c:pt idx="9604">
                  <c:v>1.9739354797003499E-2</c:v>
                </c:pt>
                <c:pt idx="9605">
                  <c:v>1.97393548763308E-2</c:v>
                </c:pt>
                <c:pt idx="9606">
                  <c:v>1.9739354955611799E-2</c:v>
                </c:pt>
                <c:pt idx="9607">
                  <c:v>1.9739355034847E-2</c:v>
                </c:pt>
                <c:pt idx="9608">
                  <c:v>1.97393551140361E-2</c:v>
                </c:pt>
                <c:pt idx="9609">
                  <c:v>1.9739355193179101E-2</c:v>
                </c:pt>
                <c:pt idx="9610">
                  <c:v>1.9739355272276202E-2</c:v>
                </c:pt>
                <c:pt idx="9611">
                  <c:v>1.9739355351327301E-2</c:v>
                </c:pt>
                <c:pt idx="9612">
                  <c:v>1.9739355430332499E-2</c:v>
                </c:pt>
                <c:pt idx="9613">
                  <c:v>1.9739355509291699E-2</c:v>
                </c:pt>
                <c:pt idx="9614">
                  <c:v>1.9739355588205099E-2</c:v>
                </c:pt>
                <c:pt idx="9615">
                  <c:v>1.9739355667072501E-2</c:v>
                </c:pt>
                <c:pt idx="9616">
                  <c:v>1.9739355745894201E-2</c:v>
                </c:pt>
                <c:pt idx="9617">
                  <c:v>1.97393558246701E-2</c:v>
                </c:pt>
                <c:pt idx="9618">
                  <c:v>1.9739355903400198E-2</c:v>
                </c:pt>
                <c:pt idx="9619">
                  <c:v>1.9739355982084501E-2</c:v>
                </c:pt>
                <c:pt idx="9620">
                  <c:v>1.97393560607231E-2</c:v>
                </c:pt>
                <c:pt idx="9621">
                  <c:v>1.97393561393161E-2</c:v>
                </c:pt>
                <c:pt idx="9622">
                  <c:v>1.97393562178633E-2</c:v>
                </c:pt>
                <c:pt idx="9623">
                  <c:v>1.9739356296364901E-2</c:v>
                </c:pt>
                <c:pt idx="9624">
                  <c:v>1.97393563748209E-2</c:v>
                </c:pt>
                <c:pt idx="9625">
                  <c:v>1.9739356453231299E-2</c:v>
                </c:pt>
                <c:pt idx="9626">
                  <c:v>1.97393565315961E-2</c:v>
                </c:pt>
                <c:pt idx="9627">
                  <c:v>1.9739356609915298E-2</c:v>
                </c:pt>
                <c:pt idx="9628">
                  <c:v>1.9739356688189099E-2</c:v>
                </c:pt>
                <c:pt idx="9629">
                  <c:v>1.9739356766417401E-2</c:v>
                </c:pt>
                <c:pt idx="9630">
                  <c:v>1.9739356844600198E-2</c:v>
                </c:pt>
                <c:pt idx="9631">
                  <c:v>1.9739356922737601E-2</c:v>
                </c:pt>
                <c:pt idx="9632">
                  <c:v>1.9739357000829599E-2</c:v>
                </c:pt>
                <c:pt idx="9633">
                  <c:v>1.97393570788762E-2</c:v>
                </c:pt>
                <c:pt idx="9634">
                  <c:v>1.9739357156877399E-2</c:v>
                </c:pt>
                <c:pt idx="9635">
                  <c:v>1.9739357234833301E-2</c:v>
                </c:pt>
                <c:pt idx="9636">
                  <c:v>1.9739357312743899E-2</c:v>
                </c:pt>
                <c:pt idx="9637">
                  <c:v>1.9739357390609301E-2</c:v>
                </c:pt>
                <c:pt idx="9638">
                  <c:v>1.9739357468429301E-2</c:v>
                </c:pt>
                <c:pt idx="9639">
                  <c:v>1.9739357546204199E-2</c:v>
                </c:pt>
                <c:pt idx="9640">
                  <c:v>1.97393576239338E-2</c:v>
                </c:pt>
                <c:pt idx="9641">
                  <c:v>1.97393577016182E-2</c:v>
                </c:pt>
                <c:pt idx="9642">
                  <c:v>1.9739357779257598E-2</c:v>
                </c:pt>
                <c:pt idx="9643">
                  <c:v>1.97393578568517E-2</c:v>
                </c:pt>
                <c:pt idx="9644">
                  <c:v>1.9739357934400799E-2</c:v>
                </c:pt>
                <c:pt idx="9645">
                  <c:v>1.9739358011904899E-2</c:v>
                </c:pt>
                <c:pt idx="9646">
                  <c:v>1.97393580893639E-2</c:v>
                </c:pt>
                <c:pt idx="9647">
                  <c:v>1.9739358166777798E-2</c:v>
                </c:pt>
                <c:pt idx="9648">
                  <c:v>1.9739358244146799E-2</c:v>
                </c:pt>
                <c:pt idx="9649">
                  <c:v>1.97393583214708E-2</c:v>
                </c:pt>
                <c:pt idx="9650">
                  <c:v>1.97393583987499E-2</c:v>
                </c:pt>
                <c:pt idx="9651">
                  <c:v>1.9739358475984101E-2</c:v>
                </c:pt>
                <c:pt idx="9652">
                  <c:v>1.9739358553173301E-2</c:v>
                </c:pt>
                <c:pt idx="9653">
                  <c:v>1.9739358630317699E-2</c:v>
                </c:pt>
                <c:pt idx="9654">
                  <c:v>1.97393587074173E-2</c:v>
                </c:pt>
                <c:pt idx="9655">
                  <c:v>1.97393587844721E-2</c:v>
                </c:pt>
                <c:pt idx="9656">
                  <c:v>1.9739358861481999E-2</c:v>
                </c:pt>
                <c:pt idx="9657">
                  <c:v>1.97393589384472E-2</c:v>
                </c:pt>
                <c:pt idx="9658">
                  <c:v>1.9739359015367799E-2</c:v>
                </c:pt>
                <c:pt idx="9659">
                  <c:v>1.9739359092243398E-2</c:v>
                </c:pt>
                <c:pt idx="9660">
                  <c:v>1.97393591690746E-2</c:v>
                </c:pt>
                <c:pt idx="9661">
                  <c:v>1.97393592458611E-2</c:v>
                </c:pt>
                <c:pt idx="9662">
                  <c:v>1.9739359322602901E-2</c:v>
                </c:pt>
                <c:pt idx="9663">
                  <c:v>1.9739359399300199E-2</c:v>
                </c:pt>
                <c:pt idx="9664">
                  <c:v>1.9739359475952699E-2</c:v>
                </c:pt>
                <c:pt idx="9665">
                  <c:v>1.9739359552560901E-2</c:v>
                </c:pt>
                <c:pt idx="9666">
                  <c:v>1.9739359629124299E-2</c:v>
                </c:pt>
                <c:pt idx="9667">
                  <c:v>1.9739359705643399E-2</c:v>
                </c:pt>
                <c:pt idx="9668">
                  <c:v>1.9739359782118E-2</c:v>
                </c:pt>
                <c:pt idx="9669">
                  <c:v>1.9739359858548199E-2</c:v>
                </c:pt>
                <c:pt idx="9670">
                  <c:v>1.9739359934933899E-2</c:v>
                </c:pt>
                <c:pt idx="9671">
                  <c:v>1.97393600112752E-2</c:v>
                </c:pt>
                <c:pt idx="9672">
                  <c:v>1.97393600875722E-2</c:v>
                </c:pt>
                <c:pt idx="9673">
                  <c:v>1.9739360163824798E-2</c:v>
                </c:pt>
                <c:pt idx="9674">
                  <c:v>1.9739360240033098E-2</c:v>
                </c:pt>
                <c:pt idx="9675">
                  <c:v>1.9739360316197101E-2</c:v>
                </c:pt>
                <c:pt idx="9676">
                  <c:v>1.9739360392316701E-2</c:v>
                </c:pt>
                <c:pt idx="9677">
                  <c:v>1.9739360468392201E-2</c:v>
                </c:pt>
                <c:pt idx="9678">
                  <c:v>1.97393605444234E-2</c:v>
                </c:pt>
                <c:pt idx="9679">
                  <c:v>1.9739360620410502E-2</c:v>
                </c:pt>
                <c:pt idx="9680">
                  <c:v>1.9739360696353299E-2</c:v>
                </c:pt>
                <c:pt idx="9681">
                  <c:v>1.97393607722521E-2</c:v>
                </c:pt>
                <c:pt idx="9682">
                  <c:v>1.97393608481067E-2</c:v>
                </c:pt>
                <c:pt idx="9683">
                  <c:v>1.9739360923917201E-2</c:v>
                </c:pt>
                <c:pt idx="9684">
                  <c:v>1.9739360999683701E-2</c:v>
                </c:pt>
                <c:pt idx="9685">
                  <c:v>1.9739361075406199E-2</c:v>
                </c:pt>
                <c:pt idx="9686">
                  <c:v>1.97393611510846E-2</c:v>
                </c:pt>
                <c:pt idx="9687">
                  <c:v>1.9739361226719002E-2</c:v>
                </c:pt>
                <c:pt idx="9688">
                  <c:v>1.9739361302309501E-2</c:v>
                </c:pt>
                <c:pt idx="9689">
                  <c:v>1.9739361377856E-2</c:v>
                </c:pt>
                <c:pt idx="9690">
                  <c:v>1.9739361453358601E-2</c:v>
                </c:pt>
                <c:pt idx="9691">
                  <c:v>1.97393615288174E-2</c:v>
                </c:pt>
                <c:pt idx="9692">
                  <c:v>1.9739361604232199E-2</c:v>
                </c:pt>
                <c:pt idx="9693">
                  <c:v>1.9739361679603301E-2</c:v>
                </c:pt>
                <c:pt idx="9694">
                  <c:v>1.97393617549304E-2</c:v>
                </c:pt>
                <c:pt idx="9695">
                  <c:v>1.9739361830213801E-2</c:v>
                </c:pt>
                <c:pt idx="9696">
                  <c:v>1.9739361905453501E-2</c:v>
                </c:pt>
                <c:pt idx="9697">
                  <c:v>1.97393619806495E-2</c:v>
                </c:pt>
                <c:pt idx="9698">
                  <c:v>1.97393620558017E-2</c:v>
                </c:pt>
                <c:pt idx="9699">
                  <c:v>1.9739362130910199E-2</c:v>
                </c:pt>
                <c:pt idx="9700">
                  <c:v>1.9739362205975001E-2</c:v>
                </c:pt>
                <c:pt idx="9701">
                  <c:v>1.9739362280996299E-2</c:v>
                </c:pt>
                <c:pt idx="9702">
                  <c:v>1.97393623559739E-2</c:v>
                </c:pt>
                <c:pt idx="9703">
                  <c:v>1.97393624309079E-2</c:v>
                </c:pt>
                <c:pt idx="9704">
                  <c:v>1.97393625057985E-2</c:v>
                </c:pt>
                <c:pt idx="9705">
                  <c:v>1.97393625806454E-2</c:v>
                </c:pt>
                <c:pt idx="9706">
                  <c:v>1.97393626554489E-2</c:v>
                </c:pt>
                <c:pt idx="9707">
                  <c:v>1.97393627302088E-2</c:v>
                </c:pt>
                <c:pt idx="9708">
                  <c:v>1.97393628049253E-2</c:v>
                </c:pt>
                <c:pt idx="9709">
                  <c:v>1.97393628795983E-2</c:v>
                </c:pt>
                <c:pt idx="9710">
                  <c:v>1.9739362954227999E-2</c:v>
                </c:pt>
                <c:pt idx="9711">
                  <c:v>1.9739363028814301E-2</c:v>
                </c:pt>
                <c:pt idx="9712">
                  <c:v>1.9739363103357201E-2</c:v>
                </c:pt>
                <c:pt idx="9713">
                  <c:v>1.9739363177856802E-2</c:v>
                </c:pt>
                <c:pt idx="9714">
                  <c:v>1.9739363252312899E-2</c:v>
                </c:pt>
                <c:pt idx="9715">
                  <c:v>1.9739363326726E-2</c:v>
                </c:pt>
                <c:pt idx="9716">
                  <c:v>1.9739363401095701E-2</c:v>
                </c:pt>
                <c:pt idx="9717">
                  <c:v>1.9739363475422302E-2</c:v>
                </c:pt>
                <c:pt idx="9718">
                  <c:v>1.9739363549705499E-2</c:v>
                </c:pt>
                <c:pt idx="9719">
                  <c:v>1.9739363623945599E-2</c:v>
                </c:pt>
                <c:pt idx="9720">
                  <c:v>1.9739363698142501E-2</c:v>
                </c:pt>
                <c:pt idx="9721">
                  <c:v>1.97393637722964E-2</c:v>
                </c:pt>
                <c:pt idx="9722">
                  <c:v>1.97393638464071E-2</c:v>
                </c:pt>
                <c:pt idx="9723">
                  <c:v>1.9739363920474699E-2</c:v>
                </c:pt>
                <c:pt idx="9724">
                  <c:v>1.9739363994499302E-2</c:v>
                </c:pt>
                <c:pt idx="9725">
                  <c:v>1.97393640684808E-2</c:v>
                </c:pt>
                <c:pt idx="9726">
                  <c:v>1.9739364142419301E-2</c:v>
                </c:pt>
                <c:pt idx="9727">
                  <c:v>1.9739364216314802E-2</c:v>
                </c:pt>
                <c:pt idx="9728">
                  <c:v>1.9739364290167399E-2</c:v>
                </c:pt>
                <c:pt idx="9729">
                  <c:v>1.9739364363977E-2</c:v>
                </c:pt>
                <c:pt idx="9730">
                  <c:v>1.9739364437743798E-2</c:v>
                </c:pt>
                <c:pt idx="9731">
                  <c:v>1.97393645114676E-2</c:v>
                </c:pt>
                <c:pt idx="9732">
                  <c:v>1.9739364585148599E-2</c:v>
                </c:pt>
                <c:pt idx="9733">
                  <c:v>1.9739364658786701E-2</c:v>
                </c:pt>
                <c:pt idx="9734">
                  <c:v>1.9739364732382001E-2</c:v>
                </c:pt>
                <c:pt idx="9735">
                  <c:v>1.9739364805934599E-2</c:v>
                </c:pt>
                <c:pt idx="9736">
                  <c:v>1.9739364879444402E-2</c:v>
                </c:pt>
                <c:pt idx="9737">
                  <c:v>1.9739364952911401E-2</c:v>
                </c:pt>
                <c:pt idx="9738">
                  <c:v>1.97393650263358E-2</c:v>
                </c:pt>
                <c:pt idx="9739">
                  <c:v>1.97393650997175E-2</c:v>
                </c:pt>
                <c:pt idx="9740">
                  <c:v>1.9739365173056501E-2</c:v>
                </c:pt>
                <c:pt idx="9741">
                  <c:v>1.9739365246352801E-2</c:v>
                </c:pt>
                <c:pt idx="9742">
                  <c:v>1.9739365319606499E-2</c:v>
                </c:pt>
                <c:pt idx="9743">
                  <c:v>1.97393653928176E-2</c:v>
                </c:pt>
                <c:pt idx="9744">
                  <c:v>1.9739365465986199E-2</c:v>
                </c:pt>
                <c:pt idx="9745">
                  <c:v>1.9739365539112302E-2</c:v>
                </c:pt>
                <c:pt idx="9746">
                  <c:v>1.97393656121959E-2</c:v>
                </c:pt>
                <c:pt idx="9747">
                  <c:v>1.97393656852369E-2</c:v>
                </c:pt>
                <c:pt idx="9748">
                  <c:v>1.97393657582354E-2</c:v>
                </c:pt>
                <c:pt idx="9749">
                  <c:v>1.97393658311916E-2</c:v>
                </c:pt>
                <c:pt idx="9750">
                  <c:v>1.9739365904105299E-2</c:v>
                </c:pt>
                <c:pt idx="9751">
                  <c:v>1.9739365976976599E-2</c:v>
                </c:pt>
                <c:pt idx="9752">
                  <c:v>1.9739366049805501E-2</c:v>
                </c:pt>
                <c:pt idx="9753">
                  <c:v>1.9739366122592202E-2</c:v>
                </c:pt>
                <c:pt idx="9754">
                  <c:v>1.9739366195336502E-2</c:v>
                </c:pt>
                <c:pt idx="9755">
                  <c:v>1.9739366268038499E-2</c:v>
                </c:pt>
                <c:pt idx="9756">
                  <c:v>1.9739366340698301E-2</c:v>
                </c:pt>
                <c:pt idx="9757">
                  <c:v>1.9739366413315699E-2</c:v>
                </c:pt>
                <c:pt idx="9758">
                  <c:v>1.9739366485890999E-2</c:v>
                </c:pt>
                <c:pt idx="9759">
                  <c:v>1.9739366558423999E-2</c:v>
                </c:pt>
                <c:pt idx="9760">
                  <c:v>1.9739366630914901E-2</c:v>
                </c:pt>
                <c:pt idx="9761">
                  <c:v>1.9739366703363698E-2</c:v>
                </c:pt>
                <c:pt idx="9762">
                  <c:v>1.97393667757703E-2</c:v>
                </c:pt>
                <c:pt idx="9763">
                  <c:v>1.97393668481348E-2</c:v>
                </c:pt>
                <c:pt idx="9764">
                  <c:v>1.9739366920457298E-2</c:v>
                </c:pt>
                <c:pt idx="9765">
                  <c:v>1.9739366992737602E-2</c:v>
                </c:pt>
                <c:pt idx="9766">
                  <c:v>1.9739367064976001E-2</c:v>
                </c:pt>
                <c:pt idx="9767">
                  <c:v>1.9739367137172399E-2</c:v>
                </c:pt>
                <c:pt idx="9768">
                  <c:v>1.97393672093268E-2</c:v>
                </c:pt>
                <c:pt idx="9769">
                  <c:v>1.9739367281439199E-2</c:v>
                </c:pt>
                <c:pt idx="9770">
                  <c:v>1.9739367353509701E-2</c:v>
                </c:pt>
                <c:pt idx="9771">
                  <c:v>1.97393674255383E-2</c:v>
                </c:pt>
                <c:pt idx="9772">
                  <c:v>1.9739367497525102E-2</c:v>
                </c:pt>
                <c:pt idx="9773">
                  <c:v>1.9739367569469899E-2</c:v>
                </c:pt>
                <c:pt idx="9774">
                  <c:v>1.97393676413729E-2</c:v>
                </c:pt>
                <c:pt idx="9775">
                  <c:v>1.9739367713234202E-2</c:v>
                </c:pt>
                <c:pt idx="9776">
                  <c:v>1.9739367785053599E-2</c:v>
                </c:pt>
                <c:pt idx="9777">
                  <c:v>1.9739367856831301E-2</c:v>
                </c:pt>
                <c:pt idx="9778">
                  <c:v>1.97393679285673E-2</c:v>
                </c:pt>
                <c:pt idx="9779">
                  <c:v>1.9739368000261499E-2</c:v>
                </c:pt>
                <c:pt idx="9780">
                  <c:v>1.9739368071913999E-2</c:v>
                </c:pt>
                <c:pt idx="9781">
                  <c:v>1.97393681435249E-2</c:v>
                </c:pt>
                <c:pt idx="9782">
                  <c:v>1.9739368215094099E-2</c:v>
                </c:pt>
                <c:pt idx="9783">
                  <c:v>1.9739368286621799E-2</c:v>
                </c:pt>
                <c:pt idx="9784">
                  <c:v>1.9739368358107801E-2</c:v>
                </c:pt>
                <c:pt idx="9785">
                  <c:v>1.97393684295523E-2</c:v>
                </c:pt>
                <c:pt idx="9786">
                  <c:v>1.9739368500955201E-2</c:v>
                </c:pt>
                <c:pt idx="9787">
                  <c:v>1.9739368572316601E-2</c:v>
                </c:pt>
                <c:pt idx="9788">
                  <c:v>1.9739368643636498E-2</c:v>
                </c:pt>
                <c:pt idx="9789">
                  <c:v>1.97393687149151E-2</c:v>
                </c:pt>
                <c:pt idx="9790">
                  <c:v>1.9739368786152001E-2</c:v>
                </c:pt>
                <c:pt idx="9791">
                  <c:v>1.9739368857347599E-2</c:v>
                </c:pt>
                <c:pt idx="9792">
                  <c:v>1.9739368928501699E-2</c:v>
                </c:pt>
                <c:pt idx="9793">
                  <c:v>1.9739368999614499E-2</c:v>
                </c:pt>
                <c:pt idx="9794">
                  <c:v>1.9739369070685998E-2</c:v>
                </c:pt>
                <c:pt idx="9795">
                  <c:v>1.97393691417161E-2</c:v>
                </c:pt>
                <c:pt idx="9796">
                  <c:v>1.9739369212704898E-2</c:v>
                </c:pt>
                <c:pt idx="9797">
                  <c:v>1.97393692836525E-2</c:v>
                </c:pt>
                <c:pt idx="9798">
                  <c:v>1.9739369354558702E-2</c:v>
                </c:pt>
                <c:pt idx="9799">
                  <c:v>1.97393694254238E-2</c:v>
                </c:pt>
                <c:pt idx="9800">
                  <c:v>1.9739369496247602E-2</c:v>
                </c:pt>
                <c:pt idx="9801">
                  <c:v>1.97393695670302E-2</c:v>
                </c:pt>
                <c:pt idx="9802">
                  <c:v>1.97393696377717E-2</c:v>
                </c:pt>
                <c:pt idx="9803">
                  <c:v>1.97393697084721E-2</c:v>
                </c:pt>
                <c:pt idx="9804">
                  <c:v>1.9739369779131401E-2</c:v>
                </c:pt>
                <c:pt idx="9805">
                  <c:v>1.97393698497496E-2</c:v>
                </c:pt>
                <c:pt idx="9806">
                  <c:v>1.9739369920326599E-2</c:v>
                </c:pt>
                <c:pt idx="9807">
                  <c:v>1.97393699908626E-2</c:v>
                </c:pt>
                <c:pt idx="9808">
                  <c:v>1.9739370061357699E-2</c:v>
                </c:pt>
                <c:pt idx="9809">
                  <c:v>1.97393701318117E-2</c:v>
                </c:pt>
                <c:pt idx="9810">
                  <c:v>1.9739370202224799E-2</c:v>
                </c:pt>
                <c:pt idx="9811">
                  <c:v>1.9739370272596899E-2</c:v>
                </c:pt>
                <c:pt idx="9812">
                  <c:v>1.9739370342928102E-2</c:v>
                </c:pt>
                <c:pt idx="9813">
                  <c:v>1.9739370413218299E-2</c:v>
                </c:pt>
                <c:pt idx="9814">
                  <c:v>1.97393704834678E-2</c:v>
                </c:pt>
                <c:pt idx="9815">
                  <c:v>1.9739370553676298E-2</c:v>
                </c:pt>
                <c:pt idx="9816">
                  <c:v>1.9739370623844101E-2</c:v>
                </c:pt>
                <c:pt idx="9817">
                  <c:v>1.9739370693971001E-2</c:v>
                </c:pt>
                <c:pt idx="9818">
                  <c:v>1.9739370764057199E-2</c:v>
                </c:pt>
                <c:pt idx="9819">
                  <c:v>1.9739370834102599E-2</c:v>
                </c:pt>
                <c:pt idx="9820">
                  <c:v>1.9739370904107299E-2</c:v>
                </c:pt>
                <c:pt idx="9821">
                  <c:v>1.9739370974071201E-2</c:v>
                </c:pt>
                <c:pt idx="9822">
                  <c:v>1.9739371043994501E-2</c:v>
                </c:pt>
                <c:pt idx="9823">
                  <c:v>1.9739371113877E-2</c:v>
                </c:pt>
                <c:pt idx="9824">
                  <c:v>1.9739371183719E-2</c:v>
                </c:pt>
                <c:pt idx="9825">
                  <c:v>1.9739371253520301E-2</c:v>
                </c:pt>
                <c:pt idx="9826">
                  <c:v>1.9739371323281098E-2</c:v>
                </c:pt>
                <c:pt idx="9827">
                  <c:v>1.97393713930012E-2</c:v>
                </c:pt>
                <c:pt idx="9828">
                  <c:v>1.9739371462680899E-2</c:v>
                </c:pt>
                <c:pt idx="9829">
                  <c:v>1.9739371532319899E-2</c:v>
                </c:pt>
                <c:pt idx="9830">
                  <c:v>1.97393716019186E-2</c:v>
                </c:pt>
                <c:pt idx="9831">
                  <c:v>1.9739371671476699E-2</c:v>
                </c:pt>
                <c:pt idx="9832">
                  <c:v>1.97393717409944E-2</c:v>
                </c:pt>
                <c:pt idx="9833">
                  <c:v>1.9739371810471602E-2</c:v>
                </c:pt>
                <c:pt idx="9834">
                  <c:v>1.9739371879908499E-2</c:v>
                </c:pt>
                <c:pt idx="9835">
                  <c:v>1.9739371949305001E-2</c:v>
                </c:pt>
                <c:pt idx="9836">
                  <c:v>1.9739372018661001E-2</c:v>
                </c:pt>
                <c:pt idx="9837">
                  <c:v>1.9739372087976801E-2</c:v>
                </c:pt>
                <c:pt idx="9838">
                  <c:v>1.9739372157252199E-2</c:v>
                </c:pt>
                <c:pt idx="9839">
                  <c:v>1.97393722264874E-2</c:v>
                </c:pt>
                <c:pt idx="9840">
                  <c:v>1.97393722956823E-2</c:v>
                </c:pt>
                <c:pt idx="9841">
                  <c:v>1.9739372364836999E-2</c:v>
                </c:pt>
                <c:pt idx="9842">
                  <c:v>1.9739372433951501E-2</c:v>
                </c:pt>
                <c:pt idx="9843">
                  <c:v>1.9739372503025598E-2</c:v>
                </c:pt>
                <c:pt idx="9844">
                  <c:v>1.97393725720597E-2</c:v>
                </c:pt>
                <c:pt idx="9845">
                  <c:v>1.9739372641053601E-2</c:v>
                </c:pt>
                <c:pt idx="9846">
                  <c:v>1.9739372710007499E-2</c:v>
                </c:pt>
                <c:pt idx="9847">
                  <c:v>1.9739372778921099E-2</c:v>
                </c:pt>
                <c:pt idx="9848">
                  <c:v>1.9739372847794701E-2</c:v>
                </c:pt>
                <c:pt idx="9849">
                  <c:v>1.9739372916628299E-2</c:v>
                </c:pt>
                <c:pt idx="9850">
                  <c:v>1.9739372985421801E-2</c:v>
                </c:pt>
                <c:pt idx="9851">
                  <c:v>1.9739373054175301E-2</c:v>
                </c:pt>
                <c:pt idx="9852">
                  <c:v>1.9739373122888801E-2</c:v>
                </c:pt>
                <c:pt idx="9853">
                  <c:v>1.9739373191562298E-2</c:v>
                </c:pt>
                <c:pt idx="9854">
                  <c:v>1.9739373260196001E-2</c:v>
                </c:pt>
                <c:pt idx="9855">
                  <c:v>1.9739373328789701E-2</c:v>
                </c:pt>
                <c:pt idx="9856">
                  <c:v>1.9739373397343399E-2</c:v>
                </c:pt>
                <c:pt idx="9857">
                  <c:v>1.9739373465857399E-2</c:v>
                </c:pt>
                <c:pt idx="9858">
                  <c:v>1.97393735343315E-2</c:v>
                </c:pt>
                <c:pt idx="9859">
                  <c:v>1.9739373602765699E-2</c:v>
                </c:pt>
                <c:pt idx="9860">
                  <c:v>1.9739373671160101E-2</c:v>
                </c:pt>
                <c:pt idx="9861">
                  <c:v>1.9739373739514801E-2</c:v>
                </c:pt>
                <c:pt idx="9862">
                  <c:v>1.9739373807829801E-2</c:v>
                </c:pt>
                <c:pt idx="9863">
                  <c:v>1.9739373876104801E-2</c:v>
                </c:pt>
                <c:pt idx="9864">
                  <c:v>1.9739373944340301E-2</c:v>
                </c:pt>
                <c:pt idx="9865">
                  <c:v>1.9739374012536101E-2</c:v>
                </c:pt>
                <c:pt idx="9866">
                  <c:v>1.9739374080692301E-2</c:v>
                </c:pt>
                <c:pt idx="9867">
                  <c:v>1.9739374148808799E-2</c:v>
                </c:pt>
                <c:pt idx="9868">
                  <c:v>1.9739374216885701E-2</c:v>
                </c:pt>
                <c:pt idx="9869">
                  <c:v>1.9739374284922898E-2</c:v>
                </c:pt>
                <c:pt idx="9870">
                  <c:v>1.9739374352920599E-2</c:v>
                </c:pt>
                <c:pt idx="9871">
                  <c:v>1.97393744208787E-2</c:v>
                </c:pt>
                <c:pt idx="9872">
                  <c:v>1.9739374488797298E-2</c:v>
                </c:pt>
                <c:pt idx="9873">
                  <c:v>1.97393745566764E-2</c:v>
                </c:pt>
                <c:pt idx="9874">
                  <c:v>1.9739374624515998E-2</c:v>
                </c:pt>
                <c:pt idx="9875">
                  <c:v>1.9739374692316201E-2</c:v>
                </c:pt>
                <c:pt idx="9876">
                  <c:v>1.9739374760076901E-2</c:v>
                </c:pt>
                <c:pt idx="9877">
                  <c:v>1.9739374827798199E-2</c:v>
                </c:pt>
                <c:pt idx="9878">
                  <c:v>1.97393748954801E-2</c:v>
                </c:pt>
                <c:pt idx="9879">
                  <c:v>1.97393749631226E-2</c:v>
                </c:pt>
                <c:pt idx="9880">
                  <c:v>1.9739375030725901E-2</c:v>
                </c:pt>
                <c:pt idx="9881">
                  <c:v>1.97393750982898E-2</c:v>
                </c:pt>
                <c:pt idx="9882">
                  <c:v>1.97393751658143E-2</c:v>
                </c:pt>
                <c:pt idx="9883">
                  <c:v>1.9739375233299699E-2</c:v>
                </c:pt>
                <c:pt idx="9884">
                  <c:v>1.9739375300745699E-2</c:v>
                </c:pt>
                <c:pt idx="9885">
                  <c:v>1.9739375368152502E-2</c:v>
                </c:pt>
                <c:pt idx="9886">
                  <c:v>1.97393754355202E-2</c:v>
                </c:pt>
                <c:pt idx="9887">
                  <c:v>1.9739375502848499E-2</c:v>
                </c:pt>
                <c:pt idx="9888">
                  <c:v>1.9739375570137802E-2</c:v>
                </c:pt>
                <c:pt idx="9889">
                  <c:v>1.9739375637387899E-2</c:v>
                </c:pt>
                <c:pt idx="9890">
                  <c:v>1.97393757045989E-2</c:v>
                </c:pt>
                <c:pt idx="9891">
                  <c:v>1.9739375771770901E-2</c:v>
                </c:pt>
                <c:pt idx="9892">
                  <c:v>1.97393758389037E-2</c:v>
                </c:pt>
                <c:pt idx="9893">
                  <c:v>1.9739375905997499E-2</c:v>
                </c:pt>
                <c:pt idx="9894">
                  <c:v>1.9739375973052201E-2</c:v>
                </c:pt>
                <c:pt idx="9895">
                  <c:v>1.9739376040068E-2</c:v>
                </c:pt>
                <c:pt idx="9896">
                  <c:v>1.9739376107044699E-2</c:v>
                </c:pt>
                <c:pt idx="9897">
                  <c:v>1.9739376173982599E-2</c:v>
                </c:pt>
                <c:pt idx="9898">
                  <c:v>1.9739376240881401E-2</c:v>
                </c:pt>
                <c:pt idx="9899">
                  <c:v>1.9739376307741401E-2</c:v>
                </c:pt>
                <c:pt idx="9900">
                  <c:v>1.9739376374562499E-2</c:v>
                </c:pt>
                <c:pt idx="9901">
                  <c:v>1.9739376441344599E-2</c:v>
                </c:pt>
                <c:pt idx="9902">
                  <c:v>1.9739376508088002E-2</c:v>
                </c:pt>
                <c:pt idx="9903">
                  <c:v>1.9739376574792598E-2</c:v>
                </c:pt>
                <c:pt idx="9904">
                  <c:v>1.9739376641458199E-2</c:v>
                </c:pt>
                <c:pt idx="9905">
                  <c:v>1.9739376708085201E-2</c:v>
                </c:pt>
                <c:pt idx="9906">
                  <c:v>1.9739376774673401E-2</c:v>
                </c:pt>
                <c:pt idx="9907">
                  <c:v>1.9739376841222799E-2</c:v>
                </c:pt>
                <c:pt idx="9908">
                  <c:v>1.97393769077336E-2</c:v>
                </c:pt>
                <c:pt idx="9909">
                  <c:v>1.9739376974205702E-2</c:v>
                </c:pt>
                <c:pt idx="9910">
                  <c:v>1.9739377040639002E-2</c:v>
                </c:pt>
                <c:pt idx="9911">
                  <c:v>1.97393771070337E-2</c:v>
                </c:pt>
                <c:pt idx="9912">
                  <c:v>1.9739377173389801E-2</c:v>
                </c:pt>
                <c:pt idx="9913">
                  <c:v>1.9739377239707399E-2</c:v>
                </c:pt>
                <c:pt idx="9914">
                  <c:v>1.9739377305986201E-2</c:v>
                </c:pt>
                <c:pt idx="9915">
                  <c:v>1.97393773722267E-2</c:v>
                </c:pt>
                <c:pt idx="9916">
                  <c:v>1.9739377438428501E-2</c:v>
                </c:pt>
                <c:pt idx="9917">
                  <c:v>1.9739377504591898E-2</c:v>
                </c:pt>
                <c:pt idx="9918">
                  <c:v>1.9739377570716699E-2</c:v>
                </c:pt>
                <c:pt idx="9919">
                  <c:v>1.9739377636803002E-2</c:v>
                </c:pt>
                <c:pt idx="9920">
                  <c:v>1.9739377702850901E-2</c:v>
                </c:pt>
                <c:pt idx="9921">
                  <c:v>1.9739377768860401E-2</c:v>
                </c:pt>
                <c:pt idx="9922">
                  <c:v>1.9739377834831501E-2</c:v>
                </c:pt>
                <c:pt idx="9923">
                  <c:v>1.9739377900764299E-2</c:v>
                </c:pt>
                <c:pt idx="9924">
                  <c:v>1.9739377966658599E-2</c:v>
                </c:pt>
                <c:pt idx="9925">
                  <c:v>1.9739378032514701E-2</c:v>
                </c:pt>
                <c:pt idx="9926">
                  <c:v>1.97393780983324E-2</c:v>
                </c:pt>
                <c:pt idx="9927">
                  <c:v>1.97393781641119E-2</c:v>
                </c:pt>
                <c:pt idx="9928">
                  <c:v>1.9739378229853E-2</c:v>
                </c:pt>
                <c:pt idx="9929">
                  <c:v>1.9739378295555901E-2</c:v>
                </c:pt>
                <c:pt idx="9930">
                  <c:v>1.97393783612206E-2</c:v>
                </c:pt>
                <c:pt idx="9931">
                  <c:v>1.9739378426847198E-2</c:v>
                </c:pt>
                <c:pt idx="9932">
                  <c:v>1.97393784924355E-2</c:v>
                </c:pt>
                <c:pt idx="9933">
                  <c:v>1.9739378557985601E-2</c:v>
                </c:pt>
                <c:pt idx="9934">
                  <c:v>1.97393786234977E-2</c:v>
                </c:pt>
                <c:pt idx="9935">
                  <c:v>1.97393786889716E-2</c:v>
                </c:pt>
                <c:pt idx="9936">
                  <c:v>1.97393787544074E-2</c:v>
                </c:pt>
                <c:pt idx="9937">
                  <c:v>1.9739378819805101E-2</c:v>
                </c:pt>
                <c:pt idx="9938">
                  <c:v>1.9739378885164801E-2</c:v>
                </c:pt>
                <c:pt idx="9939">
                  <c:v>1.9739378950486601E-2</c:v>
                </c:pt>
                <c:pt idx="9940">
                  <c:v>1.9739379015770199E-2</c:v>
                </c:pt>
                <c:pt idx="9941">
                  <c:v>1.97393790810159E-2</c:v>
                </c:pt>
                <c:pt idx="9942">
                  <c:v>1.9739379146223701E-2</c:v>
                </c:pt>
                <c:pt idx="9943">
                  <c:v>1.9739379211393401E-2</c:v>
                </c:pt>
                <c:pt idx="9944">
                  <c:v>1.9739379276525401E-2</c:v>
                </c:pt>
                <c:pt idx="9945">
                  <c:v>1.9739379341619401E-2</c:v>
                </c:pt>
                <c:pt idx="9946">
                  <c:v>1.97393794066755E-2</c:v>
                </c:pt>
                <c:pt idx="9947">
                  <c:v>1.97393794716938E-2</c:v>
                </c:pt>
                <c:pt idx="9948">
                  <c:v>1.9739379536674199E-2</c:v>
                </c:pt>
                <c:pt idx="9949">
                  <c:v>1.9739379601616799E-2</c:v>
                </c:pt>
                <c:pt idx="9950">
                  <c:v>1.9739379666521801E-2</c:v>
                </c:pt>
                <c:pt idx="9951">
                  <c:v>1.9739379731388802E-2</c:v>
                </c:pt>
                <c:pt idx="9952">
                  <c:v>1.97393797962182E-2</c:v>
                </c:pt>
                <c:pt idx="9953">
                  <c:v>1.97393798610098E-2</c:v>
                </c:pt>
                <c:pt idx="9954">
                  <c:v>1.97393799257638E-2</c:v>
                </c:pt>
                <c:pt idx="9955">
                  <c:v>1.9739379990480001E-2</c:v>
                </c:pt>
                <c:pt idx="9956">
                  <c:v>1.9739380055158701E-2</c:v>
                </c:pt>
                <c:pt idx="9957">
                  <c:v>1.9739380119799699E-2</c:v>
                </c:pt>
                <c:pt idx="9958">
                  <c:v>1.9739380184403001E-2</c:v>
                </c:pt>
                <c:pt idx="9959">
                  <c:v>1.9739380248968898E-2</c:v>
                </c:pt>
                <c:pt idx="9960">
                  <c:v>1.9739380313497101E-2</c:v>
                </c:pt>
                <c:pt idx="9961">
                  <c:v>1.9739380377987802E-2</c:v>
                </c:pt>
                <c:pt idx="9962">
                  <c:v>1.9739380442441001E-2</c:v>
                </c:pt>
                <c:pt idx="9963">
                  <c:v>1.9739380506856599E-2</c:v>
                </c:pt>
                <c:pt idx="9964">
                  <c:v>1.97393805712348E-2</c:v>
                </c:pt>
                <c:pt idx="9965">
                  <c:v>1.9739380635575499E-2</c:v>
                </c:pt>
                <c:pt idx="9966">
                  <c:v>1.9739380699878802E-2</c:v>
                </c:pt>
                <c:pt idx="9967">
                  <c:v>1.97393807641447E-2</c:v>
                </c:pt>
                <c:pt idx="9968">
                  <c:v>1.9739380828373201E-2</c:v>
                </c:pt>
                <c:pt idx="9969">
                  <c:v>1.9739380892564301E-2</c:v>
                </c:pt>
                <c:pt idx="9970">
                  <c:v>1.9739380956718001E-2</c:v>
                </c:pt>
                <c:pt idx="9971">
                  <c:v>1.9739381020834501E-2</c:v>
                </c:pt>
                <c:pt idx="9972">
                  <c:v>1.9739381084913701E-2</c:v>
                </c:pt>
                <c:pt idx="9973">
                  <c:v>1.9739381148955501E-2</c:v>
                </c:pt>
                <c:pt idx="9974">
                  <c:v>1.9739381212960101E-2</c:v>
                </c:pt>
                <c:pt idx="9975">
                  <c:v>1.9739381276927499E-2</c:v>
                </c:pt>
                <c:pt idx="9976">
                  <c:v>1.9739381340857599E-2</c:v>
                </c:pt>
                <c:pt idx="9977">
                  <c:v>1.9739381404750601E-2</c:v>
                </c:pt>
                <c:pt idx="9978">
                  <c:v>1.97393814686063E-2</c:v>
                </c:pt>
                <c:pt idx="9979">
                  <c:v>1.9739381532425E-2</c:v>
                </c:pt>
                <c:pt idx="9980">
                  <c:v>1.9739381596206501E-2</c:v>
                </c:pt>
                <c:pt idx="9981">
                  <c:v>1.9739381659950799E-2</c:v>
                </c:pt>
                <c:pt idx="9982">
                  <c:v>1.9739381723657998E-2</c:v>
                </c:pt>
                <c:pt idx="9983">
                  <c:v>1.97393817873283E-2</c:v>
                </c:pt>
                <c:pt idx="9984">
                  <c:v>1.9739381850961399E-2</c:v>
                </c:pt>
                <c:pt idx="9985">
                  <c:v>1.97393819145576E-2</c:v>
                </c:pt>
                <c:pt idx="9986">
                  <c:v>1.9739381978116699E-2</c:v>
                </c:pt>
                <c:pt idx="9987">
                  <c:v>1.97393820416388E-2</c:v>
                </c:pt>
                <c:pt idx="9988">
                  <c:v>1.9739382105124E-2</c:v>
                </c:pt>
                <c:pt idx="9989">
                  <c:v>1.9739382168572201E-2</c:v>
                </c:pt>
                <c:pt idx="9990">
                  <c:v>1.9739382231983599E-2</c:v>
                </c:pt>
                <c:pt idx="9991">
                  <c:v>1.9739382295358099E-2</c:v>
                </c:pt>
                <c:pt idx="9992">
                  <c:v>1.9739382358695601E-2</c:v>
                </c:pt>
                <c:pt idx="9993">
                  <c:v>1.9739382421996299E-2</c:v>
                </c:pt>
                <c:pt idx="9994">
                  <c:v>1.97393824852602E-2</c:v>
                </c:pt>
                <c:pt idx="9995">
                  <c:v>1.97393825484873E-2</c:v>
                </c:pt>
                <c:pt idx="9996">
                  <c:v>1.97393826116775E-2</c:v>
                </c:pt>
                <c:pt idx="9997">
                  <c:v>1.97393826748311E-2</c:v>
                </c:pt>
                <c:pt idx="9998">
                  <c:v>1.97393827379478E-2</c:v>
                </c:pt>
                <c:pt idx="9999">
                  <c:v>1.9739382801027799E-2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C1-4CA7-9973-876AF3D7D9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2472528"/>
        <c:axId val="37247318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Hoja2!$A$1:$A$10000</c15:sqref>
                        </c15:formulaRef>
                      </c:ext>
                    </c:extLst>
                    <c:numCache>
                      <c:formatCode>General</c:formatCode>
                      <c:ptCount val="10000"/>
                      <c:pt idx="0">
                        <c:v>9.0545578023464801E-2</c:v>
                      </c:pt>
                      <c:pt idx="1">
                        <c:v>5.9481356430307303E-2</c:v>
                      </c:pt>
                      <c:pt idx="2">
                        <c:v>4.7425501073219502E-2</c:v>
                      </c:pt>
                      <c:pt idx="3">
                        <c:v>4.0483211706909897E-2</c:v>
                      </c:pt>
                      <c:pt idx="4">
                        <c:v>3.5774304079917399E-2</c:v>
                      </c:pt>
                      <c:pt idx="5">
                        <c:v>3.2419025726958803E-2</c:v>
                      </c:pt>
                      <c:pt idx="6">
                        <c:v>2.99900796621166E-2</c:v>
                      </c:pt>
                      <c:pt idx="7">
                        <c:v>2.8218011663886201E-2</c:v>
                      </c:pt>
                      <c:pt idx="8">
                        <c:v>2.6917089719724899E-2</c:v>
                      </c:pt>
                      <c:pt idx="9">
                        <c:v>2.5955903352043098E-2</c:v>
                      </c:pt>
                      <c:pt idx="10">
                        <c:v>2.5240663058921399E-2</c:v>
                      </c:pt>
                      <c:pt idx="11">
                        <c:v>2.4704149592222401E-2</c:v>
                      </c:pt>
                      <c:pt idx="12">
                        <c:v>2.4298038836223699E-2</c:v>
                      </c:pt>
                      <c:pt idx="13">
                        <c:v>2.3987489690845201E-2</c:v>
                      </c:pt>
                      <c:pt idx="14">
                        <c:v>2.3747306141725499E-2</c:v>
                      </c:pt>
                      <c:pt idx="15">
                        <c:v>2.3559207842229299E-2</c:v>
                      </c:pt>
                      <c:pt idx="16">
                        <c:v>2.3409885044376501E-2</c:v>
                      </c:pt>
                      <c:pt idx="17">
                        <c:v>2.3289609879276502E-2</c:v>
                      </c:pt>
                      <c:pt idx="18">
                        <c:v>2.31912429403715E-2</c:v>
                      </c:pt>
                      <c:pt idx="19">
                        <c:v>2.31095211666002E-2</c:v>
                      </c:pt>
                      <c:pt idx="20">
                        <c:v>2.30405462071572E-2</c:v>
                      </c:pt>
                      <c:pt idx="21">
                        <c:v>2.2981415904270702E-2</c:v>
                      </c:pt>
                      <c:pt idx="22">
                        <c:v>2.2929958128942399E-2</c:v>
                      </c:pt>
                      <c:pt idx="23">
                        <c:v>2.2884537962855001E-2</c:v>
                      </c:pt>
                      <c:pt idx="24">
                        <c:v>2.2843917557051199E-2</c:v>
                      </c:pt>
                      <c:pt idx="25">
                        <c:v>2.28071539157104E-2</c:v>
                      </c:pt>
                      <c:pt idx="26">
                        <c:v>2.2773524058239701E-2</c:v>
                      </c:pt>
                      <c:pt idx="27">
                        <c:v>2.2742470004394499E-2</c:v>
                      </c:pt>
                      <c:pt idx="28">
                        <c:v>2.2713558158316501E-2</c:v>
                      </c:pt>
                      <c:pt idx="29">
                        <c:v>2.26864491879924E-2</c:v>
                      </c:pt>
                      <c:pt idx="30">
                        <c:v>2.2660875583486201E-2</c:v>
                      </c:pt>
                      <c:pt idx="31">
                        <c:v>2.26366248556094E-2</c:v>
                      </c:pt>
                      <c:pt idx="32">
                        <c:v>2.2613526895261402E-2</c:v>
                      </c:pt>
                      <c:pt idx="33">
                        <c:v>2.2591444415476201E-2</c:v>
                      </c:pt>
                      <c:pt idx="34">
                        <c:v>2.25702656880136E-2</c:v>
                      </c:pt>
                      <c:pt idx="35">
                        <c:v>2.2549898995956299E-2</c:v>
                      </c:pt>
                      <c:pt idx="36">
                        <c:v>2.2530268375861601E-2</c:v>
                      </c:pt>
                      <c:pt idx="37">
                        <c:v>2.2511310333756401E-2</c:v>
                      </c:pt>
                      <c:pt idx="38">
                        <c:v>2.2492971300168699E-2</c:v>
                      </c:pt>
                      <c:pt idx="39">
                        <c:v>2.2475205648749001E-2</c:v>
                      </c:pt>
                      <c:pt idx="40">
                        <c:v>2.24579741467467E-2</c:v>
                      </c:pt>
                      <c:pt idx="41">
                        <c:v>2.2441242737957501E-2</c:v>
                      </c:pt>
                      <c:pt idx="42">
                        <c:v>2.24249815827883E-2</c:v>
                      </c:pt>
                      <c:pt idx="43">
                        <c:v>2.2409164298031199E-2</c:v>
                      </c:pt>
                      <c:pt idx="44">
                        <c:v>2.2393767352409302E-2</c:v>
                      </c:pt>
                      <c:pt idx="45">
                        <c:v>2.2378769584093398E-2</c:v>
                      </c:pt>
                      <c:pt idx="46">
                        <c:v>2.2364151814092102E-2</c:v>
                      </c:pt>
                      <c:pt idx="47">
                        <c:v>2.2349896535258099E-2</c:v>
                      </c:pt>
                      <c:pt idx="48">
                        <c:v>2.23359876611335E-2</c:v>
                      </c:pt>
                      <c:pt idx="49">
                        <c:v>2.2322410322302401E-2</c:v>
                      </c:pt>
                      <c:pt idx="50">
                        <c:v>2.2309150700564301E-2</c:v>
                      </c:pt>
                      <c:pt idx="51">
                        <c:v>2.2296195893306801E-2</c:v>
                      </c:pt>
                      <c:pt idx="52">
                        <c:v>2.2283533802053002E-2</c:v>
                      </c:pt>
                      <c:pt idx="53">
                        <c:v>2.2271153040417099E-2</c:v>
                      </c:pt>
                      <c:pt idx="54">
                        <c:v>2.2259042857674501E-2</c:v>
                      </c:pt>
                      <c:pt idx="55">
                        <c:v>2.2247193074932801E-2</c:v>
                      </c:pt>
                      <c:pt idx="56">
                        <c:v>2.2235594031494402E-2</c:v>
                      </c:pt>
                      <c:pt idx="57">
                        <c:v>2.2224236539485898E-2</c:v>
                      </c:pt>
                      <c:pt idx="58">
                        <c:v>2.2213111845212099E-2</c:v>
                      </c:pt>
                      <c:pt idx="59">
                        <c:v>2.2202211595994999E-2</c:v>
                      </c:pt>
                      <c:pt idx="60">
                        <c:v>2.21915278115048E-2</c:v>
                      </c:pt>
                      <c:pt idx="61">
                        <c:v>2.2181052858776602E-2</c:v>
                      </c:pt>
                      <c:pt idx="62">
                        <c:v>2.2170779430271799E-2</c:v>
                      </c:pt>
                      <c:pt idx="63">
                        <c:v>2.2160700524455301E-2</c:v>
                      </c:pt>
                      <c:pt idx="64">
                        <c:v>2.2150809428470499E-2</c:v>
                      </c:pt>
                      <c:pt idx="65">
                        <c:v>2.2141099702565701E-2</c:v>
                      </c:pt>
                      <c:pt idx="66">
                        <c:v>2.21315651659937E-2</c:v>
                      </c:pt>
                      <c:pt idx="67">
                        <c:v>2.21221998841604E-2</c:v>
                      </c:pt>
                      <c:pt idx="68">
                        <c:v>2.21129981568336E-2</c:v>
                      </c:pt>
                      <c:pt idx="69">
                        <c:v>2.2103954507263102E-2</c:v>
                      </c:pt>
                      <c:pt idx="70">
                        <c:v>2.2095063672088099E-2</c:v>
                      </c:pt>
                      <c:pt idx="71">
                        <c:v>2.2086320591928301E-2</c:v>
                      </c:pt>
                      <c:pt idx="72">
                        <c:v>2.2077720402575801E-2</c:v>
                      </c:pt>
                      <c:pt idx="73">
                        <c:v>2.2069258426718801E-2</c:v>
                      </c:pt>
                      <c:pt idx="74">
                        <c:v>2.20609301661365E-2</c:v>
                      </c:pt>
                      <c:pt idx="75">
                        <c:v>2.2052731294319901E-2</c:v>
                      </c:pt>
                      <c:pt idx="76">
                        <c:v>2.2044657649475202E-2</c:v>
                      </c:pt>
                      <c:pt idx="77">
                        <c:v>2.2036705227876902E-2</c:v>
                      </c:pt>
                      <c:pt idx="78">
                        <c:v>2.2028870177541099E-2</c:v>
                      </c:pt>
                      <c:pt idx="79">
                        <c:v>2.20211487921931E-2</c:v>
                      </c:pt>
                      <c:pt idx="80">
                        <c:v>2.20135375055098E-2</c:v>
                      </c:pt>
                      <c:pt idx="81">
                        <c:v>2.2006032885613602E-2</c:v>
                      </c:pt>
                      <c:pt idx="82">
                        <c:v>2.1998631629808901E-2</c:v>
                      </c:pt>
                      <c:pt idx="83">
                        <c:v>2.1991330559538402E-2</c:v>
                      </c:pt>
                      <c:pt idx="84">
                        <c:v>2.1984126615552099E-2</c:v>
                      </c:pt>
                      <c:pt idx="85">
                        <c:v>2.1977016853275199E-2</c:v>
                      </c:pt>
                      <c:pt idx="86">
                        <c:v>2.19699984383653E-2</c:v>
                      </c:pt>
                      <c:pt idx="87">
                        <c:v>2.1963068642447899E-2</c:v>
                      </c:pt>
                      <c:pt idx="88">
                        <c:v>2.1956224839023701E-2</c:v>
                      </c:pt>
                      <c:pt idx="89">
                        <c:v>2.1949464499538801E-2</c:v>
                      </c:pt>
                      <c:pt idx="90">
                        <c:v>2.1942785189608301E-2</c:v>
                      </c:pt>
                      <c:pt idx="91">
                        <c:v>2.1936184565392099E-2</c:v>
                      </c:pt>
                      <c:pt idx="92">
                        <c:v>2.19296603701091E-2</c:v>
                      </c:pt>
                      <c:pt idx="93">
                        <c:v>2.19232104306889E-2</c:v>
                      </c:pt>
                      <c:pt idx="94">
                        <c:v>2.1916832654555601E-2</c:v>
                      </c:pt>
                      <c:pt idx="95">
                        <c:v>2.19105250265333E-2</c:v>
                      </c:pt>
                      <c:pt idx="96">
                        <c:v>2.1904285605874801E-2</c:v>
                      </c:pt>
                      <c:pt idx="97">
                        <c:v>2.18981125234026E-2</c:v>
                      </c:pt>
                      <c:pt idx="98">
                        <c:v>2.18920039787633E-2</c:v>
                      </c:pt>
                      <c:pt idx="99">
                        <c:v>2.18859582377855E-2</c:v>
                      </c:pt>
                      <c:pt idx="100">
                        <c:v>2.18799736299411E-2</c:v>
                      </c:pt>
                      <c:pt idx="101">
                        <c:v>2.1874048545904499E-2</c:v>
                      </c:pt>
                      <c:pt idx="102">
                        <c:v>2.1868181435205501E-2</c:v>
                      </c:pt>
                      <c:pt idx="103">
                        <c:v>2.1862370803972998E-2</c:v>
                      </c:pt>
                      <c:pt idx="104">
                        <c:v>2.1856615212765301E-2</c:v>
                      </c:pt>
                      <c:pt idx="105">
                        <c:v>2.1850913274484501E-2</c:v>
                      </c:pt>
                      <c:pt idx="106">
                        <c:v>2.1845263652370401E-2</c:v>
                      </c:pt>
                      <c:pt idx="107">
                        <c:v>2.18396650580731E-2</c:v>
                      </c:pt>
                      <c:pt idx="108">
                        <c:v>2.18341162497981E-2</c:v>
                      </c:pt>
                      <c:pt idx="109">
                        <c:v>2.1828616030523801E-2</c:v>
                      </c:pt>
                      <c:pt idx="110">
                        <c:v>2.1823163246288298E-2</c:v>
                      </c:pt>
                      <c:pt idx="111">
                        <c:v>2.181775678454E-2</c:v>
                      </c:pt>
                      <c:pt idx="112">
                        <c:v>2.1812395572554499E-2</c:v>
                      </c:pt>
                      <c:pt idx="113">
                        <c:v>2.18070785759098E-2</c:v>
                      </c:pt>
                      <c:pt idx="114">
                        <c:v>2.1801804797022699E-2</c:v>
                      </c:pt>
                      <c:pt idx="115">
                        <c:v>2.1796573273739E-2</c:v>
                      </c:pt>
                      <c:pt idx="116">
                        <c:v>2.1791383077980699E-2</c:v>
                      </c:pt>
                      <c:pt idx="117">
                        <c:v>2.1786233314443199E-2</c:v>
                      </c:pt>
                      <c:pt idx="118">
                        <c:v>2.1781123119342698E-2</c:v>
                      </c:pt>
                      <c:pt idx="119">
                        <c:v>2.1776051659214701E-2</c:v>
                      </c:pt>
                      <c:pt idx="120">
                        <c:v>2.17710181297542E-2</c:v>
                      </c:pt>
                      <c:pt idx="121">
                        <c:v>2.1766021754704299E-2</c:v>
                      </c:pt>
                      <c:pt idx="122">
                        <c:v>2.17610617847868E-2</c:v>
                      </c:pt>
                      <c:pt idx="123">
                        <c:v>2.1756137496672101E-2</c:v>
                      </c:pt>
                      <c:pt idx="124">
                        <c:v>2.17512481919915E-2</c:v>
                      </c:pt>
                      <c:pt idx="125">
                        <c:v>2.1746393196385501E-2</c:v>
                      </c:pt>
                      <c:pt idx="126">
                        <c:v>2.17415718585896E-2</c:v>
                      </c:pt>
                      <c:pt idx="127">
                        <c:v>2.1736783549556101E-2</c:v>
                      </c:pt>
                      <c:pt idx="128">
                        <c:v>2.17320276616071E-2</c:v>
                      </c:pt>
                      <c:pt idx="129">
                        <c:v>2.1727303607623601E-2</c:v>
                      </c:pt>
                      <c:pt idx="130">
                        <c:v>2.1722610820263701E-2</c:v>
                      </c:pt>
                      <c:pt idx="131">
                        <c:v>2.1717948751210799E-2</c:v>
                      </c:pt>
                      <c:pt idx="132">
                        <c:v>2.17133168704516E-2</c:v>
                      </c:pt>
                      <c:pt idx="133">
                        <c:v>2.1708714665582201E-2</c:v>
                      </c:pt>
                      <c:pt idx="134">
                        <c:v>2.1704141641139402E-2</c:v>
                      </c:pt>
                      <c:pt idx="135">
                        <c:v>2.1699597317959299E-2</c:v>
                      </c:pt>
                      <c:pt idx="136">
                        <c:v>2.16950812325605E-2</c:v>
                      </c:pt>
                      <c:pt idx="137">
                        <c:v>2.1690592936549201E-2</c:v>
                      </c:pt>
                      <c:pt idx="138">
                        <c:v>2.1686131996050101E-2</c:v>
                      </c:pt>
                      <c:pt idx="139">
                        <c:v>2.1681697991156702E-2</c:v>
                      </c:pt>
                      <c:pt idx="140">
                        <c:v>2.1677290515404599E-2</c:v>
                      </c:pt>
                      <c:pt idx="141">
                        <c:v>2.1672909175263402E-2</c:v>
                      </c:pt>
                      <c:pt idx="142">
                        <c:v>2.1668553589649399E-2</c:v>
                      </c:pt>
                      <c:pt idx="143">
                        <c:v>2.1664223389457501E-2</c:v>
                      </c:pt>
                      <c:pt idx="144">
                        <c:v>2.16599182171094E-2</c:v>
                      </c:pt>
                      <c:pt idx="145">
                        <c:v>2.1655637726119899E-2</c:v>
                      </c:pt>
                      <c:pt idx="146">
                        <c:v>2.1651381580681101E-2</c:v>
                      </c:pt>
                      <c:pt idx="147">
                        <c:v>2.1647149455261298E-2</c:v>
                      </c:pt>
                      <c:pt idx="148">
                        <c:v>2.16429410342188E-2</c:v>
                      </c:pt>
                      <c:pt idx="149">
                        <c:v>2.1638756011432898E-2</c:v>
                      </c:pt>
                      <c:pt idx="150">
                        <c:v>2.1634594089946901E-2</c:v>
                      </c:pt>
                      <c:pt idx="151">
                        <c:v>2.1630454981625E-2</c:v>
                      </c:pt>
                      <c:pt idx="152">
                        <c:v>2.16263384068245E-2</c:v>
                      </c:pt>
                      <c:pt idx="153">
                        <c:v>2.1622244094077099E-2</c:v>
                      </c:pt>
                      <c:pt idx="154">
                        <c:v>2.1618171779786501E-2</c:v>
                      </c:pt>
                      <c:pt idx="155">
                        <c:v>2.1614121207933899E-2</c:v>
                      </c:pt>
                      <c:pt idx="156">
                        <c:v>2.1610092129798E-2</c:v>
                      </c:pt>
                      <c:pt idx="157">
                        <c:v>2.1606084303682899E-2</c:v>
                      </c:pt>
                      <c:pt idx="158">
                        <c:v>2.1602097494658599E-2</c:v>
                      </c:pt>
                      <c:pt idx="159">
                        <c:v>2.1598131474310701E-2</c:v>
                      </c:pt>
                      <c:pt idx="160">
                        <c:v>2.15941860204997E-2</c:v>
                      </c:pt>
                      <c:pt idx="161">
                        <c:v>2.15902609171294E-2</c:v>
                      </c:pt>
                      <c:pt idx="162">
                        <c:v>2.15863559539245E-2</c:v>
                      </c:pt>
                      <c:pt idx="163">
                        <c:v>2.1582470926216402E-2</c:v>
                      </c:pt>
                      <c:pt idx="164">
                        <c:v>2.1578605634738499E-2</c:v>
                      </c:pt>
                      <c:pt idx="165">
                        <c:v>2.1574759885426599E-2</c:v>
                      </c:pt>
                      <c:pt idx="166">
                        <c:v>2.1570933489230198E-2</c:v>
                      </c:pt>
                      <c:pt idx="167">
                        <c:v>2.1567126261928801E-2</c:v>
                      </c:pt>
                      <c:pt idx="168">
                        <c:v>2.1563338023956199E-2</c:v>
                      </c:pt>
                      <c:pt idx="169">
                        <c:v>2.15595686002313E-2</c:v>
                      </c:pt>
                      <c:pt idx="170">
                        <c:v>2.1555817819995101E-2</c:v>
                      </c:pt>
                      <c:pt idx="171">
                        <c:v>2.1552085516655099E-2</c:v>
                      </c:pt>
                      <c:pt idx="172">
                        <c:v>2.1548371527633801E-2</c:v>
                      </c:pt>
                      <c:pt idx="173">
                        <c:v>2.1544675694224701E-2</c:v>
                      </c:pt>
                      <c:pt idx="174">
                        <c:v>2.15409978614533E-2</c:v>
                      </c:pt>
                      <c:pt idx="175">
                        <c:v>2.15373378779425E-2</c:v>
                      </c:pt>
                      <c:pt idx="176">
                        <c:v>2.1533695595784899E-2</c:v>
                      </c:pt>
                      <c:pt idx="177">
                        <c:v>2.15300708704186E-2</c:v>
                      </c:pt>
                      <c:pt idx="178">
                        <c:v>2.1526463560507501E-2</c:v>
                      </c:pt>
                      <c:pt idx="179">
                        <c:v>2.1522873527828501E-2</c:v>
                      </c:pt>
                      <c:pt idx="180">
                        <c:v>2.1519300637159899E-2</c:v>
                      </c:pt>
                      <c:pt idx="181">
                        <c:v>2.1515744756176299E-2</c:v>
                      </c:pt>
                      <c:pt idx="182">
                        <c:v>2.1512205755346101E-2</c:v>
                      </c:pt>
                      <c:pt idx="183">
                        <c:v>2.1508683507835E-2</c:v>
                      </c:pt>
                      <c:pt idx="184">
                        <c:v>2.1505177889410101E-2</c:v>
                      </c:pt>
                      <c:pt idx="185">
                        <c:v>2.1501688778350399E-2</c:v>
                      </c:pt>
                      <c:pt idx="186">
                        <c:v>2.1498216055359402E-2</c:v>
                      </c:pt>
                      <c:pt idx="187">
                        <c:v>2.1494759603481101E-2</c:v>
                      </c:pt>
                      <c:pt idx="188">
                        <c:v>2.1491319308019601E-2</c:v>
                      </c:pt>
                      <c:pt idx="189">
                        <c:v>2.14878950564617E-2</c:v>
                      </c:pt>
                      <c:pt idx="190">
                        <c:v>2.1484486738401799E-2</c:v>
                      </c:pt>
                      <c:pt idx="191">
                        <c:v>2.1481094245471E-2</c:v>
                      </c:pt>
                      <c:pt idx="192">
                        <c:v>2.1477717471267001E-2</c:v>
                      </c:pt>
                      <c:pt idx="193">
                        <c:v>2.1474356311288599E-2</c:v>
                      </c:pt>
                      <c:pt idx="194">
                        <c:v>2.1471010662871898E-2</c:v>
                      </c:pt>
                      <c:pt idx="195">
                        <c:v>2.14676804251278E-2</c:v>
                      </c:pt>
                      <c:pt idx="196">
                        <c:v>2.1464365498884499E-2</c:v>
                      </c:pt>
                      <c:pt idx="197">
                        <c:v>2.1461065786628701E-2</c:v>
                      </c:pt>
                      <c:pt idx="198">
                        <c:v>2.1457781192453101E-2</c:v>
                      </c:pt>
                      <c:pt idx="199">
                        <c:v>2.14545116220018E-2</c:v>
                      </c:pt>
                      <c:pt idx="200">
                        <c:v>2.1451256982421001E-2</c:v>
                      </c:pt>
                      <c:pt idx="201">
                        <c:v>2.1448017182309698E-2</c:v>
                      </c:pt>
                      <c:pt idx="202">
                        <c:v>2.1444792131672798E-2</c:v>
                      </c:pt>
                      <c:pt idx="203">
                        <c:v>2.1441581741876301E-2</c:v>
                      </c:pt>
                      <c:pt idx="204">
                        <c:v>2.14383859256039E-2</c:v>
                      </c:pt>
                      <c:pt idx="205">
                        <c:v>2.1435204596814798E-2</c:v>
                      </c:pt>
                      <c:pt idx="206">
                        <c:v>2.1432037670704101E-2</c:v>
                      </c:pt>
                      <c:pt idx="207">
                        <c:v>2.1428885063663299E-2</c:v>
                      </c:pt>
                      <c:pt idx="208">
                        <c:v>2.1425746693244801E-2</c:v>
                      </c:pt>
                      <c:pt idx="209">
                        <c:v>2.1422622478123401E-2</c:v>
                      </c:pt>
                      <c:pt idx="210">
                        <c:v>2.1419512338064502E-2</c:v>
                      </c:pt>
                      <c:pt idx="211">
                        <c:v>2.14164161938897E-2</c:v>
                      </c:pt>
                      <c:pt idx="212">
                        <c:v>2.1413333967444399E-2</c:v>
                      </c:pt>
                      <c:pt idx="213">
                        <c:v>2.1410265581568302E-2</c:v>
                      </c:pt>
                      <c:pt idx="214">
                        <c:v>2.1407210960064701E-2</c:v>
                      </c:pt>
                      <c:pt idx="215">
                        <c:v>2.14041700276725E-2</c:v>
                      </c:pt>
                      <c:pt idx="216">
                        <c:v>2.14011427100393E-2</c:v>
                      </c:pt>
                      <c:pt idx="217">
                        <c:v>2.13981289336941E-2</c:v>
                      </c:pt>
                      <c:pt idx="218">
                        <c:v>2.13951286260219E-2</c:v>
                      </c:pt>
                      <c:pt idx="219">
                        <c:v>2.1392141715240499E-2</c:v>
                      </c:pt>
                      <c:pt idx="220">
                        <c:v>2.1389168130375402E-2</c:v>
                      </c:pt>
                      <c:pt idx="221">
                        <c:v>2.1386207801238299E-2</c:v>
                      </c:pt>
                      <c:pt idx="222">
                        <c:v>2.13832606584041E-2</c:v>
                      </c:pt>
                      <c:pt idx="223">
                        <c:v>2.1380326633191199E-2</c:v>
                      </c:pt>
                      <c:pt idx="224">
                        <c:v>2.1377405657640298E-2</c:v>
                      </c:pt>
                      <c:pt idx="225">
                        <c:v>2.1374497664495201E-2</c:v>
                      </c:pt>
                      <c:pt idx="226">
                        <c:v>2.1371602587183899E-2</c:v>
                      </c:pt>
                      <c:pt idx="227">
                        <c:v>2.13687203598006E-2</c:v>
                      </c:pt>
                      <c:pt idx="228">
                        <c:v>2.1365850917088602E-2</c:v>
                      </c:pt>
                      <c:pt idx="229">
                        <c:v>2.1362994194422499E-2</c:v>
                      </c:pt>
                      <c:pt idx="230">
                        <c:v>2.1360150127793302E-2</c:v>
                      </c:pt>
                      <c:pt idx="231">
                        <c:v>2.1357318653792E-2</c:v>
                      </c:pt>
                      <c:pt idx="232">
                        <c:v>2.13544997095945E-2</c:v>
                      </c:pt>
                      <c:pt idx="233">
                        <c:v>2.1351693232947701E-2</c:v>
                      </c:pt>
                      <c:pt idx="234">
                        <c:v>2.1348899162155401E-2</c:v>
                      </c:pt>
                      <c:pt idx="235">
                        <c:v>2.1346117436064099E-2</c:v>
                      </c:pt>
                      <c:pt idx="236">
                        <c:v>2.13433479940511E-2</c:v>
                      </c:pt>
                      <c:pt idx="237">
                        <c:v>2.1340590776011401E-2</c:v>
                      </c:pt>
                      <c:pt idx="238">
                        <c:v>2.1337845722345899E-2</c:v>
                      </c:pt>
                      <c:pt idx="239">
                        <c:v>2.1335112773949502E-2</c:v>
                      </c:pt>
                      <c:pt idx="240">
                        <c:v>2.1332391872199898E-2</c:v>
                      </c:pt>
                      <c:pt idx="241">
                        <c:v>2.1329682958947899E-2</c:v>
                      </c:pt>
                      <c:pt idx="242">
                        <c:v>2.13269859765047E-2</c:v>
                      </c:pt>
                      <c:pt idx="243">
                        <c:v>2.1324300867634399E-2</c:v>
                      </c:pt>
                      <c:pt idx="244">
                        <c:v>2.1321627575542099E-2</c:v>
                      </c:pt>
                      <c:pt idx="245">
                        <c:v>2.1318966043866499E-2</c:v>
                      </c:pt>
                      <c:pt idx="246">
                        <c:v>2.13163162166695E-2</c:v>
                      </c:pt>
                      <c:pt idx="247">
                        <c:v>2.1313678038427802E-2</c:v>
                      </c:pt>
                      <c:pt idx="248">
                        <c:v>2.1311051454024801E-2</c:v>
                      </c:pt>
                      <c:pt idx="249">
                        <c:v>2.13084364087428E-2</c:v>
                      </c:pt>
                      <c:pt idx="250">
                        <c:v>2.1305832848253801E-2</c:v>
                      </c:pt>
                      <c:pt idx="251">
                        <c:v>2.1303240718613201E-2</c:v>
                      </c:pt>
                      <c:pt idx="252">
                        <c:v>2.1300659966252699E-2</c:v>
                      </c:pt>
                      <c:pt idx="253">
                        <c:v>2.1298090537971898E-2</c:v>
                      </c:pt>
                      <c:pt idx="254">
                        <c:v>2.1295532380932701E-2</c:v>
                      </c:pt>
                      <c:pt idx="255">
                        <c:v>2.12929854426522E-2</c:v>
                      </c:pt>
                      <c:pt idx="256">
                        <c:v>2.12904496709964E-2</c:v>
                      </c:pt>
                      <c:pt idx="257">
                        <c:v>2.12879250141744E-2</c:v>
                      </c:pt>
                      <c:pt idx="258">
                        <c:v>2.12854114207317E-2</c:v>
                      </c:pt>
                      <c:pt idx="259">
                        <c:v>2.1282908839545499E-2</c:v>
                      </c:pt>
                      <c:pt idx="260">
                        <c:v>2.1280417219818E-2</c:v>
                      </c:pt>
                      <c:pt idx="261">
                        <c:v>2.12779365110718E-2</c:v>
                      </c:pt>
                      <c:pt idx="262">
                        <c:v>2.1275466663145299E-2</c:v>
                      </c:pt>
                      <c:pt idx="263">
                        <c:v>2.1273007626185499E-2</c:v>
                      </c:pt>
                      <c:pt idx="264">
                        <c:v>2.1270559350646E-2</c:v>
                      </c:pt>
                      <c:pt idx="265">
                        <c:v>2.1268121787279898E-2</c:v>
                      </c:pt>
                      <c:pt idx="266">
                        <c:v>2.1265694887136598E-2</c:v>
                      </c:pt>
                      <c:pt idx="267">
                        <c:v>2.1263278601556999E-2</c:v>
                      </c:pt>
                      <c:pt idx="268">
                        <c:v>2.1260872882169501E-2</c:v>
                      </c:pt>
                      <c:pt idx="269">
                        <c:v>2.12584776808851E-2</c:v>
                      </c:pt>
                      <c:pt idx="270">
                        <c:v>2.1256092949894299E-2</c:v>
                      </c:pt>
                      <c:pt idx="271">
                        <c:v>2.1253718641662801E-2</c:v>
                      </c:pt>
                      <c:pt idx="272">
                        <c:v>2.12513547089281E-2</c:v>
                      </c:pt>
                      <c:pt idx="273">
                        <c:v>2.1249001104694999E-2</c:v>
                      </c:pt>
                      <c:pt idx="274">
                        <c:v>2.12466577822331E-2</c:v>
                      </c:pt>
                      <c:pt idx="275">
                        <c:v>2.12443246950729E-2</c:v>
                      </c:pt>
                      <c:pt idx="276">
                        <c:v>2.1242001797002499E-2</c:v>
                      </c:pt>
                      <c:pt idx="277">
                        <c:v>2.1239689042064001E-2</c:v>
                      </c:pt>
                      <c:pt idx="278">
                        <c:v>2.1237386384551599E-2</c:v>
                      </c:pt>
                      <c:pt idx="279">
                        <c:v>2.1235093779007098E-2</c:v>
                      </c:pt>
                      <c:pt idx="280">
                        <c:v>2.1232811180217599E-2</c:v>
                      </c:pt>
                      <c:pt idx="281">
                        <c:v>2.12305385432132E-2</c:v>
                      </c:pt>
                      <c:pt idx="282">
                        <c:v>2.1228275823263101E-2</c:v>
                      </c:pt>
                      <c:pt idx="283">
                        <c:v>2.1226022975873698E-2</c:v>
                      </c:pt>
                      <c:pt idx="284">
                        <c:v>2.1223779956785999E-2</c:v>
                      </c:pt>
                      <c:pt idx="285">
                        <c:v>2.12215467219725E-2</c:v>
                      </c:pt>
                      <c:pt idx="286">
                        <c:v>2.12193232276351E-2</c:v>
                      </c:pt>
                      <c:pt idx="287">
                        <c:v>2.1217109430202798E-2</c:v>
                      </c:pt>
                      <c:pt idx="288">
                        <c:v>2.12149052863288E-2</c:v>
                      </c:pt>
                      <c:pt idx="289">
                        <c:v>2.1212710752889101E-2</c:v>
                      </c:pt>
                      <c:pt idx="290">
                        <c:v>2.12105257869795E-2</c:v>
                      </c:pt>
                      <c:pt idx="291">
                        <c:v>2.1208350345913701E-2</c:v>
                      </c:pt>
                      <c:pt idx="292">
                        <c:v>2.12061843872214E-2</c:v>
                      </c:pt>
                      <c:pt idx="293">
                        <c:v>2.12040278686456E-2</c:v>
                      </c:pt>
                      <c:pt idx="294">
                        <c:v>2.1201880748141999E-2</c:v>
                      </c:pt>
                      <c:pt idx="295">
                        <c:v>2.1199742983875201E-2</c:v>
                      </c:pt>
                      <c:pt idx="296">
                        <c:v>2.11976145342181E-2</c:v>
                      </c:pt>
                      <c:pt idx="297">
                        <c:v>2.1195495357749301E-2</c:v>
                      </c:pt>
                      <c:pt idx="298">
                        <c:v>2.11933854132524E-2</c:v>
                      </c:pt>
                      <c:pt idx="299">
                        <c:v>2.1191284659712799E-2</c:v>
                      </c:pt>
                      <c:pt idx="300">
                        <c:v>2.11891930563168E-2</c:v>
                      </c:pt>
                      <c:pt idx="301">
                        <c:v>2.1187110562449998E-2</c:v>
                      </c:pt>
                      <c:pt idx="302">
                        <c:v>2.1185037137695002E-2</c:v>
                      </c:pt>
                      <c:pt idx="303">
                        <c:v>2.1182972741830699E-2</c:v>
                      </c:pt>
                      <c:pt idx="304">
                        <c:v>2.1180917334830199E-2</c:v>
                      </c:pt>
                      <c:pt idx="305">
                        <c:v>2.1178870876858699E-2</c:v>
                      </c:pt>
                      <c:pt idx="306">
                        <c:v>2.11768333282733E-2</c:v>
                      </c:pt>
                      <c:pt idx="307">
                        <c:v>2.11748046496203E-2</c:v>
                      </c:pt>
                      <c:pt idx="308">
                        <c:v>2.11727848016348E-2</c:v>
                      </c:pt>
                      <c:pt idx="309">
                        <c:v>2.11707737452385E-2</c:v>
                      </c:pt>
                      <c:pt idx="310">
                        <c:v>2.1168771441538101E-2</c:v>
                      </c:pt>
                      <c:pt idx="311">
                        <c:v>2.1166777851825601E-2</c:v>
                      </c:pt>
                      <c:pt idx="312">
                        <c:v>2.1164792937574801E-2</c:v>
                      </c:pt>
                      <c:pt idx="313">
                        <c:v>2.1162816660441602E-2</c:v>
                      </c:pt>
                      <c:pt idx="314">
                        <c:v>2.1160848982261601E-2</c:v>
                      </c:pt>
                      <c:pt idx="315">
                        <c:v>2.1158889865049699E-2</c:v>
                      </c:pt>
                      <c:pt idx="316">
                        <c:v>2.1156939270998799E-2</c:v>
                      </c:pt>
                      <c:pt idx="317">
                        <c:v>2.1154997162477901E-2</c:v>
                      </c:pt>
                      <c:pt idx="318">
                        <c:v>2.1153063502031499E-2</c:v>
                      </c:pt>
                      <c:pt idx="319">
                        <c:v>2.1151138252378601E-2</c:v>
                      </c:pt>
                      <c:pt idx="320">
                        <c:v>2.1149221376410801E-2</c:v>
                      </c:pt>
                      <c:pt idx="321">
                        <c:v>2.11473128371918E-2</c:v>
                      </c:pt>
                      <c:pt idx="322">
                        <c:v>2.11454125979567E-2</c:v>
                      </c:pt>
                      <c:pt idx="323">
                        <c:v>2.1143520622109401E-2</c:v>
                      </c:pt>
                      <c:pt idx="324">
                        <c:v>2.11416368732231E-2</c:v>
                      </c:pt>
                      <c:pt idx="325">
                        <c:v>2.1139761315038599E-2</c:v>
                      </c:pt>
                      <c:pt idx="326">
                        <c:v>2.1137893911463E-2</c:v>
                      </c:pt>
                      <c:pt idx="327">
                        <c:v>2.1136034626569499E-2</c:v>
                      </c:pt>
                      <c:pt idx="328">
                        <c:v>2.1134183424595301E-2</c:v>
                      </c:pt>
                      <c:pt idx="329">
                        <c:v>2.1132340269941801E-2</c:v>
                      </c:pt>
                      <c:pt idx="330">
                        <c:v>2.1130505127172398E-2</c:v>
                      </c:pt>
                      <c:pt idx="331">
                        <c:v>2.1128677961012601E-2</c:v>
                      </c:pt>
                      <c:pt idx="332">
                        <c:v>2.11268587363489E-2</c:v>
                      </c:pt>
                      <c:pt idx="333">
                        <c:v>2.1125047418226899E-2</c:v>
                      </c:pt>
                      <c:pt idx="334">
                        <c:v>2.11232439718517E-2</c:v>
                      </c:pt>
                      <c:pt idx="335">
                        <c:v>2.1121448362586E-2</c:v>
                      </c:pt>
                      <c:pt idx="336">
                        <c:v>2.1119660555949701E-2</c:v>
                      </c:pt>
                      <c:pt idx="337">
                        <c:v>2.1117880517618998E-2</c:v>
                      </c:pt>
                      <c:pt idx="338">
                        <c:v>2.11161082134254E-2</c:v>
                      </c:pt>
                      <c:pt idx="339">
                        <c:v>2.11143436093548E-2</c:v>
                      </c:pt>
                      <c:pt idx="340">
                        <c:v>2.11125866715468E-2</c:v>
                      </c:pt>
                      <c:pt idx="341">
                        <c:v>2.11108373662941E-2</c:v>
                      </c:pt>
                      <c:pt idx="342">
                        <c:v>2.1109095660040801E-2</c:v>
                      </c:pt>
                      <c:pt idx="343">
                        <c:v>2.11073615193824E-2</c:v>
                      </c:pt>
                      <c:pt idx="344">
                        <c:v>2.1105634911064899E-2</c:v>
                      </c:pt>
                      <c:pt idx="345">
                        <c:v>2.11039158019838E-2</c:v>
                      </c:pt>
                      <c:pt idx="346">
                        <c:v>2.1102204159183201E-2</c:v>
                      </c:pt>
                      <c:pt idx="347">
                        <c:v>2.1100499949855401E-2</c:v>
                      </c:pt>
                      <c:pt idx="348">
                        <c:v>2.10988031413397E-2</c:v>
                      </c:pt>
                      <c:pt idx="349">
                        <c:v>2.10971137011218E-2</c:v>
                      </c:pt>
                      <c:pt idx="350">
                        <c:v>2.10954315968334E-2</c:v>
                      </c:pt>
                      <c:pt idx="351">
                        <c:v>2.10937567962508E-2</c:v>
                      </c:pt>
                      <c:pt idx="352">
                        <c:v>2.1092089267294899E-2</c:v>
                      </c:pt>
                      <c:pt idx="353">
                        <c:v>2.10904289780296E-2</c:v>
                      </c:pt>
                      <c:pt idx="354">
                        <c:v>2.1088775896661801E-2</c:v>
                      </c:pt>
                      <c:pt idx="355">
                        <c:v>2.1087129991540301E-2</c:v>
                      </c:pt>
                      <c:pt idx="356">
                        <c:v>2.1085491231155301E-2</c:v>
                      </c:pt>
                      <c:pt idx="357">
                        <c:v>2.1083859584137599E-2</c:v>
                      </c:pt>
                      <c:pt idx="358">
                        <c:v>2.1082235019257999E-2</c:v>
                      </c:pt>
                      <c:pt idx="359">
                        <c:v>2.10806175054261E-2</c:v>
                      </c:pt>
                      <c:pt idx="360">
                        <c:v>2.10790070116906E-2</c:v>
                      </c:pt>
                      <c:pt idx="361">
                        <c:v>2.1077403507237299E-2</c:v>
                      </c:pt>
                      <c:pt idx="362">
                        <c:v>2.1075806961390098E-2</c:v>
                      </c:pt>
                      <c:pt idx="363">
                        <c:v>2.1074217343608301E-2</c:v>
                      </c:pt>
                      <c:pt idx="364">
                        <c:v>2.10726346234879E-2</c:v>
                      </c:pt>
                      <c:pt idx="365">
                        <c:v>2.10710587707599E-2</c:v>
                      </c:pt>
                      <c:pt idx="366">
                        <c:v>2.1069489755289598E-2</c:v>
                      </c:pt>
                      <c:pt idx="367">
                        <c:v>2.10679275470762E-2</c:v>
                      </c:pt>
                      <c:pt idx="368">
                        <c:v>2.1066372116252299E-2</c:v>
                      </c:pt>
                      <c:pt idx="369">
                        <c:v>2.1064823433082899E-2</c:v>
                      </c:pt>
                      <c:pt idx="370">
                        <c:v>2.1063281467964899E-2</c:v>
                      </c:pt>
                      <c:pt idx="371">
                        <c:v>2.1061746191426801E-2</c:v>
                      </c:pt>
                      <c:pt idx="372">
                        <c:v>2.10602175741278E-2</c:v>
                      </c:pt>
                      <c:pt idx="373">
                        <c:v>2.10586955868566E-2</c:v>
                      </c:pt>
                      <c:pt idx="374">
                        <c:v>2.10571802005322E-2</c:v>
                      </c:pt>
                      <c:pt idx="375">
                        <c:v>2.1055671386201999E-2</c:v>
                      </c:pt>
                      <c:pt idx="376">
                        <c:v>2.1054169115041599E-2</c:v>
                      </c:pt>
                      <c:pt idx="377">
                        <c:v>2.10526733583545E-2</c:v>
                      </c:pt>
                      <c:pt idx="378">
                        <c:v>2.1051184087571E-2</c:v>
                      </c:pt>
                      <c:pt idx="379">
                        <c:v>2.10497012742481E-2</c:v>
                      </c:pt>
                      <c:pt idx="380">
                        <c:v>2.1048224890068499E-2</c:v>
                      </c:pt>
                      <c:pt idx="381">
                        <c:v>2.10467549068401E-2</c:v>
                      </c:pt>
                      <c:pt idx="382">
                        <c:v>2.1045291296496099E-2</c:v>
                      </c:pt>
                      <c:pt idx="383">
                        <c:v>2.1043834031092799E-2</c:v>
                      </c:pt>
                      <c:pt idx="384">
                        <c:v>2.1042383082810898E-2</c:v>
                      </c:pt>
                      <c:pt idx="385">
                        <c:v>2.1040938423953898E-2</c:v>
                      </c:pt>
                      <c:pt idx="386">
                        <c:v>2.1039500026947499E-2</c:v>
                      </c:pt>
                      <c:pt idx="387">
                        <c:v>2.1038067864339399E-2</c:v>
                      </c:pt>
                      <c:pt idx="388">
                        <c:v>2.1036641908798299E-2</c:v>
                      </c:pt>
                      <c:pt idx="389">
                        <c:v>2.1035222133114401E-2</c:v>
                      </c:pt>
                      <c:pt idx="390">
                        <c:v>2.1033808510197101E-2</c:v>
                      </c:pt>
                      <c:pt idx="391">
                        <c:v>2.10324010130763E-2</c:v>
                      </c:pt>
                      <c:pt idx="392">
                        <c:v>2.1030999614900198E-2</c:v>
                      </c:pt>
                      <c:pt idx="393">
                        <c:v>2.1029604288936399E-2</c:v>
                      </c:pt>
                      <c:pt idx="394">
                        <c:v>2.1028215008569599E-2</c:v>
                      </c:pt>
                      <c:pt idx="395">
                        <c:v>2.1026831747302601E-2</c:v>
                      </c:pt>
                      <c:pt idx="396">
                        <c:v>2.1025454478754899E-2</c:v>
                      </c:pt>
                      <c:pt idx="397">
                        <c:v>2.10240831766625E-2</c:v>
                      </c:pt>
                      <c:pt idx="398">
                        <c:v>2.1022717814876999E-2</c:v>
                      </c:pt>
                      <c:pt idx="399">
                        <c:v>2.1021358367365801E-2</c:v>
                      </c:pt>
                      <c:pt idx="400">
                        <c:v>2.1020004808210702E-2</c:v>
                      </c:pt>
                      <c:pt idx="401">
                        <c:v>2.10186571116079E-2</c:v>
                      </c:pt>
                      <c:pt idx="402">
                        <c:v>2.1017315251867699E-2</c:v>
                      </c:pt>
                      <c:pt idx="403">
                        <c:v>2.10159792034132E-2</c:v>
                      </c:pt>
                      <c:pt idx="404">
                        <c:v>2.10146489407807E-2</c:v>
                      </c:pt>
                      <c:pt idx="405">
                        <c:v>2.10133244386186E-2</c:v>
                      </c:pt>
                      <c:pt idx="406">
                        <c:v>2.1012005671686599E-2</c:v>
                      </c:pt>
                      <c:pt idx="407">
                        <c:v>2.1010692614856701E-2</c:v>
                      </c:pt>
                      <c:pt idx="408">
                        <c:v>2.1009385243110301E-2</c:v>
                      </c:pt>
                      <c:pt idx="409">
                        <c:v>2.1008083531540399E-2</c:v>
                      </c:pt>
                      <c:pt idx="410">
                        <c:v>2.1006787455348799E-2</c:v>
                      </c:pt>
                      <c:pt idx="411">
                        <c:v>2.10054969898467E-2</c:v>
                      </c:pt>
                      <c:pt idx="412">
                        <c:v>2.1004212110454602E-2</c:v>
                      </c:pt>
                      <c:pt idx="413">
                        <c:v>2.1002932792700799E-2</c:v>
                      </c:pt>
                      <c:pt idx="414">
                        <c:v>2.10016590122215E-2</c:v>
                      </c:pt>
                      <c:pt idx="415">
                        <c:v>2.10003907447604E-2</c:v>
                      </c:pt>
                      <c:pt idx="416">
                        <c:v>2.0999127966167701E-2</c:v>
                      </c:pt>
                      <c:pt idx="417">
                        <c:v>2.0997870652400299E-2</c:v>
                      </c:pt>
                      <c:pt idx="418">
                        <c:v>2.0996618779521001E-2</c:v>
                      </c:pt>
                      <c:pt idx="419">
                        <c:v>2.0995372323697602E-2</c:v>
                      </c:pt>
                      <c:pt idx="420">
                        <c:v>2.09941312612031E-2</c:v>
                      </c:pt>
                      <c:pt idx="421">
                        <c:v>2.0992895568415201E-2</c:v>
                      </c:pt>
                      <c:pt idx="422">
                        <c:v>2.0991665221815298E-2</c:v>
                      </c:pt>
                      <c:pt idx="423">
                        <c:v>2.09904401979886E-2</c:v>
                      </c:pt>
                      <c:pt idx="424">
                        <c:v>2.0989220473623001E-2</c:v>
                      </c:pt>
                      <c:pt idx="425">
                        <c:v>2.09880060255094E-2</c:v>
                      </c:pt>
                      <c:pt idx="426">
                        <c:v>2.0986796830540701E-2</c:v>
                      </c:pt>
                      <c:pt idx="427">
                        <c:v>2.0985592865711701E-2</c:v>
                      </c:pt>
                      <c:pt idx="428">
                        <c:v>2.0984394108118198E-2</c:v>
                      </c:pt>
                      <c:pt idx="429">
                        <c:v>2.0983200534956802E-2</c:v>
                      </c:pt>
                      <c:pt idx="430">
                        <c:v>2.0982012123524799E-2</c:v>
                      </c:pt>
                      <c:pt idx="431">
                        <c:v>2.0980828851219501E-2</c:v>
                      </c:pt>
                      <c:pt idx="432">
                        <c:v>2.09796506955367E-2</c:v>
                      </c:pt>
                      <c:pt idx="433">
                        <c:v>2.0978477634072599E-2</c:v>
                      </c:pt>
                      <c:pt idx="434">
                        <c:v>2.0977309644520801E-2</c:v>
                      </c:pt>
                      <c:pt idx="435">
                        <c:v>2.0976146704674199E-2</c:v>
                      </c:pt>
                      <c:pt idx="436">
                        <c:v>2.0974988792422301E-2</c:v>
                      </c:pt>
                      <c:pt idx="437">
                        <c:v>2.0973835885752499E-2</c:v>
                      </c:pt>
                      <c:pt idx="438">
                        <c:v>2.0972687962749401E-2</c:v>
                      </c:pt>
                      <c:pt idx="439">
                        <c:v>2.0971545001593001E-2</c:v>
                      </c:pt>
                      <c:pt idx="440">
                        <c:v>2.0970406980560401E-2</c:v>
                      </c:pt>
                      <c:pt idx="441">
                        <c:v>2.0969273878023501E-2</c:v>
                      </c:pt>
                      <c:pt idx="442">
                        <c:v>2.0968145672449701E-2</c:v>
                      </c:pt>
                      <c:pt idx="443">
                        <c:v>2.0967022342401099E-2</c:v>
                      </c:pt>
                      <c:pt idx="444">
                        <c:v>2.09659038665342E-2</c:v>
                      </c:pt>
                      <c:pt idx="445">
                        <c:v>2.09647902235989E-2</c:v>
                      </c:pt>
                      <c:pt idx="446">
                        <c:v>2.0963681392439398E-2</c:v>
                      </c:pt>
                      <c:pt idx="447">
                        <c:v>2.0962577351992299E-2</c:v>
                      </c:pt>
                      <c:pt idx="448">
                        <c:v>2.0961478081287201E-2</c:v>
                      </c:pt>
                      <c:pt idx="449">
                        <c:v>2.0960383559445701E-2</c:v>
                      </c:pt>
                      <c:pt idx="450">
                        <c:v>2.0959293765681501E-2</c:v>
                      </c:pt>
                      <c:pt idx="451">
                        <c:v>2.09582086792994E-2</c:v>
                      </c:pt>
                      <c:pt idx="452">
                        <c:v>2.09571282796958E-2</c:v>
                      </c:pt>
                      <c:pt idx="453">
                        <c:v>2.0956052546357001E-2</c:v>
                      </c:pt>
                      <c:pt idx="454">
                        <c:v>2.09549814588601E-2</c:v>
                      </c:pt>
                      <c:pt idx="455">
                        <c:v>2.0953914996871499E-2</c:v>
                      </c:pt>
                      <c:pt idx="456">
                        <c:v>2.0952853140148001E-2</c:v>
                      </c:pt>
                      <c:pt idx="457">
                        <c:v>2.0951795868534E-2</c:v>
                      </c:pt>
                      <c:pt idx="458">
                        <c:v>2.09507431619637E-2</c:v>
                      </c:pt>
                      <c:pt idx="459">
                        <c:v>2.0949695000459199E-2</c:v>
                      </c:pt>
                      <c:pt idx="460">
                        <c:v>2.0948651364130301E-2</c:v>
                      </c:pt>
                      <c:pt idx="461">
                        <c:v>2.0947612233174501E-2</c:v>
                      </c:pt>
                      <c:pt idx="462">
                        <c:v>2.09465775878762E-2</c:v>
                      </c:pt>
                      <c:pt idx="463">
                        <c:v>2.0945547408606598E-2</c:v>
                      </c:pt>
                      <c:pt idx="464">
                        <c:v>2.0944521675822999E-2</c:v>
                      </c:pt>
                      <c:pt idx="465">
                        <c:v>2.0943500370069298E-2</c:v>
                      </c:pt>
                      <c:pt idx="466">
                        <c:v>2.0942483471974201E-2</c:v>
                      </c:pt>
                      <c:pt idx="467">
                        <c:v>2.0941470962251799E-2</c:v>
                      </c:pt>
                      <c:pt idx="468">
                        <c:v>2.0940462821701301E-2</c:v>
                      </c:pt>
                      <c:pt idx="469">
                        <c:v>2.0939459031206E-2</c:v>
                      </c:pt>
                      <c:pt idx="470">
                        <c:v>2.09384595717335E-2</c:v>
                      </c:pt>
                      <c:pt idx="471">
                        <c:v>2.0937464424334602E-2</c:v>
                      </c:pt>
                      <c:pt idx="472">
                        <c:v>2.0936473570144099E-2</c:v>
                      </c:pt>
                      <c:pt idx="473">
                        <c:v>2.0935486990379299E-2</c:v>
                      </c:pt>
                      <c:pt idx="474">
                        <c:v>2.0934504666340399E-2</c:v>
                      </c:pt>
                      <c:pt idx="475">
                        <c:v>2.09335265794094E-2</c:v>
                      </c:pt>
                      <c:pt idx="476">
                        <c:v>2.09325527110506E-2</c:v>
                      </c:pt>
                      <c:pt idx="477">
                        <c:v>2.0931583042809301E-2</c:v>
                      </c:pt>
                      <c:pt idx="478">
                        <c:v>2.0930617556312502E-2</c:v>
                      </c:pt>
                      <c:pt idx="479">
                        <c:v>2.09296562332675E-2</c:v>
                      </c:pt>
                      <c:pt idx="480">
                        <c:v>2.09286990554623E-2</c:v>
                      </c:pt>
                      <c:pt idx="481">
                        <c:v>2.0927746004765001E-2</c:v>
                      </c:pt>
                      <c:pt idx="482">
                        <c:v>2.0926797063123101E-2</c:v>
                      </c:pt>
                      <c:pt idx="483">
                        <c:v>2.0925852212563701E-2</c:v>
                      </c:pt>
                      <c:pt idx="484">
                        <c:v>2.0924911435193101E-2</c:v>
                      </c:pt>
                      <c:pt idx="485">
                        <c:v>2.09239747131959E-2</c:v>
                      </c:pt>
                      <c:pt idx="486">
                        <c:v>2.0923042028835302E-2</c:v>
                      </c:pt>
                      <c:pt idx="487">
                        <c:v>2.09221133644521E-2</c:v>
                      </c:pt>
                      <c:pt idx="488">
                        <c:v>2.0921188702465201E-2</c:v>
                      </c:pt>
                      <c:pt idx="489">
                        <c:v>2.0920268025370399E-2</c:v>
                      </c:pt>
                      <c:pt idx="490">
                        <c:v>2.09193513157407E-2</c:v>
                      </c:pt>
                      <c:pt idx="491">
                        <c:v>2.0918438556225501E-2</c:v>
                      </c:pt>
                      <c:pt idx="492">
                        <c:v>2.0917529729550799E-2</c:v>
                      </c:pt>
                      <c:pt idx="493">
                        <c:v>2.0916624818517901E-2</c:v>
                      </c:pt>
                      <c:pt idx="494">
                        <c:v>2.0915723806004798E-2</c:v>
                      </c:pt>
                      <c:pt idx="495">
                        <c:v>2.09148266749636E-2</c:v>
                      </c:pt>
                      <c:pt idx="496">
                        <c:v>2.09139334084219E-2</c:v>
                      </c:pt>
                      <c:pt idx="497">
                        <c:v>2.0913043989481898E-2</c:v>
                      </c:pt>
                      <c:pt idx="498">
                        <c:v>2.09121584013197E-2</c:v>
                      </c:pt>
                      <c:pt idx="499">
                        <c:v>2.0911276627186101E-2</c:v>
                      </c:pt>
                      <c:pt idx="500">
                        <c:v>2.09103986504048E-2</c:v>
                      </c:pt>
                      <c:pt idx="501">
                        <c:v>2.0909524454373E-2</c:v>
                      </c:pt>
                      <c:pt idx="502">
                        <c:v>2.0908654022561202E-2</c:v>
                      </c:pt>
                      <c:pt idx="503">
                        <c:v>2.09077873385119E-2</c:v>
                      </c:pt>
                      <c:pt idx="504">
                        <c:v>2.0906924385840801E-2</c:v>
                      </c:pt>
                      <c:pt idx="505">
                        <c:v>2.0906065148234801E-2</c:v>
                      </c:pt>
                      <c:pt idx="506">
                        <c:v>2.09052096094531E-2</c:v>
                      </c:pt>
                      <c:pt idx="507">
                        <c:v>2.0904357753325699E-2</c:v>
                      </c:pt>
                      <c:pt idx="508">
                        <c:v>2.09035095637542E-2</c:v>
                      </c:pt>
                      <c:pt idx="509">
                        <c:v>2.0902665024710498E-2</c:v>
                      </c:pt>
                      <c:pt idx="510">
                        <c:v>2.09018241202375E-2</c:v>
                      </c:pt>
                      <c:pt idx="511">
                        <c:v>2.0900986834447698E-2</c:v>
                      </c:pt>
                      <c:pt idx="512">
                        <c:v>2.0900153151523899E-2</c:v>
                      </c:pt>
                      <c:pt idx="513">
                        <c:v>2.0899323055717602E-2</c:v>
                      </c:pt>
                      <c:pt idx="514">
                        <c:v>2.0898496531350601E-2</c:v>
                      </c:pt>
                      <c:pt idx="515">
                        <c:v>2.0897673562812601E-2</c:v>
                      </c:pt>
                      <c:pt idx="516">
                        <c:v>2.0896854134562701E-2</c:v>
                      </c:pt>
                      <c:pt idx="517">
                        <c:v>2.08960382311279E-2</c:v>
                      </c:pt>
                      <c:pt idx="518">
                        <c:v>2.0895225837103001E-2</c:v>
                      </c:pt>
                      <c:pt idx="519">
                        <c:v>2.08944169371513E-2</c:v>
                      </c:pt>
                      <c:pt idx="520">
                        <c:v>2.0893611516002199E-2</c:v>
                      </c:pt>
                      <c:pt idx="521">
                        <c:v>2.0892809558453299E-2</c:v>
                      </c:pt>
                      <c:pt idx="522">
                        <c:v>2.0892011049368799E-2</c:v>
                      </c:pt>
                      <c:pt idx="523">
                        <c:v>2.08912159736791E-2</c:v>
                      </c:pt>
                      <c:pt idx="524">
                        <c:v>2.08904243163811E-2</c:v>
                      </c:pt>
                      <c:pt idx="525">
                        <c:v>2.0889636062537201E-2</c:v>
                      </c:pt>
                      <c:pt idx="526">
                        <c:v>2.08888511972759E-2</c:v>
                      </c:pt>
                      <c:pt idx="527">
                        <c:v>2.08880697057909E-2</c:v>
                      </c:pt>
                      <c:pt idx="528">
                        <c:v>2.0887291573341099E-2</c:v>
                      </c:pt>
                      <c:pt idx="529">
                        <c:v>2.0886516785250001E-2</c:v>
                      </c:pt>
                      <c:pt idx="530">
                        <c:v>2.0885745326905202E-2</c:v>
                      </c:pt>
                      <c:pt idx="531">
                        <c:v>2.08849771837595E-2</c:v>
                      </c:pt>
                      <c:pt idx="532">
                        <c:v>2.08842123413286E-2</c:v>
                      </c:pt>
                      <c:pt idx="533">
                        <c:v>2.0883450785192399E-2</c:v>
                      </c:pt>
                      <c:pt idx="534">
                        <c:v>2.0882692500994102E-2</c:v>
                      </c:pt>
                      <c:pt idx="535">
                        <c:v>2.08819374744398E-2</c:v>
                      </c:pt>
                      <c:pt idx="536">
                        <c:v>2.0881185691298602E-2</c:v>
                      </c:pt>
                      <c:pt idx="537">
                        <c:v>2.0880437137401901E-2</c:v>
                      </c:pt>
                      <c:pt idx="538">
                        <c:v>2.0879691798643699E-2</c:v>
                      </c:pt>
                      <c:pt idx="539">
                        <c:v>2.0878949660979602E-2</c:v>
                      </c:pt>
                      <c:pt idx="540">
                        <c:v>2.08782107104271E-2</c:v>
                      </c:pt>
                      <c:pt idx="541">
                        <c:v>2.0877474933065E-2</c:v>
                      </c:pt>
                      <c:pt idx="542">
                        <c:v>2.08767423150335E-2</c:v>
                      </c:pt>
                      <c:pt idx="543">
                        <c:v>2.0876012842533299E-2</c:v>
                      </c:pt>
                      <c:pt idx="544">
                        <c:v>2.08752865018265E-2</c:v>
                      </c:pt>
                      <c:pt idx="545">
                        <c:v>2.0874563279234402E-2</c:v>
                      </c:pt>
                      <c:pt idx="546">
                        <c:v>2.0873843161139299E-2</c:v>
                      </c:pt>
                      <c:pt idx="547">
                        <c:v>2.0873126133983001E-2</c:v>
                      </c:pt>
                      <c:pt idx="548">
                        <c:v>2.08724121842669E-2</c:v>
                      </c:pt>
                      <c:pt idx="549">
                        <c:v>2.08717012985516E-2</c:v>
                      </c:pt>
                      <c:pt idx="550">
                        <c:v>2.0870993463456999E-2</c:v>
                      </c:pt>
                      <c:pt idx="551">
                        <c:v>2.0870288665661499E-2</c:v>
                      </c:pt>
                      <c:pt idx="552">
                        <c:v>2.08695868919022E-2</c:v>
                      </c:pt>
                      <c:pt idx="553">
                        <c:v>2.0868888128974101E-2</c:v>
                      </c:pt>
                      <c:pt idx="554">
                        <c:v>2.08681923637308E-2</c:v>
                      </c:pt>
                      <c:pt idx="555">
                        <c:v>2.0867499583083302E-2</c:v>
                      </c:pt>
                      <c:pt idx="556">
                        <c:v>2.0866809774E-2</c:v>
                      </c:pt>
                      <c:pt idx="557">
                        <c:v>2.0866122923506699E-2</c:v>
                      </c:pt>
                      <c:pt idx="558">
                        <c:v>2.0865439018686201E-2</c:v>
                      </c:pt>
                      <c:pt idx="559">
                        <c:v>2.08647580466782E-2</c:v>
                      </c:pt>
                      <c:pt idx="560">
                        <c:v>2.0864079994678399E-2</c:v>
                      </c:pt>
                      <c:pt idx="561">
                        <c:v>2.0863404849939E-2</c:v>
                      </c:pt>
                      <c:pt idx="562">
                        <c:v>2.0862732599768299E-2</c:v>
                      </c:pt>
                      <c:pt idx="563">
                        <c:v>2.08620632315305E-2</c:v>
                      </c:pt>
                      <c:pt idx="564">
                        <c:v>2.0861396732644699E-2</c:v>
                      </c:pt>
                      <c:pt idx="565">
                        <c:v>2.0860733090585799E-2</c:v>
                      </c:pt>
                      <c:pt idx="566">
                        <c:v>2.0860072292883398E-2</c:v>
                      </c:pt>
                      <c:pt idx="567">
                        <c:v>2.0859414327122301E-2</c:v>
                      </c:pt>
                      <c:pt idx="568">
                        <c:v>2.0858759180940999E-2</c:v>
                      </c:pt>
                      <c:pt idx="569">
                        <c:v>2.0858106842033399E-2</c:v>
                      </c:pt>
                      <c:pt idx="570">
                        <c:v>2.0857457298146299E-2</c:v>
                      </c:pt>
                      <c:pt idx="571">
                        <c:v>2.08568105370814E-2</c:v>
                      </c:pt>
                      <c:pt idx="572">
                        <c:v>2.0856166546693099E-2</c:v>
                      </c:pt>
                      <c:pt idx="573">
                        <c:v>2.08555253148895E-2</c:v>
                      </c:pt>
                      <c:pt idx="574">
                        <c:v>2.0854886829631901E-2</c:v>
                      </c:pt>
                      <c:pt idx="575">
                        <c:v>2.0854251078934401E-2</c:v>
                      </c:pt>
                      <c:pt idx="576">
                        <c:v>2.0853618050863498E-2</c:v>
                      </c:pt>
                      <c:pt idx="577">
                        <c:v>2.0852987733538299E-2</c:v>
                      </c:pt>
                      <c:pt idx="578">
                        <c:v>2.0852360115130201E-2</c:v>
                      </c:pt>
                      <c:pt idx="579">
                        <c:v>2.08517351838623E-2</c:v>
                      </c:pt>
                      <c:pt idx="580">
                        <c:v>2.0851112928009601E-2</c:v>
                      </c:pt>
                      <c:pt idx="581">
                        <c:v>2.0850493335898598E-2</c:v>
                      </c:pt>
                      <c:pt idx="582">
                        <c:v>2.08498763959068E-2</c:v>
                      </c:pt>
                      <c:pt idx="583">
                        <c:v>2.0849262096462901E-2</c:v>
                      </c:pt>
                      <c:pt idx="584">
                        <c:v>2.08486504260465E-2</c:v>
                      </c:pt>
                      <c:pt idx="585">
                        <c:v>2.0848041373187701E-2</c:v>
                      </c:pt>
                      <c:pt idx="586">
                        <c:v>2.0847434926466801E-2</c:v>
                      </c:pt>
                      <c:pt idx="587">
                        <c:v>2.08468310745147E-2</c:v>
                      </c:pt>
                      <c:pt idx="588">
                        <c:v>2.0846229806011599E-2</c:v>
                      </c:pt>
                      <c:pt idx="589">
                        <c:v>2.0845631109688002E-2</c:v>
                      </c:pt>
                      <c:pt idx="590">
                        <c:v>2.0845034974323499E-2</c:v>
                      </c:pt>
                      <c:pt idx="591">
                        <c:v>2.0844441388747002E-2</c:v>
                      </c:pt>
                      <c:pt idx="592">
                        <c:v>2.0843850341836698E-2</c:v>
                      </c:pt>
                      <c:pt idx="593">
                        <c:v>2.08432618225192E-2</c:v>
                      </c:pt>
                      <c:pt idx="594">
                        <c:v>2.0842675819770101E-2</c:v>
                      </c:pt>
                      <c:pt idx="595">
                        <c:v>2.08420923226133E-2</c:v>
                      </c:pt>
                      <c:pt idx="596">
                        <c:v>2.0841511320120701E-2</c:v>
                      </c:pt>
                      <c:pt idx="597">
                        <c:v>2.08409328014127E-2</c:v>
                      </c:pt>
                      <c:pt idx="598">
                        <c:v>2.0840356755656601E-2</c:v>
                      </c:pt>
                      <c:pt idx="599">
                        <c:v>2.0839783172067899E-2</c:v>
                      </c:pt>
                      <c:pt idx="600">
                        <c:v>2.08392120399097E-2</c:v>
                      </c:pt>
                      <c:pt idx="601">
                        <c:v>2.0838643348491299E-2</c:v>
                      </c:pt>
                      <c:pt idx="602">
                        <c:v>2.08380770871699E-2</c:v>
                      </c:pt>
                      <c:pt idx="603">
                        <c:v>2.0837513245348601E-2</c:v>
                      </c:pt>
                      <c:pt idx="604">
                        <c:v>2.0836951812477501E-2</c:v>
                      </c:pt>
                      <c:pt idx="605">
                        <c:v>2.0836392778052999E-2</c:v>
                      </c:pt>
                      <c:pt idx="606">
                        <c:v>2.0835836131617599E-2</c:v>
                      </c:pt>
                      <c:pt idx="607">
                        <c:v>2.0835281862759399E-2</c:v>
                      </c:pt>
                      <c:pt idx="608">
                        <c:v>2.0834729961112599E-2</c:v>
                      </c:pt>
                      <c:pt idx="609">
                        <c:v>2.0834180416356599E-2</c:v>
                      </c:pt>
                      <c:pt idx="610">
                        <c:v>2.0833633218216501E-2</c:v>
                      </c:pt>
                      <c:pt idx="611">
                        <c:v>2.0833088356461998E-2</c:v>
                      </c:pt>
                      <c:pt idx="612">
                        <c:v>2.0832545820907801E-2</c:v>
                      </c:pt>
                      <c:pt idx="613">
                        <c:v>2.0832005601413701E-2</c:v>
                      </c:pt>
                      <c:pt idx="614">
                        <c:v>2.0831467687883801E-2</c:v>
                      </c:pt>
                      <c:pt idx="615">
                        <c:v>2.08309320702663E-2</c:v>
                      </c:pt>
                      <c:pt idx="616">
                        <c:v>2.0830398738553701E-2</c:v>
                      </c:pt>
                      <c:pt idx="617">
                        <c:v>2.0829867682782499E-2</c:v>
                      </c:pt>
                      <c:pt idx="618">
                        <c:v>2.0829338893032599E-2</c:v>
                      </c:pt>
                      <c:pt idx="619">
                        <c:v>2.0828812359428E-2</c:v>
                      </c:pt>
                      <c:pt idx="620">
                        <c:v>2.0828288072135499E-2</c:v>
                      </c:pt>
                      <c:pt idx="621">
                        <c:v>2.08277660213654E-2</c:v>
                      </c:pt>
                      <c:pt idx="622">
                        <c:v>2.08272461973706E-2</c:v>
                      </c:pt>
                      <c:pt idx="623">
                        <c:v>2.0826728590447301E-2</c:v>
                      </c:pt>
                      <c:pt idx="624">
                        <c:v>2.08262131909338E-2</c:v>
                      </c:pt>
                      <c:pt idx="625">
                        <c:v>2.0825699989211102E-2</c:v>
                      </c:pt>
                      <c:pt idx="626">
                        <c:v>2.0825188975702399E-2</c:v>
                      </c:pt>
                      <c:pt idx="627">
                        <c:v>2.08246801408726E-2</c:v>
                      </c:pt>
                      <c:pt idx="628">
                        <c:v>2.0824173475229E-2</c:v>
                      </c:pt>
                      <c:pt idx="629">
                        <c:v>2.0823668969319802E-2</c:v>
                      </c:pt>
                      <c:pt idx="630">
                        <c:v>2.0823166613735501E-2</c:v>
                      </c:pt>
                      <c:pt idx="631">
                        <c:v>2.0822666399107299E-2</c:v>
                      </c:pt>
                      <c:pt idx="632">
                        <c:v>2.0822168316107999E-2</c:v>
                      </c:pt>
                      <c:pt idx="633">
                        <c:v>2.08216723554507E-2</c:v>
                      </c:pt>
                      <c:pt idx="634">
                        <c:v>2.0821178507889702E-2</c:v>
                      </c:pt>
                      <c:pt idx="635">
                        <c:v>2.0820686764219901E-2</c:v>
                      </c:pt>
                      <c:pt idx="636">
                        <c:v>2.0820197115276301E-2</c:v>
                      </c:pt>
                      <c:pt idx="637">
                        <c:v>2.08197095519344E-2</c:v>
                      </c:pt>
                      <c:pt idx="638">
                        <c:v>2.0819224065109498E-2</c:v>
                      </c:pt>
                      <c:pt idx="639">
                        <c:v>2.0818740645756902E-2</c:v>
                      </c:pt>
                      <c:pt idx="640">
                        <c:v>2.0818259284871601E-2</c:v>
                      </c:pt>
                      <c:pt idx="641">
                        <c:v>2.0817779973487899E-2</c:v>
                      </c:pt>
                      <c:pt idx="642">
                        <c:v>2.0817302702679799E-2</c:v>
                      </c:pt>
                      <c:pt idx="643">
                        <c:v>2.0816827463559999E-2</c:v>
                      </c:pt>
                      <c:pt idx="644">
                        <c:v>2.0816354247280899E-2</c:v>
                      </c:pt>
                      <c:pt idx="645">
                        <c:v>2.0815883045032599E-2</c:v>
                      </c:pt>
                      <c:pt idx="646">
                        <c:v>2.0815413848045299E-2</c:v>
                      </c:pt>
                      <c:pt idx="647">
                        <c:v>2.0814946647586301E-2</c:v>
                      </c:pt>
                      <c:pt idx="648">
                        <c:v>2.0814481434962E-2</c:v>
                      </c:pt>
                      <c:pt idx="649">
                        <c:v>2.08140182015168E-2</c:v>
                      </c:pt>
                      <c:pt idx="650">
                        <c:v>2.08135569386328E-2</c:v>
                      </c:pt>
                      <c:pt idx="651">
                        <c:v>2.0813097637730399E-2</c:v>
                      </c:pt>
                      <c:pt idx="652">
                        <c:v>2.0812640290267099E-2</c:v>
                      </c:pt>
                      <c:pt idx="653">
                        <c:v>2.08121848877383E-2</c:v>
                      </c:pt>
                      <c:pt idx="654">
                        <c:v>2.08117314216766E-2</c:v>
                      </c:pt>
                      <c:pt idx="655">
                        <c:v>2.0811279883651501E-2</c:v>
                      </c:pt>
                      <c:pt idx="656">
                        <c:v>2.0810830265269701E-2</c:v>
                      </c:pt>
                      <c:pt idx="657">
                        <c:v>2.0810382558174498E-2</c:v>
                      </c:pt>
                      <c:pt idx="658">
                        <c:v>2.0809936754046399E-2</c:v>
                      </c:pt>
                      <c:pt idx="659">
                        <c:v>2.0809492844601801E-2</c:v>
                      </c:pt>
                      <c:pt idx="660">
                        <c:v>2.0809050821593799E-2</c:v>
                      </c:pt>
                      <c:pt idx="661">
                        <c:v>2.0808610676811199E-2</c:v>
                      </c:pt>
                      <c:pt idx="662">
                        <c:v>2.0808172402079501E-2</c:v>
                      </c:pt>
                      <c:pt idx="663">
                        <c:v>2.0807735989259599E-2</c:v>
                      </c:pt>
                      <c:pt idx="664">
                        <c:v>2.0807301430248101E-2</c:v>
                      </c:pt>
                      <c:pt idx="665">
                        <c:v>2.08068687169773E-2</c:v>
                      </c:pt>
                      <c:pt idx="666">
                        <c:v>2.0806437841415001E-2</c:v>
                      </c:pt>
                      <c:pt idx="667">
                        <c:v>2.0806008795563699E-2</c:v>
                      </c:pt>
                      <c:pt idx="668">
                        <c:v>2.0805581571461701E-2</c:v>
                      </c:pt>
                      <c:pt idx="669">
                        <c:v>2.08051561611814E-2</c:v>
                      </c:pt>
                      <c:pt idx="670">
                        <c:v>2.08047325568309E-2</c:v>
                      </c:pt>
                      <c:pt idx="671">
                        <c:v>2.0804310750551901E-2</c:v>
                      </c:pt>
                      <c:pt idx="672">
                        <c:v>2.0803890734521501E-2</c:v>
                      </c:pt>
                      <c:pt idx="673">
                        <c:v>2.08034725009505E-2</c:v>
                      </c:pt>
                      <c:pt idx="674">
                        <c:v>2.0803056042084201E-2</c:v>
                      </c:pt>
                      <c:pt idx="675">
                        <c:v>2.0802641350201399E-2</c:v>
                      </c:pt>
                      <c:pt idx="676">
                        <c:v>2.08022284176155E-2</c:v>
                      </c:pt>
                      <c:pt idx="677">
                        <c:v>2.08018172366729E-2</c:v>
                      </c:pt>
                      <c:pt idx="678">
                        <c:v>2.0801407799754201E-2</c:v>
                      </c:pt>
                      <c:pt idx="679">
                        <c:v>2.0801000099272899E-2</c:v>
                      </c:pt>
                      <c:pt idx="680">
                        <c:v>2.0800594127675799E-2</c:v>
                      </c:pt>
                      <c:pt idx="681">
                        <c:v>2.0800189877443299E-2</c:v>
                      </c:pt>
                      <c:pt idx="682">
                        <c:v>2.0799787341088099E-2</c:v>
                      </c:pt>
                      <c:pt idx="683">
                        <c:v>2.07993865111567E-2</c:v>
                      </c:pt>
                      <c:pt idx="684">
                        <c:v>2.0798987380226799E-2</c:v>
                      </c:pt>
                      <c:pt idx="685">
                        <c:v>2.0798589940910099E-2</c:v>
                      </c:pt>
                      <c:pt idx="686">
                        <c:v>2.07981941858498E-2</c:v>
                      </c:pt>
                      <c:pt idx="687">
                        <c:v>2.0797800107721899E-2</c:v>
                      </c:pt>
                      <c:pt idx="688">
                        <c:v>2.0797407699234199E-2</c:v>
                      </c:pt>
                      <c:pt idx="689">
                        <c:v>2.0797016953126302E-2</c:v>
                      </c:pt>
                      <c:pt idx="690">
                        <c:v>2.0796627862170101E-2</c:v>
                      </c:pt>
                      <c:pt idx="691">
                        <c:v>2.0796240419168801E-2</c:v>
                      </c:pt>
                      <c:pt idx="692">
                        <c:v>2.0795854616957401E-2</c:v>
                      </c:pt>
                      <c:pt idx="693">
                        <c:v>2.0795470448402201E-2</c:v>
                      </c:pt>
                      <c:pt idx="694">
                        <c:v>2.0795087906400701E-2</c:v>
                      </c:pt>
                      <c:pt idx="695">
                        <c:v>2.0794706983881799E-2</c:v>
                      </c:pt>
                      <c:pt idx="696">
                        <c:v>2.0794327673804999E-2</c:v>
                      </c:pt>
                      <c:pt idx="697">
                        <c:v>2.07939499691609E-2</c:v>
                      </c:pt>
                      <c:pt idx="698">
                        <c:v>2.0793573862971201E-2</c:v>
                      </c:pt>
                      <c:pt idx="699">
                        <c:v>2.0793199348287199E-2</c:v>
                      </c:pt>
                      <c:pt idx="700">
                        <c:v>2.0792826418191902E-2</c:v>
                      </c:pt>
                      <c:pt idx="701">
                        <c:v>2.07924550657974E-2</c:v>
                      </c:pt>
                      <c:pt idx="702">
                        <c:v>2.0792085284246899E-2</c:v>
                      </c:pt>
                      <c:pt idx="703">
                        <c:v>2.0791717066713199E-2</c:v>
                      </c:pt>
                      <c:pt idx="704">
                        <c:v>2.07913504063993E-2</c:v>
                      </c:pt>
                      <c:pt idx="705">
                        <c:v>2.0790985296537501E-2</c:v>
                      </c:pt>
                      <c:pt idx="706">
                        <c:v>2.0790621730390701E-2</c:v>
                      </c:pt>
                      <c:pt idx="707">
                        <c:v>2.0790259701250199E-2</c:v>
                      </c:pt>
                      <c:pt idx="708">
                        <c:v>2.0789899202437401E-2</c:v>
                      </c:pt>
                      <c:pt idx="709">
                        <c:v>2.0789540227302901E-2</c:v>
                      </c:pt>
                      <c:pt idx="710">
                        <c:v>2.0789182769226301E-2</c:v>
                      </c:pt>
                      <c:pt idx="711">
                        <c:v>2.0788826821616299E-2</c:v>
                      </c:pt>
                      <c:pt idx="712">
                        <c:v>2.0788472377910299E-2</c:v>
                      </c:pt>
                      <c:pt idx="713">
                        <c:v>2.0788119431574902E-2</c:v>
                      </c:pt>
                      <c:pt idx="714">
                        <c:v>2.0787767976104699E-2</c:v>
                      </c:pt>
                      <c:pt idx="715">
                        <c:v>2.0787418005023602E-2</c:v>
                      </c:pt>
                      <c:pt idx="716">
                        <c:v>2.0787069511882899E-2</c:v>
                      </c:pt>
                      <c:pt idx="717">
                        <c:v>2.0786722490263199E-2</c:v>
                      </c:pt>
                      <c:pt idx="718">
                        <c:v>2.0786376933772499E-2</c:v>
                      </c:pt>
                      <c:pt idx="719">
                        <c:v>2.0786032836047099E-2</c:v>
                      </c:pt>
                      <c:pt idx="720">
                        <c:v>2.0785690190751101E-2</c:v>
                      </c:pt>
                      <c:pt idx="721">
                        <c:v>2.0785348991576299E-2</c:v>
                      </c:pt>
                      <c:pt idx="722">
                        <c:v>2.0785009232242399E-2</c:v>
                      </c:pt>
                      <c:pt idx="723">
                        <c:v>2.07846709064963E-2</c:v>
                      </c:pt>
                      <c:pt idx="724">
                        <c:v>2.07843340081127E-2</c:v>
                      </c:pt>
                      <c:pt idx="725">
                        <c:v>2.0783998530892901E-2</c:v>
                      </c:pt>
                      <c:pt idx="726">
                        <c:v>2.07836644686662E-2</c:v>
                      </c:pt>
                      <c:pt idx="727">
                        <c:v>2.0783331815288401E-2</c:v>
                      </c:pt>
                      <c:pt idx="728">
                        <c:v>2.0783000564642301E-2</c:v>
                      </c:pt>
                      <c:pt idx="729">
                        <c:v>2.07826707106376E-2</c:v>
                      </c:pt>
                      <c:pt idx="730">
                        <c:v>2.0782342247210501E-2</c:v>
                      </c:pt>
                      <c:pt idx="731">
                        <c:v>2.0782015168324099E-2</c:v>
                      </c:pt>
                      <c:pt idx="732">
                        <c:v>2.0781689467967698E-2</c:v>
                      </c:pt>
                      <c:pt idx="733">
                        <c:v>2.07813651401569E-2</c:v>
                      </c:pt>
                      <c:pt idx="734">
                        <c:v>2.07810421789335E-2</c:v>
                      </c:pt>
                      <c:pt idx="735">
                        <c:v>2.0780720578365799E-2</c:v>
                      </c:pt>
                      <c:pt idx="736">
                        <c:v>2.0780400332547501E-2</c:v>
                      </c:pt>
                      <c:pt idx="737">
                        <c:v>2.0780081435598799E-2</c:v>
                      </c:pt>
                      <c:pt idx="738">
                        <c:v>2.0779763881664901E-2</c:v>
                      </c:pt>
                      <c:pt idx="739">
                        <c:v>2.0779447664917398E-2</c:v>
                      </c:pt>
                      <c:pt idx="740">
                        <c:v>2.07791327795529E-2</c:v>
                      </c:pt>
                      <c:pt idx="741">
                        <c:v>2.0778819219793802E-2</c:v>
                      </c:pt>
                      <c:pt idx="742">
                        <c:v>2.0778506979887399E-2</c:v>
                      </c:pt>
                      <c:pt idx="743">
                        <c:v>2.0778196054106801E-2</c:v>
                      </c:pt>
                      <c:pt idx="744">
                        <c:v>2.0777886436749202E-2</c:v>
                      </c:pt>
                      <c:pt idx="745">
                        <c:v>2.07775781221381E-2</c:v>
                      </c:pt>
                      <c:pt idx="746">
                        <c:v>2.07772711046205E-2</c:v>
                      </c:pt>
                      <c:pt idx="747">
                        <c:v>2.0776965378569399E-2</c:v>
                      </c:pt>
                      <c:pt idx="748">
                        <c:v>2.07766609383816E-2</c:v>
                      </c:pt>
                      <c:pt idx="749">
                        <c:v>2.0776357778478499E-2</c:v>
                      </c:pt>
                      <c:pt idx="750">
                        <c:v>2.0776055893306399E-2</c:v>
                      </c:pt>
                      <c:pt idx="751">
                        <c:v>2.0775755277335699E-2</c:v>
                      </c:pt>
                      <c:pt idx="752">
                        <c:v>2.0775455925060901E-2</c:v>
                      </c:pt>
                      <c:pt idx="753">
                        <c:v>2.0775157831000601E-2</c:v>
                      </c:pt>
                      <c:pt idx="754">
                        <c:v>2.07748609896975E-2</c:v>
                      </c:pt>
                      <c:pt idx="755">
                        <c:v>2.07745653957183E-2</c:v>
                      </c:pt>
                      <c:pt idx="756">
                        <c:v>2.07742710436533E-2</c:v>
                      </c:pt>
                      <c:pt idx="757">
                        <c:v>2.0773977928116701E-2</c:v>
                      </c:pt>
                      <c:pt idx="758">
                        <c:v>2.0773686043746201E-2</c:v>
                      </c:pt>
                      <c:pt idx="759">
                        <c:v>2.0773395385202599E-2</c:v>
                      </c:pt>
                      <c:pt idx="760">
                        <c:v>2.07731059471708E-2</c:v>
                      </c:pt>
                      <c:pt idx="761">
                        <c:v>2.0772817724358499E-2</c:v>
                      </c:pt>
                      <c:pt idx="762">
                        <c:v>2.0772530711496599E-2</c:v>
                      </c:pt>
                      <c:pt idx="763">
                        <c:v>2.0772244903339301E-2</c:v>
                      </c:pt>
                      <c:pt idx="764">
                        <c:v>2.07719602946634E-2</c:v>
                      </c:pt>
                      <c:pt idx="765">
                        <c:v>2.0771676880268802E-2</c:v>
                      </c:pt>
                      <c:pt idx="766">
                        <c:v>2.07713946549784E-2</c:v>
                      </c:pt>
                      <c:pt idx="767">
                        <c:v>2.0771113613637399E-2</c:v>
                      </c:pt>
                      <c:pt idx="768">
                        <c:v>2.0770833751113601E-2</c:v>
                      </c:pt>
                      <c:pt idx="769">
                        <c:v>2.0770555062297601E-2</c:v>
                      </c:pt>
                      <c:pt idx="770">
                        <c:v>2.0770277542101898E-2</c:v>
                      </c:pt>
                      <c:pt idx="771">
                        <c:v>2.0770001185461601E-2</c:v>
                      </c:pt>
                      <c:pt idx="772">
                        <c:v>2.0769725987333901E-2</c:v>
                      </c:pt>
                      <c:pt idx="773">
                        <c:v>2.0769451942698001E-2</c:v>
                      </c:pt>
                      <c:pt idx="774">
                        <c:v>2.0769179046555199E-2</c:v>
                      </c:pt>
                      <c:pt idx="775">
                        <c:v>2.07689072939286E-2</c:v>
                      </c:pt>
                      <c:pt idx="776">
                        <c:v>2.0768636679863201E-2</c:v>
                      </c:pt>
                      <c:pt idx="777">
                        <c:v>2.0768367199425399E-2</c:v>
                      </c:pt>
                      <c:pt idx="778">
                        <c:v>2.07680988477036E-2</c:v>
                      </c:pt>
                      <c:pt idx="779">
                        <c:v>2.0767831619807602E-2</c:v>
                      </c:pt>
                      <c:pt idx="780">
                        <c:v>2.07675655108681E-2</c:v>
                      </c:pt>
                      <c:pt idx="781">
                        <c:v>2.0767300516037802E-2</c:v>
                      </c:pt>
                      <c:pt idx="782">
                        <c:v>2.0767036630490301E-2</c:v>
                      </c:pt>
                      <c:pt idx="783">
                        <c:v>2.0766773849420599E-2</c:v>
                      </c:pt>
                      <c:pt idx="784">
                        <c:v>2.07665121680441E-2</c:v>
                      </c:pt>
                      <c:pt idx="785">
                        <c:v>2.0766251581597901E-2</c:v>
                      </c:pt>
                      <c:pt idx="786">
                        <c:v>2.0765992085339101E-2</c:v>
                      </c:pt>
                      <c:pt idx="787">
                        <c:v>2.0765733674546601E-2</c:v>
                      </c:pt>
                      <c:pt idx="788">
                        <c:v>2.0765476344519199E-2</c:v>
                      </c:pt>
                      <c:pt idx="789">
                        <c:v>2.0765220090576301E-2</c:v>
                      </c:pt>
                      <c:pt idx="790">
                        <c:v>2.0764964908058198E-2</c:v>
                      </c:pt>
                      <c:pt idx="791">
                        <c:v>2.0764710792325301E-2</c:v>
                      </c:pt>
                      <c:pt idx="792">
                        <c:v>2.0764457738758499E-2</c:v>
                      </c:pt>
                      <c:pt idx="793">
                        <c:v>2.0764205742758501E-2</c:v>
                      </c:pt>
                      <c:pt idx="794">
                        <c:v>2.0763954799746701E-2</c:v>
                      </c:pt>
                      <c:pt idx="795">
                        <c:v>2.0763704905164E-2</c:v>
                      </c:pt>
                      <c:pt idx="796">
                        <c:v>2.0763456054471701E-2</c:v>
                      </c:pt>
                      <c:pt idx="797">
                        <c:v>2.0763208243150699E-2</c:v>
                      </c:pt>
                      <c:pt idx="798">
                        <c:v>2.0762961466701702E-2</c:v>
                      </c:pt>
                      <c:pt idx="799">
                        <c:v>2.0762715720645301E-2</c:v>
                      </c:pt>
                      <c:pt idx="800">
                        <c:v>2.0762471000521001E-2</c:v>
                      </c:pt>
                      <c:pt idx="801">
                        <c:v>2.0762227301889102E-2</c:v>
                      </c:pt>
                      <c:pt idx="802">
                        <c:v>2.0761984620328099E-2</c:v>
                      </c:pt>
                      <c:pt idx="803">
                        <c:v>2.0761742951436402E-2</c:v>
                      </c:pt>
                      <c:pt idx="804">
                        <c:v>2.07615022908316E-2</c:v>
                      </c:pt>
                      <c:pt idx="805">
                        <c:v>2.07612626341507E-2</c:v>
                      </c:pt>
                      <c:pt idx="806">
                        <c:v>2.0761023977049101E-2</c:v>
                      </c:pt>
                      <c:pt idx="807">
                        <c:v>2.0760786315201899E-2</c:v>
                      </c:pt>
                      <c:pt idx="808">
                        <c:v>2.0760549644302601E-2</c:v>
                      </c:pt>
                      <c:pt idx="809">
                        <c:v>2.0760313960064301E-2</c:v>
                      </c:pt>
                      <c:pt idx="810">
                        <c:v>2.07600792582181E-2</c:v>
                      </c:pt>
                      <c:pt idx="811">
                        <c:v>2.0759845534514099E-2</c:v>
                      </c:pt>
                      <c:pt idx="812">
                        <c:v>2.0759612784720799E-2</c:v>
                      </c:pt>
                      <c:pt idx="813">
                        <c:v>2.0759381004625599E-2</c:v>
                      </c:pt>
                      <c:pt idx="814">
                        <c:v>2.07591501900336E-2</c:v>
                      </c:pt>
                      <c:pt idx="815">
                        <c:v>2.0758920336769501E-2</c:v>
                      </c:pt>
                      <c:pt idx="816">
                        <c:v>2.07586914406746E-2</c:v>
                      </c:pt>
                      <c:pt idx="817">
                        <c:v>2.07584634976101E-2</c:v>
                      </c:pt>
                      <c:pt idx="818">
                        <c:v>2.0758236503453702E-2</c:v>
                      </c:pt>
                      <c:pt idx="819">
                        <c:v>2.0758010454102801E-2</c:v>
                      </c:pt>
                      <c:pt idx="820">
                        <c:v>2.0757785345471201E-2</c:v>
                      </c:pt>
                      <c:pt idx="821">
                        <c:v>2.07575611734915E-2</c:v>
                      </c:pt>
                      <c:pt idx="822">
                        <c:v>2.0757337934113902E-2</c:v>
                      </c:pt>
                      <c:pt idx="823">
                        <c:v>2.07571156233059E-2</c:v>
                      </c:pt>
                      <c:pt idx="824">
                        <c:v>2.0756894237053299E-2</c:v>
                      </c:pt>
                      <c:pt idx="825">
                        <c:v>2.0756673771359101E-2</c:v>
                      </c:pt>
                      <c:pt idx="826">
                        <c:v>2.07564542222438E-2</c:v>
                      </c:pt>
                      <c:pt idx="827">
                        <c:v>2.0756235585745301E-2</c:v>
                      </c:pt>
                      <c:pt idx="828">
                        <c:v>2.0756017857918699E-2</c:v>
                      </c:pt>
                      <c:pt idx="829">
                        <c:v>2.0755801034836801E-2</c:v>
                      </c:pt>
                      <c:pt idx="830">
                        <c:v>2.0755585112589001E-2</c:v>
                      </c:pt>
                      <c:pt idx="831">
                        <c:v>2.0755370087282201E-2</c:v>
                      </c:pt>
                      <c:pt idx="832">
                        <c:v>2.0755155955040499E-2</c:v>
                      </c:pt>
                      <c:pt idx="833">
                        <c:v>2.07549427120041E-2</c:v>
                      </c:pt>
                      <c:pt idx="834">
                        <c:v>2.07547303543308E-2</c:v>
                      </c:pt>
                      <c:pt idx="835">
                        <c:v>2.0754518878195401E-2</c:v>
                      </c:pt>
                      <c:pt idx="836">
                        <c:v>2.0754308279788601E-2</c:v>
                      </c:pt>
                      <c:pt idx="837">
                        <c:v>2.0754098555318502E-2</c:v>
                      </c:pt>
                      <c:pt idx="838">
                        <c:v>2.0753889701009401E-2</c:v>
                      </c:pt>
                      <c:pt idx="839">
                        <c:v>2.0753681713102198E-2</c:v>
                      </c:pt>
                      <c:pt idx="840">
                        <c:v>2.07534745878542E-2</c:v>
                      </c:pt>
                      <c:pt idx="841">
                        <c:v>2.07532683215393E-2</c:v>
                      </c:pt>
                      <c:pt idx="842">
                        <c:v>2.0753062910447401E-2</c:v>
                      </c:pt>
                      <c:pt idx="843">
                        <c:v>2.0752858350884602E-2</c:v>
                      </c:pt>
                      <c:pt idx="844">
                        <c:v>2.07526546391733E-2</c:v>
                      </c:pt>
                      <c:pt idx="845">
                        <c:v>2.0752451771652101E-2</c:v>
                      </c:pt>
                      <c:pt idx="846">
                        <c:v>2.0752249744675301E-2</c:v>
                      </c:pt>
                      <c:pt idx="847">
                        <c:v>2.07520485546135E-2</c:v>
                      </c:pt>
                      <c:pt idx="848">
                        <c:v>2.0751848197852599E-2</c:v>
                      </c:pt>
                      <c:pt idx="849">
                        <c:v>2.07516486707949E-2</c:v>
                      </c:pt>
                      <c:pt idx="850">
                        <c:v>2.07514499698583E-2</c:v>
                      </c:pt>
                      <c:pt idx="851">
                        <c:v>2.0751252091475901E-2</c:v>
                      </c:pt>
                      <c:pt idx="852">
                        <c:v>2.0751055032097E-2</c:v>
                      </c:pt>
                      <c:pt idx="853">
                        <c:v>2.0750858788186201E-2</c:v>
                      </c:pt>
                      <c:pt idx="854">
                        <c:v>2.07506633562233E-2</c:v>
                      </c:pt>
                      <c:pt idx="855">
                        <c:v>2.0750468732703801E-2</c:v>
                      </c:pt>
                      <c:pt idx="856">
                        <c:v>2.0750274914138601E-2</c:v>
                      </c:pt>
                      <c:pt idx="857">
                        <c:v>2.0750081897053199E-2</c:v>
                      </c:pt>
                      <c:pt idx="858">
                        <c:v>2.07498896779892E-2</c:v>
                      </c:pt>
                      <c:pt idx="859">
                        <c:v>2.0749698253502698E-2</c:v>
                      </c:pt>
                      <c:pt idx="860">
                        <c:v>2.07495076201651E-2</c:v>
                      </c:pt>
                      <c:pt idx="861">
                        <c:v>2.0749317774562299E-2</c:v>
                      </c:pt>
                      <c:pt idx="862">
                        <c:v>2.0749128713296101E-2</c:v>
                      </c:pt>
                      <c:pt idx="863">
                        <c:v>2.0748940432982199E-2</c:v>
                      </c:pt>
                      <c:pt idx="864">
                        <c:v>2.0748752930251899E-2</c:v>
                      </c:pt>
                      <c:pt idx="865">
                        <c:v>2.07485662017503E-2</c:v>
                      </c:pt>
                      <c:pt idx="866">
                        <c:v>2.07483802441377E-2</c:v>
                      </c:pt>
                      <c:pt idx="867">
                        <c:v>2.07481950540893E-2</c:v>
                      </c:pt>
                      <c:pt idx="868">
                        <c:v>2.0748010628294001E-2</c:v>
                      </c:pt>
                      <c:pt idx="869">
                        <c:v>2.0747826963456201E-2</c:v>
                      </c:pt>
                      <c:pt idx="870">
                        <c:v>2.0747644056293601E-2</c:v>
                      </c:pt>
                      <c:pt idx="871">
                        <c:v>2.0747461903539099E-2</c:v>
                      </c:pt>
                      <c:pt idx="872">
                        <c:v>2.07472805019394E-2</c:v>
                      </c:pt>
                      <c:pt idx="873">
                        <c:v>2.0747099848255599E-2</c:v>
                      </c:pt>
                      <c:pt idx="874">
                        <c:v>2.07469199392631E-2</c:v>
                      </c:pt>
                      <c:pt idx="875">
                        <c:v>2.0746740771751E-2</c:v>
                      </c:pt>
                      <c:pt idx="876">
                        <c:v>2.0746562342522999E-2</c:v>
                      </c:pt>
                      <c:pt idx="877">
                        <c:v>2.0746384648395799E-2</c:v>
                      </c:pt>
                      <c:pt idx="878">
                        <c:v>2.0746207686201001E-2</c:v>
                      </c:pt>
                      <c:pt idx="879">
                        <c:v>2.0746031452783701E-2</c:v>
                      </c:pt>
                      <c:pt idx="880">
                        <c:v>2.0745855945002702E-2</c:v>
                      </c:pt>
                      <c:pt idx="881">
                        <c:v>2.0745681159730401E-2</c:v>
                      </c:pt>
                      <c:pt idx="882">
                        <c:v>2.07455070938533E-2</c:v>
                      </c:pt>
                      <c:pt idx="883">
                        <c:v>2.07453337442709E-2</c:v>
                      </c:pt>
                      <c:pt idx="884">
                        <c:v>2.07451611078967E-2</c:v>
                      </c:pt>
                      <c:pt idx="885">
                        <c:v>2.0744989181657601E-2</c:v>
                      </c:pt>
                      <c:pt idx="886">
                        <c:v>2.0744817962494101E-2</c:v>
                      </c:pt>
                      <c:pt idx="887">
                        <c:v>2.0744647447359401E-2</c:v>
                      </c:pt>
                      <c:pt idx="888">
                        <c:v>2.0744477633220799E-2</c:v>
                      </c:pt>
                      <c:pt idx="889">
                        <c:v>2.0744308517058298E-2</c:v>
                      </c:pt>
                      <c:pt idx="890">
                        <c:v>2.07441400958653E-2</c:v>
                      </c:pt>
                      <c:pt idx="891">
                        <c:v>2.0743972366648399E-2</c:v>
                      </c:pt>
                      <c:pt idx="892">
                        <c:v>2.0743805326427001E-2</c:v>
                      </c:pt>
                      <c:pt idx="893">
                        <c:v>2.0743638972234E-2</c:v>
                      </c:pt>
                      <c:pt idx="894">
                        <c:v>2.0743473301114802E-2</c:v>
                      </c:pt>
                      <c:pt idx="895">
                        <c:v>2.0743308310128002E-2</c:v>
                      </c:pt>
                      <c:pt idx="896">
                        <c:v>2.0743143996344599E-2</c:v>
                      </c:pt>
                      <c:pt idx="897">
                        <c:v>2.07429803568491E-2</c:v>
                      </c:pt>
                      <c:pt idx="898">
                        <c:v>2.0742817388738101E-2</c:v>
                      </c:pt>
                      <c:pt idx="899">
                        <c:v>2.0742655089121299E-2</c:v>
                      </c:pt>
                      <c:pt idx="900">
                        <c:v>2.0742493455120799E-2</c:v>
                      </c:pt>
                      <c:pt idx="901">
                        <c:v>2.07423324838708E-2</c:v>
                      </c:pt>
                      <c:pt idx="902">
                        <c:v>2.0742172172519301E-2</c:v>
                      </c:pt>
                      <c:pt idx="903">
                        <c:v>2.0742012518225598E-2</c:v>
                      </c:pt>
                      <c:pt idx="904">
                        <c:v>2.0741853518161699E-2</c:v>
                      </c:pt>
                      <c:pt idx="905">
                        <c:v>2.0741695169512301E-2</c:v>
                      </c:pt>
                      <c:pt idx="906">
                        <c:v>2.0741537469473801E-2</c:v>
                      </c:pt>
                      <c:pt idx="907">
                        <c:v>2.0741380415255299E-2</c:v>
                      </c:pt>
                      <c:pt idx="908">
                        <c:v>2.0741224004078001E-2</c:v>
                      </c:pt>
                      <c:pt idx="909">
                        <c:v>2.0741068233175002E-2</c:v>
                      </c:pt>
                      <c:pt idx="910">
                        <c:v>2.0740913099792001E-2</c:v>
                      </c:pt>
                      <c:pt idx="911">
                        <c:v>2.0740758601186099E-2</c:v>
                      </c:pt>
                      <c:pt idx="912">
                        <c:v>2.07406047346268E-2</c:v>
                      </c:pt>
                      <c:pt idx="913">
                        <c:v>2.0740451497395E-2</c:v>
                      </c:pt>
                      <c:pt idx="914">
                        <c:v>2.07402988867844E-2</c:v>
                      </c:pt>
                      <c:pt idx="915">
                        <c:v>2.07401469000996E-2</c:v>
                      </c:pt>
                      <c:pt idx="916">
                        <c:v>2.0739995534657499E-2</c:v>
                      </c:pt>
                      <c:pt idx="917">
                        <c:v>2.0739844787786201E-2</c:v>
                      </c:pt>
                      <c:pt idx="918">
                        <c:v>2.0739694656826201E-2</c:v>
                      </c:pt>
                      <c:pt idx="919">
                        <c:v>2.0739545139129002E-2</c:v>
                      </c:pt>
                      <c:pt idx="920">
                        <c:v>2.0739396232058099E-2</c:v>
                      </c:pt>
                      <c:pt idx="921">
                        <c:v>2.0739247932987901E-2</c:v>
                      </c:pt>
                      <c:pt idx="922">
                        <c:v>2.0739100239304802E-2</c:v>
                      </c:pt>
                      <c:pt idx="923">
                        <c:v>2.07389531484066E-2</c:v>
                      </c:pt>
                      <c:pt idx="924">
                        <c:v>2.07388066577021E-2</c:v>
                      </c:pt>
                      <c:pt idx="925">
                        <c:v>2.0738660764611699E-2</c:v>
                      </c:pt>
                      <c:pt idx="926">
                        <c:v>2.0738515466566802E-2</c:v>
                      </c:pt>
                      <c:pt idx="927">
                        <c:v>2.07383707610105E-2</c:v>
                      </c:pt>
                      <c:pt idx="928">
                        <c:v>2.0738226645396499E-2</c:v>
                      </c:pt>
                      <c:pt idx="929">
                        <c:v>2.0738083117189901E-2</c:v>
                      </c:pt>
                      <c:pt idx="930">
                        <c:v>2.0737940173866602E-2</c:v>
                      </c:pt>
                      <c:pt idx="931">
                        <c:v>2.0737797812914099E-2</c:v>
                      </c:pt>
                      <c:pt idx="932">
                        <c:v>2.0737656031830198E-2</c:v>
                      </c:pt>
                      <c:pt idx="933">
                        <c:v>2.0737514828123998E-2</c:v>
                      </c:pt>
                      <c:pt idx="934">
                        <c:v>2.0737374199315199E-2</c:v>
                      </c:pt>
                      <c:pt idx="935">
                        <c:v>2.0737234142935001E-2</c:v>
                      </c:pt>
                      <c:pt idx="936">
                        <c:v>2.0737094656524301E-2</c:v>
                      </c:pt>
                      <c:pt idx="937">
                        <c:v>2.07369557376356E-2</c:v>
                      </c:pt>
                      <c:pt idx="938">
                        <c:v>2.0736817383831499E-2</c:v>
                      </c:pt>
                      <c:pt idx="939">
                        <c:v>2.0736679592685801E-2</c:v>
                      </c:pt>
                      <c:pt idx="940">
                        <c:v>2.07365423617825E-2</c:v>
                      </c:pt>
                      <c:pt idx="941">
                        <c:v>2.0736405688716101E-2</c:v>
                      </c:pt>
                      <c:pt idx="942">
                        <c:v>2.07362695710918E-2</c:v>
                      </c:pt>
                      <c:pt idx="943">
                        <c:v>2.0736134006525301E-2</c:v>
                      </c:pt>
                      <c:pt idx="944">
                        <c:v>2.07359989926423E-2</c:v>
                      </c:pt>
                      <c:pt idx="945">
                        <c:v>2.0735864527079598E-2</c:v>
                      </c:pt>
                      <c:pt idx="946">
                        <c:v>2.0735730607483099E-2</c:v>
                      </c:pt>
                      <c:pt idx="947">
                        <c:v>2.0735597231510399E-2</c:v>
                      </c:pt>
                      <c:pt idx="948">
                        <c:v>2.0735464396828301E-2</c:v>
                      </c:pt>
                      <c:pt idx="949">
                        <c:v>2.0735332101114001E-2</c:v>
                      </c:pt>
                      <c:pt idx="950">
                        <c:v>2.0735200342055199E-2</c:v>
                      </c:pt>
                      <c:pt idx="951">
                        <c:v>2.0735069117349299E-2</c:v>
                      </c:pt>
                      <c:pt idx="952">
                        <c:v>2.0734938424703898E-2</c:v>
                      </c:pt>
                      <c:pt idx="953">
                        <c:v>2.07348082618363E-2</c:v>
                      </c:pt>
                      <c:pt idx="954">
                        <c:v>2.07346786264744E-2</c:v>
                      </c:pt>
                      <c:pt idx="955">
                        <c:v>2.0734549516355401E-2</c:v>
                      </c:pt>
                      <c:pt idx="956">
                        <c:v>2.0734420929226598E-2</c:v>
                      </c:pt>
                      <c:pt idx="957">
                        <c:v>2.0734292862845199E-2</c:v>
                      </c:pt>
                      <c:pt idx="958">
                        <c:v>2.07341653149779E-2</c:v>
                      </c:pt>
                      <c:pt idx="959">
                        <c:v>2.07340382834015E-2</c:v>
                      </c:pt>
                      <c:pt idx="960">
                        <c:v>2.07339117659022E-2</c:v>
                      </c:pt>
                      <c:pt idx="961">
                        <c:v>2.07337857602761E-2</c:v>
                      </c:pt>
                      <c:pt idx="962">
                        <c:v>2.0733660264328699E-2</c:v>
                      </c:pt>
                      <c:pt idx="963">
                        <c:v>2.0733535275875299E-2</c:v>
                      </c:pt>
                      <c:pt idx="964">
                        <c:v>2.0733410792740499E-2</c:v>
                      </c:pt>
                      <c:pt idx="965">
                        <c:v>2.0733286812758302E-2</c:v>
                      </c:pt>
                      <c:pt idx="966">
                        <c:v>2.0733163333772699E-2</c:v>
                      </c:pt>
                      <c:pt idx="967">
                        <c:v>2.0733040353636101E-2</c:v>
                      </c:pt>
                      <c:pt idx="968">
                        <c:v>2.0732917870211399E-2</c:v>
                      </c:pt>
                      <c:pt idx="969">
                        <c:v>2.073279588137E-2</c:v>
                      </c:pt>
                      <c:pt idx="970">
                        <c:v>2.0732674384993099E-2</c:v>
                      </c:pt>
                      <c:pt idx="971">
                        <c:v>2.07325533789708E-2</c:v>
                      </c:pt>
                      <c:pt idx="972">
                        <c:v>2.07324328612024E-2</c:v>
                      </c:pt>
                      <c:pt idx="973">
                        <c:v>2.07323128295967E-2</c:v>
                      </c:pt>
                      <c:pt idx="974">
                        <c:v>2.0732193282071001E-2</c:v>
                      </c:pt>
                      <c:pt idx="975">
                        <c:v>2.0732074216552401E-2</c:v>
                      </c:pt>
                      <c:pt idx="976">
                        <c:v>2.07319556309765E-2</c:v>
                      </c:pt>
                      <c:pt idx="977">
                        <c:v>2.0731837523288301E-2</c:v>
                      </c:pt>
                      <c:pt idx="978">
                        <c:v>2.0731719891441201E-2</c:v>
                      </c:pt>
                      <c:pt idx="979">
                        <c:v>2.0731602733398202E-2</c:v>
                      </c:pt>
                      <c:pt idx="980">
                        <c:v>2.0731486047130598E-2</c:v>
                      </c:pt>
                      <c:pt idx="981">
                        <c:v>2.0731369830618799E-2</c:v>
                      </c:pt>
                      <c:pt idx="982">
                        <c:v>2.0731254081851998E-2</c:v>
                      </c:pt>
                      <c:pt idx="983">
                        <c:v>2.0731138798828399E-2</c:v>
                      </c:pt>
                      <c:pt idx="984">
                        <c:v>2.07310239795543E-2</c:v>
                      </c:pt>
                      <c:pt idx="985">
                        <c:v>2.0730909622045199E-2</c:v>
                      </c:pt>
                      <c:pt idx="986">
                        <c:v>2.0730795724325301E-2</c:v>
                      </c:pt>
                      <c:pt idx="987">
                        <c:v>2.0730682284426899E-2</c:v>
                      </c:pt>
                      <c:pt idx="988">
                        <c:v>2.0730569300391299E-2</c:v>
                      </c:pt>
                      <c:pt idx="989">
                        <c:v>2.0730456770268399E-2</c:v>
                      </c:pt>
                      <c:pt idx="990">
                        <c:v>2.0730344692116098E-2</c:v>
                      </c:pt>
                      <c:pt idx="991">
                        <c:v>2.0730233064001201E-2</c:v>
                      </c:pt>
                      <c:pt idx="992">
                        <c:v>2.07301218839991E-2</c:v>
                      </c:pt>
                      <c:pt idx="993">
                        <c:v>2.0730011150192899E-2</c:v>
                      </c:pt>
                      <c:pt idx="994">
                        <c:v>2.07299008606746E-2</c:v>
                      </c:pt>
                      <c:pt idx="995">
                        <c:v>2.0729791013544201E-2</c:v>
                      </c:pt>
                      <c:pt idx="996">
                        <c:v>2.07296816069104E-2</c:v>
                      </c:pt>
                      <c:pt idx="997">
                        <c:v>2.0729572638889599E-2</c:v>
                      </c:pt>
                      <c:pt idx="998">
                        <c:v>2.0729464107606801E-2</c:v>
                      </c:pt>
                      <c:pt idx="999">
                        <c:v>2.0729356011195101E-2</c:v>
                      </c:pt>
                      <c:pt idx="1000">
                        <c:v>2.07292483477956E-2</c:v>
                      </c:pt>
                      <c:pt idx="1001">
                        <c:v>2.0729141115557501E-2</c:v>
                      </c:pt>
                      <c:pt idx="1002">
                        <c:v>2.0729034312638402E-2</c:v>
                      </c:pt>
                      <c:pt idx="1003">
                        <c:v>2.0728927937203299E-2</c:v>
                      </c:pt>
                      <c:pt idx="1004">
                        <c:v>2.0728821987425702E-2</c:v>
                      </c:pt>
                      <c:pt idx="1005">
                        <c:v>2.0728716461486999E-2</c:v>
                      </c:pt>
                      <c:pt idx="1006">
                        <c:v>2.0728611357576501E-2</c:v>
                      </c:pt>
                      <c:pt idx="1007">
                        <c:v>2.0728506673890701E-2</c:v>
                      </c:pt>
                      <c:pt idx="1008">
                        <c:v>2.07284024086354E-2</c:v>
                      </c:pt>
                      <c:pt idx="1009">
                        <c:v>2.0728298560022899E-2</c:v>
                      </c:pt>
                      <c:pt idx="1010">
                        <c:v>2.0728195126273899E-2</c:v>
                      </c:pt>
                      <c:pt idx="1011">
                        <c:v>2.0728092105616599E-2</c:v>
                      </c:pt>
                      <c:pt idx="1012">
                        <c:v>2.0727989496287E-2</c:v>
                      </c:pt>
                      <c:pt idx="1013">
                        <c:v>2.0727887296528899E-2</c:v>
                      </c:pt>
                      <c:pt idx="1014">
                        <c:v>2.0727785504593699E-2</c:v>
                      </c:pt>
                      <c:pt idx="1015">
                        <c:v>2.0727684118740299E-2</c:v>
                      </c:pt>
                      <c:pt idx="1016">
                        <c:v>2.07275831372353E-2</c:v>
                      </c:pt>
                      <c:pt idx="1017">
                        <c:v>2.0727482558352901E-2</c:v>
                      </c:pt>
                      <c:pt idx="1018">
                        <c:v>2.0727382380374301E-2</c:v>
                      </c:pt>
                      <c:pt idx="1019">
                        <c:v>2.07272826015889E-2</c:v>
                      </c:pt>
                      <c:pt idx="1020">
                        <c:v>2.07271832202932E-2</c:v>
                      </c:pt>
                      <c:pt idx="1021">
                        <c:v>2.07270842347912E-2</c:v>
                      </c:pt>
                      <c:pt idx="1022">
                        <c:v>2.0726985643394098E-2</c:v>
                      </c:pt>
                      <c:pt idx="1023">
                        <c:v>2.0726887444420802E-2</c:v>
                      </c:pt>
                      <c:pt idx="1024">
                        <c:v>2.0726789636197101E-2</c:v>
                      </c:pt>
                      <c:pt idx="1025">
                        <c:v>2.0726692217056399E-2</c:v>
                      </c:pt>
                      <c:pt idx="1026">
                        <c:v>2.0726595185339199E-2</c:v>
                      </c:pt>
                      <c:pt idx="1027">
                        <c:v>2.07264985393932E-2</c:v>
                      </c:pt>
                      <c:pt idx="1028">
                        <c:v>2.0726402277573601E-2</c:v>
                      </c:pt>
                      <c:pt idx="1029">
                        <c:v>2.0726306398242099E-2</c:v>
                      </c:pt>
                      <c:pt idx="1030">
                        <c:v>2.0726210899768501E-2</c:v>
                      </c:pt>
                      <c:pt idx="1031">
                        <c:v>2.0726115780528801E-2</c:v>
                      </c:pt>
                      <c:pt idx="1032">
                        <c:v>2.07260210389065E-2</c:v>
                      </c:pt>
                      <c:pt idx="1033">
                        <c:v>2.0725926673292001E-2</c:v>
                      </c:pt>
                      <c:pt idx="1034">
                        <c:v>2.0725832682082699E-2</c:v>
                      </c:pt>
                      <c:pt idx="1035">
                        <c:v>2.0725739063683201E-2</c:v>
                      </c:pt>
                      <c:pt idx="1036">
                        <c:v>2.0725645816504799E-2</c:v>
                      </c:pt>
                      <c:pt idx="1037">
                        <c:v>2.0725552938965702E-2</c:v>
                      </c:pt>
                      <c:pt idx="1038">
                        <c:v>2.0725460429491201E-2</c:v>
                      </c:pt>
                      <c:pt idx="1039">
                        <c:v>2.0725368286513099E-2</c:v>
                      </c:pt>
                      <c:pt idx="1040">
                        <c:v>2.0725276508470399E-2</c:v>
                      </c:pt>
                      <c:pt idx="1041">
                        <c:v>2.0725185093808898E-2</c:v>
                      </c:pt>
                      <c:pt idx="1042">
                        <c:v>2.07250940409806E-2</c:v>
                      </c:pt>
                      <c:pt idx="1043">
                        <c:v>2.0725003348445101E-2</c:v>
                      </c:pt>
                      <c:pt idx="1044">
                        <c:v>2.0724913014667799E-2</c:v>
                      </c:pt>
                      <c:pt idx="1045">
                        <c:v>2.0724823038121499E-2</c:v>
                      </c:pt>
                      <c:pt idx="1046">
                        <c:v>2.07247334172849E-2</c:v>
                      </c:pt>
                      <c:pt idx="1047">
                        <c:v>2.07246441506443E-2</c:v>
                      </c:pt>
                      <c:pt idx="1048">
                        <c:v>2.07245552366918E-2</c:v>
                      </c:pt>
                      <c:pt idx="1049">
                        <c:v>2.0724466673926401E-2</c:v>
                      </c:pt>
                      <c:pt idx="1050">
                        <c:v>2.0724378460853302E-2</c:v>
                      </c:pt>
                      <c:pt idx="1051">
                        <c:v>2.0724290595984799E-2</c:v>
                      </c:pt>
                      <c:pt idx="1052">
                        <c:v>2.0724203077838999E-2</c:v>
                      </c:pt>
                      <c:pt idx="1053">
                        <c:v>2.0724115904941099E-2</c:v>
                      </c:pt>
                      <c:pt idx="1054">
                        <c:v>2.0724029075821701E-2</c:v>
                      </c:pt>
                      <c:pt idx="1055">
                        <c:v>2.0723942589019301E-2</c:v>
                      </c:pt>
                      <c:pt idx="1056">
                        <c:v>2.0723856443077501E-2</c:v>
                      </c:pt>
                      <c:pt idx="1057">
                        <c:v>2.0723770636546599E-2</c:v>
                      </c:pt>
                      <c:pt idx="1058">
                        <c:v>2.07236851679833E-2</c:v>
                      </c:pt>
                      <c:pt idx="1059">
                        <c:v>2.0723600035950501E-2</c:v>
                      </c:pt>
                      <c:pt idx="1060">
                        <c:v>2.0723515239017599E-2</c:v>
                      </c:pt>
                      <c:pt idx="1061">
                        <c:v>2.0723430775759701E-2</c:v>
                      </c:pt>
                      <c:pt idx="1062">
                        <c:v>2.0723346644758701E-2</c:v>
                      </c:pt>
                      <c:pt idx="1063">
                        <c:v>2.0723262844602099E-2</c:v>
                      </c:pt>
                      <c:pt idx="1064">
                        <c:v>2.07231793738838E-2</c:v>
                      </c:pt>
                      <c:pt idx="1065">
                        <c:v>2.07230962312039E-2</c:v>
                      </c:pt>
                      <c:pt idx="1066">
                        <c:v>2.0723013415168599E-2</c:v>
                      </c:pt>
                      <c:pt idx="1067">
                        <c:v>2.0722930924389801E-2</c:v>
                      </c:pt>
                      <c:pt idx="1068">
                        <c:v>2.0722848757486E-2</c:v>
                      </c:pt>
                      <c:pt idx="1069">
                        <c:v>2.0722766913081201E-2</c:v>
                      </c:pt>
                      <c:pt idx="1070">
                        <c:v>2.0722685389805501E-2</c:v>
                      </c:pt>
                      <c:pt idx="1071">
                        <c:v>2.0722604186295301E-2</c:v>
                      </c:pt>
                      <c:pt idx="1072">
                        <c:v>2.0722523301192401E-2</c:v>
                      </c:pt>
                      <c:pt idx="1073">
                        <c:v>2.0722442733145E-2</c:v>
                      </c:pt>
                      <c:pt idx="1074">
                        <c:v>2.0722362480806701E-2</c:v>
                      </c:pt>
                      <c:pt idx="1075">
                        <c:v>2.0722282542837402E-2</c:v>
                      </c:pt>
                      <c:pt idx="1076">
                        <c:v>2.0722202917902499E-2</c:v>
                      </c:pt>
                      <c:pt idx="1077">
                        <c:v>2.07221236046733E-2</c:v>
                      </c:pt>
                      <c:pt idx="1078">
                        <c:v>2.0722044601827101E-2</c:v>
                      </c:pt>
                      <c:pt idx="1079">
                        <c:v>2.07219659080464E-2</c:v>
                      </c:pt>
                      <c:pt idx="1080">
                        <c:v>2.0721887522020001E-2</c:v>
                      </c:pt>
                      <c:pt idx="1081">
                        <c:v>2.07218094424419E-2</c:v>
                      </c:pt>
                      <c:pt idx="1082">
                        <c:v>2.0721731668012399E-2</c:v>
                      </c:pt>
                      <c:pt idx="1083">
                        <c:v>2.0721654197437E-2</c:v>
                      </c:pt>
                      <c:pt idx="1084">
                        <c:v>2.0721577029426601E-2</c:v>
                      </c:pt>
                      <c:pt idx="1085">
                        <c:v>2.07215001626984E-2</c:v>
                      </c:pt>
                      <c:pt idx="1086">
                        <c:v>2.0721423595974502E-2</c:v>
                      </c:pt>
                      <c:pt idx="1087">
                        <c:v>2.0721347327982999E-2</c:v>
                      </c:pt>
                      <c:pt idx="1088">
                        <c:v>2.0721271357457299E-2</c:v>
                      </c:pt>
                      <c:pt idx="1089">
                        <c:v>2.0721195683136299E-2</c:v>
                      </c:pt>
                      <c:pt idx="1090">
                        <c:v>2.0721120303764599E-2</c:v>
                      </c:pt>
                      <c:pt idx="1091">
                        <c:v>2.0721045218091601E-2</c:v>
                      </c:pt>
                      <c:pt idx="1092">
                        <c:v>2.0720970424873301E-2</c:v>
                      </c:pt>
                      <c:pt idx="1093">
                        <c:v>2.0720895922870099E-2</c:v>
                      </c:pt>
                      <c:pt idx="1094">
                        <c:v>2.07208217108482E-2</c:v>
                      </c:pt>
                      <c:pt idx="1095">
                        <c:v>2.0720747787579E-2</c:v>
                      </c:pt>
                      <c:pt idx="1096">
                        <c:v>2.0720674151839199E-2</c:v>
                      </c:pt>
                      <c:pt idx="1097">
                        <c:v>2.0720600802411102E-2</c:v>
                      </c:pt>
                      <c:pt idx="1098">
                        <c:v>2.0720527738082101E-2</c:v>
                      </c:pt>
                      <c:pt idx="1099">
                        <c:v>2.07204549576448E-2</c:v>
                      </c:pt>
                      <c:pt idx="1100">
                        <c:v>2.0720382459897199E-2</c:v>
                      </c:pt>
                      <c:pt idx="1101">
                        <c:v>2.0720310243642098E-2</c:v>
                      </c:pt>
                      <c:pt idx="1102">
                        <c:v>2.07202383076883E-2</c:v>
                      </c:pt>
                      <c:pt idx="1103">
                        <c:v>2.0720166650849099E-2</c:v>
                      </c:pt>
                      <c:pt idx="1104">
                        <c:v>2.0720095271943201E-2</c:v>
                      </c:pt>
                      <c:pt idx="1105">
                        <c:v>2.07200241697943E-2</c:v>
                      </c:pt>
                      <c:pt idx="1106">
                        <c:v>2.0719953343231401E-2</c:v>
                      </c:pt>
                      <c:pt idx="1107">
                        <c:v>2.07198827910882E-2</c:v>
                      </c:pt>
                      <c:pt idx="1108">
                        <c:v>2.07198125122042E-2</c:v>
                      </c:pt>
                      <c:pt idx="1109">
                        <c:v>2.0719742505423199E-2</c:v>
                      </c:pt>
                      <c:pt idx="1110">
                        <c:v>2.07196727695944E-2</c:v>
                      </c:pt>
                      <c:pt idx="1111">
                        <c:v>2.0719603303571602E-2</c:v>
                      </c:pt>
                      <c:pt idx="1112">
                        <c:v>2.07195341062144E-2</c:v>
                      </c:pt>
                      <c:pt idx="1113">
                        <c:v>2.0719465176386499E-2</c:v>
                      </c:pt>
                      <c:pt idx="1114">
                        <c:v>2.07193965129568E-2</c:v>
                      </c:pt>
                      <c:pt idx="1115">
                        <c:v>2.0719328114799301E-2</c:v>
                      </c:pt>
                      <c:pt idx="1116">
                        <c:v>2.07192599807926E-2</c:v>
                      </c:pt>
                      <c:pt idx="1117">
                        <c:v>2.07191921098204E-2</c:v>
                      </c:pt>
                      <c:pt idx="1118">
                        <c:v>2.07191245007711E-2</c:v>
                      </c:pt>
                      <c:pt idx="1119">
                        <c:v>2.07190571525383E-2</c:v>
                      </c:pt>
                      <c:pt idx="1120">
                        <c:v>2.0718990064019598E-2</c:v>
                      </c:pt>
                      <c:pt idx="1121">
                        <c:v>2.07189232341181E-2</c:v>
                      </c:pt>
                      <c:pt idx="1122">
                        <c:v>2.07188566617417E-2</c:v>
                      </c:pt>
                      <c:pt idx="1123">
                        <c:v>2.0718790345802301E-2</c:v>
                      </c:pt>
                      <c:pt idx="1124">
                        <c:v>2.0718724285217201E-2</c:v>
                      </c:pt>
                      <c:pt idx="1125">
                        <c:v>2.0718658478908102E-2</c:v>
                      </c:pt>
                      <c:pt idx="1126">
                        <c:v>2.07185929258016E-2</c:v>
                      </c:pt>
                      <c:pt idx="1127">
                        <c:v>2.07185276248287E-2</c:v>
                      </c:pt>
                      <c:pt idx="1128">
                        <c:v>2.0718462574925201E-2</c:v>
                      </c:pt>
                      <c:pt idx="1129">
                        <c:v>2.0718397775031601E-2</c:v>
                      </c:pt>
                      <c:pt idx="1130">
                        <c:v>2.0718333224092701E-2</c:v>
                      </c:pt>
                      <c:pt idx="1131">
                        <c:v>2.0718268921057999E-2</c:v>
                      </c:pt>
                      <c:pt idx="1132">
                        <c:v>2.0718204864881799E-2</c:v>
                      </c:pt>
                      <c:pt idx="1133">
                        <c:v>2.07181410545225E-2</c:v>
                      </c:pt>
                      <c:pt idx="1134">
                        <c:v>2.0718077488943502E-2</c:v>
                      </c:pt>
                      <c:pt idx="1135">
                        <c:v>2.07180141671123E-2</c:v>
                      </c:pt>
                      <c:pt idx="1136">
                        <c:v>2.0717951088001101E-2</c:v>
                      </c:pt>
                      <c:pt idx="1137">
                        <c:v>2.07178882505865E-2</c:v>
                      </c:pt>
                      <c:pt idx="1138">
                        <c:v>2.07178256538493E-2</c:v>
                      </c:pt>
                      <c:pt idx="1139">
                        <c:v>2.07177632967754E-2</c:v>
                      </c:pt>
                      <c:pt idx="1140">
                        <c:v>2.0717701178354201E-2</c:v>
                      </c:pt>
                      <c:pt idx="1141">
                        <c:v>2.07176392975802E-2</c:v>
                      </c:pt>
                      <c:pt idx="1142">
                        <c:v>2.0717577653451801E-2</c:v>
                      </c:pt>
                      <c:pt idx="1143">
                        <c:v>2.07175162449721E-2</c:v>
                      </c:pt>
                      <c:pt idx="1144">
                        <c:v>2.0717455071148201E-2</c:v>
                      </c:pt>
                      <c:pt idx="1145">
                        <c:v>2.07173941309917E-2</c:v>
                      </c:pt>
                      <c:pt idx="1146">
                        <c:v>2.0717333423518398E-2</c:v>
                      </c:pt>
                      <c:pt idx="1147">
                        <c:v>2.07172729477486E-2</c:v>
                      </c:pt>
                      <c:pt idx="1148">
                        <c:v>2.0717212702706399E-2</c:v>
                      </c:pt>
                      <c:pt idx="1149">
                        <c:v>2.0717152687420599E-2</c:v>
                      </c:pt>
                      <c:pt idx="1150">
                        <c:v>2.07170929009237E-2</c:v>
                      </c:pt>
                      <c:pt idx="1151">
                        <c:v>2.07170333422531E-2</c:v>
                      </c:pt>
                      <c:pt idx="1152">
                        <c:v>2.0716974010449599E-2</c:v>
                      </c:pt>
                      <c:pt idx="1153">
                        <c:v>2.0716914904558601E-2</c:v>
                      </c:pt>
                      <c:pt idx="1154">
                        <c:v>2.0716856023629798E-2</c:v>
                      </c:pt>
                      <c:pt idx="1155">
                        <c:v>2.0716797366716298E-2</c:v>
                      </c:pt>
                      <c:pt idx="1156">
                        <c:v>2.0716738932876299E-2</c:v>
                      </c:pt>
                      <c:pt idx="1157">
                        <c:v>2.07166807211711E-2</c:v>
                      </c:pt>
                      <c:pt idx="1158">
                        <c:v>2.0716622730666798E-2</c:v>
                      </c:pt>
                      <c:pt idx="1159">
                        <c:v>2.0716564960433E-2</c:v>
                      </c:pt>
                      <c:pt idx="1160">
                        <c:v>2.0716507409544001E-2</c:v>
                      </c:pt>
                      <c:pt idx="1161">
                        <c:v>2.0716450077077501E-2</c:v>
                      </c:pt>
                      <c:pt idx="1162">
                        <c:v>2.0716392962115401E-2</c:v>
                      </c:pt>
                      <c:pt idx="1163">
                        <c:v>2.0716336063743599E-2</c:v>
                      </c:pt>
                      <c:pt idx="1164">
                        <c:v>2.0716279381051798E-2</c:v>
                      </c:pt>
                      <c:pt idx="1165">
                        <c:v>2.0716222913133998E-2</c:v>
                      </c:pt>
                      <c:pt idx="1166">
                        <c:v>2.0716166659088001E-2</c:v>
                      </c:pt>
                      <c:pt idx="1167">
                        <c:v>2.07161106180151E-2</c:v>
                      </c:pt>
                      <c:pt idx="1168">
                        <c:v>2.0716054789020898E-2</c:v>
                      </c:pt>
                      <c:pt idx="1169">
                        <c:v>2.0715999171214899E-2</c:v>
                      </c:pt>
                      <c:pt idx="1170">
                        <c:v>2.0715943763710401E-2</c:v>
                      </c:pt>
                      <c:pt idx="1171">
                        <c:v>2.0715888565624299E-2</c:v>
                      </c:pt>
                      <c:pt idx="1172">
                        <c:v>2.0715833576077699E-2</c:v>
                      </c:pt>
                      <c:pt idx="1173">
                        <c:v>2.07157787941952E-2</c:v>
                      </c:pt>
                      <c:pt idx="1174">
                        <c:v>2.0715724219105201E-2</c:v>
                      </c:pt>
                      <c:pt idx="1175">
                        <c:v>2.0715669849940201E-2</c:v>
                      </c:pt>
                      <c:pt idx="1176">
                        <c:v>2.07156156858362E-2</c:v>
                      </c:pt>
                      <c:pt idx="1177">
                        <c:v>2.07155617259327E-2</c:v>
                      </c:pt>
                      <c:pt idx="1178">
                        <c:v>2.07155079693736E-2</c:v>
                      </c:pt>
                      <c:pt idx="1179">
                        <c:v>2.0715454415305801E-2</c:v>
                      </c:pt>
                      <c:pt idx="1180">
                        <c:v>2.0715401062880501E-2</c:v>
                      </c:pt>
                      <c:pt idx="1181">
                        <c:v>2.07153479112521E-2</c:v>
                      </c:pt>
                      <c:pt idx="1182">
                        <c:v>2.07152949595787E-2</c:v>
                      </c:pt>
                      <c:pt idx="1183">
                        <c:v>2.07152422070223E-2</c:v>
                      </c:pt>
                      <c:pt idx="1184">
                        <c:v>2.07151896527486E-2</c:v>
                      </c:pt>
                      <c:pt idx="1185">
                        <c:v>2.07151372959265E-2</c:v>
                      </c:pt>
                      <c:pt idx="1186">
                        <c:v>2.07150851357287E-2</c:v>
                      </c:pt>
                      <c:pt idx="1187">
                        <c:v>2.07150331713317E-2</c:v>
                      </c:pt>
                      <c:pt idx="1188">
                        <c:v>2.07149814019153E-2</c:v>
                      </c:pt>
                      <c:pt idx="1189">
                        <c:v>2.07149298266627E-2</c:v>
                      </c:pt>
                      <c:pt idx="1190">
                        <c:v>2.0714878444761001E-2</c:v>
                      </c:pt>
                      <c:pt idx="1191">
                        <c:v>2.0714827255400799E-2</c:v>
                      </c:pt>
                      <c:pt idx="1192">
                        <c:v>2.0714776257775801E-2</c:v>
                      </c:pt>
                      <c:pt idx="1193">
                        <c:v>2.0714725451083701E-2</c:v>
                      </c:pt>
                      <c:pt idx="1194">
                        <c:v>2.0714674834525201E-2</c:v>
                      </c:pt>
                      <c:pt idx="1195">
                        <c:v>2.0714624407304798E-2</c:v>
                      </c:pt>
                      <c:pt idx="1196">
                        <c:v>2.0714574168630401E-2</c:v>
                      </c:pt>
                      <c:pt idx="1197">
                        <c:v>2.0714524117713198E-2</c:v>
                      </c:pt>
                      <c:pt idx="1198">
                        <c:v>2.0714474253767899E-2</c:v>
                      </c:pt>
                      <c:pt idx="1199">
                        <c:v>2.0714424576012299E-2</c:v>
                      </c:pt>
                      <c:pt idx="1200">
                        <c:v>2.0714375083668201E-2</c:v>
                      </c:pt>
                      <c:pt idx="1201">
                        <c:v>2.0714325775960399E-2</c:v>
                      </c:pt>
                      <c:pt idx="1202">
                        <c:v>2.0714276652116701E-2</c:v>
                      </c:pt>
                      <c:pt idx="1203">
                        <c:v>2.0714227711369E-2</c:v>
                      </c:pt>
                      <c:pt idx="1204">
                        <c:v>2.0714178952951901E-2</c:v>
                      </c:pt>
                      <c:pt idx="1205">
                        <c:v>2.07141303761036E-2</c:v>
                      </c:pt>
                      <c:pt idx="1206">
                        <c:v>2.07140819800656E-2</c:v>
                      </c:pt>
                      <c:pt idx="1207">
                        <c:v>2.0714033764082498E-2</c:v>
                      </c:pt>
                      <c:pt idx="1208">
                        <c:v>2.0713985727402399E-2</c:v>
                      </c:pt>
                      <c:pt idx="1209">
                        <c:v>2.0713937869276399E-2</c:v>
                      </c:pt>
                      <c:pt idx="1210">
                        <c:v>2.0713890188959101E-2</c:v>
                      </c:pt>
                      <c:pt idx="1211">
                        <c:v>2.0713842685708E-2</c:v>
                      </c:pt>
                      <c:pt idx="1212">
                        <c:v>2.0713795358784301E-2</c:v>
                      </c:pt>
                      <c:pt idx="1213">
                        <c:v>2.0713748207451699E-2</c:v>
                      </c:pt>
                      <c:pt idx="1214">
                        <c:v>2.07137012309777E-2</c:v>
                      </c:pt>
                      <c:pt idx="1215">
                        <c:v>2.0713654428632999E-2</c:v>
                      </c:pt>
                      <c:pt idx="1216">
                        <c:v>2.07136077996906E-2</c:v>
                      </c:pt>
                      <c:pt idx="1217">
                        <c:v>2.0713561343427701E-2</c:v>
                      </c:pt>
                      <c:pt idx="1218">
                        <c:v>2.07135150591241E-2</c:v>
                      </c:pt>
                      <c:pt idx="1219">
                        <c:v>2.0713468946062599E-2</c:v>
                      </c:pt>
                      <c:pt idx="1220">
                        <c:v>2.0713423003529401E-2</c:v>
                      </c:pt>
                      <c:pt idx="1221">
                        <c:v>2.07133772308137E-2</c:v>
                      </c:pt>
                      <c:pt idx="1222">
                        <c:v>2.07133316272076E-2</c:v>
                      </c:pt>
                      <c:pt idx="1223">
                        <c:v>2.0713286192006401E-2</c:v>
                      </c:pt>
                      <c:pt idx="1224">
                        <c:v>2.0713240924508498E-2</c:v>
                      </c:pt>
                      <c:pt idx="1225">
                        <c:v>2.0713195824015401E-2</c:v>
                      </c:pt>
                      <c:pt idx="1226">
                        <c:v>2.0713150889831101E-2</c:v>
                      </c:pt>
                      <c:pt idx="1227">
                        <c:v>2.07131061212633E-2</c:v>
                      </c:pt>
                      <c:pt idx="1228">
                        <c:v>2.0713061517622498E-2</c:v>
                      </c:pt>
                      <c:pt idx="1229">
                        <c:v>2.07130170782216E-2</c:v>
                      </c:pt>
                      <c:pt idx="1230">
                        <c:v>2.07129728023773E-2</c:v>
                      </c:pt>
                      <c:pt idx="1231">
                        <c:v>2.0712928689408699E-2</c:v>
                      </c:pt>
                      <c:pt idx="1232">
                        <c:v>2.0712884738638099E-2</c:v>
                      </c:pt>
                      <c:pt idx="1233">
                        <c:v>2.0712840949390798E-2</c:v>
                      </c:pt>
                      <c:pt idx="1234">
                        <c:v>2.07127973209946E-2</c:v>
                      </c:pt>
                      <c:pt idx="1235">
                        <c:v>2.07127538527806E-2</c:v>
                      </c:pt>
                      <c:pt idx="1236">
                        <c:v>2.0712710544082601E-2</c:v>
                      </c:pt>
                      <c:pt idx="1237">
                        <c:v>2.07126673942373E-2</c:v>
                      </c:pt>
                      <c:pt idx="1238">
                        <c:v>2.0712624402584201E-2</c:v>
                      </c:pt>
                      <c:pt idx="1239">
                        <c:v>2.0712581568466198E-2</c:v>
                      </c:pt>
                      <c:pt idx="1240">
                        <c:v>2.0712538891228101E-2</c:v>
                      </c:pt>
                      <c:pt idx="1241">
                        <c:v>2.07124963702181E-2</c:v>
                      </c:pt>
                      <c:pt idx="1242">
                        <c:v>2.0712454004787301E-2</c:v>
                      </c:pt>
                      <c:pt idx="1243">
                        <c:v>2.0712411794289301E-2</c:v>
                      </c:pt>
                      <c:pt idx="1244">
                        <c:v>2.0712369738080601E-2</c:v>
                      </c:pt>
                      <c:pt idx="1245">
                        <c:v>2.0712327835520499E-2</c:v>
                      </c:pt>
                      <c:pt idx="1246">
                        <c:v>2.0712286085971199E-2</c:v>
                      </c:pt>
                      <c:pt idx="1247">
                        <c:v>2.0712244488797299E-2</c:v>
                      </c:pt>
                      <c:pt idx="1248">
                        <c:v>2.07122030433666E-2</c:v>
                      </c:pt>
                      <c:pt idx="1249">
                        <c:v>2.0712161749049201E-2</c:v>
                      </c:pt>
                      <c:pt idx="1250">
                        <c:v>2.0712120605218001E-2</c:v>
                      </c:pt>
                      <c:pt idx="1251">
                        <c:v>2.0712079611249001E-2</c:v>
                      </c:pt>
                      <c:pt idx="1252">
                        <c:v>2.0712038766520301E-2</c:v>
                      </c:pt>
                      <c:pt idx="1253">
                        <c:v>2.0711998070413198E-2</c:v>
                      </c:pt>
                      <c:pt idx="1254">
                        <c:v>2.0711957522311499E-2</c:v>
                      </c:pt>
                      <c:pt idx="1255">
                        <c:v>2.0711917121601399E-2</c:v>
                      </c:pt>
                      <c:pt idx="1256">
                        <c:v>2.07118768676719E-2</c:v>
                      </c:pt>
                      <c:pt idx="1257">
                        <c:v>2.07118367599151E-2</c:v>
                      </c:pt>
                      <c:pt idx="1258">
                        <c:v>2.0711796797724901E-2</c:v>
                      </c:pt>
                      <c:pt idx="1259">
                        <c:v>2.07117569804986E-2</c:v>
                      </c:pt>
                      <c:pt idx="1260">
                        <c:v>2.07117173076353E-2</c:v>
                      </c:pt>
                      <c:pt idx="1261">
                        <c:v>2.07116777785375E-2</c:v>
                      </c:pt>
                      <c:pt idx="1262">
                        <c:v>2.0711638392609699E-2</c:v>
                      </c:pt>
                      <c:pt idx="1263">
                        <c:v>2.0711599149259099E-2</c:v>
                      </c:pt>
                      <c:pt idx="1264">
                        <c:v>2.0711560047895799E-2</c:v>
                      </c:pt>
                      <c:pt idx="1265">
                        <c:v>2.0711521087931901E-2</c:v>
                      </c:pt>
                      <c:pt idx="1266">
                        <c:v>2.07114822687825E-2</c:v>
                      </c:pt>
                      <c:pt idx="1267">
                        <c:v>2.07114435898649E-2</c:v>
                      </c:pt>
                      <c:pt idx="1268">
                        <c:v>2.0711405050598999E-2</c:v>
                      </c:pt>
                      <c:pt idx="1269">
                        <c:v>2.07113666504074E-2</c:v>
                      </c:pt>
                      <c:pt idx="1270">
                        <c:v>2.0711328388714801E-2</c:v>
                      </c:pt>
                      <c:pt idx="1271">
                        <c:v>2.07112902649489E-2</c:v>
                      </c:pt>
                      <c:pt idx="1272">
                        <c:v>2.0711252278539399E-2</c:v>
                      </c:pt>
                      <c:pt idx="1273">
                        <c:v>2.07112144289185E-2</c:v>
                      </c:pt>
                      <c:pt idx="1274">
                        <c:v>2.0711176715521199E-2</c:v>
                      </c:pt>
                      <c:pt idx="1275">
                        <c:v>2.07111391377847E-2</c:v>
                      </c:pt>
                      <c:pt idx="1276">
                        <c:v>2.07111016951484E-2</c:v>
                      </c:pt>
                      <c:pt idx="1277">
                        <c:v>2.0711064387054699E-2</c:v>
                      </c:pt>
                      <c:pt idx="1278">
                        <c:v>2.0711027212947899E-2</c:v>
                      </c:pt>
                      <c:pt idx="1279">
                        <c:v>2.0710990172274801E-2</c:v>
                      </c:pt>
                      <c:pt idx="1280">
                        <c:v>2.0710953264484799E-2</c:v>
                      </c:pt>
                      <c:pt idx="1281">
                        <c:v>2.0710916489029001E-2</c:v>
                      </c:pt>
                      <c:pt idx="1282">
                        <c:v>2.0710879845362001E-2</c:v>
                      </c:pt>
                      <c:pt idx="1283">
                        <c:v>2.0710843332939901E-2</c:v>
                      </c:pt>
                      <c:pt idx="1284">
                        <c:v>2.0710806951221301E-2</c:v>
                      </c:pt>
                      <c:pt idx="1285">
                        <c:v>2.0710770699667199E-2</c:v>
                      </c:pt>
                      <c:pt idx="1286">
                        <c:v>2.0710734577741099E-2</c:v>
                      </c:pt>
                      <c:pt idx="1287">
                        <c:v>2.0710698584908399E-2</c:v>
                      </c:pt>
                      <c:pt idx="1288">
                        <c:v>2.0710662720636999E-2</c:v>
                      </c:pt>
                      <c:pt idx="1289">
                        <c:v>2.07106269843974E-2</c:v>
                      </c:pt>
                      <c:pt idx="1290">
                        <c:v>2.0710591375662099E-2</c:v>
                      </c:pt>
                      <c:pt idx="1291">
                        <c:v>2.07105558939054E-2</c:v>
                      </c:pt>
                      <c:pt idx="1292">
                        <c:v>2.0710520538604799E-2</c:v>
                      </c:pt>
                      <c:pt idx="1293">
                        <c:v>2.0710485309239399E-2</c:v>
                      </c:pt>
                      <c:pt idx="1294">
                        <c:v>2.07104502052908E-2</c:v>
                      </c:pt>
                      <c:pt idx="1295">
                        <c:v>2.0710415226242899E-2</c:v>
                      </c:pt>
                      <c:pt idx="1296">
                        <c:v>2.07103803715812E-2</c:v>
                      </c:pt>
                      <c:pt idx="1297">
                        <c:v>2.0710345640794499E-2</c:v>
                      </c:pt>
                      <c:pt idx="1298">
                        <c:v>2.07103110333729E-2</c:v>
                      </c:pt>
                      <c:pt idx="1299">
                        <c:v>2.07102765488088E-2</c:v>
                      </c:pt>
                      <c:pt idx="1300">
                        <c:v>2.07102421865973E-2</c:v>
                      </c:pt>
                      <c:pt idx="1301">
                        <c:v>2.07102079462353E-2</c:v>
                      </c:pt>
                      <c:pt idx="1302">
                        <c:v>2.07101738272218E-2</c:v>
                      </c:pt>
                      <c:pt idx="1303">
                        <c:v>2.07101398290582E-2</c:v>
                      </c:pt>
                      <c:pt idx="1304">
                        <c:v>2.0710105951247702E-2</c:v>
                      </c:pt>
                      <c:pt idx="1305">
                        <c:v>2.0710072193296101E-2</c:v>
                      </c:pt>
                      <c:pt idx="1306">
                        <c:v>2.07100385547111E-2</c:v>
                      </c:pt>
                      <c:pt idx="1307">
                        <c:v>2.0710005035002199E-2</c:v>
                      </c:pt>
                      <c:pt idx="1308">
                        <c:v>2.0709971633681601E-2</c:v>
                      </c:pt>
                      <c:pt idx="1309">
                        <c:v>2.0709938350263201E-2</c:v>
                      </c:pt>
                      <c:pt idx="1310">
                        <c:v>2.0709905184263001E-2</c:v>
                      </c:pt>
                      <c:pt idx="1311">
                        <c:v>2.0709872135199401E-2</c:v>
                      </c:pt>
                      <c:pt idx="1312">
                        <c:v>2.0709839202592499E-2</c:v>
                      </c:pt>
                      <c:pt idx="1313">
                        <c:v>2.0709806385964601E-2</c:v>
                      </c:pt>
                      <c:pt idx="1314">
                        <c:v>2.0709773684840099E-2</c:v>
                      </c:pt>
                      <c:pt idx="1315">
                        <c:v>2.0709741098745502E-2</c:v>
                      </c:pt>
                      <c:pt idx="1316">
                        <c:v>2.0709708627209202E-2</c:v>
                      </c:pt>
                      <c:pt idx="1317">
                        <c:v>2.07096762697614E-2</c:v>
                      </c:pt>
                      <c:pt idx="1318">
                        <c:v>2.0709644025935201E-2</c:v>
                      </c:pt>
                      <c:pt idx="1319">
                        <c:v>2.0709611895264601E-2</c:v>
                      </c:pt>
                      <c:pt idx="1320">
                        <c:v>2.07095798772861E-2</c:v>
                      </c:pt>
                      <c:pt idx="1321">
                        <c:v>2.0709547971538601E-2</c:v>
                      </c:pt>
                      <c:pt idx="1322">
                        <c:v>2.07095161775624E-2</c:v>
                      </c:pt>
                      <c:pt idx="1323">
                        <c:v>2.0709484494899601E-2</c:v>
                      </c:pt>
                      <c:pt idx="1324">
                        <c:v>2.0709452923095301E-2</c:v>
                      </c:pt>
                      <c:pt idx="1325">
                        <c:v>2.0709421461695101E-2</c:v>
                      </c:pt>
                      <c:pt idx="1326">
                        <c:v>2.07093901102481E-2</c:v>
                      </c:pt>
                      <c:pt idx="1327">
                        <c:v>2.0709358868303999E-2</c:v>
                      </c:pt>
                      <c:pt idx="1328">
                        <c:v>2.0709327735415301E-2</c:v>
                      </c:pt>
                      <c:pt idx="1329">
                        <c:v>2.0709296711135999E-2</c:v>
                      </c:pt>
                      <c:pt idx="1330">
                        <c:v>2.07092657950224E-2</c:v>
                      </c:pt>
                      <c:pt idx="1331">
                        <c:v>2.0709234986631998E-2</c:v>
                      </c:pt>
                      <c:pt idx="1332">
                        <c:v>2.0709204285524901E-2</c:v>
                      </c:pt>
                      <c:pt idx="1333">
                        <c:v>2.0709173691262898E-2</c:v>
                      </c:pt>
                      <c:pt idx="1334">
                        <c:v>2.0709143203409601E-2</c:v>
                      </c:pt>
                      <c:pt idx="1335">
                        <c:v>2.0709112821530401E-2</c:v>
                      </c:pt>
                      <c:pt idx="1336">
                        <c:v>2.0709082545192801E-2</c:v>
                      </c:pt>
                      <c:pt idx="1337">
                        <c:v>2.0709052373965701E-2</c:v>
                      </c:pt>
                      <c:pt idx="1338">
                        <c:v>2.07090223074206E-2</c:v>
                      </c:pt>
                      <c:pt idx="1339">
                        <c:v>2.0708992345130201E-2</c:v>
                      </c:pt>
                      <c:pt idx="1340">
                        <c:v>2.07089624866693E-2</c:v>
                      </c:pt>
                      <c:pt idx="1341">
                        <c:v>2.0708932731614199E-2</c:v>
                      </c:pt>
                      <c:pt idx="1342">
                        <c:v>2.0708903079543799E-2</c:v>
                      </c:pt>
                      <c:pt idx="1343">
                        <c:v>2.0708873530037902E-2</c:v>
                      </c:pt>
                      <c:pt idx="1344">
                        <c:v>2.0708844082678701E-2</c:v>
                      </c:pt>
                      <c:pt idx="1345">
                        <c:v>2.0708814737049702E-2</c:v>
                      </c:pt>
                      <c:pt idx="1346">
                        <c:v>2.0708785492737001E-2</c:v>
                      </c:pt>
                      <c:pt idx="1347">
                        <c:v>2.0708756349327499E-2</c:v>
                      </c:pt>
                      <c:pt idx="1348">
                        <c:v>2.0708727306410501E-2</c:v>
                      </c:pt>
                      <c:pt idx="1349">
                        <c:v>2.0708698363576899E-2</c:v>
                      </c:pt>
                      <c:pt idx="1350">
                        <c:v>2.07086695204192E-2</c:v>
                      </c:pt>
                      <c:pt idx="1351">
                        <c:v>2.0708640776532099E-2</c:v>
                      </c:pt>
                      <c:pt idx="1352">
                        <c:v>2.0708612131511501E-2</c:v>
                      </c:pt>
                      <c:pt idx="1353">
                        <c:v>2.0708583584955299E-2</c:v>
                      </c:pt>
                      <c:pt idx="1354">
                        <c:v>2.0708555136463001E-2</c:v>
                      </c:pt>
                      <c:pt idx="1355">
                        <c:v>2.07085267856363E-2</c:v>
                      </c:pt>
                      <c:pt idx="1356">
                        <c:v>2.0708498532077801E-2</c:v>
                      </c:pt>
                      <c:pt idx="1357">
                        <c:v>2.07084703753923E-2</c:v>
                      </c:pt>
                      <c:pt idx="1358">
                        <c:v>2.0708442315186398E-2</c:v>
                      </c:pt>
                      <c:pt idx="1359">
                        <c:v>2.07084143510681E-2</c:v>
                      </c:pt>
                      <c:pt idx="1360">
                        <c:v>2.0708386482647102E-2</c:v>
                      </c:pt>
                      <c:pt idx="1361">
                        <c:v>2.07083587095351E-2</c:v>
                      </c:pt>
                      <c:pt idx="1362">
                        <c:v>2.0708331031344899E-2</c:v>
                      </c:pt>
                      <c:pt idx="1363">
                        <c:v>2.0708303447691399E-2</c:v>
                      </c:pt>
                      <c:pt idx="1364">
                        <c:v>2.0708275958191299E-2</c:v>
                      </c:pt>
                      <c:pt idx="1365">
                        <c:v>2.0708248562462499E-2</c:v>
                      </c:pt>
                      <c:pt idx="1366">
                        <c:v>2.0708221260124299E-2</c:v>
                      </c:pt>
                      <c:pt idx="1367">
                        <c:v>2.0708194050798798E-2</c:v>
                      </c:pt>
                      <c:pt idx="1368">
                        <c:v>2.0708166934108301E-2</c:v>
                      </c:pt>
                      <c:pt idx="1369">
                        <c:v>2.0708139909677799E-2</c:v>
                      </c:pt>
                      <c:pt idx="1370">
                        <c:v>2.0708112977133399E-2</c:v>
                      </c:pt>
                      <c:pt idx="1371">
                        <c:v>2.07080861361029E-2</c:v>
                      </c:pt>
                      <c:pt idx="1372">
                        <c:v>2.0708059386215599E-2</c:v>
                      </c:pt>
                      <c:pt idx="1373">
                        <c:v>2.07080327271024E-2</c:v>
                      </c:pt>
                      <c:pt idx="1374">
                        <c:v>2.07080061583962E-2</c:v>
                      </c:pt>
                      <c:pt idx="1375">
                        <c:v>2.07079796797307E-2</c:v>
                      </c:pt>
                      <c:pt idx="1376">
                        <c:v>2.07079532907419E-2</c:v>
                      </c:pt>
                      <c:pt idx="1377">
                        <c:v>2.07079269910669E-2</c:v>
                      </c:pt>
                      <c:pt idx="1378">
                        <c:v>2.0707900780344599E-2</c:v>
                      </c:pt>
                      <c:pt idx="1379">
                        <c:v>2.0707874658215501E-2</c:v>
                      </c:pt>
                      <c:pt idx="1380">
                        <c:v>2.0707848624321099E-2</c:v>
                      </c:pt>
                      <c:pt idx="1381">
                        <c:v>2.07078226783051E-2</c:v>
                      </c:pt>
                      <c:pt idx="1382">
                        <c:v>2.07077968198125E-2</c:v>
                      </c:pt>
                      <c:pt idx="1383">
                        <c:v>2.0707771048489601E-2</c:v>
                      </c:pt>
                      <c:pt idx="1384">
                        <c:v>2.0707745363984599E-2</c:v>
                      </c:pt>
                      <c:pt idx="1385">
                        <c:v>2.0707719765946601E-2</c:v>
                      </c:pt>
                      <c:pt idx="1386">
                        <c:v>2.07076942540271E-2</c:v>
                      </c:pt>
                      <c:pt idx="1387">
                        <c:v>2.07076688278784E-2</c:v>
                      </c:pt>
                      <c:pt idx="1388">
                        <c:v>2.0707643487154301E-2</c:v>
                      </c:pt>
                      <c:pt idx="1389">
                        <c:v>2.0707618231510402E-2</c:v>
                      </c:pt>
                      <c:pt idx="1390">
                        <c:v>2.07075930606039E-2</c:v>
                      </c:pt>
                      <c:pt idx="1391">
                        <c:v>2.0707567974092601E-2</c:v>
                      </c:pt>
                      <c:pt idx="1392">
                        <c:v>2.0707542971636701E-2</c:v>
                      </c:pt>
                      <c:pt idx="1393">
                        <c:v>2.07075180528975E-2</c:v>
                      </c:pt>
                      <c:pt idx="1394">
                        <c:v>2.0707493217537998E-2</c:v>
                      </c:pt>
                      <c:pt idx="1395">
                        <c:v>2.0707468465222E-2</c:v>
                      </c:pt>
                      <c:pt idx="1396">
                        <c:v>2.0707443795615399E-2</c:v>
                      </c:pt>
                      <c:pt idx="1397">
                        <c:v>2.0707419208385199E-2</c:v>
                      </c:pt>
                      <c:pt idx="1398">
                        <c:v>2.0707394703199801E-2</c:v>
                      </c:pt>
                      <c:pt idx="1399">
                        <c:v>2.0707370279729201E-2</c:v>
                      </c:pt>
                      <c:pt idx="1400">
                        <c:v>2.0707345937644801E-2</c:v>
                      </c:pt>
                      <c:pt idx="1401">
                        <c:v>2.0707321676619199E-2</c:v>
                      </c:pt>
                      <c:pt idx="1402">
                        <c:v>2.0707297496326601E-2</c:v>
                      </c:pt>
                      <c:pt idx="1403">
                        <c:v>2.0707273396442599E-2</c:v>
                      </c:pt>
                      <c:pt idx="1404">
                        <c:v>2.0707249376643901E-2</c:v>
                      </c:pt>
                      <c:pt idx="1405">
                        <c:v>2.0707225436608901E-2</c:v>
                      </c:pt>
                      <c:pt idx="1406">
                        <c:v>2.0707201576017301E-2</c:v>
                      </c:pt>
                      <c:pt idx="1407">
                        <c:v>2.07071777945501E-2</c:v>
                      </c:pt>
                      <c:pt idx="1408">
                        <c:v>2.07071540918899E-2</c:v>
                      </c:pt>
                      <c:pt idx="1409">
                        <c:v>2.0707130467719902E-2</c:v>
                      </c:pt>
                      <c:pt idx="1410">
                        <c:v>2.0707106921725699E-2</c:v>
                      </c:pt>
                      <c:pt idx="1411">
                        <c:v>2.0707083453593601E-2</c:v>
                      </c:pt>
                      <c:pt idx="1412">
                        <c:v>2.0707060063011599E-2</c:v>
                      </c:pt>
                      <c:pt idx="1413">
                        <c:v>2.0707036749668301E-2</c:v>
                      </c:pt>
                      <c:pt idx="1414">
                        <c:v>2.0707013513254598E-2</c:v>
                      </c:pt>
                      <c:pt idx="1415">
                        <c:v>2.0706990353462101E-2</c:v>
                      </c:pt>
                      <c:pt idx="1416">
                        <c:v>2.0706967269984E-2</c:v>
                      </c:pt>
                      <c:pt idx="1417">
                        <c:v>2.0706944262514598E-2</c:v>
                      </c:pt>
                      <c:pt idx="1418">
                        <c:v>2.07069213307495E-2</c:v>
                      </c:pt>
                      <c:pt idx="1419">
                        <c:v>2.0706898474386001E-2</c:v>
                      </c:pt>
                      <c:pt idx="1420">
                        <c:v>2.0706875693122202E-2</c:v>
                      </c:pt>
                      <c:pt idx="1421">
                        <c:v>2.0706852986657601E-2</c:v>
                      </c:pt>
                      <c:pt idx="1422">
                        <c:v>2.0706830354693201E-2</c:v>
                      </c:pt>
                      <c:pt idx="1423">
                        <c:v>2.0706807796931199E-2</c:v>
                      </c:pt>
                      <c:pt idx="1424">
                        <c:v>2.0706785313074901E-2</c:v>
                      </c:pt>
                      <c:pt idx="1425">
                        <c:v>2.0706762902828801E-2</c:v>
                      </c:pt>
                      <c:pt idx="1426">
                        <c:v>2.0706740565899402E-2</c:v>
                      </c:pt>
                      <c:pt idx="1427">
                        <c:v>2.07067183019931E-2</c:v>
                      </c:pt>
                      <c:pt idx="1428">
                        <c:v>2.0706696110819E-2</c:v>
                      </c:pt>
                      <c:pt idx="1429">
                        <c:v>2.0706673992086699E-2</c:v>
                      </c:pt>
                      <c:pt idx="1430">
                        <c:v>2.0706651945506801E-2</c:v>
                      </c:pt>
                      <c:pt idx="1431">
                        <c:v>2.0706629970791701E-2</c:v>
                      </c:pt>
                      <c:pt idx="1432">
                        <c:v>2.0706608067654699E-2</c:v>
                      </c:pt>
                      <c:pt idx="1433">
                        <c:v>2.0706586235810402E-2</c:v>
                      </c:pt>
                      <c:pt idx="1434">
                        <c:v>2.0706564474974799E-2</c:v>
                      </c:pt>
                      <c:pt idx="1435">
                        <c:v>2.0706542784864699E-2</c:v>
                      </c:pt>
                      <c:pt idx="1436">
                        <c:v>2.0706521165198399E-2</c:v>
                      </c:pt>
                      <c:pt idx="1437">
                        <c:v>2.0706499615695401E-2</c:v>
                      </c:pt>
                      <c:pt idx="1438">
                        <c:v>2.07064781360763E-2</c:v>
                      </c:pt>
                      <c:pt idx="1439">
                        <c:v>2.0706456726062899E-2</c:v>
                      </c:pt>
                      <c:pt idx="1440">
                        <c:v>2.0706435385378402E-2</c:v>
                      </c:pt>
                      <c:pt idx="1441">
                        <c:v>2.0706414113746699E-2</c:v>
                      </c:pt>
                      <c:pt idx="1442">
                        <c:v>2.0706392910893299E-2</c:v>
                      </c:pt>
                      <c:pt idx="1443">
                        <c:v>2.0706371776544899E-2</c:v>
                      </c:pt>
                      <c:pt idx="1444">
                        <c:v>2.0706350710428902E-2</c:v>
                      </c:pt>
                      <c:pt idx="1445">
                        <c:v>2.0706329712274402E-2</c:v>
                      </c:pt>
                      <c:pt idx="1446">
                        <c:v>2.0706308781811501E-2</c:v>
                      </c:pt>
                      <c:pt idx="1447">
                        <c:v>2.0706287918771101E-2</c:v>
                      </c:pt>
                      <c:pt idx="1448">
                        <c:v>2.0706267122885501E-2</c:v>
                      </c:pt>
                      <c:pt idx="1449">
                        <c:v>2.0706246393888302E-2</c:v>
                      </c:pt>
                      <c:pt idx="1450">
                        <c:v>2.0706225731514202E-2</c:v>
                      </c:pt>
                      <c:pt idx="1451">
                        <c:v>2.0706205135498701E-2</c:v>
                      </c:pt>
                      <c:pt idx="1452">
                        <c:v>2.0706184605578801E-2</c:v>
                      </c:pt>
                      <c:pt idx="1453">
                        <c:v>2.07061641414924E-2</c:v>
                      </c:pt>
                      <c:pt idx="1454">
                        <c:v>2.0706143742978501E-2</c:v>
                      </c:pt>
                      <c:pt idx="1455">
                        <c:v>2.0706123409777399E-2</c:v>
                      </c:pt>
                      <c:pt idx="1456">
                        <c:v>2.0706103141630398E-2</c:v>
                      </c:pt>
                      <c:pt idx="1457">
                        <c:v>2.0706082938279802E-2</c:v>
                      </c:pt>
                      <c:pt idx="1458">
                        <c:v>2.07060627994692E-2</c:v>
                      </c:pt>
                      <c:pt idx="1459">
                        <c:v>2.0706042724943099E-2</c:v>
                      </c:pt>
                      <c:pt idx="1460">
                        <c:v>2.0706022714447402E-2</c:v>
                      </c:pt>
                      <c:pt idx="1461">
                        <c:v>2.07060027677285E-2</c:v>
                      </c:pt>
                      <c:pt idx="1462">
                        <c:v>2.0705982884534301E-2</c:v>
                      </c:pt>
                      <c:pt idx="1463">
                        <c:v>2.0705963064613898E-2</c:v>
                      </c:pt>
                      <c:pt idx="1464">
                        <c:v>2.0705943307717099E-2</c:v>
                      </c:pt>
                      <c:pt idx="1465">
                        <c:v>2.0705923613594902E-2</c:v>
                      </c:pt>
                      <c:pt idx="1466">
                        <c:v>2.0705903981999702E-2</c:v>
                      </c:pt>
                      <c:pt idx="1467">
                        <c:v>2.07058844126842E-2</c:v>
                      </c:pt>
                      <c:pt idx="1468">
                        <c:v>2.0705864905403E-2</c:v>
                      </c:pt>
                      <c:pt idx="1469">
                        <c:v>2.0705845459911099E-2</c:v>
                      </c:pt>
                      <c:pt idx="1470">
                        <c:v>2.0705826075964998E-2</c:v>
                      </c:pt>
                      <c:pt idx="1471">
                        <c:v>2.07058067533217E-2</c:v>
                      </c:pt>
                      <c:pt idx="1472">
                        <c:v>2.0705787491739701E-2</c:v>
                      </c:pt>
                      <c:pt idx="1473">
                        <c:v>2.07057682909784E-2</c:v>
                      </c:pt>
                      <c:pt idx="1474">
                        <c:v>2.0705749150798199E-2</c:v>
                      </c:pt>
                      <c:pt idx="1475">
                        <c:v>2.07057300709605E-2</c:v>
                      </c:pt>
                      <c:pt idx="1476">
                        <c:v>2.0705711051227701E-2</c:v>
                      </c:pt>
                      <c:pt idx="1477">
                        <c:v>2.07056920913633E-2</c:v>
                      </c:pt>
                      <c:pt idx="1478">
                        <c:v>2.07056731911315E-2</c:v>
                      </c:pt>
                      <c:pt idx="1479">
                        <c:v>2.0705654350298301E-2</c:v>
                      </c:pt>
                      <c:pt idx="1480">
                        <c:v>2.0705635568629501E-2</c:v>
                      </c:pt>
                      <c:pt idx="1481">
                        <c:v>2.07056168458928E-2</c:v>
                      </c:pt>
                      <c:pt idx="1482">
                        <c:v>2.0705598181856799E-2</c:v>
                      </c:pt>
                      <c:pt idx="1483">
                        <c:v>2.07055795762905E-2</c:v>
                      </c:pt>
                      <c:pt idx="1484">
                        <c:v>2.07055610289648E-2</c:v>
                      </c:pt>
                      <c:pt idx="1485">
                        <c:v>2.0705542539650498E-2</c:v>
                      </c:pt>
                      <c:pt idx="1486">
                        <c:v>2.07055241081203E-2</c:v>
                      </c:pt>
                      <c:pt idx="1487">
                        <c:v>2.07055057341472E-2</c:v>
                      </c:pt>
                      <c:pt idx="1488">
                        <c:v>2.0705487417505899E-2</c:v>
                      </c:pt>
                      <c:pt idx="1489">
                        <c:v>2.0705469157971002E-2</c:v>
                      </c:pt>
                      <c:pt idx="1490">
                        <c:v>2.0705450955319199E-2</c:v>
                      </c:pt>
                      <c:pt idx="1491">
                        <c:v>2.07054328093275E-2</c:v>
                      </c:pt>
                      <c:pt idx="1492">
                        <c:v>2.0705414719773701E-2</c:v>
                      </c:pt>
                      <c:pt idx="1493">
                        <c:v>2.0705396686436998E-2</c:v>
                      </c:pt>
                      <c:pt idx="1494">
                        <c:v>2.0705378709097302E-2</c:v>
                      </c:pt>
                      <c:pt idx="1495">
                        <c:v>2.0705360787535401E-2</c:v>
                      </c:pt>
                      <c:pt idx="1496">
                        <c:v>2.0705342921533101E-2</c:v>
                      </c:pt>
                      <c:pt idx="1497">
                        <c:v>2.0705325110873501E-2</c:v>
                      </c:pt>
                      <c:pt idx="1498">
                        <c:v>2.0705307355339798E-2</c:v>
                      </c:pt>
                      <c:pt idx="1499">
                        <c:v>2.0705289654716501E-2</c:v>
                      </c:pt>
                      <c:pt idx="1500">
                        <c:v>2.07052720087894E-2</c:v>
                      </c:pt>
                      <c:pt idx="1501">
                        <c:v>2.07052544173447E-2</c:v>
                      </c:pt>
                      <c:pt idx="1502">
                        <c:v>2.0705236880169699E-2</c:v>
                      </c:pt>
                      <c:pt idx="1503">
                        <c:v>2.0705219397052901E-2</c:v>
                      </c:pt>
                      <c:pt idx="1504">
                        <c:v>2.0705201967782801E-2</c:v>
                      </c:pt>
                      <c:pt idx="1505">
                        <c:v>2.07051845921499E-2</c:v>
                      </c:pt>
                      <c:pt idx="1506">
                        <c:v>2.0705167269944799E-2</c:v>
                      </c:pt>
                      <c:pt idx="1507">
                        <c:v>2.07051500009592E-2</c:v>
                      </c:pt>
                      <c:pt idx="1508">
                        <c:v>2.0705132784986102E-2</c:v>
                      </c:pt>
                      <c:pt idx="1509">
                        <c:v>2.0705115621818398E-2</c:v>
                      </c:pt>
                      <c:pt idx="1510">
                        <c:v>2.0705098511251199E-2</c:v>
                      </c:pt>
                      <c:pt idx="1511">
                        <c:v>2.0705081453079401E-2</c:v>
                      </c:pt>
                      <c:pt idx="1512">
                        <c:v>2.0705064447098999E-2</c:v>
                      </c:pt>
                      <c:pt idx="1513">
                        <c:v>2.0705047493107202E-2</c:v>
                      </c:pt>
                      <c:pt idx="1514">
                        <c:v>2.0705030590901799E-2</c:v>
                      </c:pt>
                      <c:pt idx="1515">
                        <c:v>2.0705013740281501E-2</c:v>
                      </c:pt>
                      <c:pt idx="1516">
                        <c:v>2.07049969410458E-2</c:v>
                      </c:pt>
                      <c:pt idx="1517">
                        <c:v>2.0704980192995201E-2</c:v>
                      </c:pt>
                      <c:pt idx="1518">
                        <c:v>2.07049634959308E-2</c:v>
                      </c:pt>
                      <c:pt idx="1519">
                        <c:v>2.07049468496548E-2</c:v>
                      </c:pt>
                      <c:pt idx="1520">
                        <c:v>2.07049302539703E-2</c:v>
                      </c:pt>
                      <c:pt idx="1521">
                        <c:v>2.0704913708680699E-2</c:v>
                      </c:pt>
                      <c:pt idx="1522">
                        <c:v>2.0704897213590701E-2</c:v>
                      </c:pt>
                      <c:pt idx="1523">
                        <c:v>2.07048807685059E-2</c:v>
                      </c:pt>
                      <c:pt idx="1524">
                        <c:v>2.0704864373232299E-2</c:v>
                      </c:pt>
                      <c:pt idx="1525">
                        <c:v>2.0704848027577199E-2</c:v>
                      </c:pt>
                      <c:pt idx="1526">
                        <c:v>2.0704831731348301E-2</c:v>
                      </c:pt>
                      <c:pt idx="1527">
                        <c:v>2.0704815484354201E-2</c:v>
                      </c:pt>
                      <c:pt idx="1528">
                        <c:v>2.07047992864045E-2</c:v>
                      </c:pt>
                      <c:pt idx="1529">
                        <c:v>2.0704783137309699E-2</c:v>
                      </c:pt>
                      <c:pt idx="1530">
                        <c:v>2.07047670368803E-2</c:v>
                      </c:pt>
                      <c:pt idx="1531">
                        <c:v>2.0704750984929E-2</c:v>
                      </c:pt>
                      <c:pt idx="1532">
                        <c:v>2.0704734981267899E-2</c:v>
                      </c:pt>
                      <c:pt idx="1533">
                        <c:v>2.0704719025710801E-2</c:v>
                      </c:pt>
                      <c:pt idx="1534">
                        <c:v>2.07047031180717E-2</c:v>
                      </c:pt>
                      <c:pt idx="1535">
                        <c:v>2.0704687258165901E-2</c:v>
                      </c:pt>
                      <c:pt idx="1536">
                        <c:v>2.0704671445809199E-2</c:v>
                      </c:pt>
                      <c:pt idx="1537">
                        <c:v>2.0704655680818099E-2</c:v>
                      </c:pt>
                      <c:pt idx="1538">
                        <c:v>2.0704639963009901E-2</c:v>
                      </c:pt>
                      <c:pt idx="1539">
                        <c:v>2.0704624292202999E-2</c:v>
                      </c:pt>
                      <c:pt idx="1540">
                        <c:v>2.0704608668215999E-2</c:v>
                      </c:pt>
                      <c:pt idx="1541">
                        <c:v>2.0704593090869E-2</c:v>
                      </c:pt>
                      <c:pt idx="1542">
                        <c:v>2.0704577559982101E-2</c:v>
                      </c:pt>
                      <c:pt idx="1543">
                        <c:v>2.0704562075376701E-2</c:v>
                      </c:pt>
                      <c:pt idx="1544">
                        <c:v>2.0704546636874901E-2</c:v>
                      </c:pt>
                      <c:pt idx="1545">
                        <c:v>2.0704531244298999E-2</c:v>
                      </c:pt>
                      <c:pt idx="1546">
                        <c:v>2.07045158974727E-2</c:v>
                      </c:pt>
                      <c:pt idx="1547">
                        <c:v>2.0704500596220098E-2</c:v>
                      </c:pt>
                      <c:pt idx="1548">
                        <c:v>2.0704485340366501E-2</c:v>
                      </c:pt>
                      <c:pt idx="1549">
                        <c:v>2.0704470129737002E-2</c:v>
                      </c:pt>
                      <c:pt idx="1550">
                        <c:v>2.07044549641585E-2</c:v>
                      </c:pt>
                      <c:pt idx="1551">
                        <c:v>2.0704439843457802E-2</c:v>
                      </c:pt>
                      <c:pt idx="1552">
                        <c:v>2.0704424767463099E-2</c:v>
                      </c:pt>
                      <c:pt idx="1553">
                        <c:v>2.07044097360027E-2</c:v>
                      </c:pt>
                      <c:pt idx="1554">
                        <c:v>2.0704394748906299E-2</c:v>
                      </c:pt>
                      <c:pt idx="1555">
                        <c:v>2.0704379806003599E-2</c:v>
                      </c:pt>
                      <c:pt idx="1556">
                        <c:v>2.0704364907125399E-2</c:v>
                      </c:pt>
                      <c:pt idx="1557">
                        <c:v>2.0704350052103301E-2</c:v>
                      </c:pt>
                      <c:pt idx="1558">
                        <c:v>2.0704335240769301E-2</c:v>
                      </c:pt>
                      <c:pt idx="1559">
                        <c:v>2.0704320472956599E-2</c:v>
                      </c:pt>
                      <c:pt idx="1560">
                        <c:v>2.0704305748498401E-2</c:v>
                      </c:pt>
                      <c:pt idx="1561">
                        <c:v>2.0704291067229499E-2</c:v>
                      </c:pt>
                      <c:pt idx="1562">
                        <c:v>2.0704276428984199E-2</c:v>
                      </c:pt>
                      <c:pt idx="1563">
                        <c:v>2.0704261833598799E-2</c:v>
                      </c:pt>
                      <c:pt idx="1564">
                        <c:v>2.0704247280909499E-2</c:v>
                      </c:pt>
                      <c:pt idx="1565">
                        <c:v>2.07042327707532E-2</c:v>
                      </c:pt>
                      <c:pt idx="1566">
                        <c:v>2.0704218302967699E-2</c:v>
                      </c:pt>
                      <c:pt idx="1567">
                        <c:v>2.0704203877391601E-2</c:v>
                      </c:pt>
                      <c:pt idx="1568">
                        <c:v>2.0704189493863798E-2</c:v>
                      </c:pt>
                      <c:pt idx="1569">
                        <c:v>2.07041751522242E-2</c:v>
                      </c:pt>
                      <c:pt idx="1570">
                        <c:v>2.0704160852313198E-2</c:v>
                      </c:pt>
                      <c:pt idx="1571">
                        <c:v>2.0704146593972201E-2</c:v>
                      </c:pt>
                      <c:pt idx="1572">
                        <c:v>2.0704132377042501E-2</c:v>
                      </c:pt>
                      <c:pt idx="1573">
                        <c:v>2.0704118201366899E-2</c:v>
                      </c:pt>
                      <c:pt idx="1574">
                        <c:v>2.0704104066788499E-2</c:v>
                      </c:pt>
                      <c:pt idx="1575">
                        <c:v>2.0704089973150999E-2</c:v>
                      </c:pt>
                      <c:pt idx="1576">
                        <c:v>2.07040759202991E-2</c:v>
                      </c:pt>
                      <c:pt idx="1577">
                        <c:v>2.0704061908077501E-2</c:v>
                      </c:pt>
                      <c:pt idx="1578">
                        <c:v>2.0704047936332199E-2</c:v>
                      </c:pt>
                      <c:pt idx="1579">
                        <c:v>2.07040340049095E-2</c:v>
                      </c:pt>
                      <c:pt idx="1580">
                        <c:v>2.0704020113656602E-2</c:v>
                      </c:pt>
                      <c:pt idx="1581">
                        <c:v>2.0704006262420801E-2</c:v>
                      </c:pt>
                      <c:pt idx="1582">
                        <c:v>2.0703992451050899E-2</c:v>
                      </c:pt>
                      <c:pt idx="1583">
                        <c:v>2.07039786793955E-2</c:v>
                      </c:pt>
                      <c:pt idx="1584">
                        <c:v>2.0703964947304299E-2</c:v>
                      </c:pt>
                      <c:pt idx="1585">
                        <c:v>2.0703951254627699E-2</c:v>
                      </c:pt>
                      <c:pt idx="1586">
                        <c:v>2.0703937601216301E-2</c:v>
                      </c:pt>
                      <c:pt idx="1587">
                        <c:v>2.07039239869217E-2</c:v>
                      </c:pt>
                      <c:pt idx="1588">
                        <c:v>2.0703910411595999E-2</c:v>
                      </c:pt>
                      <c:pt idx="1589">
                        <c:v>2.0703896875091901E-2</c:v>
                      </c:pt>
                      <c:pt idx="1590">
                        <c:v>2.0703883377262599E-2</c:v>
                      </c:pt>
                      <c:pt idx="1591">
                        <c:v>2.07038699179623E-2</c:v>
                      </c:pt>
                      <c:pt idx="1592">
                        <c:v>2.0703856497045502E-2</c:v>
                      </c:pt>
                      <c:pt idx="1593">
                        <c:v>2.07038431143673E-2</c:v>
                      </c:pt>
                      <c:pt idx="1594">
                        <c:v>2.0703829769783501E-2</c:v>
                      </c:pt>
                      <c:pt idx="1595">
                        <c:v>2.0703816463150299E-2</c:v>
                      </c:pt>
                      <c:pt idx="1596">
                        <c:v>2.0703803194325202E-2</c:v>
                      </c:pt>
                      <c:pt idx="1597">
                        <c:v>2.0703789963165301E-2</c:v>
                      </c:pt>
                      <c:pt idx="1598">
                        <c:v>2.0703776769529201E-2</c:v>
                      </c:pt>
                      <c:pt idx="1599">
                        <c:v>2.0703763613275101E-2</c:v>
                      </c:pt>
                      <c:pt idx="1600">
                        <c:v>2.0703750494262999E-2</c:v>
                      </c:pt>
                      <c:pt idx="1601">
                        <c:v>2.0703737412352399E-2</c:v>
                      </c:pt>
                      <c:pt idx="1602">
                        <c:v>2.07037243674041E-2</c:v>
                      </c:pt>
                      <c:pt idx="1603">
                        <c:v>2.0703711359278999E-2</c:v>
                      </c:pt>
                      <c:pt idx="1604">
                        <c:v>2.0703698387839101E-2</c:v>
                      </c:pt>
                      <c:pt idx="1605">
                        <c:v>2.07036854529466E-2</c:v>
                      </c:pt>
                      <c:pt idx="1606">
                        <c:v>2.07036725544643E-2</c:v>
                      </c:pt>
                      <c:pt idx="1607">
                        <c:v>2.0703659692255599E-2</c:v>
                      </c:pt>
                      <c:pt idx="1608">
                        <c:v>2.0703646866184599E-2</c:v>
                      </c:pt>
                      <c:pt idx="1609">
                        <c:v>2.0703634076116001E-2</c:v>
                      </c:pt>
                      <c:pt idx="1610">
                        <c:v>2.07036213219145E-2</c:v>
                      </c:pt>
                      <c:pt idx="1611">
                        <c:v>2.0703608603446302E-2</c:v>
                      </c:pt>
                      <c:pt idx="1612">
                        <c:v>2.0703595920577401E-2</c:v>
                      </c:pt>
                      <c:pt idx="1613">
                        <c:v>2.0703583273174699E-2</c:v>
                      </c:pt>
                      <c:pt idx="1614">
                        <c:v>2.0703570661105598E-2</c:v>
                      </c:pt>
                      <c:pt idx="1615">
                        <c:v>2.07035580842381E-2</c:v>
                      </c:pt>
                      <c:pt idx="1616">
                        <c:v>2.07035455424407E-2</c:v>
                      </c:pt>
                      <c:pt idx="1617">
                        <c:v>2.0703533035582301E-2</c:v>
                      </c:pt>
                      <c:pt idx="1618">
                        <c:v>2.0703520563532501E-2</c:v>
                      </c:pt>
                      <c:pt idx="1619">
                        <c:v>2.0703508126161601E-2</c:v>
                      </c:pt>
                      <c:pt idx="1620">
                        <c:v>2.0703495723340199E-2</c:v>
                      </c:pt>
                      <c:pt idx="1621">
                        <c:v>2.07034833549396E-2</c:v>
                      </c:pt>
                      <c:pt idx="1622">
                        <c:v>2.07034710208313E-2</c:v>
                      </c:pt>
                      <c:pt idx="1623">
                        <c:v>2.0703458720887798E-2</c:v>
                      </c:pt>
                      <c:pt idx="1624">
                        <c:v>2.07034464549819E-2</c:v>
                      </c:pt>
                      <c:pt idx="1625">
                        <c:v>2.0703434222986799E-2</c:v>
                      </c:pt>
                      <c:pt idx="1626">
                        <c:v>2.0703422024776701E-2</c:v>
                      </c:pt>
                      <c:pt idx="1627">
                        <c:v>2.07034098602259E-2</c:v>
                      </c:pt>
                      <c:pt idx="1628">
                        <c:v>2.0703397729209101E-2</c:v>
                      </c:pt>
                      <c:pt idx="1629">
                        <c:v>2.07033856316019E-2</c:v>
                      </c:pt>
                      <c:pt idx="1630">
                        <c:v>2.07033735672804E-2</c:v>
                      </c:pt>
                      <c:pt idx="1631">
                        <c:v>2.0703361536120801E-2</c:v>
                      </c:pt>
                      <c:pt idx="1632">
                        <c:v>2.0703349538000598E-2</c:v>
                      </c:pt>
                      <c:pt idx="1633">
                        <c:v>2.0703337572796798E-2</c:v>
                      </c:pt>
                      <c:pt idx="1634">
                        <c:v>2.0703325640387699E-2</c:v>
                      </c:pt>
                      <c:pt idx="1635">
                        <c:v>2.0703313740651801E-2</c:v>
                      </c:pt>
                      <c:pt idx="1636">
                        <c:v>2.07033018734681E-2</c:v>
                      </c:pt>
                      <c:pt idx="1637">
                        <c:v>2.07032900387163E-2</c:v>
                      </c:pt>
                      <c:pt idx="1638">
                        <c:v>2.0703278236276199E-2</c:v>
                      </c:pt>
                      <c:pt idx="1639">
                        <c:v>2.0703266466028401E-2</c:v>
                      </c:pt>
                      <c:pt idx="1640">
                        <c:v>2.0703254727854201E-2</c:v>
                      </c:pt>
                      <c:pt idx="1641">
                        <c:v>2.0703243021634999E-2</c:v>
                      </c:pt>
                      <c:pt idx="1642">
                        <c:v>2.0703231347252701E-2</c:v>
                      </c:pt>
                      <c:pt idx="1643">
                        <c:v>2.07032197045901E-2</c:v>
                      </c:pt>
                      <c:pt idx="1644">
                        <c:v>2.070320809353E-2</c:v>
                      </c:pt>
                      <c:pt idx="1645">
                        <c:v>2.0703196513955701E-2</c:v>
                      </c:pt>
                      <c:pt idx="1646">
                        <c:v>2.07031849657517E-2</c:v>
                      </c:pt>
                      <c:pt idx="1647">
                        <c:v>2.0703173448802299E-2</c:v>
                      </c:pt>
                      <c:pt idx="1648">
                        <c:v>2.0703161962992201E-2</c:v>
                      </c:pt>
                      <c:pt idx="1649">
                        <c:v>2.0703150508207101E-2</c:v>
                      </c:pt>
                      <c:pt idx="1650">
                        <c:v>2.0703139084332699E-2</c:v>
                      </c:pt>
                      <c:pt idx="1651">
                        <c:v>2.07031276912556E-2</c:v>
                      </c:pt>
                      <c:pt idx="1652">
                        <c:v>2.07031163288625E-2</c:v>
                      </c:pt>
                      <c:pt idx="1653">
                        <c:v>2.07031049970407E-2</c:v>
                      </c:pt>
                      <c:pt idx="1654">
                        <c:v>2.0703093695678201E-2</c:v>
                      </c:pt>
                      <c:pt idx="1655">
                        <c:v>2.0703082424663E-2</c:v>
                      </c:pt>
                      <c:pt idx="1656">
                        <c:v>2.0703071183883998E-2</c:v>
                      </c:pt>
                      <c:pt idx="1657">
                        <c:v>2.0703059973230499E-2</c:v>
                      </c:pt>
                      <c:pt idx="1658">
                        <c:v>2.0703048792591501E-2</c:v>
                      </c:pt>
                      <c:pt idx="1659">
                        <c:v>2.0703037641858001E-2</c:v>
                      </c:pt>
                      <c:pt idx="1660">
                        <c:v>2.0703026520920001E-2</c:v>
                      </c:pt>
                      <c:pt idx="1661">
                        <c:v>2.0703015429668799E-2</c:v>
                      </c:pt>
                      <c:pt idx="1662">
                        <c:v>2.0703004367995399E-2</c:v>
                      </c:pt>
                      <c:pt idx="1663">
                        <c:v>2.0702993335792098E-2</c:v>
                      </c:pt>
                      <c:pt idx="1664">
                        <c:v>2.07029823329513E-2</c:v>
                      </c:pt>
                      <c:pt idx="1665">
                        <c:v>2.07029713593656E-2</c:v>
                      </c:pt>
                      <c:pt idx="1666">
                        <c:v>2.07029604149284E-2</c:v>
                      </c:pt>
                      <c:pt idx="1667">
                        <c:v>2.07029494995335E-2</c:v>
                      </c:pt>
                      <c:pt idx="1668">
                        <c:v>2.0702938613074599E-2</c:v>
                      </c:pt>
                      <c:pt idx="1669">
                        <c:v>2.0702927755446701E-2</c:v>
                      </c:pt>
                      <c:pt idx="1670">
                        <c:v>2.07029169265447E-2</c:v>
                      </c:pt>
                      <c:pt idx="1671">
                        <c:v>2.0702906126264201E-2</c:v>
                      </c:pt>
                      <c:pt idx="1672">
                        <c:v>2.0702895354500699E-2</c:v>
                      </c:pt>
                      <c:pt idx="1673">
                        <c:v>2.0702884611150701E-2</c:v>
                      </c:pt>
                      <c:pt idx="1674">
                        <c:v>2.0702873896111199E-2</c:v>
                      </c:pt>
                      <c:pt idx="1675">
                        <c:v>2.0702863209278999E-2</c:v>
                      </c:pt>
                      <c:pt idx="1676">
                        <c:v>2.07028525505519E-2</c:v>
                      </c:pt>
                      <c:pt idx="1677">
                        <c:v>2.07028419198277E-2</c:v>
                      </c:pt>
                      <c:pt idx="1678">
                        <c:v>2.0702831317005101E-2</c:v>
                      </c:pt>
                      <c:pt idx="1679">
                        <c:v>2.0702820741983E-2</c:v>
                      </c:pt>
                      <c:pt idx="1680">
                        <c:v>2.0702810194660502E-2</c:v>
                      </c:pt>
                      <c:pt idx="1681">
                        <c:v>2.0702799674937399E-2</c:v>
                      </c:pt>
                      <c:pt idx="1682">
                        <c:v>2.0702789182713701E-2</c:v>
                      </c:pt>
                      <c:pt idx="1683">
                        <c:v>2.0702778717889999E-2</c:v>
                      </c:pt>
                      <c:pt idx="1684">
                        <c:v>2.0702768280367202E-2</c:v>
                      </c:pt>
                      <c:pt idx="1685">
                        <c:v>2.07027578700467E-2</c:v>
                      </c:pt>
                      <c:pt idx="1686">
                        <c:v>2.0702747486830399E-2</c:v>
                      </c:pt>
                      <c:pt idx="1687">
                        <c:v>2.07027371306201E-2</c:v>
                      </c:pt>
                      <c:pt idx="1688">
                        <c:v>2.0702726801318599E-2</c:v>
                      </c:pt>
                      <c:pt idx="1689">
                        <c:v>2.0702716498828901E-2</c:v>
                      </c:pt>
                      <c:pt idx="1690">
                        <c:v>2.0702706223054201E-2</c:v>
                      </c:pt>
                      <c:pt idx="1691">
                        <c:v>2.07026959738985E-2</c:v>
                      </c:pt>
                      <c:pt idx="1692">
                        <c:v>2.0702685751265701E-2</c:v>
                      </c:pt>
                      <c:pt idx="1693">
                        <c:v>2.0702675555060598E-2</c:v>
                      </c:pt>
                      <c:pt idx="1694">
                        <c:v>2.0702665385188002E-2</c:v>
                      </c:pt>
                      <c:pt idx="1695">
                        <c:v>2.0702655241553399E-2</c:v>
                      </c:pt>
                      <c:pt idx="1696">
                        <c:v>2.0702645124062301E-2</c:v>
                      </c:pt>
                      <c:pt idx="1697">
                        <c:v>2.0702635032621101E-2</c:v>
                      </c:pt>
                      <c:pt idx="1698">
                        <c:v>2.07026249671362E-2</c:v>
                      </c:pt>
                      <c:pt idx="1699">
                        <c:v>2.07026149275144E-2</c:v>
                      </c:pt>
                      <c:pt idx="1700">
                        <c:v>2.0702604913663099E-2</c:v>
                      </c:pt>
                      <c:pt idx="1701">
                        <c:v>2.0702594925489901E-2</c:v>
                      </c:pt>
                      <c:pt idx="1702">
                        <c:v>2.0702584962902899E-2</c:v>
                      </c:pt>
                      <c:pt idx="1703">
                        <c:v>2.07025750258104E-2</c:v>
                      </c:pt>
                      <c:pt idx="1704">
                        <c:v>2.07025651141216E-2</c:v>
                      </c:pt>
                      <c:pt idx="1705">
                        <c:v>2.0702555227745199E-2</c:v>
                      </c:pt>
                      <c:pt idx="1706">
                        <c:v>2.0702545366590899E-2</c:v>
                      </c:pt>
                      <c:pt idx="1707">
                        <c:v>2.0702535530568701E-2</c:v>
                      </c:pt>
                      <c:pt idx="1708">
                        <c:v>2.0702525719588999E-2</c:v>
                      </c:pt>
                      <c:pt idx="1709">
                        <c:v>2.0702515933562201E-2</c:v>
                      </c:pt>
                      <c:pt idx="1710">
                        <c:v>2.0702506172399399E-2</c:v>
                      </c:pt>
                      <c:pt idx="1711">
                        <c:v>2.0702496436012199E-2</c:v>
                      </c:pt>
                      <c:pt idx="1712">
                        <c:v>2.07024867243122E-2</c:v>
                      </c:pt>
                      <c:pt idx="1713">
                        <c:v>2.0702477037211502E-2</c:v>
                      </c:pt>
                      <c:pt idx="1714">
                        <c:v>2.07024673746227E-2</c:v>
                      </c:pt>
                      <c:pt idx="1715">
                        <c:v>2.0702457736458499E-2</c:v>
                      </c:pt>
                      <c:pt idx="1716">
                        <c:v>2.0702448122632201E-2</c:v>
                      </c:pt>
                      <c:pt idx="1717">
                        <c:v>2.07024385330573E-2</c:v>
                      </c:pt>
                      <c:pt idx="1718">
                        <c:v>2.0702428967648099E-2</c:v>
                      </c:pt>
                      <c:pt idx="1719">
                        <c:v>2.07024194263183E-2</c:v>
                      </c:pt>
                      <c:pt idx="1720">
                        <c:v>2.07024099089828E-2</c:v>
                      </c:pt>
                      <c:pt idx="1721">
                        <c:v>2.0702400415556599E-2</c:v>
                      </c:pt>
                      <c:pt idx="1722">
                        <c:v>2.0702390945954899E-2</c:v>
                      </c:pt>
                      <c:pt idx="1723">
                        <c:v>2.0702381500093601E-2</c:v>
                      </c:pt>
                      <c:pt idx="1724">
                        <c:v>2.0702372077888401E-2</c:v>
                      </c:pt>
                      <c:pt idx="1725">
                        <c:v>2.0702362679255799E-2</c:v>
                      </c:pt>
                      <c:pt idx="1726">
                        <c:v>2.07023533041127E-2</c:v>
                      </c:pt>
                      <c:pt idx="1727">
                        <c:v>2.0702343952375999E-2</c:v>
                      </c:pt>
                      <c:pt idx="1728">
                        <c:v>2.0702334623962801E-2</c:v>
                      </c:pt>
                      <c:pt idx="1729">
                        <c:v>2.07023253187913E-2</c:v>
                      </c:pt>
                      <c:pt idx="1730">
                        <c:v>2.0702316036779401E-2</c:v>
                      </c:pt>
                      <c:pt idx="1731">
                        <c:v>2.0702306777845299E-2</c:v>
                      </c:pt>
                      <c:pt idx="1732">
                        <c:v>2.07022975419081E-2</c:v>
                      </c:pt>
                      <c:pt idx="1733">
                        <c:v>2.0702288328886501E-2</c:v>
                      </c:pt>
                      <c:pt idx="1734">
                        <c:v>2.0702279138700201E-2</c:v>
                      </c:pt>
                      <c:pt idx="1735">
                        <c:v>2.07022699712687E-2</c:v>
                      </c:pt>
                      <c:pt idx="1736">
                        <c:v>2.0702260826512199E-2</c:v>
                      </c:pt>
                      <c:pt idx="1737">
                        <c:v>2.07022517043511E-2</c:v>
                      </c:pt>
                      <c:pt idx="1738">
                        <c:v>2.0702242604705899E-2</c:v>
                      </c:pt>
                      <c:pt idx="1739">
                        <c:v>2.0702233527497799E-2</c:v>
                      </c:pt>
                      <c:pt idx="1740">
                        <c:v>2.07022244726482E-2</c:v>
                      </c:pt>
                      <c:pt idx="1741">
                        <c:v>2.07022154400789E-2</c:v>
                      </c:pt>
                      <c:pt idx="1742">
                        <c:v>2.0702206429711399E-2</c:v>
                      </c:pt>
                      <c:pt idx="1743">
                        <c:v>2.0702197441468399E-2</c:v>
                      </c:pt>
                      <c:pt idx="1744">
                        <c:v>2.0702188475272599E-2</c:v>
                      </c:pt>
                      <c:pt idx="1745">
                        <c:v>2.0702179531046801E-2</c:v>
                      </c:pt>
                      <c:pt idx="1746">
                        <c:v>2.07021706087143E-2</c:v>
                      </c:pt>
                      <c:pt idx="1747">
                        <c:v>2.0702161708198701E-2</c:v>
                      </c:pt>
                      <c:pt idx="1748">
                        <c:v>2.0702152829424E-2</c:v>
                      </c:pt>
                      <c:pt idx="1749">
                        <c:v>2.07021439723141E-2</c:v>
                      </c:pt>
                      <c:pt idx="1750">
                        <c:v>2.0702135136793899E-2</c:v>
                      </c:pt>
                      <c:pt idx="1751">
                        <c:v>2.0702126322787898E-2</c:v>
                      </c:pt>
                      <c:pt idx="1752">
                        <c:v>2.07021175302213E-2</c:v>
                      </c:pt>
                      <c:pt idx="1753">
                        <c:v>2.0702108759019601E-2</c:v>
                      </c:pt>
                      <c:pt idx="1754">
                        <c:v>2.0702100009108701E-2</c:v>
                      </c:pt>
                      <c:pt idx="1755">
                        <c:v>2.0702091280414201E-2</c:v>
                      </c:pt>
                      <c:pt idx="1756">
                        <c:v>2.0702082572863201E-2</c:v>
                      </c:pt>
                      <c:pt idx="1757">
                        <c:v>2.0702073886381501E-2</c:v>
                      </c:pt>
                      <c:pt idx="1758">
                        <c:v>2.0702065220896501E-2</c:v>
                      </c:pt>
                      <c:pt idx="1759">
                        <c:v>2.07020565763355E-2</c:v>
                      </c:pt>
                      <c:pt idx="1760">
                        <c:v>2.0702047952625698E-2</c:v>
                      </c:pt>
                      <c:pt idx="1761">
                        <c:v>2.0702039349695101E-2</c:v>
                      </c:pt>
                      <c:pt idx="1762">
                        <c:v>2.0702030767471999E-2</c:v>
                      </c:pt>
                      <c:pt idx="1763">
                        <c:v>2.0702022205884602E-2</c:v>
                      </c:pt>
                      <c:pt idx="1764">
                        <c:v>2.0702013664861602E-2</c:v>
                      </c:pt>
                      <c:pt idx="1765">
                        <c:v>2.0702005144332299E-2</c:v>
                      </c:pt>
                      <c:pt idx="1766">
                        <c:v>2.07019966442256E-2</c:v>
                      </c:pt>
                      <c:pt idx="1767">
                        <c:v>2.0701988164471299E-2</c:v>
                      </c:pt>
                      <c:pt idx="1768">
                        <c:v>2.07019797049992E-2</c:v>
                      </c:pt>
                      <c:pt idx="1769">
                        <c:v>2.0701971265739701E-2</c:v>
                      </c:pt>
                      <c:pt idx="1770">
                        <c:v>2.07019628466228E-2</c:v>
                      </c:pt>
                      <c:pt idx="1771">
                        <c:v>2.0701954447579499E-2</c:v>
                      </c:pt>
                      <c:pt idx="1772">
                        <c:v>2.0701946068540599E-2</c:v>
                      </c:pt>
                      <c:pt idx="1773">
                        <c:v>2.07019377094378E-2</c:v>
                      </c:pt>
                      <c:pt idx="1774">
                        <c:v>2.0701929370202099E-2</c:v>
                      </c:pt>
                      <c:pt idx="1775">
                        <c:v>2.0701921050765602E-2</c:v>
                      </c:pt>
                      <c:pt idx="1776">
                        <c:v>2.0701912751060501E-2</c:v>
                      </c:pt>
                      <c:pt idx="1777">
                        <c:v>2.0701904471019199E-2</c:v>
                      </c:pt>
                      <c:pt idx="1778">
                        <c:v>2.0701896210574101E-2</c:v>
                      </c:pt>
                      <c:pt idx="1779">
                        <c:v>2.0701887969658401E-2</c:v>
                      </c:pt>
                      <c:pt idx="1780">
                        <c:v>2.0701879748205101E-2</c:v>
                      </c:pt>
                      <c:pt idx="1781">
                        <c:v>2.0701871546147999E-2</c:v>
                      </c:pt>
                      <c:pt idx="1782">
                        <c:v>2.0701863363420399E-2</c:v>
                      </c:pt>
                      <c:pt idx="1783">
                        <c:v>2.0701855199956699E-2</c:v>
                      </c:pt>
                      <c:pt idx="1784">
                        <c:v>2.0701847055690999E-2</c:v>
                      </c:pt>
                      <c:pt idx="1785">
                        <c:v>2.07018389305581E-2</c:v>
                      </c:pt>
                      <c:pt idx="1786">
                        <c:v>2.0701830824492399E-2</c:v>
                      </c:pt>
                      <c:pt idx="1787">
                        <c:v>2.0701822737429099E-2</c:v>
                      </c:pt>
                      <c:pt idx="1788">
                        <c:v>2.0701814669303799E-2</c:v>
                      </c:pt>
                      <c:pt idx="1789">
                        <c:v>2.0701806620051999E-2</c:v>
                      </c:pt>
                      <c:pt idx="1790">
                        <c:v>2.07017985896094E-2</c:v>
                      </c:pt>
                      <c:pt idx="1791">
                        <c:v>2.0701790577912299E-2</c:v>
                      </c:pt>
                      <c:pt idx="1792">
                        <c:v>2.0701782584897001E-2</c:v>
                      </c:pt>
                      <c:pt idx="1793">
                        <c:v>2.0701774610500202E-2</c:v>
                      </c:pt>
                      <c:pt idx="1794">
                        <c:v>2.0701766654658699E-2</c:v>
                      </c:pt>
                      <c:pt idx="1795">
                        <c:v>2.0701758717309799E-2</c:v>
                      </c:pt>
                      <c:pt idx="1796">
                        <c:v>2.07017507983909E-2</c:v>
                      </c:pt>
                      <c:pt idx="1797">
                        <c:v>2.0701742897839399E-2</c:v>
                      </c:pt>
                      <c:pt idx="1798">
                        <c:v>2.0701735015593501E-2</c:v>
                      </c:pt>
                      <c:pt idx="1799">
                        <c:v>2.0701727151591302E-2</c:v>
                      </c:pt>
                      <c:pt idx="1800">
                        <c:v>2.07017193057712E-2</c:v>
                      </c:pt>
                      <c:pt idx="1801">
                        <c:v>2.0701711478071701E-2</c:v>
                      </c:pt>
                      <c:pt idx="1802">
                        <c:v>2.0701703668431898E-2</c:v>
                      </c:pt>
                      <c:pt idx="1803">
                        <c:v>2.0701695876790899E-2</c:v>
                      </c:pt>
                      <c:pt idx="1804">
                        <c:v>2.07016881030881E-2</c:v>
                      </c:pt>
                      <c:pt idx="1805">
                        <c:v>2.0701680347263302E-2</c:v>
                      </c:pt>
                      <c:pt idx="1806">
                        <c:v>2.0701672609256101E-2</c:v>
                      </c:pt>
                      <c:pt idx="1807">
                        <c:v>2.07016648890068E-2</c:v>
                      </c:pt>
                      <c:pt idx="1808">
                        <c:v>2.07016571864558E-2</c:v>
                      </c:pt>
                      <c:pt idx="1809">
                        <c:v>2.0701649501543601E-2</c:v>
                      </c:pt>
                      <c:pt idx="1810">
                        <c:v>2.0701641834211099E-2</c:v>
                      </c:pt>
                      <c:pt idx="1811">
                        <c:v>2.0701634184399301E-2</c:v>
                      </c:pt>
                      <c:pt idx="1812">
                        <c:v>2.07016265520499E-2</c:v>
                      </c:pt>
                      <c:pt idx="1813">
                        <c:v>2.0701618937103899E-2</c:v>
                      </c:pt>
                      <c:pt idx="1814">
                        <c:v>2.0701611339503601E-2</c:v>
                      </c:pt>
                      <c:pt idx="1815">
                        <c:v>2.0701603759190699E-2</c:v>
                      </c:pt>
                      <c:pt idx="1816">
                        <c:v>2.0701596196107602E-2</c:v>
                      </c:pt>
                      <c:pt idx="1817">
                        <c:v>2.07015886501969E-2</c:v>
                      </c:pt>
                      <c:pt idx="1818">
                        <c:v>2.0701581121401198E-2</c:v>
                      </c:pt>
                      <c:pt idx="1819">
                        <c:v>2.0701573609663501E-2</c:v>
                      </c:pt>
                      <c:pt idx="1820">
                        <c:v>2.0701566114926899E-2</c:v>
                      </c:pt>
                      <c:pt idx="1821">
                        <c:v>2.0701558637134899E-2</c:v>
                      </c:pt>
                      <c:pt idx="1822">
                        <c:v>2.0701551176231101E-2</c:v>
                      </c:pt>
                      <c:pt idx="1823">
                        <c:v>2.0701543732159398E-2</c:v>
                      </c:pt>
                      <c:pt idx="1824">
                        <c:v>2.0701536304864099E-2</c:v>
                      </c:pt>
                      <c:pt idx="1825">
                        <c:v>2.0701528894289101E-2</c:v>
                      </c:pt>
                      <c:pt idx="1826">
                        <c:v>2.07015215003791E-2</c:v>
                      </c:pt>
                      <c:pt idx="1827">
                        <c:v>2.07015141230791E-2</c:v>
                      </c:pt>
                      <c:pt idx="1828">
                        <c:v>2.0701506762333999E-2</c:v>
                      </c:pt>
                      <c:pt idx="1829">
                        <c:v>2.0701499418088801E-2</c:v>
                      </c:pt>
                      <c:pt idx="1830">
                        <c:v>2.0701492090289E-2</c:v>
                      </c:pt>
                      <c:pt idx="1831">
                        <c:v>2.07014847788804E-2</c:v>
                      </c:pt>
                      <c:pt idx="1832">
                        <c:v>2.0701477483808999E-2</c:v>
                      </c:pt>
                      <c:pt idx="1833">
                        <c:v>2.07014702050204E-2</c:v>
                      </c:pt>
                      <c:pt idx="1834">
                        <c:v>2.0701462942461099E-2</c:v>
                      </c:pt>
                      <c:pt idx="1835">
                        <c:v>2.0701455696077901E-2</c:v>
                      </c:pt>
                      <c:pt idx="1836">
                        <c:v>2.0701448465817101E-2</c:v>
                      </c:pt>
                      <c:pt idx="1837">
                        <c:v>2.0701441251625801E-2</c:v>
                      </c:pt>
                      <c:pt idx="1838">
                        <c:v>2.0701434053451401E-2</c:v>
                      </c:pt>
                      <c:pt idx="1839">
                        <c:v>2.07014268712408E-2</c:v>
                      </c:pt>
                      <c:pt idx="1840">
                        <c:v>2.0701419704941999E-2</c:v>
                      </c:pt>
                      <c:pt idx="1841">
                        <c:v>2.0701412554502599E-2</c:v>
                      </c:pt>
                      <c:pt idx="1842">
                        <c:v>2.0701405419870599E-2</c:v>
                      </c:pt>
                      <c:pt idx="1843">
                        <c:v>2.0701398300994201E-2</c:v>
                      </c:pt>
                      <c:pt idx="1844">
                        <c:v>2.07013911978217E-2</c:v>
                      </c:pt>
                      <c:pt idx="1845">
                        <c:v>2.0701384110302E-2</c:v>
                      </c:pt>
                      <c:pt idx="1846">
                        <c:v>2.0701377038383598E-2</c:v>
                      </c:pt>
                      <c:pt idx="1847">
                        <c:v>2.0701369982015699E-2</c:v>
                      </c:pt>
                      <c:pt idx="1848">
                        <c:v>2.0701362941147401E-2</c:v>
                      </c:pt>
                      <c:pt idx="1849">
                        <c:v>2.07013559157283E-2</c:v>
                      </c:pt>
                      <c:pt idx="1850">
                        <c:v>2.0701348905708E-2</c:v>
                      </c:pt>
                      <c:pt idx="1851">
                        <c:v>2.0701341911036199E-2</c:v>
                      </c:pt>
                      <c:pt idx="1852">
                        <c:v>2.0701334931663099E-2</c:v>
                      </c:pt>
                      <c:pt idx="1853">
                        <c:v>2.0701327967538902E-2</c:v>
                      </c:pt>
                      <c:pt idx="1854">
                        <c:v>2.0701321018613699E-2</c:v>
                      </c:pt>
                      <c:pt idx="1855">
                        <c:v>2.07013140848387E-2</c:v>
                      </c:pt>
                      <c:pt idx="1856">
                        <c:v>2.07013071661643E-2</c:v>
                      </c:pt>
                      <c:pt idx="1857">
                        <c:v>2.0701300262541598E-2</c:v>
                      </c:pt>
                      <c:pt idx="1858">
                        <c:v>2.0701293373921899E-2</c:v>
                      </c:pt>
                      <c:pt idx="1859">
                        <c:v>2.0701286500256402E-2</c:v>
                      </c:pt>
                      <c:pt idx="1860">
                        <c:v>2.07012796414969E-2</c:v>
                      </c:pt>
                      <c:pt idx="1861">
                        <c:v>2.0701272797595299E-2</c:v>
                      </c:pt>
                      <c:pt idx="1862">
                        <c:v>2.0701265968503298E-2</c:v>
                      </c:pt>
                      <c:pt idx="1863">
                        <c:v>2.0701259154173202E-2</c:v>
                      </c:pt>
                      <c:pt idx="1864">
                        <c:v>2.0701252354557401E-2</c:v>
                      </c:pt>
                      <c:pt idx="1865">
                        <c:v>2.0701245569608399E-2</c:v>
                      </c:pt>
                      <c:pt idx="1866">
                        <c:v>2.07012387992789E-2</c:v>
                      </c:pt>
                      <c:pt idx="1867">
                        <c:v>2.0701232043521998E-2</c:v>
                      </c:pt>
                      <c:pt idx="1868">
                        <c:v>2.07012253022907E-2</c:v>
                      </c:pt>
                      <c:pt idx="1869">
                        <c:v>2.0701218575538399E-2</c:v>
                      </c:pt>
                      <c:pt idx="1870">
                        <c:v>2.07012118632183E-2</c:v>
                      </c:pt>
                      <c:pt idx="1871">
                        <c:v>2.07012051652843E-2</c:v>
                      </c:pt>
                      <c:pt idx="1872">
                        <c:v>2.0701198481690299E-2</c:v>
                      </c:pt>
                      <c:pt idx="1873">
                        <c:v>2.0701191812390302E-2</c:v>
                      </c:pt>
                      <c:pt idx="1874">
                        <c:v>2.07011851573384E-2</c:v>
                      </c:pt>
                      <c:pt idx="1875">
                        <c:v>2.0701178516489099E-2</c:v>
                      </c:pt>
                      <c:pt idx="1876">
                        <c:v>2.0701171889797001E-2</c:v>
                      </c:pt>
                      <c:pt idx="1877">
                        <c:v>2.0701165277216899E-2</c:v>
                      </c:pt>
                      <c:pt idx="1878">
                        <c:v>2.0701158678703601E-2</c:v>
                      </c:pt>
                      <c:pt idx="1879">
                        <c:v>2.07011520942121E-2</c:v>
                      </c:pt>
                      <c:pt idx="1880">
                        <c:v>2.07011455236982E-2</c:v>
                      </c:pt>
                      <c:pt idx="1881">
                        <c:v>2.0701138967116901E-2</c:v>
                      </c:pt>
                      <c:pt idx="1882">
                        <c:v>2.0701132424424101E-2</c:v>
                      </c:pt>
                      <c:pt idx="1883">
                        <c:v>2.0701125895575202E-2</c:v>
                      </c:pt>
                      <c:pt idx="1884">
                        <c:v>2.07011193805271E-2</c:v>
                      </c:pt>
                      <c:pt idx="1885">
                        <c:v>2.0701112879234901E-2</c:v>
                      </c:pt>
                      <c:pt idx="1886">
                        <c:v>2.0701106391655701E-2</c:v>
                      </c:pt>
                      <c:pt idx="1887">
                        <c:v>2.0701099917745599E-2</c:v>
                      </c:pt>
                      <c:pt idx="1888">
                        <c:v>2.0701093457461701E-2</c:v>
                      </c:pt>
                      <c:pt idx="1889">
                        <c:v>2.0701087010760399E-2</c:v>
                      </c:pt>
                      <c:pt idx="1890">
                        <c:v>2.0701080577599E-2</c:v>
                      </c:pt>
                      <c:pt idx="1891">
                        <c:v>2.0701074157934499E-2</c:v>
                      </c:pt>
                      <c:pt idx="1892">
                        <c:v>2.07010677517247E-2</c:v>
                      </c:pt>
                      <c:pt idx="1893">
                        <c:v>2.0701061358926701E-2</c:v>
                      </c:pt>
                      <c:pt idx="1894">
                        <c:v>2.0701054979498399E-2</c:v>
                      </c:pt>
                      <c:pt idx="1895">
                        <c:v>2.0701048613397499E-2</c:v>
                      </c:pt>
                      <c:pt idx="1896">
                        <c:v>2.07010422605821E-2</c:v>
                      </c:pt>
                      <c:pt idx="1897">
                        <c:v>2.0701035921010701E-2</c:v>
                      </c:pt>
                      <c:pt idx="1898">
                        <c:v>2.07010295946412E-2</c:v>
                      </c:pt>
                      <c:pt idx="1899">
                        <c:v>2.0701023281432501E-2</c:v>
                      </c:pt>
                      <c:pt idx="1900">
                        <c:v>2.0701016981342999E-2</c:v>
                      </c:pt>
                      <c:pt idx="1901">
                        <c:v>2.0701010694331799E-2</c:v>
                      </c:pt>
                      <c:pt idx="1902">
                        <c:v>2.0701004420357699E-2</c:v>
                      </c:pt>
                      <c:pt idx="1903">
                        <c:v>2.0700998159380101E-2</c:v>
                      </c:pt>
                      <c:pt idx="1904">
                        <c:v>2.0700991911358099E-2</c:v>
                      </c:pt>
                      <c:pt idx="1905">
                        <c:v>2.07009856762513E-2</c:v>
                      </c:pt>
                      <c:pt idx="1906">
                        <c:v>2.0700979454019299E-2</c:v>
                      </c:pt>
                      <c:pt idx="1907">
                        <c:v>2.0700973244622101E-2</c:v>
                      </c:pt>
                      <c:pt idx="1908">
                        <c:v>2.0700967048019599E-2</c:v>
                      </c:pt>
                      <c:pt idx="1909">
                        <c:v>2.0700960864171801E-2</c:v>
                      </c:pt>
                      <c:pt idx="1910">
                        <c:v>2.0700954693038901E-2</c:v>
                      </c:pt>
                      <c:pt idx="1911">
                        <c:v>2.0700948534581601E-2</c:v>
                      </c:pt>
                      <c:pt idx="1912">
                        <c:v>2.0700942388760499E-2</c:v>
                      </c:pt>
                      <c:pt idx="1913">
                        <c:v>2.0700936255536199E-2</c:v>
                      </c:pt>
                      <c:pt idx="1914">
                        <c:v>2.07009301348695E-2</c:v>
                      </c:pt>
                      <c:pt idx="1915">
                        <c:v>2.0700924026721801E-2</c:v>
                      </c:pt>
                      <c:pt idx="1916">
                        <c:v>2.07009179310539E-2</c:v>
                      </c:pt>
                      <c:pt idx="1917">
                        <c:v>2.07009118478273E-2</c:v>
                      </c:pt>
                      <c:pt idx="1918">
                        <c:v>2.07009057770037E-2</c:v>
                      </c:pt>
                      <c:pt idx="1919">
                        <c:v>2.0700899718544701E-2</c:v>
                      </c:pt>
                      <c:pt idx="1920">
                        <c:v>2.0700893672411801E-2</c:v>
                      </c:pt>
                      <c:pt idx="1921">
                        <c:v>2.0700887638567401E-2</c:v>
                      </c:pt>
                      <c:pt idx="1922">
                        <c:v>2.0700881616973098E-2</c:v>
                      </c:pt>
                      <c:pt idx="1923">
                        <c:v>2.07008756075918E-2</c:v>
                      </c:pt>
                      <c:pt idx="1924">
                        <c:v>2.0700869610385399E-2</c:v>
                      </c:pt>
                      <c:pt idx="1925">
                        <c:v>2.07008636253165E-2</c:v>
                      </c:pt>
                      <c:pt idx="1926">
                        <c:v>2.0700857652348002E-2</c:v>
                      </c:pt>
                      <c:pt idx="1927">
                        <c:v>2.07008516914426E-2</c:v>
                      </c:pt>
                      <c:pt idx="1928">
                        <c:v>2.0700845742563301E-2</c:v>
                      </c:pt>
                      <c:pt idx="1929">
                        <c:v>2.0700839805673301E-2</c:v>
                      </c:pt>
                      <c:pt idx="1930">
                        <c:v>2.0700833880735799E-2</c:v>
                      </c:pt>
                      <c:pt idx="1931">
                        <c:v>2.0700827967714001E-2</c:v>
                      </c:pt>
                      <c:pt idx="1932">
                        <c:v>2.0700822066571999E-2</c:v>
                      </c:pt>
                      <c:pt idx="1933">
                        <c:v>2.0700816177272902E-2</c:v>
                      </c:pt>
                      <c:pt idx="1934">
                        <c:v>2.0700810299780999E-2</c:v>
                      </c:pt>
                      <c:pt idx="1935">
                        <c:v>2.07008044340601E-2</c:v>
                      </c:pt>
                      <c:pt idx="1936">
                        <c:v>2.07007985800742E-2</c:v>
                      </c:pt>
                      <c:pt idx="1937">
                        <c:v>2.0700792737787702E-2</c:v>
                      </c:pt>
                      <c:pt idx="1938">
                        <c:v>2.0700786907165002E-2</c:v>
                      </c:pt>
                      <c:pt idx="1939">
                        <c:v>2.0700781088170701E-2</c:v>
                      </c:pt>
                      <c:pt idx="1940">
                        <c:v>2.0700775280769301E-2</c:v>
                      </c:pt>
                      <c:pt idx="1941">
                        <c:v>2.0700769484925701E-2</c:v>
                      </c:pt>
                      <c:pt idx="1942">
                        <c:v>2.07007637006048E-2</c:v>
                      </c:pt>
                      <c:pt idx="1943">
                        <c:v>2.07007579277717E-2</c:v>
                      </c:pt>
                      <c:pt idx="1944">
                        <c:v>2.0700752166391601E-2</c:v>
                      </c:pt>
                      <c:pt idx="1945">
                        <c:v>2.0700746416430101E-2</c:v>
                      </c:pt>
                      <c:pt idx="1946">
                        <c:v>2.0700740677852301E-2</c:v>
                      </c:pt>
                      <c:pt idx="1947">
                        <c:v>2.0700734950624099E-2</c:v>
                      </c:pt>
                      <c:pt idx="1948">
                        <c:v>2.0700729234710901E-2</c:v>
                      </c:pt>
                      <c:pt idx="1949">
                        <c:v>2.0700723530079099E-2</c:v>
                      </c:pt>
                      <c:pt idx="1950">
                        <c:v>2.0700717836694301E-2</c:v>
                      </c:pt>
                      <c:pt idx="1951">
                        <c:v>2.0700712154522901E-2</c:v>
                      </c:pt>
                      <c:pt idx="1952">
                        <c:v>2.0700706483530999E-2</c:v>
                      </c:pt>
                      <c:pt idx="1953">
                        <c:v>2.0700700823685001E-2</c:v>
                      </c:pt>
                      <c:pt idx="1954">
                        <c:v>2.0700695174951701E-2</c:v>
                      </c:pt>
                      <c:pt idx="1955">
                        <c:v>2.0700689537297399E-2</c:v>
                      </c:pt>
                      <c:pt idx="1956">
                        <c:v>2.0700683910689199E-2</c:v>
                      </c:pt>
                      <c:pt idx="1957">
                        <c:v>2.0700678295093901E-2</c:v>
                      </c:pt>
                      <c:pt idx="1958">
                        <c:v>2.0700672690478601E-2</c:v>
                      </c:pt>
                      <c:pt idx="1959">
                        <c:v>2.07006670968105E-2</c:v>
                      </c:pt>
                      <c:pt idx="1960">
                        <c:v>2.0700661514056699E-2</c:v>
                      </c:pt>
                      <c:pt idx="1961">
                        <c:v>2.07006559421847E-2</c:v>
                      </c:pt>
                      <c:pt idx="1962">
                        <c:v>2.0700650381162401E-2</c:v>
                      </c:pt>
                      <c:pt idx="1963">
                        <c:v>2.0700644830956901E-2</c:v>
                      </c:pt>
                      <c:pt idx="1964">
                        <c:v>2.07006392915365E-2</c:v>
                      </c:pt>
                      <c:pt idx="1965">
                        <c:v>2.07006337628689E-2</c:v>
                      </c:pt>
                      <c:pt idx="1966">
                        <c:v>2.0700628244922099E-2</c:v>
                      </c:pt>
                      <c:pt idx="1967">
                        <c:v>2.0700622737664501E-2</c:v>
                      </c:pt>
                      <c:pt idx="1968">
                        <c:v>2.0700617241064301E-2</c:v>
                      </c:pt>
                      <c:pt idx="1969">
                        <c:v>2.0700611755089901E-2</c:v>
                      </c:pt>
                      <c:pt idx="1970">
                        <c:v>2.0700606279709599E-2</c:v>
                      </c:pt>
                      <c:pt idx="1971">
                        <c:v>2.07006008148924E-2</c:v>
                      </c:pt>
                      <c:pt idx="1972">
                        <c:v>2.0700595360607001E-2</c:v>
                      </c:pt>
                      <c:pt idx="1973">
                        <c:v>2.0700589916822301E-2</c:v>
                      </c:pt>
                      <c:pt idx="1974">
                        <c:v>2.0700584483507201E-2</c:v>
                      </c:pt>
                      <c:pt idx="1975">
                        <c:v>2.0700579060631E-2</c:v>
                      </c:pt>
                      <c:pt idx="1976">
                        <c:v>2.0700573648162902E-2</c:v>
                      </c:pt>
                      <c:pt idx="1977">
                        <c:v>2.0700568246071901E-2</c:v>
                      </c:pt>
                      <c:pt idx="1978">
                        <c:v>2.0700562854328201E-2</c:v>
                      </c:pt>
                      <c:pt idx="1979">
                        <c:v>2.0700557472901001E-2</c:v>
                      </c:pt>
                      <c:pt idx="1980">
                        <c:v>2.070055210176E-2</c:v>
                      </c:pt>
                      <c:pt idx="1981">
                        <c:v>2.0700546740875101E-2</c:v>
                      </c:pt>
                      <c:pt idx="1982">
                        <c:v>2.07005413902163E-2</c:v>
                      </c:pt>
                      <c:pt idx="1983">
                        <c:v>2.0700536049753599E-2</c:v>
                      </c:pt>
                      <c:pt idx="1984">
                        <c:v>2.0700530719457301E-2</c:v>
                      </c:pt>
                      <c:pt idx="1985">
                        <c:v>2.0700525399297499E-2</c:v>
                      </c:pt>
                      <c:pt idx="1986">
                        <c:v>2.07005200892449E-2</c:v>
                      </c:pt>
                      <c:pt idx="1987">
                        <c:v>2.07005147892695E-2</c:v>
                      </c:pt>
                      <c:pt idx="1988">
                        <c:v>2.07005094993424E-2</c:v>
                      </c:pt>
                      <c:pt idx="1989">
                        <c:v>2.0700504219434399E-2</c:v>
                      </c:pt>
                      <c:pt idx="1990">
                        <c:v>2.0700498949516099E-2</c:v>
                      </c:pt>
                      <c:pt idx="1991">
                        <c:v>2.0700493689558501E-2</c:v>
                      </c:pt>
                      <c:pt idx="1992">
                        <c:v>2.0700488439532799E-2</c:v>
                      </c:pt>
                      <c:pt idx="1993">
                        <c:v>2.07004831994099E-2</c:v>
                      </c:pt>
                      <c:pt idx="1994">
                        <c:v>2.07004779691616E-2</c:v>
                      </c:pt>
                      <c:pt idx="1995">
                        <c:v>2.07004727487589E-2</c:v>
                      </c:pt>
                      <c:pt idx="1996">
                        <c:v>2.0700467538173398E-2</c:v>
                      </c:pt>
                      <c:pt idx="1997">
                        <c:v>2.07004623373769E-2</c:v>
                      </c:pt>
                      <c:pt idx="1998">
                        <c:v>2.07004571463409E-2</c:v>
                      </c:pt>
                      <c:pt idx="1999">
                        <c:v>2.0700451965037399E-2</c:v>
                      </c:pt>
                      <c:pt idx="2000">
                        <c:v>2.0700446793438101E-2</c:v>
                      </c:pt>
                      <c:pt idx="2001">
                        <c:v>2.07004416315155E-2</c:v>
                      </c:pt>
                      <c:pt idx="2002">
                        <c:v>2.0700436479241399E-2</c:v>
                      </c:pt>
                      <c:pt idx="2003">
                        <c:v>2.0700431336588099E-2</c:v>
                      </c:pt>
                      <c:pt idx="2004">
                        <c:v>2.0700426203528102E-2</c:v>
                      </c:pt>
                      <c:pt idx="2005">
                        <c:v>2.0700421080033799E-2</c:v>
                      </c:pt>
                      <c:pt idx="2006">
                        <c:v>2.07004159660777E-2</c:v>
                      </c:pt>
                      <c:pt idx="2007">
                        <c:v>2.07004108616325E-2</c:v>
                      </c:pt>
                      <c:pt idx="2008">
                        <c:v>2.07004057666711E-2</c:v>
                      </c:pt>
                      <c:pt idx="2009">
                        <c:v>2.0700400681166398E-2</c:v>
                      </c:pt>
                      <c:pt idx="2010">
                        <c:v>2.0700395605091199E-2</c:v>
                      </c:pt>
                      <c:pt idx="2011">
                        <c:v>2.0700390538418802E-2</c:v>
                      </c:pt>
                      <c:pt idx="2012">
                        <c:v>2.0700385481122401E-2</c:v>
                      </c:pt>
                      <c:pt idx="2013">
                        <c:v>2.0700380433175101E-2</c:v>
                      </c:pt>
                      <c:pt idx="2014">
                        <c:v>2.0700375394550299E-2</c:v>
                      </c:pt>
                      <c:pt idx="2015">
                        <c:v>2.0700370365221599E-2</c:v>
                      </c:pt>
                      <c:pt idx="2016">
                        <c:v>2.0700365345162699E-2</c:v>
                      </c:pt>
                      <c:pt idx="2017">
                        <c:v>2.07003603343472E-2</c:v>
                      </c:pt>
                      <c:pt idx="2018">
                        <c:v>2.07003553327487E-2</c:v>
                      </c:pt>
                      <c:pt idx="2019">
                        <c:v>2.07003503403413E-2</c:v>
                      </c:pt>
                      <c:pt idx="2020">
                        <c:v>2.0700345357099002E-2</c:v>
                      </c:pt>
                      <c:pt idx="2021">
                        <c:v>2.0700340382996001E-2</c:v>
                      </c:pt>
                      <c:pt idx="2022">
                        <c:v>2.0700335418006099E-2</c:v>
                      </c:pt>
                      <c:pt idx="2023">
                        <c:v>2.07003304621039E-2</c:v>
                      </c:pt>
                      <c:pt idx="2024">
                        <c:v>2.0700325515263501E-2</c:v>
                      </c:pt>
                      <c:pt idx="2025">
                        <c:v>2.0700320577459699E-2</c:v>
                      </c:pt>
                      <c:pt idx="2026">
                        <c:v>2.0700315648666801E-2</c:v>
                      </c:pt>
                      <c:pt idx="2027">
                        <c:v>2.0700310728859798E-2</c:v>
                      </c:pt>
                      <c:pt idx="2028">
                        <c:v>2.0700305818013201E-2</c:v>
                      </c:pt>
                      <c:pt idx="2029">
                        <c:v>2.07003009161018E-2</c:v>
                      </c:pt>
                      <c:pt idx="2030">
                        <c:v>2.0700296023100799E-2</c:v>
                      </c:pt>
                      <c:pt idx="2031">
                        <c:v>2.0700291138985E-2</c:v>
                      </c:pt>
                      <c:pt idx="2032">
                        <c:v>2.0700286263729599E-2</c:v>
                      </c:pt>
                      <c:pt idx="2033">
                        <c:v>2.0700281397309998E-2</c:v>
                      </c:pt>
                      <c:pt idx="2034">
                        <c:v>2.0700276539701301E-2</c:v>
                      </c:pt>
                      <c:pt idx="2035">
                        <c:v>2.0700271690878999E-2</c:v>
                      </c:pt>
                      <c:pt idx="2036">
                        <c:v>2.0700266850818501E-2</c:v>
                      </c:pt>
                      <c:pt idx="2037">
                        <c:v>2.0700262019495701E-2</c:v>
                      </c:pt>
                      <c:pt idx="2038">
                        <c:v>2.0700257196885799E-2</c:v>
                      </c:pt>
                      <c:pt idx="2039">
                        <c:v>2.07002523829652E-2</c:v>
                      </c:pt>
                      <c:pt idx="2040">
                        <c:v>2.0700247577709201E-2</c:v>
                      </c:pt>
                      <c:pt idx="2041">
                        <c:v>2.07002427810942E-2</c:v>
                      </c:pt>
                      <c:pt idx="2042">
                        <c:v>2.0700237993096001E-2</c:v>
                      </c:pt>
                      <c:pt idx="2043">
                        <c:v>2.0700233213690598E-2</c:v>
                      </c:pt>
                      <c:pt idx="2044">
                        <c:v>2.0700228442854501E-2</c:v>
                      </c:pt>
                      <c:pt idx="2045">
                        <c:v>2.0700223680564098E-2</c:v>
                      </c:pt>
                      <c:pt idx="2046">
                        <c:v>2.07002189267954E-2</c:v>
                      </c:pt>
                      <c:pt idx="2047">
                        <c:v>2.0700214181525199E-2</c:v>
                      </c:pt>
                      <c:pt idx="2048">
                        <c:v>2.070020944473E-2</c:v>
                      </c:pt>
                      <c:pt idx="2049">
                        <c:v>2.0700204716386401E-2</c:v>
                      </c:pt>
                      <c:pt idx="2050">
                        <c:v>2.07001999964712E-2</c:v>
                      </c:pt>
                      <c:pt idx="2051">
                        <c:v>2.0700195284961299E-2</c:v>
                      </c:pt>
                      <c:pt idx="2052">
                        <c:v>2.0700190581833599E-2</c:v>
                      </c:pt>
                      <c:pt idx="2053">
                        <c:v>2.0700185887065101E-2</c:v>
                      </c:pt>
                      <c:pt idx="2054">
                        <c:v>2.07001812006328E-2</c:v>
                      </c:pt>
                      <c:pt idx="2055">
                        <c:v>2.0700176522513901E-2</c:v>
                      </c:pt>
                      <c:pt idx="2056">
                        <c:v>2.0700171852686002E-2</c:v>
                      </c:pt>
                      <c:pt idx="2057">
                        <c:v>2.0700167191125898E-2</c:v>
                      </c:pt>
                      <c:pt idx="2058">
                        <c:v>2.07001625378113E-2</c:v>
                      </c:pt>
                      <c:pt idx="2059">
                        <c:v>2.0700157892719898E-2</c:v>
                      </c:pt>
                      <c:pt idx="2060">
                        <c:v>2.0700153255828802E-2</c:v>
                      </c:pt>
                      <c:pt idx="2061">
                        <c:v>2.0700148627116201E-2</c:v>
                      </c:pt>
                      <c:pt idx="2062">
                        <c:v>2.07001440065596E-2</c:v>
                      </c:pt>
                      <c:pt idx="2063">
                        <c:v>2.07001393941369E-2</c:v>
                      </c:pt>
                      <c:pt idx="2064">
                        <c:v>2.0700134789825901E-2</c:v>
                      </c:pt>
                      <c:pt idx="2065">
                        <c:v>2.0700130193605101E-2</c:v>
                      </c:pt>
                      <c:pt idx="2066">
                        <c:v>2.07001256054518E-2</c:v>
                      </c:pt>
                      <c:pt idx="2067">
                        <c:v>2.07001210253447E-2</c:v>
                      </c:pt>
                      <c:pt idx="2068">
                        <c:v>2.0700116453261998E-2</c:v>
                      </c:pt>
                      <c:pt idx="2069">
                        <c:v>2.0700111889181898E-2</c:v>
                      </c:pt>
                      <c:pt idx="2070">
                        <c:v>2.0700107333083001E-2</c:v>
                      </c:pt>
                      <c:pt idx="2071">
                        <c:v>2.0700102784943601E-2</c:v>
                      </c:pt>
                      <c:pt idx="2072">
                        <c:v>2.0700098244742102E-2</c:v>
                      </c:pt>
                      <c:pt idx="2073">
                        <c:v>2.07000937124577E-2</c:v>
                      </c:pt>
                      <c:pt idx="2074">
                        <c:v>2.0700089188068701E-2</c:v>
                      </c:pt>
                      <c:pt idx="2075">
                        <c:v>2.07000846715539E-2</c:v>
                      </c:pt>
                      <c:pt idx="2076">
                        <c:v>2.07000801628923E-2</c:v>
                      </c:pt>
                      <c:pt idx="2077">
                        <c:v>2.0700075662063E-2</c:v>
                      </c:pt>
                      <c:pt idx="2078">
                        <c:v>2.0700071169044699E-2</c:v>
                      </c:pt>
                      <c:pt idx="2079">
                        <c:v>2.0700066683816801E-2</c:v>
                      </c:pt>
                      <c:pt idx="2080">
                        <c:v>2.0700062206358099E-2</c:v>
                      </c:pt>
                      <c:pt idx="2081">
                        <c:v>2.0700057736648601E-2</c:v>
                      </c:pt>
                      <c:pt idx="2082">
                        <c:v>2.0700053274666799E-2</c:v>
                      </c:pt>
                      <c:pt idx="2083">
                        <c:v>2.07000488203926E-2</c:v>
                      </c:pt>
                      <c:pt idx="2084">
                        <c:v>2.0700044373805501E-2</c:v>
                      </c:pt>
                      <c:pt idx="2085">
                        <c:v>2.0700039934884701E-2</c:v>
                      </c:pt>
                      <c:pt idx="2086">
                        <c:v>2.0700035503610301E-2</c:v>
                      </c:pt>
                      <c:pt idx="2087">
                        <c:v>2.0700031079961701E-2</c:v>
                      </c:pt>
                      <c:pt idx="2088">
                        <c:v>2.0700026663918802E-2</c:v>
                      </c:pt>
                      <c:pt idx="2089">
                        <c:v>2.0700022255461501E-2</c:v>
                      </c:pt>
                      <c:pt idx="2090">
                        <c:v>2.07000178545696E-2</c:v>
                      </c:pt>
                      <c:pt idx="2091">
                        <c:v>2.0700013461223198E-2</c:v>
                      </c:pt>
                      <c:pt idx="2092">
                        <c:v>2.0700009075402401E-2</c:v>
                      </c:pt>
                      <c:pt idx="2093">
                        <c:v>2.0700004697087299E-2</c:v>
                      </c:pt>
                      <c:pt idx="2094">
                        <c:v>2.07000003262581E-2</c:v>
                      </c:pt>
                      <c:pt idx="2095">
                        <c:v>2.0699995962895099E-2</c:v>
                      </c:pt>
                      <c:pt idx="2096">
                        <c:v>2.0699991606978899E-2</c:v>
                      </c:pt>
                      <c:pt idx="2097">
                        <c:v>2.0699987258489601E-2</c:v>
                      </c:pt>
                      <c:pt idx="2098">
                        <c:v>2.0699982917407898E-2</c:v>
                      </c:pt>
                      <c:pt idx="2099">
                        <c:v>2.0699978583714401E-2</c:v>
                      </c:pt>
                      <c:pt idx="2100">
                        <c:v>2.0699974257389401E-2</c:v>
                      </c:pt>
                      <c:pt idx="2101">
                        <c:v>2.06999699384144E-2</c:v>
                      </c:pt>
                      <c:pt idx="2102">
                        <c:v>2.06999656267693E-2</c:v>
                      </c:pt>
                      <c:pt idx="2103">
                        <c:v>2.0699961322435501E-2</c:v>
                      </c:pt>
                      <c:pt idx="2104">
                        <c:v>2.06999570253938E-2</c:v>
                      </c:pt>
                      <c:pt idx="2105">
                        <c:v>2.06999527356252E-2</c:v>
                      </c:pt>
                      <c:pt idx="2106">
                        <c:v>2.0699948453110701E-2</c:v>
                      </c:pt>
                      <c:pt idx="2107">
                        <c:v>2.0699944177831699E-2</c:v>
                      </c:pt>
                      <c:pt idx="2108">
                        <c:v>2.06999399097689E-2</c:v>
                      </c:pt>
                      <c:pt idx="2109">
                        <c:v>2.0699935648903999E-2</c:v>
                      </c:pt>
                      <c:pt idx="2110">
                        <c:v>2.06999313952182E-2</c:v>
                      </c:pt>
                      <c:pt idx="2111">
                        <c:v>2.0699927148692999E-2</c:v>
                      </c:pt>
                      <c:pt idx="2112">
                        <c:v>2.0699922909309498E-2</c:v>
                      </c:pt>
                      <c:pt idx="2113">
                        <c:v>2.0699918677049699E-2</c:v>
                      </c:pt>
                      <c:pt idx="2114">
                        <c:v>2.0699914451895E-2</c:v>
                      </c:pt>
                      <c:pt idx="2115">
                        <c:v>2.0699910233827098E-2</c:v>
                      </c:pt>
                      <c:pt idx="2116">
                        <c:v>2.0699906022827699E-2</c:v>
                      </c:pt>
                      <c:pt idx="2117">
                        <c:v>2.0699901818878801E-2</c:v>
                      </c:pt>
                      <c:pt idx="2118">
                        <c:v>2.06998976219619E-2</c:v>
                      </c:pt>
                      <c:pt idx="2119">
                        <c:v>2.0699893432059101E-2</c:v>
                      </c:pt>
                      <c:pt idx="2120">
                        <c:v>2.0699889249152701E-2</c:v>
                      </c:pt>
                      <c:pt idx="2121">
                        <c:v>2.0699885073224199E-2</c:v>
                      </c:pt>
                      <c:pt idx="2122">
                        <c:v>2.0699880904256202E-2</c:v>
                      </c:pt>
                      <c:pt idx="2123">
                        <c:v>2.06998767422308E-2</c:v>
                      </c:pt>
                      <c:pt idx="2124">
                        <c:v>2.0699872587130099E-2</c:v>
                      </c:pt>
                      <c:pt idx="2125">
                        <c:v>2.06998684389363E-2</c:v>
                      </c:pt>
                      <c:pt idx="2126">
                        <c:v>2.0699864297632101E-2</c:v>
                      </c:pt>
                      <c:pt idx="2127">
                        <c:v>2.0699860163199899E-2</c:v>
                      </c:pt>
                      <c:pt idx="2128">
                        <c:v>2.0699856035622001E-2</c:v>
                      </c:pt>
                      <c:pt idx="2129">
                        <c:v>2.06998519148811E-2</c:v>
                      </c:pt>
                      <c:pt idx="2130">
                        <c:v>2.0699847800959899E-2</c:v>
                      </c:pt>
                      <c:pt idx="2131">
                        <c:v>2.06998436938408E-2</c:v>
                      </c:pt>
                      <c:pt idx="2132">
                        <c:v>2.0699839593507002E-2</c:v>
                      </c:pt>
                      <c:pt idx="2133">
                        <c:v>2.0699835499941002E-2</c:v>
                      </c:pt>
                      <c:pt idx="2134">
                        <c:v>2.0699831413125602E-2</c:v>
                      </c:pt>
                      <c:pt idx="2135">
                        <c:v>2.0699827333043999E-2</c:v>
                      </c:pt>
                      <c:pt idx="2136">
                        <c:v>2.06998232596791E-2</c:v>
                      </c:pt>
                      <c:pt idx="2137">
                        <c:v>2.0699819193013998E-2</c:v>
                      </c:pt>
                      <c:pt idx="2138">
                        <c:v>2.06998151330317E-2</c:v>
                      </c:pt>
                      <c:pt idx="2139">
                        <c:v>2.0699811079715299E-2</c:v>
                      </c:pt>
                      <c:pt idx="2140">
                        <c:v>2.0699807033048301E-2</c:v>
                      </c:pt>
                      <c:pt idx="2141">
                        <c:v>2.0699802993014001E-2</c:v>
                      </c:pt>
                      <c:pt idx="2142">
                        <c:v>2.0699798959595499E-2</c:v>
                      </c:pt>
                      <c:pt idx="2143">
                        <c:v>2.0699794932776499E-2</c:v>
                      </c:pt>
                      <c:pt idx="2144">
                        <c:v>2.0699790912540102E-2</c:v>
                      </c:pt>
                      <c:pt idx="2145">
                        <c:v>2.0699786898870299E-2</c:v>
                      </c:pt>
                      <c:pt idx="2146">
                        <c:v>2.0699782891750399E-2</c:v>
                      </c:pt>
                      <c:pt idx="2147">
                        <c:v>2.0699778891163999E-2</c:v>
                      </c:pt>
                      <c:pt idx="2148">
                        <c:v>2.0699774897094899E-2</c:v>
                      </c:pt>
                      <c:pt idx="2149">
                        <c:v>2.06997709095268E-2</c:v>
                      </c:pt>
                      <c:pt idx="2150">
                        <c:v>2.0699766928443698E-2</c:v>
                      </c:pt>
                      <c:pt idx="2151">
                        <c:v>2.0699762953829401E-2</c:v>
                      </c:pt>
                      <c:pt idx="2152">
                        <c:v>2.0699758985667699E-2</c:v>
                      </c:pt>
                      <c:pt idx="2153">
                        <c:v>2.0699755023942699E-2</c:v>
                      </c:pt>
                      <c:pt idx="2154">
                        <c:v>2.06997510686385E-2</c:v>
                      </c:pt>
                      <c:pt idx="2155">
                        <c:v>2.0699747119739102E-2</c:v>
                      </c:pt>
                      <c:pt idx="2156">
                        <c:v>2.06997431772287E-2</c:v>
                      </c:pt>
                      <c:pt idx="2157">
                        <c:v>2.0699739241091499E-2</c:v>
                      </c:pt>
                      <c:pt idx="2158">
                        <c:v>2.0699735311311699E-2</c:v>
                      </c:pt>
                      <c:pt idx="2159">
                        <c:v>2.0699731387873802E-2</c:v>
                      </c:pt>
                      <c:pt idx="2160">
                        <c:v>2.0699727470762201E-2</c:v>
                      </c:pt>
                      <c:pt idx="2161">
                        <c:v>2.0699723559961102E-2</c:v>
                      </c:pt>
                      <c:pt idx="2162">
                        <c:v>2.0699719655455001E-2</c:v>
                      </c:pt>
                      <c:pt idx="2163">
                        <c:v>2.06997157572287E-2</c:v>
                      </c:pt>
                      <c:pt idx="2164">
                        <c:v>2.0699711865266601E-2</c:v>
                      </c:pt>
                      <c:pt idx="2165">
                        <c:v>2.0699707979553499E-2</c:v>
                      </c:pt>
                      <c:pt idx="2166">
                        <c:v>2.0699704100074101E-2</c:v>
                      </c:pt>
                      <c:pt idx="2167">
                        <c:v>2.0699700226812699E-2</c:v>
                      </c:pt>
                      <c:pt idx="2168">
                        <c:v>2.0699696359754799E-2</c:v>
                      </c:pt>
                      <c:pt idx="2169">
                        <c:v>2.06996924988848E-2</c:v>
                      </c:pt>
                      <c:pt idx="2170">
                        <c:v>2.0699688644187801E-2</c:v>
                      </c:pt>
                      <c:pt idx="2171">
                        <c:v>2.06996847956488E-2</c:v>
                      </c:pt>
                      <c:pt idx="2172">
                        <c:v>2.06996809532526E-2</c:v>
                      </c:pt>
                      <c:pt idx="2173">
                        <c:v>2.0699677116984599E-2</c:v>
                      </c:pt>
                      <c:pt idx="2174">
                        <c:v>2.0699673286829499E-2</c:v>
                      </c:pt>
                      <c:pt idx="2175">
                        <c:v>2.06996694627729E-2</c:v>
                      </c:pt>
                      <c:pt idx="2176">
                        <c:v>2.0699665644800001E-2</c:v>
                      </c:pt>
                      <c:pt idx="2177">
                        <c:v>2.0699661832895799E-2</c:v>
                      </c:pt>
                      <c:pt idx="2178">
                        <c:v>2.0699658027045698E-2</c:v>
                      </c:pt>
                      <c:pt idx="2179">
                        <c:v>2.0699654227235201E-2</c:v>
                      </c:pt>
                      <c:pt idx="2180">
                        <c:v>2.0699650433449599E-2</c:v>
                      </c:pt>
                      <c:pt idx="2181">
                        <c:v>2.06996466456747E-2</c:v>
                      </c:pt>
                      <c:pt idx="2182">
                        <c:v>2.0699642863895602E-2</c:v>
                      </c:pt>
                      <c:pt idx="2183">
                        <c:v>2.0699639088098101E-2</c:v>
                      </c:pt>
                      <c:pt idx="2184">
                        <c:v>2.0699635318268E-2</c:v>
                      </c:pt>
                      <c:pt idx="2185">
                        <c:v>2.0699631554390498E-2</c:v>
                      </c:pt>
                      <c:pt idx="2186">
                        <c:v>2.0699627796451701E-2</c:v>
                      </c:pt>
                      <c:pt idx="2187">
                        <c:v>2.0699624044437499E-2</c:v>
                      </c:pt>
                      <c:pt idx="2188">
                        <c:v>2.0699620298333499E-2</c:v>
                      </c:pt>
                      <c:pt idx="2189">
                        <c:v>2.0699616558125501E-2</c:v>
                      </c:pt>
                      <c:pt idx="2190">
                        <c:v>2.06996128237995E-2</c:v>
                      </c:pt>
                      <c:pt idx="2191">
                        <c:v>2.0699609095341801E-2</c:v>
                      </c:pt>
                      <c:pt idx="2192">
                        <c:v>2.0699605372737798E-2</c:v>
                      </c:pt>
                      <c:pt idx="2193">
                        <c:v>2.0699601655974099E-2</c:v>
                      </c:pt>
                      <c:pt idx="2194">
                        <c:v>2.0699597945036601E-2</c:v>
                      </c:pt>
                      <c:pt idx="2195">
                        <c:v>2.0699594239911499E-2</c:v>
                      </c:pt>
                      <c:pt idx="2196">
                        <c:v>2.0699590540585001E-2</c:v>
                      </c:pt>
                      <c:pt idx="2197">
                        <c:v>2.0699586847043601E-2</c:v>
                      </c:pt>
                      <c:pt idx="2198">
                        <c:v>2.0699583159273002E-2</c:v>
                      </c:pt>
                      <c:pt idx="2199">
                        <c:v>2.0699579477260199E-2</c:v>
                      </c:pt>
                      <c:pt idx="2200">
                        <c:v>2.0699575800991299E-2</c:v>
                      </c:pt>
                      <c:pt idx="2201">
                        <c:v>2.0699572130452801E-2</c:v>
                      </c:pt>
                      <c:pt idx="2202">
                        <c:v>2.0699568465631101E-2</c:v>
                      </c:pt>
                      <c:pt idx="2203">
                        <c:v>2.0699564806512898E-2</c:v>
                      </c:pt>
                      <c:pt idx="2204">
                        <c:v>2.0699561153084699E-2</c:v>
                      </c:pt>
                      <c:pt idx="2205">
                        <c:v>2.06995575053333E-2</c:v>
                      </c:pt>
                      <c:pt idx="2206">
                        <c:v>2.0699553863245099E-2</c:v>
                      </c:pt>
                      <c:pt idx="2207">
                        <c:v>2.06995502268068E-2</c:v>
                      </c:pt>
                      <c:pt idx="2208">
                        <c:v>2.0699546596005501E-2</c:v>
                      </c:pt>
                      <c:pt idx="2209">
                        <c:v>2.0699542970827801E-2</c:v>
                      </c:pt>
                      <c:pt idx="2210">
                        <c:v>2.0699539351260499E-2</c:v>
                      </c:pt>
                      <c:pt idx="2211">
                        <c:v>2.0699535737290799E-2</c:v>
                      </c:pt>
                      <c:pt idx="2212">
                        <c:v>2.0699532128905299E-2</c:v>
                      </c:pt>
                      <c:pt idx="2213">
                        <c:v>2.06995285260912E-2</c:v>
                      </c:pt>
                      <c:pt idx="2214">
                        <c:v>2.0699524928835401E-2</c:v>
                      </c:pt>
                      <c:pt idx="2215">
                        <c:v>2.0699521337125201E-2</c:v>
                      </c:pt>
                      <c:pt idx="2216">
                        <c:v>2.0699517750947499E-2</c:v>
                      </c:pt>
                      <c:pt idx="2217">
                        <c:v>2.0699514170289299E-2</c:v>
                      </c:pt>
                      <c:pt idx="2218">
                        <c:v>2.0699510595138401E-2</c:v>
                      </c:pt>
                      <c:pt idx="2219">
                        <c:v>2.0699507025481699E-2</c:v>
                      </c:pt>
                      <c:pt idx="2220">
                        <c:v>2.0699503461306099E-2</c:v>
                      </c:pt>
                      <c:pt idx="2221">
                        <c:v>2.06994999025997E-2</c:v>
                      </c:pt>
                      <c:pt idx="2222">
                        <c:v>2.0699496349349401E-2</c:v>
                      </c:pt>
                      <c:pt idx="2223">
                        <c:v>2.0699492801542801E-2</c:v>
                      </c:pt>
                      <c:pt idx="2224">
                        <c:v>2.06994892591673E-2</c:v>
                      </c:pt>
                      <c:pt idx="2225">
                        <c:v>2.0699485722210399E-2</c:v>
                      </c:pt>
                      <c:pt idx="2226">
                        <c:v>2.0699482190659601E-2</c:v>
                      </c:pt>
                      <c:pt idx="2227">
                        <c:v>2.0699478664502599E-2</c:v>
                      </c:pt>
                      <c:pt idx="2228">
                        <c:v>2.0699475143727102E-2</c:v>
                      </c:pt>
                      <c:pt idx="2229">
                        <c:v>2.0699471628320702E-2</c:v>
                      </c:pt>
                      <c:pt idx="2230">
                        <c:v>2.0699468118270802E-2</c:v>
                      </c:pt>
                      <c:pt idx="2231">
                        <c:v>2.0699464613565598E-2</c:v>
                      </c:pt>
                      <c:pt idx="2232">
                        <c:v>2.0699461114192901E-2</c:v>
                      </c:pt>
                      <c:pt idx="2233">
                        <c:v>2.0699457620140301E-2</c:v>
                      </c:pt>
                      <c:pt idx="2234">
                        <c:v>2.0699454131395699E-2</c:v>
                      </c:pt>
                      <c:pt idx="2235">
                        <c:v>2.0699450647947201E-2</c:v>
                      </c:pt>
                      <c:pt idx="2236">
                        <c:v>2.06994471697825E-2</c:v>
                      </c:pt>
                      <c:pt idx="2237">
                        <c:v>2.0699443696889998E-2</c:v>
                      </c:pt>
                      <c:pt idx="2238">
                        <c:v>2.0699440229257401E-2</c:v>
                      </c:pt>
                      <c:pt idx="2239">
                        <c:v>2.0699436766872699E-2</c:v>
                      </c:pt>
                      <c:pt idx="2240">
                        <c:v>2.0699433309724399E-2</c:v>
                      </c:pt>
                      <c:pt idx="2241">
                        <c:v>2.0699429857800301E-2</c:v>
                      </c:pt>
                      <c:pt idx="2242">
                        <c:v>2.0699426411088701E-2</c:v>
                      </c:pt>
                      <c:pt idx="2243">
                        <c:v>2.06994229695781E-2</c:v>
                      </c:pt>
                      <c:pt idx="2244">
                        <c:v>2.0699419533256502E-2</c:v>
                      </c:pt>
                      <c:pt idx="2245">
                        <c:v>2.06994161021124E-2</c:v>
                      </c:pt>
                      <c:pt idx="2246">
                        <c:v>2.0699412676133899E-2</c:v>
                      </c:pt>
                      <c:pt idx="2247">
                        <c:v>2.0699409255309598E-2</c:v>
                      </c:pt>
                      <c:pt idx="2248">
                        <c:v>2.0699405839627798E-2</c:v>
                      </c:pt>
                      <c:pt idx="2249">
                        <c:v>2.0699402429077099E-2</c:v>
                      </c:pt>
                      <c:pt idx="2250">
                        <c:v>2.0699399023646099E-2</c:v>
                      </c:pt>
                      <c:pt idx="2251">
                        <c:v>2.0699395623323E-2</c:v>
                      </c:pt>
                      <c:pt idx="2252">
                        <c:v>2.0699392228096698E-2</c:v>
                      </c:pt>
                      <c:pt idx="2253">
                        <c:v>2.06993888379556E-2</c:v>
                      </c:pt>
                      <c:pt idx="2254">
                        <c:v>2.0699385452888502E-2</c:v>
                      </c:pt>
                      <c:pt idx="2255">
                        <c:v>2.0699382072884201E-2</c:v>
                      </c:pt>
                      <c:pt idx="2256">
                        <c:v>2.0699378697931099E-2</c:v>
                      </c:pt>
                      <c:pt idx="2257">
                        <c:v>2.0699375328018299E-2</c:v>
                      </c:pt>
                      <c:pt idx="2258">
                        <c:v>2.06993719631345E-2</c:v>
                      </c:pt>
                      <c:pt idx="2259">
                        <c:v>2.06993686032684E-2</c:v>
                      </c:pt>
                      <c:pt idx="2260">
                        <c:v>2.0699365248408999E-2</c:v>
                      </c:pt>
                      <c:pt idx="2261">
                        <c:v>2.0699361898545501E-2</c:v>
                      </c:pt>
                      <c:pt idx="2262">
                        <c:v>2.0699358553666201E-2</c:v>
                      </c:pt>
                      <c:pt idx="2263">
                        <c:v>2.0699355213760699E-2</c:v>
                      </c:pt>
                      <c:pt idx="2264">
                        <c:v>2.0699351878817801E-2</c:v>
                      </c:pt>
                      <c:pt idx="2265">
                        <c:v>2.0699348548826602E-2</c:v>
                      </c:pt>
                      <c:pt idx="2266">
                        <c:v>2.0699345223775999E-2</c:v>
                      </c:pt>
                      <c:pt idx="2267">
                        <c:v>2.06993419036554E-2</c:v>
                      </c:pt>
                      <c:pt idx="2268">
                        <c:v>2.0699338588453801E-2</c:v>
                      </c:pt>
                      <c:pt idx="2269">
                        <c:v>2.0699335278160601E-2</c:v>
                      </c:pt>
                      <c:pt idx="2270">
                        <c:v>2.0699331972764801E-2</c:v>
                      </c:pt>
                      <c:pt idx="2271">
                        <c:v>2.06993286722559E-2</c:v>
                      </c:pt>
                      <c:pt idx="2272">
                        <c:v>2.0699325376623001E-2</c:v>
                      </c:pt>
                      <c:pt idx="2273">
                        <c:v>2.0699322085855499E-2</c:v>
                      </c:pt>
                      <c:pt idx="2274">
                        <c:v>2.0699318799942801E-2</c:v>
                      </c:pt>
                      <c:pt idx="2275">
                        <c:v>2.0699315518874498E-2</c:v>
                      </c:pt>
                      <c:pt idx="2276">
                        <c:v>2.0699312242639802E-2</c:v>
                      </c:pt>
                      <c:pt idx="2277">
                        <c:v>2.0699308971228202E-2</c:v>
                      </c:pt>
                      <c:pt idx="2278">
                        <c:v>2.0699305704629301E-2</c:v>
                      </c:pt>
                      <c:pt idx="2279">
                        <c:v>2.06993024428327E-2</c:v>
                      </c:pt>
                      <c:pt idx="2280">
                        <c:v>2.0699299185827798E-2</c:v>
                      </c:pt>
                      <c:pt idx="2281">
                        <c:v>2.0699295933604402E-2</c:v>
                      </c:pt>
                      <c:pt idx="2282">
                        <c:v>2.0699292686152199E-2</c:v>
                      </c:pt>
                      <c:pt idx="2283">
                        <c:v>2.0699289443460601E-2</c:v>
                      </c:pt>
                      <c:pt idx="2284">
                        <c:v>2.0699286205519599E-2</c:v>
                      </c:pt>
                      <c:pt idx="2285">
                        <c:v>2.0699282972318701E-2</c:v>
                      </c:pt>
                      <c:pt idx="2286">
                        <c:v>2.0699279743848002E-2</c:v>
                      </c:pt>
                      <c:pt idx="2287">
                        <c:v>2.0699276520096999E-2</c:v>
                      </c:pt>
                      <c:pt idx="2288">
                        <c:v>2.0699273301055698E-2</c:v>
                      </c:pt>
                      <c:pt idx="2289">
                        <c:v>2.0699270086713899E-2</c:v>
                      </c:pt>
                      <c:pt idx="2290">
                        <c:v>2.0699266877061698E-2</c:v>
                      </c:pt>
                      <c:pt idx="2291">
                        <c:v>2.0699263672089002E-2</c:v>
                      </c:pt>
                      <c:pt idx="2292">
                        <c:v>2.0699260471785601E-2</c:v>
                      </c:pt>
                      <c:pt idx="2293">
                        <c:v>2.0699257276141601E-2</c:v>
                      </c:pt>
                      <c:pt idx="2294">
                        <c:v>2.0699254085147299E-2</c:v>
                      </c:pt>
                      <c:pt idx="2295">
                        <c:v>2.06992508987923E-2</c:v>
                      </c:pt>
                      <c:pt idx="2296">
                        <c:v>2.0699247717067101E-2</c:v>
                      </c:pt>
                      <c:pt idx="2297">
                        <c:v>2.0699244539961598E-2</c:v>
                      </c:pt>
                      <c:pt idx="2298">
                        <c:v>2.0699241367466099E-2</c:v>
                      </c:pt>
                      <c:pt idx="2299">
                        <c:v>2.0699238199570699E-2</c:v>
                      </c:pt>
                      <c:pt idx="2300">
                        <c:v>2.0699235036265799E-2</c:v>
                      </c:pt>
                      <c:pt idx="2301">
                        <c:v>2.06992318775415E-2</c:v>
                      </c:pt>
                      <c:pt idx="2302">
                        <c:v>2.0699228723387898E-2</c:v>
                      </c:pt>
                      <c:pt idx="2303">
                        <c:v>2.0699225573795998E-2</c:v>
                      </c:pt>
                      <c:pt idx="2304">
                        <c:v>2.06992224287556E-2</c:v>
                      </c:pt>
                      <c:pt idx="2305">
                        <c:v>2.06992192882571E-2</c:v>
                      </c:pt>
                      <c:pt idx="2306">
                        <c:v>2.0699216152291099E-2</c:v>
                      </c:pt>
                      <c:pt idx="2307">
                        <c:v>2.0699213020848001E-2</c:v>
                      </c:pt>
                      <c:pt idx="2308">
                        <c:v>2.06992098939183E-2</c:v>
                      </c:pt>
                      <c:pt idx="2309">
                        <c:v>2.0699206771492399E-2</c:v>
                      </c:pt>
                      <c:pt idx="2310">
                        <c:v>2.0699203653561E-2</c:v>
                      </c:pt>
                      <c:pt idx="2311">
                        <c:v>2.0699200540114499E-2</c:v>
                      </c:pt>
                      <c:pt idx="2312">
                        <c:v>2.0699197431143599E-2</c:v>
                      </c:pt>
                      <c:pt idx="2313">
                        <c:v>2.0699194326639001E-2</c:v>
                      </c:pt>
                      <c:pt idx="2314">
                        <c:v>2.0699191226591099E-2</c:v>
                      </c:pt>
                      <c:pt idx="2315">
                        <c:v>2.0699188130990899E-2</c:v>
                      </c:pt>
                      <c:pt idx="2316">
                        <c:v>2.0699185039828798E-2</c:v>
                      </c:pt>
                      <c:pt idx="2317">
                        <c:v>2.0699181953095901E-2</c:v>
                      </c:pt>
                      <c:pt idx="2318">
                        <c:v>2.0699178870782702E-2</c:v>
                      </c:pt>
                      <c:pt idx="2319">
                        <c:v>2.0699175792880099E-2</c:v>
                      </c:pt>
                      <c:pt idx="2320">
                        <c:v>2.0699172719378899E-2</c:v>
                      </c:pt>
                      <c:pt idx="2321">
                        <c:v>2.0699169650270001E-2</c:v>
                      </c:pt>
                      <c:pt idx="2322">
                        <c:v>2.0699166585544101E-2</c:v>
                      </c:pt>
                      <c:pt idx="2323">
                        <c:v>2.0699163525192601E-2</c:v>
                      </c:pt>
                      <c:pt idx="2324">
                        <c:v>2.0699160469206002E-2</c:v>
                      </c:pt>
                      <c:pt idx="2325">
                        <c:v>2.0699157417575501E-2</c:v>
                      </c:pt>
                      <c:pt idx="2326">
                        <c:v>2.0699154370291899E-2</c:v>
                      </c:pt>
                      <c:pt idx="2327">
                        <c:v>2.0699151327346201E-2</c:v>
                      </c:pt>
                      <c:pt idx="2328">
                        <c:v>2.0699148288729801E-2</c:v>
                      </c:pt>
                      <c:pt idx="2329">
                        <c:v>2.0699145254433601E-2</c:v>
                      </c:pt>
                      <c:pt idx="2330">
                        <c:v>2.0699142224448502E-2</c:v>
                      </c:pt>
                      <c:pt idx="2331">
                        <c:v>2.0699139198765901E-2</c:v>
                      </c:pt>
                      <c:pt idx="2332">
                        <c:v>2.0699136177377099E-2</c:v>
                      </c:pt>
                      <c:pt idx="2333">
                        <c:v>2.0699133160273001E-2</c:v>
                      </c:pt>
                      <c:pt idx="2334">
                        <c:v>2.0699130147445E-2</c:v>
                      </c:pt>
                      <c:pt idx="2335">
                        <c:v>2.06991271388842E-2</c:v>
                      </c:pt>
                      <c:pt idx="2336">
                        <c:v>2.06991241345819E-2</c:v>
                      </c:pt>
                      <c:pt idx="2337">
                        <c:v>2.06991211345296E-2</c:v>
                      </c:pt>
                      <c:pt idx="2338">
                        <c:v>2.06991181387183E-2</c:v>
                      </c:pt>
                      <c:pt idx="2339">
                        <c:v>2.06991151471397E-2</c:v>
                      </c:pt>
                      <c:pt idx="2340">
                        <c:v>2.06991121597851E-2</c:v>
                      </c:pt>
                      <c:pt idx="2341">
                        <c:v>2.0699109176645799E-2</c:v>
                      </c:pt>
                      <c:pt idx="2342">
                        <c:v>2.06991061977134E-2</c:v>
                      </c:pt>
                      <c:pt idx="2343">
                        <c:v>2.0699103222979201E-2</c:v>
                      </c:pt>
                      <c:pt idx="2344">
                        <c:v>2.0699100252434599E-2</c:v>
                      </c:pt>
                      <c:pt idx="2345">
                        <c:v>2.0699097286071399E-2</c:v>
                      </c:pt>
                      <c:pt idx="2346">
                        <c:v>2.06990943238811E-2</c:v>
                      </c:pt>
                      <c:pt idx="2347">
                        <c:v>2.0699091365855099E-2</c:v>
                      </c:pt>
                      <c:pt idx="2348">
                        <c:v>2.06990884119851E-2</c:v>
                      </c:pt>
                      <c:pt idx="2349">
                        <c:v>2.0699085462262599E-2</c:v>
                      </c:pt>
                      <c:pt idx="2350">
                        <c:v>2.0699082516679498E-2</c:v>
                      </c:pt>
                      <c:pt idx="2351">
                        <c:v>2.0699079575227299E-2</c:v>
                      </c:pt>
                      <c:pt idx="2352">
                        <c:v>2.0699076637897801E-2</c:v>
                      </c:pt>
                      <c:pt idx="2353">
                        <c:v>2.0699073704682401E-2</c:v>
                      </c:pt>
                      <c:pt idx="2354">
                        <c:v>2.0699070775573199E-2</c:v>
                      </c:pt>
                      <c:pt idx="2355">
                        <c:v>2.06990678505619E-2</c:v>
                      </c:pt>
                      <c:pt idx="2356">
                        <c:v>2.0699064929640201E-2</c:v>
                      </c:pt>
                      <c:pt idx="2357">
                        <c:v>2.0699062012800001E-2</c:v>
                      </c:pt>
                      <c:pt idx="2358">
                        <c:v>2.0699059100033199E-2</c:v>
                      </c:pt>
                      <c:pt idx="2359">
                        <c:v>2.06990561913315E-2</c:v>
                      </c:pt>
                      <c:pt idx="2360">
                        <c:v>2.0699053286686999E-2</c:v>
                      </c:pt>
                      <c:pt idx="2361">
                        <c:v>2.0699050386091499E-2</c:v>
                      </c:pt>
                      <c:pt idx="2362">
                        <c:v>2.06990474895371E-2</c:v>
                      </c:pt>
                      <c:pt idx="2363">
                        <c:v>2.0699044597015399E-2</c:v>
                      </c:pt>
                      <c:pt idx="2364">
                        <c:v>2.0699041708518801E-2</c:v>
                      </c:pt>
                      <c:pt idx="2365">
                        <c:v>2.06990388240391E-2</c:v>
                      </c:pt>
                      <c:pt idx="2366">
                        <c:v>2.0699035943568499E-2</c:v>
                      </c:pt>
                      <c:pt idx="2367">
                        <c:v>2.0699033067098901E-2</c:v>
                      </c:pt>
                      <c:pt idx="2368">
                        <c:v>2.0699030194622402E-2</c:v>
                      </c:pt>
                      <c:pt idx="2369">
                        <c:v>2.0699027326131301E-2</c:v>
                      </c:pt>
                      <c:pt idx="2370">
                        <c:v>2.0699024461617602E-2</c:v>
                      </c:pt>
                      <c:pt idx="2371">
                        <c:v>2.0699021601073501E-2</c:v>
                      </c:pt>
                      <c:pt idx="2372">
                        <c:v>2.06990187444911E-2</c:v>
                      </c:pt>
                      <c:pt idx="2373">
                        <c:v>2.0699015891862699E-2</c:v>
                      </c:pt>
                      <c:pt idx="2374">
                        <c:v>2.0699013043180399E-2</c:v>
                      </c:pt>
                      <c:pt idx="2375">
                        <c:v>2.0699010198436899E-2</c:v>
                      </c:pt>
                      <c:pt idx="2376">
                        <c:v>2.0699007357623901E-2</c:v>
                      </c:pt>
                      <c:pt idx="2377">
                        <c:v>2.0699004520734001E-2</c:v>
                      </c:pt>
                      <c:pt idx="2378">
                        <c:v>2.06990016877594E-2</c:v>
                      </c:pt>
                      <c:pt idx="2379">
                        <c:v>2.06989988586927E-2</c:v>
                      </c:pt>
                      <c:pt idx="2380">
                        <c:v>2.0698996033525999E-2</c:v>
                      </c:pt>
                      <c:pt idx="2381">
                        <c:v>2.0698993212251798E-2</c:v>
                      </c:pt>
                      <c:pt idx="2382">
                        <c:v>2.0698990394862601E-2</c:v>
                      </c:pt>
                      <c:pt idx="2383">
                        <c:v>2.0698987581350699E-2</c:v>
                      </c:pt>
                      <c:pt idx="2384">
                        <c:v>2.06989847717086E-2</c:v>
                      </c:pt>
                      <c:pt idx="2385">
                        <c:v>2.06989819659287E-2</c:v>
                      </c:pt>
                      <c:pt idx="2386">
                        <c:v>2.0698979164003799E-2</c:v>
                      </c:pt>
                      <c:pt idx="2387">
                        <c:v>2.0698976365926099E-2</c:v>
                      </c:pt>
                      <c:pt idx="2388">
                        <c:v>2.06989735716884E-2</c:v>
                      </c:pt>
                      <c:pt idx="2389">
                        <c:v>2.0698970781283001E-2</c:v>
                      </c:pt>
                      <c:pt idx="2390">
                        <c:v>2.0698967994702801E-2</c:v>
                      </c:pt>
                      <c:pt idx="2391">
                        <c:v>2.0698965211940298E-2</c:v>
                      </c:pt>
                      <c:pt idx="2392">
                        <c:v>2.0698962432988001E-2</c:v>
                      </c:pt>
                      <c:pt idx="2393">
                        <c:v>2.06989596578387E-2</c:v>
                      </c:pt>
                      <c:pt idx="2394">
                        <c:v>2.0698956886485102E-2</c:v>
                      </c:pt>
                      <c:pt idx="2395">
                        <c:v>2.06989541189198E-2</c:v>
                      </c:pt>
                      <c:pt idx="2396">
                        <c:v>2.0698951355135699E-2</c:v>
                      </c:pt>
                      <c:pt idx="2397">
                        <c:v>2.0698948595125201E-2</c:v>
                      </c:pt>
                      <c:pt idx="2398">
                        <c:v>2.0698945838881599E-2</c:v>
                      </c:pt>
                      <c:pt idx="2399">
                        <c:v>2.06989430863973E-2</c:v>
                      </c:pt>
                      <c:pt idx="2400">
                        <c:v>2.0698940337664999E-2</c:v>
                      </c:pt>
                      <c:pt idx="2401">
                        <c:v>2.06989375926778E-2</c:v>
                      </c:pt>
                      <c:pt idx="2402">
                        <c:v>2.06989348514286E-2</c:v>
                      </c:pt>
                      <c:pt idx="2403">
                        <c:v>2.06989321139101E-2</c:v>
                      </c:pt>
                      <c:pt idx="2404">
                        <c:v>2.0698929380115399E-2</c:v>
                      </c:pt>
                      <c:pt idx="2405">
                        <c:v>2.06989266500371E-2</c:v>
                      </c:pt>
                      <c:pt idx="2406">
                        <c:v>2.0698923923668299E-2</c:v>
                      </c:pt>
                      <c:pt idx="2407">
                        <c:v>2.0698921201001998E-2</c:v>
                      </c:pt>
                      <c:pt idx="2408">
                        <c:v>2.06989184820312E-2</c:v>
                      </c:pt>
                      <c:pt idx="2409">
                        <c:v>2.0698915766748802E-2</c:v>
                      </c:pt>
                      <c:pt idx="2410">
                        <c:v>2.0698913055147702E-2</c:v>
                      </c:pt>
                      <c:pt idx="2411">
                        <c:v>2.0698910347221398E-2</c:v>
                      </c:pt>
                      <c:pt idx="2412">
                        <c:v>2.06989076429623E-2</c:v>
                      </c:pt>
                      <c:pt idx="2413">
                        <c:v>2.0698904942364E-2</c:v>
                      </c:pt>
                      <c:pt idx="2414">
                        <c:v>2.0698902245419499E-2</c:v>
                      </c:pt>
                      <c:pt idx="2415">
                        <c:v>2.0698899552121799E-2</c:v>
                      </c:pt>
                      <c:pt idx="2416">
                        <c:v>2.06988968624639E-2</c:v>
                      </c:pt>
                      <c:pt idx="2417">
                        <c:v>2.06988941764394E-2</c:v>
                      </c:pt>
                      <c:pt idx="2418">
                        <c:v>2.0698891494041E-2</c:v>
                      </c:pt>
                      <c:pt idx="2419">
                        <c:v>2.06988888152622E-2</c:v>
                      </c:pt>
                      <c:pt idx="2420">
                        <c:v>2.0698886140096101E-2</c:v>
                      </c:pt>
                      <c:pt idx="2421">
                        <c:v>2.0698883468536201E-2</c:v>
                      </c:pt>
                      <c:pt idx="2422">
                        <c:v>2.0698880800575199E-2</c:v>
                      </c:pt>
                      <c:pt idx="2423">
                        <c:v>2.06988781362068E-2</c:v>
                      </c:pt>
                      <c:pt idx="2424">
                        <c:v>2.0698875475424199E-2</c:v>
                      </c:pt>
                      <c:pt idx="2425">
                        <c:v>2.06988728182208E-2</c:v>
                      </c:pt>
                      <c:pt idx="2426">
                        <c:v>2.0698870164589701E-2</c:v>
                      </c:pt>
                      <c:pt idx="2427">
                        <c:v>2.0698867514524599E-2</c:v>
                      </c:pt>
                      <c:pt idx="2428">
                        <c:v>2.0698864868018502E-2</c:v>
                      </c:pt>
                      <c:pt idx="2429">
                        <c:v>2.0698862225065E-2</c:v>
                      </c:pt>
                      <c:pt idx="2430">
                        <c:v>2.0698859585657401E-2</c:v>
                      </c:pt>
                      <c:pt idx="2431">
                        <c:v>2.06988569497891E-2</c:v>
                      </c:pt>
                      <c:pt idx="2432">
                        <c:v>2.0698854317453799E-2</c:v>
                      </c:pt>
                      <c:pt idx="2433">
                        <c:v>2.0698851688644701E-2</c:v>
                      </c:pt>
                      <c:pt idx="2434">
                        <c:v>2.0698849063355399E-2</c:v>
                      </c:pt>
                      <c:pt idx="2435">
                        <c:v>2.0698846441579599E-2</c:v>
                      </c:pt>
                      <c:pt idx="2436">
                        <c:v>2.0698843823310401E-2</c:v>
                      </c:pt>
                      <c:pt idx="2437">
                        <c:v>2.06988412085416E-2</c:v>
                      </c:pt>
                      <c:pt idx="2438">
                        <c:v>2.0698838597266601E-2</c:v>
                      </c:pt>
                      <c:pt idx="2439">
                        <c:v>2.0698835989479299E-2</c:v>
                      </c:pt>
                      <c:pt idx="2440">
                        <c:v>2.06988333851728E-2</c:v>
                      </c:pt>
                      <c:pt idx="2441">
                        <c:v>2.06988307843411E-2</c:v>
                      </c:pt>
                      <c:pt idx="2442">
                        <c:v>2.06988281869777E-2</c:v>
                      </c:pt>
                      <c:pt idx="2443">
                        <c:v>2.06988255930762E-2</c:v>
                      </c:pt>
                      <c:pt idx="2444">
                        <c:v>2.0698823002630502E-2</c:v>
                      </c:pt>
                      <c:pt idx="2445">
                        <c:v>2.06988204156341E-2</c:v>
                      </c:pt>
                      <c:pt idx="2446">
                        <c:v>2.0698817832080701E-2</c:v>
                      </c:pt>
                      <c:pt idx="2447">
                        <c:v>2.06988152519639E-2</c:v>
                      </c:pt>
                      <c:pt idx="2448">
                        <c:v>2.0698812675277501E-2</c:v>
                      </c:pt>
                      <c:pt idx="2449">
                        <c:v>2.0698810102015502E-2</c:v>
                      </c:pt>
                      <c:pt idx="2450">
                        <c:v>2.06988075321714E-2</c:v>
                      </c:pt>
                      <c:pt idx="2451">
                        <c:v>2.0698804965739202E-2</c:v>
                      </c:pt>
                      <c:pt idx="2452">
                        <c:v>2.0698802402712501E-2</c:v>
                      </c:pt>
                      <c:pt idx="2453">
                        <c:v>2.0698799843085199E-2</c:v>
                      </c:pt>
                      <c:pt idx="2454">
                        <c:v>2.0698797286851301E-2</c:v>
                      </c:pt>
                      <c:pt idx="2455">
                        <c:v>2.0698794734004398E-2</c:v>
                      </c:pt>
                      <c:pt idx="2456">
                        <c:v>2.0698792184538399E-2</c:v>
                      </c:pt>
                      <c:pt idx="2457">
                        <c:v>2.0698789638447301E-2</c:v>
                      </c:pt>
                      <c:pt idx="2458">
                        <c:v>2.0698787095725001E-2</c:v>
                      </c:pt>
                      <c:pt idx="2459">
                        <c:v>2.0698784556365601E-2</c:v>
                      </c:pt>
                      <c:pt idx="2460">
                        <c:v>2.06987820203627E-2</c:v>
                      </c:pt>
                      <c:pt idx="2461">
                        <c:v>2.06987794877104E-2</c:v>
                      </c:pt>
                      <c:pt idx="2462">
                        <c:v>2.0698776958402599E-2</c:v>
                      </c:pt>
                      <c:pt idx="2463">
                        <c:v>2.0698774432433599E-2</c:v>
                      </c:pt>
                      <c:pt idx="2464">
                        <c:v>2.0698771909796999E-2</c:v>
                      </c:pt>
                      <c:pt idx="2465">
                        <c:v>2.06987693904872E-2</c:v>
                      </c:pt>
                      <c:pt idx="2466">
                        <c:v>2.0698766874497902E-2</c:v>
                      </c:pt>
                      <c:pt idx="2467">
                        <c:v>2.0698764361823399E-2</c:v>
                      </c:pt>
                      <c:pt idx="2468">
                        <c:v>2.0698761852457701E-2</c:v>
                      </c:pt>
                      <c:pt idx="2469">
                        <c:v>2.0698759346395101E-2</c:v>
                      </c:pt>
                      <c:pt idx="2470">
                        <c:v>2.0698756843629099E-2</c:v>
                      </c:pt>
                      <c:pt idx="2471">
                        <c:v>2.06987543441545E-2</c:v>
                      </c:pt>
                      <c:pt idx="2472">
                        <c:v>2.0698751847965002E-2</c:v>
                      </c:pt>
                      <c:pt idx="2473">
                        <c:v>2.0698749355055002E-2</c:v>
                      </c:pt>
                      <c:pt idx="2474">
                        <c:v>2.0698746865418598E-2</c:v>
                      </c:pt>
                      <c:pt idx="2475">
                        <c:v>2.0698744379050001E-2</c:v>
                      </c:pt>
                      <c:pt idx="2476">
                        <c:v>2.0698741895943399E-2</c:v>
                      </c:pt>
                      <c:pt idx="2477">
                        <c:v>2.0698739416092699E-2</c:v>
                      </c:pt>
                      <c:pt idx="2478">
                        <c:v>2.0698736939492899E-2</c:v>
                      </c:pt>
                      <c:pt idx="2479">
                        <c:v>2.0698734466137601E-2</c:v>
                      </c:pt>
                      <c:pt idx="2480">
                        <c:v>2.0698731996021201E-2</c:v>
                      </c:pt>
                      <c:pt idx="2481">
                        <c:v>2.0698729529138E-2</c:v>
                      </c:pt>
                      <c:pt idx="2482">
                        <c:v>2.0698727065482501E-2</c:v>
                      </c:pt>
                      <c:pt idx="2483">
                        <c:v>2.06987246050487E-2</c:v>
                      </c:pt>
                      <c:pt idx="2484">
                        <c:v>2.0698722147831299E-2</c:v>
                      </c:pt>
                      <c:pt idx="2485">
                        <c:v>2.0698719693824301E-2</c:v>
                      </c:pt>
                      <c:pt idx="2486">
                        <c:v>2.0698717243022201E-2</c:v>
                      </c:pt>
                      <c:pt idx="2487">
                        <c:v>2.0698714795419199E-2</c:v>
                      </c:pt>
                      <c:pt idx="2488">
                        <c:v>2.0698712351010101E-2</c:v>
                      </c:pt>
                      <c:pt idx="2489">
                        <c:v>2.06987099097889E-2</c:v>
                      </c:pt>
                      <c:pt idx="2490">
                        <c:v>2.0698707471750202E-2</c:v>
                      </c:pt>
                      <c:pt idx="2491">
                        <c:v>2.0698705036888601E-2</c:v>
                      </c:pt>
                      <c:pt idx="2492">
                        <c:v>2.0698702605198099E-2</c:v>
                      </c:pt>
                      <c:pt idx="2493">
                        <c:v>2.0698700176673499E-2</c:v>
                      </c:pt>
                      <c:pt idx="2494">
                        <c:v>2.0698697751309302E-2</c:v>
                      </c:pt>
                      <c:pt idx="2495">
                        <c:v>2.06986953290999E-2</c:v>
                      </c:pt>
                      <c:pt idx="2496">
                        <c:v>2.0698692910039802E-2</c:v>
                      </c:pt>
                      <c:pt idx="2497">
                        <c:v>2.0698690494123501E-2</c:v>
                      </c:pt>
                      <c:pt idx="2498">
                        <c:v>2.06986880813456E-2</c:v>
                      </c:pt>
                      <c:pt idx="2499">
                        <c:v>2.0698685671700599E-2</c:v>
                      </c:pt>
                      <c:pt idx="2500">
                        <c:v>2.0698683265183201E-2</c:v>
                      </c:pt>
                      <c:pt idx="2501">
                        <c:v>2.0698680861787701E-2</c:v>
                      </c:pt>
                      <c:pt idx="2502">
                        <c:v>2.06986784615091E-2</c:v>
                      </c:pt>
                      <c:pt idx="2503">
                        <c:v>2.0698676064341701E-2</c:v>
                      </c:pt>
                      <c:pt idx="2504">
                        <c:v>2.0698673670279999E-2</c:v>
                      </c:pt>
                      <c:pt idx="2505">
                        <c:v>2.0698671279319202E-2</c:v>
                      </c:pt>
                      <c:pt idx="2506">
                        <c:v>2.0698668891453501E-2</c:v>
                      </c:pt>
                      <c:pt idx="2507">
                        <c:v>2.0698666506677701E-2</c:v>
                      </c:pt>
                      <c:pt idx="2508">
                        <c:v>2.0698664124986301E-2</c:v>
                      </c:pt>
                      <c:pt idx="2509">
                        <c:v>2.0698661746374299E-2</c:v>
                      </c:pt>
                      <c:pt idx="2510">
                        <c:v>2.06986593708363E-2</c:v>
                      </c:pt>
                      <c:pt idx="2511">
                        <c:v>2.06986569983671E-2</c:v>
                      </c:pt>
                      <c:pt idx="2512">
                        <c:v>2.0698654628961099E-2</c:v>
                      </c:pt>
                      <c:pt idx="2513">
                        <c:v>2.0698652262613401E-2</c:v>
                      </c:pt>
                      <c:pt idx="2514">
                        <c:v>2.0698649899318598E-2</c:v>
                      </c:pt>
                      <c:pt idx="2515">
                        <c:v>2.06986475390716E-2</c:v>
                      </c:pt>
                      <c:pt idx="2516">
                        <c:v>2.0698645181866999E-2</c:v>
                      </c:pt>
                      <c:pt idx="2517">
                        <c:v>2.0698642827699901E-2</c:v>
                      </c:pt>
                      <c:pt idx="2518">
                        <c:v>2.0698640476564899E-2</c:v>
                      </c:pt>
                      <c:pt idx="2519">
                        <c:v>2.0698638128456799E-2</c:v>
                      </c:pt>
                      <c:pt idx="2520">
                        <c:v>2.0698635783370702E-2</c:v>
                      </c:pt>
                      <c:pt idx="2521">
                        <c:v>2.0698633441301299E-2</c:v>
                      </c:pt>
                      <c:pt idx="2522">
                        <c:v>2.0698631102243299E-2</c:v>
                      </c:pt>
                      <c:pt idx="2523">
                        <c:v>2.0698628766191999E-2</c:v>
                      </c:pt>
                      <c:pt idx="2524">
                        <c:v>2.0698626433141899E-2</c:v>
                      </c:pt>
                      <c:pt idx="2525">
                        <c:v>2.0698624103088099E-2</c:v>
                      </c:pt>
                      <c:pt idx="2526">
                        <c:v>2.0698621776025401E-2</c:v>
                      </c:pt>
                      <c:pt idx="2527">
                        <c:v>2.0698619451949E-2</c:v>
                      </c:pt>
                      <c:pt idx="2528">
                        <c:v>2.0698617130853698E-2</c:v>
                      </c:pt>
                      <c:pt idx="2529">
                        <c:v>2.0698614812734401E-2</c:v>
                      </c:pt>
                      <c:pt idx="2530">
                        <c:v>2.06986124975862E-2</c:v>
                      </c:pt>
                      <c:pt idx="2531">
                        <c:v>2.0698610185404101E-2</c:v>
                      </c:pt>
                      <c:pt idx="2532">
                        <c:v>2.0698607876182998E-2</c:v>
                      </c:pt>
                      <c:pt idx="2533">
                        <c:v>2.0698605569918E-2</c:v>
                      </c:pt>
                      <c:pt idx="2534">
                        <c:v>2.0698603266603999E-2</c:v>
                      </c:pt>
                      <c:pt idx="2535">
                        <c:v>2.0698600966236099E-2</c:v>
                      </c:pt>
                      <c:pt idx="2536">
                        <c:v>2.0698598668809701E-2</c:v>
                      </c:pt>
                      <c:pt idx="2537">
                        <c:v>2.0698596374319301E-2</c:v>
                      </c:pt>
                      <c:pt idx="2538">
                        <c:v>2.0698594082760501E-2</c:v>
                      </c:pt>
                      <c:pt idx="2539">
                        <c:v>2.0698591794127998E-2</c:v>
                      </c:pt>
                      <c:pt idx="2540">
                        <c:v>2.06985895084171E-2</c:v>
                      </c:pt>
                      <c:pt idx="2541">
                        <c:v>2.06985872256229E-2</c:v>
                      </c:pt>
                      <c:pt idx="2542">
                        <c:v>2.0698584945740402E-2</c:v>
                      </c:pt>
                      <c:pt idx="2543">
                        <c:v>2.0698582668765099E-2</c:v>
                      </c:pt>
                      <c:pt idx="2544">
                        <c:v>2.0698580394691801E-2</c:v>
                      </c:pt>
                      <c:pt idx="2545">
                        <c:v>2.0698578123515499E-2</c:v>
                      </c:pt>
                      <c:pt idx="2546">
                        <c:v>2.0698575855232201E-2</c:v>
                      </c:pt>
                      <c:pt idx="2547">
                        <c:v>2.06985735898364E-2</c:v>
                      </c:pt>
                      <c:pt idx="2548">
                        <c:v>2.06985713273234E-2</c:v>
                      </c:pt>
                      <c:pt idx="2549">
                        <c:v>2.0698569067688501E-2</c:v>
                      </c:pt>
                      <c:pt idx="2550">
                        <c:v>2.06985668109268E-2</c:v>
                      </c:pt>
                      <c:pt idx="2551">
                        <c:v>2.0698564557033901E-2</c:v>
                      </c:pt>
                      <c:pt idx="2552">
                        <c:v>2.0698562306004802E-2</c:v>
                      </c:pt>
                      <c:pt idx="2553">
                        <c:v>2.06985600578347E-2</c:v>
                      </c:pt>
                      <c:pt idx="2554">
                        <c:v>2.0698557812519201E-2</c:v>
                      </c:pt>
                      <c:pt idx="2555">
                        <c:v>2.0698555570053099E-2</c:v>
                      </c:pt>
                      <c:pt idx="2556">
                        <c:v>2.06985533304321E-2</c:v>
                      </c:pt>
                      <c:pt idx="2557">
                        <c:v>2.0698551093651301E-2</c:v>
                      </c:pt>
                      <c:pt idx="2558">
                        <c:v>2.0698548859706199E-2</c:v>
                      </c:pt>
                      <c:pt idx="2559">
                        <c:v>2.0698546628591899E-2</c:v>
                      </c:pt>
                      <c:pt idx="2560">
                        <c:v>2.0698544400304102E-2</c:v>
                      </c:pt>
                      <c:pt idx="2561">
                        <c:v>2.0698542174837999E-2</c:v>
                      </c:pt>
                      <c:pt idx="2562">
                        <c:v>2.0698539952188701E-2</c:v>
                      </c:pt>
                      <c:pt idx="2563">
                        <c:v>2.0698537732352199E-2</c:v>
                      </c:pt>
                      <c:pt idx="2564">
                        <c:v>2.0698535515323201E-2</c:v>
                      </c:pt>
                      <c:pt idx="2565">
                        <c:v>2.0698533301097499E-2</c:v>
                      </c:pt>
                      <c:pt idx="2566">
                        <c:v>2.0698531089670499E-2</c:v>
                      </c:pt>
                      <c:pt idx="2567">
                        <c:v>2.0698528881037601E-2</c:v>
                      </c:pt>
                      <c:pt idx="2568">
                        <c:v>2.06985266751941E-2</c:v>
                      </c:pt>
                      <c:pt idx="2569">
                        <c:v>2.0698524472135701E-2</c:v>
                      </c:pt>
                      <c:pt idx="2570">
                        <c:v>2.0698522271857801E-2</c:v>
                      </c:pt>
                      <c:pt idx="2571">
                        <c:v>2.06985200743557E-2</c:v>
                      </c:pt>
                      <c:pt idx="2572">
                        <c:v>2.0698517879625102E-2</c:v>
                      </c:pt>
                      <c:pt idx="2573">
                        <c:v>2.0698515687661401E-2</c:v>
                      </c:pt>
                      <c:pt idx="2574">
                        <c:v>2.0698513498460001E-2</c:v>
                      </c:pt>
                      <c:pt idx="2575">
                        <c:v>2.06985113120167E-2</c:v>
                      </c:pt>
                      <c:pt idx="2576">
                        <c:v>2.0698509128326902E-2</c:v>
                      </c:pt>
                      <c:pt idx="2577">
                        <c:v>2.06985069473858E-2</c:v>
                      </c:pt>
                      <c:pt idx="2578">
                        <c:v>2.06985047691896E-2</c:v>
                      </c:pt>
                      <c:pt idx="2579">
                        <c:v>2.06985025937334E-2</c:v>
                      </c:pt>
                      <c:pt idx="2580">
                        <c:v>2.0698500421013E-2</c:v>
                      </c:pt>
                      <c:pt idx="2581">
                        <c:v>2.0698498251023701E-2</c:v>
                      </c:pt>
                      <c:pt idx="2582">
                        <c:v>2.0698496083761599E-2</c:v>
                      </c:pt>
                      <c:pt idx="2583">
                        <c:v>2.0698493919221801E-2</c:v>
                      </c:pt>
                      <c:pt idx="2584">
                        <c:v>2.0698491757400302E-2</c:v>
                      </c:pt>
                      <c:pt idx="2585">
                        <c:v>2.0698489598292499E-2</c:v>
                      </c:pt>
                      <c:pt idx="2586">
                        <c:v>2.0698487441893901E-2</c:v>
                      </c:pt>
                      <c:pt idx="2587">
                        <c:v>2.06984852882004E-2</c:v>
                      </c:pt>
                      <c:pt idx="2588">
                        <c:v>2.0698483137207801E-2</c:v>
                      </c:pt>
                      <c:pt idx="2589">
                        <c:v>2.0698480988911399E-2</c:v>
                      </c:pt>
                      <c:pt idx="2590">
                        <c:v>2.0698478843307201E-2</c:v>
                      </c:pt>
                      <c:pt idx="2591">
                        <c:v>2.0698476700390801E-2</c:v>
                      </c:pt>
                      <c:pt idx="2592">
                        <c:v>2.06984745601578E-2</c:v>
                      </c:pt>
                      <c:pt idx="2593">
                        <c:v>2.0698472422603899E-2</c:v>
                      </c:pt>
                      <c:pt idx="2594">
                        <c:v>2.0698470287725101E-2</c:v>
                      </c:pt>
                      <c:pt idx="2595">
                        <c:v>2.0698468155516798E-2</c:v>
                      </c:pt>
                      <c:pt idx="2596">
                        <c:v>2.0698466025974901E-2</c:v>
                      </c:pt>
                      <c:pt idx="2597">
                        <c:v>2.0698463899095101E-2</c:v>
                      </c:pt>
                      <c:pt idx="2598">
                        <c:v>2.0698461774873101E-2</c:v>
                      </c:pt>
                      <c:pt idx="2599">
                        <c:v>2.0698459653304899E-2</c:v>
                      </c:pt>
                      <c:pt idx="2600">
                        <c:v>2.0698457534386299E-2</c:v>
                      </c:pt>
                      <c:pt idx="2601">
                        <c:v>2.0698455418112799E-2</c:v>
                      </c:pt>
                      <c:pt idx="2602">
                        <c:v>2.0698453304480599E-2</c:v>
                      </c:pt>
                      <c:pt idx="2603">
                        <c:v>2.0698451193485099E-2</c:v>
                      </c:pt>
                      <c:pt idx="2604">
                        <c:v>2.0698449085122299E-2</c:v>
                      </c:pt>
                      <c:pt idx="2605">
                        <c:v>2.0698446979388101E-2</c:v>
                      </c:pt>
                      <c:pt idx="2606">
                        <c:v>2.0698444876278501E-2</c:v>
                      </c:pt>
                      <c:pt idx="2607">
                        <c:v>2.0698442775788899E-2</c:v>
                      </c:pt>
                      <c:pt idx="2608">
                        <c:v>2.06984406779155E-2</c:v>
                      </c:pt>
                      <c:pt idx="2609">
                        <c:v>2.0698438582654102E-2</c:v>
                      </c:pt>
                      <c:pt idx="2610">
                        <c:v>2.0698436490000499E-2</c:v>
                      </c:pt>
                      <c:pt idx="2611">
                        <c:v>2.06984343999509E-2</c:v>
                      </c:pt>
                      <c:pt idx="2612">
                        <c:v>2.0698432312500899E-2</c:v>
                      </c:pt>
                      <c:pt idx="2613">
                        <c:v>2.0698430227646499E-2</c:v>
                      </c:pt>
                      <c:pt idx="2614">
                        <c:v>2.0698428145383599E-2</c:v>
                      </c:pt>
                      <c:pt idx="2615">
                        <c:v>2.0698426065708299E-2</c:v>
                      </c:pt>
                      <c:pt idx="2616">
                        <c:v>2.06984239886162E-2</c:v>
                      </c:pt>
                      <c:pt idx="2617">
                        <c:v>2.06984219141036E-2</c:v>
                      </c:pt>
                      <c:pt idx="2618">
                        <c:v>2.0698419842166398E-2</c:v>
                      </c:pt>
                      <c:pt idx="2619">
                        <c:v>2.06984177728003E-2</c:v>
                      </c:pt>
                      <c:pt idx="2620">
                        <c:v>2.0698415706001599E-2</c:v>
                      </c:pt>
                      <c:pt idx="2621">
                        <c:v>2.0698413641766202E-2</c:v>
                      </c:pt>
                      <c:pt idx="2622">
                        <c:v>2.0698411580090101E-2</c:v>
                      </c:pt>
                      <c:pt idx="2623">
                        <c:v>2.06984095209693E-2</c:v>
                      </c:pt>
                      <c:pt idx="2624">
                        <c:v>2.0698407464399798E-2</c:v>
                      </c:pt>
                      <c:pt idx="2625">
                        <c:v>2.06984054103776E-2</c:v>
                      </c:pt>
                      <c:pt idx="2626">
                        <c:v>2.06984033588987E-2</c:v>
                      </c:pt>
                      <c:pt idx="2627">
                        <c:v>2.0698401309959299E-2</c:v>
                      </c:pt>
                      <c:pt idx="2628">
                        <c:v>2.06983992635555E-2</c:v>
                      </c:pt>
                      <c:pt idx="2629">
                        <c:v>2.0698397219683199E-2</c:v>
                      </c:pt>
                      <c:pt idx="2630">
                        <c:v>2.0698395178338502E-2</c:v>
                      </c:pt>
                      <c:pt idx="2631">
                        <c:v>2.0698393139517698E-2</c:v>
                      </c:pt>
                      <c:pt idx="2632">
                        <c:v>2.0698391103216401E-2</c:v>
                      </c:pt>
                      <c:pt idx="2633">
                        <c:v>2.0698389069431101E-2</c:v>
                      </c:pt>
                      <c:pt idx="2634">
                        <c:v>2.0698387038158E-2</c:v>
                      </c:pt>
                      <c:pt idx="2635">
                        <c:v>2.0698385009392799E-2</c:v>
                      </c:pt>
                      <c:pt idx="2636">
                        <c:v>2.0698382983132101E-2</c:v>
                      </c:pt>
                      <c:pt idx="2637">
                        <c:v>2.0698380959371699E-2</c:v>
                      </c:pt>
                      <c:pt idx="2638">
                        <c:v>2.06983789381078E-2</c:v>
                      </c:pt>
                      <c:pt idx="2639">
                        <c:v>2.0698376919336799E-2</c:v>
                      </c:pt>
                      <c:pt idx="2640">
                        <c:v>2.0698374903054598E-2</c:v>
                      </c:pt>
                      <c:pt idx="2641">
                        <c:v>2.0698372889257501E-2</c:v>
                      </c:pt>
                      <c:pt idx="2642">
                        <c:v>2.0698370877941699E-2</c:v>
                      </c:pt>
                      <c:pt idx="2643">
                        <c:v>2.0698368869103301E-2</c:v>
                      </c:pt>
                      <c:pt idx="2644">
                        <c:v>2.0698366862738501E-2</c:v>
                      </c:pt>
                      <c:pt idx="2645">
                        <c:v>2.06983648588435E-2</c:v>
                      </c:pt>
                      <c:pt idx="2646">
                        <c:v>2.0698362857414599E-2</c:v>
                      </c:pt>
                      <c:pt idx="2647">
                        <c:v>2.06983608584481E-2</c:v>
                      </c:pt>
                      <c:pt idx="2648">
                        <c:v>2.0698358861940099E-2</c:v>
                      </c:pt>
                      <c:pt idx="2649">
                        <c:v>2.0698356867886899E-2</c:v>
                      </c:pt>
                      <c:pt idx="2650">
                        <c:v>2.06983548762847E-2</c:v>
                      </c:pt>
                      <c:pt idx="2651">
                        <c:v>2.06983528871298E-2</c:v>
                      </c:pt>
                      <c:pt idx="2652">
                        <c:v>2.06983509004184E-2</c:v>
                      </c:pt>
                      <c:pt idx="2653">
                        <c:v>2.06983489161469E-2</c:v>
                      </c:pt>
                      <c:pt idx="2654">
                        <c:v>2.06983469343116E-2</c:v>
                      </c:pt>
                      <c:pt idx="2655">
                        <c:v>2.0698344954908601E-2</c:v>
                      </c:pt>
                      <c:pt idx="2656">
                        <c:v>2.0698342977934402E-2</c:v>
                      </c:pt>
                      <c:pt idx="2657">
                        <c:v>2.06983410033852E-2</c:v>
                      </c:pt>
                      <c:pt idx="2658">
                        <c:v>2.06983390312575E-2</c:v>
                      </c:pt>
                      <c:pt idx="2659">
                        <c:v>2.06983370615475E-2</c:v>
                      </c:pt>
                      <c:pt idx="2660">
                        <c:v>2.06983350942514E-2</c:v>
                      </c:pt>
                      <c:pt idx="2661">
                        <c:v>2.0698333129365601E-2</c:v>
                      </c:pt>
                      <c:pt idx="2662">
                        <c:v>2.0698331166886599E-2</c:v>
                      </c:pt>
                      <c:pt idx="2663">
                        <c:v>2.06983292068109E-2</c:v>
                      </c:pt>
                      <c:pt idx="2664">
                        <c:v>2.06983272491344E-2</c:v>
                      </c:pt>
                      <c:pt idx="2665">
                        <c:v>2.06983252938539E-2</c:v>
                      </c:pt>
                      <c:pt idx="2666">
                        <c:v>2.0698323340965601E-2</c:v>
                      </c:pt>
                      <c:pt idx="2667">
                        <c:v>2.0698321390465901E-2</c:v>
                      </c:pt>
                      <c:pt idx="2668">
                        <c:v>2.0698319442351301E-2</c:v>
                      </c:pt>
                      <c:pt idx="2669">
                        <c:v>2.0698317496618102E-2</c:v>
                      </c:pt>
                      <c:pt idx="2670">
                        <c:v>2.0698315553262701E-2</c:v>
                      </c:pt>
                      <c:pt idx="2671">
                        <c:v>2.06983136122817E-2</c:v>
                      </c:pt>
                      <c:pt idx="2672">
                        <c:v>2.06983116736714E-2</c:v>
                      </c:pt>
                      <c:pt idx="2673">
                        <c:v>2.06983097374282E-2</c:v>
                      </c:pt>
                      <c:pt idx="2674">
                        <c:v>2.0698307803548598E-2</c:v>
                      </c:pt>
                      <c:pt idx="2675">
                        <c:v>2.0698305872029098E-2</c:v>
                      </c:pt>
                      <c:pt idx="2676">
                        <c:v>2.06983039428662E-2</c:v>
                      </c:pt>
                      <c:pt idx="2677">
                        <c:v>2.0698302016056099E-2</c:v>
                      </c:pt>
                      <c:pt idx="2678">
                        <c:v>2.0698300091595699E-2</c:v>
                      </c:pt>
                      <c:pt idx="2679">
                        <c:v>2.06982981694812E-2</c:v>
                      </c:pt>
                      <c:pt idx="2680">
                        <c:v>2.06982962497093E-2</c:v>
                      </c:pt>
                      <c:pt idx="2681">
                        <c:v>2.06982943322764E-2</c:v>
                      </c:pt>
                      <c:pt idx="2682">
                        <c:v>2.0698292417178799E-2</c:v>
                      </c:pt>
                      <c:pt idx="2683">
                        <c:v>2.06982905044133E-2</c:v>
                      </c:pt>
                      <c:pt idx="2684">
                        <c:v>2.0698288593976301E-2</c:v>
                      </c:pt>
                      <c:pt idx="2685">
                        <c:v>2.0698286685864601E-2</c:v>
                      </c:pt>
                      <c:pt idx="2686">
                        <c:v>2.0698284780074301E-2</c:v>
                      </c:pt>
                      <c:pt idx="2687">
                        <c:v>2.06982828766024E-2</c:v>
                      </c:pt>
                      <c:pt idx="2688">
                        <c:v>2.0698280975444999E-2</c:v>
                      </c:pt>
                      <c:pt idx="2689">
                        <c:v>2.0698279076599099E-2</c:v>
                      </c:pt>
                      <c:pt idx="2690">
                        <c:v>2.0698277180060998E-2</c:v>
                      </c:pt>
                      <c:pt idx="2691">
                        <c:v>2.0698275285827499E-2</c:v>
                      </c:pt>
                      <c:pt idx="2692">
                        <c:v>2.0698273393894899E-2</c:v>
                      </c:pt>
                      <c:pt idx="2693">
                        <c:v>2.0698271504259898E-2</c:v>
                      </c:pt>
                      <c:pt idx="2694">
                        <c:v>2.0698269616919202E-2</c:v>
                      </c:pt>
                      <c:pt idx="2695">
                        <c:v>2.0698267731869498E-2</c:v>
                      </c:pt>
                      <c:pt idx="2696">
                        <c:v>2.0698265849107202E-2</c:v>
                      </c:pt>
                      <c:pt idx="2697">
                        <c:v>2.06982639686288E-2</c:v>
                      </c:pt>
                      <c:pt idx="2698">
                        <c:v>2.06982620904314E-2</c:v>
                      </c:pt>
                      <c:pt idx="2699">
                        <c:v>2.0698260214511401E-2</c:v>
                      </c:pt>
                      <c:pt idx="2700">
                        <c:v>2.0698258340865298E-2</c:v>
                      </c:pt>
                      <c:pt idx="2701">
                        <c:v>2.0698256469490101E-2</c:v>
                      </c:pt>
                      <c:pt idx="2702">
                        <c:v>2.0698254600382E-2</c:v>
                      </c:pt>
                      <c:pt idx="2703">
                        <c:v>2.0698252733538001E-2</c:v>
                      </c:pt>
                      <c:pt idx="2704">
                        <c:v>2.0698250868954701E-2</c:v>
                      </c:pt>
                      <c:pt idx="2705">
                        <c:v>2.0698249006628599E-2</c:v>
                      </c:pt>
                      <c:pt idx="2706">
                        <c:v>2.0698247146556902E-2</c:v>
                      </c:pt>
                      <c:pt idx="2707">
                        <c:v>2.06982452887358E-2</c:v>
                      </c:pt>
                      <c:pt idx="2708">
                        <c:v>2.0698243433162199E-2</c:v>
                      </c:pt>
                      <c:pt idx="2709">
                        <c:v>2.0698241579832799E-2</c:v>
                      </c:pt>
                      <c:pt idx="2710">
                        <c:v>2.0698239728744301E-2</c:v>
                      </c:pt>
                      <c:pt idx="2711">
                        <c:v>2.0698237879893298E-2</c:v>
                      </c:pt>
                      <c:pt idx="2712">
                        <c:v>2.06982360332769E-2</c:v>
                      </c:pt>
                      <c:pt idx="2713">
                        <c:v>2.0698234188891398E-2</c:v>
                      </c:pt>
                      <c:pt idx="2714">
                        <c:v>2.0698232346734E-2</c:v>
                      </c:pt>
                      <c:pt idx="2715">
                        <c:v>2.0698230506800998E-2</c:v>
                      </c:pt>
                      <c:pt idx="2716">
                        <c:v>2.0698228669089401E-2</c:v>
                      </c:pt>
                      <c:pt idx="2717">
                        <c:v>2.0698226833596001E-2</c:v>
                      </c:pt>
                      <c:pt idx="2718">
                        <c:v>2.0698225000317299E-2</c:v>
                      </c:pt>
                      <c:pt idx="2719">
                        <c:v>2.0698223169250501E-2</c:v>
                      </c:pt>
                      <c:pt idx="2720">
                        <c:v>2.06982213403922E-2</c:v>
                      </c:pt>
                      <c:pt idx="2721">
                        <c:v>2.0698219513739E-2</c:v>
                      </c:pt>
                      <c:pt idx="2722">
                        <c:v>2.06982176892881E-2</c:v>
                      </c:pt>
                      <c:pt idx="2723">
                        <c:v>2.0698215867036001E-2</c:v>
                      </c:pt>
                      <c:pt idx="2724">
                        <c:v>2.06982140469795E-2</c:v>
                      </c:pt>
                      <c:pt idx="2725">
                        <c:v>2.0698212229115599E-2</c:v>
                      </c:pt>
                      <c:pt idx="2726">
                        <c:v>2.0698210413440998E-2</c:v>
                      </c:pt>
                      <c:pt idx="2727">
                        <c:v>2.0698208599952701E-2</c:v>
                      </c:pt>
                      <c:pt idx="2728">
                        <c:v>2.0698206788647401E-2</c:v>
                      </c:pt>
                      <c:pt idx="2729">
                        <c:v>2.0698204979521899E-2</c:v>
                      </c:pt>
                      <c:pt idx="2730">
                        <c:v>2.0698203172573201E-2</c:v>
                      </c:pt>
                      <c:pt idx="2731">
                        <c:v>2.0698201367798E-2</c:v>
                      </c:pt>
                      <c:pt idx="2732">
                        <c:v>2.0698199565193399E-2</c:v>
                      </c:pt>
                      <c:pt idx="2733">
                        <c:v>2.06981977647561E-2</c:v>
                      </c:pt>
                      <c:pt idx="2734">
                        <c:v>2.0698195966483E-2</c:v>
                      </c:pt>
                      <c:pt idx="2735">
                        <c:v>2.0698194170371002E-2</c:v>
                      </c:pt>
                      <c:pt idx="2736">
                        <c:v>2.06981923764171E-2</c:v>
                      </c:pt>
                      <c:pt idx="2737">
                        <c:v>2.0698190584618002E-2</c:v>
                      </c:pt>
                      <c:pt idx="2738">
                        <c:v>2.06981887949707E-2</c:v>
                      </c:pt>
                      <c:pt idx="2739">
                        <c:v>2.06981870074723E-2</c:v>
                      </c:pt>
                      <c:pt idx="2740">
                        <c:v>2.06981852221194E-2</c:v>
                      </c:pt>
                      <c:pt idx="2741">
                        <c:v>2.0698183438909199E-2</c:v>
                      </c:pt>
                      <c:pt idx="2742">
                        <c:v>2.0698181657838498E-2</c:v>
                      </c:pt>
                      <c:pt idx="2743">
                        <c:v>2.0698179878903999E-2</c:v>
                      </c:pt>
                      <c:pt idx="2744">
                        <c:v>2.0698178102103101E-2</c:v>
                      </c:pt>
                      <c:pt idx="2745">
                        <c:v>2.06981763274325E-2</c:v>
                      </c:pt>
                      <c:pt idx="2746">
                        <c:v>2.0698174554889301E-2</c:v>
                      </c:pt>
                      <c:pt idx="2747">
                        <c:v>2.0698172784470201E-2</c:v>
                      </c:pt>
                      <c:pt idx="2748">
                        <c:v>2.0698171016172499E-2</c:v>
                      </c:pt>
                      <c:pt idx="2749">
                        <c:v>2.06981692499929E-2</c:v>
                      </c:pt>
                      <c:pt idx="2750">
                        <c:v>2.0698167485928801E-2</c:v>
                      </c:pt>
                      <c:pt idx="2751">
                        <c:v>2.0698165723976501E-2</c:v>
                      </c:pt>
                      <c:pt idx="2752">
                        <c:v>2.0698163964133699E-2</c:v>
                      </c:pt>
                      <c:pt idx="2753">
                        <c:v>2.0698162206396802E-2</c:v>
                      </c:pt>
                      <c:pt idx="2754">
                        <c:v>2.0698160450763298E-2</c:v>
                      </c:pt>
                      <c:pt idx="2755">
                        <c:v>2.0698158697230001E-2</c:v>
                      </c:pt>
                      <c:pt idx="2756">
                        <c:v>2.06981569457939E-2</c:v>
                      </c:pt>
                      <c:pt idx="2757">
                        <c:v>2.06981551964521E-2</c:v>
                      </c:pt>
                      <c:pt idx="2758">
                        <c:v>2.0698153449201399E-2</c:v>
                      </c:pt>
                      <c:pt idx="2759">
                        <c:v>2.06981517040392E-2</c:v>
                      </c:pt>
                      <c:pt idx="2760">
                        <c:v>2.0698149960962399E-2</c:v>
                      </c:pt>
                      <c:pt idx="2761">
                        <c:v>2.0698148219967901E-2</c:v>
                      </c:pt>
                      <c:pt idx="2762">
                        <c:v>2.0698146481053E-2</c:v>
                      </c:pt>
                      <c:pt idx="2763">
                        <c:v>2.0698144744214601E-2</c:v>
                      </c:pt>
                      <c:pt idx="2764">
                        <c:v>2.0698143009449901E-2</c:v>
                      </c:pt>
                      <c:pt idx="2765">
                        <c:v>2.0698141276755701E-2</c:v>
                      </c:pt>
                      <c:pt idx="2766">
                        <c:v>2.0698139546129399E-2</c:v>
                      </c:pt>
                      <c:pt idx="2767">
                        <c:v>2.06981378175678E-2</c:v>
                      </c:pt>
                      <c:pt idx="2768">
                        <c:v>2.0698136091068398E-2</c:v>
                      </c:pt>
                      <c:pt idx="2769">
                        <c:v>2.0698134366627902E-2</c:v>
                      </c:pt>
                      <c:pt idx="2770">
                        <c:v>2.06981326442436E-2</c:v>
                      </c:pt>
                      <c:pt idx="2771">
                        <c:v>2.0698130923912501E-2</c:v>
                      </c:pt>
                      <c:pt idx="2772">
                        <c:v>2.0698129205631698E-2</c:v>
                      </c:pt>
                      <c:pt idx="2773">
                        <c:v>2.0698127489398501E-2</c:v>
                      </c:pt>
                      <c:pt idx="2774">
                        <c:v>2.0698125775209901E-2</c:v>
                      </c:pt>
                      <c:pt idx="2775">
                        <c:v>2.0698124063063199E-2</c:v>
                      </c:pt>
                      <c:pt idx="2776">
                        <c:v>2.0698122352955001E-2</c:v>
                      </c:pt>
                      <c:pt idx="2777">
                        <c:v>2.0698120644883199E-2</c:v>
                      </c:pt>
                      <c:pt idx="2778">
                        <c:v>2.06981189388444E-2</c:v>
                      </c:pt>
                      <c:pt idx="2779">
                        <c:v>2.06981172348361E-2</c:v>
                      </c:pt>
                      <c:pt idx="2780">
                        <c:v>2.06981155328551E-2</c:v>
                      </c:pt>
                      <c:pt idx="2781">
                        <c:v>2.0698113832899E-2</c:v>
                      </c:pt>
                      <c:pt idx="2782">
                        <c:v>2.0698112134964499E-2</c:v>
                      </c:pt>
                      <c:pt idx="2783">
                        <c:v>2.0698110439049101E-2</c:v>
                      </c:pt>
                      <c:pt idx="2784">
                        <c:v>2.0698108745150001E-2</c:v>
                      </c:pt>
                      <c:pt idx="2785">
                        <c:v>2.0698107053264001E-2</c:v>
                      </c:pt>
                      <c:pt idx="2786">
                        <c:v>2.06981053633889E-2</c:v>
                      </c:pt>
                      <c:pt idx="2787">
                        <c:v>2.0698103675521499E-2</c:v>
                      </c:pt>
                      <c:pt idx="2788">
                        <c:v>2.0698101989659101E-2</c:v>
                      </c:pt>
                      <c:pt idx="2789">
                        <c:v>2.0698100305798901E-2</c:v>
                      </c:pt>
                      <c:pt idx="2790">
                        <c:v>2.0698098623938E-2</c:v>
                      </c:pt>
                      <c:pt idx="2791">
                        <c:v>2.0698096944073902E-2</c:v>
                      </c:pt>
                      <c:pt idx="2792">
                        <c:v>2.06980952662035E-2</c:v>
                      </c:pt>
                      <c:pt idx="2793">
                        <c:v>2.0698093590324301E-2</c:v>
                      </c:pt>
                      <c:pt idx="2794">
                        <c:v>2.06980919164334E-2</c:v>
                      </c:pt>
                      <c:pt idx="2795">
                        <c:v>2.0698090244528199E-2</c:v>
                      </c:pt>
                      <c:pt idx="2796">
                        <c:v>2.06980885746057E-2</c:v>
                      </c:pt>
                      <c:pt idx="2797">
                        <c:v>2.0698086906663301E-2</c:v>
                      </c:pt>
                      <c:pt idx="2798">
                        <c:v>2.06980852406983E-2</c:v>
                      </c:pt>
                      <c:pt idx="2799">
                        <c:v>2.0698083576707799E-2</c:v>
                      </c:pt>
                      <c:pt idx="2800">
                        <c:v>2.06980819146893E-2</c:v>
                      </c:pt>
                      <c:pt idx="2801">
                        <c:v>2.0698080254640001E-2</c:v>
                      </c:pt>
                      <c:pt idx="2802">
                        <c:v>2.0698078596557E-2</c:v>
                      </c:pt>
                      <c:pt idx="2803">
                        <c:v>2.06980769404379E-2</c:v>
                      </c:pt>
                      <c:pt idx="2804">
                        <c:v>2.0698075286279601E-2</c:v>
                      </c:pt>
                      <c:pt idx="2805">
                        <c:v>2.06980736340798E-2</c:v>
                      </c:pt>
                      <c:pt idx="2806">
                        <c:v>2.0698071983835501E-2</c:v>
                      </c:pt>
                      <c:pt idx="2807">
                        <c:v>2.0698070335544199E-2</c:v>
                      </c:pt>
                      <c:pt idx="2808">
                        <c:v>2.0698068689203101E-2</c:v>
                      </c:pt>
                      <c:pt idx="2809">
                        <c:v>2.06980670448095E-2</c:v>
                      </c:pt>
                      <c:pt idx="2810">
                        <c:v>2.0698065402360799E-2</c:v>
                      </c:pt>
                      <c:pt idx="2811">
                        <c:v>2.0698063761854499E-2</c:v>
                      </c:pt>
                      <c:pt idx="2812">
                        <c:v>2.0698062123287501E-2</c:v>
                      </c:pt>
                      <c:pt idx="2813">
                        <c:v>2.06980604866575E-2</c:v>
                      </c:pt>
                      <c:pt idx="2814">
                        <c:v>2.06980588519616E-2</c:v>
                      </c:pt>
                      <c:pt idx="2815">
                        <c:v>2.0698057219197399E-2</c:v>
                      </c:pt>
                      <c:pt idx="2816">
                        <c:v>2.0698055588362001E-2</c:v>
                      </c:pt>
                      <c:pt idx="2817">
                        <c:v>2.0698053959453001E-2</c:v>
                      </c:pt>
                      <c:pt idx="2818">
                        <c:v>2.0698052332467701E-2</c:v>
                      </c:pt>
                      <c:pt idx="2819">
                        <c:v>2.0698050707403302E-2</c:v>
                      </c:pt>
                      <c:pt idx="2820">
                        <c:v>2.0698049084257202E-2</c:v>
                      </c:pt>
                      <c:pt idx="2821">
                        <c:v>2.0698047463026999E-2</c:v>
                      </c:pt>
                      <c:pt idx="2822">
                        <c:v>2.0698045843709999E-2</c:v>
                      </c:pt>
                      <c:pt idx="2823">
                        <c:v>2.0698044226303499E-2</c:v>
                      </c:pt>
                      <c:pt idx="2824">
                        <c:v>2.06980426108049E-2</c:v>
                      </c:pt>
                      <c:pt idx="2825">
                        <c:v>2.0698040997211599E-2</c:v>
                      </c:pt>
                      <c:pt idx="2826">
                        <c:v>2.0698039385520998E-2</c:v>
                      </c:pt>
                      <c:pt idx="2827">
                        <c:v>2.06980377757306E-2</c:v>
                      </c:pt>
                      <c:pt idx="2828">
                        <c:v>2.0698036167838E-2</c:v>
                      </c:pt>
                      <c:pt idx="2829">
                        <c:v>2.0698034561839999E-2</c:v>
                      </c:pt>
                      <c:pt idx="2830">
                        <c:v>2.0698032957734602E-2</c:v>
                      </c:pt>
                      <c:pt idx="2831">
                        <c:v>2.0698031355519099E-2</c:v>
                      </c:pt>
                      <c:pt idx="2832">
                        <c:v>2.0698029755190701E-2</c:v>
                      </c:pt>
                      <c:pt idx="2833">
                        <c:v>2.0698028156747001E-2</c:v>
                      </c:pt>
                      <c:pt idx="2834">
                        <c:v>2.06980265601855E-2</c:v>
                      </c:pt>
                      <c:pt idx="2835">
                        <c:v>2.0698024965503801E-2</c:v>
                      </c:pt>
                      <c:pt idx="2836">
                        <c:v>2.0698023372698798E-2</c:v>
                      </c:pt>
                      <c:pt idx="2837">
                        <c:v>2.0698021781768602E-2</c:v>
                      </c:pt>
                      <c:pt idx="2838">
                        <c:v>2.0698020192710199E-2</c:v>
                      </c:pt>
                      <c:pt idx="2839">
                        <c:v>2.0698018605521101E-2</c:v>
                      </c:pt>
                      <c:pt idx="2840">
                        <c:v>2.0698017020199098E-2</c:v>
                      </c:pt>
                      <c:pt idx="2841">
                        <c:v>2.06980154367414E-2</c:v>
                      </c:pt>
                      <c:pt idx="2842">
                        <c:v>2.0698013855145699E-2</c:v>
                      </c:pt>
                      <c:pt idx="2843">
                        <c:v>2.0698012275409201E-2</c:v>
                      </c:pt>
                      <c:pt idx="2844">
                        <c:v>2.0698010697529499E-2</c:v>
                      </c:pt>
                      <c:pt idx="2845">
                        <c:v>2.0698009121504199E-2</c:v>
                      </c:pt>
                      <c:pt idx="2846">
                        <c:v>2.06980075473308E-2</c:v>
                      </c:pt>
                      <c:pt idx="2847">
                        <c:v>2.0698005975006501E-2</c:v>
                      </c:pt>
                      <c:pt idx="2848">
                        <c:v>2.0698004404529201E-2</c:v>
                      </c:pt>
                      <c:pt idx="2849">
                        <c:v>2.06980028358963E-2</c:v>
                      </c:pt>
                      <c:pt idx="2850">
                        <c:v>2.0698001269105301E-2</c:v>
                      </c:pt>
                      <c:pt idx="2851">
                        <c:v>2.0697999704153699E-2</c:v>
                      </c:pt>
                      <c:pt idx="2852">
                        <c:v>2.0697998141038901E-2</c:v>
                      </c:pt>
                      <c:pt idx="2853">
                        <c:v>2.0697996579758501E-2</c:v>
                      </c:pt>
                      <c:pt idx="2854">
                        <c:v>2.0697995020310101E-2</c:v>
                      </c:pt>
                      <c:pt idx="2855">
                        <c:v>2.06979934626914E-2</c:v>
                      </c:pt>
                      <c:pt idx="2856">
                        <c:v>2.06979919068997E-2</c:v>
                      </c:pt>
                      <c:pt idx="2857">
                        <c:v>2.0697990352932499E-2</c:v>
                      </c:pt>
                      <c:pt idx="2858">
                        <c:v>2.0697988800787701E-2</c:v>
                      </c:pt>
                      <c:pt idx="2859">
                        <c:v>2.0697987250462499E-2</c:v>
                      </c:pt>
                      <c:pt idx="2860">
                        <c:v>2.0697985701954701E-2</c:v>
                      </c:pt>
                      <c:pt idx="2861">
                        <c:v>2.0697984155261698E-2</c:v>
                      </c:pt>
                      <c:pt idx="2862">
                        <c:v>2.06979826103811E-2</c:v>
                      </c:pt>
                      <c:pt idx="2863">
                        <c:v>2.0697981067310599E-2</c:v>
                      </c:pt>
                      <c:pt idx="2864">
                        <c:v>2.06979795260477E-2</c:v>
                      </c:pt>
                      <c:pt idx="2865">
                        <c:v>2.069797798659E-2</c:v>
                      </c:pt>
                      <c:pt idx="2866">
                        <c:v>2.0697976448935E-2</c:v>
                      </c:pt>
                      <c:pt idx="2867">
                        <c:v>2.0697974913080501E-2</c:v>
                      </c:pt>
                      <c:pt idx="2868">
                        <c:v>2.06979733790238E-2</c:v>
                      </c:pt>
                      <c:pt idx="2869">
                        <c:v>2.0697971846762801E-2</c:v>
                      </c:pt>
                      <c:pt idx="2870">
                        <c:v>2.06979703162949E-2</c:v>
                      </c:pt>
                      <c:pt idx="2871">
                        <c:v>2.0697968787617801E-2</c:v>
                      </c:pt>
                      <c:pt idx="2872">
                        <c:v>2.06979672607292E-2</c:v>
                      </c:pt>
                      <c:pt idx="2873">
                        <c:v>2.06979657356266E-2</c:v>
                      </c:pt>
                      <c:pt idx="2874">
                        <c:v>2.0697964212307698E-2</c:v>
                      </c:pt>
                      <c:pt idx="2875">
                        <c:v>2.06979626907699E-2</c:v>
                      </c:pt>
                      <c:pt idx="2876">
                        <c:v>2.0697961171011098E-2</c:v>
                      </c:pt>
                      <c:pt idx="2877">
                        <c:v>2.06979596530288E-2</c:v>
                      </c:pt>
                      <c:pt idx="2878">
                        <c:v>2.06979581368208E-2</c:v>
                      </c:pt>
                      <c:pt idx="2879">
                        <c:v>2.0697956622384599E-2</c:v>
                      </c:pt>
                      <c:pt idx="2880">
                        <c:v>2.0697955109717898E-2</c:v>
                      </c:pt>
                      <c:pt idx="2881">
                        <c:v>2.0697953598818399E-2</c:v>
                      </c:pt>
                      <c:pt idx="2882">
                        <c:v>2.0697952089683599E-2</c:v>
                      </c:pt>
                      <c:pt idx="2883">
                        <c:v>2.0697950582311199E-2</c:v>
                      </c:pt>
                      <c:pt idx="2884">
                        <c:v>2.0697949076699099E-2</c:v>
                      </c:pt>
                      <c:pt idx="2885">
                        <c:v>2.06979475728447E-2</c:v>
                      </c:pt>
                      <c:pt idx="2886">
                        <c:v>2.0697946070745901E-2</c:v>
                      </c:pt>
                      <c:pt idx="2887">
                        <c:v>2.0697944570400102E-2</c:v>
                      </c:pt>
                      <c:pt idx="2888">
                        <c:v>2.0697943071805398E-2</c:v>
                      </c:pt>
                      <c:pt idx="2889">
                        <c:v>2.0697941574959001E-2</c:v>
                      </c:pt>
                      <c:pt idx="2890">
                        <c:v>2.0697940079858899E-2</c:v>
                      </c:pt>
                      <c:pt idx="2891">
                        <c:v>2.06979385865027E-2</c:v>
                      </c:pt>
                      <c:pt idx="2892">
                        <c:v>2.06979370948881E-2</c:v>
                      </c:pt>
                      <c:pt idx="2893">
                        <c:v>2.0697935605012801E-2</c:v>
                      </c:pt>
                      <c:pt idx="2894">
                        <c:v>2.0697934116874501E-2</c:v>
                      </c:pt>
                      <c:pt idx="2895">
                        <c:v>2.0697932630471198E-2</c:v>
                      </c:pt>
                      <c:pt idx="2896">
                        <c:v>2.0697931145800201E-2</c:v>
                      </c:pt>
                      <c:pt idx="2897">
                        <c:v>2.06979296628594E-2</c:v>
                      </c:pt>
                      <c:pt idx="2898">
                        <c:v>2.0697928181646501E-2</c:v>
                      </c:pt>
                      <c:pt idx="2899">
                        <c:v>2.06979267021591E-2</c:v>
                      </c:pt>
                      <c:pt idx="2900">
                        <c:v>2.0697925224395099E-2</c:v>
                      </c:pt>
                      <c:pt idx="2901">
                        <c:v>2.06979237483523E-2</c:v>
                      </c:pt>
                      <c:pt idx="2902">
                        <c:v>2.0697922274028401E-2</c:v>
                      </c:pt>
                      <c:pt idx="2903">
                        <c:v>2.0697920801421001E-2</c:v>
                      </c:pt>
                      <c:pt idx="2904">
                        <c:v>2.0697919330527999E-2</c:v>
                      </c:pt>
                      <c:pt idx="2905">
                        <c:v>2.0697917861347E-2</c:v>
                      </c:pt>
                      <c:pt idx="2906">
                        <c:v>2.0697916393875901E-2</c:v>
                      </c:pt>
                      <c:pt idx="2907">
                        <c:v>2.06979149281123E-2</c:v>
                      </c:pt>
                      <c:pt idx="2908">
                        <c:v>2.0697913464054099E-2</c:v>
                      </c:pt>
                      <c:pt idx="2909">
                        <c:v>2.0697912001699102E-2</c:v>
                      </c:pt>
                      <c:pt idx="2910">
                        <c:v>2.0697910541045101E-2</c:v>
                      </c:pt>
                      <c:pt idx="2911">
                        <c:v>2.06979090820897E-2</c:v>
                      </c:pt>
                      <c:pt idx="2912">
                        <c:v>2.0697907624830699E-2</c:v>
                      </c:pt>
                      <c:pt idx="2913">
                        <c:v>2.0697906169265999E-2</c:v>
                      </c:pt>
                      <c:pt idx="2914">
                        <c:v>2.0697904715393501E-2</c:v>
                      </c:pt>
                      <c:pt idx="2915">
                        <c:v>2.0697903263210599E-2</c:v>
                      </c:pt>
                      <c:pt idx="2916">
                        <c:v>2.0697901812715299E-2</c:v>
                      </c:pt>
                      <c:pt idx="2917">
                        <c:v>2.0697900363905598E-2</c:v>
                      </c:pt>
                      <c:pt idx="2918">
                        <c:v>2.06978989167791E-2</c:v>
                      </c:pt>
                      <c:pt idx="2919">
                        <c:v>2.06978974713335E-2</c:v>
                      </c:pt>
                      <c:pt idx="2920">
                        <c:v>2.0697896027566699E-2</c:v>
                      </c:pt>
                      <c:pt idx="2921">
                        <c:v>2.06978945854767E-2</c:v>
                      </c:pt>
                      <c:pt idx="2922">
                        <c:v>2.0697893145061201E-2</c:v>
                      </c:pt>
                      <c:pt idx="2923">
                        <c:v>2.06978917063179E-2</c:v>
                      </c:pt>
                      <c:pt idx="2924">
                        <c:v>2.0697890269244599E-2</c:v>
                      </c:pt>
                      <c:pt idx="2925">
                        <c:v>2.0697888833839599E-2</c:v>
                      </c:pt>
                      <c:pt idx="2926">
                        <c:v>2.0697887400100101E-2</c:v>
                      </c:pt>
                      <c:pt idx="2927">
                        <c:v>2.0697885968024299E-2</c:v>
                      </c:pt>
                      <c:pt idx="2928">
                        <c:v>2.0697884537609901E-2</c:v>
                      </c:pt>
                      <c:pt idx="2929">
                        <c:v>2.0697883108854901E-2</c:v>
                      </c:pt>
                      <c:pt idx="2930">
                        <c:v>2.0697881681756999E-2</c:v>
                      </c:pt>
                      <c:pt idx="2931">
                        <c:v>2.06978802563141E-2</c:v>
                      </c:pt>
                      <c:pt idx="2932">
                        <c:v>2.0697878832524001E-2</c:v>
                      </c:pt>
                      <c:pt idx="2933">
                        <c:v>2.0697877410384799E-2</c:v>
                      </c:pt>
                      <c:pt idx="2934">
                        <c:v>2.0697875989894102E-2</c:v>
                      </c:pt>
                      <c:pt idx="2935">
                        <c:v>2.0697874571049799E-2</c:v>
                      </c:pt>
                      <c:pt idx="2936">
                        <c:v>2.06978731538498E-2</c:v>
                      </c:pt>
                      <c:pt idx="2937">
                        <c:v>2.0697871738291899E-2</c:v>
                      </c:pt>
                      <c:pt idx="2938">
                        <c:v>2.0697870324374201E-2</c:v>
                      </c:pt>
                      <c:pt idx="2939">
                        <c:v>2.0697868912094498E-2</c:v>
                      </c:pt>
                      <c:pt idx="2940">
                        <c:v>2.0697867501450501E-2</c:v>
                      </c:pt>
                      <c:pt idx="2941">
                        <c:v>2.0697866092440301E-2</c:v>
                      </c:pt>
                      <c:pt idx="2942">
                        <c:v>2.0697864685061702E-2</c:v>
                      </c:pt>
                      <c:pt idx="2943">
                        <c:v>2.06978632793124E-2</c:v>
                      </c:pt>
                      <c:pt idx="2944">
                        <c:v>2.06978618751908E-2</c:v>
                      </c:pt>
                      <c:pt idx="2945">
                        <c:v>2.0697860472694601E-2</c:v>
                      </c:pt>
                      <c:pt idx="2946">
                        <c:v>2.0697859071821301E-2</c:v>
                      </c:pt>
                      <c:pt idx="2947">
                        <c:v>2.0697857672569101E-2</c:v>
                      </c:pt>
                      <c:pt idx="2948">
                        <c:v>2.0697856274936199E-2</c:v>
                      </c:pt>
                      <c:pt idx="2949">
                        <c:v>2.0697854878920001E-2</c:v>
                      </c:pt>
                      <c:pt idx="2950">
                        <c:v>2.0697853484518799E-2</c:v>
                      </c:pt>
                      <c:pt idx="2951">
                        <c:v>2.0697852091730199E-2</c:v>
                      </c:pt>
                      <c:pt idx="2952">
                        <c:v>2.0697850700552502E-2</c:v>
                      </c:pt>
                      <c:pt idx="2953">
                        <c:v>2.06978493109834E-2</c:v>
                      </c:pt>
                      <c:pt idx="2954">
                        <c:v>2.0697847923021099E-2</c:v>
                      </c:pt>
                      <c:pt idx="2955">
                        <c:v>2.0697846536662901E-2</c:v>
                      </c:pt>
                      <c:pt idx="2956">
                        <c:v>2.0697845151907399E-2</c:v>
                      </c:pt>
                      <c:pt idx="2957">
                        <c:v>2.0697843768752298E-2</c:v>
                      </c:pt>
                      <c:pt idx="2958">
                        <c:v>2.0697842387195398E-2</c:v>
                      </c:pt>
                      <c:pt idx="2959">
                        <c:v>2.0697841007234999E-2</c:v>
                      </c:pt>
                      <c:pt idx="2960">
                        <c:v>2.0697839628868901E-2</c:v>
                      </c:pt>
                      <c:pt idx="2961">
                        <c:v>2.0697838252094699E-2</c:v>
                      </c:pt>
                      <c:pt idx="2962">
                        <c:v>2.0697836876910899E-2</c:v>
                      </c:pt>
                      <c:pt idx="2963">
                        <c:v>2.06978355033152E-2</c:v>
                      </c:pt>
                      <c:pt idx="2964">
                        <c:v>2.06978341313056E-2</c:v>
                      </c:pt>
                      <c:pt idx="2965">
                        <c:v>2.0697832760880101E-2</c:v>
                      </c:pt>
                      <c:pt idx="2966">
                        <c:v>2.06978313920365E-2</c:v>
                      </c:pt>
                      <c:pt idx="2967">
                        <c:v>2.0697830024773201E-2</c:v>
                      </c:pt>
                      <c:pt idx="2968">
                        <c:v>2.0697828659087699E-2</c:v>
                      </c:pt>
                      <c:pt idx="2969">
                        <c:v>2.0697827294978301E-2</c:v>
                      </c:pt>
                      <c:pt idx="2970">
                        <c:v>2.06978259324429E-2</c:v>
                      </c:pt>
                      <c:pt idx="2971">
                        <c:v>2.0697824571479399E-2</c:v>
                      </c:pt>
                      <c:pt idx="2972">
                        <c:v>2.0697823212085999E-2</c:v>
                      </c:pt>
                      <c:pt idx="2973">
                        <c:v>2.06978218542603E-2</c:v>
                      </c:pt>
                      <c:pt idx="2974">
                        <c:v>2.0697820498000698E-2</c:v>
                      </c:pt>
                      <c:pt idx="2975">
                        <c:v>2.06978191433052E-2</c:v>
                      </c:pt>
                      <c:pt idx="2976">
                        <c:v>2.0697817790171599E-2</c:v>
                      </c:pt>
                      <c:pt idx="2977">
                        <c:v>2.0697816438597999E-2</c:v>
                      </c:pt>
                      <c:pt idx="2978">
                        <c:v>2.0697815088582198E-2</c:v>
                      </c:pt>
                      <c:pt idx="2979">
                        <c:v>2.0697813740122899E-2</c:v>
                      </c:pt>
                      <c:pt idx="2980">
                        <c:v>2.0697812393217201E-2</c:v>
                      </c:pt>
                      <c:pt idx="2981">
                        <c:v>2.0697811047863699E-2</c:v>
                      </c:pt>
                      <c:pt idx="2982">
                        <c:v>2.06978097040602E-2</c:v>
                      </c:pt>
                      <c:pt idx="2983">
                        <c:v>2.0697808361805001E-2</c:v>
                      </c:pt>
                      <c:pt idx="2984">
                        <c:v>2.0697807021095801E-2</c:v>
                      </c:pt>
                      <c:pt idx="2985">
                        <c:v>2.0697805681931001E-2</c:v>
                      </c:pt>
                      <c:pt idx="2986">
                        <c:v>2.06978043443082E-2</c:v>
                      </c:pt>
                      <c:pt idx="2987">
                        <c:v>2.06978030082259E-2</c:v>
                      </c:pt>
                      <c:pt idx="2988">
                        <c:v>2.06978016736818E-2</c:v>
                      </c:pt>
                      <c:pt idx="2989">
                        <c:v>2.0697800340673998E-2</c:v>
                      </c:pt>
                      <c:pt idx="2990">
                        <c:v>2.06977990092009E-2</c:v>
                      </c:pt>
                      <c:pt idx="2991">
                        <c:v>2.0697797679259999E-2</c:v>
                      </c:pt>
                      <c:pt idx="2992">
                        <c:v>2.0697796350849701E-2</c:v>
                      </c:pt>
                      <c:pt idx="2993">
                        <c:v>2.06977950239681E-2</c:v>
                      </c:pt>
                      <c:pt idx="2994">
                        <c:v>2.0697793698613201E-2</c:v>
                      </c:pt>
                      <c:pt idx="2995">
                        <c:v>2.0697792374782899E-2</c:v>
                      </c:pt>
                      <c:pt idx="2996">
                        <c:v>2.06977910524756E-2</c:v>
                      </c:pt>
                      <c:pt idx="2997">
                        <c:v>2.0697789731689099E-2</c:v>
                      </c:pt>
                      <c:pt idx="2998">
                        <c:v>2.0697788412421401E-2</c:v>
                      </c:pt>
                      <c:pt idx="2999">
                        <c:v>2.0697787094670898E-2</c:v>
                      </c:pt>
                      <c:pt idx="3000">
                        <c:v>2.06977857784355E-2</c:v>
                      </c:pt>
                      <c:pt idx="3001">
                        <c:v>2.0697784463713301E-2</c:v>
                      </c:pt>
                      <c:pt idx="3002">
                        <c:v>2.06977831505024E-2</c:v>
                      </c:pt>
                      <c:pt idx="3003">
                        <c:v>2.0697781838800999E-2</c:v>
                      </c:pt>
                      <c:pt idx="3004">
                        <c:v>2.0697780528607001E-2</c:v>
                      </c:pt>
                      <c:pt idx="3005">
                        <c:v>2.06977792199186E-2</c:v>
                      </c:pt>
                      <c:pt idx="3006">
                        <c:v>2.0697777912734101E-2</c:v>
                      </c:pt>
                      <c:pt idx="3007">
                        <c:v>2.0697776607051199E-2</c:v>
                      </c:pt>
                      <c:pt idx="3008">
                        <c:v>2.0697775302868201E-2</c:v>
                      </c:pt>
                      <c:pt idx="3009">
                        <c:v>2.0697774000183199E-2</c:v>
                      </c:pt>
                      <c:pt idx="3010">
                        <c:v>2.06977726989944E-2</c:v>
                      </c:pt>
                      <c:pt idx="3011">
                        <c:v>2.0697771399299899E-2</c:v>
                      </c:pt>
                      <c:pt idx="3012">
                        <c:v>2.0697770101097801E-2</c:v>
                      </c:pt>
                      <c:pt idx="3013">
                        <c:v>2.0697768804386101E-2</c:v>
                      </c:pt>
                      <c:pt idx="3014">
                        <c:v>2.0697767509162999E-2</c:v>
                      </c:pt>
                      <c:pt idx="3015">
                        <c:v>2.0697766215426901E-2</c:v>
                      </c:pt>
                      <c:pt idx="3016">
                        <c:v>2.0697764923175301E-2</c:v>
                      </c:pt>
                      <c:pt idx="3017">
                        <c:v>2.06977636324072E-2</c:v>
                      </c:pt>
                      <c:pt idx="3018">
                        <c:v>2.0697762343119899E-2</c:v>
                      </c:pt>
                      <c:pt idx="3019">
                        <c:v>2.0697761055311899E-2</c:v>
                      </c:pt>
                      <c:pt idx="3020">
                        <c:v>2.06977597689815E-2</c:v>
                      </c:pt>
                      <c:pt idx="3021">
                        <c:v>2.0697758484126701E-2</c:v>
                      </c:pt>
                      <c:pt idx="3022">
                        <c:v>2.0697757200745698E-2</c:v>
                      </c:pt>
                      <c:pt idx="3023">
                        <c:v>2.0697755918836401E-2</c:v>
                      </c:pt>
                      <c:pt idx="3024">
                        <c:v>2.0697754638397299E-2</c:v>
                      </c:pt>
                      <c:pt idx="3025">
                        <c:v>2.0697753359426401E-2</c:v>
                      </c:pt>
                      <c:pt idx="3026">
                        <c:v>2.0697752081921698E-2</c:v>
                      </c:pt>
                      <c:pt idx="3027">
                        <c:v>2.06977508058819E-2</c:v>
                      </c:pt>
                      <c:pt idx="3028">
                        <c:v>2.0697749531304401E-2</c:v>
                      </c:pt>
                      <c:pt idx="3029">
                        <c:v>2.0697748258188101E-2</c:v>
                      </c:pt>
                      <c:pt idx="3030">
                        <c:v>2.06977469865307E-2</c:v>
                      </c:pt>
                      <c:pt idx="3031">
                        <c:v>2.0697745716330599E-2</c:v>
                      </c:pt>
                      <c:pt idx="3032">
                        <c:v>2.0697744447585702E-2</c:v>
                      </c:pt>
                      <c:pt idx="3033">
                        <c:v>2.06977431802947E-2</c:v>
                      </c:pt>
                      <c:pt idx="3034">
                        <c:v>2.0697741914455399E-2</c:v>
                      </c:pt>
                      <c:pt idx="3035">
                        <c:v>2.0697740650066E-2</c:v>
                      </c:pt>
                      <c:pt idx="3036">
                        <c:v>2.06977393871247E-2</c:v>
                      </c:pt>
                      <c:pt idx="3037">
                        <c:v>2.0697738125629798E-2</c:v>
                      </c:pt>
                      <c:pt idx="3038">
                        <c:v>2.0697736865579498E-2</c:v>
                      </c:pt>
                      <c:pt idx="3039">
                        <c:v>2.0697735606971801E-2</c:v>
                      </c:pt>
                      <c:pt idx="3040">
                        <c:v>2.0697734349805201E-2</c:v>
                      </c:pt>
                      <c:pt idx="3041">
                        <c:v>2.06977330940777E-2</c:v>
                      </c:pt>
                      <c:pt idx="3042">
                        <c:v>2.0697731839787601E-2</c:v>
                      </c:pt>
                      <c:pt idx="3043">
                        <c:v>2.0697730586932899E-2</c:v>
                      </c:pt>
                      <c:pt idx="3044">
                        <c:v>2.06977293355123E-2</c:v>
                      </c:pt>
                      <c:pt idx="3045">
                        <c:v>2.0697728085523299E-2</c:v>
                      </c:pt>
                      <c:pt idx="3046">
                        <c:v>2.0697726836964699E-2</c:v>
                      </c:pt>
                      <c:pt idx="3047">
                        <c:v>2.0697725589834501E-2</c:v>
                      </c:pt>
                      <c:pt idx="3048">
                        <c:v>2.0697724344131099E-2</c:v>
                      </c:pt>
                      <c:pt idx="3049">
                        <c:v>2.0697723099852398E-2</c:v>
                      </c:pt>
                      <c:pt idx="3050">
                        <c:v>2.0697721856996899E-2</c:v>
                      </c:pt>
                      <c:pt idx="3051">
                        <c:v>2.0697720615562899E-2</c:v>
                      </c:pt>
                      <c:pt idx="3052">
                        <c:v>2.0697719375548301E-2</c:v>
                      </c:pt>
                      <c:pt idx="3053">
                        <c:v>2.0697718136951499E-2</c:v>
                      </c:pt>
                      <c:pt idx="3054">
                        <c:v>2.0697716899770801E-2</c:v>
                      </c:pt>
                      <c:pt idx="3055">
                        <c:v>2.0697715664004399E-2</c:v>
                      </c:pt>
                      <c:pt idx="3056">
                        <c:v>2.0697714429650599E-2</c:v>
                      </c:pt>
                      <c:pt idx="3057">
                        <c:v>2.0697713196707601E-2</c:v>
                      </c:pt>
                      <c:pt idx="3058">
                        <c:v>2.0697711965173501E-2</c:v>
                      </c:pt>
                      <c:pt idx="3059">
                        <c:v>2.0697710735047E-2</c:v>
                      </c:pt>
                      <c:pt idx="3060">
                        <c:v>2.0697709506325799E-2</c:v>
                      </c:pt>
                      <c:pt idx="3061">
                        <c:v>2.0697708279008499E-2</c:v>
                      </c:pt>
                      <c:pt idx="3062">
                        <c:v>2.0697707053093199E-2</c:v>
                      </c:pt>
                      <c:pt idx="3063">
                        <c:v>2.0697705828578401E-2</c:v>
                      </c:pt>
                      <c:pt idx="3064">
                        <c:v>2.0697704605462199E-2</c:v>
                      </c:pt>
                      <c:pt idx="3065">
                        <c:v>2.0697703383742799E-2</c:v>
                      </c:pt>
                      <c:pt idx="3066">
                        <c:v>2.06977021634186E-2</c:v>
                      </c:pt>
                      <c:pt idx="3067">
                        <c:v>2.0697700944487699E-2</c:v>
                      </c:pt>
                      <c:pt idx="3068">
                        <c:v>2.0697699726948699E-2</c:v>
                      </c:pt>
                      <c:pt idx="3069">
                        <c:v>2.0697698510799601E-2</c:v>
                      </c:pt>
                      <c:pt idx="3070">
                        <c:v>2.0697697296038899E-2</c:v>
                      </c:pt>
                      <c:pt idx="3071">
                        <c:v>2.0697696082664498E-2</c:v>
                      </c:pt>
                      <c:pt idx="3072">
                        <c:v>2.0697694870675101E-2</c:v>
                      </c:pt>
                      <c:pt idx="3073">
                        <c:v>2.0697693660068898E-2</c:v>
                      </c:pt>
                      <c:pt idx="3074">
                        <c:v>2.0697692450844001E-2</c:v>
                      </c:pt>
                      <c:pt idx="3075">
                        <c:v>2.0697691242998799E-2</c:v>
                      </c:pt>
                      <c:pt idx="3076">
                        <c:v>2.06976900365318E-2</c:v>
                      </c:pt>
                      <c:pt idx="3077">
                        <c:v>2.0697688831441199E-2</c:v>
                      </c:pt>
                      <c:pt idx="3078">
                        <c:v>2.06976876277251E-2</c:v>
                      </c:pt>
                      <c:pt idx="3079">
                        <c:v>2.0697686425381799E-2</c:v>
                      </c:pt>
                      <c:pt idx="3080">
                        <c:v>2.06976852244098E-2</c:v>
                      </c:pt>
                      <c:pt idx="3081">
                        <c:v>2.0697684024807601E-2</c:v>
                      </c:pt>
                      <c:pt idx="3082">
                        <c:v>2.06976828265731E-2</c:v>
                      </c:pt>
                      <c:pt idx="3083">
                        <c:v>2.06976816297046E-2</c:v>
                      </c:pt>
                      <c:pt idx="3084">
                        <c:v>2.06976804342008E-2</c:v>
                      </c:pt>
                      <c:pt idx="3085">
                        <c:v>2.069767924006E-2</c:v>
                      </c:pt>
                      <c:pt idx="3086">
                        <c:v>2.069767804728E-2</c:v>
                      </c:pt>
                      <c:pt idx="3087">
                        <c:v>2.0697676855859701E-2</c:v>
                      </c:pt>
                      <c:pt idx="3088">
                        <c:v>2.0697675665797201E-2</c:v>
                      </c:pt>
                      <c:pt idx="3089">
                        <c:v>2.06976744770908E-2</c:v>
                      </c:pt>
                      <c:pt idx="3090">
                        <c:v>2.0697673289738899E-2</c:v>
                      </c:pt>
                      <c:pt idx="3091">
                        <c:v>2.0697672103739701E-2</c:v>
                      </c:pt>
                      <c:pt idx="3092">
                        <c:v>2.0697670919091801E-2</c:v>
                      </c:pt>
                      <c:pt idx="3093">
                        <c:v>2.0697669735793199E-2</c:v>
                      </c:pt>
                      <c:pt idx="3094">
                        <c:v>2.06976685538427E-2</c:v>
                      </c:pt>
                      <c:pt idx="3095">
                        <c:v>2.0697667373238301E-2</c:v>
                      </c:pt>
                      <c:pt idx="3096">
                        <c:v>2.06976661939785E-2</c:v>
                      </c:pt>
                      <c:pt idx="3097">
                        <c:v>2.0697665016061399E-2</c:v>
                      </c:pt>
                      <c:pt idx="3098">
                        <c:v>2.0697663839485701E-2</c:v>
                      </c:pt>
                      <c:pt idx="3099">
                        <c:v>2.0697662664249501E-2</c:v>
                      </c:pt>
                      <c:pt idx="3100">
                        <c:v>2.06976614903512E-2</c:v>
                      </c:pt>
                      <c:pt idx="3101">
                        <c:v>2.0697660317789201E-2</c:v>
                      </c:pt>
                      <c:pt idx="3102">
                        <c:v>2.0697659146561999E-2</c:v>
                      </c:pt>
                      <c:pt idx="3103">
                        <c:v>2.06976579766678E-2</c:v>
                      </c:pt>
                      <c:pt idx="3104">
                        <c:v>2.0697656808105099E-2</c:v>
                      </c:pt>
                      <c:pt idx="3105">
                        <c:v>2.0697655640872101E-2</c:v>
                      </c:pt>
                      <c:pt idx="3106">
                        <c:v>2.0697654474967301E-2</c:v>
                      </c:pt>
                      <c:pt idx="3107">
                        <c:v>2.0697653310388898E-2</c:v>
                      </c:pt>
                      <c:pt idx="3108">
                        <c:v>2.0697652147135599E-2</c:v>
                      </c:pt>
                      <c:pt idx="3109">
                        <c:v>2.0697650985205401E-2</c:v>
                      </c:pt>
                      <c:pt idx="3110">
                        <c:v>2.0697649824597202E-2</c:v>
                      </c:pt>
                      <c:pt idx="3111">
                        <c:v>2.06976486653088E-2</c:v>
                      </c:pt>
                      <c:pt idx="3112">
                        <c:v>2.06976475073389E-2</c:v>
                      </c:pt>
                      <c:pt idx="3113">
                        <c:v>2.06976463506858E-2</c:v>
                      </c:pt>
                      <c:pt idx="3114">
                        <c:v>2.0697645195348099E-2</c:v>
                      </c:pt>
                      <c:pt idx="3115">
                        <c:v>2.06976440413239E-2</c:v>
                      </c:pt>
                      <c:pt idx="3116">
                        <c:v>2.0697642888611801E-2</c:v>
                      </c:pt>
                      <c:pt idx="3117">
                        <c:v>2.0697641737210001E-2</c:v>
                      </c:pt>
                      <c:pt idx="3118">
                        <c:v>2.0697640587117101E-2</c:v>
                      </c:pt>
                      <c:pt idx="3119">
                        <c:v>2.0697639438331399E-2</c:v>
                      </c:pt>
                      <c:pt idx="3120">
                        <c:v>2.0697638290851399E-2</c:v>
                      </c:pt>
                      <c:pt idx="3121">
                        <c:v>2.0697637144675401E-2</c:v>
                      </c:pt>
                      <c:pt idx="3122">
                        <c:v>2.0697635999802001E-2</c:v>
                      </c:pt>
                      <c:pt idx="3123">
                        <c:v>2.0697634856229299E-2</c:v>
                      </c:pt>
                      <c:pt idx="3124">
                        <c:v>2.0697633713955998E-2</c:v>
                      </c:pt>
                      <c:pt idx="3125">
                        <c:v>2.0697632572980299E-2</c:v>
                      </c:pt>
                      <c:pt idx="3126">
                        <c:v>2.0697631433300799E-2</c:v>
                      </c:pt>
                      <c:pt idx="3127">
                        <c:v>2.0697630294915899E-2</c:v>
                      </c:pt>
                      <c:pt idx="3128">
                        <c:v>2.0697629157823999E-2</c:v>
                      </c:pt>
                      <c:pt idx="3129">
                        <c:v>2.0697628022023299E-2</c:v>
                      </c:pt>
                      <c:pt idx="3130">
                        <c:v>2.0697626887512699E-2</c:v>
                      </c:pt>
                      <c:pt idx="3131">
                        <c:v>2.0697625754290301E-2</c:v>
                      </c:pt>
                      <c:pt idx="3132">
                        <c:v>2.0697624622354398E-2</c:v>
                      </c:pt>
                      <c:pt idx="3133">
                        <c:v>2.0697623491703801E-2</c:v>
                      </c:pt>
                      <c:pt idx="3134">
                        <c:v>2.0697622362336798E-2</c:v>
                      </c:pt>
                      <c:pt idx="3135">
                        <c:v>2.0697621234251701E-2</c:v>
                      </c:pt>
                      <c:pt idx="3136">
                        <c:v>2.0697620107447301E-2</c:v>
                      </c:pt>
                      <c:pt idx="3137">
                        <c:v>2.0697618981921601E-2</c:v>
                      </c:pt>
                      <c:pt idx="3138">
                        <c:v>2.0697617857673298E-2</c:v>
                      </c:pt>
                      <c:pt idx="3139">
                        <c:v>2.0697616734700799E-2</c:v>
                      </c:pt>
                      <c:pt idx="3140">
                        <c:v>2.06976156130027E-2</c:v>
                      </c:pt>
                      <c:pt idx="3141">
                        <c:v>2.0697614492577201E-2</c:v>
                      </c:pt>
                      <c:pt idx="3142">
                        <c:v>2.06976133734228E-2</c:v>
                      </c:pt>
                      <c:pt idx="3143">
                        <c:v>2.0697612255538199E-2</c:v>
                      </c:pt>
                      <c:pt idx="3144">
                        <c:v>2.06976111389215E-2</c:v>
                      </c:pt>
                      <c:pt idx="3145">
                        <c:v>2.0697610023571601E-2</c:v>
                      </c:pt>
                      <c:pt idx="3146">
                        <c:v>2.0697608909486499E-2</c:v>
                      </c:pt>
                      <c:pt idx="3147">
                        <c:v>2.0697607796665001E-2</c:v>
                      </c:pt>
                      <c:pt idx="3148">
                        <c:v>2.06976066851055E-2</c:v>
                      </c:pt>
                      <c:pt idx="3149">
                        <c:v>2.0697605574806401E-2</c:v>
                      </c:pt>
                      <c:pt idx="3150">
                        <c:v>2.0697604465766201E-2</c:v>
                      </c:pt>
                      <c:pt idx="3151">
                        <c:v>2.0697603357983301E-2</c:v>
                      </c:pt>
                      <c:pt idx="3152">
                        <c:v>2.06976022514565E-2</c:v>
                      </c:pt>
                      <c:pt idx="3153">
                        <c:v>2.0697601146183801E-2</c:v>
                      </c:pt>
                      <c:pt idx="3154">
                        <c:v>2.0697600042164099E-2</c:v>
                      </c:pt>
                      <c:pt idx="3155">
                        <c:v>2.0697598939395701E-2</c:v>
                      </c:pt>
                      <c:pt idx="3156">
                        <c:v>2.0697597837876999E-2</c:v>
                      </c:pt>
                      <c:pt idx="3157">
                        <c:v>2.06975967376067E-2</c:v>
                      </c:pt>
                      <c:pt idx="3158">
                        <c:v>2.0697595638583099E-2</c:v>
                      </c:pt>
                      <c:pt idx="3159">
                        <c:v>2.0697594540805001E-2</c:v>
                      </c:pt>
                      <c:pt idx="3160">
                        <c:v>2.0697593444270499E-2</c:v>
                      </c:pt>
                      <c:pt idx="3161">
                        <c:v>2.0697592348978201E-2</c:v>
                      </c:pt>
                      <c:pt idx="3162">
                        <c:v>2.06975912549268E-2</c:v>
                      </c:pt>
                      <c:pt idx="3163">
                        <c:v>2.0697590162114698E-2</c:v>
                      </c:pt>
                      <c:pt idx="3164">
                        <c:v>2.0697589070540302E-2</c:v>
                      </c:pt>
                      <c:pt idx="3165">
                        <c:v>2.0697587980202301E-2</c:v>
                      </c:pt>
                      <c:pt idx="3166">
                        <c:v>2.0697586891099001E-2</c:v>
                      </c:pt>
                      <c:pt idx="3167">
                        <c:v>2.0697585803229199E-2</c:v>
                      </c:pt>
                      <c:pt idx="3168">
                        <c:v>2.0697584716590899E-2</c:v>
                      </c:pt>
                      <c:pt idx="3169">
                        <c:v>2.0697583631183299E-2</c:v>
                      </c:pt>
                      <c:pt idx="3170">
                        <c:v>2.0697582547004299E-2</c:v>
                      </c:pt>
                      <c:pt idx="3171">
                        <c:v>2.0697581464052799E-2</c:v>
                      </c:pt>
                      <c:pt idx="3172">
                        <c:v>2.0697580382327201E-2</c:v>
                      </c:pt>
                      <c:pt idx="3173">
                        <c:v>2.0697579301825999E-2</c:v>
                      </c:pt>
                      <c:pt idx="3174">
                        <c:v>2.0697578222547801E-2</c:v>
                      </c:pt>
                      <c:pt idx="3175">
                        <c:v>2.0697577144491001E-2</c:v>
                      </c:pt>
                      <c:pt idx="3176">
                        <c:v>2.0697576067654402E-2</c:v>
                      </c:pt>
                      <c:pt idx="3177">
                        <c:v>2.0697574992036099E-2</c:v>
                      </c:pt>
                      <c:pt idx="3178">
                        <c:v>2.0697573917635201E-2</c:v>
                      </c:pt>
                      <c:pt idx="3179">
                        <c:v>2.0697572844449601E-2</c:v>
                      </c:pt>
                      <c:pt idx="3180">
                        <c:v>2.0697571772478301E-2</c:v>
                      </c:pt>
                      <c:pt idx="3181">
                        <c:v>2.0697570701719702E-2</c:v>
                      </c:pt>
                      <c:pt idx="3182">
                        <c:v>2.06975696321724E-2</c:v>
                      </c:pt>
                      <c:pt idx="3183">
                        <c:v>2.0697568563834898E-2</c:v>
                      </c:pt>
                      <c:pt idx="3184">
                        <c:v>2.06975674967056E-2</c:v>
                      </c:pt>
                      <c:pt idx="3185">
                        <c:v>2.0697566430783201E-2</c:v>
                      </c:pt>
                      <c:pt idx="3186">
                        <c:v>2.0697565366066401E-2</c:v>
                      </c:pt>
                      <c:pt idx="3187">
                        <c:v>2.0697564302553401E-2</c:v>
                      </c:pt>
                      <c:pt idx="3188">
                        <c:v>2.0697563240243098E-2</c:v>
                      </c:pt>
                      <c:pt idx="3189">
                        <c:v>2.0697562179133801E-2</c:v>
                      </c:pt>
                      <c:pt idx="3190">
                        <c:v>2.06975611192242E-2</c:v>
                      </c:pt>
                      <c:pt idx="3191">
                        <c:v>2.0697560060512699E-2</c:v>
                      </c:pt>
                      <c:pt idx="3192">
                        <c:v>2.0697559002997998E-2</c:v>
                      </c:pt>
                      <c:pt idx="3193">
                        <c:v>2.06975579466788E-2</c:v>
                      </c:pt>
                      <c:pt idx="3194">
                        <c:v>2.06975568915535E-2</c:v>
                      </c:pt>
                      <c:pt idx="3195">
                        <c:v>2.0697555837620601E-2</c:v>
                      </c:pt>
                      <c:pt idx="3196">
                        <c:v>2.06975547848786E-2</c:v>
                      </c:pt>
                      <c:pt idx="3197">
                        <c:v>2.0697553733326698E-2</c:v>
                      </c:pt>
                      <c:pt idx="3198">
                        <c:v>2.0697552682962601E-2</c:v>
                      </c:pt>
                      <c:pt idx="3199">
                        <c:v>2.0697551633785401E-2</c:v>
                      </c:pt>
                      <c:pt idx="3200">
                        <c:v>2.06975505857936E-2</c:v>
                      </c:pt>
                      <c:pt idx="3201">
                        <c:v>2.0697549538985598E-2</c:v>
                      </c:pt>
                      <c:pt idx="3202">
                        <c:v>2.06975484933603E-2</c:v>
                      </c:pt>
                      <c:pt idx="3203">
                        <c:v>2.0697547448915998E-2</c:v>
                      </c:pt>
                      <c:pt idx="3204">
                        <c:v>2.0697546405651499E-2</c:v>
                      </c:pt>
                      <c:pt idx="3205">
                        <c:v>2.06975453635652E-2</c:v>
                      </c:pt>
                      <c:pt idx="3206">
                        <c:v>2.06975443226559E-2</c:v>
                      </c:pt>
                      <c:pt idx="3207">
                        <c:v>2.0697543282922001E-2</c:v>
                      </c:pt>
                      <c:pt idx="3208">
                        <c:v>2.06975422443622E-2</c:v>
                      </c:pt>
                      <c:pt idx="3209">
                        <c:v>2.0697541206974999E-2</c:v>
                      </c:pt>
                      <c:pt idx="3210">
                        <c:v>2.0697540170759001E-2</c:v>
                      </c:pt>
                      <c:pt idx="3211">
                        <c:v>2.06975391357129E-2</c:v>
                      </c:pt>
                      <c:pt idx="3212">
                        <c:v>2.0697538101835399E-2</c:v>
                      </c:pt>
                      <c:pt idx="3213">
                        <c:v>2.0697537069124899E-2</c:v>
                      </c:pt>
                      <c:pt idx="3214">
                        <c:v>2.0697536037580101E-2</c:v>
                      </c:pt>
                      <c:pt idx="3215">
                        <c:v>2.06975350071994E-2</c:v>
                      </c:pt>
                      <c:pt idx="3216">
                        <c:v>2.06975339779818E-2</c:v>
                      </c:pt>
                      <c:pt idx="3217">
                        <c:v>2.0697532949925702E-2</c:v>
                      </c:pt>
                      <c:pt idx="3218">
                        <c:v>2.06975319230298E-2</c:v>
                      </c:pt>
                      <c:pt idx="3219">
                        <c:v>2.0697530897292302E-2</c:v>
                      </c:pt>
                      <c:pt idx="3220">
                        <c:v>2.0697529872712499E-2</c:v>
                      </c:pt>
                      <c:pt idx="3221">
                        <c:v>2.0697528849288601E-2</c:v>
                      </c:pt>
                      <c:pt idx="3222">
                        <c:v>2.06975278270192E-2</c:v>
                      </c:pt>
                      <c:pt idx="3223">
                        <c:v>2.0697526805903099E-2</c:v>
                      </c:pt>
                      <c:pt idx="3224">
                        <c:v>2.0697525785938999E-2</c:v>
                      </c:pt>
                      <c:pt idx="3225">
                        <c:v>2.0697524767125199E-2</c:v>
                      </c:pt>
                      <c:pt idx="3226">
                        <c:v>2.0697523749460399E-2</c:v>
                      </c:pt>
                      <c:pt idx="3227">
                        <c:v>2.06975227329435E-2</c:v>
                      </c:pt>
                      <c:pt idx="3228">
                        <c:v>2.0697521717573102E-2</c:v>
                      </c:pt>
                      <c:pt idx="3229">
                        <c:v>2.0697520703347499E-2</c:v>
                      </c:pt>
                      <c:pt idx="3230">
                        <c:v>2.0697519690265599E-2</c:v>
                      </c:pt>
                      <c:pt idx="3231">
                        <c:v>2.0697518678326001E-2</c:v>
                      </c:pt>
                      <c:pt idx="3232">
                        <c:v>2.0697517667527199E-2</c:v>
                      </c:pt>
                      <c:pt idx="3233">
                        <c:v>2.0697516657868099E-2</c:v>
                      </c:pt>
                      <c:pt idx="3234">
                        <c:v>2.0697515649347301E-2</c:v>
                      </c:pt>
                      <c:pt idx="3235">
                        <c:v>2.0697514641963299E-2</c:v>
                      </c:pt>
                      <c:pt idx="3236">
                        <c:v>2.06975136357147E-2</c:v>
                      </c:pt>
                      <c:pt idx="3237">
                        <c:v>2.0697512630600299E-2</c:v>
                      </c:pt>
                      <c:pt idx="3238">
                        <c:v>2.06975116266188E-2</c:v>
                      </c:pt>
                      <c:pt idx="3239">
                        <c:v>2.0697510623768602E-2</c:v>
                      </c:pt>
                      <c:pt idx="3240">
                        <c:v>2.0697509622048499E-2</c:v>
                      </c:pt>
                      <c:pt idx="3241">
                        <c:v>2.0697508621457399E-2</c:v>
                      </c:pt>
                      <c:pt idx="3242">
                        <c:v>2.0697507621993599E-2</c:v>
                      </c:pt>
                      <c:pt idx="3243">
                        <c:v>2.0697506623655899E-2</c:v>
                      </c:pt>
                      <c:pt idx="3244">
                        <c:v>2.0697505626443E-2</c:v>
                      </c:pt>
                      <c:pt idx="3245">
                        <c:v>2.0697504630353501E-2</c:v>
                      </c:pt>
                      <c:pt idx="3246">
                        <c:v>2.06975036353861E-2</c:v>
                      </c:pt>
                      <c:pt idx="3247">
                        <c:v>2.0697502641539502E-2</c:v>
                      </c:pt>
                      <c:pt idx="3248">
                        <c:v>2.0697501648812101E-2</c:v>
                      </c:pt>
                      <c:pt idx="3249">
                        <c:v>2.0697500657203199E-2</c:v>
                      </c:pt>
                      <c:pt idx="3250">
                        <c:v>2.0697499666710799E-2</c:v>
                      </c:pt>
                      <c:pt idx="3251">
                        <c:v>2.0697498677333899E-2</c:v>
                      </c:pt>
                      <c:pt idx="3252">
                        <c:v>2.0697497689071101E-2</c:v>
                      </c:pt>
                      <c:pt idx="3253">
                        <c:v>2.0697496701921201E-2</c:v>
                      </c:pt>
                      <c:pt idx="3254">
                        <c:v>2.06974957158826E-2</c:v>
                      </c:pt>
                      <c:pt idx="3255">
                        <c:v>2.0697494730954401E-2</c:v>
                      </c:pt>
                      <c:pt idx="3256">
                        <c:v>2.06974937471349E-2</c:v>
                      </c:pt>
                      <c:pt idx="3257">
                        <c:v>2.0697492764423099E-2</c:v>
                      </c:pt>
                      <c:pt idx="3258">
                        <c:v>2.06974917828174E-2</c:v>
                      </c:pt>
                      <c:pt idx="3259">
                        <c:v>2.0697490802316601E-2</c:v>
                      </c:pt>
                      <c:pt idx="3260">
                        <c:v>2.06974898229196E-2</c:v>
                      </c:pt>
                      <c:pt idx="3261">
                        <c:v>2.06974888446247E-2</c:v>
                      </c:pt>
                      <c:pt idx="3262">
                        <c:v>2.0697487867430898E-2</c:v>
                      </c:pt>
                      <c:pt idx="3263">
                        <c:v>2.0697486891336801E-2</c:v>
                      </c:pt>
                      <c:pt idx="3264">
                        <c:v>2.0697485916341001E-2</c:v>
                      </c:pt>
                      <c:pt idx="3265">
                        <c:v>2.0697484942442401E-2</c:v>
                      </c:pt>
                      <c:pt idx="3266">
                        <c:v>2.06974839696396E-2</c:v>
                      </c:pt>
                      <c:pt idx="3267">
                        <c:v>2.0697482997931199E-2</c:v>
                      </c:pt>
                      <c:pt idx="3268">
                        <c:v>2.06974820273161E-2</c:v>
                      </c:pt>
                      <c:pt idx="3269">
                        <c:v>2.0697481057792899E-2</c:v>
                      </c:pt>
                      <c:pt idx="3270">
                        <c:v>2.0697480089360301E-2</c:v>
                      </c:pt>
                      <c:pt idx="3271">
                        <c:v>2.0697479122017099E-2</c:v>
                      </c:pt>
                      <c:pt idx="3272">
                        <c:v>2.0697478155761902E-2</c:v>
                      </c:pt>
                      <c:pt idx="3273">
                        <c:v>2.06974771905933E-2</c:v>
                      </c:pt>
                      <c:pt idx="3274">
                        <c:v>2.0697476226510501E-2</c:v>
                      </c:pt>
                      <c:pt idx="3275">
                        <c:v>2.0697475263511698E-2</c:v>
                      </c:pt>
                      <c:pt idx="3276">
                        <c:v>2.0697474301595901E-2</c:v>
                      </c:pt>
                      <c:pt idx="3277">
                        <c:v>2.0697473340761701E-2</c:v>
                      </c:pt>
                      <c:pt idx="3278">
                        <c:v>2.06974723810078E-2</c:v>
                      </c:pt>
                      <c:pt idx="3279">
                        <c:v>2.0697471422333E-2</c:v>
                      </c:pt>
                      <c:pt idx="3280">
                        <c:v>2.0697470464736099E-2</c:v>
                      </c:pt>
                      <c:pt idx="3281">
                        <c:v>2.0697469508215698E-2</c:v>
                      </c:pt>
                      <c:pt idx="3282">
                        <c:v>2.0697468552770701E-2</c:v>
                      </c:pt>
                      <c:pt idx="3283">
                        <c:v>2.06974675983994E-2</c:v>
                      </c:pt>
                      <c:pt idx="3284">
                        <c:v>2.0697466645101002E-2</c:v>
                      </c:pt>
                      <c:pt idx="3285">
                        <c:v>2.0697465692874201E-2</c:v>
                      </c:pt>
                      <c:pt idx="3286">
                        <c:v>2.0697464741717402E-2</c:v>
                      </c:pt>
                      <c:pt idx="3287">
                        <c:v>2.0697463791629699E-2</c:v>
                      </c:pt>
                      <c:pt idx="3288">
                        <c:v>2.06974628426096E-2</c:v>
                      </c:pt>
                      <c:pt idx="3289">
                        <c:v>2.0697461894655898E-2</c:v>
                      </c:pt>
                      <c:pt idx="3290">
                        <c:v>2.06974609477674E-2</c:v>
                      </c:pt>
                      <c:pt idx="3291">
                        <c:v>2.0697460001942902E-2</c:v>
                      </c:pt>
                      <c:pt idx="3292">
                        <c:v>2.06974590571809E-2</c:v>
                      </c:pt>
                      <c:pt idx="3293">
                        <c:v>2.06974581134803E-2</c:v>
                      </c:pt>
                      <c:pt idx="3294">
                        <c:v>2.0697457170840101E-2</c:v>
                      </c:pt>
                      <c:pt idx="3295">
                        <c:v>2.0697456229258501E-2</c:v>
                      </c:pt>
                      <c:pt idx="3296">
                        <c:v>2.06974552887348E-2</c:v>
                      </c:pt>
                      <c:pt idx="3297">
                        <c:v>2.06974543492674E-2</c:v>
                      </c:pt>
                      <c:pt idx="3298">
                        <c:v>2.0697453410855299E-2</c:v>
                      </c:pt>
                      <c:pt idx="3299">
                        <c:v>2.0697452473497101E-2</c:v>
                      </c:pt>
                      <c:pt idx="3300">
                        <c:v>2.0697451537191498E-2</c:v>
                      </c:pt>
                      <c:pt idx="3301">
                        <c:v>2.0697450601937398E-2</c:v>
                      </c:pt>
                      <c:pt idx="3302">
                        <c:v>2.06974496677335E-2</c:v>
                      </c:pt>
                      <c:pt idx="3303">
                        <c:v>2.06974487345786E-2</c:v>
                      </c:pt>
                      <c:pt idx="3304">
                        <c:v>2.0697447802471399E-2</c:v>
                      </c:pt>
                      <c:pt idx="3305">
                        <c:v>2.0697446871410698E-2</c:v>
                      </c:pt>
                      <c:pt idx="3306">
                        <c:v>2.0697445941395401E-2</c:v>
                      </c:pt>
                      <c:pt idx="3307">
                        <c:v>2.0697445012424098E-2</c:v>
                      </c:pt>
                      <c:pt idx="3308">
                        <c:v>2.0697444084495701E-2</c:v>
                      </c:pt>
                      <c:pt idx="3309">
                        <c:v>2.0697443157608901E-2</c:v>
                      </c:pt>
                      <c:pt idx="3310">
                        <c:v>2.0697442231762501E-2</c:v>
                      </c:pt>
                      <c:pt idx="3311">
                        <c:v>2.0697441306955101E-2</c:v>
                      </c:pt>
                      <c:pt idx="3312">
                        <c:v>2.06974403831858E-2</c:v>
                      </c:pt>
                      <c:pt idx="3313">
                        <c:v>2.0697439460453E-2</c:v>
                      </c:pt>
                      <c:pt idx="3314">
                        <c:v>2.0697438538756E-2</c:v>
                      </c:pt>
                      <c:pt idx="3315">
                        <c:v>2.0697437618093201E-2</c:v>
                      </c:pt>
                      <c:pt idx="3316">
                        <c:v>2.06974366984632E-2</c:v>
                      </c:pt>
                      <c:pt idx="3317">
                        <c:v>2.0697435779865301E-2</c:v>
                      </c:pt>
                      <c:pt idx="3318">
                        <c:v>2.0697434862298001E-2</c:v>
                      </c:pt>
                      <c:pt idx="3319">
                        <c:v>2.0697433945760201E-2</c:v>
                      </c:pt>
                      <c:pt idx="3320">
                        <c:v>2.0697433030250598E-2</c:v>
                      </c:pt>
                      <c:pt idx="3321">
                        <c:v>2.0697432115768102E-2</c:v>
                      </c:pt>
                      <c:pt idx="3322">
                        <c:v>2.0697431202311298E-2</c:v>
                      </c:pt>
                      <c:pt idx="3323">
                        <c:v>2.0697430289879099E-2</c:v>
                      </c:pt>
                      <c:pt idx="3324">
                        <c:v>2.06974293784703E-2</c:v>
                      </c:pt>
                      <c:pt idx="3325">
                        <c:v>2.0697428468083898E-2</c:v>
                      </c:pt>
                      <c:pt idx="3326">
                        <c:v>2.0697427558718499E-2</c:v>
                      </c:pt>
                      <c:pt idx="3327">
                        <c:v>2.0697426650372601E-2</c:v>
                      </c:pt>
                      <c:pt idx="3328">
                        <c:v>2.0697425743045599E-2</c:v>
                      </c:pt>
                      <c:pt idx="3329">
                        <c:v>2.0697424836735999E-2</c:v>
                      </c:pt>
                      <c:pt idx="3330">
                        <c:v>2.06974239314426E-2</c:v>
                      </c:pt>
                      <c:pt idx="3331">
                        <c:v>2.0697423027164399E-2</c:v>
                      </c:pt>
                      <c:pt idx="3332">
                        <c:v>2.06974221238998E-2</c:v>
                      </c:pt>
                      <c:pt idx="3333">
                        <c:v>2.06974212216481E-2</c:v>
                      </c:pt>
                      <c:pt idx="3334">
                        <c:v>2.0697420320407701E-2</c:v>
                      </c:pt>
                      <c:pt idx="3335">
                        <c:v>2.06974194201778E-2</c:v>
                      </c:pt>
                      <c:pt idx="3336">
                        <c:v>2.0697418520956801E-2</c:v>
                      </c:pt>
                      <c:pt idx="3337">
                        <c:v>2.0697417622744001E-2</c:v>
                      </c:pt>
                      <c:pt idx="3338">
                        <c:v>2.0697416725537699E-2</c:v>
                      </c:pt>
                      <c:pt idx="3339">
                        <c:v>2.0697415829337099E-2</c:v>
                      </c:pt>
                      <c:pt idx="3340">
                        <c:v>2.0697414934140901E-2</c:v>
                      </c:pt>
                      <c:pt idx="3341">
                        <c:v>2.06974140399479E-2</c:v>
                      </c:pt>
                      <c:pt idx="3342">
                        <c:v>2.0697413146757101E-2</c:v>
                      </c:pt>
                      <c:pt idx="3343">
                        <c:v>2.0697412254567001E-2</c:v>
                      </c:pt>
                      <c:pt idx="3344">
                        <c:v>2.0697411363376699E-2</c:v>
                      </c:pt>
                      <c:pt idx="3345">
                        <c:v>2.0697410473185001E-2</c:v>
                      </c:pt>
                      <c:pt idx="3346">
                        <c:v>2.0697409583990599E-2</c:v>
                      </c:pt>
                      <c:pt idx="3347">
                        <c:v>2.0697408695792299E-2</c:v>
                      </c:pt>
                      <c:pt idx="3348">
                        <c:v>2.06974078085892E-2</c:v>
                      </c:pt>
                      <c:pt idx="3349">
                        <c:v>2.069740692238E-2</c:v>
                      </c:pt>
                      <c:pt idx="3350">
                        <c:v>2.0697406037163399E-2</c:v>
                      </c:pt>
                      <c:pt idx="3351">
                        <c:v>2.06974051529384E-2</c:v>
                      </c:pt>
                      <c:pt idx="3352">
                        <c:v>2.06974042697038E-2</c:v>
                      </c:pt>
                      <c:pt idx="3353">
                        <c:v>2.0697403387458499E-2</c:v>
                      </c:pt>
                      <c:pt idx="3354">
                        <c:v>2.06974025062013E-2</c:v>
                      </c:pt>
                      <c:pt idx="3355">
                        <c:v>2.0697401625931099E-2</c:v>
                      </c:pt>
                      <c:pt idx="3356">
                        <c:v>2.0697400746646499E-2</c:v>
                      </c:pt>
                      <c:pt idx="3357">
                        <c:v>2.0697399868346501E-2</c:v>
                      </c:pt>
                      <c:pt idx="3358">
                        <c:v>2.0697398991030201E-2</c:v>
                      </c:pt>
                      <c:pt idx="3359">
                        <c:v>2.0697398114696001E-2</c:v>
                      </c:pt>
                      <c:pt idx="3360">
                        <c:v>2.0697397239343201E-2</c:v>
                      </c:pt>
                      <c:pt idx="3361">
                        <c:v>2.0697396364970401E-2</c:v>
                      </c:pt>
                      <c:pt idx="3362">
                        <c:v>2.0697395491576401E-2</c:v>
                      </c:pt>
                      <c:pt idx="3363">
                        <c:v>2.06973946191602E-2</c:v>
                      </c:pt>
                      <c:pt idx="3364">
                        <c:v>2.0697393747720699E-2</c:v>
                      </c:pt>
                      <c:pt idx="3365">
                        <c:v>2.06973928772567E-2</c:v>
                      </c:pt>
                      <c:pt idx="3366">
                        <c:v>2.06973920077669E-2</c:v>
                      </c:pt>
                      <c:pt idx="3367">
                        <c:v>2.0697391139250398E-2</c:v>
                      </c:pt>
                      <c:pt idx="3368">
                        <c:v>2.06973902717059E-2</c:v>
                      </c:pt>
                      <c:pt idx="3369">
                        <c:v>2.0697389405132501E-2</c:v>
                      </c:pt>
                      <c:pt idx="3370">
                        <c:v>2.06973885395287E-2</c:v>
                      </c:pt>
                      <c:pt idx="3371">
                        <c:v>2.06973876748935E-2</c:v>
                      </c:pt>
                      <c:pt idx="3372">
                        <c:v>2.0697386811226098E-2</c:v>
                      </c:pt>
                      <c:pt idx="3373">
                        <c:v>2.0697385948525101E-2</c:v>
                      </c:pt>
                      <c:pt idx="3374">
                        <c:v>2.06973850867892E-2</c:v>
                      </c:pt>
                      <c:pt idx="3375">
                        <c:v>2.0697384226017499E-2</c:v>
                      </c:pt>
                      <c:pt idx="3376">
                        <c:v>2.0697383366209E-2</c:v>
                      </c:pt>
                      <c:pt idx="3377">
                        <c:v>2.0697382507362399E-2</c:v>
                      </c:pt>
                      <c:pt idx="3378">
                        <c:v>2.0697381649476401E-2</c:v>
                      </c:pt>
                      <c:pt idx="3379">
                        <c:v>2.0697380792550301E-2</c:v>
                      </c:pt>
                      <c:pt idx="3380">
                        <c:v>2.0697379936582699E-2</c:v>
                      </c:pt>
                      <c:pt idx="3381">
                        <c:v>2.06973790815724E-2</c:v>
                      </c:pt>
                      <c:pt idx="3382">
                        <c:v>2.0697378227518701E-2</c:v>
                      </c:pt>
                      <c:pt idx="3383">
                        <c:v>2.0697377374420099E-2</c:v>
                      </c:pt>
                      <c:pt idx="3384">
                        <c:v>2.0697376522275601E-2</c:v>
                      </c:pt>
                      <c:pt idx="3385">
                        <c:v>2.0697375671084099E-2</c:v>
                      </c:pt>
                      <c:pt idx="3386">
                        <c:v>2.0697374820844602E-2</c:v>
                      </c:pt>
                      <c:pt idx="3387">
                        <c:v>2.0697373971555601E-2</c:v>
                      </c:pt>
                      <c:pt idx="3388">
                        <c:v>2.0697373123216501E-2</c:v>
                      </c:pt>
                      <c:pt idx="3389">
                        <c:v>2.0697372275825899E-2</c:v>
                      </c:pt>
                      <c:pt idx="3390">
                        <c:v>2.06973714293829E-2</c:v>
                      </c:pt>
                      <c:pt idx="3391">
                        <c:v>2.0697370583886002E-2</c:v>
                      </c:pt>
                      <c:pt idx="3392">
                        <c:v>2.0697369739334601E-2</c:v>
                      </c:pt>
                      <c:pt idx="3393">
                        <c:v>2.0697368895727399E-2</c:v>
                      </c:pt>
                      <c:pt idx="3394">
                        <c:v>2.0697368053062999E-2</c:v>
                      </c:pt>
                      <c:pt idx="3395">
                        <c:v>2.0697367211340901E-2</c:v>
                      </c:pt>
                      <c:pt idx="3396">
                        <c:v>2.0697366370559599E-2</c:v>
                      </c:pt>
                      <c:pt idx="3397">
                        <c:v>2.0697365530717899E-2</c:v>
                      </c:pt>
                      <c:pt idx="3398">
                        <c:v>2.0697364691815E-2</c:v>
                      </c:pt>
                      <c:pt idx="3399">
                        <c:v>2.0697363853849699E-2</c:v>
                      </c:pt>
                      <c:pt idx="3400">
                        <c:v>2.0697363016820899E-2</c:v>
                      </c:pt>
                      <c:pt idx="3401">
                        <c:v>2.06973621807276E-2</c:v>
                      </c:pt>
                      <c:pt idx="3402">
                        <c:v>2.0697361345568498E-2</c:v>
                      </c:pt>
                      <c:pt idx="3403">
                        <c:v>2.06973605113429E-2</c:v>
                      </c:pt>
                      <c:pt idx="3404">
                        <c:v>2.0697359678049299E-2</c:v>
                      </c:pt>
                      <c:pt idx="3405">
                        <c:v>2.0697358845686801E-2</c:v>
                      </c:pt>
                      <c:pt idx="3406">
                        <c:v>2.0697358014254201E-2</c:v>
                      </c:pt>
                      <c:pt idx="3407">
                        <c:v>2.0697357183750799E-2</c:v>
                      </c:pt>
                      <c:pt idx="3408">
                        <c:v>2.0697356354175099E-2</c:v>
                      </c:pt>
                      <c:pt idx="3409">
                        <c:v>2.0697355525526099E-2</c:v>
                      </c:pt>
                      <c:pt idx="3410">
                        <c:v>2.0697354697802799E-2</c:v>
                      </c:pt>
                      <c:pt idx="3411">
                        <c:v>2.0697353871004302E-2</c:v>
                      </c:pt>
                      <c:pt idx="3412">
                        <c:v>2.0697353045129301E-2</c:v>
                      </c:pt>
                      <c:pt idx="3413">
                        <c:v>2.0697352220176699E-2</c:v>
                      </c:pt>
                      <c:pt idx="3414">
                        <c:v>2.0697351396145501E-2</c:v>
                      </c:pt>
                      <c:pt idx="3415">
                        <c:v>2.0697350573034599E-2</c:v>
                      </c:pt>
                      <c:pt idx="3416">
                        <c:v>2.0697349750842999E-2</c:v>
                      </c:pt>
                      <c:pt idx="3417">
                        <c:v>2.06973489295698E-2</c:v>
                      </c:pt>
                      <c:pt idx="3418">
                        <c:v>2.06973481092135E-2</c:v>
                      </c:pt>
                      <c:pt idx="3419">
                        <c:v>2.0697347289773502E-2</c:v>
                      </c:pt>
                      <c:pt idx="3420">
                        <c:v>2.0697346471248299E-2</c:v>
                      </c:pt>
                      <c:pt idx="3421">
                        <c:v>2.0697345653637199E-2</c:v>
                      </c:pt>
                      <c:pt idx="3422">
                        <c:v>2.06973448369389E-2</c:v>
                      </c:pt>
                      <c:pt idx="3423">
                        <c:v>2.0697344021152499E-2</c:v>
                      </c:pt>
                      <c:pt idx="3424">
                        <c:v>2.0697343206276801E-2</c:v>
                      </c:pt>
                      <c:pt idx="3425">
                        <c:v>2.0697342392311E-2</c:v>
                      </c:pt>
                      <c:pt idx="3426">
                        <c:v>2.0697341579253799E-2</c:v>
                      </c:pt>
                      <c:pt idx="3427">
                        <c:v>2.0697340767104201E-2</c:v>
                      </c:pt>
                      <c:pt idx="3428">
                        <c:v>2.0697339955861101E-2</c:v>
                      </c:pt>
                      <c:pt idx="3429">
                        <c:v>2.0697339145523599E-2</c:v>
                      </c:pt>
                      <c:pt idx="3430">
                        <c:v>2.0697338336090599E-2</c:v>
                      </c:pt>
                      <c:pt idx="3431">
                        <c:v>2.0697337527560901E-2</c:v>
                      </c:pt>
                      <c:pt idx="3432">
                        <c:v>2.06973367199337E-2</c:v>
                      </c:pt>
                      <c:pt idx="3433">
                        <c:v>2.0697335913207899E-2</c:v>
                      </c:pt>
                      <c:pt idx="3434">
                        <c:v>2.06973351073821E-2</c:v>
                      </c:pt>
                      <c:pt idx="3435">
                        <c:v>2.0697334302455701E-2</c:v>
                      </c:pt>
                      <c:pt idx="3436">
                        <c:v>2.06973334984276E-2</c:v>
                      </c:pt>
                      <c:pt idx="3437">
                        <c:v>2.06973326952966E-2</c:v>
                      </c:pt>
                      <c:pt idx="3438">
                        <c:v>2.0697331893061801E-2</c:v>
                      </c:pt>
                      <c:pt idx="3439">
                        <c:v>2.0697331091722001E-2</c:v>
                      </c:pt>
                      <c:pt idx="3440">
                        <c:v>2.06973302912761E-2</c:v>
                      </c:pt>
                      <c:pt idx="3441">
                        <c:v>2.0697329491723499E-2</c:v>
                      </c:pt>
                      <c:pt idx="3442">
                        <c:v>2.0697328693062799E-2</c:v>
                      </c:pt>
                      <c:pt idx="3443">
                        <c:v>2.0697327895293102E-2</c:v>
                      </c:pt>
                      <c:pt idx="3444">
                        <c:v>2.0697327098413199E-2</c:v>
                      </c:pt>
                      <c:pt idx="3445">
                        <c:v>2.0697326302422301E-2</c:v>
                      </c:pt>
                      <c:pt idx="3446">
                        <c:v>2.06973255073193E-2</c:v>
                      </c:pt>
                      <c:pt idx="3447">
                        <c:v>2.0697324713103201E-2</c:v>
                      </c:pt>
                      <c:pt idx="3448">
                        <c:v>2.0697323919772699E-2</c:v>
                      </c:pt>
                      <c:pt idx="3449">
                        <c:v>2.06973231273271E-2</c:v>
                      </c:pt>
                      <c:pt idx="3450">
                        <c:v>2.0697322335765201E-2</c:v>
                      </c:pt>
                      <c:pt idx="3451">
                        <c:v>2.06973215450862E-2</c:v>
                      </c:pt>
                      <c:pt idx="3452">
                        <c:v>2.0697320755288899E-2</c:v>
                      </c:pt>
                      <c:pt idx="3453">
                        <c:v>2.06973199663722E-2</c:v>
                      </c:pt>
                      <c:pt idx="3454">
                        <c:v>2.06973191783353E-2</c:v>
                      </c:pt>
                      <c:pt idx="3455">
                        <c:v>2.06973183911771E-2</c:v>
                      </c:pt>
                      <c:pt idx="3456">
                        <c:v>2.0697317604896501E-2</c:v>
                      </c:pt>
                      <c:pt idx="3457">
                        <c:v>2.0697316819492498E-2</c:v>
                      </c:pt>
                      <c:pt idx="3458">
                        <c:v>2.0697316034964101E-2</c:v>
                      </c:pt>
                      <c:pt idx="3459">
                        <c:v>2.06973152513104E-2</c:v>
                      </c:pt>
                      <c:pt idx="3460">
                        <c:v>2.06973144685305E-2</c:v>
                      </c:pt>
                      <c:pt idx="3461">
                        <c:v>2.0697313686622899E-2</c:v>
                      </c:pt>
                      <c:pt idx="3462">
                        <c:v>2.0697312905587101E-2</c:v>
                      </c:pt>
                      <c:pt idx="3463">
                        <c:v>2.06973121254218E-2</c:v>
                      </c:pt>
                      <c:pt idx="3464">
                        <c:v>2.0697311346126099E-2</c:v>
                      </c:pt>
                      <c:pt idx="3465">
                        <c:v>2.06973105676991E-2</c:v>
                      </c:pt>
                      <c:pt idx="3466">
                        <c:v>2.06973097901396E-2</c:v>
                      </c:pt>
                      <c:pt idx="3467">
                        <c:v>2.0697309013446699E-2</c:v>
                      </c:pt>
                      <c:pt idx="3468">
                        <c:v>2.06973082376193E-2</c:v>
                      </c:pt>
                      <c:pt idx="3469">
                        <c:v>2.0697307462656502E-2</c:v>
                      </c:pt>
                      <c:pt idx="3470">
                        <c:v>2.06973066885573E-2</c:v>
                      </c:pt>
                      <c:pt idx="3471">
                        <c:v>2.06973059153207E-2</c:v>
                      </c:pt>
                      <c:pt idx="3472">
                        <c:v>2.06973051429457E-2</c:v>
                      </c:pt>
                      <c:pt idx="3473">
                        <c:v>2.0697304371431201E-2</c:v>
                      </c:pt>
                      <c:pt idx="3474">
                        <c:v>2.0697303600776502E-2</c:v>
                      </c:pt>
                      <c:pt idx="3475">
                        <c:v>2.0697302830980299E-2</c:v>
                      </c:pt>
                      <c:pt idx="3476">
                        <c:v>2.0697302062041699E-2</c:v>
                      </c:pt>
                      <c:pt idx="3477">
                        <c:v>2.0697301293959799E-2</c:v>
                      </c:pt>
                      <c:pt idx="3478">
                        <c:v>2.0697300526733499E-2</c:v>
                      </c:pt>
                      <c:pt idx="3479">
                        <c:v>2.0697299760361901E-2</c:v>
                      </c:pt>
                      <c:pt idx="3480">
                        <c:v>2.0697298994843901E-2</c:v>
                      </c:pt>
                      <c:pt idx="3481">
                        <c:v>2.0697298230178698E-2</c:v>
                      </c:pt>
                      <c:pt idx="3482">
                        <c:v>2.06972974663652E-2</c:v>
                      </c:pt>
                      <c:pt idx="3483">
                        <c:v>2.0697296703402399E-2</c:v>
                      </c:pt>
                      <c:pt idx="3484">
                        <c:v>2.0697295941289402E-2</c:v>
                      </c:pt>
                      <c:pt idx="3485">
                        <c:v>2.06972951800251E-2</c:v>
                      </c:pt>
                      <c:pt idx="3486">
                        <c:v>2.0697294419608499E-2</c:v>
                      </c:pt>
                      <c:pt idx="3487">
                        <c:v>2.06972936600388E-2</c:v>
                      </c:pt>
                      <c:pt idx="3488">
                        <c:v>2.0697292901315101E-2</c:v>
                      </c:pt>
                      <c:pt idx="3489">
                        <c:v>2.0697292143436199E-2</c:v>
                      </c:pt>
                      <c:pt idx="3490">
                        <c:v>2.0697291386401001E-2</c:v>
                      </c:pt>
                      <c:pt idx="3491">
                        <c:v>2.0697290630209E-2</c:v>
                      </c:pt>
                      <c:pt idx="3492">
                        <c:v>2.06972898748587E-2</c:v>
                      </c:pt>
                      <c:pt idx="3493">
                        <c:v>2.0697289120349498E-2</c:v>
                      </c:pt>
                      <c:pt idx="3494">
                        <c:v>2.0697288366680201E-2</c:v>
                      </c:pt>
                      <c:pt idx="3495">
                        <c:v>2.0697287613850101E-2</c:v>
                      </c:pt>
                      <c:pt idx="3496">
                        <c:v>2.0697286861858E-2</c:v>
                      </c:pt>
                      <c:pt idx="3497">
                        <c:v>2.0697286110703001E-2</c:v>
                      </c:pt>
                      <c:pt idx="3498">
                        <c:v>2.0697285360384201E-2</c:v>
                      </c:pt>
                      <c:pt idx="3499">
                        <c:v>2.06972846109005E-2</c:v>
                      </c:pt>
                      <c:pt idx="3500">
                        <c:v>2.0697283862251201E-2</c:v>
                      </c:pt>
                      <c:pt idx="3501">
                        <c:v>2.0697283114435101E-2</c:v>
                      </c:pt>
                      <c:pt idx="3502">
                        <c:v>2.0697282367451199E-2</c:v>
                      </c:pt>
                      <c:pt idx="3503">
                        <c:v>2.0697281621298701E-2</c:v>
                      </c:pt>
                      <c:pt idx="3504">
                        <c:v>2.0697280875976599E-2</c:v>
                      </c:pt>
                      <c:pt idx="3505">
                        <c:v>2.0697280131483999E-2</c:v>
                      </c:pt>
                      <c:pt idx="3506">
                        <c:v>2.06972793878198E-2</c:v>
                      </c:pt>
                      <c:pt idx="3507">
                        <c:v>2.0697278644983198E-2</c:v>
                      </c:pt>
                      <c:pt idx="3508">
                        <c:v>2.06972779029732E-2</c:v>
                      </c:pt>
                      <c:pt idx="3509">
                        <c:v>2.0697277161788898E-2</c:v>
                      </c:pt>
                      <c:pt idx="3510">
                        <c:v>2.0697276421429101E-2</c:v>
                      </c:pt>
                      <c:pt idx="3511">
                        <c:v>2.0697275681893001E-2</c:v>
                      </c:pt>
                      <c:pt idx="3512">
                        <c:v>2.06972749431799E-2</c:v>
                      </c:pt>
                      <c:pt idx="3513">
                        <c:v>2.06972742052885E-2</c:v>
                      </c:pt>
                      <c:pt idx="3514">
                        <c:v>2.0697273468218001E-2</c:v>
                      </c:pt>
                      <c:pt idx="3515">
                        <c:v>2.0697272731967399E-2</c:v>
                      </c:pt>
                      <c:pt idx="3516">
                        <c:v>2.0697271996535899E-2</c:v>
                      </c:pt>
                      <c:pt idx="3517">
                        <c:v>2.0697271261922601E-2</c:v>
                      </c:pt>
                      <c:pt idx="3518">
                        <c:v>2.0697270528126199E-2</c:v>
                      </c:pt>
                      <c:pt idx="3519">
                        <c:v>2.0697269795146099E-2</c:v>
                      </c:pt>
                      <c:pt idx="3520">
                        <c:v>2.0697269062981201E-2</c:v>
                      </c:pt>
                      <c:pt idx="3521">
                        <c:v>2.06972683316307E-2</c:v>
                      </c:pt>
                      <c:pt idx="3522">
                        <c:v>2.0697267601093399E-2</c:v>
                      </c:pt>
                      <c:pt idx="3523">
                        <c:v>2.0697266871368799E-2</c:v>
                      </c:pt>
                      <c:pt idx="3524">
                        <c:v>2.0697266142455501E-2</c:v>
                      </c:pt>
                      <c:pt idx="3525">
                        <c:v>2.0697265414352899E-2</c:v>
                      </c:pt>
                      <c:pt idx="3526">
                        <c:v>2.0697264687059898E-2</c:v>
                      </c:pt>
                      <c:pt idx="3527">
                        <c:v>2.0697263960575599E-2</c:v>
                      </c:pt>
                      <c:pt idx="3528">
                        <c:v>2.0697263234899101E-2</c:v>
                      </c:pt>
                      <c:pt idx="3529">
                        <c:v>2.0697262510029499E-2</c:v>
                      </c:pt>
                      <c:pt idx="3530">
                        <c:v>2.06972617859657E-2</c:v>
                      </c:pt>
                      <c:pt idx="3531">
                        <c:v>2.0697261062707199E-2</c:v>
                      </c:pt>
                      <c:pt idx="3532">
                        <c:v>2.0697260340252599E-2</c:v>
                      </c:pt>
                      <c:pt idx="3533">
                        <c:v>2.06972596186011E-2</c:v>
                      </c:pt>
                      <c:pt idx="3534">
                        <c:v>2.0697258897752001E-2</c:v>
                      </c:pt>
                      <c:pt idx="3535">
                        <c:v>2.0697258177704202E-2</c:v>
                      </c:pt>
                      <c:pt idx="3536">
                        <c:v>2.0697257458456599E-2</c:v>
                      </c:pt>
                      <c:pt idx="3537">
                        <c:v>2.0697256740008701E-2</c:v>
                      </c:pt>
                      <c:pt idx="3538">
                        <c:v>2.06972560223594E-2</c:v>
                      </c:pt>
                      <c:pt idx="3539">
                        <c:v>2.06972553055076E-2</c:v>
                      </c:pt>
                      <c:pt idx="3540">
                        <c:v>2.0697254589452499E-2</c:v>
                      </c:pt>
                      <c:pt idx="3541">
                        <c:v>2.06972538741934E-2</c:v>
                      </c:pt>
                      <c:pt idx="3542">
                        <c:v>2.06972531597291E-2</c:v>
                      </c:pt>
                      <c:pt idx="3543">
                        <c:v>2.0697252446058901E-2</c:v>
                      </c:pt>
                      <c:pt idx="3544">
                        <c:v>2.0697251733181699E-2</c:v>
                      </c:pt>
                      <c:pt idx="3545">
                        <c:v>2.06972510210966E-2</c:v>
                      </c:pt>
                      <c:pt idx="3546">
                        <c:v>2.0697250309802798E-2</c:v>
                      </c:pt>
                      <c:pt idx="3547">
                        <c:v>2.06972495992995E-2</c:v>
                      </c:pt>
                      <c:pt idx="3548">
                        <c:v>2.0697248889585601E-2</c:v>
                      </c:pt>
                      <c:pt idx="3549">
                        <c:v>2.0697248180660099E-2</c:v>
                      </c:pt>
                      <c:pt idx="3550">
                        <c:v>2.0697247472522402E-2</c:v>
                      </c:pt>
                      <c:pt idx="3551">
                        <c:v>2.0697246765171502E-2</c:v>
                      </c:pt>
                      <c:pt idx="3552">
                        <c:v>2.0697246058606199E-2</c:v>
                      </c:pt>
                      <c:pt idx="3553">
                        <c:v>2.0697245352826001E-2</c:v>
                      </c:pt>
                      <c:pt idx="3554">
                        <c:v>2.06972446478298E-2</c:v>
                      </c:pt>
                      <c:pt idx="3555">
                        <c:v>2.0697243943616699E-2</c:v>
                      </c:pt>
                      <c:pt idx="3556">
                        <c:v>2.06972432401859E-2</c:v>
                      </c:pt>
                      <c:pt idx="3557">
                        <c:v>2.0697242537536398E-2</c:v>
                      </c:pt>
                      <c:pt idx="3558">
                        <c:v>2.0697241835667499E-2</c:v>
                      </c:pt>
                      <c:pt idx="3559">
                        <c:v>2.06972411345781E-2</c:v>
                      </c:pt>
                      <c:pt idx="3560">
                        <c:v>2.0697240434267301E-2</c:v>
                      </c:pt>
                      <c:pt idx="3561">
                        <c:v>2.06972397347343E-2</c:v>
                      </c:pt>
                      <c:pt idx="3562">
                        <c:v>2.0697239035978199E-2</c:v>
                      </c:pt>
                      <c:pt idx="3563">
                        <c:v>2.0697238337998001E-2</c:v>
                      </c:pt>
                      <c:pt idx="3564">
                        <c:v>2.0697237640792999E-2</c:v>
                      </c:pt>
                      <c:pt idx="3565">
                        <c:v>2.0697236944362301E-2</c:v>
                      </c:pt>
                      <c:pt idx="3566">
                        <c:v>2.06972362487047E-2</c:v>
                      </c:pt>
                      <c:pt idx="3567">
                        <c:v>2.06972355538197E-2</c:v>
                      </c:pt>
                      <c:pt idx="3568">
                        <c:v>2.06972348597061E-2</c:v>
                      </c:pt>
                      <c:pt idx="3569">
                        <c:v>2.0697234166363501E-2</c:v>
                      </c:pt>
                      <c:pt idx="3570">
                        <c:v>2.0697233473790301E-2</c:v>
                      </c:pt>
                      <c:pt idx="3571">
                        <c:v>2.0697232781986399E-2</c:v>
                      </c:pt>
                      <c:pt idx="3572">
                        <c:v>2.0697232090950299E-2</c:v>
                      </c:pt>
                      <c:pt idx="3573">
                        <c:v>2.0697231400681301E-2</c:v>
                      </c:pt>
                      <c:pt idx="3574">
                        <c:v>2.06972307111788E-2</c:v>
                      </c:pt>
                      <c:pt idx="3575">
                        <c:v>2.0697230022441501E-2</c:v>
                      </c:pt>
                      <c:pt idx="3576">
                        <c:v>2.0697229334468801E-2</c:v>
                      </c:pt>
                      <c:pt idx="3577">
                        <c:v>2.0697228647259699E-2</c:v>
                      </c:pt>
                      <c:pt idx="3578">
                        <c:v>2.06972279608135E-2</c:v>
                      </c:pt>
                      <c:pt idx="3579">
                        <c:v>2.0697227275129199E-2</c:v>
                      </c:pt>
                      <c:pt idx="3580">
                        <c:v>2.06972265902058E-2</c:v>
                      </c:pt>
                      <c:pt idx="3581">
                        <c:v>2.0697225906042501E-2</c:v>
                      </c:pt>
                      <c:pt idx="3582">
                        <c:v>2.0697225222638699E-2</c:v>
                      </c:pt>
                      <c:pt idx="3583">
                        <c:v>2.0697224539993099E-2</c:v>
                      </c:pt>
                      <c:pt idx="3584">
                        <c:v>2.0697223858105299E-2</c:v>
                      </c:pt>
                      <c:pt idx="3585">
                        <c:v>2.0697223176973902E-2</c:v>
                      </c:pt>
                      <c:pt idx="3586">
                        <c:v>2.06972224965985E-2</c:v>
                      </c:pt>
                      <c:pt idx="3587">
                        <c:v>2.0697221816978001E-2</c:v>
                      </c:pt>
                      <c:pt idx="3588">
                        <c:v>2.0697221138111701E-2</c:v>
                      </c:pt>
                      <c:pt idx="3589">
                        <c:v>2.06972204599985E-2</c:v>
                      </c:pt>
                      <c:pt idx="3590">
                        <c:v>2.0697219782637701E-2</c:v>
                      </c:pt>
                      <c:pt idx="3591">
                        <c:v>2.0697219106028401E-2</c:v>
                      </c:pt>
                      <c:pt idx="3592">
                        <c:v>2.0697218430169799E-2</c:v>
                      </c:pt>
                      <c:pt idx="3593">
                        <c:v>2.06972177550609E-2</c:v>
                      </c:pt>
                      <c:pt idx="3594">
                        <c:v>2.0697217080701099E-2</c:v>
                      </c:pt>
                      <c:pt idx="3595">
                        <c:v>2.0697216407089301E-2</c:v>
                      </c:pt>
                      <c:pt idx="3596">
                        <c:v>2.0697215734224401E-2</c:v>
                      </c:pt>
                      <c:pt idx="3597">
                        <c:v>2.0697215062106401E-2</c:v>
                      </c:pt>
                      <c:pt idx="3598">
                        <c:v>2.06972143907336E-2</c:v>
                      </c:pt>
                      <c:pt idx="3599">
                        <c:v>2.06972137201057E-2</c:v>
                      </c:pt>
                      <c:pt idx="3600">
                        <c:v>2.0697213050221399E-2</c:v>
                      </c:pt>
                      <c:pt idx="3601">
                        <c:v>2.069721238108E-2</c:v>
                      </c:pt>
                      <c:pt idx="3602">
                        <c:v>2.06972117126809E-2</c:v>
                      </c:pt>
                      <c:pt idx="3603">
                        <c:v>2.0697211045022999E-2</c:v>
                      </c:pt>
                      <c:pt idx="3604">
                        <c:v>2.06972103781056E-2</c:v>
                      </c:pt>
                      <c:pt idx="3605">
                        <c:v>2.0697209711927799E-2</c:v>
                      </c:pt>
                      <c:pt idx="3606">
                        <c:v>2.0697209046488502E-2</c:v>
                      </c:pt>
                      <c:pt idx="3607">
                        <c:v>2.0697208381787201E-2</c:v>
                      </c:pt>
                      <c:pt idx="3608">
                        <c:v>2.0697207717823098E-2</c:v>
                      </c:pt>
                      <c:pt idx="3609">
                        <c:v>2.06972070545949E-2</c:v>
                      </c:pt>
                      <c:pt idx="3610">
                        <c:v>2.0697206392102301E-2</c:v>
                      </c:pt>
                      <c:pt idx="3611">
                        <c:v>2.0697205730344202E-2</c:v>
                      </c:pt>
                      <c:pt idx="3612">
                        <c:v>2.06972050693198E-2</c:v>
                      </c:pt>
                      <c:pt idx="3613">
                        <c:v>2.06972044090281E-2</c:v>
                      </c:pt>
                      <c:pt idx="3614">
                        <c:v>2.0697203749468499E-2</c:v>
                      </c:pt>
                      <c:pt idx="3615">
                        <c:v>2.069720309064E-2</c:v>
                      </c:pt>
                      <c:pt idx="3616">
                        <c:v>2.0697202432541899E-2</c:v>
                      </c:pt>
                      <c:pt idx="3617">
                        <c:v>2.0697201775173299E-2</c:v>
                      </c:pt>
                      <c:pt idx="3618">
                        <c:v>2.06972011185334E-2</c:v>
                      </c:pt>
                      <c:pt idx="3619">
                        <c:v>2.0697200462621301E-2</c:v>
                      </c:pt>
                      <c:pt idx="3620">
                        <c:v>2.0697199807436201E-2</c:v>
                      </c:pt>
                      <c:pt idx="3621">
                        <c:v>2.06971991529773E-2</c:v>
                      </c:pt>
                      <c:pt idx="3622">
                        <c:v>2.0697198499243601E-2</c:v>
                      </c:pt>
                      <c:pt idx="3623">
                        <c:v>2.0697197846234701E-2</c:v>
                      </c:pt>
                      <c:pt idx="3624">
                        <c:v>2.0697197193949399E-2</c:v>
                      </c:pt>
                      <c:pt idx="3625">
                        <c:v>2.0697196542387001E-2</c:v>
                      </c:pt>
                      <c:pt idx="3626">
                        <c:v>2.0697195891546401E-2</c:v>
                      </c:pt>
                      <c:pt idx="3627">
                        <c:v>2.0697195241427199E-2</c:v>
                      </c:pt>
                      <c:pt idx="3628">
                        <c:v>2.06971945920283E-2</c:v>
                      </c:pt>
                      <c:pt idx="3629">
                        <c:v>2.0697193943349301E-2</c:v>
                      </c:pt>
                      <c:pt idx="3630">
                        <c:v>2.0697193295388602E-2</c:v>
                      </c:pt>
                      <c:pt idx="3631">
                        <c:v>2.0697192648146099E-2</c:v>
                      </c:pt>
                      <c:pt idx="3632">
                        <c:v>2.06971920016208E-2</c:v>
                      </c:pt>
                      <c:pt idx="3633">
                        <c:v>2.0697191355811499E-2</c:v>
                      </c:pt>
                      <c:pt idx="3634">
                        <c:v>2.0697190710717898E-2</c:v>
                      </c:pt>
                      <c:pt idx="3635">
                        <c:v>2.0697190066339001E-2</c:v>
                      </c:pt>
                      <c:pt idx="3636">
                        <c:v>2.0697189422673901E-2</c:v>
                      </c:pt>
                      <c:pt idx="3637">
                        <c:v>2.0697188779721799E-2</c:v>
                      </c:pt>
                      <c:pt idx="3638">
                        <c:v>2.0697188137481899E-2</c:v>
                      </c:pt>
                      <c:pt idx="3639">
                        <c:v>2.0697187495953399E-2</c:v>
                      </c:pt>
                      <c:pt idx="3640">
                        <c:v>2.0697186855135601E-2</c:v>
                      </c:pt>
                      <c:pt idx="3641">
                        <c:v>2.0697186215027599E-2</c:v>
                      </c:pt>
                      <c:pt idx="3642">
                        <c:v>2.0697185575628399E-2</c:v>
                      </c:pt>
                      <c:pt idx="3643">
                        <c:v>2.06971849369375E-2</c:v>
                      </c:pt>
                      <c:pt idx="3644">
                        <c:v>2.06971842989539E-2</c:v>
                      </c:pt>
                      <c:pt idx="3645">
                        <c:v>2.0697183661676999E-2</c:v>
                      </c:pt>
                      <c:pt idx="3646">
                        <c:v>2.06971830251058E-2</c:v>
                      </c:pt>
                      <c:pt idx="3647">
                        <c:v>2.06971823892395E-2</c:v>
                      </c:pt>
                      <c:pt idx="3648">
                        <c:v>2.0697181754077199E-2</c:v>
                      </c:pt>
                      <c:pt idx="3649">
                        <c:v>2.0697181119618501E-2</c:v>
                      </c:pt>
                      <c:pt idx="3650">
                        <c:v>2.0697180485862401E-2</c:v>
                      </c:pt>
                      <c:pt idx="3651">
                        <c:v>2.06971798528078E-2</c:v>
                      </c:pt>
                      <c:pt idx="3652">
                        <c:v>2.06971792204543E-2</c:v>
                      </c:pt>
                      <c:pt idx="3653">
                        <c:v>2.0697178588800699E-2</c:v>
                      </c:pt>
                      <c:pt idx="3654">
                        <c:v>2.0697177957846698E-2</c:v>
                      </c:pt>
                      <c:pt idx="3655">
                        <c:v>2.0697177327591201E-2</c:v>
                      </c:pt>
                      <c:pt idx="3656">
                        <c:v>2.06971766980335E-2</c:v>
                      </c:pt>
                      <c:pt idx="3657">
                        <c:v>2.06971760691727E-2</c:v>
                      </c:pt>
                      <c:pt idx="3658">
                        <c:v>2.0697175441007999E-2</c:v>
                      </c:pt>
                      <c:pt idx="3659">
                        <c:v>2.06971748135387E-2</c:v>
                      </c:pt>
                      <c:pt idx="3660">
                        <c:v>2.0697174186764099E-2</c:v>
                      </c:pt>
                      <c:pt idx="3661">
                        <c:v>2.06971735606831E-2</c:v>
                      </c:pt>
                      <c:pt idx="3662">
                        <c:v>2.0697172935295299E-2</c:v>
                      </c:pt>
                      <c:pt idx="3663">
                        <c:v>2.0697172310599601E-2</c:v>
                      </c:pt>
                      <c:pt idx="3664">
                        <c:v>2.0697171686595399E-2</c:v>
                      </c:pt>
                      <c:pt idx="3665">
                        <c:v>2.06971710632817E-2</c:v>
                      </c:pt>
                      <c:pt idx="3666">
                        <c:v>2.0697170440658001E-2</c:v>
                      </c:pt>
                      <c:pt idx="3667">
                        <c:v>2.0697169818723299E-2</c:v>
                      </c:pt>
                      <c:pt idx="3668">
                        <c:v>2.06971691974768E-2</c:v>
                      </c:pt>
                      <c:pt idx="3669">
                        <c:v>2.06971685769178E-2</c:v>
                      </c:pt>
                      <c:pt idx="3670">
                        <c:v>2.0697167957045699E-2</c:v>
                      </c:pt>
                      <c:pt idx="3671">
                        <c:v>2.0697167337859399E-2</c:v>
                      </c:pt>
                      <c:pt idx="3672">
                        <c:v>2.0697166719358201E-2</c:v>
                      </c:pt>
                      <c:pt idx="3673">
                        <c:v>2.06971661015415E-2</c:v>
                      </c:pt>
                      <c:pt idx="3674">
                        <c:v>2.0697165484408302E-2</c:v>
                      </c:pt>
                      <c:pt idx="3675">
                        <c:v>2.0697164867957901E-2</c:v>
                      </c:pt>
                      <c:pt idx="3676">
                        <c:v>2.06971642521896E-2</c:v>
                      </c:pt>
                      <c:pt idx="3677">
                        <c:v>2.0697163637102601E-2</c:v>
                      </c:pt>
                      <c:pt idx="3678">
                        <c:v>2.0697163022695898E-2</c:v>
                      </c:pt>
                      <c:pt idx="3679">
                        <c:v>2.0697162408968999E-2</c:v>
                      </c:pt>
                      <c:pt idx="3680">
                        <c:v>2.0697161795921199E-2</c:v>
                      </c:pt>
                      <c:pt idx="3681">
                        <c:v>2.0697161183551398E-2</c:v>
                      </c:pt>
                      <c:pt idx="3682">
                        <c:v>2.0697160571859E-2</c:v>
                      </c:pt>
                      <c:pt idx="3683">
                        <c:v>2.06971599608433E-2</c:v>
                      </c:pt>
                      <c:pt idx="3684">
                        <c:v>2.06971593505034E-2</c:v>
                      </c:pt>
                      <c:pt idx="3685">
                        <c:v>2.0697158740838498E-2</c:v>
                      </c:pt>
                      <c:pt idx="3686">
                        <c:v>2.0697158131848001E-2</c:v>
                      </c:pt>
                      <c:pt idx="3687">
                        <c:v>2.0697157523531101E-2</c:v>
                      </c:pt>
                      <c:pt idx="3688">
                        <c:v>2.0697156915886999E-2</c:v>
                      </c:pt>
                      <c:pt idx="3689">
                        <c:v>2.0697156308914801E-2</c:v>
                      </c:pt>
                      <c:pt idx="3690">
                        <c:v>2.0697155702613899E-2</c:v>
                      </c:pt>
                      <c:pt idx="3691">
                        <c:v>2.0697155096983499E-2</c:v>
                      </c:pt>
                      <c:pt idx="3692">
                        <c:v>2.06971544920228E-2</c:v>
                      </c:pt>
                      <c:pt idx="3693">
                        <c:v>2.06971538877312E-2</c:v>
                      </c:pt>
                      <c:pt idx="3694">
                        <c:v>2.0697153284107799E-2</c:v>
                      </c:pt>
                      <c:pt idx="3695">
                        <c:v>2.0697152681151701E-2</c:v>
                      </c:pt>
                      <c:pt idx="3696">
                        <c:v>2.0697152078862299E-2</c:v>
                      </c:pt>
                      <c:pt idx="3697">
                        <c:v>2.0697151477238999E-2</c:v>
                      </c:pt>
                      <c:pt idx="3698">
                        <c:v>2.0697150876280501E-2</c:v>
                      </c:pt>
                      <c:pt idx="3699">
                        <c:v>2.0697150275986901E-2</c:v>
                      </c:pt>
                      <c:pt idx="3700">
                        <c:v>2.0697149676356701E-2</c:v>
                      </c:pt>
                      <c:pt idx="3701">
                        <c:v>2.0697149077389499E-2</c:v>
                      </c:pt>
                      <c:pt idx="3702">
                        <c:v>2.0697148479084399E-2</c:v>
                      </c:pt>
                      <c:pt idx="3703">
                        <c:v>2.06971478814406E-2</c:v>
                      </c:pt>
                      <c:pt idx="3704">
                        <c:v>2.0697147284457599E-2</c:v>
                      </c:pt>
                      <c:pt idx="3705">
                        <c:v>2.0697146688134299E-2</c:v>
                      </c:pt>
                      <c:pt idx="3706">
                        <c:v>2.0697146092470298E-2</c:v>
                      </c:pt>
                      <c:pt idx="3707">
                        <c:v>2.0697145497464799E-2</c:v>
                      </c:pt>
                      <c:pt idx="3708">
                        <c:v>2.0697144903116801E-2</c:v>
                      </c:pt>
                      <c:pt idx="3709">
                        <c:v>2.0697144309425701E-2</c:v>
                      </c:pt>
                      <c:pt idx="3710">
                        <c:v>2.0697143716390899E-2</c:v>
                      </c:pt>
                      <c:pt idx="3711">
                        <c:v>2.06971431240114E-2</c:v>
                      </c:pt>
                      <c:pt idx="3712">
                        <c:v>2.0697142532286598E-2</c:v>
                      </c:pt>
                      <c:pt idx="3713">
                        <c:v>2.0697141941215701E-2</c:v>
                      </c:pt>
                      <c:pt idx="3714">
                        <c:v>2.0697141350798001E-2</c:v>
                      </c:pt>
                      <c:pt idx="3715">
                        <c:v>2.0697140761032701E-2</c:v>
                      </c:pt>
                      <c:pt idx="3716">
                        <c:v>2.06971401719192E-2</c:v>
                      </c:pt>
                      <c:pt idx="3717">
                        <c:v>2.0697139583456502E-2</c:v>
                      </c:pt>
                      <c:pt idx="3718">
                        <c:v>2.0697138995644099E-2</c:v>
                      </c:pt>
                      <c:pt idx="3719">
                        <c:v>2.0697138408481201E-2</c:v>
                      </c:pt>
                      <c:pt idx="3720">
                        <c:v>2.06971378219672E-2</c:v>
                      </c:pt>
                      <c:pt idx="3721">
                        <c:v>2.0697137236101001E-2</c:v>
                      </c:pt>
                      <c:pt idx="3722">
                        <c:v>2.06971366508821E-2</c:v>
                      </c:pt>
                      <c:pt idx="3723">
                        <c:v>2.0697136066309699E-2</c:v>
                      </c:pt>
                      <c:pt idx="3724">
                        <c:v>2.0697135482383201E-2</c:v>
                      </c:pt>
                      <c:pt idx="3725">
                        <c:v>2.0697134899101698E-2</c:v>
                      </c:pt>
                      <c:pt idx="3726">
                        <c:v>2.0697134316464701E-2</c:v>
                      </c:pt>
                      <c:pt idx="3727">
                        <c:v>2.0697133734471001E-2</c:v>
                      </c:pt>
                      <c:pt idx="3728">
                        <c:v>2.0697133153120401E-2</c:v>
                      </c:pt>
                      <c:pt idx="3729">
                        <c:v>2.0697132572411799E-2</c:v>
                      </c:pt>
                      <c:pt idx="3730">
                        <c:v>2.0697131992344801E-2</c:v>
                      </c:pt>
                      <c:pt idx="3731">
                        <c:v>2.0697131412918301E-2</c:v>
                      </c:pt>
                      <c:pt idx="3732">
                        <c:v>2.0697130834132001E-2</c:v>
                      </c:pt>
                      <c:pt idx="3733">
                        <c:v>2.06971302559847E-2</c:v>
                      </c:pt>
                      <c:pt idx="3734">
                        <c:v>2.0697129678475999E-2</c:v>
                      </c:pt>
                      <c:pt idx="3735">
                        <c:v>2.0697129101605101E-2</c:v>
                      </c:pt>
                      <c:pt idx="3736">
                        <c:v>2.06971285253712E-2</c:v>
                      </c:pt>
                      <c:pt idx="3737">
                        <c:v>2.06971279497737E-2</c:v>
                      </c:pt>
                      <c:pt idx="3738">
                        <c:v>2.0697127374811799E-2</c:v>
                      </c:pt>
                      <c:pt idx="3739">
                        <c:v>2.06971268004848E-2</c:v>
                      </c:pt>
                      <c:pt idx="3740">
                        <c:v>2.06971262267918E-2</c:v>
                      </c:pt>
                      <c:pt idx="3741">
                        <c:v>2.0697125653732499E-2</c:v>
                      </c:pt>
                      <c:pt idx="3742">
                        <c:v>2.0697125081305799E-2</c:v>
                      </c:pt>
                      <c:pt idx="3743">
                        <c:v>2.0697124509511101E-2</c:v>
                      </c:pt>
                      <c:pt idx="3744">
                        <c:v>2.06971239383478E-2</c:v>
                      </c:pt>
                      <c:pt idx="3745">
                        <c:v>2.0697123367814999E-2</c:v>
                      </c:pt>
                      <c:pt idx="3746">
                        <c:v>2.06971227979122E-2</c:v>
                      </c:pt>
                      <c:pt idx="3747">
                        <c:v>2.0697122228638402E-2</c:v>
                      </c:pt>
                      <c:pt idx="3748">
                        <c:v>2.0697121659993E-2</c:v>
                      </c:pt>
                      <c:pt idx="3749">
                        <c:v>2.06971210919756E-2</c:v>
                      </c:pt>
                      <c:pt idx="3750">
                        <c:v>2.0697120524584899E-2</c:v>
                      </c:pt>
                      <c:pt idx="3751">
                        <c:v>2.0697119957820601E-2</c:v>
                      </c:pt>
                      <c:pt idx="3752">
                        <c:v>2.0697119391681999E-2</c:v>
                      </c:pt>
                      <c:pt idx="3753">
                        <c:v>2.06971188261681E-2</c:v>
                      </c:pt>
                      <c:pt idx="3754">
                        <c:v>2.06971182612786E-2</c:v>
                      </c:pt>
                      <c:pt idx="3755">
                        <c:v>2.0697117697012501E-2</c:v>
                      </c:pt>
                      <c:pt idx="3756">
                        <c:v>2.0697117133369101E-2</c:v>
                      </c:pt>
                      <c:pt idx="3757">
                        <c:v>2.0697116570347899E-2</c:v>
                      </c:pt>
                      <c:pt idx="3758">
                        <c:v>2.06971160079478E-2</c:v>
                      </c:pt>
                      <c:pt idx="3759">
                        <c:v>2.06971154461685E-2</c:v>
                      </c:pt>
                      <c:pt idx="3760">
                        <c:v>2.06971148850091E-2</c:v>
                      </c:pt>
                      <c:pt idx="3761">
                        <c:v>2.0697114324468899E-2</c:v>
                      </c:pt>
                      <c:pt idx="3762">
                        <c:v>2.06971137645473E-2</c:v>
                      </c:pt>
                      <c:pt idx="3763">
                        <c:v>2.0697113205243499E-2</c:v>
                      </c:pt>
                      <c:pt idx="3764">
                        <c:v>2.0697112646556898E-2</c:v>
                      </c:pt>
                      <c:pt idx="3765">
                        <c:v>2.06971120884866E-2</c:v>
                      </c:pt>
                      <c:pt idx="3766">
                        <c:v>2.0697111531032101E-2</c:v>
                      </c:pt>
                      <c:pt idx="3767">
                        <c:v>2.06971109741927E-2</c:v>
                      </c:pt>
                      <c:pt idx="3768">
                        <c:v>2.0697110417967599E-2</c:v>
                      </c:pt>
                      <c:pt idx="3769">
                        <c:v>2.0697109862356299E-2</c:v>
                      </c:pt>
                      <c:pt idx="3770">
                        <c:v>2.0697109307357599E-2</c:v>
                      </c:pt>
                      <c:pt idx="3771">
                        <c:v>2.0697108752971399E-2</c:v>
                      </c:pt>
                      <c:pt idx="3772">
                        <c:v>2.06971081991968E-2</c:v>
                      </c:pt>
                      <c:pt idx="3773">
                        <c:v>2.0697107646032799E-2</c:v>
                      </c:pt>
                      <c:pt idx="3774">
                        <c:v>2.06971070934793E-2</c:v>
                      </c:pt>
                      <c:pt idx="3775">
                        <c:v>2.0697106541535101E-2</c:v>
                      </c:pt>
                      <c:pt idx="3776">
                        <c:v>2.06971059901997E-2</c:v>
                      </c:pt>
                      <c:pt idx="3777">
                        <c:v>2.06971054394725E-2</c:v>
                      </c:pt>
                      <c:pt idx="3778">
                        <c:v>2.06971048893527E-2</c:v>
                      </c:pt>
                      <c:pt idx="3779">
                        <c:v>2.0697104339839501E-2</c:v>
                      </c:pt>
                      <c:pt idx="3780">
                        <c:v>2.0697103790932401E-2</c:v>
                      </c:pt>
                      <c:pt idx="3781">
                        <c:v>2.0697103242630601E-2</c:v>
                      </c:pt>
                      <c:pt idx="3782">
                        <c:v>2.0697102694933699E-2</c:v>
                      </c:pt>
                      <c:pt idx="3783">
                        <c:v>2.0697102147840499E-2</c:v>
                      </c:pt>
                      <c:pt idx="3784">
                        <c:v>2.0697101601350701E-2</c:v>
                      </c:pt>
                      <c:pt idx="3785">
                        <c:v>2.0697101055463501E-2</c:v>
                      </c:pt>
                      <c:pt idx="3786">
                        <c:v>2.0697100510178298E-2</c:v>
                      </c:pt>
                      <c:pt idx="3787">
                        <c:v>2.0697099965494299E-2</c:v>
                      </c:pt>
                      <c:pt idx="3788">
                        <c:v>2.0697099421410799E-2</c:v>
                      </c:pt>
                      <c:pt idx="3789">
                        <c:v>2.0697098877927301E-2</c:v>
                      </c:pt>
                      <c:pt idx="3790">
                        <c:v>2.06970983350429E-2</c:v>
                      </c:pt>
                      <c:pt idx="3791">
                        <c:v>2.0697097792757298E-2</c:v>
                      </c:pt>
                      <c:pt idx="3792">
                        <c:v>2.0697097251069298E-2</c:v>
                      </c:pt>
                      <c:pt idx="3793">
                        <c:v>2.0697096709978501E-2</c:v>
                      </c:pt>
                      <c:pt idx="3794">
                        <c:v>2.0697096169484199E-2</c:v>
                      </c:pt>
                      <c:pt idx="3795">
                        <c:v>2.0697095629585702E-2</c:v>
                      </c:pt>
                      <c:pt idx="3796">
                        <c:v>2.0697095090282398E-2</c:v>
                      </c:pt>
                      <c:pt idx="3797">
                        <c:v>2.0697094551573699E-2</c:v>
                      </c:pt>
                      <c:pt idx="3798">
                        <c:v>2.0697094013458602E-2</c:v>
                      </c:pt>
                      <c:pt idx="3799">
                        <c:v>2.06970934759367E-2</c:v>
                      </c:pt>
                      <c:pt idx="3800">
                        <c:v>2.0697092939007299E-2</c:v>
                      </c:pt>
                      <c:pt idx="3801">
                        <c:v>2.06970924026697E-2</c:v>
                      </c:pt>
                      <c:pt idx="3802">
                        <c:v>2.06970918669231E-2</c:v>
                      </c:pt>
                      <c:pt idx="3803">
                        <c:v>2.0697091331767101E-2</c:v>
                      </c:pt>
                      <c:pt idx="3804">
                        <c:v>2.06970907972009E-2</c:v>
                      </c:pt>
                      <c:pt idx="3805">
                        <c:v>2.06970902632235E-2</c:v>
                      </c:pt>
                      <c:pt idx="3806">
                        <c:v>2.0697089729834899E-2</c:v>
                      </c:pt>
                      <c:pt idx="3807">
                        <c:v>2.0697089197033999E-2</c:v>
                      </c:pt>
                      <c:pt idx="3808">
                        <c:v>2.0697088664820101E-2</c:v>
                      </c:pt>
                      <c:pt idx="3809">
                        <c:v>2.0697088133192699E-2</c:v>
                      </c:pt>
                      <c:pt idx="3810">
                        <c:v>2.0697087602151099E-2</c:v>
                      </c:pt>
                      <c:pt idx="3811">
                        <c:v>2.0697087071694601E-2</c:v>
                      </c:pt>
                      <c:pt idx="3812">
                        <c:v>2.0697086541822601E-2</c:v>
                      </c:pt>
                      <c:pt idx="3813">
                        <c:v>2.0697086012534401E-2</c:v>
                      </c:pt>
                      <c:pt idx="3814">
                        <c:v>2.0697085483829401E-2</c:v>
                      </c:pt>
                      <c:pt idx="3815">
                        <c:v>2.06970849557069E-2</c:v>
                      </c:pt>
                      <c:pt idx="3816">
                        <c:v>2.0697084428166E-2</c:v>
                      </c:pt>
                      <c:pt idx="3817">
                        <c:v>2.0697083901206299E-2</c:v>
                      </c:pt>
                      <c:pt idx="3818">
                        <c:v>2.0697083374827299E-2</c:v>
                      </c:pt>
                      <c:pt idx="3819">
                        <c:v>2.0697082849027999E-2</c:v>
                      </c:pt>
                      <c:pt idx="3820">
                        <c:v>2.0697082323807899E-2</c:v>
                      </c:pt>
                      <c:pt idx="3821">
                        <c:v>2.0697081799166399E-2</c:v>
                      </c:pt>
                      <c:pt idx="3822">
                        <c:v>2.0697081275102901E-2</c:v>
                      </c:pt>
                      <c:pt idx="3823">
                        <c:v>2.0697080751616401E-2</c:v>
                      </c:pt>
                      <c:pt idx="3824">
                        <c:v>2.0697080228706598E-2</c:v>
                      </c:pt>
                      <c:pt idx="3825">
                        <c:v>2.06970797063727E-2</c:v>
                      </c:pt>
                      <c:pt idx="3826">
                        <c:v>2.0697079184613901E-2</c:v>
                      </c:pt>
                      <c:pt idx="3827">
                        <c:v>2.0697078663429999E-2</c:v>
                      </c:pt>
                      <c:pt idx="3828">
                        <c:v>2.069707814282E-2</c:v>
                      </c:pt>
                      <c:pt idx="3829">
                        <c:v>2.0697077622783298E-2</c:v>
                      </c:pt>
                      <c:pt idx="3830">
                        <c:v>2.0697077103319101E-2</c:v>
                      </c:pt>
                      <c:pt idx="3831">
                        <c:v>2.0697076584427099E-2</c:v>
                      </c:pt>
                      <c:pt idx="3832">
                        <c:v>2.06970760661065E-2</c:v>
                      </c:pt>
                      <c:pt idx="3833">
                        <c:v>2.0697075548356699E-2</c:v>
                      </c:pt>
                      <c:pt idx="3834">
                        <c:v>2.06970750311768E-2</c:v>
                      </c:pt>
                      <c:pt idx="3835">
                        <c:v>2.06970745145665E-2</c:v>
                      </c:pt>
                      <c:pt idx="3836">
                        <c:v>2.0697073998524902E-2</c:v>
                      </c:pt>
                      <c:pt idx="3837">
                        <c:v>2.0697073483051401E-2</c:v>
                      </c:pt>
                      <c:pt idx="3838">
                        <c:v>2.0697072968145401E-2</c:v>
                      </c:pt>
                      <c:pt idx="3839">
                        <c:v>2.06970724538065E-2</c:v>
                      </c:pt>
                      <c:pt idx="3840">
                        <c:v>2.0697071940033701E-2</c:v>
                      </c:pt>
                      <c:pt idx="3841">
                        <c:v>2.0697071426826499E-2</c:v>
                      </c:pt>
                      <c:pt idx="3842">
                        <c:v>2.0697070914184199E-2</c:v>
                      </c:pt>
                      <c:pt idx="3843">
                        <c:v>2.06970704021062E-2</c:v>
                      </c:pt>
                      <c:pt idx="3844">
                        <c:v>2.0697069890592001E-2</c:v>
                      </c:pt>
                      <c:pt idx="3845">
                        <c:v>2.0697069379640699E-2</c:v>
                      </c:pt>
                      <c:pt idx="3846">
                        <c:v>2.0697068869251999E-2</c:v>
                      </c:pt>
                      <c:pt idx="3847">
                        <c:v>2.0697068359424899E-2</c:v>
                      </c:pt>
                      <c:pt idx="3848">
                        <c:v>2.0697067850159099E-2</c:v>
                      </c:pt>
                      <c:pt idx="3849">
                        <c:v>2.06970673414535E-2</c:v>
                      </c:pt>
                      <c:pt idx="3850">
                        <c:v>2.0697066833307999E-2</c:v>
                      </c:pt>
                      <c:pt idx="3851">
                        <c:v>2.0697066325721599E-2</c:v>
                      </c:pt>
                      <c:pt idx="3852">
                        <c:v>2.0697065818693801E-2</c:v>
                      </c:pt>
                      <c:pt idx="3853">
                        <c:v>2.0697065312224001E-2</c:v>
                      </c:pt>
                      <c:pt idx="3854">
                        <c:v>2.0697064806311699E-2</c:v>
                      </c:pt>
                      <c:pt idx="3855">
                        <c:v>2.06970643009558E-2</c:v>
                      </c:pt>
                      <c:pt idx="3856">
                        <c:v>2.0697063796156399E-2</c:v>
                      </c:pt>
                      <c:pt idx="3857">
                        <c:v>2.06970632919121E-2</c:v>
                      </c:pt>
                      <c:pt idx="3858">
                        <c:v>2.0697062788222802E-2</c:v>
                      </c:pt>
                      <c:pt idx="3859">
                        <c:v>2.0697062285087602E-2</c:v>
                      </c:pt>
                      <c:pt idx="3860">
                        <c:v>2.06970617825059E-2</c:v>
                      </c:pt>
                      <c:pt idx="3861">
                        <c:v>2.06970612804773E-2</c:v>
                      </c:pt>
                      <c:pt idx="3862">
                        <c:v>2.0697060779000898E-2</c:v>
                      </c:pt>
                      <c:pt idx="3863">
                        <c:v>2.0697060278076301E-2</c:v>
                      </c:pt>
                      <c:pt idx="3864">
                        <c:v>2.0697059777702701E-2</c:v>
                      </c:pt>
                      <c:pt idx="3865">
                        <c:v>2.0697059277879602E-2</c:v>
                      </c:pt>
                      <c:pt idx="3866">
                        <c:v>2.0697058778606399E-2</c:v>
                      </c:pt>
                      <c:pt idx="3867">
                        <c:v>2.0697058279882202E-2</c:v>
                      </c:pt>
                      <c:pt idx="3868">
                        <c:v>2.06970577817066E-2</c:v>
                      </c:pt>
                      <c:pt idx="3869">
                        <c:v>2.06970572840793E-2</c:v>
                      </c:pt>
                      <c:pt idx="3870">
                        <c:v>2.0697056786998999E-2</c:v>
                      </c:pt>
                      <c:pt idx="3871">
                        <c:v>2.0697056290465501E-2</c:v>
                      </c:pt>
                      <c:pt idx="3872">
                        <c:v>2.0697055794478E-2</c:v>
                      </c:pt>
                      <c:pt idx="3873">
                        <c:v>2.0697055299036302E-2</c:v>
                      </c:pt>
                      <c:pt idx="3874">
                        <c:v>2.06970548041394E-2</c:v>
                      </c:pt>
                      <c:pt idx="3875">
                        <c:v>2.0697054309786699E-2</c:v>
                      </c:pt>
                      <c:pt idx="3876">
                        <c:v>2.0697053815977501E-2</c:v>
                      </c:pt>
                      <c:pt idx="3877">
                        <c:v>2.06970533227115E-2</c:v>
                      </c:pt>
                      <c:pt idx="3878">
                        <c:v>2.0697052829987801E-2</c:v>
                      </c:pt>
                      <c:pt idx="3879">
                        <c:v>2.06970523378062E-2</c:v>
                      </c:pt>
                      <c:pt idx="3880">
                        <c:v>2.0697051846165399E-2</c:v>
                      </c:pt>
                      <c:pt idx="3881">
                        <c:v>2.0697051355065402E-2</c:v>
                      </c:pt>
                      <c:pt idx="3882">
                        <c:v>2.06970508645055E-2</c:v>
                      </c:pt>
                      <c:pt idx="3883">
                        <c:v>2.0697050374484799E-2</c:v>
                      </c:pt>
                      <c:pt idx="3884">
                        <c:v>2.0697049885002799E-2</c:v>
                      </c:pt>
                      <c:pt idx="3885">
                        <c:v>2.0697049396059101E-2</c:v>
                      </c:pt>
                      <c:pt idx="3886">
                        <c:v>2.0697048907652799E-2</c:v>
                      </c:pt>
                      <c:pt idx="3887">
                        <c:v>2.0697048419783599E-2</c:v>
                      </c:pt>
                      <c:pt idx="3888">
                        <c:v>2.06970479324507E-2</c:v>
                      </c:pt>
                      <c:pt idx="3889">
                        <c:v>2.06970474456535E-2</c:v>
                      </c:pt>
                      <c:pt idx="3890">
                        <c:v>2.0697046959391299E-2</c:v>
                      </c:pt>
                      <c:pt idx="3891">
                        <c:v>2.0697046473663699E-2</c:v>
                      </c:pt>
                      <c:pt idx="3892">
                        <c:v>2.06970459884699E-2</c:v>
                      </c:pt>
                      <c:pt idx="3893">
                        <c:v>2.0697045503809599E-2</c:v>
                      </c:pt>
                      <c:pt idx="3894">
                        <c:v>2.0697045019681899E-2</c:v>
                      </c:pt>
                      <c:pt idx="3895">
                        <c:v>2.0697044536086201E-2</c:v>
                      </c:pt>
                      <c:pt idx="3896">
                        <c:v>2.0697044053022199E-2</c:v>
                      </c:pt>
                      <c:pt idx="3897">
                        <c:v>2.0697043570489199E-2</c:v>
                      </c:pt>
                      <c:pt idx="3898">
                        <c:v>2.0697043088486199E-2</c:v>
                      </c:pt>
                      <c:pt idx="3899">
                        <c:v>2.0697042607013001E-2</c:v>
                      </c:pt>
                      <c:pt idx="3900">
                        <c:v>2.0697042126069001E-2</c:v>
                      </c:pt>
                      <c:pt idx="3901">
                        <c:v>2.0697041645653499E-2</c:v>
                      </c:pt>
                      <c:pt idx="3902">
                        <c:v>2.06970411657659E-2</c:v>
                      </c:pt>
                      <c:pt idx="3903">
                        <c:v>2.0697040686405498E-2</c:v>
                      </c:pt>
                      <c:pt idx="3904">
                        <c:v>2.0697040207572001E-2</c:v>
                      </c:pt>
                      <c:pt idx="3905">
                        <c:v>2.06970397292645E-2</c:v>
                      </c:pt>
                      <c:pt idx="3906">
                        <c:v>2.0697039251482599E-2</c:v>
                      </c:pt>
                      <c:pt idx="3907">
                        <c:v>2.0697038774225698E-2</c:v>
                      </c:pt>
                      <c:pt idx="3908">
                        <c:v>2.0697038297493101E-2</c:v>
                      </c:pt>
                      <c:pt idx="3909">
                        <c:v>2.0697037821284198E-2</c:v>
                      </c:pt>
                      <c:pt idx="3910">
                        <c:v>2.06970373455986E-2</c:v>
                      </c:pt>
                      <c:pt idx="3911">
                        <c:v>2.06970368704355E-2</c:v>
                      </c:pt>
                      <c:pt idx="3912">
                        <c:v>2.0697036395794299E-2</c:v>
                      </c:pt>
                      <c:pt idx="3913">
                        <c:v>2.06970359216746E-2</c:v>
                      </c:pt>
                      <c:pt idx="3914">
                        <c:v>2.0697035448075801E-2</c:v>
                      </c:pt>
                      <c:pt idx="3915">
                        <c:v>2.06970349749971E-2</c:v>
                      </c:pt>
                      <c:pt idx="3916">
                        <c:v>2.0697034502438202E-2</c:v>
                      </c:pt>
                      <c:pt idx="3917">
                        <c:v>2.0697034030398201E-2</c:v>
                      </c:pt>
                      <c:pt idx="3918">
                        <c:v>2.0697033558876601E-2</c:v>
                      </c:pt>
                      <c:pt idx="3919">
                        <c:v>2.0697033087873001E-2</c:v>
                      </c:pt>
                      <c:pt idx="3920">
                        <c:v>2.0697032617386701E-2</c:v>
                      </c:pt>
                      <c:pt idx="3921">
                        <c:v>2.0697032147416999E-2</c:v>
                      </c:pt>
                      <c:pt idx="3922">
                        <c:v>2.0697031677963499E-2</c:v>
                      </c:pt>
                      <c:pt idx="3923">
                        <c:v>2.0697031209025499E-2</c:v>
                      </c:pt>
                      <c:pt idx="3924">
                        <c:v>2.0697030740602598E-2</c:v>
                      </c:pt>
                      <c:pt idx="3925">
                        <c:v>2.0697030272694001E-2</c:v>
                      </c:pt>
                      <c:pt idx="3926">
                        <c:v>2.0697029805299201E-2</c:v>
                      </c:pt>
                      <c:pt idx="3927">
                        <c:v>2.0697029338417602E-2</c:v>
                      </c:pt>
                      <c:pt idx="3928">
                        <c:v>2.0697028872048901E-2</c:v>
                      </c:pt>
                      <c:pt idx="3929">
                        <c:v>2.0697028406191999E-2</c:v>
                      </c:pt>
                      <c:pt idx="3930">
                        <c:v>2.0697027940846699E-2</c:v>
                      </c:pt>
                      <c:pt idx="3931">
                        <c:v>2.0697027476012202E-2</c:v>
                      </c:pt>
                      <c:pt idx="3932">
                        <c:v>2.0697027011688199E-2</c:v>
                      </c:pt>
                      <c:pt idx="3933">
                        <c:v>2.0697026547873799E-2</c:v>
                      </c:pt>
                      <c:pt idx="3934">
                        <c:v>2.06970260845687E-2</c:v>
                      </c:pt>
                      <c:pt idx="3935">
                        <c:v>2.06970256217721E-2</c:v>
                      </c:pt>
                      <c:pt idx="3936">
                        <c:v>2.0697025159483701E-2</c:v>
                      </c:pt>
                      <c:pt idx="3937">
                        <c:v>2.06970246977028E-2</c:v>
                      </c:pt>
                      <c:pt idx="3938">
                        <c:v>2.0697024236428701E-2</c:v>
                      </c:pt>
                      <c:pt idx="3939">
                        <c:v>2.0697023775660999E-2</c:v>
                      </c:pt>
                      <c:pt idx="3940">
                        <c:v>2.06970233153989E-2</c:v>
                      </c:pt>
                      <c:pt idx="3941">
                        <c:v>2.0697022855642101E-2</c:v>
                      </c:pt>
                      <c:pt idx="3942">
                        <c:v>2.0697022396389899E-2</c:v>
                      </c:pt>
                      <c:pt idx="3943">
                        <c:v>2.0697021937641599E-2</c:v>
                      </c:pt>
                      <c:pt idx="3944">
                        <c:v>2.0697021479397001E-2</c:v>
                      </c:pt>
                      <c:pt idx="3945">
                        <c:v>2.0697021021655299E-2</c:v>
                      </c:pt>
                      <c:pt idx="3946">
                        <c:v>2.0697020564416E-2</c:v>
                      </c:pt>
                      <c:pt idx="3947">
                        <c:v>2.06970201076782E-2</c:v>
                      </c:pt>
                      <c:pt idx="3948">
                        <c:v>2.0697019651441901E-2</c:v>
                      </c:pt>
                      <c:pt idx="3949">
                        <c:v>2.0697019195706001E-2</c:v>
                      </c:pt>
                      <c:pt idx="3950">
                        <c:v>2.0697018740470301E-2</c:v>
                      </c:pt>
                      <c:pt idx="3951">
                        <c:v>2.0697018285734101E-2</c:v>
                      </c:pt>
                      <c:pt idx="3952">
                        <c:v>2.0697017831497001E-2</c:v>
                      </c:pt>
                      <c:pt idx="3953">
                        <c:v>2.0697017377758E-2</c:v>
                      </c:pt>
                      <c:pt idx="3954">
                        <c:v>2.06970169245171E-2</c:v>
                      </c:pt>
                      <c:pt idx="3955">
                        <c:v>2.06970164717734E-2</c:v>
                      </c:pt>
                      <c:pt idx="3956">
                        <c:v>2.06970160195264E-2</c:v>
                      </c:pt>
                      <c:pt idx="3957">
                        <c:v>2.0697015567775499E-2</c:v>
                      </c:pt>
                      <c:pt idx="3958">
                        <c:v>2.06970151165203E-2</c:v>
                      </c:pt>
                      <c:pt idx="3959">
                        <c:v>2.06970146657601E-2</c:v>
                      </c:pt>
                      <c:pt idx="3960">
                        <c:v>2.06970142154944E-2</c:v>
                      </c:pt>
                      <c:pt idx="3961">
                        <c:v>2.06970137657225E-2</c:v>
                      </c:pt>
                      <c:pt idx="3962">
                        <c:v>2.0697013316444E-2</c:v>
                      </c:pt>
                      <c:pt idx="3963">
                        <c:v>2.0697012867658401E-2</c:v>
                      </c:pt>
                      <c:pt idx="3964">
                        <c:v>2.0697012419364998E-2</c:v>
                      </c:pt>
                      <c:pt idx="3965">
                        <c:v>2.06970119715634E-2</c:v>
                      </c:pt>
                      <c:pt idx="3966">
                        <c:v>2.0697011524252702E-2</c:v>
                      </c:pt>
                      <c:pt idx="3967">
                        <c:v>2.0697011077432902E-2</c:v>
                      </c:pt>
                      <c:pt idx="3968">
                        <c:v>2.0697010631103002E-2</c:v>
                      </c:pt>
                      <c:pt idx="3969">
                        <c:v>2.0697010185262401E-2</c:v>
                      </c:pt>
                      <c:pt idx="3970">
                        <c:v>2.06970097399111E-2</c:v>
                      </c:pt>
                      <c:pt idx="3971">
                        <c:v>2.0697009295047801E-2</c:v>
                      </c:pt>
                      <c:pt idx="3972">
                        <c:v>2.0697008850672601E-2</c:v>
                      </c:pt>
                      <c:pt idx="3973">
                        <c:v>2.0697008406784598E-2</c:v>
                      </c:pt>
                      <c:pt idx="3974">
                        <c:v>2.06970079633833E-2</c:v>
                      </c:pt>
                      <c:pt idx="3975">
                        <c:v>2.06970075204683E-2</c:v>
                      </c:pt>
                      <c:pt idx="3976">
                        <c:v>2.0697007078038801E-2</c:v>
                      </c:pt>
                      <c:pt idx="3977">
                        <c:v>2.06970066360945E-2</c:v>
                      </c:pt>
                      <c:pt idx="3978">
                        <c:v>2.0697006194634601E-2</c:v>
                      </c:pt>
                      <c:pt idx="3979">
                        <c:v>2.06970057536588E-2</c:v>
                      </c:pt>
                      <c:pt idx="3980">
                        <c:v>2.0697005313166698E-2</c:v>
                      </c:pt>
                      <c:pt idx="3981">
                        <c:v>2.0697004873157201E-2</c:v>
                      </c:pt>
                      <c:pt idx="3982">
                        <c:v>2.0697004433630199E-2</c:v>
                      </c:pt>
                      <c:pt idx="3983">
                        <c:v>2.0697003994584899E-2</c:v>
                      </c:pt>
                      <c:pt idx="3984">
                        <c:v>2.0697003556020999E-2</c:v>
                      </c:pt>
                      <c:pt idx="3985">
                        <c:v>2.06970031179377E-2</c:v>
                      </c:pt>
                      <c:pt idx="3986">
                        <c:v>2.0697002680334701E-2</c:v>
                      </c:pt>
                      <c:pt idx="3987">
                        <c:v>2.0697002243211301E-2</c:v>
                      </c:pt>
                      <c:pt idx="3988">
                        <c:v>2.0697001806567202E-2</c:v>
                      </c:pt>
                      <c:pt idx="3989">
                        <c:v>2.0697001370401501E-2</c:v>
                      </c:pt>
                      <c:pt idx="3990">
                        <c:v>2.06970009347139E-2</c:v>
                      </c:pt>
                      <c:pt idx="3991">
                        <c:v>2.0697000499503699E-2</c:v>
                      </c:pt>
                      <c:pt idx="3992">
                        <c:v>2.0697000064770699E-2</c:v>
                      </c:pt>
                      <c:pt idx="3993">
                        <c:v>2.0696999630513999E-2</c:v>
                      </c:pt>
                      <c:pt idx="3994">
                        <c:v>2.0696999196733099E-2</c:v>
                      </c:pt>
                      <c:pt idx="3995">
                        <c:v>2.0696998763427701E-2</c:v>
                      </c:pt>
                      <c:pt idx="3996">
                        <c:v>2.0696998330597099E-2</c:v>
                      </c:pt>
                      <c:pt idx="3997">
                        <c:v>2.0696997898240699E-2</c:v>
                      </c:pt>
                      <c:pt idx="3998">
                        <c:v>2.06969974663581E-2</c:v>
                      </c:pt>
                      <c:pt idx="3999">
                        <c:v>2.0696997034948698E-2</c:v>
                      </c:pt>
                      <c:pt idx="4000">
                        <c:v>2.0696996604011898E-2</c:v>
                      </c:pt>
                      <c:pt idx="4001">
                        <c:v>2.0696996173547401E-2</c:v>
                      </c:pt>
                      <c:pt idx="4002">
                        <c:v>2.0696995743554499E-2</c:v>
                      </c:pt>
                      <c:pt idx="4003">
                        <c:v>2.0696995314032799E-2</c:v>
                      </c:pt>
                      <c:pt idx="4004">
                        <c:v>2.06969948849814E-2</c:v>
                      </c:pt>
                      <c:pt idx="4005">
                        <c:v>2.0696994456400199E-2</c:v>
                      </c:pt>
                      <c:pt idx="4006">
                        <c:v>2.0696994028288399E-2</c:v>
                      </c:pt>
                      <c:pt idx="4007">
                        <c:v>2.06969936006457E-2</c:v>
                      </c:pt>
                      <c:pt idx="4008">
                        <c:v>2.0696993173471401E-2</c:v>
                      </c:pt>
                      <c:pt idx="4009">
                        <c:v>2.0696992746765001E-2</c:v>
                      </c:pt>
                      <c:pt idx="4010">
                        <c:v>2.0696992320525999E-2</c:v>
                      </c:pt>
                      <c:pt idx="4011">
                        <c:v>2.0696991894753901E-2</c:v>
                      </c:pt>
                      <c:pt idx="4012">
                        <c:v>2.06969914694481E-2</c:v>
                      </c:pt>
                      <c:pt idx="4013">
                        <c:v>2.0696991044607999E-2</c:v>
                      </c:pt>
                      <c:pt idx="4014">
                        <c:v>2.0696990620233401E-2</c:v>
                      </c:pt>
                      <c:pt idx="4015">
                        <c:v>2.06969901963234E-2</c:v>
                      </c:pt>
                      <c:pt idx="4016">
                        <c:v>2.0696989772877799E-2</c:v>
                      </c:pt>
                      <c:pt idx="4017">
                        <c:v>2.0696989349895899E-2</c:v>
                      </c:pt>
                      <c:pt idx="4018">
                        <c:v>2.0696988927377199E-2</c:v>
                      </c:pt>
                      <c:pt idx="4019">
                        <c:v>2.06969885053211E-2</c:v>
                      </c:pt>
                      <c:pt idx="4020">
                        <c:v>2.0696988083727299E-2</c:v>
                      </c:pt>
                      <c:pt idx="4021">
                        <c:v>2.0696987662595E-2</c:v>
                      </c:pt>
                      <c:pt idx="4022">
                        <c:v>2.06969872419237E-2</c:v>
                      </c:pt>
                      <c:pt idx="4023">
                        <c:v>2.0696986821713299E-2</c:v>
                      </c:pt>
                      <c:pt idx="4024">
                        <c:v>2.06969864019627E-2</c:v>
                      </c:pt>
                      <c:pt idx="4025">
                        <c:v>2.06969859826719E-2</c:v>
                      </c:pt>
                      <c:pt idx="4026">
                        <c:v>2.069698556384E-2</c:v>
                      </c:pt>
                      <c:pt idx="4027">
                        <c:v>2.0696985145466799E-2</c:v>
                      </c:pt>
                      <c:pt idx="4028">
                        <c:v>2.06969847275515E-2</c:v>
                      </c:pt>
                      <c:pt idx="4029">
                        <c:v>2.0696984310093799E-2</c:v>
                      </c:pt>
                      <c:pt idx="4030">
                        <c:v>2.0696983893093001E-2</c:v>
                      </c:pt>
                      <c:pt idx="4031">
                        <c:v>2.0696983476548601E-2</c:v>
                      </c:pt>
                      <c:pt idx="4032">
                        <c:v>2.0696983060460399E-2</c:v>
                      </c:pt>
                      <c:pt idx="4033">
                        <c:v>2.0696982644827298E-2</c:v>
                      </c:pt>
                      <c:pt idx="4034">
                        <c:v>2.06969822296495E-2</c:v>
                      </c:pt>
                      <c:pt idx="4035">
                        <c:v>2.06969818149258E-2</c:v>
                      </c:pt>
                      <c:pt idx="4036">
                        <c:v>2.0696981400656199E-2</c:v>
                      </c:pt>
                      <c:pt idx="4037">
                        <c:v>2.0696980986839902E-2</c:v>
                      </c:pt>
                      <c:pt idx="4038">
                        <c:v>2.06969805734767E-2</c:v>
                      </c:pt>
                      <c:pt idx="4039">
                        <c:v>2.06969801605658E-2</c:v>
                      </c:pt>
                      <c:pt idx="4040">
                        <c:v>2.0696979748106699E-2</c:v>
                      </c:pt>
                      <c:pt idx="4041">
                        <c:v>2.0696979336098899E-2</c:v>
                      </c:pt>
                      <c:pt idx="4042">
                        <c:v>2.06969789245421E-2</c:v>
                      </c:pt>
                      <c:pt idx="4043">
                        <c:v>2.06969785134355E-2</c:v>
                      </c:pt>
                      <c:pt idx="4044">
                        <c:v>2.0696978102778901E-2</c:v>
                      </c:pt>
                      <c:pt idx="4045">
                        <c:v>2.0696977692571498E-2</c:v>
                      </c:pt>
                      <c:pt idx="4046">
                        <c:v>2.0696977282813101E-2</c:v>
                      </c:pt>
                      <c:pt idx="4047">
                        <c:v>2.0696976873502901E-2</c:v>
                      </c:pt>
                      <c:pt idx="4048">
                        <c:v>2.0696976464640499E-2</c:v>
                      </c:pt>
                      <c:pt idx="4049">
                        <c:v>2.0696976056225499E-2</c:v>
                      </c:pt>
                      <c:pt idx="4050">
                        <c:v>2.0696975648257399E-2</c:v>
                      </c:pt>
                      <c:pt idx="4051">
                        <c:v>2.06969752407355E-2</c:v>
                      </c:pt>
                      <c:pt idx="4052">
                        <c:v>2.0696974833659301E-2</c:v>
                      </c:pt>
                      <c:pt idx="4053">
                        <c:v>2.0696974427028701E-2</c:v>
                      </c:pt>
                      <c:pt idx="4054">
                        <c:v>2.06969740208428E-2</c:v>
                      </c:pt>
                      <c:pt idx="4055">
                        <c:v>2.0696973615101099E-2</c:v>
                      </c:pt>
                      <c:pt idx="4056">
                        <c:v>2.06969732098033E-2</c:v>
                      </c:pt>
                      <c:pt idx="4057">
                        <c:v>2.0696972804948699E-2</c:v>
                      </c:pt>
                      <c:pt idx="4058">
                        <c:v>2.0696972400537101E-2</c:v>
                      </c:pt>
                      <c:pt idx="4059">
                        <c:v>2.0696971996567799E-2</c:v>
                      </c:pt>
                      <c:pt idx="4060">
                        <c:v>2.0696971593040198E-2</c:v>
                      </c:pt>
                      <c:pt idx="4061">
                        <c:v>2.0696971189954099E-2</c:v>
                      </c:pt>
                      <c:pt idx="4062">
                        <c:v>2.0696970787308699E-2</c:v>
                      </c:pt>
                      <c:pt idx="4063">
                        <c:v>2.0696970385103701E-2</c:v>
                      </c:pt>
                      <c:pt idx="4064">
                        <c:v>2.0696969983338399E-2</c:v>
                      </c:pt>
                      <c:pt idx="4065">
                        <c:v>2.06969695820125E-2</c:v>
                      </c:pt>
                      <c:pt idx="4066">
                        <c:v>2.0696969181125398E-2</c:v>
                      </c:pt>
                      <c:pt idx="4067">
                        <c:v>2.0696968780676801E-2</c:v>
                      </c:pt>
                      <c:pt idx="4068">
                        <c:v>2.0696968380665998E-2</c:v>
                      </c:pt>
                      <c:pt idx="4069">
                        <c:v>2.06969679810926E-2</c:v>
                      </c:pt>
                      <c:pt idx="4070">
                        <c:v>2.0696967581956001E-2</c:v>
                      </c:pt>
                      <c:pt idx="4071">
                        <c:v>2.06969671832558E-2</c:v>
                      </c:pt>
                      <c:pt idx="4072">
                        <c:v>2.06969667849916E-2</c:v>
                      </c:pt>
                      <c:pt idx="4073">
                        <c:v>2.0696966387162698E-2</c:v>
                      </c:pt>
                      <c:pt idx="4074">
                        <c:v>2.0696965989768799E-2</c:v>
                      </c:pt>
                      <c:pt idx="4075">
                        <c:v>2.0696965592809299E-2</c:v>
                      </c:pt>
                      <c:pt idx="4076">
                        <c:v>2.0696965196283799E-2</c:v>
                      </c:pt>
                      <c:pt idx="4077">
                        <c:v>2.0696964800191699E-2</c:v>
                      </c:pt>
                      <c:pt idx="4078">
                        <c:v>2.0696964404532499E-2</c:v>
                      </c:pt>
                      <c:pt idx="4079">
                        <c:v>2.0696964009305902E-2</c:v>
                      </c:pt>
                      <c:pt idx="4080">
                        <c:v>2.0696963614511201E-2</c:v>
                      </c:pt>
                      <c:pt idx="4081">
                        <c:v>2.06969632201481E-2</c:v>
                      </c:pt>
                      <c:pt idx="4082">
                        <c:v>2.0696962826215901E-2</c:v>
                      </c:pt>
                      <c:pt idx="4083">
                        <c:v>2.0696962432714301E-2</c:v>
                      </c:pt>
                      <c:pt idx="4084">
                        <c:v>2.0696962039642799E-2</c:v>
                      </c:pt>
                      <c:pt idx="4085">
                        <c:v>2.0696961647000901E-2</c:v>
                      </c:pt>
                      <c:pt idx="4086">
                        <c:v>2.06969612547881E-2</c:v>
                      </c:pt>
                      <c:pt idx="4087">
                        <c:v>2.0696960863003801E-2</c:v>
                      </c:pt>
                      <c:pt idx="4088">
                        <c:v>2.06969604716477E-2</c:v>
                      </c:pt>
                      <c:pt idx="4089">
                        <c:v>2.06969600807193E-2</c:v>
                      </c:pt>
                      <c:pt idx="4090">
                        <c:v>2.0696959690217901E-2</c:v>
                      </c:pt>
                      <c:pt idx="4091">
                        <c:v>2.0696959300143199E-2</c:v>
                      </c:pt>
                      <c:pt idx="4092">
                        <c:v>2.06969589104949E-2</c:v>
                      </c:pt>
                      <c:pt idx="4093">
                        <c:v>2.0696958521272301E-2</c:v>
                      </c:pt>
                      <c:pt idx="4094">
                        <c:v>2.06969581324748E-2</c:v>
                      </c:pt>
                      <c:pt idx="4095">
                        <c:v>2.0696957744102198E-2</c:v>
                      </c:pt>
                      <c:pt idx="4096">
                        <c:v>2.06969573561539E-2</c:v>
                      </c:pt>
                      <c:pt idx="4097">
                        <c:v>2.0696956968629301E-2</c:v>
                      </c:pt>
                      <c:pt idx="4098">
                        <c:v>2.06969565815282E-2</c:v>
                      </c:pt>
                      <c:pt idx="4099">
                        <c:v>2.0696956194849798E-2</c:v>
                      </c:pt>
                      <c:pt idx="4100">
                        <c:v>2.06969558085939E-2</c:v>
                      </c:pt>
                      <c:pt idx="4101">
                        <c:v>2.06969554227599E-2</c:v>
                      </c:pt>
                      <c:pt idx="4102">
                        <c:v>2.0696955037347399E-2</c:v>
                      </c:pt>
                      <c:pt idx="4103">
                        <c:v>2.0696954652355801E-2</c:v>
                      </c:pt>
                      <c:pt idx="4104">
                        <c:v>2.0696954267784499E-2</c:v>
                      </c:pt>
                      <c:pt idx="4105">
                        <c:v>2.06969538836335E-2</c:v>
                      </c:pt>
                      <c:pt idx="4106">
                        <c:v>2.0696953499901999E-2</c:v>
                      </c:pt>
                      <c:pt idx="4107">
                        <c:v>2.0696953116589499E-2</c:v>
                      </c:pt>
                      <c:pt idx="4108">
                        <c:v>2.06969527336958E-2</c:v>
                      </c:pt>
                      <c:pt idx="4109">
                        <c:v>2.0696952351219999E-2</c:v>
                      </c:pt>
                      <c:pt idx="4110">
                        <c:v>2.06969519691622E-2</c:v>
                      </c:pt>
                      <c:pt idx="4111">
                        <c:v>2.0696951587521401E-2</c:v>
                      </c:pt>
                      <c:pt idx="4112">
                        <c:v>2.06969512062972E-2</c:v>
                      </c:pt>
                      <c:pt idx="4113">
                        <c:v>2.0696950825489401E-2</c:v>
                      </c:pt>
                      <c:pt idx="4114">
                        <c:v>2.0696950445097399E-2</c:v>
                      </c:pt>
                      <c:pt idx="4115">
                        <c:v>2.06969500651209E-2</c:v>
                      </c:pt>
                      <c:pt idx="4116">
                        <c:v>2.0696949685559098E-2</c:v>
                      </c:pt>
                      <c:pt idx="4117">
                        <c:v>2.0696949306411701E-2</c:v>
                      </c:pt>
                      <c:pt idx="4118">
                        <c:v>2.0696948927678298E-2</c:v>
                      </c:pt>
                      <c:pt idx="4119">
                        <c:v>2.0696948549358302E-2</c:v>
                      </c:pt>
                      <c:pt idx="4120">
                        <c:v>2.06969481714512E-2</c:v>
                      </c:pt>
                      <c:pt idx="4121">
                        <c:v>2.06969477939568E-2</c:v>
                      </c:pt>
                      <c:pt idx="4122">
                        <c:v>2.06969474168745E-2</c:v>
                      </c:pt>
                      <c:pt idx="4123">
                        <c:v>2.0696947040203799E-2</c:v>
                      </c:pt>
                      <c:pt idx="4124">
                        <c:v>2.06969466639443E-2</c:v>
                      </c:pt>
                      <c:pt idx="4125">
                        <c:v>2.06969462880955E-2</c:v>
                      </c:pt>
                      <c:pt idx="4126">
                        <c:v>2.0696945912656799E-2</c:v>
                      </c:pt>
                      <c:pt idx="4127">
                        <c:v>2.0696945537627801E-2</c:v>
                      </c:pt>
                      <c:pt idx="4128">
                        <c:v>2.0696945163008299E-2</c:v>
                      </c:pt>
                      <c:pt idx="4129">
                        <c:v>2.0696944788797699E-2</c:v>
                      </c:pt>
                      <c:pt idx="4130">
                        <c:v>2.06969444149953E-2</c:v>
                      </c:pt>
                      <c:pt idx="4131">
                        <c:v>2.0696944041600902E-2</c:v>
                      </c:pt>
                      <c:pt idx="4132">
                        <c:v>2.06969436686141E-2</c:v>
                      </c:pt>
                      <c:pt idx="4133">
                        <c:v>2.06969432960343E-2</c:v>
                      </c:pt>
                      <c:pt idx="4134">
                        <c:v>2.0696942923861001E-2</c:v>
                      </c:pt>
                      <c:pt idx="4135">
                        <c:v>2.06969425520937E-2</c:v>
                      </c:pt>
                      <c:pt idx="4136">
                        <c:v>2.06969421807323E-2</c:v>
                      </c:pt>
                      <c:pt idx="4137">
                        <c:v>2.0696941809775899E-2</c:v>
                      </c:pt>
                      <c:pt idx="4138">
                        <c:v>2.0696941439224199E-2</c:v>
                      </c:pt>
                      <c:pt idx="4139">
                        <c:v>2.0696941069077102E-2</c:v>
                      </c:pt>
                      <c:pt idx="4140">
                        <c:v>2.0696940699333598E-2</c:v>
                      </c:pt>
                      <c:pt idx="4141">
                        <c:v>2.0696940329993498E-2</c:v>
                      </c:pt>
                      <c:pt idx="4142">
                        <c:v>2.0696939961056201E-2</c:v>
                      </c:pt>
                      <c:pt idx="4143">
                        <c:v>2.0696939592521599E-2</c:v>
                      </c:pt>
                      <c:pt idx="4144">
                        <c:v>2.0696939224389001E-2</c:v>
                      </c:pt>
                      <c:pt idx="4145">
                        <c:v>2.0696938856658E-2</c:v>
                      </c:pt>
                      <c:pt idx="4146">
                        <c:v>2.0696938489327899E-2</c:v>
                      </c:pt>
                      <c:pt idx="4147">
                        <c:v>2.06969381223987E-2</c:v>
                      </c:pt>
                      <c:pt idx="4148">
                        <c:v>2.0696937755869501E-2</c:v>
                      </c:pt>
                      <c:pt idx="4149">
                        <c:v>2.0696937389740201E-2</c:v>
                      </c:pt>
                      <c:pt idx="4150">
                        <c:v>2.06969370240104E-2</c:v>
                      </c:pt>
                      <c:pt idx="4151">
                        <c:v>2.0696936658679301E-2</c:v>
                      </c:pt>
                      <c:pt idx="4152">
                        <c:v>2.06969362937467E-2</c:v>
                      </c:pt>
                      <c:pt idx="4153">
                        <c:v>2.0696935929211999E-2</c:v>
                      </c:pt>
                      <c:pt idx="4154">
                        <c:v>2.0696935565074799E-2</c:v>
                      </c:pt>
                      <c:pt idx="4155">
                        <c:v>2.0696935201334699E-2</c:v>
                      </c:pt>
                      <c:pt idx="4156">
                        <c:v>2.0696934837991302E-2</c:v>
                      </c:pt>
                      <c:pt idx="4157">
                        <c:v>2.0696934475044299E-2</c:v>
                      </c:pt>
                      <c:pt idx="4158">
                        <c:v>2.06969341124928E-2</c:v>
                      </c:pt>
                      <c:pt idx="4159">
                        <c:v>2.0696933750336599E-2</c:v>
                      </c:pt>
                      <c:pt idx="4160">
                        <c:v>2.0696933388575499E-2</c:v>
                      </c:pt>
                      <c:pt idx="4161">
                        <c:v>2.0696933027208701E-2</c:v>
                      </c:pt>
                      <c:pt idx="4162">
                        <c:v>2.06969326662358E-2</c:v>
                      </c:pt>
                      <c:pt idx="4163">
                        <c:v>2.0696932305656501E-2</c:v>
                      </c:pt>
                      <c:pt idx="4164">
                        <c:v>2.06969319454702E-2</c:v>
                      </c:pt>
                      <c:pt idx="4165">
                        <c:v>2.06969315856768E-2</c:v>
                      </c:pt>
                      <c:pt idx="4166">
                        <c:v>2.0696931226275399E-2</c:v>
                      </c:pt>
                      <c:pt idx="4167">
                        <c:v>2.06969308672658E-2</c:v>
                      </c:pt>
                      <c:pt idx="4168">
                        <c:v>2.0696930508647699E-2</c:v>
                      </c:pt>
                      <c:pt idx="4169">
                        <c:v>2.0696930150420199E-2</c:v>
                      </c:pt>
                      <c:pt idx="4170">
                        <c:v>2.0696929792583502E-2</c:v>
                      </c:pt>
                      <c:pt idx="4171">
                        <c:v>2.06969294351366E-2</c:v>
                      </c:pt>
                      <c:pt idx="4172">
                        <c:v>2.0696929078079501E-2</c:v>
                      </c:pt>
                      <c:pt idx="4173">
                        <c:v>2.0696928721411399E-2</c:v>
                      </c:pt>
                      <c:pt idx="4174">
                        <c:v>2.0696928365132001E-2</c:v>
                      </c:pt>
                      <c:pt idx="4175">
                        <c:v>2.0696928009241E-2</c:v>
                      </c:pt>
                      <c:pt idx="4176">
                        <c:v>2.0696927653737599E-2</c:v>
                      </c:pt>
                      <c:pt idx="4177">
                        <c:v>2.0696927298621999E-2</c:v>
                      </c:pt>
                      <c:pt idx="4178">
                        <c:v>2.0696926943892999E-2</c:v>
                      </c:pt>
                      <c:pt idx="4179">
                        <c:v>2.06969265895505E-2</c:v>
                      </c:pt>
                      <c:pt idx="4180">
                        <c:v>2.0696926235594399E-2</c:v>
                      </c:pt>
                      <c:pt idx="4181">
                        <c:v>2.0696925882023799E-2</c:v>
                      </c:pt>
                      <c:pt idx="4182">
                        <c:v>2.0696925528838599E-2</c:v>
                      </c:pt>
                      <c:pt idx="4183">
                        <c:v>2.0696925176038099E-2</c:v>
                      </c:pt>
                      <c:pt idx="4184">
                        <c:v>2.0696924823621999E-2</c:v>
                      </c:pt>
                      <c:pt idx="4185">
                        <c:v>2.0696924471589901E-2</c:v>
                      </c:pt>
                      <c:pt idx="4186">
                        <c:v>2.0696924119941201E-2</c:v>
                      </c:pt>
                      <c:pt idx="4187">
                        <c:v>2.0696923768675501E-2</c:v>
                      </c:pt>
                      <c:pt idx="4188">
                        <c:v>2.0696923417792699E-2</c:v>
                      </c:pt>
                      <c:pt idx="4189">
                        <c:v>2.0696923067292001E-2</c:v>
                      </c:pt>
                      <c:pt idx="4190">
                        <c:v>2.0696922717173102E-2</c:v>
                      </c:pt>
                      <c:pt idx="4191">
                        <c:v>2.0696922367435599E-2</c:v>
                      </c:pt>
                      <c:pt idx="4192">
                        <c:v>2.06969220180791E-2</c:v>
                      </c:pt>
                      <c:pt idx="4193">
                        <c:v>2.0696921669102999E-2</c:v>
                      </c:pt>
                      <c:pt idx="4194">
                        <c:v>2.0696921320506999E-2</c:v>
                      </c:pt>
                      <c:pt idx="4195">
                        <c:v>2.0696920972290801E-2</c:v>
                      </c:pt>
                      <c:pt idx="4196">
                        <c:v>2.0696920624453601E-2</c:v>
                      </c:pt>
                      <c:pt idx="4197">
                        <c:v>2.0696920276995399E-2</c:v>
                      </c:pt>
                      <c:pt idx="4198">
                        <c:v>2.06969199299155E-2</c:v>
                      </c:pt>
                      <c:pt idx="4199">
                        <c:v>2.06969195832136E-2</c:v>
                      </c:pt>
                      <c:pt idx="4200">
                        <c:v>2.06969192368892E-2</c:v>
                      </c:pt>
                      <c:pt idx="4201">
                        <c:v>2.0696918890941999E-2</c:v>
                      </c:pt>
                      <c:pt idx="4202">
                        <c:v>2.0696918545371399E-2</c:v>
                      </c:pt>
                      <c:pt idx="4203">
                        <c:v>2.0696918200177199E-2</c:v>
                      </c:pt>
                      <c:pt idx="4204">
                        <c:v>2.0696917855358699E-2</c:v>
                      </c:pt>
                      <c:pt idx="4205">
                        <c:v>2.0696917510915701E-2</c:v>
                      </c:pt>
                      <c:pt idx="4206">
                        <c:v>2.0696917166847701E-2</c:v>
                      </c:pt>
                      <c:pt idx="4207">
                        <c:v>2.0696916823154301E-2</c:v>
                      </c:pt>
                      <c:pt idx="4208">
                        <c:v>2.0696916479835199E-2</c:v>
                      </c:pt>
                      <c:pt idx="4209">
                        <c:v>2.0696916136889499E-2</c:v>
                      </c:pt>
                      <c:pt idx="4210">
                        <c:v>2.06969157943175E-2</c:v>
                      </c:pt>
                      <c:pt idx="4211">
                        <c:v>2.0696915452118301E-2</c:v>
                      </c:pt>
                      <c:pt idx="4212">
                        <c:v>2.0696915110291501E-2</c:v>
                      </c:pt>
                      <c:pt idx="4213">
                        <c:v>2.06969147688368E-2</c:v>
                      </c:pt>
                      <c:pt idx="4214">
                        <c:v>2.0696914427753701E-2</c:v>
                      </c:pt>
                      <c:pt idx="4215">
                        <c:v>2.0696914087041999E-2</c:v>
                      </c:pt>
                      <c:pt idx="4216">
                        <c:v>2.06969137467009E-2</c:v>
                      </c:pt>
                      <c:pt idx="4217">
                        <c:v>2.0696913406730501E-2</c:v>
                      </c:pt>
                      <c:pt idx="4218">
                        <c:v>2.069691306713E-2</c:v>
                      </c:pt>
                      <c:pt idx="4219">
                        <c:v>2.06969127278991E-2</c:v>
                      </c:pt>
                      <c:pt idx="4220">
                        <c:v>2.06969123890372E-2</c:v>
                      </c:pt>
                      <c:pt idx="4221">
                        <c:v>2.0696912050544199E-2</c:v>
                      </c:pt>
                      <c:pt idx="4222">
                        <c:v>2.06969117124195E-2</c:v>
                      </c:pt>
                      <c:pt idx="4223">
                        <c:v>2.0696911374662699E-2</c:v>
                      </c:pt>
                      <c:pt idx="4224">
                        <c:v>2.0696911037273499E-2</c:v>
                      </c:pt>
                      <c:pt idx="4225">
                        <c:v>2.0696910700251401E-2</c:v>
                      </c:pt>
                      <c:pt idx="4226">
                        <c:v>2.0696910363595899E-2</c:v>
                      </c:pt>
                      <c:pt idx="4227">
                        <c:v>2.0696910027306802E-2</c:v>
                      </c:pt>
                      <c:pt idx="4228">
                        <c:v>2.0696909691383401E-2</c:v>
                      </c:pt>
                      <c:pt idx="4229">
                        <c:v>2.0696909355825601E-2</c:v>
                      </c:pt>
                      <c:pt idx="4230">
                        <c:v>2.0696909020632901E-2</c:v>
                      </c:pt>
                      <c:pt idx="4231">
                        <c:v>2.0696908685804701E-2</c:v>
                      </c:pt>
                      <c:pt idx="4232">
                        <c:v>2.06969083513408E-2</c:v>
                      </c:pt>
                      <c:pt idx="4233">
                        <c:v>2.0696908017240698E-2</c:v>
                      </c:pt>
                      <c:pt idx="4234">
                        <c:v>2.06969076835039E-2</c:v>
                      </c:pt>
                      <c:pt idx="4235">
                        <c:v>2.0696907350130401E-2</c:v>
                      </c:pt>
                      <c:pt idx="4236">
                        <c:v>2.06969070171194E-2</c:v>
                      </c:pt>
                      <c:pt idx="4237">
                        <c:v>2.0696906684470599E-2</c:v>
                      </c:pt>
                      <c:pt idx="4238">
                        <c:v>2.0696906352183499E-2</c:v>
                      </c:pt>
                      <c:pt idx="4239">
                        <c:v>2.06969060202578E-2</c:v>
                      </c:pt>
                      <c:pt idx="4240">
                        <c:v>2.0696905688693201E-2</c:v>
                      </c:pt>
                      <c:pt idx="4241">
                        <c:v>2.0696905357489099E-2</c:v>
                      </c:pt>
                      <c:pt idx="4242">
                        <c:v>2.0696905026645201E-2</c:v>
                      </c:pt>
                      <c:pt idx="4243">
                        <c:v>2.06969046961611E-2</c:v>
                      </c:pt>
                      <c:pt idx="4244">
                        <c:v>2.06969043660362E-2</c:v>
                      </c:pt>
                      <c:pt idx="4245">
                        <c:v>2.0696904036270398E-2</c:v>
                      </c:pt>
                      <c:pt idx="4246">
                        <c:v>2.0696903706863199E-2</c:v>
                      </c:pt>
                      <c:pt idx="4247">
                        <c:v>2.0696903377814099E-2</c:v>
                      </c:pt>
                      <c:pt idx="4248">
                        <c:v>2.0696903049122799E-2</c:v>
                      </c:pt>
                      <c:pt idx="4249">
                        <c:v>2.0696902720789001E-2</c:v>
                      </c:pt>
                      <c:pt idx="4250">
                        <c:v>2.0696902392811901E-2</c:v>
                      </c:pt>
                      <c:pt idx="4251">
                        <c:v>2.0696902065191401E-2</c:v>
                      </c:pt>
                      <c:pt idx="4252">
                        <c:v>2.0696901737927199E-2</c:v>
                      </c:pt>
                      <c:pt idx="4253">
                        <c:v>2.0696901411018799E-2</c:v>
                      </c:pt>
                      <c:pt idx="4254">
                        <c:v>2.0696901084465601E-2</c:v>
                      </c:pt>
                      <c:pt idx="4255">
                        <c:v>2.0696900758267401E-2</c:v>
                      </c:pt>
                      <c:pt idx="4256">
                        <c:v>2.0696900432423799E-2</c:v>
                      </c:pt>
                      <c:pt idx="4257">
                        <c:v>2.06969001069344E-2</c:v>
                      </c:pt>
                      <c:pt idx="4258">
                        <c:v>2.06968997817987E-2</c:v>
                      </c:pt>
                      <c:pt idx="4259">
                        <c:v>2.0696899457016402E-2</c:v>
                      </c:pt>
                      <c:pt idx="4260">
                        <c:v>2.0696899132587199E-2</c:v>
                      </c:pt>
                      <c:pt idx="4261">
                        <c:v>2.06968988085105E-2</c:v>
                      </c:pt>
                      <c:pt idx="4262">
                        <c:v>2.0696898484786098E-2</c:v>
                      </c:pt>
                      <c:pt idx="4263">
                        <c:v>2.0696898161413398E-2</c:v>
                      </c:pt>
                      <c:pt idx="4264">
                        <c:v>2.0696897838392101E-2</c:v>
                      </c:pt>
                      <c:pt idx="4265">
                        <c:v>2.0696897515721801E-2</c:v>
                      </c:pt>
                      <c:pt idx="4266">
                        <c:v>2.0696897193402099E-2</c:v>
                      </c:pt>
                      <c:pt idx="4267">
                        <c:v>2.06968968714327E-2</c:v>
                      </c:pt>
                      <c:pt idx="4268">
                        <c:v>2.0696896549813101E-2</c:v>
                      </c:pt>
                      <c:pt idx="4269">
                        <c:v>2.0696896228543E-2</c:v>
                      </c:pt>
                      <c:pt idx="4270">
                        <c:v>2.0696895907621801E-2</c:v>
                      </c:pt>
                      <c:pt idx="4271">
                        <c:v>2.0696895587049499E-2</c:v>
                      </c:pt>
                      <c:pt idx="4272">
                        <c:v>2.0696895266825201E-2</c:v>
                      </c:pt>
                      <c:pt idx="4273">
                        <c:v>2.0696894946948902E-2</c:v>
                      </c:pt>
                      <c:pt idx="4274">
                        <c:v>2.06968946274202E-2</c:v>
                      </c:pt>
                      <c:pt idx="4275">
                        <c:v>2.0696894308238501E-2</c:v>
                      </c:pt>
                      <c:pt idx="4276">
                        <c:v>2.0696893989403602E-2</c:v>
                      </c:pt>
                      <c:pt idx="4277">
                        <c:v>2.06968936709148E-2</c:v>
                      </c:pt>
                      <c:pt idx="4278">
                        <c:v>2.0696893352772201E-2</c:v>
                      </c:pt>
                      <c:pt idx="4279">
                        <c:v>2.0696893034975E-2</c:v>
                      </c:pt>
                      <c:pt idx="4280">
                        <c:v>2.0696892717523101E-2</c:v>
                      </c:pt>
                      <c:pt idx="4281">
                        <c:v>2.06968924004159E-2</c:v>
                      </c:pt>
                      <c:pt idx="4282">
                        <c:v>2.06968920836531E-2</c:v>
                      </c:pt>
                      <c:pt idx="4283">
                        <c:v>2.06968917672344E-2</c:v>
                      </c:pt>
                      <c:pt idx="4284">
                        <c:v>2.0696891451159102E-2</c:v>
                      </c:pt>
                      <c:pt idx="4285">
                        <c:v>2.0696891135427199E-2</c:v>
                      </c:pt>
                      <c:pt idx="4286">
                        <c:v>2.06968908200382E-2</c:v>
                      </c:pt>
                      <c:pt idx="4287">
                        <c:v>2.0696890504991499E-2</c:v>
                      </c:pt>
                      <c:pt idx="4288">
                        <c:v>2.0696890190287E-2</c:v>
                      </c:pt>
                      <c:pt idx="4289">
                        <c:v>2.0696889875924201E-2</c:v>
                      </c:pt>
                      <c:pt idx="4290">
                        <c:v>2.0696889561902802E-2</c:v>
                      </c:pt>
                      <c:pt idx="4291">
                        <c:v>2.0696889248222099E-2</c:v>
                      </c:pt>
                      <c:pt idx="4292">
                        <c:v>2.0696888934882099E-2</c:v>
                      </c:pt>
                      <c:pt idx="4293">
                        <c:v>2.0696888621882199E-2</c:v>
                      </c:pt>
                      <c:pt idx="4294">
                        <c:v>2.06968883092222E-2</c:v>
                      </c:pt>
                      <c:pt idx="4295">
                        <c:v>2.06968879969016E-2</c:v>
                      </c:pt>
                      <c:pt idx="4296">
                        <c:v>2.06968876849201E-2</c:v>
                      </c:pt>
                      <c:pt idx="4297">
                        <c:v>2.0696887373277299E-2</c:v>
                      </c:pt>
                      <c:pt idx="4298">
                        <c:v>2.0696887061972601E-2</c:v>
                      </c:pt>
                      <c:pt idx="4299">
                        <c:v>2.0696886751005901E-2</c:v>
                      </c:pt>
                      <c:pt idx="4300">
                        <c:v>2.0696886440376601E-2</c:v>
                      </c:pt>
                      <c:pt idx="4301">
                        <c:v>2.06968861300846E-2</c:v>
                      </c:pt>
                      <c:pt idx="4302">
                        <c:v>2.0696885820129299E-2</c:v>
                      </c:pt>
                      <c:pt idx="4303">
                        <c:v>2.0696885510510299E-2</c:v>
                      </c:pt>
                      <c:pt idx="4304">
                        <c:v>2.0696885201227401E-2</c:v>
                      </c:pt>
                      <c:pt idx="4305">
                        <c:v>2.06968848922803E-2</c:v>
                      </c:pt>
                      <c:pt idx="4306">
                        <c:v>2.0696884583668401E-2</c:v>
                      </c:pt>
                      <c:pt idx="4307">
                        <c:v>2.0696884275391202E-2</c:v>
                      </c:pt>
                      <c:pt idx="4308">
                        <c:v>2.06968839674487E-2</c:v>
                      </c:pt>
                      <c:pt idx="4309">
                        <c:v>2.0696883659840098E-2</c:v>
                      </c:pt>
                      <c:pt idx="4310">
                        <c:v>2.06968833525654E-2</c:v>
                      </c:pt>
                      <c:pt idx="4311">
                        <c:v>2.0696883045624202E-2</c:v>
                      </c:pt>
                      <c:pt idx="4312">
                        <c:v>2.06968827390159E-2</c:v>
                      </c:pt>
                      <c:pt idx="4313">
                        <c:v>2.0696882432740302E-2</c:v>
                      </c:pt>
                      <c:pt idx="4314">
                        <c:v>2.0696882126797E-2</c:v>
                      </c:pt>
                      <c:pt idx="4315">
                        <c:v>2.0696881821185498E-2</c:v>
                      </c:pt>
                      <c:pt idx="4316">
                        <c:v>2.06968815159056E-2</c:v>
                      </c:pt>
                      <c:pt idx="4317">
                        <c:v>2.0696881210956902E-2</c:v>
                      </c:pt>
                      <c:pt idx="4318">
                        <c:v>2.0696880906338901E-2</c:v>
                      </c:pt>
                      <c:pt idx="4319">
                        <c:v>2.0696880602051399E-2</c:v>
                      </c:pt>
                      <c:pt idx="4320">
                        <c:v>2.0696880298093901E-2</c:v>
                      </c:pt>
                      <c:pt idx="4321">
                        <c:v>2.0696879994466101E-2</c:v>
                      </c:pt>
                      <c:pt idx="4322">
                        <c:v>2.06968796911676E-2</c:v>
                      </c:pt>
                      <c:pt idx="4323">
                        <c:v>2.06968793881981E-2</c:v>
                      </c:pt>
                      <c:pt idx="4324">
                        <c:v>2.0696879085557101E-2</c:v>
                      </c:pt>
                      <c:pt idx="4325">
                        <c:v>2.0696878783244398E-2</c:v>
                      </c:pt>
                      <c:pt idx="4326">
                        <c:v>2.0696878481259399E-2</c:v>
                      </c:pt>
                      <c:pt idx="4327">
                        <c:v>2.0696878179601998E-2</c:v>
                      </c:pt>
                      <c:pt idx="4328">
                        <c:v>2.0696877878271701E-2</c:v>
                      </c:pt>
                      <c:pt idx="4329">
                        <c:v>2.06968775772681E-2</c:v>
                      </c:pt>
                      <c:pt idx="4330">
                        <c:v>2.0696877276590898E-2</c:v>
                      </c:pt>
                      <c:pt idx="4331">
                        <c:v>2.06968769762397E-2</c:v>
                      </c:pt>
                      <c:pt idx="4332">
                        <c:v>2.0696876676214299E-2</c:v>
                      </c:pt>
                      <c:pt idx="4333">
                        <c:v>2.0696876376513799E-2</c:v>
                      </c:pt>
                      <c:pt idx="4334">
                        <c:v>2.0696876077138601E-2</c:v>
                      </c:pt>
                      <c:pt idx="4335">
                        <c:v>2.06968757780879E-2</c:v>
                      </c:pt>
                      <c:pt idx="4336">
                        <c:v>2.0696875479361301E-2</c:v>
                      </c:pt>
                      <c:pt idx="4337">
                        <c:v>2.0696875180958502E-2</c:v>
                      </c:pt>
                      <c:pt idx="4338">
                        <c:v>2.0696874882879301E-2</c:v>
                      </c:pt>
                      <c:pt idx="4339">
                        <c:v>2.0696874585122999E-2</c:v>
                      </c:pt>
                      <c:pt idx="4340">
                        <c:v>2.0696874287689699E-2</c:v>
                      </c:pt>
                      <c:pt idx="4341">
                        <c:v>2.0696873990578599E-2</c:v>
                      </c:pt>
                      <c:pt idx="4342">
                        <c:v>2.06968736937897E-2</c:v>
                      </c:pt>
                      <c:pt idx="4343">
                        <c:v>2.0696873397322301E-2</c:v>
                      </c:pt>
                      <c:pt idx="4344">
                        <c:v>2.0696873101176301E-2</c:v>
                      </c:pt>
                      <c:pt idx="4345">
                        <c:v>2.06968728053511E-2</c:v>
                      </c:pt>
                      <c:pt idx="4346">
                        <c:v>2.0696872509846701E-2</c:v>
                      </c:pt>
                      <c:pt idx="4347">
                        <c:v>2.0696872214662501E-2</c:v>
                      </c:pt>
                      <c:pt idx="4348">
                        <c:v>2.0696871919798202E-2</c:v>
                      </c:pt>
                      <c:pt idx="4349">
                        <c:v>2.0696871625253199E-2</c:v>
                      </c:pt>
                      <c:pt idx="4350">
                        <c:v>2.0696871331027399E-2</c:v>
                      </c:pt>
                      <c:pt idx="4351">
                        <c:v>2.0696871037120701E-2</c:v>
                      </c:pt>
                      <c:pt idx="4352">
                        <c:v>2.06968707435322E-2</c:v>
                      </c:pt>
                      <c:pt idx="4353">
                        <c:v>2.06968704502619E-2</c:v>
                      </c:pt>
                      <c:pt idx="4354">
                        <c:v>2.06968701573093E-2</c:v>
                      </c:pt>
                      <c:pt idx="4355">
                        <c:v>2.0696869864673902E-2</c:v>
                      </c:pt>
                      <c:pt idx="4356">
                        <c:v>2.0696869572355701E-2</c:v>
                      </c:pt>
                      <c:pt idx="4357">
                        <c:v>2.0696869280354101E-2</c:v>
                      </c:pt>
                      <c:pt idx="4358">
                        <c:v>2.06968689886689E-2</c:v>
                      </c:pt>
                      <c:pt idx="4359">
                        <c:v>2.06968686972995E-2</c:v>
                      </c:pt>
                      <c:pt idx="4360">
                        <c:v>2.0696868406245902E-2</c:v>
                      </c:pt>
                      <c:pt idx="4361">
                        <c:v>2.06968681155075E-2</c:v>
                      </c:pt>
                      <c:pt idx="4362">
                        <c:v>2.0696867825084099E-2</c:v>
                      </c:pt>
                      <c:pt idx="4363">
                        <c:v>2.0696867534974999E-2</c:v>
                      </c:pt>
                      <c:pt idx="4364">
                        <c:v>2.06968672451803E-2</c:v>
                      </c:pt>
                      <c:pt idx="4365">
                        <c:v>2.0696866955699399E-2</c:v>
                      </c:pt>
                      <c:pt idx="4366">
                        <c:v>2.0696866666532001E-2</c:v>
                      </c:pt>
                      <c:pt idx="4367">
                        <c:v>2.0696866377677599E-2</c:v>
                      </c:pt>
                      <c:pt idx="4368">
                        <c:v>2.06968660891362E-2</c:v>
                      </c:pt>
                      <c:pt idx="4369">
                        <c:v>2.06968658009072E-2</c:v>
                      </c:pt>
                      <c:pt idx="4370">
                        <c:v>2.0696865512990301E-2</c:v>
                      </c:pt>
                      <c:pt idx="4371">
                        <c:v>2.0696865225385101E-2</c:v>
                      </c:pt>
                      <c:pt idx="4372">
                        <c:v>2.0696864938091399E-2</c:v>
                      </c:pt>
                      <c:pt idx="4373">
                        <c:v>2.0696864651108701E-2</c:v>
                      </c:pt>
                      <c:pt idx="4374">
                        <c:v>2.0696864364436698E-2</c:v>
                      </c:pt>
                      <c:pt idx="4375">
                        <c:v>2.0696864078075E-2</c:v>
                      </c:pt>
                      <c:pt idx="4376">
                        <c:v>2.0696863792023401E-2</c:v>
                      </c:pt>
                      <c:pt idx="4377">
                        <c:v>2.0696863506281499E-2</c:v>
                      </c:pt>
                      <c:pt idx="4378">
                        <c:v>2.0696863220848901E-2</c:v>
                      </c:pt>
                      <c:pt idx="4379">
                        <c:v>2.0696862935725199E-2</c:v>
                      </c:pt>
                      <c:pt idx="4380">
                        <c:v>2.06968626509101E-2</c:v>
                      </c:pt>
                      <c:pt idx="4381">
                        <c:v>2.0696862366403401E-2</c:v>
                      </c:pt>
                      <c:pt idx="4382">
                        <c:v>2.0696862082204701E-2</c:v>
                      </c:pt>
                      <c:pt idx="4383">
                        <c:v>2.0696861798313499E-2</c:v>
                      </c:pt>
                      <c:pt idx="4384">
                        <c:v>2.0696861514729499E-2</c:v>
                      </c:pt>
                      <c:pt idx="4385">
                        <c:v>2.0696861231452601E-2</c:v>
                      </c:pt>
                      <c:pt idx="4386">
                        <c:v>2.0696860948482099E-2</c:v>
                      </c:pt>
                      <c:pt idx="4387">
                        <c:v>2.0696860665817801E-2</c:v>
                      </c:pt>
                      <c:pt idx="4388">
                        <c:v>2.0696860383459401E-2</c:v>
                      </c:pt>
                      <c:pt idx="4389">
                        <c:v>2.06968601014067E-2</c:v>
                      </c:pt>
                      <c:pt idx="4390">
                        <c:v>2.06968598196592E-2</c:v>
                      </c:pt>
                      <c:pt idx="4391">
                        <c:v>2.0696859538216299E-2</c:v>
                      </c:pt>
                      <c:pt idx="4392">
                        <c:v>2.06968592570781E-2</c:v>
                      </c:pt>
                      <c:pt idx="4393">
                        <c:v>2.06968589762439E-2</c:v>
                      </c:pt>
                      <c:pt idx="4394">
                        <c:v>2.06968586957137E-2</c:v>
                      </c:pt>
                      <c:pt idx="4395">
                        <c:v>2.0696858415487001E-2</c:v>
                      </c:pt>
                      <c:pt idx="4396">
                        <c:v>2.0696858135563399E-2</c:v>
                      </c:pt>
                      <c:pt idx="4397">
                        <c:v>2.0696857855942701E-2</c:v>
                      </c:pt>
                      <c:pt idx="4398">
                        <c:v>2.0696857576624601E-2</c:v>
                      </c:pt>
                      <c:pt idx="4399">
                        <c:v>2.0696857297608399E-2</c:v>
                      </c:pt>
                      <c:pt idx="4400">
                        <c:v>2.0696857018894101E-2</c:v>
                      </c:pt>
                      <c:pt idx="4401">
                        <c:v>2.0696856740481301E-2</c:v>
                      </c:pt>
                      <c:pt idx="4402">
                        <c:v>2.06968564623695E-2</c:v>
                      </c:pt>
                      <c:pt idx="4403">
                        <c:v>2.0696856184558798E-2</c:v>
                      </c:pt>
                      <c:pt idx="4404">
                        <c:v>2.0696855907048301E-2</c:v>
                      </c:pt>
                      <c:pt idx="4405">
                        <c:v>2.0696855629838001E-2</c:v>
                      </c:pt>
                      <c:pt idx="4406">
                        <c:v>2.0696855352927399E-2</c:v>
                      </c:pt>
                      <c:pt idx="4407">
                        <c:v>2.0696855076316301E-2</c:v>
                      </c:pt>
                      <c:pt idx="4408">
                        <c:v>2.0696854800004501E-2</c:v>
                      </c:pt>
                      <c:pt idx="4409">
                        <c:v>2.06968545239914E-2</c:v>
                      </c:pt>
                      <c:pt idx="4410">
                        <c:v>2.0696854248276698E-2</c:v>
                      </c:pt>
                      <c:pt idx="4411">
                        <c:v>2.0696853972860099E-2</c:v>
                      </c:pt>
                      <c:pt idx="4412">
                        <c:v>2.0696853697741401E-2</c:v>
                      </c:pt>
                      <c:pt idx="4413">
                        <c:v>2.0696853422920099E-2</c:v>
                      </c:pt>
                      <c:pt idx="4414">
                        <c:v>2.0696853148395901E-2</c:v>
                      </c:pt>
                      <c:pt idx="4415">
                        <c:v>2.06968528741685E-2</c:v>
                      </c:pt>
                      <c:pt idx="4416">
                        <c:v>2.0696852600237601E-2</c:v>
                      </c:pt>
                      <c:pt idx="4417">
                        <c:v>2.0696852326602899E-2</c:v>
                      </c:pt>
                      <c:pt idx="4418">
                        <c:v>2.0696852053263801E-2</c:v>
                      </c:pt>
                      <c:pt idx="4419">
                        <c:v>2.06968517802202E-2</c:v>
                      </c:pt>
                      <c:pt idx="4420">
                        <c:v>2.0696851507471799E-2</c:v>
                      </c:pt>
                      <c:pt idx="4421">
                        <c:v>2.0696851235018299E-2</c:v>
                      </c:pt>
                      <c:pt idx="4422">
                        <c:v>2.0696850962859201E-2</c:v>
                      </c:pt>
                      <c:pt idx="4423">
                        <c:v>2.06968506909944E-2</c:v>
                      </c:pt>
                      <c:pt idx="4424">
                        <c:v>2.0696850419423301E-2</c:v>
                      </c:pt>
                      <c:pt idx="4425">
                        <c:v>2.0696850148145499E-2</c:v>
                      </c:pt>
                      <c:pt idx="4426">
                        <c:v>2.0696849877161201E-2</c:v>
                      </c:pt>
                      <c:pt idx="4427">
                        <c:v>2.0696849606469499E-2</c:v>
                      </c:pt>
                      <c:pt idx="4428">
                        <c:v>2.0696849336070501E-2</c:v>
                      </c:pt>
                      <c:pt idx="4429">
                        <c:v>2.0696849065963599E-2</c:v>
                      </c:pt>
                      <c:pt idx="4430">
                        <c:v>2.0696848796148599E-2</c:v>
                      </c:pt>
                      <c:pt idx="4431">
                        <c:v>2.0696848526625101E-2</c:v>
                      </c:pt>
                      <c:pt idx="4432">
                        <c:v>2.0696848257392701E-2</c:v>
                      </c:pt>
                      <c:pt idx="4433">
                        <c:v>2.0696847988451301E-2</c:v>
                      </c:pt>
                      <c:pt idx="4434">
                        <c:v>2.0696847719800401E-2</c:v>
                      </c:pt>
                      <c:pt idx="4435">
                        <c:v>2.06968474514399E-2</c:v>
                      </c:pt>
                      <c:pt idx="4436">
                        <c:v>2.0696847183369099E-2</c:v>
                      </c:pt>
                      <c:pt idx="4437">
                        <c:v>2.06968469155881E-2</c:v>
                      </c:pt>
                      <c:pt idx="4438">
                        <c:v>2.06968466480962E-2</c:v>
                      </c:pt>
                      <c:pt idx="4439">
                        <c:v>2.0696846380893402E-2</c:v>
                      </c:pt>
                      <c:pt idx="4440">
                        <c:v>2.0696846113979199E-2</c:v>
                      </c:pt>
                      <c:pt idx="4441">
                        <c:v>2.06968458473532E-2</c:v>
                      </c:pt>
                      <c:pt idx="4442">
                        <c:v>2.06968455810152E-2</c:v>
                      </c:pt>
                      <c:pt idx="4443">
                        <c:v>2.0696845314965E-2</c:v>
                      </c:pt>
                      <c:pt idx="4444">
                        <c:v>2.0696845049201901E-2</c:v>
                      </c:pt>
                      <c:pt idx="4445">
                        <c:v>2.0696844783725899E-2</c:v>
                      </c:pt>
                      <c:pt idx="4446">
                        <c:v>2.0696844518536699E-2</c:v>
                      </c:pt>
                      <c:pt idx="4447">
                        <c:v>2.06968442536337E-2</c:v>
                      </c:pt>
                      <c:pt idx="4448">
                        <c:v>2.0696843989016799E-2</c:v>
                      </c:pt>
                      <c:pt idx="4449">
                        <c:v>2.06968437246857E-2</c:v>
                      </c:pt>
                      <c:pt idx="4450">
                        <c:v>2.0696843460640001E-2</c:v>
                      </c:pt>
                      <c:pt idx="4451">
                        <c:v>2.0696843196879498E-2</c:v>
                      </c:pt>
                      <c:pt idx="4452">
                        <c:v>2.0696842933403702E-2</c:v>
                      </c:pt>
                      <c:pt idx="4453">
                        <c:v>2.0696842670212299E-2</c:v>
                      </c:pt>
                      <c:pt idx="4454">
                        <c:v>2.0696842407304999E-2</c:v>
                      </c:pt>
                      <c:pt idx="4455">
                        <c:v>2.06968421446816E-2</c:v>
                      </c:pt>
                      <c:pt idx="4456">
                        <c:v>2.0696841882341901E-2</c:v>
                      </c:pt>
                      <c:pt idx="4457">
                        <c:v>2.0696841620285199E-2</c:v>
                      </c:pt>
                      <c:pt idx="4458">
                        <c:v>2.0696841358511301E-2</c:v>
                      </c:pt>
                      <c:pt idx="4459">
                        <c:v>2.069684109702E-2</c:v>
                      </c:pt>
                      <c:pt idx="4460">
                        <c:v>2.0696840835811199E-2</c:v>
                      </c:pt>
                      <c:pt idx="4461">
                        <c:v>2.06968405748842E-2</c:v>
                      </c:pt>
                      <c:pt idx="4462">
                        <c:v>2.0696840314238699E-2</c:v>
                      </c:pt>
                      <c:pt idx="4463">
                        <c:v>2.06968400538745E-2</c:v>
                      </c:pt>
                      <c:pt idx="4464">
                        <c:v>2.0696839793791499E-2</c:v>
                      </c:pt>
                      <c:pt idx="4465">
                        <c:v>2.0696839533989E-2</c:v>
                      </c:pt>
                      <c:pt idx="4466">
                        <c:v>2.0696839274466999E-2</c:v>
                      </c:pt>
                      <c:pt idx="4467">
                        <c:v>2.0696839015224799E-2</c:v>
                      </c:pt>
                      <c:pt idx="4468">
                        <c:v>2.06968387562626E-2</c:v>
                      </c:pt>
                      <c:pt idx="4469">
                        <c:v>2.0696838497579698E-2</c:v>
                      </c:pt>
                      <c:pt idx="4470">
                        <c:v>2.06968382391759E-2</c:v>
                      </c:pt>
                      <c:pt idx="4471">
                        <c:v>2.0696837981051201E-2</c:v>
                      </c:pt>
                      <c:pt idx="4472">
                        <c:v>2.06968377232046E-2</c:v>
                      </c:pt>
                      <c:pt idx="4473">
                        <c:v>2.06968374656364E-2</c:v>
                      </c:pt>
                      <c:pt idx="4474">
                        <c:v>2.0696837208345899E-2</c:v>
                      </c:pt>
                      <c:pt idx="4475">
                        <c:v>2.0696836951333199E-2</c:v>
                      </c:pt>
                      <c:pt idx="4476">
                        <c:v>2.0696836694597501E-2</c:v>
                      </c:pt>
                      <c:pt idx="4477">
                        <c:v>2.06968364381389E-2</c:v>
                      </c:pt>
                      <c:pt idx="4478">
                        <c:v>2.0696836181957001E-2</c:v>
                      </c:pt>
                      <c:pt idx="4479">
                        <c:v>2.0696835926051201E-2</c:v>
                      </c:pt>
                      <c:pt idx="4480">
                        <c:v>2.0696835670421701E-2</c:v>
                      </c:pt>
                      <c:pt idx="4481">
                        <c:v>2.06968354150678E-2</c:v>
                      </c:pt>
                      <c:pt idx="4482">
                        <c:v>2.0696835159989199E-2</c:v>
                      </c:pt>
                      <c:pt idx="4483">
                        <c:v>2.0696834905185799E-2</c:v>
                      </c:pt>
                      <c:pt idx="4484">
                        <c:v>2.0696834650657199E-2</c:v>
                      </c:pt>
                      <c:pt idx="4485">
                        <c:v>2.0696834396403001E-2</c:v>
                      </c:pt>
                      <c:pt idx="4486">
                        <c:v>2.0696834142423098E-2</c:v>
                      </c:pt>
                      <c:pt idx="4487">
                        <c:v>2.06968338887169E-2</c:v>
                      </c:pt>
                      <c:pt idx="4488">
                        <c:v>2.06968336352845E-2</c:v>
                      </c:pt>
                      <c:pt idx="4489">
                        <c:v>2.0696833382125201E-2</c:v>
                      </c:pt>
                      <c:pt idx="4490">
                        <c:v>2.0696833129238899E-2</c:v>
                      </c:pt>
                      <c:pt idx="4491">
                        <c:v>2.0696832876625298E-2</c:v>
                      </c:pt>
                      <c:pt idx="4492">
                        <c:v>2.0696832624283901E-2</c:v>
                      </c:pt>
                      <c:pt idx="4493">
                        <c:v>2.0696832372214601E-2</c:v>
                      </c:pt>
                      <c:pt idx="4494">
                        <c:v>2.0696832120417102E-2</c:v>
                      </c:pt>
                      <c:pt idx="4495">
                        <c:v>2.0696831868891E-2</c:v>
                      </c:pt>
                      <c:pt idx="4496">
                        <c:v>2.0696831617636101E-2</c:v>
                      </c:pt>
                      <c:pt idx="4497">
                        <c:v>2.0696831366651999E-2</c:v>
                      </c:pt>
                      <c:pt idx="4498">
                        <c:v>2.0696831115938501E-2</c:v>
                      </c:pt>
                      <c:pt idx="4499">
                        <c:v>2.0696830865495099E-2</c:v>
                      </c:pt>
                      <c:pt idx="4500">
                        <c:v>2.0696830615321699E-2</c:v>
                      </c:pt>
                      <c:pt idx="4501">
                        <c:v>2.0696830365418001E-2</c:v>
                      </c:pt>
                      <c:pt idx="4502">
                        <c:v>2.06968301157834E-2</c:v>
                      </c:pt>
                      <c:pt idx="4503">
                        <c:v>2.06968298664181E-2</c:v>
                      </c:pt>
                      <c:pt idx="4504">
                        <c:v>2.0696829617321302E-2</c:v>
                      </c:pt>
                      <c:pt idx="4505">
                        <c:v>2.0696829368493E-2</c:v>
                      </c:pt>
                      <c:pt idx="4506">
                        <c:v>2.06968291199329E-2</c:v>
                      </c:pt>
                      <c:pt idx="4507">
                        <c:v>2.06968288716406E-2</c:v>
                      </c:pt>
                      <c:pt idx="4508">
                        <c:v>2.0696828623615798E-2</c:v>
                      </c:pt>
                      <c:pt idx="4509">
                        <c:v>2.0696828375858199E-2</c:v>
                      </c:pt>
                      <c:pt idx="4510">
                        <c:v>2.0696828128367602E-2</c:v>
                      </c:pt>
                      <c:pt idx="4511">
                        <c:v>2.0696827881143801E-2</c:v>
                      </c:pt>
                      <c:pt idx="4512">
                        <c:v>2.0696827634186E-2</c:v>
                      </c:pt>
                      <c:pt idx="4513">
                        <c:v>2.0696827387494499E-2</c:v>
                      </c:pt>
                      <c:pt idx="4514">
                        <c:v>2.0696827141068699E-2</c:v>
                      </c:pt>
                      <c:pt idx="4515">
                        <c:v>2.0696826894908298E-2</c:v>
                      </c:pt>
                      <c:pt idx="4516">
                        <c:v>2.0696826649013102E-2</c:v>
                      </c:pt>
                      <c:pt idx="4517">
                        <c:v>2.06968264033827E-2</c:v>
                      </c:pt>
                      <c:pt idx="4518">
                        <c:v>2.06968261580169E-2</c:v>
                      </c:pt>
                      <c:pt idx="4519">
                        <c:v>2.0696825912915301E-2</c:v>
                      </c:pt>
                      <c:pt idx="4520">
                        <c:v>2.0696825668077901E-2</c:v>
                      </c:pt>
                      <c:pt idx="4521">
                        <c:v>2.0696825423504001E-2</c:v>
                      </c:pt>
                      <c:pt idx="4522">
                        <c:v>2.0696825179193499E-2</c:v>
                      </c:pt>
                      <c:pt idx="4523">
                        <c:v>2.0696824935146099E-2</c:v>
                      </c:pt>
                      <c:pt idx="4524">
                        <c:v>2.0696824691361599E-2</c:v>
                      </c:pt>
                      <c:pt idx="4525">
                        <c:v>2.0696824447839501E-2</c:v>
                      </c:pt>
                      <c:pt idx="4526">
                        <c:v>2.0696824204579699E-2</c:v>
                      </c:pt>
                      <c:pt idx="4527">
                        <c:v>2.0696823961581699E-2</c:v>
                      </c:pt>
                      <c:pt idx="4528">
                        <c:v>2.0696823718845399E-2</c:v>
                      </c:pt>
                      <c:pt idx="4529">
                        <c:v>2.0696823476370401E-2</c:v>
                      </c:pt>
                      <c:pt idx="4530">
                        <c:v>2.0696823234156499E-2</c:v>
                      </c:pt>
                      <c:pt idx="4531">
                        <c:v>2.0696822992203399E-2</c:v>
                      </c:pt>
                      <c:pt idx="4532">
                        <c:v>2.0696822750510799E-2</c:v>
                      </c:pt>
                      <c:pt idx="4533">
                        <c:v>2.06968225090783E-2</c:v>
                      </c:pt>
                      <c:pt idx="4534">
                        <c:v>2.0696822267905701E-2</c:v>
                      </c:pt>
                      <c:pt idx="4535">
                        <c:v>2.06968220269927E-2</c:v>
                      </c:pt>
                      <c:pt idx="4536">
                        <c:v>2.0696821786339002E-2</c:v>
                      </c:pt>
                      <c:pt idx="4537">
                        <c:v>2.0696821545944301E-2</c:v>
                      </c:pt>
                      <c:pt idx="4538">
                        <c:v>2.06968213058084E-2</c:v>
                      </c:pt>
                      <c:pt idx="4539">
                        <c:v>2.06968210659308E-2</c:v>
                      </c:pt>
                      <c:pt idx="4540">
                        <c:v>2.06968208263116E-2</c:v>
                      </c:pt>
                      <c:pt idx="4541">
                        <c:v>2.069682058695E-2</c:v>
                      </c:pt>
                      <c:pt idx="4542">
                        <c:v>2.0696820347846201E-2</c:v>
                      </c:pt>
                      <c:pt idx="4543">
                        <c:v>2.0696820108999599E-2</c:v>
                      </c:pt>
                      <c:pt idx="4544">
                        <c:v>2.0696819870409999E-2</c:v>
                      </c:pt>
                      <c:pt idx="4545">
                        <c:v>2.0696819632077201E-2</c:v>
                      </c:pt>
                      <c:pt idx="4546">
                        <c:v>2.0696819394000799E-2</c:v>
                      </c:pt>
                      <c:pt idx="4547">
                        <c:v>2.06968191561804E-2</c:v>
                      </c:pt>
                      <c:pt idx="4548">
                        <c:v>2.0696818918616001E-2</c:v>
                      </c:pt>
                      <c:pt idx="4549">
                        <c:v>2.06968186813072E-2</c:v>
                      </c:pt>
                      <c:pt idx="4550">
                        <c:v>2.06968184442539E-2</c:v>
                      </c:pt>
                      <c:pt idx="4551">
                        <c:v>2.0696818207455201E-2</c:v>
                      </c:pt>
                      <c:pt idx="4552">
                        <c:v>2.06968179709115E-2</c:v>
                      </c:pt>
                      <c:pt idx="4553">
                        <c:v>2.0696817734622099E-2</c:v>
                      </c:pt>
                      <c:pt idx="4554">
                        <c:v>2.06968174985868E-2</c:v>
                      </c:pt>
                      <c:pt idx="4555">
                        <c:v>2.0696817262805599E-2</c:v>
                      </c:pt>
                      <c:pt idx="4556">
                        <c:v>2.0696817027277999E-2</c:v>
                      </c:pt>
                      <c:pt idx="4557">
                        <c:v>2.06968167920034E-2</c:v>
                      </c:pt>
                      <c:pt idx="4558">
                        <c:v>2.0696816556982099E-2</c:v>
                      </c:pt>
                      <c:pt idx="4559">
                        <c:v>2.0696816322213499E-2</c:v>
                      </c:pt>
                      <c:pt idx="4560">
                        <c:v>2.0696816087697498E-2</c:v>
                      </c:pt>
                      <c:pt idx="4561">
                        <c:v>2.0696815853433401E-2</c:v>
                      </c:pt>
                      <c:pt idx="4562">
                        <c:v>2.0696815619421501E-2</c:v>
                      </c:pt>
                      <c:pt idx="4563">
                        <c:v>2.0696815385661E-2</c:v>
                      </c:pt>
                      <c:pt idx="4564">
                        <c:v>2.0696815152151798E-2</c:v>
                      </c:pt>
                      <c:pt idx="4565">
                        <c:v>2.0696814918893799E-2</c:v>
                      </c:pt>
                      <c:pt idx="4566">
                        <c:v>2.0696814685886699E-2</c:v>
                      </c:pt>
                      <c:pt idx="4567">
                        <c:v>2.0696814453129899E-2</c:v>
                      </c:pt>
                      <c:pt idx="4568">
                        <c:v>2.0696814220623399E-2</c:v>
                      </c:pt>
                      <c:pt idx="4569">
                        <c:v>2.06968139883668E-2</c:v>
                      </c:pt>
                      <c:pt idx="4570">
                        <c:v>2.069681375636E-2</c:v>
                      </c:pt>
                      <c:pt idx="4571">
                        <c:v>2.0696813524602502E-2</c:v>
                      </c:pt>
                      <c:pt idx="4572">
                        <c:v>2.06968132930943E-2</c:v>
                      </c:pt>
                      <c:pt idx="4573">
                        <c:v>2.0696813061834698E-2</c:v>
                      </c:pt>
                      <c:pt idx="4574">
                        <c:v>2.06968128308237E-2</c:v>
                      </c:pt>
                      <c:pt idx="4575">
                        <c:v>2.0696812600060999E-2</c:v>
                      </c:pt>
                      <c:pt idx="4576">
                        <c:v>2.0696812369546298E-2</c:v>
                      </c:pt>
                      <c:pt idx="4577">
                        <c:v>2.0696812139279399E-2</c:v>
                      </c:pt>
                      <c:pt idx="4578">
                        <c:v>2.0696811909259899E-2</c:v>
                      </c:pt>
                      <c:pt idx="4579">
                        <c:v>2.0696811679487601E-2</c:v>
                      </c:pt>
                      <c:pt idx="4580">
                        <c:v>2.0696811449962198E-2</c:v>
                      </c:pt>
                      <c:pt idx="4581">
                        <c:v>2.0696811220683401E-2</c:v>
                      </c:pt>
                      <c:pt idx="4582">
                        <c:v>2.0696810991651E-2</c:v>
                      </c:pt>
                      <c:pt idx="4583">
                        <c:v>2.0696810762864799E-2</c:v>
                      </c:pt>
                      <c:pt idx="4584">
                        <c:v>2.06968105343243E-2</c:v>
                      </c:pt>
                      <c:pt idx="4585">
                        <c:v>2.0696810306029299E-2</c:v>
                      </c:pt>
                      <c:pt idx="4586">
                        <c:v>2.0696810077979601E-2</c:v>
                      </c:pt>
                      <c:pt idx="4587">
                        <c:v>2.0696809850174702E-2</c:v>
                      </c:pt>
                      <c:pt idx="4588">
                        <c:v>2.06968096226148E-2</c:v>
                      </c:pt>
                      <c:pt idx="4589">
                        <c:v>2.06968093952993E-2</c:v>
                      </c:pt>
                      <c:pt idx="4590">
                        <c:v>2.06968091682278E-2</c:v>
                      </c:pt>
                      <c:pt idx="4591">
                        <c:v>2.0696808941400399E-2</c:v>
                      </c:pt>
                      <c:pt idx="4592">
                        <c:v>2.0696808714816599E-2</c:v>
                      </c:pt>
                      <c:pt idx="4593">
                        <c:v>2.0696808488475899E-2</c:v>
                      </c:pt>
                      <c:pt idx="4594">
                        <c:v>2.0696808262378699E-2</c:v>
                      </c:pt>
                      <c:pt idx="4595">
                        <c:v>2.0696808036524E-2</c:v>
                      </c:pt>
                      <c:pt idx="4596">
                        <c:v>2.0696807810911998E-2</c:v>
                      </c:pt>
                      <c:pt idx="4597">
                        <c:v>2.0696807585542199E-2</c:v>
                      </c:pt>
                      <c:pt idx="4598">
                        <c:v>2.06968073604143E-2</c:v>
                      </c:pt>
                      <c:pt idx="4599">
                        <c:v>2.0696807135528399E-2</c:v>
                      </c:pt>
                      <c:pt idx="4600">
                        <c:v>2.0696806910883801E-2</c:v>
                      </c:pt>
                      <c:pt idx="4601">
                        <c:v>2.0696806686480398E-2</c:v>
                      </c:pt>
                      <c:pt idx="4602">
                        <c:v>2.0696806462318001E-2</c:v>
                      </c:pt>
                      <c:pt idx="4603">
                        <c:v>2.06968062383961E-2</c:v>
                      </c:pt>
                      <c:pt idx="4604">
                        <c:v>2.06968060147148E-2</c:v>
                      </c:pt>
                      <c:pt idx="4605">
                        <c:v>2.06968057912735E-2</c:v>
                      </c:pt>
                      <c:pt idx="4606">
                        <c:v>2.0696805568072199E-2</c:v>
                      </c:pt>
                      <c:pt idx="4607">
                        <c:v>2.0696805345110501E-2</c:v>
                      </c:pt>
                      <c:pt idx="4608">
                        <c:v>2.0696805122387901E-2</c:v>
                      </c:pt>
                      <c:pt idx="4609">
                        <c:v>2.0696804899904601E-2</c:v>
                      </c:pt>
                      <c:pt idx="4610">
                        <c:v>2.06968046776599E-2</c:v>
                      </c:pt>
                      <c:pt idx="4611">
                        <c:v>2.0696804455653899E-2</c:v>
                      </c:pt>
                      <c:pt idx="4612">
                        <c:v>2.0696804233886101E-2</c:v>
                      </c:pt>
                      <c:pt idx="4613">
                        <c:v>2.0696804012356199E-2</c:v>
                      </c:pt>
                      <c:pt idx="4614">
                        <c:v>2.0696803791064301E-2</c:v>
                      </c:pt>
                      <c:pt idx="4615">
                        <c:v>2.0696803570009598E-2</c:v>
                      </c:pt>
                      <c:pt idx="4616">
                        <c:v>2.0696803349192199E-2</c:v>
                      </c:pt>
                      <c:pt idx="4617">
                        <c:v>2.0696803128611801E-2</c:v>
                      </c:pt>
                      <c:pt idx="4618">
                        <c:v>2.0696802908267899E-2</c:v>
                      </c:pt>
                      <c:pt idx="4619">
                        <c:v>2.0696802688160602E-2</c:v>
                      </c:pt>
                      <c:pt idx="4620">
                        <c:v>2.0696802468289501E-2</c:v>
                      </c:pt>
                      <c:pt idx="4621">
                        <c:v>2.0696802248654202E-2</c:v>
                      </c:pt>
                      <c:pt idx="4622">
                        <c:v>2.0696802029254498E-2</c:v>
                      </c:pt>
                      <c:pt idx="4623">
                        <c:v>2.0696801810090201E-2</c:v>
                      </c:pt>
                      <c:pt idx="4624">
                        <c:v>2.0696801591160999E-2</c:v>
                      </c:pt>
                      <c:pt idx="4625">
                        <c:v>2.06968013724666E-2</c:v>
                      </c:pt>
                      <c:pt idx="4626">
                        <c:v>2.0696801154006801E-2</c:v>
                      </c:pt>
                      <c:pt idx="4627">
                        <c:v>2.0696800935781499E-2</c:v>
                      </c:pt>
                      <c:pt idx="4628">
                        <c:v>2.0696800717789898E-2</c:v>
                      </c:pt>
                      <c:pt idx="4629">
                        <c:v>2.0696800500032499E-2</c:v>
                      </c:pt>
                      <c:pt idx="4630">
                        <c:v>2.06968002825084E-2</c:v>
                      </c:pt>
                      <c:pt idx="4631">
                        <c:v>2.0696800065217499E-2</c:v>
                      </c:pt>
                      <c:pt idx="4632">
                        <c:v>2.0696799848159801E-2</c:v>
                      </c:pt>
                      <c:pt idx="4633">
                        <c:v>2.0696799631334799E-2</c:v>
                      </c:pt>
                      <c:pt idx="4634">
                        <c:v>2.0696799414742399E-2</c:v>
                      </c:pt>
                      <c:pt idx="4635">
                        <c:v>2.0696799198382101E-2</c:v>
                      </c:pt>
                      <c:pt idx="4636">
                        <c:v>2.0696798982253801E-2</c:v>
                      </c:pt>
                      <c:pt idx="4637">
                        <c:v>2.0696798766357299E-2</c:v>
                      </c:pt>
                      <c:pt idx="4638">
                        <c:v>2.06967985506924E-2</c:v>
                      </c:pt>
                      <c:pt idx="4639">
                        <c:v>2.06967983352584E-2</c:v>
                      </c:pt>
                      <c:pt idx="4640">
                        <c:v>2.06967981200556E-2</c:v>
                      </c:pt>
                      <c:pt idx="4641">
                        <c:v>2.06967979050834E-2</c:v>
                      </c:pt>
                      <c:pt idx="4642">
                        <c:v>2.0696797690341599E-2</c:v>
                      </c:pt>
                      <c:pt idx="4643">
                        <c:v>2.0696797475830201E-2</c:v>
                      </c:pt>
                      <c:pt idx="4644">
                        <c:v>2.0696797261548602E-2</c:v>
                      </c:pt>
                      <c:pt idx="4645">
                        <c:v>2.0696797047496499E-2</c:v>
                      </c:pt>
                      <c:pt idx="4646">
                        <c:v>2.0696796833674098E-2</c:v>
                      </c:pt>
                      <c:pt idx="4647">
                        <c:v>2.0696796620080699E-2</c:v>
                      </c:pt>
                      <c:pt idx="4648">
                        <c:v>2.0696796406716299E-2</c:v>
                      </c:pt>
                      <c:pt idx="4649">
                        <c:v>2.0696796193580402E-2</c:v>
                      </c:pt>
                      <c:pt idx="4650">
                        <c:v>2.0696795980673099E-2</c:v>
                      </c:pt>
                      <c:pt idx="4651">
                        <c:v>2.0696795767993902E-2</c:v>
                      </c:pt>
                      <c:pt idx="4652">
                        <c:v>2.0696795555542501E-2</c:v>
                      </c:pt>
                      <c:pt idx="4653">
                        <c:v>2.0696795343318801E-2</c:v>
                      </c:pt>
                      <c:pt idx="4654">
                        <c:v>2.0696795131322599E-2</c:v>
                      </c:pt>
                      <c:pt idx="4655">
                        <c:v>2.06967949195535E-2</c:v>
                      </c:pt>
                      <c:pt idx="4656">
                        <c:v>2.0696794708011099E-2</c:v>
                      </c:pt>
                      <c:pt idx="4657">
                        <c:v>2.0696794496695502E-2</c:v>
                      </c:pt>
                      <c:pt idx="4658">
                        <c:v>2.0696794285606199E-2</c:v>
                      </c:pt>
                      <c:pt idx="4659">
                        <c:v>2.0696794074743102E-2</c:v>
                      </c:pt>
                      <c:pt idx="4660">
                        <c:v>2.0696793864105899E-2</c:v>
                      </c:pt>
                      <c:pt idx="4661">
                        <c:v>2.06967936536941E-2</c:v>
                      </c:pt>
                      <c:pt idx="4662">
                        <c:v>2.0696793443507899E-2</c:v>
                      </c:pt>
                      <c:pt idx="4663">
                        <c:v>2.0696793233546999E-2</c:v>
                      </c:pt>
                      <c:pt idx="4664">
                        <c:v>2.06967930238105E-2</c:v>
                      </c:pt>
                      <c:pt idx="4665">
                        <c:v>2.0696792814298901E-2</c:v>
                      </c:pt>
                      <c:pt idx="4666">
                        <c:v>2.0696792605011598E-2</c:v>
                      </c:pt>
                      <c:pt idx="4667">
                        <c:v>2.0696792395948502E-2</c:v>
                      </c:pt>
                      <c:pt idx="4668">
                        <c:v>2.0696792187109202E-2</c:v>
                      </c:pt>
                      <c:pt idx="4669">
                        <c:v>2.0696791978493698E-2</c:v>
                      </c:pt>
                      <c:pt idx="4670">
                        <c:v>2.0696791770101398E-2</c:v>
                      </c:pt>
                      <c:pt idx="4671">
                        <c:v>2.0696791561932298E-2</c:v>
                      </c:pt>
                      <c:pt idx="4672">
                        <c:v>2.0696791353985999E-2</c:v>
                      </c:pt>
                      <c:pt idx="4673">
                        <c:v>2.0696791146262501E-2</c:v>
                      </c:pt>
                      <c:pt idx="4674">
                        <c:v>2.0696790938761301E-2</c:v>
                      </c:pt>
                      <c:pt idx="4675">
                        <c:v>2.06967907314821E-2</c:v>
                      </c:pt>
                      <c:pt idx="4676">
                        <c:v>2.0696790524425E-2</c:v>
                      </c:pt>
                      <c:pt idx="4677">
                        <c:v>2.0696790317589499E-2</c:v>
                      </c:pt>
                      <c:pt idx="4678">
                        <c:v>2.0696790110975399E-2</c:v>
                      </c:pt>
                      <c:pt idx="4679">
                        <c:v>2.0696789904582499E-2</c:v>
                      </c:pt>
                      <c:pt idx="4680">
                        <c:v>2.0696789698410399E-2</c:v>
                      </c:pt>
                      <c:pt idx="4681">
                        <c:v>2.0696789492459001E-2</c:v>
                      </c:pt>
                      <c:pt idx="4682">
                        <c:v>2.06967892867281E-2</c:v>
                      </c:pt>
                      <c:pt idx="4683">
                        <c:v>2.06967890812173E-2</c:v>
                      </c:pt>
                      <c:pt idx="4684">
                        <c:v>2.0696788875926402E-2</c:v>
                      </c:pt>
                      <c:pt idx="4685">
                        <c:v>2.06967886708554E-2</c:v>
                      </c:pt>
                      <c:pt idx="4686">
                        <c:v>2.06967884660035E-2</c:v>
                      </c:pt>
                      <c:pt idx="4687">
                        <c:v>2.0696788261371099E-2</c:v>
                      </c:pt>
                      <c:pt idx="4688">
                        <c:v>2.0696788056957498E-2</c:v>
                      </c:pt>
                      <c:pt idx="4689">
                        <c:v>2.0696787852762601E-2</c:v>
                      </c:pt>
                      <c:pt idx="4690">
                        <c:v>2.06967876487863E-2</c:v>
                      </c:pt>
                      <c:pt idx="4691">
                        <c:v>2.0696787445028099E-2</c:v>
                      </c:pt>
                      <c:pt idx="4692">
                        <c:v>2.06967872414879E-2</c:v>
                      </c:pt>
                      <c:pt idx="4693">
                        <c:v>2.06967870381655E-2</c:v>
                      </c:pt>
                      <c:pt idx="4694">
                        <c:v>2.0696786835060599E-2</c:v>
                      </c:pt>
                      <c:pt idx="4695">
                        <c:v>2.0696786632172899E-2</c:v>
                      </c:pt>
                      <c:pt idx="4696">
                        <c:v>2.0696786429502199E-2</c:v>
                      </c:pt>
                      <c:pt idx="4697">
                        <c:v>2.0696786227048299E-2</c:v>
                      </c:pt>
                      <c:pt idx="4698">
                        <c:v>2.0696786024811099E-2</c:v>
                      </c:pt>
                      <c:pt idx="4699">
                        <c:v>2.0696785822790002E-2</c:v>
                      </c:pt>
                      <c:pt idx="4700">
                        <c:v>2.0696785620984998E-2</c:v>
                      </c:pt>
                      <c:pt idx="4701">
                        <c:v>2.0696785419395899E-2</c:v>
                      </c:pt>
                      <c:pt idx="4702">
                        <c:v>2.06967852180223E-2</c:v>
                      </c:pt>
                      <c:pt idx="4703">
                        <c:v>2.0696785016863999E-2</c:v>
                      </c:pt>
                      <c:pt idx="4704">
                        <c:v>2.06967848159209E-2</c:v>
                      </c:pt>
                      <c:pt idx="4705">
                        <c:v>2.0696784615192601E-2</c:v>
                      </c:pt>
                      <c:pt idx="4706">
                        <c:v>2.0696784414678902E-2</c:v>
                      </c:pt>
                      <c:pt idx="4707">
                        <c:v>2.06967842143795E-2</c:v>
                      </c:pt>
                      <c:pt idx="4708">
                        <c:v>2.0696784014294398E-2</c:v>
                      </c:pt>
                      <c:pt idx="4709">
                        <c:v>2.0696783814423199E-2</c:v>
                      </c:pt>
                      <c:pt idx="4710">
                        <c:v>2.0696783614765801E-2</c:v>
                      </c:pt>
                      <c:pt idx="4711">
                        <c:v>2.06967834153217E-2</c:v>
                      </c:pt>
                      <c:pt idx="4712">
                        <c:v>2.0696783216090701E-2</c:v>
                      </c:pt>
                      <c:pt idx="4713">
                        <c:v>2.0696783017072701E-2</c:v>
                      </c:pt>
                      <c:pt idx="4714">
                        <c:v>2.0696782818267399E-2</c:v>
                      </c:pt>
                      <c:pt idx="4715">
                        <c:v>2.0696782619674701E-2</c:v>
                      </c:pt>
                      <c:pt idx="4716">
                        <c:v>2.0696782421294101E-2</c:v>
                      </c:pt>
                      <c:pt idx="4717">
                        <c:v>2.0696782223125699E-2</c:v>
                      </c:pt>
                      <c:pt idx="4718">
                        <c:v>2.0696782025168899E-2</c:v>
                      </c:pt>
                      <c:pt idx="4719">
                        <c:v>2.06967818274237E-2</c:v>
                      </c:pt>
                      <c:pt idx="4720">
                        <c:v>2.0696781629889801E-2</c:v>
                      </c:pt>
                      <c:pt idx="4721">
                        <c:v>2.0696781432567101E-2</c:v>
                      </c:pt>
                      <c:pt idx="4722">
                        <c:v>2.0696781235455101E-2</c:v>
                      </c:pt>
                      <c:pt idx="4723">
                        <c:v>2.06967810385538E-2</c:v>
                      </c:pt>
                      <c:pt idx="4724">
                        <c:v>2.06967808418628E-2</c:v>
                      </c:pt>
                      <c:pt idx="4725">
                        <c:v>2.0696780645381899E-2</c:v>
                      </c:pt>
                      <c:pt idx="4726">
                        <c:v>2.0696780449110899E-2</c:v>
                      </c:pt>
                      <c:pt idx="4727">
                        <c:v>2.0696780253049898E-2</c:v>
                      </c:pt>
                      <c:pt idx="4728">
                        <c:v>2.0696780057197901E-2</c:v>
                      </c:pt>
                      <c:pt idx="4729">
                        <c:v>2.0696779861555301E-2</c:v>
                      </c:pt>
                      <c:pt idx="4730">
                        <c:v>2.0696779666121799E-2</c:v>
                      </c:pt>
                      <c:pt idx="4731">
                        <c:v>2.06967794708969E-2</c:v>
                      </c:pt>
                      <c:pt idx="4732">
                        <c:v>2.0696779275880501E-2</c:v>
                      </c:pt>
                      <c:pt idx="4733">
                        <c:v>2.0696779081072401E-2</c:v>
                      </c:pt>
                      <c:pt idx="4734">
                        <c:v>2.0696778886472301E-2</c:v>
                      </c:pt>
                      <c:pt idx="4735">
                        <c:v>2.0696778692080201E-2</c:v>
                      </c:pt>
                      <c:pt idx="4736">
                        <c:v>2.0696778497895502E-2</c:v>
                      </c:pt>
                      <c:pt idx="4737">
                        <c:v>2.0696778303918199E-2</c:v>
                      </c:pt>
                      <c:pt idx="4738">
                        <c:v>2.0696778110148101E-2</c:v>
                      </c:pt>
                      <c:pt idx="4739">
                        <c:v>2.0696777916584901E-2</c:v>
                      </c:pt>
                      <c:pt idx="4740">
                        <c:v>2.06967777232283E-2</c:v>
                      </c:pt>
                      <c:pt idx="4741">
                        <c:v>2.06967775300782E-2</c:v>
                      </c:pt>
                      <c:pt idx="4742">
                        <c:v>2.06967773371344E-2</c:v>
                      </c:pt>
                      <c:pt idx="4743">
                        <c:v>2.0696777144396401E-2</c:v>
                      </c:pt>
                      <c:pt idx="4744">
                        <c:v>2.0696776951864199E-2</c:v>
                      </c:pt>
                      <c:pt idx="4745">
                        <c:v>2.0696776759537398E-2</c:v>
                      </c:pt>
                      <c:pt idx="4746">
                        <c:v>2.06967765674161E-2</c:v>
                      </c:pt>
                      <c:pt idx="4747">
                        <c:v>2.0696776375499899E-2</c:v>
                      </c:pt>
                      <c:pt idx="4748">
                        <c:v>2.0696776183788401E-2</c:v>
                      </c:pt>
                      <c:pt idx="4749">
                        <c:v>2.0696775992281601E-2</c:v>
                      </c:pt>
                      <c:pt idx="4750">
                        <c:v>2.06967758009791E-2</c:v>
                      </c:pt>
                      <c:pt idx="4751">
                        <c:v>2.0696775609880799E-2</c:v>
                      </c:pt>
                      <c:pt idx="4752">
                        <c:v>2.0696775418986499E-2</c:v>
                      </c:pt>
                      <c:pt idx="4753">
                        <c:v>2.06967752282959E-2</c:v>
                      </c:pt>
                      <c:pt idx="4754">
                        <c:v>2.0696775037808798E-2</c:v>
                      </c:pt>
                      <c:pt idx="4755">
                        <c:v>2.0696774847524701E-2</c:v>
                      </c:pt>
                      <c:pt idx="4756">
                        <c:v>2.0696774657444E-2</c:v>
                      </c:pt>
                      <c:pt idx="4757">
                        <c:v>2.0696774467566001E-2</c:v>
                      </c:pt>
                      <c:pt idx="4758">
                        <c:v>2.0696774277890399E-2</c:v>
                      </c:pt>
                      <c:pt idx="4759">
                        <c:v>2.0696774088417198E-2</c:v>
                      </c:pt>
                      <c:pt idx="4760">
                        <c:v>2.0696773899146301E-2</c:v>
                      </c:pt>
                      <c:pt idx="4761">
                        <c:v>2.06967737100772E-2</c:v>
                      </c:pt>
                      <c:pt idx="4762">
                        <c:v>2.06967735212099E-2</c:v>
                      </c:pt>
                      <c:pt idx="4763">
                        <c:v>2.06967733325439E-2</c:v>
                      </c:pt>
                      <c:pt idx="4764">
                        <c:v>2.0696773144079202E-2</c:v>
                      </c:pt>
                      <c:pt idx="4765">
                        <c:v>2.0696772955815599E-2</c:v>
                      </c:pt>
                      <c:pt idx="4766">
                        <c:v>2.06967727677527E-2</c:v>
                      </c:pt>
                      <c:pt idx="4767">
                        <c:v>2.0696772579890499E-2</c:v>
                      </c:pt>
                      <c:pt idx="4768">
                        <c:v>2.0696772392228401E-2</c:v>
                      </c:pt>
                      <c:pt idx="4769">
                        <c:v>2.0696772204766602E-2</c:v>
                      </c:pt>
                      <c:pt idx="4770">
                        <c:v>2.0696772017504798E-2</c:v>
                      </c:pt>
                      <c:pt idx="4771">
                        <c:v>2.0696771830442599E-2</c:v>
                      </c:pt>
                      <c:pt idx="4772">
                        <c:v>2.0696771643579699E-2</c:v>
                      </c:pt>
                      <c:pt idx="4773">
                        <c:v>2.0696771456916101E-2</c:v>
                      </c:pt>
                      <c:pt idx="4774">
                        <c:v>2.0696771270451698E-2</c:v>
                      </c:pt>
                      <c:pt idx="4775">
                        <c:v>2.0696771084185901E-2</c:v>
                      </c:pt>
                      <c:pt idx="4776">
                        <c:v>2.0696770898118701E-2</c:v>
                      </c:pt>
                      <c:pt idx="4777">
                        <c:v>2.0696770712249901E-2</c:v>
                      </c:pt>
                      <c:pt idx="4778">
                        <c:v>2.06967705265792E-2</c:v>
                      </c:pt>
                      <c:pt idx="4779">
                        <c:v>2.0696770341106299E-2</c:v>
                      </c:pt>
                      <c:pt idx="4780">
                        <c:v>2.06967701558314E-2</c:v>
                      </c:pt>
                      <c:pt idx="4781">
                        <c:v>2.0696769970753801E-2</c:v>
                      </c:pt>
                      <c:pt idx="4782">
                        <c:v>2.0696769785873599E-2</c:v>
                      </c:pt>
                      <c:pt idx="4783">
                        <c:v>2.0696769601190299E-2</c:v>
                      </c:pt>
                      <c:pt idx="4784">
                        <c:v>2.06967694167038E-2</c:v>
                      </c:pt>
                      <c:pt idx="4785">
                        <c:v>2.0696769232413901E-2</c:v>
                      </c:pt>
                      <c:pt idx="4786">
                        <c:v>2.0696769048320501E-2</c:v>
                      </c:pt>
                      <c:pt idx="4787">
                        <c:v>2.06967688644232E-2</c:v>
                      </c:pt>
                      <c:pt idx="4788">
                        <c:v>2.06967686807219E-2</c:v>
                      </c:pt>
                      <c:pt idx="4789">
                        <c:v>2.06967684972163E-2</c:v>
                      </c:pt>
                      <c:pt idx="4790">
                        <c:v>2.06967683139061E-2</c:v>
                      </c:pt>
                      <c:pt idx="4791">
                        <c:v>2.06967681307915E-2</c:v>
                      </c:pt>
                      <c:pt idx="4792">
                        <c:v>2.06967679478718E-2</c:v>
                      </c:pt>
                      <c:pt idx="4793">
                        <c:v>2.06967677651471E-2</c:v>
                      </c:pt>
                      <c:pt idx="4794">
                        <c:v>2.06967675826168E-2</c:v>
                      </c:pt>
                      <c:pt idx="4795">
                        <c:v>2.0696767400281001E-2</c:v>
                      </c:pt>
                      <c:pt idx="4796">
                        <c:v>2.0696767218139601E-2</c:v>
                      </c:pt>
                      <c:pt idx="4797">
                        <c:v>2.0696767036192099E-2</c:v>
                      </c:pt>
                      <c:pt idx="4798">
                        <c:v>2.06967668544383E-2</c:v>
                      </c:pt>
                      <c:pt idx="4799">
                        <c:v>2.0696766672878199E-2</c:v>
                      </c:pt>
                      <c:pt idx="4800">
                        <c:v>2.0696766491511399E-2</c:v>
                      </c:pt>
                      <c:pt idx="4801">
                        <c:v>2.06967663103379E-2</c:v>
                      </c:pt>
                      <c:pt idx="4802">
                        <c:v>2.06967661293572E-2</c:v>
                      </c:pt>
                      <c:pt idx="4803">
                        <c:v>2.0696765948569201E-2</c:v>
                      </c:pt>
                      <c:pt idx="4804">
                        <c:v>2.06967657679736E-2</c:v>
                      </c:pt>
                      <c:pt idx="4805">
                        <c:v>2.0696765587570599E-2</c:v>
                      </c:pt>
                      <c:pt idx="4806">
                        <c:v>2.0696765407359399E-2</c:v>
                      </c:pt>
                      <c:pt idx="4807">
                        <c:v>2.0696765227340201E-2</c:v>
                      </c:pt>
                      <c:pt idx="4808">
                        <c:v>2.0696765047512701E-2</c:v>
                      </c:pt>
                      <c:pt idx="4809">
                        <c:v>2.0696764867876499E-2</c:v>
                      </c:pt>
                      <c:pt idx="4810">
                        <c:v>2.0696764688431599E-2</c:v>
                      </c:pt>
                      <c:pt idx="4811">
                        <c:v>2.06967645091778E-2</c:v>
                      </c:pt>
                      <c:pt idx="4812">
                        <c:v>2.0696764330114699E-2</c:v>
                      </c:pt>
                      <c:pt idx="4813">
                        <c:v>2.0696764151242299E-2</c:v>
                      </c:pt>
                      <c:pt idx="4814">
                        <c:v>2.06967639725603E-2</c:v>
                      </c:pt>
                      <c:pt idx="4815">
                        <c:v>2.0696763794068301E-2</c:v>
                      </c:pt>
                      <c:pt idx="4816">
                        <c:v>2.06967636157664E-2</c:v>
                      </c:pt>
                      <c:pt idx="4817">
                        <c:v>2.0696763437654201E-2</c:v>
                      </c:pt>
                      <c:pt idx="4818">
                        <c:v>2.0696763259731601E-2</c:v>
                      </c:pt>
                      <c:pt idx="4819">
                        <c:v>2.06967630819982E-2</c:v>
                      </c:pt>
                      <c:pt idx="4820">
                        <c:v>2.0696762904453998E-2</c:v>
                      </c:pt>
                      <c:pt idx="4821">
                        <c:v>2.0696762727098701E-2</c:v>
                      </c:pt>
                      <c:pt idx="4822">
                        <c:v>2.0696762549932201E-2</c:v>
                      </c:pt>
                      <c:pt idx="4823">
                        <c:v>2.0696762372954099E-2</c:v>
                      </c:pt>
                      <c:pt idx="4824">
                        <c:v>2.0696762196164301E-2</c:v>
                      </c:pt>
                      <c:pt idx="4825">
                        <c:v>2.06967620195628E-2</c:v>
                      </c:pt>
                      <c:pt idx="4826">
                        <c:v>2.0696761843148798E-2</c:v>
                      </c:pt>
                      <c:pt idx="4827">
                        <c:v>2.0696761666922699E-2</c:v>
                      </c:pt>
                      <c:pt idx="4828">
                        <c:v>2.0696761490883901E-2</c:v>
                      </c:pt>
                      <c:pt idx="4829">
                        <c:v>2.0696761315032501E-2</c:v>
                      </c:pt>
                      <c:pt idx="4830">
                        <c:v>2.0696761139368101E-2</c:v>
                      </c:pt>
                      <c:pt idx="4831">
                        <c:v>2.06967609638905E-2</c:v>
                      </c:pt>
                      <c:pt idx="4832">
                        <c:v>2.0696760788599399E-2</c:v>
                      </c:pt>
                      <c:pt idx="4833">
                        <c:v>2.0696760613494999E-2</c:v>
                      </c:pt>
                      <c:pt idx="4834">
                        <c:v>2.06967604385766E-2</c:v>
                      </c:pt>
                      <c:pt idx="4835">
                        <c:v>2.0696760263844299E-2</c:v>
                      </c:pt>
                      <c:pt idx="4836">
                        <c:v>2.0696760089297599E-2</c:v>
                      </c:pt>
                      <c:pt idx="4837">
                        <c:v>2.0696759914936701E-2</c:v>
                      </c:pt>
                      <c:pt idx="4838">
                        <c:v>2.0696759740761302E-2</c:v>
                      </c:pt>
                      <c:pt idx="4839">
                        <c:v>2.06967595667709E-2</c:v>
                      </c:pt>
                      <c:pt idx="4840">
                        <c:v>2.06967593929656E-2</c:v>
                      </c:pt>
                      <c:pt idx="4841">
                        <c:v>2.0696759219344801E-2</c:v>
                      </c:pt>
                      <c:pt idx="4842">
                        <c:v>2.06967590459088E-2</c:v>
                      </c:pt>
                      <c:pt idx="4843">
                        <c:v>2.0696758872657098E-2</c:v>
                      </c:pt>
                      <c:pt idx="4844">
                        <c:v>2.0696758699589701E-2</c:v>
                      </c:pt>
                      <c:pt idx="4845">
                        <c:v>2.0696758526706199E-2</c:v>
                      </c:pt>
                      <c:pt idx="4846">
                        <c:v>2.0696758354006299E-2</c:v>
                      </c:pt>
                      <c:pt idx="4847">
                        <c:v>2.0696758181489999E-2</c:v>
                      </c:pt>
                      <c:pt idx="4848">
                        <c:v>2.0696758009157198E-2</c:v>
                      </c:pt>
                      <c:pt idx="4849">
                        <c:v>2.0696757837007501E-2</c:v>
                      </c:pt>
                      <c:pt idx="4850">
                        <c:v>2.0696757665040699E-2</c:v>
                      </c:pt>
                      <c:pt idx="4851">
                        <c:v>2.0696757493256598E-2</c:v>
                      </c:pt>
                      <c:pt idx="4852">
                        <c:v>2.0696757321655001E-2</c:v>
                      </c:pt>
                      <c:pt idx="4853">
                        <c:v>2.0696757150235799E-2</c:v>
                      </c:pt>
                      <c:pt idx="4854">
                        <c:v>2.0696756978998799E-2</c:v>
                      </c:pt>
                      <c:pt idx="4855">
                        <c:v>2.0696756807943601E-2</c:v>
                      </c:pt>
                      <c:pt idx="4856">
                        <c:v>2.0696756637070199E-2</c:v>
                      </c:pt>
                      <c:pt idx="4857">
                        <c:v>2.0696756466378499E-2</c:v>
                      </c:pt>
                      <c:pt idx="4858">
                        <c:v>2.06967562958679E-2</c:v>
                      </c:pt>
                      <c:pt idx="4859">
                        <c:v>2.0696756125538399E-2</c:v>
                      </c:pt>
                      <c:pt idx="4860">
                        <c:v>2.069675595539E-2</c:v>
                      </c:pt>
                      <c:pt idx="4861">
                        <c:v>2.06967557854222E-2</c:v>
                      </c:pt>
                      <c:pt idx="4862">
                        <c:v>2.0696755615634999E-2</c:v>
                      </c:pt>
                      <c:pt idx="4863">
                        <c:v>2.0696755446028101E-2</c:v>
                      </c:pt>
                      <c:pt idx="4864">
                        <c:v>2.0696755276601201E-2</c:v>
                      </c:pt>
                      <c:pt idx="4865">
                        <c:v>2.0696755107354602E-2</c:v>
                      </c:pt>
                      <c:pt idx="4866">
                        <c:v>2.0696754938287501E-2</c:v>
                      </c:pt>
                      <c:pt idx="4867">
                        <c:v>2.0696754769399701E-2</c:v>
                      </c:pt>
                      <c:pt idx="4868">
                        <c:v>2.0696754600691598E-2</c:v>
                      </c:pt>
                      <c:pt idx="4869">
                        <c:v>2.0696754432162401E-2</c:v>
                      </c:pt>
                      <c:pt idx="4870">
                        <c:v>2.06967542638124E-2</c:v>
                      </c:pt>
                      <c:pt idx="4871">
                        <c:v>2.0696754095640899E-2</c:v>
                      </c:pt>
                      <c:pt idx="4872">
                        <c:v>2.0696753927647901E-2</c:v>
                      </c:pt>
                      <c:pt idx="4873">
                        <c:v>2.0696753759833299E-2</c:v>
                      </c:pt>
                      <c:pt idx="4874">
                        <c:v>2.0696753592197099E-2</c:v>
                      </c:pt>
                      <c:pt idx="4875">
                        <c:v>2.06967534247386E-2</c:v>
                      </c:pt>
                      <c:pt idx="4876">
                        <c:v>2.0696753257458001E-2</c:v>
                      </c:pt>
                      <c:pt idx="4877">
                        <c:v>2.0696753090354601E-2</c:v>
                      </c:pt>
                      <c:pt idx="4878">
                        <c:v>2.0696752923428999E-2</c:v>
                      </c:pt>
                      <c:pt idx="4879">
                        <c:v>2.0696752756680401E-2</c:v>
                      </c:pt>
                      <c:pt idx="4880">
                        <c:v>2.06967525901087E-2</c:v>
                      </c:pt>
                      <c:pt idx="4881">
                        <c:v>2.0696752423713698E-2</c:v>
                      </c:pt>
                      <c:pt idx="4882">
                        <c:v>2.0696752257495499E-2</c:v>
                      </c:pt>
                      <c:pt idx="4883">
                        <c:v>2.06967520914535E-2</c:v>
                      </c:pt>
                      <c:pt idx="4884">
                        <c:v>2.06967519255878E-2</c:v>
                      </c:pt>
                      <c:pt idx="4885">
                        <c:v>2.0696751759898099E-2</c:v>
                      </c:pt>
                      <c:pt idx="4886">
                        <c:v>2.06967515943841E-2</c:v>
                      </c:pt>
                      <c:pt idx="4887">
                        <c:v>2.0696751429045802E-2</c:v>
                      </c:pt>
                      <c:pt idx="4888">
                        <c:v>2.0696751263882901E-2</c:v>
                      </c:pt>
                      <c:pt idx="4889">
                        <c:v>2.06967510988951E-2</c:v>
                      </c:pt>
                      <c:pt idx="4890">
                        <c:v>2.0696750934082402E-2</c:v>
                      </c:pt>
                      <c:pt idx="4891">
                        <c:v>2.0696750769444501E-2</c:v>
                      </c:pt>
                      <c:pt idx="4892">
                        <c:v>2.0696750604981301E-2</c:v>
                      </c:pt>
                      <c:pt idx="4893">
                        <c:v>2.0696750440692298E-2</c:v>
                      </c:pt>
                      <c:pt idx="4894">
                        <c:v>2.0696750276578E-2</c:v>
                      </c:pt>
                      <c:pt idx="4895">
                        <c:v>2.06967501126375E-2</c:v>
                      </c:pt>
                      <c:pt idx="4896">
                        <c:v>2.0696749948870798E-2</c:v>
                      </c:pt>
                      <c:pt idx="4897">
                        <c:v>2.0696749785277802E-2</c:v>
                      </c:pt>
                      <c:pt idx="4898">
                        <c:v>2.0696749621858301E-2</c:v>
                      </c:pt>
                      <c:pt idx="4899">
                        <c:v>2.06967494586121E-2</c:v>
                      </c:pt>
                      <c:pt idx="4900">
                        <c:v>2.0696749295538899E-2</c:v>
                      </c:pt>
                      <c:pt idx="4901">
                        <c:v>2.06967491326388E-2</c:v>
                      </c:pt>
                      <c:pt idx="4902">
                        <c:v>2.0696748969911201E-2</c:v>
                      </c:pt>
                      <c:pt idx="4903">
                        <c:v>2.0696748807356401E-2</c:v>
                      </c:pt>
                      <c:pt idx="4904">
                        <c:v>2.06967486449737E-2</c:v>
                      </c:pt>
                      <c:pt idx="4905">
                        <c:v>2.0696748482763198E-2</c:v>
                      </c:pt>
                      <c:pt idx="4906">
                        <c:v>2.0696748320724601E-2</c:v>
                      </c:pt>
                      <c:pt idx="4907">
                        <c:v>2.0696748158857799E-2</c:v>
                      </c:pt>
                      <c:pt idx="4908">
                        <c:v>2.06967479971626E-2</c:v>
                      </c:pt>
                      <c:pt idx="4909">
                        <c:v>2.0696747835638601E-2</c:v>
                      </c:pt>
                      <c:pt idx="4910">
                        <c:v>2.0696747674286101E-2</c:v>
                      </c:pt>
                      <c:pt idx="4911">
                        <c:v>2.0696747513104401E-2</c:v>
                      </c:pt>
                      <c:pt idx="4912">
                        <c:v>2.0696747352093502E-2</c:v>
                      </c:pt>
                      <c:pt idx="4913">
                        <c:v>2.06967471912534E-2</c:v>
                      </c:pt>
                      <c:pt idx="4914">
                        <c:v>2.06967470305836E-2</c:v>
                      </c:pt>
                      <c:pt idx="4915">
                        <c:v>2.06967468700841E-2</c:v>
                      </c:pt>
                      <c:pt idx="4916">
                        <c:v>2.0696746709754601E-2</c:v>
                      </c:pt>
                      <c:pt idx="4917">
                        <c:v>2.0696746549595E-2</c:v>
                      </c:pt>
                      <c:pt idx="4918">
                        <c:v>2.06967463896051E-2</c:v>
                      </c:pt>
                      <c:pt idx="4919">
                        <c:v>2.06967462297846E-2</c:v>
                      </c:pt>
                      <c:pt idx="4920">
                        <c:v>2.0696746070133502E-2</c:v>
                      </c:pt>
                      <c:pt idx="4921">
                        <c:v>2.0696745910651501E-2</c:v>
                      </c:pt>
                      <c:pt idx="4922">
                        <c:v>2.0696745751338501E-2</c:v>
                      </c:pt>
                      <c:pt idx="4923">
                        <c:v>2.06967455921943E-2</c:v>
                      </c:pt>
                      <c:pt idx="4924">
                        <c:v>2.0696745433218401E-2</c:v>
                      </c:pt>
                      <c:pt idx="4925">
                        <c:v>2.0696745274411101E-2</c:v>
                      </c:pt>
                      <c:pt idx="4926">
                        <c:v>2.0696745115771902E-2</c:v>
                      </c:pt>
                      <c:pt idx="4927">
                        <c:v>2.06967449573007E-2</c:v>
                      </c:pt>
                      <c:pt idx="4928">
                        <c:v>2.0696744798997399E-2</c:v>
                      </c:pt>
                      <c:pt idx="4929">
                        <c:v>2.0696744640861599E-2</c:v>
                      </c:pt>
                      <c:pt idx="4930">
                        <c:v>2.0696744482893398E-2</c:v>
                      </c:pt>
                      <c:pt idx="4931">
                        <c:v>2.06967443250923E-2</c:v>
                      </c:pt>
                      <c:pt idx="4932">
                        <c:v>2.0696744167458401E-2</c:v>
                      </c:pt>
                      <c:pt idx="4933">
                        <c:v>2.06967440099914E-2</c:v>
                      </c:pt>
                      <c:pt idx="4934">
                        <c:v>2.0696743852691001E-2</c:v>
                      </c:pt>
                      <c:pt idx="4935">
                        <c:v>2.0696743695557299E-2</c:v>
                      </c:pt>
                      <c:pt idx="4936">
                        <c:v>2.0696743538589898E-2</c:v>
                      </c:pt>
                      <c:pt idx="4937">
                        <c:v>2.06967433817885E-2</c:v>
                      </c:pt>
                      <c:pt idx="4938">
                        <c:v>2.0696743225153101E-2</c:v>
                      </c:pt>
                      <c:pt idx="4939">
                        <c:v>2.0696743068683601E-2</c:v>
                      </c:pt>
                      <c:pt idx="4940">
                        <c:v>2.06967429123797E-2</c:v>
                      </c:pt>
                      <c:pt idx="4941">
                        <c:v>2.0696742756241199E-2</c:v>
                      </c:pt>
                      <c:pt idx="4942">
                        <c:v>2.0696742600267898E-2</c:v>
                      </c:pt>
                      <c:pt idx="4943">
                        <c:v>2.0696742444459799E-2</c:v>
                      </c:pt>
                      <c:pt idx="4944">
                        <c:v>2.0696742288816301E-2</c:v>
                      </c:pt>
                      <c:pt idx="4945">
                        <c:v>2.0696742133337599E-2</c:v>
                      </c:pt>
                      <c:pt idx="4946">
                        <c:v>2.0696741978023701E-2</c:v>
                      </c:pt>
                      <c:pt idx="4947">
                        <c:v>2.0696741822873801E-2</c:v>
                      </c:pt>
                      <c:pt idx="4948">
                        <c:v>2.0696741667888201E-2</c:v>
                      </c:pt>
                      <c:pt idx="4949">
                        <c:v>2.06967415130665E-2</c:v>
                      </c:pt>
                      <c:pt idx="4950">
                        <c:v>2.0696741358408498E-2</c:v>
                      </c:pt>
                      <c:pt idx="4951">
                        <c:v>2.06967412039143E-2</c:v>
                      </c:pt>
                      <c:pt idx="4952">
                        <c:v>2.0696741049583502E-2</c:v>
                      </c:pt>
                      <c:pt idx="4953">
                        <c:v>2.0696740895415799E-2</c:v>
                      </c:pt>
                      <c:pt idx="4954">
                        <c:v>2.0696740741411299E-2</c:v>
                      </c:pt>
                      <c:pt idx="4955">
                        <c:v>2.0696740587569901E-2</c:v>
                      </c:pt>
                      <c:pt idx="4956">
                        <c:v>2.0696740433890699E-2</c:v>
                      </c:pt>
                      <c:pt idx="4957">
                        <c:v>2.0696740280374399E-2</c:v>
                      </c:pt>
                      <c:pt idx="4958">
                        <c:v>2.0696740127020299E-2</c:v>
                      </c:pt>
                      <c:pt idx="4959">
                        <c:v>2.0696739973828399E-2</c:v>
                      </c:pt>
                      <c:pt idx="4960">
                        <c:v>2.06967398207983E-2</c:v>
                      </c:pt>
                      <c:pt idx="4961">
                        <c:v>2.06967396679303E-2</c:v>
                      </c:pt>
                      <c:pt idx="4962">
                        <c:v>2.06967395152238E-2</c:v>
                      </c:pt>
                      <c:pt idx="4963">
                        <c:v>2.0696739362678698E-2</c:v>
                      </c:pt>
                      <c:pt idx="4964">
                        <c:v>2.0696739210294999E-2</c:v>
                      </c:pt>
                      <c:pt idx="4965">
                        <c:v>2.06967390580724E-2</c:v>
                      </c:pt>
                      <c:pt idx="4966">
                        <c:v>2.06967389060108E-2</c:v>
                      </c:pt>
                      <c:pt idx="4967">
                        <c:v>2.0696738754109701E-2</c:v>
                      </c:pt>
                      <c:pt idx="4968">
                        <c:v>2.06967386023693E-2</c:v>
                      </c:pt>
                      <c:pt idx="4969">
                        <c:v>2.06967384507892E-2</c:v>
                      </c:pt>
                      <c:pt idx="4970">
                        <c:v>2.0696738299369299E-2</c:v>
                      </c:pt>
                      <c:pt idx="4971">
                        <c:v>2.06967381481096E-2</c:v>
                      </c:pt>
                      <c:pt idx="4972">
                        <c:v>2.06967379970097E-2</c:v>
                      </c:pt>
                      <c:pt idx="4973">
                        <c:v>2.0696737846069398E-2</c:v>
                      </c:pt>
                      <c:pt idx="4974">
                        <c:v>2.0696737695288601E-2</c:v>
                      </c:pt>
                      <c:pt idx="4975">
                        <c:v>2.06967375446672E-2</c:v>
                      </c:pt>
                      <c:pt idx="4976">
                        <c:v>2.0696737394204998E-2</c:v>
                      </c:pt>
                      <c:pt idx="4977">
                        <c:v>2.0696737243901701E-2</c:v>
                      </c:pt>
                      <c:pt idx="4978">
                        <c:v>2.0696737093757099E-2</c:v>
                      </c:pt>
                      <c:pt idx="4979">
                        <c:v>2.06967369437712E-2</c:v>
                      </c:pt>
                      <c:pt idx="4980">
                        <c:v>2.0696736793944001E-2</c:v>
                      </c:pt>
                      <c:pt idx="4981">
                        <c:v>2.06967366442747E-2</c:v>
                      </c:pt>
                      <c:pt idx="4982">
                        <c:v>2.0696736494763699E-2</c:v>
                      </c:pt>
                      <c:pt idx="4983">
                        <c:v>2.0696736345410499E-2</c:v>
                      </c:pt>
                      <c:pt idx="4984">
                        <c:v>2.0696736196215201E-2</c:v>
                      </c:pt>
                      <c:pt idx="4985">
                        <c:v>2.0696736047177498E-2</c:v>
                      </c:pt>
                      <c:pt idx="4986">
                        <c:v>2.0696735898297E-2</c:v>
                      </c:pt>
                      <c:pt idx="4987">
                        <c:v>2.0696735749574001E-2</c:v>
                      </c:pt>
                      <c:pt idx="4988">
                        <c:v>2.0696735601007699E-2</c:v>
                      </c:pt>
                      <c:pt idx="4989">
                        <c:v>2.0696735452598598E-2</c:v>
                      </c:pt>
                      <c:pt idx="4990">
                        <c:v>2.0696735304346101E-2</c:v>
                      </c:pt>
                      <c:pt idx="4991">
                        <c:v>2.06967351562501E-2</c:v>
                      </c:pt>
                      <c:pt idx="4992">
                        <c:v>2.06967350083106E-2</c:v>
                      </c:pt>
                      <c:pt idx="4993">
                        <c:v>2.0696734860527199E-2</c:v>
                      </c:pt>
                      <c:pt idx="4994">
                        <c:v>2.0696734712899699E-2</c:v>
                      </c:pt>
                      <c:pt idx="4995">
                        <c:v>2.0696734565428199E-2</c:v>
                      </c:pt>
                      <c:pt idx="4996">
                        <c:v>2.06967344181124E-2</c:v>
                      </c:pt>
                      <c:pt idx="4997">
                        <c:v>2.0696734270951998E-2</c:v>
                      </c:pt>
                      <c:pt idx="4998">
                        <c:v>2.06967341239471E-2</c:v>
                      </c:pt>
                      <c:pt idx="4999">
                        <c:v>2.06967339770972E-2</c:v>
                      </c:pt>
                      <c:pt idx="5000">
                        <c:v>2.0696733830402401E-2</c:v>
                      </c:pt>
                      <c:pt idx="5001">
                        <c:v>2.0696733683862299E-2</c:v>
                      </c:pt>
                      <c:pt idx="5002">
                        <c:v>2.0696733537476902E-2</c:v>
                      </c:pt>
                      <c:pt idx="5003">
                        <c:v>2.0696733391245999E-2</c:v>
                      </c:pt>
                      <c:pt idx="5004">
                        <c:v>2.0696733245169401E-2</c:v>
                      </c:pt>
                      <c:pt idx="5005">
                        <c:v>2.0696733099246901E-2</c:v>
                      </c:pt>
                      <c:pt idx="5006">
                        <c:v>2.06967329534785E-2</c:v>
                      </c:pt>
                      <c:pt idx="5007">
                        <c:v>2.0696732807863799E-2</c:v>
                      </c:pt>
                      <c:pt idx="5008">
                        <c:v>2.0696732662402802E-2</c:v>
                      </c:pt>
                      <c:pt idx="5009">
                        <c:v>2.0696732517095199E-2</c:v>
                      </c:pt>
                      <c:pt idx="5010">
                        <c:v>2.06967323719408E-2</c:v>
                      </c:pt>
                      <c:pt idx="5011">
                        <c:v>2.0696732226939799E-2</c:v>
                      </c:pt>
                      <c:pt idx="5012">
                        <c:v>2.0696732082091499E-2</c:v>
                      </c:pt>
                      <c:pt idx="5013">
                        <c:v>2.0696731937396001E-2</c:v>
                      </c:pt>
                      <c:pt idx="5014">
                        <c:v>2.0696731792853199E-2</c:v>
                      </c:pt>
                      <c:pt idx="5015">
                        <c:v>2.06967316484627E-2</c:v>
                      </c:pt>
                      <c:pt idx="5016">
                        <c:v>2.06967315042247E-2</c:v>
                      </c:pt>
                      <c:pt idx="5017">
                        <c:v>2.06967313601388E-2</c:v>
                      </c:pt>
                      <c:pt idx="5018">
                        <c:v>2.06967312162048E-2</c:v>
                      </c:pt>
                      <c:pt idx="5019">
                        <c:v>2.0696731072422401E-2</c:v>
                      </c:pt>
                      <c:pt idx="5020">
                        <c:v>2.06967309287918E-2</c:v>
                      </c:pt>
                      <c:pt idx="5021">
                        <c:v>2.06967307853127E-2</c:v>
                      </c:pt>
                      <c:pt idx="5022">
                        <c:v>2.0696730641984601E-2</c:v>
                      </c:pt>
                      <c:pt idx="5023">
                        <c:v>2.0696730498807801E-2</c:v>
                      </c:pt>
                      <c:pt idx="5024">
                        <c:v>2.0696730355782001E-2</c:v>
                      </c:pt>
                      <c:pt idx="5025">
                        <c:v>2.06967302129068E-2</c:v>
                      </c:pt>
                      <c:pt idx="5026">
                        <c:v>2.0696730070182402E-2</c:v>
                      </c:pt>
                      <c:pt idx="5027">
                        <c:v>2.06967299276083E-2</c:v>
                      </c:pt>
                      <c:pt idx="5028">
                        <c:v>2.0696729785184501E-2</c:v>
                      </c:pt>
                      <c:pt idx="5029">
                        <c:v>2.0696729642910899E-2</c:v>
                      </c:pt>
                      <c:pt idx="5030">
                        <c:v>2.06967295007872E-2</c:v>
                      </c:pt>
                      <c:pt idx="5031">
                        <c:v>2.0696729358813198E-2</c:v>
                      </c:pt>
                      <c:pt idx="5032">
                        <c:v>2.0696729216988799E-2</c:v>
                      </c:pt>
                      <c:pt idx="5033">
                        <c:v>2.0696729075313999E-2</c:v>
                      </c:pt>
                      <c:pt idx="5034">
                        <c:v>2.0696728933788499E-2</c:v>
                      </c:pt>
                      <c:pt idx="5035">
                        <c:v>2.0696728792412002E-2</c:v>
                      </c:pt>
                      <c:pt idx="5036">
                        <c:v>2.0696728651184701E-2</c:v>
                      </c:pt>
                      <c:pt idx="5037">
                        <c:v>2.06967285101059E-2</c:v>
                      </c:pt>
                      <c:pt idx="5038">
                        <c:v>2.0696728369175799E-2</c:v>
                      </c:pt>
                      <c:pt idx="5039">
                        <c:v>2.06967282283942E-2</c:v>
                      </c:pt>
                      <c:pt idx="5040">
                        <c:v>2.06967280877609E-2</c:v>
                      </c:pt>
                      <c:pt idx="5041">
                        <c:v>2.0696727947275801E-2</c:v>
                      </c:pt>
                      <c:pt idx="5042">
                        <c:v>2.0696727806938601E-2</c:v>
                      </c:pt>
                      <c:pt idx="5043">
                        <c:v>2.06967276667493E-2</c:v>
                      </c:pt>
                      <c:pt idx="5044">
                        <c:v>2.0696727526707499E-2</c:v>
                      </c:pt>
                      <c:pt idx="5045">
                        <c:v>2.0696727386813302E-2</c:v>
                      </c:pt>
                      <c:pt idx="5046">
                        <c:v>2.0696727247066501E-2</c:v>
                      </c:pt>
                      <c:pt idx="5047">
                        <c:v>2.06967271074667E-2</c:v>
                      </c:pt>
                      <c:pt idx="5048">
                        <c:v>2.06967269680139E-2</c:v>
                      </c:pt>
                      <c:pt idx="5049">
                        <c:v>2.0696726828708101E-2</c:v>
                      </c:pt>
                      <c:pt idx="5050">
                        <c:v>2.0696726689548899E-2</c:v>
                      </c:pt>
                      <c:pt idx="5051">
                        <c:v>2.0696726550536101E-2</c:v>
                      </c:pt>
                      <c:pt idx="5052">
                        <c:v>2.0696726411669902E-2</c:v>
                      </c:pt>
                      <c:pt idx="5053">
                        <c:v>2.0696726272949599E-2</c:v>
                      </c:pt>
                      <c:pt idx="5054">
                        <c:v>2.06967261343756E-2</c:v>
                      </c:pt>
                      <c:pt idx="5055">
                        <c:v>2.0696725995947299E-2</c:v>
                      </c:pt>
                      <c:pt idx="5056">
                        <c:v>2.06967258576649E-2</c:v>
                      </c:pt>
                      <c:pt idx="5057">
                        <c:v>2.0696725719527801E-2</c:v>
                      </c:pt>
                      <c:pt idx="5058">
                        <c:v>2.06967255815362E-2</c:v>
                      </c:pt>
                      <c:pt idx="5059">
                        <c:v>2.0696725443690001E-2</c:v>
                      </c:pt>
                      <c:pt idx="5060">
                        <c:v>2.0696725305988602E-2</c:v>
                      </c:pt>
                      <c:pt idx="5061">
                        <c:v>2.0696725168432101E-2</c:v>
                      </c:pt>
                      <c:pt idx="5062">
                        <c:v>2.0696725031020598E-2</c:v>
                      </c:pt>
                      <c:pt idx="5063">
                        <c:v>2.0696724893753599E-2</c:v>
                      </c:pt>
                      <c:pt idx="5064">
                        <c:v>2.0696724756631001E-2</c:v>
                      </c:pt>
                      <c:pt idx="5065">
                        <c:v>2.0696724619652801E-2</c:v>
                      </c:pt>
                      <c:pt idx="5066">
                        <c:v>2.06967244828184E-2</c:v>
                      </c:pt>
                      <c:pt idx="5067">
                        <c:v>2.0696724346128299E-2</c:v>
                      </c:pt>
                      <c:pt idx="5068">
                        <c:v>2.0696724209582001E-2</c:v>
                      </c:pt>
                      <c:pt idx="5069">
                        <c:v>2.0696724073179001E-2</c:v>
                      </c:pt>
                      <c:pt idx="5070">
                        <c:v>2.0696723936919698E-2</c:v>
                      </c:pt>
                      <c:pt idx="5071">
                        <c:v>2.0696723800803798E-2</c:v>
                      </c:pt>
                      <c:pt idx="5072">
                        <c:v>2.0696723664830899E-2</c:v>
                      </c:pt>
                      <c:pt idx="5073">
                        <c:v>2.0696723529000999E-2</c:v>
                      </c:pt>
                      <c:pt idx="5074">
                        <c:v>2.06967233933141E-2</c:v>
                      </c:pt>
                      <c:pt idx="5075">
                        <c:v>2.0696723257769799E-2</c:v>
                      </c:pt>
                      <c:pt idx="5076">
                        <c:v>2.0696723122368098E-2</c:v>
                      </c:pt>
                      <c:pt idx="5077">
                        <c:v>2.0696722987108701E-2</c:v>
                      </c:pt>
                      <c:pt idx="5078">
                        <c:v>2.0696722851991499E-2</c:v>
                      </c:pt>
                      <c:pt idx="5079">
                        <c:v>2.0696722717016301E-2</c:v>
                      </c:pt>
                      <c:pt idx="5080">
                        <c:v>2.0696722582183202E-2</c:v>
                      </c:pt>
                      <c:pt idx="5081">
                        <c:v>2.0696722447491999E-2</c:v>
                      </c:pt>
                      <c:pt idx="5082">
                        <c:v>2.06967223129421E-2</c:v>
                      </c:pt>
                      <c:pt idx="5083">
                        <c:v>2.06967221785338E-2</c:v>
                      </c:pt>
                      <c:pt idx="5084">
                        <c:v>2.0696722044266602E-2</c:v>
                      </c:pt>
                      <c:pt idx="5085">
                        <c:v>2.0696721910140801E-2</c:v>
                      </c:pt>
                      <c:pt idx="5086">
                        <c:v>2.0696721776155801E-2</c:v>
                      </c:pt>
                      <c:pt idx="5087">
                        <c:v>2.0696721642311601E-2</c:v>
                      </c:pt>
                      <c:pt idx="5088">
                        <c:v>2.0696721508608101E-2</c:v>
                      </c:pt>
                      <c:pt idx="5089">
                        <c:v>2.0696721375045201E-2</c:v>
                      </c:pt>
                      <c:pt idx="5090">
                        <c:v>2.0696721241622501E-2</c:v>
                      </c:pt>
                      <c:pt idx="5091">
                        <c:v>2.0696721108340099E-2</c:v>
                      </c:pt>
                      <c:pt idx="5092">
                        <c:v>2.0696720975197799E-2</c:v>
                      </c:pt>
                      <c:pt idx="5093">
                        <c:v>2.0696720842195301E-2</c:v>
                      </c:pt>
                      <c:pt idx="5094">
                        <c:v>2.0696720709332501E-2</c:v>
                      </c:pt>
                      <c:pt idx="5095">
                        <c:v>2.0696720576609502E-2</c:v>
                      </c:pt>
                      <c:pt idx="5096">
                        <c:v>2.06967204440257E-2</c:v>
                      </c:pt>
                      <c:pt idx="5097">
                        <c:v>2.0696720311581301E-2</c:v>
                      </c:pt>
                      <c:pt idx="5098">
                        <c:v>2.0696720179275901E-2</c:v>
                      </c:pt>
                      <c:pt idx="5099">
                        <c:v>2.0696720047109599E-2</c:v>
                      </c:pt>
                      <c:pt idx="5100">
                        <c:v>2.06967199150822E-2</c:v>
                      </c:pt>
                      <c:pt idx="5101">
                        <c:v>2.0696719783193301E-2</c:v>
                      </c:pt>
                      <c:pt idx="5102">
                        <c:v>2.0696719651442898E-2</c:v>
                      </c:pt>
                      <c:pt idx="5103">
                        <c:v>2.0696719519831E-2</c:v>
                      </c:pt>
                      <c:pt idx="5104">
                        <c:v>2.0696719388357401E-2</c:v>
                      </c:pt>
                      <c:pt idx="5105">
                        <c:v>2.06967192570215E-2</c:v>
                      </c:pt>
                      <c:pt idx="5106">
                        <c:v>2.0696719125823802E-2</c:v>
                      </c:pt>
                      <c:pt idx="5107">
                        <c:v>2.0696718994763601E-2</c:v>
                      </c:pt>
                      <c:pt idx="5108">
                        <c:v>2.06967188638413E-2</c:v>
                      </c:pt>
                      <c:pt idx="5109">
                        <c:v>2.06967187330564E-2</c:v>
                      </c:pt>
                      <c:pt idx="5110">
                        <c:v>2.0696718602408602E-2</c:v>
                      </c:pt>
                      <c:pt idx="5111">
                        <c:v>2.06967184718982E-2</c:v>
                      </c:pt>
                      <c:pt idx="5112">
                        <c:v>2.06967183415246E-2</c:v>
                      </c:pt>
                      <c:pt idx="5113">
                        <c:v>2.06967182112879E-2</c:v>
                      </c:pt>
                      <c:pt idx="5114">
                        <c:v>2.06967180811879E-2</c:v>
                      </c:pt>
                      <c:pt idx="5115">
                        <c:v>2.0696717951224498E-2</c:v>
                      </c:pt>
                      <c:pt idx="5116">
                        <c:v>2.0696717821397499E-2</c:v>
                      </c:pt>
                      <c:pt idx="5117">
                        <c:v>2.0696717691706799E-2</c:v>
                      </c:pt>
                      <c:pt idx="5118">
                        <c:v>2.0696717562151998E-2</c:v>
                      </c:pt>
                      <c:pt idx="5119">
                        <c:v>2.06967174327333E-2</c:v>
                      </c:pt>
                      <c:pt idx="5120">
                        <c:v>2.06967173034504E-2</c:v>
                      </c:pt>
                      <c:pt idx="5121">
                        <c:v>2.0696717174302999E-2</c:v>
                      </c:pt>
                      <c:pt idx="5122">
                        <c:v>2.0696717045291399E-2</c:v>
                      </c:pt>
                      <c:pt idx="5123">
                        <c:v>2.0696716916414899E-2</c:v>
                      </c:pt>
                      <c:pt idx="5124">
                        <c:v>2.0696716787673701E-2</c:v>
                      </c:pt>
                      <c:pt idx="5125">
                        <c:v>2.06967166590676E-2</c:v>
                      </c:pt>
                      <c:pt idx="5126">
                        <c:v>2.06967165305963E-2</c:v>
                      </c:pt>
                      <c:pt idx="5127">
                        <c:v>2.0696716402259601E-2</c:v>
                      </c:pt>
                      <c:pt idx="5128">
                        <c:v>2.0696716274057801E-2</c:v>
                      </c:pt>
                      <c:pt idx="5129">
                        <c:v>2.06967161459903E-2</c:v>
                      </c:pt>
                      <c:pt idx="5130">
                        <c:v>2.0696716018057199E-2</c:v>
                      </c:pt>
                      <c:pt idx="5131">
                        <c:v>2.0696715890258299E-2</c:v>
                      </c:pt>
                      <c:pt idx="5132">
                        <c:v>2.0696715762593298E-2</c:v>
                      </c:pt>
                      <c:pt idx="5133">
                        <c:v>2.0696715635062202E-2</c:v>
                      </c:pt>
                      <c:pt idx="5134">
                        <c:v>2.0696715507665001E-2</c:v>
                      </c:pt>
                      <c:pt idx="5135">
                        <c:v>2.0696715380401201E-2</c:v>
                      </c:pt>
                      <c:pt idx="5136">
                        <c:v>2.0696715253270801E-2</c:v>
                      </c:pt>
                      <c:pt idx="5137">
                        <c:v>2.0696715126273801E-2</c:v>
                      </c:pt>
                      <c:pt idx="5138">
                        <c:v>2.0696714999409799E-2</c:v>
                      </c:pt>
                      <c:pt idx="5139">
                        <c:v>2.0696714872679E-2</c:v>
                      </c:pt>
                      <c:pt idx="5140">
                        <c:v>2.06967147460809E-2</c:v>
                      </c:pt>
                      <c:pt idx="5141">
                        <c:v>2.0696714619615499E-2</c:v>
                      </c:pt>
                      <c:pt idx="5142">
                        <c:v>2.0696714493282701E-2</c:v>
                      </c:pt>
                      <c:pt idx="5143">
                        <c:v>2.06967143670823E-2</c:v>
                      </c:pt>
                      <c:pt idx="5144">
                        <c:v>2.06967142410142E-2</c:v>
                      </c:pt>
                      <c:pt idx="5145">
                        <c:v>2.0696714115078198E-2</c:v>
                      </c:pt>
                      <c:pt idx="5146">
                        <c:v>2.0696713989274099E-2</c:v>
                      </c:pt>
                      <c:pt idx="5147">
                        <c:v>2.06967138636018E-2</c:v>
                      </c:pt>
                      <c:pt idx="5148">
                        <c:v>2.0696713738061201E-2</c:v>
                      </c:pt>
                      <c:pt idx="5149">
                        <c:v>2.0696713612652299E-2</c:v>
                      </c:pt>
                      <c:pt idx="5150">
                        <c:v>2.0696713487374702E-2</c:v>
                      </c:pt>
                      <c:pt idx="5151">
                        <c:v>2.0696713362228301E-2</c:v>
                      </c:pt>
                      <c:pt idx="5152">
                        <c:v>2.0696713237213001E-2</c:v>
                      </c:pt>
                      <c:pt idx="5153">
                        <c:v>2.0696713112328801E-2</c:v>
                      </c:pt>
                      <c:pt idx="5154">
                        <c:v>2.0696712987575298E-2</c:v>
                      </c:pt>
                      <c:pt idx="5155">
                        <c:v>2.06967128629524E-2</c:v>
                      </c:pt>
                      <c:pt idx="5156">
                        <c:v>2.0696712738460198E-2</c:v>
                      </c:pt>
                      <c:pt idx="5157">
                        <c:v>2.06967126140984E-2</c:v>
                      </c:pt>
                      <c:pt idx="5158">
                        <c:v>2.0696712489866698E-2</c:v>
                      </c:pt>
                      <c:pt idx="5159">
                        <c:v>2.0696712365765101E-2</c:v>
                      </c:pt>
                      <c:pt idx="5160">
                        <c:v>2.06967122417934E-2</c:v>
                      </c:pt>
                      <c:pt idx="5161">
                        <c:v>2.06967121179517E-2</c:v>
                      </c:pt>
                      <c:pt idx="5162">
                        <c:v>2.0696711994239499E-2</c:v>
                      </c:pt>
                      <c:pt idx="5163">
                        <c:v>2.0696711870657001E-2</c:v>
                      </c:pt>
                      <c:pt idx="5164">
                        <c:v>2.0696711747203798E-2</c:v>
                      </c:pt>
                      <c:pt idx="5165">
                        <c:v>2.0696711623879899E-2</c:v>
                      </c:pt>
                      <c:pt idx="5166">
                        <c:v>2.0696711500685E-2</c:v>
                      </c:pt>
                      <c:pt idx="5167">
                        <c:v>2.0696711377619099E-2</c:v>
                      </c:pt>
                      <c:pt idx="5168">
                        <c:v>2.0696711254682001E-2</c:v>
                      </c:pt>
                      <c:pt idx="5169">
                        <c:v>2.0696711131873699E-2</c:v>
                      </c:pt>
                      <c:pt idx="5170">
                        <c:v>2.0696711009193899E-2</c:v>
                      </c:pt>
                      <c:pt idx="5171">
                        <c:v>2.0696710886642499E-2</c:v>
                      </c:pt>
                      <c:pt idx="5172">
                        <c:v>2.06967107642194E-2</c:v>
                      </c:pt>
                      <c:pt idx="5173">
                        <c:v>2.0696710641924201E-2</c:v>
                      </c:pt>
                      <c:pt idx="5174">
                        <c:v>2.0696710519757099E-2</c:v>
                      </c:pt>
                      <c:pt idx="5175">
                        <c:v>2.06967103977178E-2</c:v>
                      </c:pt>
                      <c:pt idx="5176">
                        <c:v>2.0696710275806302E-2</c:v>
                      </c:pt>
                      <c:pt idx="5177">
                        <c:v>2.0696710154022201E-2</c:v>
                      </c:pt>
                      <c:pt idx="5178">
                        <c:v>2.06967100323656E-2</c:v>
                      </c:pt>
                      <c:pt idx="5179">
                        <c:v>2.0696709910836299E-2</c:v>
                      </c:pt>
                      <c:pt idx="5180">
                        <c:v>2.0696709789434099E-2</c:v>
                      </c:pt>
                      <c:pt idx="5181">
                        <c:v>2.06967096681589E-2</c:v>
                      </c:pt>
                      <c:pt idx="5182">
                        <c:v>2.0696709547010601E-2</c:v>
                      </c:pt>
                      <c:pt idx="5183">
                        <c:v>2.0696709425989099E-2</c:v>
                      </c:pt>
                      <c:pt idx="5184">
                        <c:v>2.0696709305093999E-2</c:v>
                      </c:pt>
                      <c:pt idx="5185">
                        <c:v>2.0696709184325299E-2</c:v>
                      </c:pt>
                      <c:pt idx="5186">
                        <c:v>2.06967090636829E-2</c:v>
                      </c:pt>
                      <c:pt idx="5187">
                        <c:v>2.0696708943166699E-2</c:v>
                      </c:pt>
                      <c:pt idx="5188">
                        <c:v>2.0696708822776699E-2</c:v>
                      </c:pt>
                      <c:pt idx="5189">
                        <c:v>2.0696708702512501E-2</c:v>
                      </c:pt>
                      <c:pt idx="5190">
                        <c:v>2.06967085823739E-2</c:v>
                      </c:pt>
                      <c:pt idx="5191">
                        <c:v>2.0696708462361001E-2</c:v>
                      </c:pt>
                      <c:pt idx="5192">
                        <c:v>2.0696708342473599E-2</c:v>
                      </c:pt>
                      <c:pt idx="5193">
                        <c:v>2.06967082227115E-2</c:v>
                      </c:pt>
                      <c:pt idx="5194">
                        <c:v>2.0696708103074699E-2</c:v>
                      </c:pt>
                      <c:pt idx="5195">
                        <c:v>2.0696707983562899E-2</c:v>
                      </c:pt>
                      <c:pt idx="5196">
                        <c:v>2.0696707864175799E-2</c:v>
                      </c:pt>
                      <c:pt idx="5197">
                        <c:v>2.0696707744913799E-2</c:v>
                      </c:pt>
                      <c:pt idx="5198">
                        <c:v>2.0696707625776301E-2</c:v>
                      </c:pt>
                      <c:pt idx="5199">
                        <c:v>2.06967075067633E-2</c:v>
                      </c:pt>
                      <c:pt idx="5200">
                        <c:v>2.0696707387874699E-2</c:v>
                      </c:pt>
                      <c:pt idx="5201">
                        <c:v>2.06967072691101E-2</c:v>
                      </c:pt>
                      <c:pt idx="5202">
                        <c:v>2.0696707150469999E-2</c:v>
                      </c:pt>
                      <c:pt idx="5203">
                        <c:v>2.0696707031953698E-2</c:v>
                      </c:pt>
                      <c:pt idx="5204">
                        <c:v>2.0696706913561201E-2</c:v>
                      </c:pt>
                      <c:pt idx="5205">
                        <c:v>2.0696706795292501E-2</c:v>
                      </c:pt>
                      <c:pt idx="5206">
                        <c:v>2.0696706677147202E-2</c:v>
                      </c:pt>
                      <c:pt idx="5207">
                        <c:v>2.0696706559125401E-2</c:v>
                      </c:pt>
                      <c:pt idx="5208">
                        <c:v>2.0696706441226901E-2</c:v>
                      </c:pt>
                      <c:pt idx="5209">
                        <c:v>2.06967063234515E-2</c:v>
                      </c:pt>
                      <c:pt idx="5210">
                        <c:v>2.0696706205799099E-2</c:v>
                      </c:pt>
                      <c:pt idx="5211">
                        <c:v>2.0696706088269699E-2</c:v>
                      </c:pt>
                      <c:pt idx="5212">
                        <c:v>2.06967059708629E-2</c:v>
                      </c:pt>
                      <c:pt idx="5213">
                        <c:v>2.0696705853578801E-2</c:v>
                      </c:pt>
                      <c:pt idx="5214">
                        <c:v>2.0696705736417201E-2</c:v>
                      </c:pt>
                      <c:pt idx="5215">
                        <c:v>2.0696705619377899E-2</c:v>
                      </c:pt>
                      <c:pt idx="5216">
                        <c:v>2.0696705502460701E-2</c:v>
                      </c:pt>
                      <c:pt idx="5217">
                        <c:v>2.0696705385665801E-2</c:v>
                      </c:pt>
                      <c:pt idx="5218">
                        <c:v>2.06967052689928E-2</c:v>
                      </c:pt>
                      <c:pt idx="5219">
                        <c:v>2.0696705152441399E-2</c:v>
                      </c:pt>
                      <c:pt idx="5220">
                        <c:v>2.0696705036011901E-2</c:v>
                      </c:pt>
                      <c:pt idx="5221">
                        <c:v>2.0696704919703799E-2</c:v>
                      </c:pt>
                      <c:pt idx="5222">
                        <c:v>2.06967048035171E-2</c:v>
                      </c:pt>
                      <c:pt idx="5223">
                        <c:v>2.06967046874518E-2</c:v>
                      </c:pt>
                      <c:pt idx="5224">
                        <c:v>2.0696704571507501E-2</c:v>
                      </c:pt>
                      <c:pt idx="5225">
                        <c:v>2.0696704455684299E-2</c:v>
                      </c:pt>
                      <c:pt idx="5226">
                        <c:v>2.0696704339982001E-2</c:v>
                      </c:pt>
                      <c:pt idx="5227">
                        <c:v>2.0696704224400401E-2</c:v>
                      </c:pt>
                      <c:pt idx="5228">
                        <c:v>2.06967041089395E-2</c:v>
                      </c:pt>
                      <c:pt idx="5229">
                        <c:v>2.0696703993598801E-2</c:v>
                      </c:pt>
                      <c:pt idx="5230">
                        <c:v>2.06967038783787E-2</c:v>
                      </c:pt>
                      <c:pt idx="5231">
                        <c:v>2.0696703763278899E-2</c:v>
                      </c:pt>
                      <c:pt idx="5232">
                        <c:v>2.0696703648298901E-2</c:v>
                      </c:pt>
                      <c:pt idx="5233">
                        <c:v>2.0696703533439002E-2</c:v>
                      </c:pt>
                      <c:pt idx="5234">
                        <c:v>2.0696703418698899E-2</c:v>
                      </c:pt>
                      <c:pt idx="5235">
                        <c:v>2.0696703304078499E-2</c:v>
                      </c:pt>
                      <c:pt idx="5236">
                        <c:v>2.0696703189577701E-2</c:v>
                      </c:pt>
                      <c:pt idx="5237">
                        <c:v>2.06967030751961E-2</c:v>
                      </c:pt>
                      <c:pt idx="5238">
                        <c:v>2.0696702960934101E-2</c:v>
                      </c:pt>
                      <c:pt idx="5239">
                        <c:v>2.0696702846791201E-2</c:v>
                      </c:pt>
                      <c:pt idx="5240">
                        <c:v>2.0696702732767198E-2</c:v>
                      </c:pt>
                      <c:pt idx="5241">
                        <c:v>2.0696702618862198E-2</c:v>
                      </c:pt>
                      <c:pt idx="5242">
                        <c:v>2.0696702505075999E-2</c:v>
                      </c:pt>
                      <c:pt idx="5243">
                        <c:v>2.06967023914084E-2</c:v>
                      </c:pt>
                      <c:pt idx="5244">
                        <c:v>2.0696702277859299E-2</c:v>
                      </c:pt>
                      <c:pt idx="5245">
                        <c:v>2.0696702164428499E-2</c:v>
                      </c:pt>
                      <c:pt idx="5246">
                        <c:v>2.0696702051116001E-2</c:v>
                      </c:pt>
                      <c:pt idx="5247">
                        <c:v>2.0696701937921801E-2</c:v>
                      </c:pt>
                      <c:pt idx="5248">
                        <c:v>2.0696701824845499E-2</c:v>
                      </c:pt>
                      <c:pt idx="5249">
                        <c:v>2.0696701711886999E-2</c:v>
                      </c:pt>
                      <c:pt idx="5250">
                        <c:v>2.0696701599046199E-2</c:v>
                      </c:pt>
                      <c:pt idx="5251">
                        <c:v>2.0696701486323198E-2</c:v>
                      </c:pt>
                      <c:pt idx="5252">
                        <c:v>2.0696701373717499E-2</c:v>
                      </c:pt>
                      <c:pt idx="5253">
                        <c:v>2.0696701261229199E-2</c:v>
                      </c:pt>
                      <c:pt idx="5254">
                        <c:v>2.0696701148858201E-2</c:v>
                      </c:pt>
                      <c:pt idx="5255">
                        <c:v>2.06967010366042E-2</c:v>
                      </c:pt>
                      <c:pt idx="5256">
                        <c:v>2.0696700924467199E-2</c:v>
                      </c:pt>
                      <c:pt idx="5257">
                        <c:v>2.0696700812447E-2</c:v>
                      </c:pt>
                      <c:pt idx="5258">
                        <c:v>2.0696700700543399E-2</c:v>
                      </c:pt>
                      <c:pt idx="5259">
                        <c:v>2.0696700588756702E-2</c:v>
                      </c:pt>
                      <c:pt idx="5260">
                        <c:v>2.0696700477086199E-2</c:v>
                      </c:pt>
                      <c:pt idx="5261">
                        <c:v>2.06967003655321E-2</c:v>
                      </c:pt>
                      <c:pt idx="5262">
                        <c:v>2.0696700254094199E-2</c:v>
                      </c:pt>
                      <c:pt idx="5263">
                        <c:v>2.06967001427724E-2</c:v>
                      </c:pt>
                      <c:pt idx="5264">
                        <c:v>2.0696700031566501E-2</c:v>
                      </c:pt>
                      <c:pt idx="5265">
                        <c:v>2.0696699920476399E-2</c:v>
                      </c:pt>
                      <c:pt idx="5266">
                        <c:v>2.06966998095021E-2</c:v>
                      </c:pt>
                      <c:pt idx="5267">
                        <c:v>2.0696699698643298E-2</c:v>
                      </c:pt>
                      <c:pt idx="5268">
                        <c:v>2.0696699587899901E-2</c:v>
                      </c:pt>
                      <c:pt idx="5269">
                        <c:v>2.0696699477271801E-2</c:v>
                      </c:pt>
                      <c:pt idx="5270">
                        <c:v>2.06966993667589E-2</c:v>
                      </c:pt>
                      <c:pt idx="5271">
                        <c:v>2.0696699256361101E-2</c:v>
                      </c:pt>
                      <c:pt idx="5272">
                        <c:v>2.0696699146078301E-2</c:v>
                      </c:pt>
                      <c:pt idx="5273">
                        <c:v>2.0696699035910301E-2</c:v>
                      </c:pt>
                      <c:pt idx="5274">
                        <c:v>2.06966989258568E-2</c:v>
                      </c:pt>
                      <c:pt idx="5275">
                        <c:v>2.0696698815917802E-2</c:v>
                      </c:pt>
                      <c:pt idx="5276">
                        <c:v>2.06966987060936E-2</c:v>
                      </c:pt>
                      <c:pt idx="5277">
                        <c:v>2.06966985963833E-2</c:v>
                      </c:pt>
                      <c:pt idx="5278">
                        <c:v>2.0696698486787499E-2</c:v>
                      </c:pt>
                      <c:pt idx="5279">
                        <c:v>2.0696698377305599E-2</c:v>
                      </c:pt>
                      <c:pt idx="5280">
                        <c:v>2.06966982679378E-2</c:v>
                      </c:pt>
                      <c:pt idx="5281">
                        <c:v>2.06966981586836E-2</c:v>
                      </c:pt>
                      <c:pt idx="5282">
                        <c:v>2.0696698049543199E-2</c:v>
                      </c:pt>
                      <c:pt idx="5283">
                        <c:v>2.06966979405163E-2</c:v>
                      </c:pt>
                      <c:pt idx="5284">
                        <c:v>2.0696697831602801E-2</c:v>
                      </c:pt>
                      <c:pt idx="5285">
                        <c:v>2.06966977228027E-2</c:v>
                      </c:pt>
                      <c:pt idx="5286">
                        <c:v>2.0696697614115699E-2</c:v>
                      </c:pt>
                      <c:pt idx="5287">
                        <c:v>2.0696697505541799E-2</c:v>
                      </c:pt>
                      <c:pt idx="5288">
                        <c:v>2.0696697397080799E-2</c:v>
                      </c:pt>
                      <c:pt idx="5289">
                        <c:v>2.0696697288732701E-2</c:v>
                      </c:pt>
                      <c:pt idx="5290">
                        <c:v>2.0696697180497301E-2</c:v>
                      </c:pt>
                      <c:pt idx="5291">
                        <c:v>2.0696697072374402E-2</c:v>
                      </c:pt>
                      <c:pt idx="5292">
                        <c:v>2.0696696964363999E-2</c:v>
                      </c:pt>
                      <c:pt idx="5293">
                        <c:v>2.0696696856465899E-2</c:v>
                      </c:pt>
                      <c:pt idx="5294">
                        <c:v>2.0696696748679799E-2</c:v>
                      </c:pt>
                      <c:pt idx="5295">
                        <c:v>2.0696696641005999E-2</c:v>
                      </c:pt>
                      <c:pt idx="5296">
                        <c:v>2.0696696533444001E-2</c:v>
                      </c:pt>
                      <c:pt idx="5297">
                        <c:v>2.0696696425994102E-2</c:v>
                      </c:pt>
                      <c:pt idx="5298">
                        <c:v>2.0696696318655599E-2</c:v>
                      </c:pt>
                      <c:pt idx="5299">
                        <c:v>2.0696696211428899E-2</c:v>
                      </c:pt>
                      <c:pt idx="5300">
                        <c:v>2.06966961043136E-2</c:v>
                      </c:pt>
                      <c:pt idx="5301">
                        <c:v>2.0696695997309701E-2</c:v>
                      </c:pt>
                      <c:pt idx="5302">
                        <c:v>2.0696695890416901E-2</c:v>
                      </c:pt>
                      <c:pt idx="5303">
                        <c:v>2.06966957836353E-2</c:v>
                      </c:pt>
                      <c:pt idx="5304">
                        <c:v>2.06966956769646E-2</c:v>
                      </c:pt>
                      <c:pt idx="5305">
                        <c:v>2.06966955704047E-2</c:v>
                      </c:pt>
                      <c:pt idx="5306">
                        <c:v>2.0696695463955701E-2</c:v>
                      </c:pt>
                      <c:pt idx="5307">
                        <c:v>2.0696695357617301E-2</c:v>
                      </c:pt>
                      <c:pt idx="5308">
                        <c:v>2.0696695251389299E-2</c:v>
                      </c:pt>
                      <c:pt idx="5309">
                        <c:v>2.0696695145271699E-2</c:v>
                      </c:pt>
                      <c:pt idx="5310">
                        <c:v>2.0696695039264301E-2</c:v>
                      </c:pt>
                      <c:pt idx="5311">
                        <c:v>2.06966949333671E-2</c:v>
                      </c:pt>
                      <c:pt idx="5312">
                        <c:v>2.0696694827579899E-2</c:v>
                      </c:pt>
                      <c:pt idx="5313">
                        <c:v>2.0696694721902699E-2</c:v>
                      </c:pt>
                      <c:pt idx="5314">
                        <c:v>2.0696694616334999E-2</c:v>
                      </c:pt>
                      <c:pt idx="5315">
                        <c:v>2.06966945108772E-2</c:v>
                      </c:pt>
                      <c:pt idx="5316">
                        <c:v>2.06966944055288E-2</c:v>
                      </c:pt>
                      <c:pt idx="5317">
                        <c:v>2.0696694300289899E-2</c:v>
                      </c:pt>
                      <c:pt idx="5318">
                        <c:v>2.0696694195160101E-2</c:v>
                      </c:pt>
                      <c:pt idx="5319">
                        <c:v>2.0696694090139699E-2</c:v>
                      </c:pt>
                      <c:pt idx="5320">
                        <c:v>2.06966939852282E-2</c:v>
                      </c:pt>
                      <c:pt idx="5321">
                        <c:v>2.06966938804257E-2</c:v>
                      </c:pt>
                      <c:pt idx="5322">
                        <c:v>2.0696693775732099E-2</c:v>
                      </c:pt>
                      <c:pt idx="5323">
                        <c:v>2.0696693671147098E-2</c:v>
                      </c:pt>
                      <c:pt idx="5324">
                        <c:v>2.0696693566670601E-2</c:v>
                      </c:pt>
                      <c:pt idx="5325">
                        <c:v>2.0696693462302601E-2</c:v>
                      </c:pt>
                      <c:pt idx="5326">
                        <c:v>2.06966933580429E-2</c:v>
                      </c:pt>
                      <c:pt idx="5327">
                        <c:v>2.06966932538915E-2</c:v>
                      </c:pt>
                      <c:pt idx="5328">
                        <c:v>2.0696693149848299E-2</c:v>
                      </c:pt>
                      <c:pt idx="5329">
                        <c:v>2.0696693045913001E-2</c:v>
                      </c:pt>
                      <c:pt idx="5330">
                        <c:v>2.0696692942085499E-2</c:v>
                      </c:pt>
                      <c:pt idx="5331">
                        <c:v>2.06966928383658E-2</c:v>
                      </c:pt>
                      <c:pt idx="5332">
                        <c:v>2.0696692734753601E-2</c:v>
                      </c:pt>
                      <c:pt idx="5333">
                        <c:v>2.0696692631249201E-2</c:v>
                      </c:pt>
                      <c:pt idx="5334">
                        <c:v>2.06966925278519E-2</c:v>
                      </c:pt>
                      <c:pt idx="5335">
                        <c:v>2.06966924245621E-2</c:v>
                      </c:pt>
                      <c:pt idx="5336">
                        <c:v>2.0696692321379401E-2</c:v>
                      </c:pt>
                      <c:pt idx="5337">
                        <c:v>2.06966922183036E-2</c:v>
                      </c:pt>
                      <c:pt idx="5338">
                        <c:v>2.06966921153348E-2</c:v>
                      </c:pt>
                      <c:pt idx="5339">
                        <c:v>2.0696692012473001E-2</c:v>
                      </c:pt>
                      <c:pt idx="5340">
                        <c:v>2.06966919097176E-2</c:v>
                      </c:pt>
                      <c:pt idx="5341">
                        <c:v>2.0696691807069002E-2</c:v>
                      </c:pt>
                      <c:pt idx="5342">
                        <c:v>2.0696691704526801E-2</c:v>
                      </c:pt>
                      <c:pt idx="5343">
                        <c:v>2.0696691602090901E-2</c:v>
                      </c:pt>
                      <c:pt idx="5344">
                        <c:v>2.0696691499761201E-2</c:v>
                      </c:pt>
                      <c:pt idx="5345">
                        <c:v>2.06966913975377E-2</c:v>
                      </c:pt>
                      <c:pt idx="5346">
                        <c:v>2.0696691295420101E-2</c:v>
                      </c:pt>
                      <c:pt idx="5347">
                        <c:v>2.0696691193408501E-2</c:v>
                      </c:pt>
                      <c:pt idx="5348">
                        <c:v>2.06966910915026E-2</c:v>
                      </c:pt>
                      <c:pt idx="5349">
                        <c:v>2.06966909897024E-2</c:v>
                      </c:pt>
                      <c:pt idx="5350">
                        <c:v>2.0696690888007799E-2</c:v>
                      </c:pt>
                      <c:pt idx="5351">
                        <c:v>2.0696690786418399E-2</c:v>
                      </c:pt>
                      <c:pt idx="5352">
                        <c:v>2.0696690684934502E-2</c:v>
                      </c:pt>
                      <c:pt idx="5353">
                        <c:v>2.0696690583555499E-2</c:v>
                      </c:pt>
                      <c:pt idx="5354">
                        <c:v>2.0696690482281899E-2</c:v>
                      </c:pt>
                      <c:pt idx="5355">
                        <c:v>2.06966903811132E-2</c:v>
                      </c:pt>
                      <c:pt idx="5356">
                        <c:v>2.0696690280049199E-2</c:v>
                      </c:pt>
                      <c:pt idx="5357">
                        <c:v>2.069669017909E-2</c:v>
                      </c:pt>
                      <c:pt idx="5358">
                        <c:v>2.0696690078235502E-2</c:v>
                      </c:pt>
                      <c:pt idx="5359">
                        <c:v>2.0696689977485399E-2</c:v>
                      </c:pt>
                      <c:pt idx="5360">
                        <c:v>2.0696689876839699E-2</c:v>
                      </c:pt>
                      <c:pt idx="5361">
                        <c:v>2.06966897762982E-2</c:v>
                      </c:pt>
                      <c:pt idx="5362">
                        <c:v>2.0696689675861E-2</c:v>
                      </c:pt>
                      <c:pt idx="5363">
                        <c:v>2.06966895755278E-2</c:v>
                      </c:pt>
                      <c:pt idx="5364">
                        <c:v>2.06966894752986E-2</c:v>
                      </c:pt>
                      <c:pt idx="5365">
                        <c:v>2.0696689375173199E-2</c:v>
                      </c:pt>
                      <c:pt idx="5366">
                        <c:v>2.0696689275151399E-2</c:v>
                      </c:pt>
                      <c:pt idx="5367">
                        <c:v>2.06966891752331E-2</c:v>
                      </c:pt>
                      <c:pt idx="5368">
                        <c:v>2.0696689075418401E-2</c:v>
                      </c:pt>
                      <c:pt idx="5369">
                        <c:v>2.06966889757072E-2</c:v>
                      </c:pt>
                      <c:pt idx="5370">
                        <c:v>2.0696688876099201E-2</c:v>
                      </c:pt>
                      <c:pt idx="5371">
                        <c:v>2.0696688776594301E-2</c:v>
                      </c:pt>
                      <c:pt idx="5372">
                        <c:v>2.0696688677192199E-2</c:v>
                      </c:pt>
                      <c:pt idx="5373">
                        <c:v>2.0696688577893401E-2</c:v>
                      </c:pt>
                      <c:pt idx="5374">
                        <c:v>2.0696688478697201E-2</c:v>
                      </c:pt>
                      <c:pt idx="5375">
                        <c:v>2.0696688379603902E-2</c:v>
                      </c:pt>
                      <c:pt idx="5376">
                        <c:v>2.0696688280612899E-2</c:v>
                      </c:pt>
                      <c:pt idx="5377">
                        <c:v>2.06966881817243E-2</c:v>
                      </c:pt>
                      <c:pt idx="5378">
                        <c:v>2.06966880829384E-2</c:v>
                      </c:pt>
                      <c:pt idx="5379">
                        <c:v>2.0696687984254499E-2</c:v>
                      </c:pt>
                      <c:pt idx="5380">
                        <c:v>2.0696687885672801E-2</c:v>
                      </c:pt>
                      <c:pt idx="5381">
                        <c:v>2.0696687787193201E-2</c:v>
                      </c:pt>
                      <c:pt idx="5382">
                        <c:v>2.0696687688815399E-2</c:v>
                      </c:pt>
                      <c:pt idx="5383">
                        <c:v>2.06966875905393E-2</c:v>
                      </c:pt>
                      <c:pt idx="5384">
                        <c:v>2.0696687492365098E-2</c:v>
                      </c:pt>
                      <c:pt idx="5385">
                        <c:v>2.0696687394292399E-2</c:v>
                      </c:pt>
                      <c:pt idx="5386">
                        <c:v>2.0696687296321199E-2</c:v>
                      </c:pt>
                      <c:pt idx="5387">
                        <c:v>2.0696687198451202E-2</c:v>
                      </c:pt>
                      <c:pt idx="5388">
                        <c:v>2.0696687100682599E-2</c:v>
                      </c:pt>
                      <c:pt idx="5389">
                        <c:v>2.06966870030151E-2</c:v>
                      </c:pt>
                      <c:pt idx="5390">
                        <c:v>2.06966869054486E-2</c:v>
                      </c:pt>
                      <c:pt idx="5391">
                        <c:v>2.0696686807983099E-2</c:v>
                      </c:pt>
                      <c:pt idx="5392">
                        <c:v>2.0696686710618299E-2</c:v>
                      </c:pt>
                      <c:pt idx="5393">
                        <c:v>2.06966866133542E-2</c:v>
                      </c:pt>
                      <c:pt idx="5394">
                        <c:v>2.06966865161907E-2</c:v>
                      </c:pt>
                      <c:pt idx="5395">
                        <c:v>2.06966864191277E-2</c:v>
                      </c:pt>
                      <c:pt idx="5396">
                        <c:v>2.0696686322165099E-2</c:v>
                      </c:pt>
                      <c:pt idx="5397">
                        <c:v>2.0696686225302699E-2</c:v>
                      </c:pt>
                      <c:pt idx="5398">
                        <c:v>2.06966861285405E-2</c:v>
                      </c:pt>
                      <c:pt idx="5399">
                        <c:v>2.0696686031878301E-2</c:v>
                      </c:pt>
                      <c:pt idx="5400">
                        <c:v>2.0696685935316102E-2</c:v>
                      </c:pt>
                      <c:pt idx="5401">
                        <c:v>2.06966858388535E-2</c:v>
                      </c:pt>
                      <c:pt idx="5402">
                        <c:v>2.0696685742490801E-2</c:v>
                      </c:pt>
                      <c:pt idx="5403">
                        <c:v>2.0696685646227699E-2</c:v>
                      </c:pt>
                      <c:pt idx="5404">
                        <c:v>2.0696685550064101E-2</c:v>
                      </c:pt>
                      <c:pt idx="5405">
                        <c:v>2.0696685453999799E-2</c:v>
                      </c:pt>
                      <c:pt idx="5406">
                        <c:v>2.0696685358034698E-2</c:v>
                      </c:pt>
                      <c:pt idx="5407">
                        <c:v>2.0696685262168901E-2</c:v>
                      </c:pt>
                      <c:pt idx="5408">
                        <c:v>2.06966851664021E-2</c:v>
                      </c:pt>
                      <c:pt idx="5409">
                        <c:v>2.06966850707344E-2</c:v>
                      </c:pt>
                      <c:pt idx="5410">
                        <c:v>2.0696684975165299E-2</c:v>
                      </c:pt>
                      <c:pt idx="5411">
                        <c:v>2.0696684879695101E-2</c:v>
                      </c:pt>
                      <c:pt idx="5412">
                        <c:v>2.0696684784323498E-2</c:v>
                      </c:pt>
                      <c:pt idx="5413">
                        <c:v>2.0696684689050501E-2</c:v>
                      </c:pt>
                      <c:pt idx="5414">
                        <c:v>2.0696684593875799E-2</c:v>
                      </c:pt>
                      <c:pt idx="5415">
                        <c:v>2.0696684498799401E-2</c:v>
                      </c:pt>
                      <c:pt idx="5416">
                        <c:v>2.0696684403821299E-2</c:v>
                      </c:pt>
                      <c:pt idx="5417">
                        <c:v>2.06966843089413E-2</c:v>
                      </c:pt>
                      <c:pt idx="5418">
                        <c:v>2.06966842141591E-2</c:v>
                      </c:pt>
                      <c:pt idx="5419">
                        <c:v>2.0696684119474899E-2</c:v>
                      </c:pt>
                      <c:pt idx="5420">
                        <c:v>2.0696684024888501E-2</c:v>
                      </c:pt>
                      <c:pt idx="5421">
                        <c:v>2.06966839303999E-2</c:v>
                      </c:pt>
                      <c:pt idx="5422">
                        <c:v>2.06966838360086E-2</c:v>
                      </c:pt>
                      <c:pt idx="5423">
                        <c:v>2.0696683741714801E-2</c:v>
                      </c:pt>
                      <c:pt idx="5424">
                        <c:v>2.0696683647518501E-2</c:v>
                      </c:pt>
                      <c:pt idx="5425">
                        <c:v>2.0696683553419099E-2</c:v>
                      </c:pt>
                      <c:pt idx="5426">
                        <c:v>2.0696683459417199E-2</c:v>
                      </c:pt>
                      <c:pt idx="5427">
                        <c:v>2.0696683365512201E-2</c:v>
                      </c:pt>
                      <c:pt idx="5428">
                        <c:v>2.0696683271704101E-2</c:v>
                      </c:pt>
                      <c:pt idx="5429">
                        <c:v>2.0696683177992899E-2</c:v>
                      </c:pt>
                      <c:pt idx="5430">
                        <c:v>2.0696683084378401E-2</c:v>
                      </c:pt>
                      <c:pt idx="5431">
                        <c:v>2.0696682990860402E-2</c:v>
                      </c:pt>
                      <c:pt idx="5432">
                        <c:v>2.0696682897438801E-2</c:v>
                      </c:pt>
                      <c:pt idx="5433">
                        <c:v>2.0696682804113999E-2</c:v>
                      </c:pt>
                      <c:pt idx="5434">
                        <c:v>2.0696682710885199E-2</c:v>
                      </c:pt>
                      <c:pt idx="5435">
                        <c:v>2.0696682617752499E-2</c:v>
                      </c:pt>
                      <c:pt idx="5436">
                        <c:v>2.0696682524716001E-2</c:v>
                      </c:pt>
                      <c:pt idx="5437">
                        <c:v>2.0696682431775699E-2</c:v>
                      </c:pt>
                      <c:pt idx="5438">
                        <c:v>2.0696682338930999E-2</c:v>
                      </c:pt>
                      <c:pt idx="5439">
                        <c:v>2.06966822461821E-2</c:v>
                      </c:pt>
                      <c:pt idx="5440">
                        <c:v>2.0696682153528899E-2</c:v>
                      </c:pt>
                      <c:pt idx="5441">
                        <c:v>2.0696682060971201E-2</c:v>
                      </c:pt>
                      <c:pt idx="5442">
                        <c:v>2.0696681968509E-2</c:v>
                      </c:pt>
                      <c:pt idx="5443">
                        <c:v>2.0696681876142101E-2</c:v>
                      </c:pt>
                      <c:pt idx="5444">
                        <c:v>2.0696681783870598E-2</c:v>
                      </c:pt>
                      <c:pt idx="5445">
                        <c:v>2.06966816916942E-2</c:v>
                      </c:pt>
                      <c:pt idx="5446">
                        <c:v>2.0696681599612798E-2</c:v>
                      </c:pt>
                      <c:pt idx="5447">
                        <c:v>2.0696681507626401E-2</c:v>
                      </c:pt>
                      <c:pt idx="5448">
                        <c:v>2.0696681415734799E-2</c:v>
                      </c:pt>
                      <c:pt idx="5449">
                        <c:v>2.0696681323937701E-2</c:v>
                      </c:pt>
                      <c:pt idx="5450">
                        <c:v>2.06966812322355E-2</c:v>
                      </c:pt>
                      <c:pt idx="5451">
                        <c:v>2.0696681140627799E-2</c:v>
                      </c:pt>
                      <c:pt idx="5452">
                        <c:v>2.0696681049114599E-2</c:v>
                      </c:pt>
                      <c:pt idx="5453">
                        <c:v>2.0696680957695401E-2</c:v>
                      </c:pt>
                      <c:pt idx="5454">
                        <c:v>2.06966808663708E-2</c:v>
                      </c:pt>
                      <c:pt idx="5455">
                        <c:v>2.0696680775139999E-2</c:v>
                      </c:pt>
                      <c:pt idx="5456">
                        <c:v>2.06966806840032E-2</c:v>
                      </c:pt>
                      <c:pt idx="5457">
                        <c:v>2.0696680592960599E-2</c:v>
                      </c:pt>
                      <c:pt idx="5458">
                        <c:v>2.0696680502011702E-2</c:v>
                      </c:pt>
                      <c:pt idx="5459">
                        <c:v>2.0696680411156399E-2</c:v>
                      </c:pt>
                      <c:pt idx="5460">
                        <c:v>2.0696680320394699E-2</c:v>
                      </c:pt>
                      <c:pt idx="5461">
                        <c:v>2.0696680229726701E-2</c:v>
                      </c:pt>
                      <c:pt idx="5462">
                        <c:v>2.06966801391519E-2</c:v>
                      </c:pt>
                      <c:pt idx="5463">
                        <c:v>2.06966800486705E-2</c:v>
                      </c:pt>
                      <c:pt idx="5464">
                        <c:v>2.0696679958282199E-2</c:v>
                      </c:pt>
                      <c:pt idx="5465">
                        <c:v>2.0696679867987101E-2</c:v>
                      </c:pt>
                      <c:pt idx="5466">
                        <c:v>2.0696679777784999E-2</c:v>
                      </c:pt>
                      <c:pt idx="5467">
                        <c:v>2.0696679687675801E-2</c:v>
                      </c:pt>
                      <c:pt idx="5468">
                        <c:v>2.06966795976594E-2</c:v>
                      </c:pt>
                      <c:pt idx="5469">
                        <c:v>2.0696679507735499E-2</c:v>
                      </c:pt>
                      <c:pt idx="5470">
                        <c:v>2.06966794179042E-2</c:v>
                      </c:pt>
                      <c:pt idx="5471">
                        <c:v>2.0696679328165601E-2</c:v>
                      </c:pt>
                      <c:pt idx="5472">
                        <c:v>2.0696679238519099E-2</c:v>
                      </c:pt>
                      <c:pt idx="5473">
                        <c:v>2.0696679148965402E-2</c:v>
                      </c:pt>
                      <c:pt idx="5474">
                        <c:v>2.0696679059503498E-2</c:v>
                      </c:pt>
                      <c:pt idx="5475">
                        <c:v>2.0696678970133799E-2</c:v>
                      </c:pt>
                      <c:pt idx="5476">
                        <c:v>2.0696678880855999E-2</c:v>
                      </c:pt>
                      <c:pt idx="5477">
                        <c:v>2.0696678791670201E-2</c:v>
                      </c:pt>
                      <c:pt idx="5478">
                        <c:v>2.0696678702576E-2</c:v>
                      </c:pt>
                      <c:pt idx="5479">
                        <c:v>2.0696678613573601E-2</c:v>
                      </c:pt>
                      <c:pt idx="5480">
                        <c:v>2.0696678524662799E-2</c:v>
                      </c:pt>
                      <c:pt idx="5481">
                        <c:v>2.06966784358435E-2</c:v>
                      </c:pt>
                      <c:pt idx="5482">
                        <c:v>2.06966783471156E-2</c:v>
                      </c:pt>
                      <c:pt idx="5483">
                        <c:v>2.0696678258479002E-2</c:v>
                      </c:pt>
                      <c:pt idx="5484">
                        <c:v>2.0696678169933501E-2</c:v>
                      </c:pt>
                      <c:pt idx="5485">
                        <c:v>2.0696678081479101E-2</c:v>
                      </c:pt>
                      <c:pt idx="5486">
                        <c:v>2.0696677993115802E-2</c:v>
                      </c:pt>
                      <c:pt idx="5487">
                        <c:v>2.0696677904843301E-2</c:v>
                      </c:pt>
                      <c:pt idx="5488">
                        <c:v>2.06966778166616E-2</c:v>
                      </c:pt>
                      <c:pt idx="5489">
                        <c:v>2.0696677728570499E-2</c:v>
                      </c:pt>
                      <c:pt idx="5490">
                        <c:v>2.0696677640570298E-2</c:v>
                      </c:pt>
                      <c:pt idx="5491">
                        <c:v>2.06966775526603E-2</c:v>
                      </c:pt>
                      <c:pt idx="5492">
                        <c:v>2.0696677464840801E-2</c:v>
                      </c:pt>
                      <c:pt idx="5493">
                        <c:v>2.06966773771117E-2</c:v>
                      </c:pt>
                      <c:pt idx="5494">
                        <c:v>2.0696677289472699E-2</c:v>
                      </c:pt>
                      <c:pt idx="5495">
                        <c:v>2.0696677201923801E-2</c:v>
                      </c:pt>
                      <c:pt idx="5496">
                        <c:v>2.0696677114465E-2</c:v>
                      </c:pt>
                      <c:pt idx="5497">
                        <c:v>2.0696677027095999E-2</c:v>
                      </c:pt>
                      <c:pt idx="5498">
                        <c:v>2.0696676939816701E-2</c:v>
                      </c:pt>
                      <c:pt idx="5499">
                        <c:v>2.06966768526274E-2</c:v>
                      </c:pt>
                      <c:pt idx="5500">
                        <c:v>2.06966767655275E-2</c:v>
                      </c:pt>
                      <c:pt idx="5501">
                        <c:v>2.0696676678517201E-2</c:v>
                      </c:pt>
                      <c:pt idx="5502">
                        <c:v>2.0696676591596401E-2</c:v>
                      </c:pt>
                      <c:pt idx="5503">
                        <c:v>2.06966765047648E-2</c:v>
                      </c:pt>
                      <c:pt idx="5504">
                        <c:v>2.06966764180226E-2</c:v>
                      </c:pt>
                      <c:pt idx="5505">
                        <c:v>2.0696676331369401E-2</c:v>
                      </c:pt>
                      <c:pt idx="5506">
                        <c:v>2.0696676244805201E-2</c:v>
                      </c:pt>
                      <c:pt idx="5507">
                        <c:v>2.0696676158329999E-2</c:v>
                      </c:pt>
                      <c:pt idx="5508">
                        <c:v>2.0696676071943702E-2</c:v>
                      </c:pt>
                      <c:pt idx="5509">
                        <c:v>2.0696675985646E-2</c:v>
                      </c:pt>
                      <c:pt idx="5510">
                        <c:v>2.0696675899437099E-2</c:v>
                      </c:pt>
                      <c:pt idx="5511">
                        <c:v>2.0696675813316499E-2</c:v>
                      </c:pt>
                      <c:pt idx="5512">
                        <c:v>2.0696675727284501E-2</c:v>
                      </c:pt>
                      <c:pt idx="5513">
                        <c:v>2.0696675641341099E-2</c:v>
                      </c:pt>
                      <c:pt idx="5514">
                        <c:v>2.06966755554857E-2</c:v>
                      </c:pt>
                      <c:pt idx="5515">
                        <c:v>2.0696675469718401E-2</c:v>
                      </c:pt>
                      <c:pt idx="5516">
                        <c:v>2.0696675384039399E-2</c:v>
                      </c:pt>
                      <c:pt idx="5517">
                        <c:v>2.0696675298448299E-2</c:v>
                      </c:pt>
                      <c:pt idx="5518">
                        <c:v>2.0696675212944899E-2</c:v>
                      </c:pt>
                      <c:pt idx="5519">
                        <c:v>2.0696675127529499E-2</c:v>
                      </c:pt>
                      <c:pt idx="5520">
                        <c:v>2.0696675042201799E-2</c:v>
                      </c:pt>
                      <c:pt idx="5521">
                        <c:v>2.0696674956961598E-2</c:v>
                      </c:pt>
                      <c:pt idx="5522">
                        <c:v>2.0696674871808901E-2</c:v>
                      </c:pt>
                      <c:pt idx="5523">
                        <c:v>2.0696674786743599E-2</c:v>
                      </c:pt>
                      <c:pt idx="5524">
                        <c:v>2.0696674701765699E-2</c:v>
                      </c:pt>
                      <c:pt idx="5525">
                        <c:v>2.0696674616874799E-2</c:v>
                      </c:pt>
                      <c:pt idx="5526">
                        <c:v>2.0696674532071201E-2</c:v>
                      </c:pt>
                      <c:pt idx="5527">
                        <c:v>2.06966744473547E-2</c:v>
                      </c:pt>
                      <c:pt idx="5528">
                        <c:v>2.06966743627249E-2</c:v>
                      </c:pt>
                      <c:pt idx="5529">
                        <c:v>2.0696674278182101E-2</c:v>
                      </c:pt>
                      <c:pt idx="5530">
                        <c:v>2.0696674193725999E-2</c:v>
                      </c:pt>
                      <c:pt idx="5531">
                        <c:v>2.0696674109356598E-2</c:v>
                      </c:pt>
                      <c:pt idx="5532">
                        <c:v>2.0696674025073698E-2</c:v>
                      </c:pt>
                      <c:pt idx="5533">
                        <c:v>2.0696673940877298E-2</c:v>
                      </c:pt>
                      <c:pt idx="5534">
                        <c:v>2.0696673856767201E-2</c:v>
                      </c:pt>
                      <c:pt idx="5535">
                        <c:v>2.0696673772743399E-2</c:v>
                      </c:pt>
                      <c:pt idx="5536">
                        <c:v>2.0696673688805799E-2</c:v>
                      </c:pt>
                      <c:pt idx="5537">
                        <c:v>2.0696673604954301E-2</c:v>
                      </c:pt>
                      <c:pt idx="5538">
                        <c:v>2.0696673521188699E-2</c:v>
                      </c:pt>
                      <c:pt idx="5539">
                        <c:v>2.0696673437509101E-2</c:v>
                      </c:pt>
                      <c:pt idx="5540">
                        <c:v>2.0696673353915299E-2</c:v>
                      </c:pt>
                      <c:pt idx="5541">
                        <c:v>2.0696673270407199E-2</c:v>
                      </c:pt>
                      <c:pt idx="5542">
                        <c:v>2.0696673186984701E-2</c:v>
                      </c:pt>
                      <c:pt idx="5543">
                        <c:v>2.06966731036477E-2</c:v>
                      </c:pt>
                      <c:pt idx="5544">
                        <c:v>2.06966730203961E-2</c:v>
                      </c:pt>
                      <c:pt idx="5545">
                        <c:v>2.0696672937230001E-2</c:v>
                      </c:pt>
                      <c:pt idx="5546">
                        <c:v>2.0696672854149101E-2</c:v>
                      </c:pt>
                      <c:pt idx="5547">
                        <c:v>2.06966727711532E-2</c:v>
                      </c:pt>
                      <c:pt idx="5548">
                        <c:v>2.06966726882425E-2</c:v>
                      </c:pt>
                      <c:pt idx="5549">
                        <c:v>2.06966726054169E-2</c:v>
                      </c:pt>
                      <c:pt idx="5550">
                        <c:v>2.0696672522675999E-2</c:v>
                      </c:pt>
                      <c:pt idx="5551">
                        <c:v>2.0696672440019801E-2</c:v>
                      </c:pt>
                      <c:pt idx="5552">
                        <c:v>2.06966723574484E-2</c:v>
                      </c:pt>
                      <c:pt idx="5553">
                        <c:v>2.0696672274961699E-2</c:v>
                      </c:pt>
                      <c:pt idx="5554">
                        <c:v>2.0696672192559499E-2</c:v>
                      </c:pt>
                      <c:pt idx="5555">
                        <c:v>2.06966721102416E-2</c:v>
                      </c:pt>
                      <c:pt idx="5556">
                        <c:v>2.0696672028008001E-2</c:v>
                      </c:pt>
                      <c:pt idx="5557">
                        <c:v>2.06966719458587E-2</c:v>
                      </c:pt>
                      <c:pt idx="5558">
                        <c:v>2.0696671863793599E-2</c:v>
                      </c:pt>
                      <c:pt idx="5559">
                        <c:v>2.06966717818125E-2</c:v>
                      </c:pt>
                      <c:pt idx="5560">
                        <c:v>2.06966716999154E-2</c:v>
                      </c:pt>
                      <c:pt idx="5561">
                        <c:v>2.0696671618102101E-2</c:v>
                      </c:pt>
                      <c:pt idx="5562">
                        <c:v>2.06966715363727E-2</c:v>
                      </c:pt>
                      <c:pt idx="5563">
                        <c:v>2.0696671454726701E-2</c:v>
                      </c:pt>
                      <c:pt idx="5564">
                        <c:v>2.06966713731647E-2</c:v>
                      </c:pt>
                      <c:pt idx="5565">
                        <c:v>2.0696671291686002E-2</c:v>
                      </c:pt>
                      <c:pt idx="5566">
                        <c:v>2.0696671210290798E-2</c:v>
                      </c:pt>
                      <c:pt idx="5567">
                        <c:v>2.06966711289788E-2</c:v>
                      </c:pt>
                      <c:pt idx="5568">
                        <c:v>2.0696671047750099E-2</c:v>
                      </c:pt>
                      <c:pt idx="5569">
                        <c:v>2.0696670966604699E-2</c:v>
                      </c:pt>
                      <c:pt idx="5570">
                        <c:v>2.0696670885542098E-2</c:v>
                      </c:pt>
                      <c:pt idx="5571">
                        <c:v>2.0696670804562601E-2</c:v>
                      </c:pt>
                      <c:pt idx="5572">
                        <c:v>2.06966707236661E-2</c:v>
                      </c:pt>
                      <c:pt idx="5573">
                        <c:v>2.0696670642852098E-2</c:v>
                      </c:pt>
                      <c:pt idx="5574">
                        <c:v>2.06966705621211E-2</c:v>
                      </c:pt>
                      <c:pt idx="5575">
                        <c:v>2.06966704814724E-2</c:v>
                      </c:pt>
                      <c:pt idx="5576">
                        <c:v>2.06966704009066E-2</c:v>
                      </c:pt>
                      <c:pt idx="5577">
                        <c:v>2.06966703204229E-2</c:v>
                      </c:pt>
                      <c:pt idx="5578">
                        <c:v>2.06966702400216E-2</c:v>
                      </c:pt>
                      <c:pt idx="5579">
                        <c:v>2.0696670159702599E-2</c:v>
                      </c:pt>
                      <c:pt idx="5580">
                        <c:v>2.0696670079465799E-2</c:v>
                      </c:pt>
                      <c:pt idx="5581">
                        <c:v>2.0696669999310999E-2</c:v>
                      </c:pt>
                      <c:pt idx="5582">
                        <c:v>2.0696669919238301E-2</c:v>
                      </c:pt>
                      <c:pt idx="5583">
                        <c:v>2.0696669839247402E-2</c:v>
                      </c:pt>
                      <c:pt idx="5584">
                        <c:v>2.0696669759338301E-2</c:v>
                      </c:pt>
                      <c:pt idx="5585">
                        <c:v>2.06966696795109E-2</c:v>
                      </c:pt>
                      <c:pt idx="5586">
                        <c:v>2.06966695997651E-2</c:v>
                      </c:pt>
                      <c:pt idx="5587">
                        <c:v>2.0696669520100901E-2</c:v>
                      </c:pt>
                      <c:pt idx="5588">
                        <c:v>2.0696669440518199E-2</c:v>
                      </c:pt>
                      <c:pt idx="5589">
                        <c:v>2.0696669361016801E-2</c:v>
                      </c:pt>
                      <c:pt idx="5590">
                        <c:v>2.0696669281596799E-2</c:v>
                      </c:pt>
                      <c:pt idx="5591">
                        <c:v>2.0696669202257802E-2</c:v>
                      </c:pt>
                      <c:pt idx="5592">
                        <c:v>2.0696669123000101E-2</c:v>
                      </c:pt>
                      <c:pt idx="5593">
                        <c:v>2.06966690438233E-2</c:v>
                      </c:pt>
                      <c:pt idx="5594">
                        <c:v>2.06966689647274E-2</c:v>
                      </c:pt>
                      <c:pt idx="5595">
                        <c:v>2.0696668885712199E-2</c:v>
                      </c:pt>
                      <c:pt idx="5596">
                        <c:v>2.0696668806778E-2</c:v>
                      </c:pt>
                      <c:pt idx="5597">
                        <c:v>2.0696668727924399E-2</c:v>
                      </c:pt>
                      <c:pt idx="5598">
                        <c:v>2.0696668649151401E-2</c:v>
                      </c:pt>
                      <c:pt idx="5599">
                        <c:v>2.06966685704589E-2</c:v>
                      </c:pt>
                      <c:pt idx="5600">
                        <c:v>2.06966684918467E-2</c:v>
                      </c:pt>
                      <c:pt idx="5601">
                        <c:v>2.06966684133148E-2</c:v>
                      </c:pt>
                      <c:pt idx="5602">
                        <c:v>2.06966683348631E-2</c:v>
                      </c:pt>
                      <c:pt idx="5603">
                        <c:v>2.06966682564916E-2</c:v>
                      </c:pt>
                      <c:pt idx="5604">
                        <c:v>2.0696668178200199E-2</c:v>
                      </c:pt>
                      <c:pt idx="5605">
                        <c:v>2.0696668099988699E-2</c:v>
                      </c:pt>
                      <c:pt idx="5606">
                        <c:v>2.0696668021857E-2</c:v>
                      </c:pt>
                      <c:pt idx="5607">
                        <c:v>2.06966679438054E-2</c:v>
                      </c:pt>
                      <c:pt idx="5608">
                        <c:v>2.0696667865833299E-2</c:v>
                      </c:pt>
                      <c:pt idx="5609">
                        <c:v>2.0696667787940801E-2</c:v>
                      </c:pt>
                      <c:pt idx="5610">
                        <c:v>2.0696667710127799E-2</c:v>
                      </c:pt>
                      <c:pt idx="5611">
                        <c:v>2.0696667632394299E-2</c:v>
                      </c:pt>
                      <c:pt idx="5612">
                        <c:v>2.06966675547402E-2</c:v>
                      </c:pt>
                      <c:pt idx="5613">
                        <c:v>2.0696667477165399E-2</c:v>
                      </c:pt>
                      <c:pt idx="5614">
                        <c:v>2.0696667399669799E-2</c:v>
                      </c:pt>
                      <c:pt idx="5615">
                        <c:v>2.0696667322253001E-2</c:v>
                      </c:pt>
                      <c:pt idx="5616">
                        <c:v>2.06966672449156E-2</c:v>
                      </c:pt>
                      <c:pt idx="5617">
                        <c:v>2.0696667167657001E-2</c:v>
                      </c:pt>
                      <c:pt idx="5618">
                        <c:v>2.0696667090477201E-2</c:v>
                      </c:pt>
                      <c:pt idx="5619">
                        <c:v>2.0696667013376399E-2</c:v>
                      </c:pt>
                      <c:pt idx="5620">
                        <c:v>2.06966669363539E-2</c:v>
                      </c:pt>
                      <c:pt idx="5621">
                        <c:v>2.0696666859410202E-2</c:v>
                      </c:pt>
                      <c:pt idx="5622">
                        <c:v>2.0696666782545E-2</c:v>
                      </c:pt>
                      <c:pt idx="5623">
                        <c:v>2.0696666705758201E-2</c:v>
                      </c:pt>
                      <c:pt idx="5624">
                        <c:v>2.06966666290496E-2</c:v>
                      </c:pt>
                      <c:pt idx="5625">
                        <c:v>2.0696666552419501E-2</c:v>
                      </c:pt>
                      <c:pt idx="5626">
                        <c:v>2.0696666475867501E-2</c:v>
                      </c:pt>
                      <c:pt idx="5627">
                        <c:v>2.06966663993935E-2</c:v>
                      </c:pt>
                      <c:pt idx="5628">
                        <c:v>2.06966663229976E-2</c:v>
                      </c:pt>
                      <c:pt idx="5629">
                        <c:v>2.0696666246679499E-2</c:v>
                      </c:pt>
                      <c:pt idx="5630">
                        <c:v>2.0696666170439301E-2</c:v>
                      </c:pt>
                      <c:pt idx="5631">
                        <c:v>2.0696666094276901E-2</c:v>
                      </c:pt>
                      <c:pt idx="5632">
                        <c:v>2.06966660181921E-2</c:v>
                      </c:pt>
                      <c:pt idx="5633">
                        <c:v>2.0696665942184798E-2</c:v>
                      </c:pt>
                      <c:pt idx="5634">
                        <c:v>2.0696665866255098E-2</c:v>
                      </c:pt>
                      <c:pt idx="5635">
                        <c:v>2.0696665790402798E-2</c:v>
                      </c:pt>
                      <c:pt idx="5636">
                        <c:v>2.06966657146277E-2</c:v>
                      </c:pt>
                      <c:pt idx="5637">
                        <c:v>2.0696665638929999E-2</c:v>
                      </c:pt>
                      <c:pt idx="5638">
                        <c:v>2.0696665563309399E-2</c:v>
                      </c:pt>
                      <c:pt idx="5639">
                        <c:v>2.0696665487765799E-2</c:v>
                      </c:pt>
                      <c:pt idx="5640">
                        <c:v>2.0696665412299298E-2</c:v>
                      </c:pt>
                      <c:pt idx="5641">
                        <c:v>2.06966653369096E-2</c:v>
                      </c:pt>
                      <c:pt idx="5642">
                        <c:v>2.0696665261597001E-2</c:v>
                      </c:pt>
                      <c:pt idx="5643">
                        <c:v>2.0696665186360898E-2</c:v>
                      </c:pt>
                      <c:pt idx="5644">
                        <c:v>2.0696665111201499E-2</c:v>
                      </c:pt>
                      <c:pt idx="5645">
                        <c:v>2.0696665036118601E-2</c:v>
                      </c:pt>
                      <c:pt idx="5646">
                        <c:v>2.0696664961112402E-2</c:v>
                      </c:pt>
                      <c:pt idx="5647">
                        <c:v>2.0696664886182499E-2</c:v>
                      </c:pt>
                      <c:pt idx="5648">
                        <c:v>2.0696664811328799E-2</c:v>
                      </c:pt>
                      <c:pt idx="5649">
                        <c:v>2.06966647365515E-2</c:v>
                      </c:pt>
                      <c:pt idx="5650">
                        <c:v>2.0696664661850401E-2</c:v>
                      </c:pt>
                      <c:pt idx="5651">
                        <c:v>2.06966645872254E-2</c:v>
                      </c:pt>
                      <c:pt idx="5652">
                        <c:v>2.0696664512676301E-2</c:v>
                      </c:pt>
                      <c:pt idx="5653">
                        <c:v>2.0696664438203002E-2</c:v>
                      </c:pt>
                      <c:pt idx="5654">
                        <c:v>2.0696664363805701E-2</c:v>
                      </c:pt>
                      <c:pt idx="5655">
                        <c:v>2.06966642894841E-2</c:v>
                      </c:pt>
                      <c:pt idx="5656">
                        <c:v>2.0696664215238199E-2</c:v>
                      </c:pt>
                      <c:pt idx="5657">
                        <c:v>2.06966641410679E-2</c:v>
                      </c:pt>
                      <c:pt idx="5658">
                        <c:v>2.0696664066973201E-2</c:v>
                      </c:pt>
                      <c:pt idx="5659">
                        <c:v>2.06966639929538E-2</c:v>
                      </c:pt>
                      <c:pt idx="5660">
                        <c:v>2.0696663919009799E-2</c:v>
                      </c:pt>
                      <c:pt idx="5661">
                        <c:v>2.0696663845140999E-2</c:v>
                      </c:pt>
                      <c:pt idx="5662">
                        <c:v>2.06966637713474E-2</c:v>
                      </c:pt>
                      <c:pt idx="5663">
                        <c:v>2.06966636976289E-2</c:v>
                      </c:pt>
                      <c:pt idx="5664">
                        <c:v>2.0696663623985499E-2</c:v>
                      </c:pt>
                      <c:pt idx="5665">
                        <c:v>2.06966635504168E-2</c:v>
                      </c:pt>
                      <c:pt idx="5666">
                        <c:v>2.0696663476923199E-2</c:v>
                      </c:pt>
                      <c:pt idx="5667">
                        <c:v>2.06966634035043E-2</c:v>
                      </c:pt>
                      <c:pt idx="5668">
                        <c:v>2.0696663330160198E-2</c:v>
                      </c:pt>
                      <c:pt idx="5669">
                        <c:v>2.0696663256890499E-2</c:v>
                      </c:pt>
                      <c:pt idx="5670">
                        <c:v>2.06966631836955E-2</c:v>
                      </c:pt>
                      <c:pt idx="5671">
                        <c:v>2.06966631105748E-2</c:v>
                      </c:pt>
                      <c:pt idx="5672">
                        <c:v>2.06966630375288E-2</c:v>
                      </c:pt>
                      <c:pt idx="5673">
                        <c:v>2.06966629645568E-2</c:v>
                      </c:pt>
                      <c:pt idx="5674">
                        <c:v>2.0696662891659098E-2</c:v>
                      </c:pt>
                      <c:pt idx="5675">
                        <c:v>2.06966628188354E-2</c:v>
                      </c:pt>
                      <c:pt idx="5676">
                        <c:v>2.0696662746086E-2</c:v>
                      </c:pt>
                      <c:pt idx="5677">
                        <c:v>2.0696662673410401E-2</c:v>
                      </c:pt>
                      <c:pt idx="5678">
                        <c:v>2.0696662600808699E-2</c:v>
                      </c:pt>
                      <c:pt idx="5679">
                        <c:v>2.0696662528281101E-2</c:v>
                      </c:pt>
                      <c:pt idx="5680">
                        <c:v>2.0696662455826902E-2</c:v>
                      </c:pt>
                      <c:pt idx="5681">
                        <c:v>2.0696662383446501E-2</c:v>
                      </c:pt>
                      <c:pt idx="5682">
                        <c:v>2.0696662311139601E-2</c:v>
                      </c:pt>
                      <c:pt idx="5683">
                        <c:v>2.0696662238906101E-2</c:v>
                      </c:pt>
                      <c:pt idx="5684">
                        <c:v>2.0696662166746101E-2</c:v>
                      </c:pt>
                      <c:pt idx="5685">
                        <c:v>2.0696662094659601E-2</c:v>
                      </c:pt>
                      <c:pt idx="5686">
                        <c:v>2.0696662022646299E-2</c:v>
                      </c:pt>
                      <c:pt idx="5687">
                        <c:v>2.0696661950706099E-2</c:v>
                      </c:pt>
                      <c:pt idx="5688">
                        <c:v>2.0696661878838899E-2</c:v>
                      </c:pt>
                      <c:pt idx="5689">
                        <c:v>2.0696661807044998E-2</c:v>
                      </c:pt>
                      <c:pt idx="5690">
                        <c:v>2.06966617353238E-2</c:v>
                      </c:pt>
                      <c:pt idx="5691">
                        <c:v>2.0696661663675502E-2</c:v>
                      </c:pt>
                      <c:pt idx="5692">
                        <c:v>2.0696661592099999E-2</c:v>
                      </c:pt>
                      <c:pt idx="5693">
                        <c:v>2.06966615205973E-2</c:v>
                      </c:pt>
                      <c:pt idx="5694">
                        <c:v>2.0696661449167202E-2</c:v>
                      </c:pt>
                      <c:pt idx="5695">
                        <c:v>2.0696661377809501E-2</c:v>
                      </c:pt>
                      <c:pt idx="5696">
                        <c:v>2.0696661306524401E-2</c:v>
                      </c:pt>
                      <c:pt idx="5697">
                        <c:v>2.0696661235311699E-2</c:v>
                      </c:pt>
                      <c:pt idx="5698">
                        <c:v>2.06966611641713E-2</c:v>
                      </c:pt>
                      <c:pt idx="5699">
                        <c:v>2.06966610931031E-2</c:v>
                      </c:pt>
                      <c:pt idx="5700">
                        <c:v>2.0696661022107099E-2</c:v>
                      </c:pt>
                      <c:pt idx="5701">
                        <c:v>2.06966609511831E-2</c:v>
                      </c:pt>
                      <c:pt idx="5702">
                        <c:v>2.0696660880331199E-2</c:v>
                      </c:pt>
                      <c:pt idx="5703">
                        <c:v>2.0696660809551199E-2</c:v>
                      </c:pt>
                      <c:pt idx="5704">
                        <c:v>2.0696660738842999E-2</c:v>
                      </c:pt>
                      <c:pt idx="5705">
                        <c:v>2.06966606682066E-2</c:v>
                      </c:pt>
                      <c:pt idx="5706">
                        <c:v>2.0696660597642001E-2</c:v>
                      </c:pt>
                      <c:pt idx="5707">
                        <c:v>2.0696660527148799E-2</c:v>
                      </c:pt>
                      <c:pt idx="5708">
                        <c:v>2.0696660456727401E-2</c:v>
                      </c:pt>
                      <c:pt idx="5709">
                        <c:v>2.06966603863773E-2</c:v>
                      </c:pt>
                      <c:pt idx="5710">
                        <c:v>2.06966603160985E-2</c:v>
                      </c:pt>
                      <c:pt idx="5711">
                        <c:v>2.0696660245891198E-2</c:v>
                      </c:pt>
                      <c:pt idx="5712">
                        <c:v>2.0696660175754999E-2</c:v>
                      </c:pt>
                      <c:pt idx="5713">
                        <c:v>2.0696660105690101E-2</c:v>
                      </c:pt>
                      <c:pt idx="5714">
                        <c:v>2.0696660035696202E-2</c:v>
                      </c:pt>
                      <c:pt idx="5715">
                        <c:v>2.06966599657731E-2</c:v>
                      </c:pt>
                      <c:pt idx="5716">
                        <c:v>2.06966598959211E-2</c:v>
                      </c:pt>
                      <c:pt idx="5717">
                        <c:v>2.0696659826139999E-2</c:v>
                      </c:pt>
                      <c:pt idx="5718">
                        <c:v>2.0696659756429599E-2</c:v>
                      </c:pt>
                      <c:pt idx="5719">
                        <c:v>2.0696659686789999E-2</c:v>
                      </c:pt>
                      <c:pt idx="5720">
                        <c:v>2.0696659617220801E-2</c:v>
                      </c:pt>
                      <c:pt idx="5721">
                        <c:v>2.0696659547722301E-2</c:v>
                      </c:pt>
                      <c:pt idx="5722">
                        <c:v>2.0696659478294199E-2</c:v>
                      </c:pt>
                      <c:pt idx="5723">
                        <c:v>2.06966594089367E-2</c:v>
                      </c:pt>
                      <c:pt idx="5724">
                        <c:v>2.0696659339649301E-2</c:v>
                      </c:pt>
                      <c:pt idx="5725">
                        <c:v>2.06966592704322E-2</c:v>
                      </c:pt>
                      <c:pt idx="5726">
                        <c:v>2.0696659201285099E-2</c:v>
                      </c:pt>
                      <c:pt idx="5727">
                        <c:v>2.0696659132208299E-2</c:v>
                      </c:pt>
                      <c:pt idx="5728">
                        <c:v>2.0696659063201599E-2</c:v>
                      </c:pt>
                      <c:pt idx="5729">
                        <c:v>2.06966589942645E-2</c:v>
                      </c:pt>
                      <c:pt idx="5730">
                        <c:v>2.0696658925397401E-2</c:v>
                      </c:pt>
                      <c:pt idx="5731">
                        <c:v>2.06966588566002E-2</c:v>
                      </c:pt>
                      <c:pt idx="5732">
                        <c:v>2.0696658787872701E-2</c:v>
                      </c:pt>
                      <c:pt idx="5733">
                        <c:v>2.0696658719214601E-2</c:v>
                      </c:pt>
                      <c:pt idx="5734">
                        <c:v>2.06966586506264E-2</c:v>
                      </c:pt>
                      <c:pt idx="5735">
                        <c:v>2.0696658582107601E-2</c:v>
                      </c:pt>
                      <c:pt idx="5736">
                        <c:v>2.0696658513658001E-2</c:v>
                      </c:pt>
                      <c:pt idx="5737">
                        <c:v>2.0696658445277901E-2</c:v>
                      </c:pt>
                      <c:pt idx="5738">
                        <c:v>2.06966583769671E-2</c:v>
                      </c:pt>
                      <c:pt idx="5739">
                        <c:v>2.0696658308725399E-2</c:v>
                      </c:pt>
                      <c:pt idx="5740">
                        <c:v>2.0696658240552699E-2</c:v>
                      </c:pt>
                      <c:pt idx="5741">
                        <c:v>2.06966581724492E-2</c:v>
                      </c:pt>
                      <c:pt idx="5742">
                        <c:v>2.0696658104414699E-2</c:v>
                      </c:pt>
                      <c:pt idx="5743">
                        <c:v>2.0696658036448899E-2</c:v>
                      </c:pt>
                      <c:pt idx="5744">
                        <c:v>2.06966579685521E-2</c:v>
                      </c:pt>
                      <c:pt idx="5745">
                        <c:v>2.0696657900723999E-2</c:v>
                      </c:pt>
                      <c:pt idx="5746">
                        <c:v>2.0696657832964399E-2</c:v>
                      </c:pt>
                      <c:pt idx="5747">
                        <c:v>2.0696657765273501E-2</c:v>
                      </c:pt>
                      <c:pt idx="5748">
                        <c:v>2.0696657697651399E-2</c:v>
                      </c:pt>
                      <c:pt idx="5749">
                        <c:v>2.06966576300972E-2</c:v>
                      </c:pt>
                      <c:pt idx="5750">
                        <c:v>2.0696657562611801E-2</c:v>
                      </c:pt>
                      <c:pt idx="5751">
                        <c:v>2.06966574951945E-2</c:v>
                      </c:pt>
                      <c:pt idx="5752">
                        <c:v>2.0696657427845499E-2</c:v>
                      </c:pt>
                      <c:pt idx="5753">
                        <c:v>2.0696657360564599E-2</c:v>
                      </c:pt>
                      <c:pt idx="5754">
                        <c:v>2.0696657293351899E-2</c:v>
                      </c:pt>
                      <c:pt idx="5755">
                        <c:v>2.0696657226207001E-2</c:v>
                      </c:pt>
                      <c:pt idx="5756">
                        <c:v>2.0696657159130299E-2</c:v>
                      </c:pt>
                      <c:pt idx="5757">
                        <c:v>2.06966570921213E-2</c:v>
                      </c:pt>
                      <c:pt idx="5758">
                        <c:v>2.0696657025180101E-2</c:v>
                      </c:pt>
                      <c:pt idx="5759">
                        <c:v>2.0696656958306501E-2</c:v>
                      </c:pt>
                      <c:pt idx="5760">
                        <c:v>2.06966568915007E-2</c:v>
                      </c:pt>
                      <c:pt idx="5761">
                        <c:v>2.0696656824762301E-2</c:v>
                      </c:pt>
                      <c:pt idx="5762">
                        <c:v>2.0696656758091701E-2</c:v>
                      </c:pt>
                      <c:pt idx="5763">
                        <c:v>2.0696656691488301E-2</c:v>
                      </c:pt>
                      <c:pt idx="5764">
                        <c:v>2.0696656624952299E-2</c:v>
                      </c:pt>
                      <c:pt idx="5765">
                        <c:v>2.0696656558483399E-2</c:v>
                      </c:pt>
                      <c:pt idx="5766">
                        <c:v>2.06966564920819E-2</c:v>
                      </c:pt>
                      <c:pt idx="5767">
                        <c:v>2.0696656425747501E-2</c:v>
                      </c:pt>
                      <c:pt idx="5768">
                        <c:v>2.0696656359480099E-2</c:v>
                      </c:pt>
                      <c:pt idx="5769">
                        <c:v>2.06966562932797E-2</c:v>
                      </c:pt>
                      <c:pt idx="5770">
                        <c:v>2.0696656227146299E-2</c:v>
                      </c:pt>
                      <c:pt idx="5771">
                        <c:v>2.0696656161079699E-2</c:v>
                      </c:pt>
                      <c:pt idx="5772">
                        <c:v>2.0696656095079799E-2</c:v>
                      </c:pt>
                      <c:pt idx="5773">
                        <c:v>2.0696656029146599E-2</c:v>
                      </c:pt>
                      <c:pt idx="5774">
                        <c:v>2.0696655963280099E-2</c:v>
                      </c:pt>
                      <c:pt idx="5775">
                        <c:v>2.0696655897480098E-2</c:v>
                      </c:pt>
                      <c:pt idx="5776">
                        <c:v>2.0696655831746701E-2</c:v>
                      </c:pt>
                      <c:pt idx="5777">
                        <c:v>2.06966557660796E-2</c:v>
                      </c:pt>
                      <c:pt idx="5778">
                        <c:v>2.0696655700478898E-2</c:v>
                      </c:pt>
                      <c:pt idx="5779">
                        <c:v>2.06966556349444E-2</c:v>
                      </c:pt>
                      <c:pt idx="5780">
                        <c:v>2.06966555694762E-2</c:v>
                      </c:pt>
                      <c:pt idx="5781">
                        <c:v>2.0696655504073999E-2</c:v>
                      </c:pt>
                      <c:pt idx="5782">
                        <c:v>2.0696655438737999E-2</c:v>
                      </c:pt>
                      <c:pt idx="5783">
                        <c:v>2.06966553734678E-2</c:v>
                      </c:pt>
                      <c:pt idx="5784">
                        <c:v>2.0696655308263701E-2</c:v>
                      </c:pt>
                      <c:pt idx="5785">
                        <c:v>2.0696655243125299E-2</c:v>
                      </c:pt>
                      <c:pt idx="5786">
                        <c:v>2.06966551780528E-2</c:v>
                      </c:pt>
                      <c:pt idx="5787">
                        <c:v>2.0696655113046001E-2</c:v>
                      </c:pt>
                      <c:pt idx="5788">
                        <c:v>2.0696655048104601E-2</c:v>
                      </c:pt>
                      <c:pt idx="5789">
                        <c:v>2.0696654983228899E-2</c:v>
                      </c:pt>
                      <c:pt idx="5790">
                        <c:v>2.0696654918418999E-2</c:v>
                      </c:pt>
                      <c:pt idx="5791">
                        <c:v>2.0696654853674001E-2</c:v>
                      </c:pt>
                      <c:pt idx="5792">
                        <c:v>2.0696654788994601E-2</c:v>
                      </c:pt>
                      <c:pt idx="5793">
                        <c:v>2.0696654724380498E-2</c:v>
                      </c:pt>
                      <c:pt idx="5794">
                        <c:v>2.0696654659831601E-2</c:v>
                      </c:pt>
                      <c:pt idx="5795">
                        <c:v>2.0696654595347801E-2</c:v>
                      </c:pt>
                      <c:pt idx="5796">
                        <c:v>2.06966545309289E-2</c:v>
                      </c:pt>
                      <c:pt idx="5797">
                        <c:v>2.0696654466575301E-2</c:v>
                      </c:pt>
                      <c:pt idx="5798">
                        <c:v>2.0696654402286602E-2</c:v>
                      </c:pt>
                      <c:pt idx="5799">
                        <c:v>2.0696654338062601E-2</c:v>
                      </c:pt>
                      <c:pt idx="5800">
                        <c:v>2.0696654273903398E-2</c:v>
                      </c:pt>
                      <c:pt idx="5801">
                        <c:v>2.0696654209808998E-2</c:v>
                      </c:pt>
                      <c:pt idx="5802">
                        <c:v>2.06966541457792E-2</c:v>
                      </c:pt>
                      <c:pt idx="5803">
                        <c:v>2.0696654081813998E-2</c:v>
                      </c:pt>
                      <c:pt idx="5804">
                        <c:v>2.0696654017913301E-2</c:v>
                      </c:pt>
                      <c:pt idx="5805">
                        <c:v>2.0696653954077E-2</c:v>
                      </c:pt>
                      <c:pt idx="5806">
                        <c:v>2.06966538903052E-2</c:v>
                      </c:pt>
                      <c:pt idx="5807">
                        <c:v>2.0696653826597501E-2</c:v>
                      </c:pt>
                      <c:pt idx="5808">
                        <c:v>2.0696653762954299E-2</c:v>
                      </c:pt>
                      <c:pt idx="5809">
                        <c:v>2.0696653699375001E-2</c:v>
                      </c:pt>
                      <c:pt idx="5810">
                        <c:v>2.06966536358601E-2</c:v>
                      </c:pt>
                      <c:pt idx="5811">
                        <c:v>2.0696653572409001E-2</c:v>
                      </c:pt>
                      <c:pt idx="5812">
                        <c:v>2.06966535090219E-2</c:v>
                      </c:pt>
                      <c:pt idx="5813">
                        <c:v>2.0696653445698699E-2</c:v>
                      </c:pt>
                      <c:pt idx="5814">
                        <c:v>2.0696653382439301E-2</c:v>
                      </c:pt>
                      <c:pt idx="5815">
                        <c:v>2.06966533192438E-2</c:v>
                      </c:pt>
                      <c:pt idx="5816">
                        <c:v>2.06966532561117E-2</c:v>
                      </c:pt>
                      <c:pt idx="5817">
                        <c:v>2.06966531930435E-2</c:v>
                      </c:pt>
                      <c:pt idx="5818">
                        <c:v>2.06966531300386E-2</c:v>
                      </c:pt>
                      <c:pt idx="5819">
                        <c:v>2.0696653067097399E-2</c:v>
                      </c:pt>
                      <c:pt idx="5820">
                        <c:v>2.0696653004219499E-2</c:v>
                      </c:pt>
                      <c:pt idx="5821">
                        <c:v>2.0696652941404901E-2</c:v>
                      </c:pt>
                      <c:pt idx="5822">
                        <c:v>2.0696652878653701E-2</c:v>
                      </c:pt>
                      <c:pt idx="5823">
                        <c:v>2.06966528159656E-2</c:v>
                      </c:pt>
                      <c:pt idx="5824">
                        <c:v>2.0696652753340702E-2</c:v>
                      </c:pt>
                      <c:pt idx="5825">
                        <c:v>2.0696652690778899E-2</c:v>
                      </c:pt>
                      <c:pt idx="5826">
                        <c:v>2.069665262828E-2</c:v>
                      </c:pt>
                      <c:pt idx="5827">
                        <c:v>2.0696652565844E-2</c:v>
                      </c:pt>
                      <c:pt idx="5828">
                        <c:v>2.0696652503471101E-2</c:v>
                      </c:pt>
                      <c:pt idx="5829">
                        <c:v>2.0696652441160899E-2</c:v>
                      </c:pt>
                      <c:pt idx="5830">
                        <c:v>2.0696652378913501E-2</c:v>
                      </c:pt>
                      <c:pt idx="5831">
                        <c:v>2.06966523167285E-2</c:v>
                      </c:pt>
                      <c:pt idx="5832">
                        <c:v>2.0696652254606401E-2</c:v>
                      </c:pt>
                      <c:pt idx="5833">
                        <c:v>2.06966521925467E-2</c:v>
                      </c:pt>
                      <c:pt idx="5834">
                        <c:v>2.0696652130549401E-2</c:v>
                      </c:pt>
                      <c:pt idx="5835">
                        <c:v>2.0696652068614499E-2</c:v>
                      </c:pt>
                      <c:pt idx="5836">
                        <c:v>2.0696652006742099E-2</c:v>
                      </c:pt>
                      <c:pt idx="5837">
                        <c:v>2.0696651944931699E-2</c:v>
                      </c:pt>
                      <c:pt idx="5838">
                        <c:v>2.06966518831838E-2</c:v>
                      </c:pt>
                      <c:pt idx="5839">
                        <c:v>2.06966518214978E-2</c:v>
                      </c:pt>
                      <c:pt idx="5840">
                        <c:v>2.0696651759874101E-2</c:v>
                      </c:pt>
                      <c:pt idx="5841">
                        <c:v>2.0696651698311998E-2</c:v>
                      </c:pt>
                      <c:pt idx="5842">
                        <c:v>2.06966516368121E-2</c:v>
                      </c:pt>
                      <c:pt idx="5843">
                        <c:v>2.0696651575373998E-2</c:v>
                      </c:pt>
                      <c:pt idx="5844">
                        <c:v>2.06966515139979E-2</c:v>
                      </c:pt>
                      <c:pt idx="5845">
                        <c:v>2.0696651452683301E-2</c:v>
                      </c:pt>
                      <c:pt idx="5846">
                        <c:v>2.0696651391430398E-2</c:v>
                      </c:pt>
                      <c:pt idx="5847">
                        <c:v>2.0696651330239301E-2</c:v>
                      </c:pt>
                      <c:pt idx="5848">
                        <c:v>2.0696651269109499E-2</c:v>
                      </c:pt>
                      <c:pt idx="5849">
                        <c:v>2.0696651208041299E-2</c:v>
                      </c:pt>
                      <c:pt idx="5850">
                        <c:v>2.0696651147034398E-2</c:v>
                      </c:pt>
                      <c:pt idx="5851">
                        <c:v>2.0696651086088799E-2</c:v>
                      </c:pt>
                      <c:pt idx="5852">
                        <c:v>2.0696651025204502E-2</c:v>
                      </c:pt>
                      <c:pt idx="5853">
                        <c:v>2.0696650964381499E-2</c:v>
                      </c:pt>
                      <c:pt idx="5854">
                        <c:v>2.0696650903619499E-2</c:v>
                      </c:pt>
                      <c:pt idx="5855">
                        <c:v>2.06966508429186E-2</c:v>
                      </c:pt>
                      <c:pt idx="5856">
                        <c:v>2.0696650782278898E-2</c:v>
                      </c:pt>
                      <c:pt idx="5857">
                        <c:v>2.0696650721700099E-2</c:v>
                      </c:pt>
                      <c:pt idx="5858">
                        <c:v>2.0696650661181801E-2</c:v>
                      </c:pt>
                      <c:pt idx="5859">
                        <c:v>2.06966506007248E-2</c:v>
                      </c:pt>
                      <c:pt idx="5860">
                        <c:v>2.0696650540328401E-2</c:v>
                      </c:pt>
                      <c:pt idx="5861">
                        <c:v>2.0696650479992501E-2</c:v>
                      </c:pt>
                      <c:pt idx="5862">
                        <c:v>2.06966504197174E-2</c:v>
                      </c:pt>
                      <c:pt idx="5863">
                        <c:v>2.06966503595028E-2</c:v>
                      </c:pt>
                      <c:pt idx="5864">
                        <c:v>2.0696650299348598E-2</c:v>
                      </c:pt>
                      <c:pt idx="5865">
                        <c:v>2.06966502392548E-2</c:v>
                      </c:pt>
                      <c:pt idx="5866">
                        <c:v>2.06966501792216E-2</c:v>
                      </c:pt>
                      <c:pt idx="5867">
                        <c:v>2.06966501192485E-2</c:v>
                      </c:pt>
                      <c:pt idx="5868">
                        <c:v>2.0696650059335599E-2</c:v>
                      </c:pt>
                      <c:pt idx="5869">
                        <c:v>2.0696649999483001E-2</c:v>
                      </c:pt>
                      <c:pt idx="5870">
                        <c:v>2.0696649939690399E-2</c:v>
                      </c:pt>
                      <c:pt idx="5871">
                        <c:v>2.0696649879957899E-2</c:v>
                      </c:pt>
                      <c:pt idx="5872">
                        <c:v>2.0696649820285299E-2</c:v>
                      </c:pt>
                      <c:pt idx="5873">
                        <c:v>2.06966497606728E-2</c:v>
                      </c:pt>
                      <c:pt idx="5874">
                        <c:v>2.069664970112E-2</c:v>
                      </c:pt>
                      <c:pt idx="5875">
                        <c:v>2.0696649641626898E-2</c:v>
                      </c:pt>
                      <c:pt idx="5876">
                        <c:v>2.0696649582193499E-2</c:v>
                      </c:pt>
                      <c:pt idx="5877">
                        <c:v>2.0696649522819899E-2</c:v>
                      </c:pt>
                      <c:pt idx="5878">
                        <c:v>2.0696649463505801E-2</c:v>
                      </c:pt>
                      <c:pt idx="5879">
                        <c:v>2.0696649404251199E-2</c:v>
                      </c:pt>
                      <c:pt idx="5880">
                        <c:v>2.0696649345056099E-2</c:v>
                      </c:pt>
                      <c:pt idx="5881">
                        <c:v>2.0696649285920299E-2</c:v>
                      </c:pt>
                      <c:pt idx="5882">
                        <c:v>2.0696649226843999E-2</c:v>
                      </c:pt>
                      <c:pt idx="5883">
                        <c:v>2.0696649167826899E-2</c:v>
                      </c:pt>
                      <c:pt idx="5884">
                        <c:v>2.06966491088688E-2</c:v>
                      </c:pt>
                      <c:pt idx="5885">
                        <c:v>2.0696649049970098E-2</c:v>
                      </c:pt>
                      <c:pt idx="5886">
                        <c:v>2.0696648991130401E-2</c:v>
                      </c:pt>
                      <c:pt idx="5887">
                        <c:v>2.06966489323498E-2</c:v>
                      </c:pt>
                      <c:pt idx="5888">
                        <c:v>2.0696648873627901E-2</c:v>
                      </c:pt>
                      <c:pt idx="5889">
                        <c:v>2.06966488149651E-2</c:v>
                      </c:pt>
                      <c:pt idx="5890">
                        <c:v>2.0696648756361201E-2</c:v>
                      </c:pt>
                      <c:pt idx="5891">
                        <c:v>2.06966486978159E-2</c:v>
                      </c:pt>
                      <c:pt idx="5892">
                        <c:v>2.0696648639329199E-2</c:v>
                      </c:pt>
                      <c:pt idx="5893">
                        <c:v>2.0696648580901301E-2</c:v>
                      </c:pt>
                      <c:pt idx="5894">
                        <c:v>2.0696648522531901E-2</c:v>
                      </c:pt>
                      <c:pt idx="5895">
                        <c:v>2.0696648464221E-2</c:v>
                      </c:pt>
                      <c:pt idx="5896">
                        <c:v>2.0696648405968701E-2</c:v>
                      </c:pt>
                      <c:pt idx="5897">
                        <c:v>2.0696648347774699E-2</c:v>
                      </c:pt>
                      <c:pt idx="5898">
                        <c:v>2.0696648289638901E-2</c:v>
                      </c:pt>
                      <c:pt idx="5899">
                        <c:v>2.0696648231561501E-2</c:v>
                      </c:pt>
                      <c:pt idx="5900">
                        <c:v>2.0696648173542199E-2</c:v>
                      </c:pt>
                      <c:pt idx="5901">
                        <c:v>2.0696648115581098E-2</c:v>
                      </c:pt>
                      <c:pt idx="5902">
                        <c:v>2.06966480576781E-2</c:v>
                      </c:pt>
                      <c:pt idx="5903">
                        <c:v>2.06966479998331E-2</c:v>
                      </c:pt>
                      <c:pt idx="5904">
                        <c:v>2.0696647942045902E-2</c:v>
                      </c:pt>
                      <c:pt idx="5905">
                        <c:v>2.0696647884316698E-2</c:v>
                      </c:pt>
                      <c:pt idx="5906">
                        <c:v>2.0696647826645501E-2</c:v>
                      </c:pt>
                      <c:pt idx="5907">
                        <c:v>2.0696647769031701E-2</c:v>
                      </c:pt>
                      <c:pt idx="5908">
                        <c:v>2.0696647711475901E-2</c:v>
                      </c:pt>
                      <c:pt idx="5909">
                        <c:v>2.06966476539776E-2</c:v>
                      </c:pt>
                      <c:pt idx="5910">
                        <c:v>2.0696647596536898E-2</c:v>
                      </c:pt>
                      <c:pt idx="5911">
                        <c:v>2.0696647539153699E-2</c:v>
                      </c:pt>
                      <c:pt idx="5912">
                        <c:v>2.0696647481828E-2</c:v>
                      </c:pt>
                      <c:pt idx="5913">
                        <c:v>2.0696647424559698E-2</c:v>
                      </c:pt>
                      <c:pt idx="5914">
                        <c:v>2.0696647367348699E-2</c:v>
                      </c:pt>
                      <c:pt idx="5915">
                        <c:v>2.0696647310195E-2</c:v>
                      </c:pt>
                      <c:pt idx="5916">
                        <c:v>2.0696647253098499E-2</c:v>
                      </c:pt>
                      <c:pt idx="5917">
                        <c:v>2.0696647196059102E-2</c:v>
                      </c:pt>
                      <c:pt idx="5918">
                        <c:v>2.0696647139076801E-2</c:v>
                      </c:pt>
                      <c:pt idx="5919">
                        <c:v>2.0696647082151499E-2</c:v>
                      </c:pt>
                      <c:pt idx="5920">
                        <c:v>2.0696647025283201E-2</c:v>
                      </c:pt>
                      <c:pt idx="5921">
                        <c:v>2.0696646968471798E-2</c:v>
                      </c:pt>
                      <c:pt idx="5922">
                        <c:v>2.0696646911717301E-2</c:v>
                      </c:pt>
                      <c:pt idx="5923">
                        <c:v>2.06966468550197E-2</c:v>
                      </c:pt>
                      <c:pt idx="5924">
                        <c:v>2.0696646798378501E-2</c:v>
                      </c:pt>
                      <c:pt idx="5925">
                        <c:v>2.0696646741794101E-2</c:v>
                      </c:pt>
                      <c:pt idx="5926">
                        <c:v>2.0696646685266398E-2</c:v>
                      </c:pt>
                      <c:pt idx="5927">
                        <c:v>2.0696646628795199E-2</c:v>
                      </c:pt>
                      <c:pt idx="5928">
                        <c:v>2.0696646572380299E-2</c:v>
                      </c:pt>
                      <c:pt idx="5929">
                        <c:v>2.0696646516021999E-2</c:v>
                      </c:pt>
                      <c:pt idx="5930">
                        <c:v>2.0696646459720101E-2</c:v>
                      </c:pt>
                      <c:pt idx="5931">
                        <c:v>2.0696646403474302E-2</c:v>
                      </c:pt>
                      <c:pt idx="5932">
                        <c:v>2.0696646347284801E-2</c:v>
                      </c:pt>
                      <c:pt idx="5933">
                        <c:v>2.0696646291151699E-2</c:v>
                      </c:pt>
                      <c:pt idx="5934">
                        <c:v>2.0696646235074299E-2</c:v>
                      </c:pt>
                      <c:pt idx="5935">
                        <c:v>2.06966461790534E-2</c:v>
                      </c:pt>
                      <c:pt idx="5936">
                        <c:v>2.0696646123088299E-2</c:v>
                      </c:pt>
                      <c:pt idx="5937">
                        <c:v>2.0696646067179102E-2</c:v>
                      </c:pt>
                      <c:pt idx="5938">
                        <c:v>2.0696646011325801E-2</c:v>
                      </c:pt>
                      <c:pt idx="5939">
                        <c:v>2.0696645955528298E-2</c:v>
                      </c:pt>
                      <c:pt idx="5940">
                        <c:v>2.06966458997867E-2</c:v>
                      </c:pt>
                      <c:pt idx="5941">
                        <c:v>2.0696645844100699E-2</c:v>
                      </c:pt>
                      <c:pt idx="5942">
                        <c:v>2.0696645788470198E-2</c:v>
                      </c:pt>
                      <c:pt idx="5943">
                        <c:v>2.0696645732895501E-2</c:v>
                      </c:pt>
                      <c:pt idx="5944">
                        <c:v>2.0696645677376301E-2</c:v>
                      </c:pt>
                      <c:pt idx="5945">
                        <c:v>2.0696645621912601E-2</c:v>
                      </c:pt>
                      <c:pt idx="5946">
                        <c:v>2.0696645566504E-2</c:v>
                      </c:pt>
                      <c:pt idx="5947">
                        <c:v>2.0696645511151E-2</c:v>
                      </c:pt>
                      <c:pt idx="5948">
                        <c:v>2.0696645455853199E-2</c:v>
                      </c:pt>
                      <c:pt idx="5949">
                        <c:v>2.06966454006107E-2</c:v>
                      </c:pt>
                      <c:pt idx="5950">
                        <c:v>2.06966453454232E-2</c:v>
                      </c:pt>
                      <c:pt idx="5951">
                        <c:v>2.0696645290290999E-2</c:v>
                      </c:pt>
                      <c:pt idx="5952">
                        <c:v>2.0696645235213799E-2</c:v>
                      </c:pt>
                      <c:pt idx="5953">
                        <c:v>2.0696645180191601E-2</c:v>
                      </c:pt>
                      <c:pt idx="5954">
                        <c:v>2.0696645125224199E-2</c:v>
                      </c:pt>
                      <c:pt idx="5955">
                        <c:v>2.0696645070311801E-2</c:v>
                      </c:pt>
                      <c:pt idx="5956">
                        <c:v>2.06966450154542E-2</c:v>
                      </c:pt>
                      <c:pt idx="5957">
                        <c:v>2.0696644960651399E-2</c:v>
                      </c:pt>
                      <c:pt idx="5958">
                        <c:v>2.0696644905903099E-2</c:v>
                      </c:pt>
                      <c:pt idx="5959">
                        <c:v>2.06966448512097E-2</c:v>
                      </c:pt>
                      <c:pt idx="5960">
                        <c:v>2.0696644796570698E-2</c:v>
                      </c:pt>
                      <c:pt idx="5961">
                        <c:v>2.0696644741986299E-2</c:v>
                      </c:pt>
                      <c:pt idx="5962">
                        <c:v>2.06966446874563E-2</c:v>
                      </c:pt>
                      <c:pt idx="5963">
                        <c:v>2.06966446329808E-2</c:v>
                      </c:pt>
                      <c:pt idx="5964">
                        <c:v>2.0696644578559398E-2</c:v>
                      </c:pt>
                      <c:pt idx="5965">
                        <c:v>2.06966445241927E-2</c:v>
                      </c:pt>
                      <c:pt idx="5966">
                        <c:v>2.069664446988E-2</c:v>
                      </c:pt>
                      <c:pt idx="5967">
                        <c:v>2.0696644415621499E-2</c:v>
                      </c:pt>
                      <c:pt idx="5968">
                        <c:v>2.0696644361417001E-2</c:v>
                      </c:pt>
                      <c:pt idx="5969">
                        <c:v>2.0696644307266698E-2</c:v>
                      </c:pt>
                      <c:pt idx="5970">
                        <c:v>2.0696644253170499E-2</c:v>
                      </c:pt>
                      <c:pt idx="5971">
                        <c:v>2.0696644199127999E-2</c:v>
                      </c:pt>
                      <c:pt idx="5972">
                        <c:v>2.0696644145139401E-2</c:v>
                      </c:pt>
                      <c:pt idx="5973">
                        <c:v>2.06966440912047E-2</c:v>
                      </c:pt>
                      <c:pt idx="5974">
                        <c:v>2.0696644037323901E-2</c:v>
                      </c:pt>
                      <c:pt idx="5975">
                        <c:v>2.0696643983496701E-2</c:v>
                      </c:pt>
                      <c:pt idx="5976">
                        <c:v>2.0696643929723101E-2</c:v>
                      </c:pt>
                      <c:pt idx="5977">
                        <c:v>2.0696643876003201E-2</c:v>
                      </c:pt>
                      <c:pt idx="5978">
                        <c:v>2.06966438223368E-2</c:v>
                      </c:pt>
                      <c:pt idx="5979">
                        <c:v>2.06966437687237E-2</c:v>
                      </c:pt>
                      <c:pt idx="5980">
                        <c:v>2.0696643715164401E-2</c:v>
                      </c:pt>
                      <c:pt idx="5981">
                        <c:v>2.0696643661658201E-2</c:v>
                      </c:pt>
                      <c:pt idx="5982">
                        <c:v>2.06966436082054E-2</c:v>
                      </c:pt>
                      <c:pt idx="5983">
                        <c:v>2.06966435548059E-2</c:v>
                      </c:pt>
                      <c:pt idx="5984">
                        <c:v>2.06966435014595E-2</c:v>
                      </c:pt>
                      <c:pt idx="5985">
                        <c:v>2.0696643448166199E-2</c:v>
                      </c:pt>
                      <c:pt idx="5986">
                        <c:v>2.06966433949262E-2</c:v>
                      </c:pt>
                      <c:pt idx="5987">
                        <c:v>2.06966433417392E-2</c:v>
                      </c:pt>
                      <c:pt idx="5988">
                        <c:v>2.0696643288604901E-2</c:v>
                      </c:pt>
                      <c:pt idx="5989">
                        <c:v>2.0696643235523698E-2</c:v>
                      </c:pt>
                      <c:pt idx="5990">
                        <c:v>2.0696643182495301E-2</c:v>
                      </c:pt>
                      <c:pt idx="5991">
                        <c:v>2.0696643129519899E-2</c:v>
                      </c:pt>
                      <c:pt idx="5992">
                        <c:v>2.0696643076597101E-2</c:v>
                      </c:pt>
                      <c:pt idx="5993">
                        <c:v>2.0696643023727101E-2</c:v>
                      </c:pt>
                      <c:pt idx="5994">
                        <c:v>2.06966429709095E-2</c:v>
                      </c:pt>
                      <c:pt idx="5995">
                        <c:v>2.06966429181447E-2</c:v>
                      </c:pt>
                      <c:pt idx="5996">
                        <c:v>2.0696642865432199E-2</c:v>
                      </c:pt>
                      <c:pt idx="5997">
                        <c:v>2.0696642812772399E-2</c:v>
                      </c:pt>
                      <c:pt idx="5998">
                        <c:v>2.06966427601648E-2</c:v>
                      </c:pt>
                      <c:pt idx="5999">
                        <c:v>2.0696642707609899E-2</c:v>
                      </c:pt>
                      <c:pt idx="6000">
                        <c:v>2.06966426551069E-2</c:v>
                      </c:pt>
                      <c:pt idx="6001">
                        <c:v>2.0696642602656402E-2</c:v>
                      </c:pt>
                      <c:pt idx="6002">
                        <c:v>2.0696642550258E-2</c:v>
                      </c:pt>
                      <c:pt idx="6003">
                        <c:v>2.0696642497911599E-2</c:v>
                      </c:pt>
                      <c:pt idx="6004">
                        <c:v>2.0696642445617398E-2</c:v>
                      </c:pt>
                      <c:pt idx="6005">
                        <c:v>2.0696642393375202E-2</c:v>
                      </c:pt>
                      <c:pt idx="6006">
                        <c:v>2.0696642341185099E-2</c:v>
                      </c:pt>
                      <c:pt idx="6007">
                        <c:v>2.0696642289046802E-2</c:v>
                      </c:pt>
                      <c:pt idx="6008">
                        <c:v>2.06966422369603E-2</c:v>
                      </c:pt>
                      <c:pt idx="6009">
                        <c:v>2.0696642184925701E-2</c:v>
                      </c:pt>
                      <c:pt idx="6010">
                        <c:v>2.06966421329427E-2</c:v>
                      </c:pt>
                      <c:pt idx="6011">
                        <c:v>2.0696642081011601E-2</c:v>
                      </c:pt>
                      <c:pt idx="6012">
                        <c:v>2.0696642029132E-2</c:v>
                      </c:pt>
                      <c:pt idx="6013">
                        <c:v>2.0696641977303899E-2</c:v>
                      </c:pt>
                      <c:pt idx="6014">
                        <c:v>2.06966419255275E-2</c:v>
                      </c:pt>
                      <c:pt idx="6015">
                        <c:v>2.0696641873802501E-2</c:v>
                      </c:pt>
                      <c:pt idx="6016">
                        <c:v>2.0696641822128999E-2</c:v>
                      </c:pt>
                      <c:pt idx="6017">
                        <c:v>2.0696641770506601E-2</c:v>
                      </c:pt>
                      <c:pt idx="6018">
                        <c:v>2.0696641718935802E-2</c:v>
                      </c:pt>
                      <c:pt idx="6019">
                        <c:v>2.06966416674161E-2</c:v>
                      </c:pt>
                      <c:pt idx="6020">
                        <c:v>2.0696641615947701E-2</c:v>
                      </c:pt>
                      <c:pt idx="6021">
                        <c:v>2.0696641564530299E-2</c:v>
                      </c:pt>
                      <c:pt idx="6022">
                        <c:v>2.06966415131641E-2</c:v>
                      </c:pt>
                      <c:pt idx="6023">
                        <c:v>2.0696641461848901E-2</c:v>
                      </c:pt>
                      <c:pt idx="6024">
                        <c:v>2.0696641410584599E-2</c:v>
                      </c:pt>
                      <c:pt idx="6025">
                        <c:v>2.0696641359371399E-2</c:v>
                      </c:pt>
                      <c:pt idx="6026">
                        <c:v>2.0696641308209099E-2</c:v>
                      </c:pt>
                      <c:pt idx="6027">
                        <c:v>2.0696641257097401E-2</c:v>
                      </c:pt>
                      <c:pt idx="6028">
                        <c:v>2.0696641206036499E-2</c:v>
                      </c:pt>
                      <c:pt idx="6029">
                        <c:v>2.06966411550264E-2</c:v>
                      </c:pt>
                      <c:pt idx="6030">
                        <c:v>2.0696641104066899E-2</c:v>
                      </c:pt>
                      <c:pt idx="6031">
                        <c:v>2.06966410531579E-2</c:v>
                      </c:pt>
                      <c:pt idx="6032">
                        <c:v>2.0696641002299499E-2</c:v>
                      </c:pt>
                      <c:pt idx="6033">
                        <c:v>2.0696640951491801E-2</c:v>
                      </c:pt>
                      <c:pt idx="6034">
                        <c:v>2.0696640900734201E-2</c:v>
                      </c:pt>
                      <c:pt idx="6035">
                        <c:v>2.0696640850027401E-2</c:v>
                      </c:pt>
                      <c:pt idx="6036">
                        <c:v>2.0696640799370499E-2</c:v>
                      </c:pt>
                      <c:pt idx="6037">
                        <c:v>2.0696640748764102E-2</c:v>
                      </c:pt>
                      <c:pt idx="6038">
                        <c:v>2.0696640698208001E-2</c:v>
                      </c:pt>
                      <c:pt idx="6039">
                        <c:v>2.0696640647701998E-2</c:v>
                      </c:pt>
                      <c:pt idx="6040">
                        <c:v>2.0696640597246099E-2</c:v>
                      </c:pt>
                      <c:pt idx="6041">
                        <c:v>2.06966405468402E-2</c:v>
                      </c:pt>
                      <c:pt idx="6042">
                        <c:v>2.06966404964843E-2</c:v>
                      </c:pt>
                      <c:pt idx="6043">
                        <c:v>2.0696640446178399E-2</c:v>
                      </c:pt>
                      <c:pt idx="6044">
                        <c:v>2.0696640395922401E-2</c:v>
                      </c:pt>
                      <c:pt idx="6045">
                        <c:v>2.0696640345716302E-2</c:v>
                      </c:pt>
                      <c:pt idx="6046">
                        <c:v>2.0696640295560099E-2</c:v>
                      </c:pt>
                      <c:pt idx="6047">
                        <c:v>2.0696640245453399E-2</c:v>
                      </c:pt>
                      <c:pt idx="6048">
                        <c:v>2.06966401953965E-2</c:v>
                      </c:pt>
                      <c:pt idx="6049">
                        <c:v>2.06966401453893E-2</c:v>
                      </c:pt>
                      <c:pt idx="6050">
                        <c:v>2.06966400954318E-2</c:v>
                      </c:pt>
                      <c:pt idx="6051">
                        <c:v>2.0696640045523601E-2</c:v>
                      </c:pt>
                      <c:pt idx="6052">
                        <c:v>2.0696639995665001E-2</c:v>
                      </c:pt>
                      <c:pt idx="6053">
                        <c:v>2.0696639945855799E-2</c:v>
                      </c:pt>
                      <c:pt idx="6054">
                        <c:v>2.0696639896095902E-2</c:v>
                      </c:pt>
                      <c:pt idx="6055">
                        <c:v>2.0696639846385499E-2</c:v>
                      </c:pt>
                      <c:pt idx="6056">
                        <c:v>2.06966397967242E-2</c:v>
                      </c:pt>
                      <c:pt idx="6057">
                        <c:v>2.0696639747112101E-2</c:v>
                      </c:pt>
                      <c:pt idx="6058">
                        <c:v>2.0696639697549299E-2</c:v>
                      </c:pt>
                      <c:pt idx="6059">
                        <c:v>2.06966396480356E-2</c:v>
                      </c:pt>
                      <c:pt idx="6060">
                        <c:v>2.06966395985708E-2</c:v>
                      </c:pt>
                      <c:pt idx="6061">
                        <c:v>2.06966395491552E-2</c:v>
                      </c:pt>
                      <c:pt idx="6062">
                        <c:v>2.0696639499788502E-2</c:v>
                      </c:pt>
                      <c:pt idx="6063">
                        <c:v>2.0696639450470799E-2</c:v>
                      </c:pt>
                      <c:pt idx="6064">
                        <c:v>2.0696639401201901E-2</c:v>
                      </c:pt>
                      <c:pt idx="6065">
                        <c:v>2.0696639351981599E-2</c:v>
                      </c:pt>
                      <c:pt idx="6066">
                        <c:v>2.06966393028103E-2</c:v>
                      </c:pt>
                      <c:pt idx="6067">
                        <c:v>2.0696639253687501E-2</c:v>
                      </c:pt>
                      <c:pt idx="6068">
                        <c:v>2.0696639204613499E-2</c:v>
                      </c:pt>
                      <c:pt idx="6069">
                        <c:v>2.0696639155588E-2</c:v>
                      </c:pt>
                      <c:pt idx="6070">
                        <c:v>2.0696639106611198E-2</c:v>
                      </c:pt>
                      <c:pt idx="6071">
                        <c:v>2.0696639057682702E-2</c:v>
                      </c:pt>
                      <c:pt idx="6072">
                        <c:v>2.0696639008802701E-2</c:v>
                      </c:pt>
                      <c:pt idx="6073">
                        <c:v>2.0696638959971099E-2</c:v>
                      </c:pt>
                      <c:pt idx="6074">
                        <c:v>2.0696638911188E-2</c:v>
                      </c:pt>
                      <c:pt idx="6075">
                        <c:v>2.0696638862453001E-2</c:v>
                      </c:pt>
                      <c:pt idx="6076">
                        <c:v>2.06966388137662E-2</c:v>
                      </c:pt>
                      <c:pt idx="6077">
                        <c:v>2.0696638765127801E-2</c:v>
                      </c:pt>
                      <c:pt idx="6078">
                        <c:v>2.0696638716537302E-2</c:v>
                      </c:pt>
                      <c:pt idx="6079">
                        <c:v>2.0696638667994999E-2</c:v>
                      </c:pt>
                      <c:pt idx="6080">
                        <c:v>2.0696638619500801E-2</c:v>
                      </c:pt>
                      <c:pt idx="6081">
                        <c:v>2.0696638571054402E-2</c:v>
                      </c:pt>
                      <c:pt idx="6082">
                        <c:v>2.0696638522656099E-2</c:v>
                      </c:pt>
                      <c:pt idx="6083">
                        <c:v>2.0696638474305501E-2</c:v>
                      </c:pt>
                      <c:pt idx="6084">
                        <c:v>2.0696638426002799E-2</c:v>
                      </c:pt>
                      <c:pt idx="6085">
                        <c:v>2.0696638377747899E-2</c:v>
                      </c:pt>
                      <c:pt idx="6086">
                        <c:v>2.06966383295407E-2</c:v>
                      </c:pt>
                      <c:pt idx="6087">
                        <c:v>2.0696638281381199E-2</c:v>
                      </c:pt>
                      <c:pt idx="6088">
                        <c:v>2.06966382332694E-2</c:v>
                      </c:pt>
                      <c:pt idx="6089">
                        <c:v>2.0696638185205101E-2</c:v>
                      </c:pt>
                      <c:pt idx="6090">
                        <c:v>2.0696638137188202E-2</c:v>
                      </c:pt>
                      <c:pt idx="6091">
                        <c:v>2.0696638089218899E-2</c:v>
                      </c:pt>
                      <c:pt idx="6092">
                        <c:v>2.0696638041297E-2</c:v>
                      </c:pt>
                      <c:pt idx="6093">
                        <c:v>2.0696637993422601E-2</c:v>
                      </c:pt>
                      <c:pt idx="6094">
                        <c:v>2.0696637945595502E-2</c:v>
                      </c:pt>
                      <c:pt idx="6095">
                        <c:v>2.06966378978156E-2</c:v>
                      </c:pt>
                      <c:pt idx="6096">
                        <c:v>2.06966378500828E-2</c:v>
                      </c:pt>
                      <c:pt idx="6097">
                        <c:v>2.0696637802397298E-2</c:v>
                      </c:pt>
                      <c:pt idx="6098">
                        <c:v>2.0696637754758801E-2</c:v>
                      </c:pt>
                      <c:pt idx="6099">
                        <c:v>2.0696637707167499E-2</c:v>
                      </c:pt>
                      <c:pt idx="6100">
                        <c:v>2.06966376596231E-2</c:v>
                      </c:pt>
                      <c:pt idx="6101">
                        <c:v>2.0696637612125899E-2</c:v>
                      </c:pt>
                      <c:pt idx="6102">
                        <c:v>2.0696637564675501E-2</c:v>
                      </c:pt>
                      <c:pt idx="6103">
                        <c:v>2.0696637517271799E-2</c:v>
                      </c:pt>
                      <c:pt idx="6104">
                        <c:v>2.0696637469915201E-2</c:v>
                      </c:pt>
                      <c:pt idx="6105">
                        <c:v>2.0696637422605101E-2</c:v>
                      </c:pt>
                      <c:pt idx="6106">
                        <c:v>2.06966373753419E-2</c:v>
                      </c:pt>
                      <c:pt idx="6107">
                        <c:v>2.0696637328125499E-2</c:v>
                      </c:pt>
                      <c:pt idx="6108">
                        <c:v>2.0696637280955499E-2</c:v>
                      </c:pt>
                      <c:pt idx="6109">
                        <c:v>2.06966372338322E-2</c:v>
                      </c:pt>
                      <c:pt idx="6110">
                        <c:v>2.06966371867554E-2</c:v>
                      </c:pt>
                      <c:pt idx="6111">
                        <c:v>2.0696637139724999E-2</c:v>
                      </c:pt>
                      <c:pt idx="6112">
                        <c:v>2.06966370927411E-2</c:v>
                      </c:pt>
                      <c:pt idx="6113">
                        <c:v>2.06966370458035E-2</c:v>
                      </c:pt>
                      <c:pt idx="6114">
                        <c:v>2.06966369989122E-2</c:v>
                      </c:pt>
                      <c:pt idx="6115">
                        <c:v>2.0696636952067301E-2</c:v>
                      </c:pt>
                      <c:pt idx="6116">
                        <c:v>2.0696636905268601E-2</c:v>
                      </c:pt>
                      <c:pt idx="6117">
                        <c:v>2.0696636858515999E-2</c:v>
                      </c:pt>
                      <c:pt idx="6118">
                        <c:v>2.0696636811809499E-2</c:v>
                      </c:pt>
                      <c:pt idx="6119">
                        <c:v>2.0696636765149198E-2</c:v>
                      </c:pt>
                      <c:pt idx="6120">
                        <c:v>2.0696636718535E-2</c:v>
                      </c:pt>
                      <c:pt idx="6121">
                        <c:v>2.0696636671966698E-2</c:v>
                      </c:pt>
                      <c:pt idx="6122">
                        <c:v>2.0696636625444399E-2</c:v>
                      </c:pt>
                      <c:pt idx="6123">
                        <c:v>2.0696636578967899E-2</c:v>
                      </c:pt>
                      <c:pt idx="6124">
                        <c:v>2.0696636532537199E-2</c:v>
                      </c:pt>
                      <c:pt idx="6125">
                        <c:v>2.06966364861524E-2</c:v>
                      </c:pt>
                      <c:pt idx="6126">
                        <c:v>2.0696636439813201E-2</c:v>
                      </c:pt>
                      <c:pt idx="6127">
                        <c:v>2.0696636393519902E-2</c:v>
                      </c:pt>
                      <c:pt idx="6128">
                        <c:v>2.0696636347272101E-2</c:v>
                      </c:pt>
                      <c:pt idx="6129">
                        <c:v>2.0696636301069899E-2</c:v>
                      </c:pt>
                      <c:pt idx="6130">
                        <c:v>2.0696636254913199E-2</c:v>
                      </c:pt>
                      <c:pt idx="6131">
                        <c:v>2.0696636208802199E-2</c:v>
                      </c:pt>
                      <c:pt idx="6132">
                        <c:v>2.0696636162736499E-2</c:v>
                      </c:pt>
                      <c:pt idx="6133">
                        <c:v>2.0696636116716301E-2</c:v>
                      </c:pt>
                      <c:pt idx="6134">
                        <c:v>2.0696636070741299E-2</c:v>
                      </c:pt>
                      <c:pt idx="6135">
                        <c:v>2.0696636024811699E-2</c:v>
                      </c:pt>
                      <c:pt idx="6136">
                        <c:v>2.0696635978927399E-2</c:v>
                      </c:pt>
                      <c:pt idx="6137">
                        <c:v>2.06966359330884E-2</c:v>
                      </c:pt>
                      <c:pt idx="6138">
                        <c:v>2.0696635887294298E-2</c:v>
                      </c:pt>
                      <c:pt idx="6139">
                        <c:v>2.0696635841545401E-2</c:v>
                      </c:pt>
                      <c:pt idx="6140">
                        <c:v>2.0696635795841599E-2</c:v>
                      </c:pt>
                      <c:pt idx="6141">
                        <c:v>2.06966357501829E-2</c:v>
                      </c:pt>
                      <c:pt idx="6142">
                        <c:v>2.06966357045692E-2</c:v>
                      </c:pt>
                      <c:pt idx="6143">
                        <c:v>2.06966356590003E-2</c:v>
                      </c:pt>
                      <c:pt idx="6144">
                        <c:v>2.0696635613476198E-2</c:v>
                      </c:pt>
                      <c:pt idx="6145">
                        <c:v>2.0696635567997199E-2</c:v>
                      </c:pt>
                      <c:pt idx="6146">
                        <c:v>2.0696635522562699E-2</c:v>
                      </c:pt>
                      <c:pt idx="6147">
                        <c:v>2.0696635477173202E-2</c:v>
                      </c:pt>
                      <c:pt idx="6148">
                        <c:v>2.06966354318283E-2</c:v>
                      </c:pt>
                      <c:pt idx="6149">
                        <c:v>2.0696635386527999E-2</c:v>
                      </c:pt>
                      <c:pt idx="6150">
                        <c:v>2.06966353412723E-2</c:v>
                      </c:pt>
                      <c:pt idx="6151">
                        <c:v>2.0696635296061101E-2</c:v>
                      </c:pt>
                      <c:pt idx="6152">
                        <c:v>2.06966352508944E-2</c:v>
                      </c:pt>
                      <c:pt idx="6153">
                        <c:v>2.0696635205772099E-2</c:v>
                      </c:pt>
                      <c:pt idx="6154">
                        <c:v>2.06966351606944E-2</c:v>
                      </c:pt>
                      <c:pt idx="6155">
                        <c:v>2.0696635115661E-2</c:v>
                      </c:pt>
                      <c:pt idx="6156">
                        <c:v>2.06966350706718E-2</c:v>
                      </c:pt>
                      <c:pt idx="6157">
                        <c:v>2.0696635025726901E-2</c:v>
                      </c:pt>
                      <c:pt idx="6158">
                        <c:v>2.06966349808262E-2</c:v>
                      </c:pt>
                      <c:pt idx="6159">
                        <c:v>2.06966349359697E-2</c:v>
                      </c:pt>
                      <c:pt idx="6160">
                        <c:v>2.06966348911575E-2</c:v>
                      </c:pt>
                      <c:pt idx="6161">
                        <c:v>2.06966348463892E-2</c:v>
                      </c:pt>
                      <c:pt idx="6162">
                        <c:v>2.06966348016649E-2</c:v>
                      </c:pt>
                      <c:pt idx="6163">
                        <c:v>2.0696634756984699E-2</c:v>
                      </c:pt>
                      <c:pt idx="6164">
                        <c:v>2.06966347123483E-2</c:v>
                      </c:pt>
                      <c:pt idx="6165">
                        <c:v>2.0696634667755801E-2</c:v>
                      </c:pt>
                      <c:pt idx="6166">
                        <c:v>2.0696634623207401E-2</c:v>
                      </c:pt>
                      <c:pt idx="6167">
                        <c:v>2.0696634578702501E-2</c:v>
                      </c:pt>
                      <c:pt idx="6168">
                        <c:v>2.06966345342415E-2</c:v>
                      </c:pt>
                      <c:pt idx="6169">
                        <c:v>2.0696634489824201E-2</c:v>
                      </c:pt>
                      <c:pt idx="6170">
                        <c:v>2.0696634445450501E-2</c:v>
                      </c:pt>
                      <c:pt idx="6171">
                        <c:v>2.06966344011205E-2</c:v>
                      </c:pt>
                      <c:pt idx="6172">
                        <c:v>2.0696634356833901E-2</c:v>
                      </c:pt>
                      <c:pt idx="6173">
                        <c:v>2.0696634312591E-2</c:v>
                      </c:pt>
                      <c:pt idx="6174">
                        <c:v>2.0696634268391498E-2</c:v>
                      </c:pt>
                      <c:pt idx="6175">
                        <c:v>2.06966342242354E-2</c:v>
                      </c:pt>
                      <c:pt idx="6176">
                        <c:v>2.0696634180122599E-2</c:v>
                      </c:pt>
                      <c:pt idx="6177">
                        <c:v>2.06966341360534E-2</c:v>
                      </c:pt>
                      <c:pt idx="6178">
                        <c:v>2.06966340920272E-2</c:v>
                      </c:pt>
                      <c:pt idx="6179">
                        <c:v>2.0696634048044601E-2</c:v>
                      </c:pt>
                      <c:pt idx="6180">
                        <c:v>2.0696634004104899E-2</c:v>
                      </c:pt>
                      <c:pt idx="6181">
                        <c:v>2.0696633960208499E-2</c:v>
                      </c:pt>
                      <c:pt idx="6182">
                        <c:v>2.0696633916355199E-2</c:v>
                      </c:pt>
                      <c:pt idx="6183">
                        <c:v>2.0696633872544799E-2</c:v>
                      </c:pt>
                      <c:pt idx="6184">
                        <c:v>2.06966338287775E-2</c:v>
                      </c:pt>
                      <c:pt idx="6185">
                        <c:v>2.0696633785053299E-2</c:v>
                      </c:pt>
                      <c:pt idx="6186">
                        <c:v>2.06966337413719E-2</c:v>
                      </c:pt>
                      <c:pt idx="6187">
                        <c:v>2.0696633697733401E-2</c:v>
                      </c:pt>
                      <c:pt idx="6188">
                        <c:v>2.0696633654137798E-2</c:v>
                      </c:pt>
                      <c:pt idx="6189">
                        <c:v>2.0696633610585002E-2</c:v>
                      </c:pt>
                      <c:pt idx="6190">
                        <c:v>2.06966335670749E-2</c:v>
                      </c:pt>
                      <c:pt idx="6191">
                        <c:v>2.0696633523607601E-2</c:v>
                      </c:pt>
                      <c:pt idx="6192">
                        <c:v>2.0696633480182799E-2</c:v>
                      </c:pt>
                      <c:pt idx="6193">
                        <c:v>2.06966334368004E-2</c:v>
                      </c:pt>
                      <c:pt idx="6194">
                        <c:v>2.0696633393460999E-2</c:v>
                      </c:pt>
                      <c:pt idx="6195">
                        <c:v>2.0696633350164001E-2</c:v>
                      </c:pt>
                      <c:pt idx="6196">
                        <c:v>2.06966333069095E-2</c:v>
                      </c:pt>
                      <c:pt idx="6197">
                        <c:v>2.0696633263697299E-2</c:v>
                      </c:pt>
                      <c:pt idx="6198">
                        <c:v>2.0696633220527502E-2</c:v>
                      </c:pt>
                      <c:pt idx="6199">
                        <c:v>2.0696633177400201E-2</c:v>
                      </c:pt>
                      <c:pt idx="6200">
                        <c:v>2.0696633134314898E-2</c:v>
                      </c:pt>
                      <c:pt idx="6201">
                        <c:v>2.06966330912721E-2</c:v>
                      </c:pt>
                      <c:pt idx="6202">
                        <c:v>2.06966330482714E-2</c:v>
                      </c:pt>
                      <c:pt idx="6203">
                        <c:v>2.0696633005312999E-2</c:v>
                      </c:pt>
                      <c:pt idx="6204">
                        <c:v>2.0696632962396599E-2</c:v>
                      </c:pt>
                      <c:pt idx="6205">
                        <c:v>2.0696632919522201E-2</c:v>
                      </c:pt>
                      <c:pt idx="6206">
                        <c:v>2.0696632876690099E-2</c:v>
                      </c:pt>
                      <c:pt idx="6207">
                        <c:v>2.0696632833899799E-2</c:v>
                      </c:pt>
                      <c:pt idx="6208">
                        <c:v>2.0696632791151401E-2</c:v>
                      </c:pt>
                      <c:pt idx="6209">
                        <c:v>2.0696632748445E-2</c:v>
                      </c:pt>
                      <c:pt idx="6210">
                        <c:v>2.0696632705780399E-2</c:v>
                      </c:pt>
                      <c:pt idx="6211">
                        <c:v>2.0696632663157601E-2</c:v>
                      </c:pt>
                      <c:pt idx="6212">
                        <c:v>2.06966326205766E-2</c:v>
                      </c:pt>
                      <c:pt idx="6213">
                        <c:v>2.0696632578037201E-2</c:v>
                      </c:pt>
                      <c:pt idx="6214">
                        <c:v>2.0696632535539598E-2</c:v>
                      </c:pt>
                      <c:pt idx="6215">
                        <c:v>2.0696632493083698E-2</c:v>
                      </c:pt>
                      <c:pt idx="6216">
                        <c:v>2.0696632450669199E-2</c:v>
                      </c:pt>
                      <c:pt idx="6217">
                        <c:v>2.0696632408296299E-2</c:v>
                      </c:pt>
                      <c:pt idx="6218">
                        <c:v>2.0696632365965199E-2</c:v>
                      </c:pt>
                      <c:pt idx="6219">
                        <c:v>2.06966323236751E-2</c:v>
                      </c:pt>
                      <c:pt idx="6220">
                        <c:v>2.06966322814265E-2</c:v>
                      </c:pt>
                      <c:pt idx="6221">
                        <c:v>2.0696632239219401E-2</c:v>
                      </c:pt>
                      <c:pt idx="6222">
                        <c:v>2.0696632197053599E-2</c:v>
                      </c:pt>
                      <c:pt idx="6223">
                        <c:v>2.0696632154929201E-2</c:v>
                      </c:pt>
                      <c:pt idx="6224">
                        <c:v>2.0696632112845899E-2</c:v>
                      </c:pt>
                      <c:pt idx="6225">
                        <c:v>2.06966320708038E-2</c:v>
                      </c:pt>
                      <c:pt idx="6226">
                        <c:v>2.0696632028803001E-2</c:v>
                      </c:pt>
                      <c:pt idx="6227">
                        <c:v>2.06966319868431E-2</c:v>
                      </c:pt>
                      <c:pt idx="6228">
                        <c:v>2.0696631944924299E-2</c:v>
                      </c:pt>
                      <c:pt idx="6229">
                        <c:v>2.0696631903046599E-2</c:v>
                      </c:pt>
                      <c:pt idx="6230">
                        <c:v>2.0696631861209801E-2</c:v>
                      </c:pt>
                      <c:pt idx="6231">
                        <c:v>2.0696631819413999E-2</c:v>
                      </c:pt>
                      <c:pt idx="6232">
                        <c:v>2.06966317776591E-2</c:v>
                      </c:pt>
                      <c:pt idx="6233">
                        <c:v>2.0696631735944899E-2</c:v>
                      </c:pt>
                      <c:pt idx="6234">
                        <c:v>2.06966316942718E-2</c:v>
                      </c:pt>
                      <c:pt idx="6235">
                        <c:v>2.06966316526393E-2</c:v>
                      </c:pt>
                      <c:pt idx="6236">
                        <c:v>2.06966316110474E-2</c:v>
                      </c:pt>
                      <c:pt idx="6237">
                        <c:v>2.0696631569496301E-2</c:v>
                      </c:pt>
                      <c:pt idx="6238">
                        <c:v>2.0696631527985801E-2</c:v>
                      </c:pt>
                      <c:pt idx="6239">
                        <c:v>2.0696631486515901E-2</c:v>
                      </c:pt>
                      <c:pt idx="6240">
                        <c:v>2.06966314450866E-2</c:v>
                      </c:pt>
                      <c:pt idx="6241">
                        <c:v>2.0696631403697801E-2</c:v>
                      </c:pt>
                      <c:pt idx="6242">
                        <c:v>2.0696631362349401E-2</c:v>
                      </c:pt>
                      <c:pt idx="6243">
                        <c:v>2.0696631321041499E-2</c:v>
                      </c:pt>
                      <c:pt idx="6244">
                        <c:v>2.0696631279773999E-2</c:v>
                      </c:pt>
                      <c:pt idx="6245">
                        <c:v>2.06966312385467E-2</c:v>
                      </c:pt>
                      <c:pt idx="6246">
                        <c:v>2.0696631197359799E-2</c:v>
                      </c:pt>
                      <c:pt idx="6247">
                        <c:v>2.0696631156213102E-2</c:v>
                      </c:pt>
                      <c:pt idx="6248">
                        <c:v>2.0696631115106601E-2</c:v>
                      </c:pt>
                      <c:pt idx="6249">
                        <c:v>2.0696631074040201E-2</c:v>
                      </c:pt>
                      <c:pt idx="6250">
                        <c:v>2.0696631033014098E-2</c:v>
                      </c:pt>
                      <c:pt idx="6251">
                        <c:v>2.0696630992027901E-2</c:v>
                      </c:pt>
                      <c:pt idx="6252">
                        <c:v>2.0696630951081901E-2</c:v>
                      </c:pt>
                      <c:pt idx="6253">
                        <c:v>2.0696630910175699E-2</c:v>
                      </c:pt>
                      <c:pt idx="6254">
                        <c:v>2.0696630869309601E-2</c:v>
                      </c:pt>
                      <c:pt idx="6255">
                        <c:v>2.0696630828483401E-2</c:v>
                      </c:pt>
                      <c:pt idx="6256">
                        <c:v>2.0696630787697099E-2</c:v>
                      </c:pt>
                      <c:pt idx="6257">
                        <c:v>2.0696630746950499E-2</c:v>
                      </c:pt>
                      <c:pt idx="6258">
                        <c:v>2.0696630706243901E-2</c:v>
                      </c:pt>
                      <c:pt idx="6259">
                        <c:v>2.06966306655769E-2</c:v>
                      </c:pt>
                      <c:pt idx="6260">
                        <c:v>2.06966306249496E-2</c:v>
                      </c:pt>
                      <c:pt idx="6261">
                        <c:v>2.0696630584362E-2</c:v>
                      </c:pt>
                      <c:pt idx="6262">
                        <c:v>2.0696630543814099E-2</c:v>
                      </c:pt>
                      <c:pt idx="6263">
                        <c:v>2.0696630503305599E-2</c:v>
                      </c:pt>
                      <c:pt idx="6264">
                        <c:v>2.0696630462836599E-2</c:v>
                      </c:pt>
                      <c:pt idx="6265">
                        <c:v>2.0696630422407401E-2</c:v>
                      </c:pt>
                      <c:pt idx="6266">
                        <c:v>2.0696630382017401E-2</c:v>
                      </c:pt>
                      <c:pt idx="6267">
                        <c:v>2.06966303416668E-2</c:v>
                      </c:pt>
                      <c:pt idx="6268">
                        <c:v>2.0696630301355799E-2</c:v>
                      </c:pt>
                      <c:pt idx="6269">
                        <c:v>2.0696630261083902E-2</c:v>
                      </c:pt>
                      <c:pt idx="6270">
                        <c:v>2.06966302208513E-2</c:v>
                      </c:pt>
                      <c:pt idx="6271">
                        <c:v>2.0696630180658E-2</c:v>
                      </c:pt>
                      <c:pt idx="6272">
                        <c:v>2.0696630140503901E-2</c:v>
                      </c:pt>
                      <c:pt idx="6273">
                        <c:v>2.0696630100389201E-2</c:v>
                      </c:pt>
                      <c:pt idx="6274">
                        <c:v>2.0696630060313099E-2</c:v>
                      </c:pt>
                      <c:pt idx="6275">
                        <c:v>2.06966300202765E-2</c:v>
                      </c:pt>
                      <c:pt idx="6276">
                        <c:v>2.06966299802788E-2</c:v>
                      </c:pt>
                      <c:pt idx="6277">
                        <c:v>2.0696629940320101E-2</c:v>
                      </c:pt>
                      <c:pt idx="6278">
                        <c:v>2.0696629900400498E-2</c:v>
                      </c:pt>
                      <c:pt idx="6279">
                        <c:v>2.0696629860519601E-2</c:v>
                      </c:pt>
                      <c:pt idx="6280">
                        <c:v>2.0696629820677701E-2</c:v>
                      </c:pt>
                      <c:pt idx="6281">
                        <c:v>2.0696629780874599E-2</c:v>
                      </c:pt>
                      <c:pt idx="6282">
                        <c:v>2.0696629741110199E-2</c:v>
                      </c:pt>
                      <c:pt idx="6283">
                        <c:v>2.0696629701384701E-2</c:v>
                      </c:pt>
                      <c:pt idx="6284">
                        <c:v>2.0696629661697899E-2</c:v>
                      </c:pt>
                      <c:pt idx="6285">
                        <c:v>2.0696629622049701E-2</c:v>
                      </c:pt>
                      <c:pt idx="6286">
                        <c:v>2.0696629582440201E-2</c:v>
                      </c:pt>
                      <c:pt idx="6287">
                        <c:v>2.0696629542869299E-2</c:v>
                      </c:pt>
                      <c:pt idx="6288">
                        <c:v>2.06966295033368E-2</c:v>
                      </c:pt>
                      <c:pt idx="6289">
                        <c:v>2.0696629463843E-2</c:v>
                      </c:pt>
                      <c:pt idx="6290">
                        <c:v>2.0696629424387498E-2</c:v>
                      </c:pt>
                      <c:pt idx="6291">
                        <c:v>2.0696629384970501E-2</c:v>
                      </c:pt>
                      <c:pt idx="6292">
                        <c:v>2.06966293455919E-2</c:v>
                      </c:pt>
                      <c:pt idx="6293">
                        <c:v>2.0696629306251699E-2</c:v>
                      </c:pt>
                      <c:pt idx="6294">
                        <c:v>2.06966292669497E-2</c:v>
                      </c:pt>
                      <c:pt idx="6295">
                        <c:v>2.06966292276861E-2</c:v>
                      </c:pt>
                      <c:pt idx="6296">
                        <c:v>2.06966291884607E-2</c:v>
                      </c:pt>
                      <c:pt idx="6297">
                        <c:v>2.06966291492733E-2</c:v>
                      </c:pt>
                      <c:pt idx="6298">
                        <c:v>2.06966291101243E-2</c:v>
                      </c:pt>
                      <c:pt idx="6299">
                        <c:v>2.0696629071013301E-2</c:v>
                      </c:pt>
                      <c:pt idx="6300">
                        <c:v>2.0696629031940399E-2</c:v>
                      </c:pt>
                      <c:pt idx="6301">
                        <c:v>2.0696628992905398E-2</c:v>
                      </c:pt>
                      <c:pt idx="6302">
                        <c:v>2.0696628953908499E-2</c:v>
                      </c:pt>
                      <c:pt idx="6303">
                        <c:v>2.06966289149496E-2</c:v>
                      </c:pt>
                      <c:pt idx="6304">
                        <c:v>2.06966288760283E-2</c:v>
                      </c:pt>
                      <c:pt idx="6305">
                        <c:v>2.0696628837145199E-2</c:v>
                      </c:pt>
                      <c:pt idx="6306">
                        <c:v>2.0696628798299699E-2</c:v>
                      </c:pt>
                      <c:pt idx="6307">
                        <c:v>2.06966287594922E-2</c:v>
                      </c:pt>
                      <c:pt idx="6308">
                        <c:v>2.0696628720722299E-2</c:v>
                      </c:pt>
                      <c:pt idx="6309">
                        <c:v>2.0696628681990101E-2</c:v>
                      </c:pt>
                      <c:pt idx="6310">
                        <c:v>2.06966286432957E-2</c:v>
                      </c:pt>
                      <c:pt idx="6311">
                        <c:v>2.0696628604638799E-2</c:v>
                      </c:pt>
                      <c:pt idx="6312">
                        <c:v>2.0696628566019701E-2</c:v>
                      </c:pt>
                      <c:pt idx="6313">
                        <c:v>2.0696628527438001E-2</c:v>
                      </c:pt>
                      <c:pt idx="6314">
                        <c:v>2.0696628488893799E-2</c:v>
                      </c:pt>
                      <c:pt idx="6315">
                        <c:v>2.0696628450387E-2</c:v>
                      </c:pt>
                      <c:pt idx="6316">
                        <c:v>2.06966284119177E-2</c:v>
                      </c:pt>
                      <c:pt idx="6317">
                        <c:v>2.0696628373485799E-2</c:v>
                      </c:pt>
                      <c:pt idx="6318">
                        <c:v>2.0696628335091401E-2</c:v>
                      </c:pt>
                      <c:pt idx="6319">
                        <c:v>2.0696628296734101E-2</c:v>
                      </c:pt>
                      <c:pt idx="6320">
                        <c:v>2.0696628258414101E-2</c:v>
                      </c:pt>
                      <c:pt idx="6321">
                        <c:v>2.0696628220131501E-2</c:v>
                      </c:pt>
                      <c:pt idx="6322">
                        <c:v>2.06966281818859E-2</c:v>
                      </c:pt>
                      <c:pt idx="6323">
                        <c:v>2.0696628143677499E-2</c:v>
                      </c:pt>
                      <c:pt idx="6324">
                        <c:v>2.0696628105506199E-2</c:v>
                      </c:pt>
                      <c:pt idx="6325">
                        <c:v>2.0696628067371999E-2</c:v>
                      </c:pt>
                      <c:pt idx="6326">
                        <c:v>2.06966280292749E-2</c:v>
                      </c:pt>
                      <c:pt idx="6327">
                        <c:v>2.0696627991214699E-2</c:v>
                      </c:pt>
                      <c:pt idx="6328">
                        <c:v>2.0696627953191798E-2</c:v>
                      </c:pt>
                      <c:pt idx="6329">
                        <c:v>2.06966279152054E-2</c:v>
                      </c:pt>
                      <c:pt idx="6330">
                        <c:v>2.06966278772562E-2</c:v>
                      </c:pt>
                      <c:pt idx="6331">
                        <c:v>2.06966278393436E-2</c:v>
                      </c:pt>
                      <c:pt idx="6332">
                        <c:v>2.0696627801467998E-2</c:v>
                      </c:pt>
                      <c:pt idx="6333">
                        <c:v>2.0696627763628999E-2</c:v>
                      </c:pt>
                      <c:pt idx="6334">
                        <c:v>2.0696627725826901E-2</c:v>
                      </c:pt>
                      <c:pt idx="6335">
                        <c:v>2.0696627688061301E-2</c:v>
                      </c:pt>
                      <c:pt idx="6336">
                        <c:v>2.0696627650332498E-2</c:v>
                      </c:pt>
                      <c:pt idx="6337">
                        <c:v>2.0696627612640201E-2</c:v>
                      </c:pt>
                      <c:pt idx="6338">
                        <c:v>2.06966275749845E-2</c:v>
                      </c:pt>
                      <c:pt idx="6339">
                        <c:v>2.0696627537365501E-2</c:v>
                      </c:pt>
                      <c:pt idx="6340">
                        <c:v>2.0696627499782801E-2</c:v>
                      </c:pt>
                      <c:pt idx="6341">
                        <c:v>2.0696627462236699E-2</c:v>
                      </c:pt>
                      <c:pt idx="6342">
                        <c:v>2.0696627424726902E-2</c:v>
                      </c:pt>
                      <c:pt idx="6343">
                        <c:v>2.06966273872537E-2</c:v>
                      </c:pt>
                      <c:pt idx="6344">
                        <c:v>2.0696627349816699E-2</c:v>
                      </c:pt>
                      <c:pt idx="6345">
                        <c:v>2.0696627312416001E-2</c:v>
                      </c:pt>
                      <c:pt idx="6346">
                        <c:v>2.0696627275051602E-2</c:v>
                      </c:pt>
                      <c:pt idx="6347">
                        <c:v>2.0696627237723399E-2</c:v>
                      </c:pt>
                      <c:pt idx="6348">
                        <c:v>2.06966272004315E-2</c:v>
                      </c:pt>
                      <c:pt idx="6349">
                        <c:v>2.06966271631756E-2</c:v>
                      </c:pt>
                      <c:pt idx="6350">
                        <c:v>2.0696627125955901E-2</c:v>
                      </c:pt>
                      <c:pt idx="6351">
                        <c:v>2.0696627088772301E-2</c:v>
                      </c:pt>
                      <c:pt idx="6352">
                        <c:v>2.06966270516247E-2</c:v>
                      </c:pt>
                      <c:pt idx="6353">
                        <c:v>2.0696627014513198E-2</c:v>
                      </c:pt>
                      <c:pt idx="6354">
                        <c:v>2.0696626977437599E-2</c:v>
                      </c:pt>
                      <c:pt idx="6355">
                        <c:v>2.0696626940397998E-2</c:v>
                      </c:pt>
                      <c:pt idx="6356">
                        <c:v>2.0696626903394199E-2</c:v>
                      </c:pt>
                      <c:pt idx="6357">
                        <c:v>2.0696626866426201E-2</c:v>
                      </c:pt>
                      <c:pt idx="6358">
                        <c:v>2.0696626829494202E-2</c:v>
                      </c:pt>
                      <c:pt idx="6359">
                        <c:v>2.0696626792597799E-2</c:v>
                      </c:pt>
                      <c:pt idx="6360">
                        <c:v>2.0696626755737298E-2</c:v>
                      </c:pt>
                      <c:pt idx="6361">
                        <c:v>2.0696626718912502E-2</c:v>
                      </c:pt>
                      <c:pt idx="6362">
                        <c:v>2.0696626682123201E-2</c:v>
                      </c:pt>
                      <c:pt idx="6363">
                        <c:v>2.0696626645369601E-2</c:v>
                      </c:pt>
                      <c:pt idx="6364">
                        <c:v>2.0696626608651701E-2</c:v>
                      </c:pt>
                      <c:pt idx="6365">
                        <c:v>2.0696626571969301E-2</c:v>
                      </c:pt>
                      <c:pt idx="6366">
                        <c:v>2.06966265353224E-2</c:v>
                      </c:pt>
                      <c:pt idx="6367">
                        <c:v>2.0696626498710999E-2</c:v>
                      </c:pt>
                      <c:pt idx="6368">
                        <c:v>2.0696626462134798E-2</c:v>
                      </c:pt>
                      <c:pt idx="6369">
                        <c:v>2.0696626425594299E-2</c:v>
                      </c:pt>
                      <c:pt idx="6370">
                        <c:v>2.0696626389089201E-2</c:v>
                      </c:pt>
                      <c:pt idx="6371">
                        <c:v>2.0696626352619301E-2</c:v>
                      </c:pt>
                      <c:pt idx="6372">
                        <c:v>2.06966263161848E-2</c:v>
                      </c:pt>
                      <c:pt idx="6373">
                        <c:v>2.06966262797855E-2</c:v>
                      </c:pt>
                      <c:pt idx="6374">
                        <c:v>2.06966262434214E-2</c:v>
                      </c:pt>
                      <c:pt idx="6375">
                        <c:v>2.0696626207092499E-2</c:v>
                      </c:pt>
                      <c:pt idx="6376">
                        <c:v>2.0696626170798701E-2</c:v>
                      </c:pt>
                      <c:pt idx="6377">
                        <c:v>2.0696626134540101E-2</c:v>
                      </c:pt>
                      <c:pt idx="6378">
                        <c:v>2.0696626098316601E-2</c:v>
                      </c:pt>
                      <c:pt idx="6379">
                        <c:v>2.0696626062128E-2</c:v>
                      </c:pt>
                      <c:pt idx="6380">
                        <c:v>2.06966260259745E-2</c:v>
                      </c:pt>
                      <c:pt idx="6381">
                        <c:v>2.06966259898561E-2</c:v>
                      </c:pt>
                      <c:pt idx="6382">
                        <c:v>2.0696625953772401E-2</c:v>
                      </c:pt>
                      <c:pt idx="6383">
                        <c:v>2.0696625917723501E-2</c:v>
                      </c:pt>
                      <c:pt idx="6384">
                        <c:v>2.0696625881709899E-2</c:v>
                      </c:pt>
                      <c:pt idx="6385">
                        <c:v>2.06966258457307E-2</c:v>
                      </c:pt>
                      <c:pt idx="6386">
                        <c:v>2.0696625809786501E-2</c:v>
                      </c:pt>
                      <c:pt idx="6387">
                        <c:v>2.06966257738769E-2</c:v>
                      </c:pt>
                      <c:pt idx="6388">
                        <c:v>2.0696625738002201E-2</c:v>
                      </c:pt>
                      <c:pt idx="6389">
                        <c:v>2.0696625702161901E-2</c:v>
                      </c:pt>
                      <c:pt idx="6390">
                        <c:v>2.0696625666356501E-2</c:v>
                      </c:pt>
                      <c:pt idx="6391">
                        <c:v>2.0696625630585601E-2</c:v>
                      </c:pt>
                      <c:pt idx="6392">
                        <c:v>2.0696625594849302E-2</c:v>
                      </c:pt>
                      <c:pt idx="6393">
                        <c:v>2.0696625559147499E-2</c:v>
                      </c:pt>
                      <c:pt idx="6394">
                        <c:v>2.06966255234802E-2</c:v>
                      </c:pt>
                      <c:pt idx="6395">
                        <c:v>2.0696625487847401E-2</c:v>
                      </c:pt>
                      <c:pt idx="6396">
                        <c:v>2.0696625452248998E-2</c:v>
                      </c:pt>
                      <c:pt idx="6397">
                        <c:v>2.0696625416684801E-2</c:v>
                      </c:pt>
                      <c:pt idx="6398">
                        <c:v>2.0696625381155201E-2</c:v>
                      </c:pt>
                      <c:pt idx="6399">
                        <c:v>2.0696625345659799E-2</c:v>
                      </c:pt>
                      <c:pt idx="6400">
                        <c:v>2.06966253101988E-2</c:v>
                      </c:pt>
                      <c:pt idx="6401">
                        <c:v>2.0696625274772E-2</c:v>
                      </c:pt>
                      <c:pt idx="6402">
                        <c:v>2.06966252393792E-2</c:v>
                      </c:pt>
                      <c:pt idx="6403">
                        <c:v>2.0696625204020699E-2</c:v>
                      </c:pt>
                      <c:pt idx="6404">
                        <c:v>2.06966251686964E-2</c:v>
                      </c:pt>
                      <c:pt idx="6405">
                        <c:v>2.0696625133406199E-2</c:v>
                      </c:pt>
                      <c:pt idx="6406">
                        <c:v>2.0696625098149998E-2</c:v>
                      </c:pt>
                      <c:pt idx="6407">
                        <c:v>2.0696625062927899E-2</c:v>
                      </c:pt>
                      <c:pt idx="6408">
                        <c:v>2.0696625027739699E-2</c:v>
                      </c:pt>
                      <c:pt idx="6409">
                        <c:v>2.06966249925855E-2</c:v>
                      </c:pt>
                      <c:pt idx="6410">
                        <c:v>2.0696624957465201E-2</c:v>
                      </c:pt>
                      <c:pt idx="6411">
                        <c:v>2.0696624922378799E-2</c:v>
                      </c:pt>
                      <c:pt idx="6412">
                        <c:v>2.06966248873263E-2</c:v>
                      </c:pt>
                      <c:pt idx="6413">
                        <c:v>2.0696624852307399E-2</c:v>
                      </c:pt>
                      <c:pt idx="6414">
                        <c:v>2.0696624817322599E-2</c:v>
                      </c:pt>
                      <c:pt idx="6415">
                        <c:v>2.06966247823713E-2</c:v>
                      </c:pt>
                      <c:pt idx="6416">
                        <c:v>2.06966247474537E-2</c:v>
                      </c:pt>
                      <c:pt idx="6417">
                        <c:v>2.069662471257E-2</c:v>
                      </c:pt>
                      <c:pt idx="6418">
                        <c:v>2.0696624677719801E-2</c:v>
                      </c:pt>
                      <c:pt idx="6419">
                        <c:v>2.0696624642903099E-2</c:v>
                      </c:pt>
                      <c:pt idx="6420">
                        <c:v>2.06966246081202E-2</c:v>
                      </c:pt>
                      <c:pt idx="6421">
                        <c:v>2.0696624573370698E-2</c:v>
                      </c:pt>
                      <c:pt idx="6422">
                        <c:v>2.0696624538654701E-2</c:v>
                      </c:pt>
                      <c:pt idx="6423">
                        <c:v>2.0696624503972201E-2</c:v>
                      </c:pt>
                      <c:pt idx="6424">
                        <c:v>2.0696624469323101E-2</c:v>
                      </c:pt>
                      <c:pt idx="6425">
                        <c:v>2.0696624434707499E-2</c:v>
                      </c:pt>
                      <c:pt idx="6426">
                        <c:v>2.06966244001251E-2</c:v>
                      </c:pt>
                      <c:pt idx="6427">
                        <c:v>2.0696624365576101E-2</c:v>
                      </c:pt>
                      <c:pt idx="6428">
                        <c:v>2.0696624331060301E-2</c:v>
                      </c:pt>
                      <c:pt idx="6429">
                        <c:v>2.0696624296577901E-2</c:v>
                      </c:pt>
                      <c:pt idx="6430">
                        <c:v>2.0696624262128802E-2</c:v>
                      </c:pt>
                      <c:pt idx="6431">
                        <c:v>2.06966242277127E-2</c:v>
                      </c:pt>
                      <c:pt idx="6432">
                        <c:v>2.06966241933297E-2</c:v>
                      </c:pt>
                      <c:pt idx="6433">
                        <c:v>2.0696624158979899E-2</c:v>
                      </c:pt>
                      <c:pt idx="6434">
                        <c:v>2.06966241246631E-2</c:v>
                      </c:pt>
                      <c:pt idx="6435">
                        <c:v>2.0696624090379399E-2</c:v>
                      </c:pt>
                      <c:pt idx="6436">
                        <c:v>2.06966240561288E-2</c:v>
                      </c:pt>
                      <c:pt idx="6437">
                        <c:v>2.0696624021911199E-2</c:v>
                      </c:pt>
                      <c:pt idx="6438">
                        <c:v>2.0696623987726301E-2</c:v>
                      </c:pt>
                      <c:pt idx="6439">
                        <c:v>2.0696623953574501E-2</c:v>
                      </c:pt>
                      <c:pt idx="6440">
                        <c:v>2.06966239194557E-2</c:v>
                      </c:pt>
                      <c:pt idx="6441">
                        <c:v>2.0696623885369501E-2</c:v>
                      </c:pt>
                      <c:pt idx="6442">
                        <c:v>2.0696623851316098E-2</c:v>
                      </c:pt>
                      <c:pt idx="6443">
                        <c:v>2.06966238172956E-2</c:v>
                      </c:pt>
                      <c:pt idx="6444">
                        <c:v>2.0696623783307801E-2</c:v>
                      </c:pt>
                      <c:pt idx="6445">
                        <c:v>2.0696623749352699E-2</c:v>
                      </c:pt>
                      <c:pt idx="6446">
                        <c:v>2.06966237154304E-2</c:v>
                      </c:pt>
                      <c:pt idx="6447">
                        <c:v>2.0696623681540599E-2</c:v>
                      </c:pt>
                      <c:pt idx="6448">
                        <c:v>2.06966236476833E-2</c:v>
                      </c:pt>
                      <c:pt idx="6449">
                        <c:v>2.0696623613858701E-2</c:v>
                      </c:pt>
                      <c:pt idx="6450">
                        <c:v>2.06966235800666E-2</c:v>
                      </c:pt>
                      <c:pt idx="6451">
                        <c:v>2.0696623546307101E-2</c:v>
                      </c:pt>
                      <c:pt idx="6452">
                        <c:v>2.069662351258E-2</c:v>
                      </c:pt>
                      <c:pt idx="6453">
                        <c:v>2.06966234788853E-2</c:v>
                      </c:pt>
                      <c:pt idx="6454">
                        <c:v>2.0696623445223002E-2</c:v>
                      </c:pt>
                      <c:pt idx="6455">
                        <c:v>2.0696623411593101E-2</c:v>
                      </c:pt>
                      <c:pt idx="6456">
                        <c:v>2.06966233779955E-2</c:v>
                      </c:pt>
                      <c:pt idx="6457">
                        <c:v>2.06966233444302E-2</c:v>
                      </c:pt>
                      <c:pt idx="6458">
                        <c:v>2.0696623310897201E-2</c:v>
                      </c:pt>
                      <c:pt idx="6459">
                        <c:v>2.0696623277396398E-2</c:v>
                      </c:pt>
                      <c:pt idx="6460">
                        <c:v>2.0696623243927799E-2</c:v>
                      </c:pt>
                      <c:pt idx="6461">
                        <c:v>2.0696623210491299E-2</c:v>
                      </c:pt>
                      <c:pt idx="6462">
                        <c:v>2.0696623177086999E-2</c:v>
                      </c:pt>
                      <c:pt idx="6463">
                        <c:v>2.0696623143714701E-2</c:v>
                      </c:pt>
                      <c:pt idx="6464">
                        <c:v>2.0696623110374599E-2</c:v>
                      </c:pt>
                      <c:pt idx="6465">
                        <c:v>2.06966230770665E-2</c:v>
                      </c:pt>
                      <c:pt idx="6466">
                        <c:v>2.0696623043790299E-2</c:v>
                      </c:pt>
                      <c:pt idx="6467">
                        <c:v>2.06966230105461E-2</c:v>
                      </c:pt>
                      <c:pt idx="6468">
                        <c:v>2.0696622977334E-2</c:v>
                      </c:pt>
                      <c:pt idx="6469">
                        <c:v>2.0696622944153701E-2</c:v>
                      </c:pt>
                      <c:pt idx="6470">
                        <c:v>2.06966229110052E-2</c:v>
                      </c:pt>
                      <c:pt idx="6471">
                        <c:v>2.0696622877888399E-2</c:v>
                      </c:pt>
                      <c:pt idx="6472">
                        <c:v>2.06966228448036E-2</c:v>
                      </c:pt>
                      <c:pt idx="6473">
                        <c:v>2.0696622811750501E-2</c:v>
                      </c:pt>
                      <c:pt idx="6474">
                        <c:v>2.0696622778729201E-2</c:v>
                      </c:pt>
                      <c:pt idx="6475">
                        <c:v>2.0696622745739499E-2</c:v>
                      </c:pt>
                      <c:pt idx="6476">
                        <c:v>2.0696622712781498E-2</c:v>
                      </c:pt>
                      <c:pt idx="6477">
                        <c:v>2.0696622679855101E-2</c:v>
                      </c:pt>
                      <c:pt idx="6478">
                        <c:v>2.0696622646960299E-2</c:v>
                      </c:pt>
                      <c:pt idx="6479">
                        <c:v>2.0696622614097101E-2</c:v>
                      </c:pt>
                      <c:pt idx="6480">
                        <c:v>2.0696622581265499E-2</c:v>
                      </c:pt>
                      <c:pt idx="6481">
                        <c:v>2.0696622548465299E-2</c:v>
                      </c:pt>
                      <c:pt idx="6482">
                        <c:v>2.0696622515696601E-2</c:v>
                      </c:pt>
                      <c:pt idx="6483">
                        <c:v>2.0696622482959399E-2</c:v>
                      </c:pt>
                      <c:pt idx="6484">
                        <c:v>2.0696622450253499E-2</c:v>
                      </c:pt>
                      <c:pt idx="6485">
                        <c:v>2.0696622417579E-2</c:v>
                      </c:pt>
                      <c:pt idx="6486">
                        <c:v>2.06966223849359E-2</c:v>
                      </c:pt>
                      <c:pt idx="6487">
                        <c:v>2.0696622352324001E-2</c:v>
                      </c:pt>
                      <c:pt idx="6488">
                        <c:v>2.06966223197434E-2</c:v>
                      </c:pt>
                      <c:pt idx="6489">
                        <c:v>2.0696622287193999E-2</c:v>
                      </c:pt>
                      <c:pt idx="6490">
                        <c:v>2.06966222546759E-2</c:v>
                      </c:pt>
                      <c:pt idx="6491">
                        <c:v>2.0696622222188901E-2</c:v>
                      </c:pt>
                      <c:pt idx="6492">
                        <c:v>2.0696622189733099E-2</c:v>
                      </c:pt>
                      <c:pt idx="6493">
                        <c:v>2.06966221573084E-2</c:v>
                      </c:pt>
                      <c:pt idx="6494">
                        <c:v>2.0696622124914799E-2</c:v>
                      </c:pt>
                      <c:pt idx="6495">
                        <c:v>2.0696622092552099E-2</c:v>
                      </c:pt>
                      <c:pt idx="6496">
                        <c:v>2.0696622060220601E-2</c:v>
                      </c:pt>
                      <c:pt idx="6497">
                        <c:v>2.0696622027920001E-2</c:v>
                      </c:pt>
                      <c:pt idx="6498">
                        <c:v>2.06966219956502E-2</c:v>
                      </c:pt>
                      <c:pt idx="6499">
                        <c:v>2.0696621963411502E-2</c:v>
                      </c:pt>
                      <c:pt idx="6500">
                        <c:v>2.0696621931203599E-2</c:v>
                      </c:pt>
                      <c:pt idx="6501">
                        <c:v>2.0696621899026602E-2</c:v>
                      </c:pt>
                      <c:pt idx="6502">
                        <c:v>2.0696621866880299E-2</c:v>
                      </c:pt>
                      <c:pt idx="6503">
                        <c:v>2.0696621834764901E-2</c:v>
                      </c:pt>
                      <c:pt idx="6504">
                        <c:v>2.0696621802680299E-2</c:v>
                      </c:pt>
                      <c:pt idx="6505">
                        <c:v>2.0696621770626401E-2</c:v>
                      </c:pt>
                      <c:pt idx="6506">
                        <c:v>2.0696621738603201E-2</c:v>
                      </c:pt>
                      <c:pt idx="6507">
                        <c:v>2.0696621706610699E-2</c:v>
                      </c:pt>
                      <c:pt idx="6508">
                        <c:v>2.0696621674648599E-2</c:v>
                      </c:pt>
                      <c:pt idx="6509">
                        <c:v>2.0696621642717301E-2</c:v>
                      </c:pt>
                      <c:pt idx="6510">
                        <c:v>2.06966216108165E-2</c:v>
                      </c:pt>
                      <c:pt idx="6511">
                        <c:v>2.0696621578946198E-2</c:v>
                      </c:pt>
                      <c:pt idx="6512">
                        <c:v>2.06966215471063E-2</c:v>
                      </c:pt>
                      <c:pt idx="6513">
                        <c:v>2.0696621515297199E-2</c:v>
                      </c:pt>
                      <c:pt idx="6514">
                        <c:v>2.06966214835182E-2</c:v>
                      </c:pt>
                      <c:pt idx="6515">
                        <c:v>2.0696621451769801E-2</c:v>
                      </c:pt>
                      <c:pt idx="6516">
                        <c:v>2.06966214200517E-2</c:v>
                      </c:pt>
                      <c:pt idx="6517">
                        <c:v>2.0696621388363999E-2</c:v>
                      </c:pt>
                      <c:pt idx="6518">
                        <c:v>2.06966213567065E-2</c:v>
                      </c:pt>
                      <c:pt idx="6519">
                        <c:v>2.0696621325079399E-2</c:v>
                      </c:pt>
                      <c:pt idx="6520">
                        <c:v>2.0696621293482601E-2</c:v>
                      </c:pt>
                      <c:pt idx="6521">
                        <c:v>2.06966212619158E-2</c:v>
                      </c:pt>
                      <c:pt idx="6522">
                        <c:v>2.0696621230379301E-2</c:v>
                      </c:pt>
                      <c:pt idx="6523">
                        <c:v>2.0696621198872899E-2</c:v>
                      </c:pt>
                      <c:pt idx="6524">
                        <c:v>2.06966211673968E-2</c:v>
                      </c:pt>
                      <c:pt idx="6525">
                        <c:v>2.06966211359506E-2</c:v>
                      </c:pt>
                      <c:pt idx="6526">
                        <c:v>2.0696621104534501E-2</c:v>
                      </c:pt>
                      <c:pt idx="6527">
                        <c:v>2.0696621073148399E-2</c:v>
                      </c:pt>
                      <c:pt idx="6528">
                        <c:v>2.0696621041792498E-2</c:v>
                      </c:pt>
                      <c:pt idx="6529">
                        <c:v>2.06966210104664E-2</c:v>
                      </c:pt>
                      <c:pt idx="6530">
                        <c:v>2.0696620979170299E-2</c:v>
                      </c:pt>
                      <c:pt idx="6531">
                        <c:v>2.0696620947904001E-2</c:v>
                      </c:pt>
                      <c:pt idx="6532">
                        <c:v>2.0696620916667598E-2</c:v>
                      </c:pt>
                      <c:pt idx="6533">
                        <c:v>2.0696620885461099E-2</c:v>
                      </c:pt>
                      <c:pt idx="6534">
                        <c:v>2.0696620854284399E-2</c:v>
                      </c:pt>
                      <c:pt idx="6535">
                        <c:v>2.0696620823137401E-2</c:v>
                      </c:pt>
                      <c:pt idx="6536">
                        <c:v>2.0696620792020299E-2</c:v>
                      </c:pt>
                      <c:pt idx="6537">
                        <c:v>2.0696620760932701E-2</c:v>
                      </c:pt>
                      <c:pt idx="6538">
                        <c:v>2.0696620729875E-2</c:v>
                      </c:pt>
                      <c:pt idx="6539">
                        <c:v>2.0696620698846799E-2</c:v>
                      </c:pt>
                      <c:pt idx="6540">
                        <c:v>2.06966206678484E-2</c:v>
                      </c:pt>
                      <c:pt idx="6541">
                        <c:v>2.0696620636879399E-2</c:v>
                      </c:pt>
                      <c:pt idx="6542">
                        <c:v>2.0696620605940099E-2</c:v>
                      </c:pt>
                      <c:pt idx="6543">
                        <c:v>2.0696620575030199E-2</c:v>
                      </c:pt>
                      <c:pt idx="6544">
                        <c:v>2.0696620544149901E-2</c:v>
                      </c:pt>
                      <c:pt idx="6545">
                        <c:v>2.06966205132991E-2</c:v>
                      </c:pt>
                      <c:pt idx="6546">
                        <c:v>2.06966204824778E-2</c:v>
                      </c:pt>
                      <c:pt idx="6547">
                        <c:v>2.0696620451685799E-2</c:v>
                      </c:pt>
                      <c:pt idx="6548">
                        <c:v>2.0696620420923101E-2</c:v>
                      </c:pt>
                      <c:pt idx="6549">
                        <c:v>2.06966203901898E-2</c:v>
                      </c:pt>
                      <c:pt idx="6550">
                        <c:v>2.0696620359485999E-2</c:v>
                      </c:pt>
                      <c:pt idx="6551">
                        <c:v>2.0696620328811401E-2</c:v>
                      </c:pt>
                      <c:pt idx="6552">
                        <c:v>2.0696620298166001E-2</c:v>
                      </c:pt>
                      <c:pt idx="6553">
                        <c:v>2.0696620267549998E-2</c:v>
                      </c:pt>
                      <c:pt idx="6554">
                        <c:v>2.06966202369629E-2</c:v>
                      </c:pt>
                      <c:pt idx="6555">
                        <c:v>2.06966202064051E-2</c:v>
                      </c:pt>
                      <c:pt idx="6556">
                        <c:v>2.06966201758765E-2</c:v>
                      </c:pt>
                      <c:pt idx="6557">
                        <c:v>2.0696620145377001E-2</c:v>
                      </c:pt>
                      <c:pt idx="6558">
                        <c:v>2.0696620114906399E-2</c:v>
                      </c:pt>
                      <c:pt idx="6559">
                        <c:v>2.06966200844651E-2</c:v>
                      </c:pt>
                      <c:pt idx="6560">
                        <c:v>2.0696620054052699E-2</c:v>
                      </c:pt>
                      <c:pt idx="6561">
                        <c:v>2.0696620023669302E-2</c:v>
                      </c:pt>
                      <c:pt idx="6562">
                        <c:v>2.0696619993314801E-2</c:v>
                      </c:pt>
                      <c:pt idx="6563">
                        <c:v>2.0696619962989399E-2</c:v>
                      </c:pt>
                      <c:pt idx="6564">
                        <c:v>2.06966199326926E-2</c:v>
                      </c:pt>
                      <c:pt idx="6565">
                        <c:v>2.0696619902424999E-2</c:v>
                      </c:pt>
                      <c:pt idx="6566">
                        <c:v>2.0696619872186101E-2</c:v>
                      </c:pt>
                      <c:pt idx="6567">
                        <c:v>2.0696619841975902E-2</c:v>
                      </c:pt>
                      <c:pt idx="6568">
                        <c:v>2.06966198117947E-2</c:v>
                      </c:pt>
                      <c:pt idx="6569">
                        <c:v>2.0696619781642001E-2</c:v>
                      </c:pt>
                      <c:pt idx="6570">
                        <c:v>2.0696619751518201E-2</c:v>
                      </c:pt>
                      <c:pt idx="6571">
                        <c:v>2.0696619721423001E-2</c:v>
                      </c:pt>
                      <c:pt idx="6572">
                        <c:v>2.0696619691356499E-2</c:v>
                      </c:pt>
                      <c:pt idx="6573">
                        <c:v>2.06966196613186E-2</c:v>
                      </c:pt>
                      <c:pt idx="6574">
                        <c:v>2.0696619631309299E-2</c:v>
                      </c:pt>
                      <c:pt idx="6575">
                        <c:v>2.0696619601328601E-2</c:v>
                      </c:pt>
                      <c:pt idx="6576">
                        <c:v>2.0696619571376501E-2</c:v>
                      </c:pt>
                      <c:pt idx="6577">
                        <c:v>2.0696619541452702E-2</c:v>
                      </c:pt>
                      <c:pt idx="6578">
                        <c:v>2.0696619511557501E-2</c:v>
                      </c:pt>
                      <c:pt idx="6579">
                        <c:v>2.0696619481690898E-2</c:v>
                      </c:pt>
                      <c:pt idx="6580">
                        <c:v>2.06966194518526E-2</c:v>
                      </c:pt>
                      <c:pt idx="6581">
                        <c:v>2.0696619422042602E-2</c:v>
                      </c:pt>
                      <c:pt idx="6582">
                        <c:v>2.0696619392261102E-2</c:v>
                      </c:pt>
                      <c:pt idx="6583">
                        <c:v>2.0696619362507801E-2</c:v>
                      </c:pt>
                      <c:pt idx="6584">
                        <c:v>2.0696619332782801E-2</c:v>
                      </c:pt>
                      <c:pt idx="6585">
                        <c:v>2.0696619303086299E-2</c:v>
                      </c:pt>
                      <c:pt idx="6586">
                        <c:v>2.0696619273417899E-2</c:v>
                      </c:pt>
                      <c:pt idx="6587">
                        <c:v>2.0696619243777699E-2</c:v>
                      </c:pt>
                      <c:pt idx="6588">
                        <c:v>2.0696619214165799E-2</c:v>
                      </c:pt>
                      <c:pt idx="6589">
                        <c:v>2.0696619184581998E-2</c:v>
                      </c:pt>
                      <c:pt idx="6590">
                        <c:v>2.06966191550262E-2</c:v>
                      </c:pt>
                      <c:pt idx="6591">
                        <c:v>2.0696619125498601E-2</c:v>
                      </c:pt>
                      <c:pt idx="6592">
                        <c:v>2.0696619095999201E-2</c:v>
                      </c:pt>
                      <c:pt idx="6593">
                        <c:v>2.0696619066527699E-2</c:v>
                      </c:pt>
                      <c:pt idx="6594">
                        <c:v>2.06966190370842E-2</c:v>
                      </c:pt>
                      <c:pt idx="6595">
                        <c:v>2.0696619007668698E-2</c:v>
                      </c:pt>
                      <c:pt idx="6596">
                        <c:v>2.0696618978281199E-2</c:v>
                      </c:pt>
                      <c:pt idx="6597">
                        <c:v>2.0696618948921601E-2</c:v>
                      </c:pt>
                      <c:pt idx="6598">
                        <c:v>2.0696618919589901E-2</c:v>
                      </c:pt>
                      <c:pt idx="6599">
                        <c:v>2.0696618890286001E-2</c:v>
                      </c:pt>
                      <c:pt idx="6600">
                        <c:v>2.0696618861010201E-2</c:v>
                      </c:pt>
                      <c:pt idx="6601">
                        <c:v>2.0696618831762E-2</c:v>
                      </c:pt>
                      <c:pt idx="6602">
                        <c:v>2.0696618802541498E-2</c:v>
                      </c:pt>
                      <c:pt idx="6603">
                        <c:v>2.0696618773348899E-2</c:v>
                      </c:pt>
                      <c:pt idx="6604">
                        <c:v>2.0696618744183999E-2</c:v>
                      </c:pt>
                      <c:pt idx="6605">
                        <c:v>2.0696618715046699E-2</c:v>
                      </c:pt>
                      <c:pt idx="6606">
                        <c:v>2.0696618685937199E-2</c:v>
                      </c:pt>
                      <c:pt idx="6607">
                        <c:v>2.0696618656855299E-2</c:v>
                      </c:pt>
                      <c:pt idx="6608">
                        <c:v>2.0696618627800999E-2</c:v>
                      </c:pt>
                      <c:pt idx="6609">
                        <c:v>2.0696618598774301E-2</c:v>
                      </c:pt>
                      <c:pt idx="6610">
                        <c:v>2.0696618569775099E-2</c:v>
                      </c:pt>
                      <c:pt idx="6611">
                        <c:v>2.0696618540803499E-2</c:v>
                      </c:pt>
                      <c:pt idx="6612">
                        <c:v>2.0696618511859399E-2</c:v>
                      </c:pt>
                      <c:pt idx="6613">
                        <c:v>2.0696618482942599E-2</c:v>
                      </c:pt>
                      <c:pt idx="6614">
                        <c:v>2.0696618454053399E-2</c:v>
                      </c:pt>
                      <c:pt idx="6615">
                        <c:v>2.0696618425191601E-2</c:v>
                      </c:pt>
                      <c:pt idx="6616">
                        <c:v>2.06966183963572E-2</c:v>
                      </c:pt>
                      <c:pt idx="6617">
                        <c:v>2.0696618367550101E-2</c:v>
                      </c:pt>
                      <c:pt idx="6618">
                        <c:v>2.06966183387703E-2</c:v>
                      </c:pt>
                      <c:pt idx="6619">
                        <c:v>2.06966183100178E-2</c:v>
                      </c:pt>
                      <c:pt idx="6620">
                        <c:v>2.0696618281292701E-2</c:v>
                      </c:pt>
                      <c:pt idx="6621">
                        <c:v>2.0696618252594699E-2</c:v>
                      </c:pt>
                      <c:pt idx="6622">
                        <c:v>2.0696618223924101E-2</c:v>
                      </c:pt>
                      <c:pt idx="6623">
                        <c:v>2.0696618195280601E-2</c:v>
                      </c:pt>
                      <c:pt idx="6624">
                        <c:v>2.0696618166664099E-2</c:v>
                      </c:pt>
                      <c:pt idx="6625">
                        <c:v>2.0696618138074899E-2</c:v>
                      </c:pt>
                      <c:pt idx="6626">
                        <c:v>2.0696618109512802E-2</c:v>
                      </c:pt>
                      <c:pt idx="6627">
                        <c:v>2.06966180809777E-2</c:v>
                      </c:pt>
                      <c:pt idx="6628">
                        <c:v>2.0696618052469699E-2</c:v>
                      </c:pt>
                      <c:pt idx="6629">
                        <c:v>2.0696618023988599E-2</c:v>
                      </c:pt>
                      <c:pt idx="6630">
                        <c:v>2.06966179955347E-2</c:v>
                      </c:pt>
                      <c:pt idx="6631">
                        <c:v>2.0696617967107599E-2</c:v>
                      </c:pt>
                      <c:pt idx="6632">
                        <c:v>2.0696617938707602E-2</c:v>
                      </c:pt>
                      <c:pt idx="6633">
                        <c:v>2.0696617910334201E-2</c:v>
                      </c:pt>
                      <c:pt idx="6634">
                        <c:v>2.0696617881988E-2</c:v>
                      </c:pt>
                      <c:pt idx="6635">
                        <c:v>2.06966178536684E-2</c:v>
                      </c:pt>
                      <c:pt idx="6636">
                        <c:v>2.0696617825375699E-2</c:v>
                      </c:pt>
                      <c:pt idx="6637">
                        <c:v>2.069661779711E-2</c:v>
                      </c:pt>
                      <c:pt idx="6638">
                        <c:v>2.0696617768870901E-2</c:v>
                      </c:pt>
                      <c:pt idx="6639">
                        <c:v>2.0696617740658601E-2</c:v>
                      </c:pt>
                      <c:pt idx="6640">
                        <c:v>2.0696617712472901E-2</c:v>
                      </c:pt>
                      <c:pt idx="6641">
                        <c:v>2.0696617684313901E-2</c:v>
                      </c:pt>
                      <c:pt idx="6642">
                        <c:v>2.0696617656181599E-2</c:v>
                      </c:pt>
                      <c:pt idx="6643">
                        <c:v>2.0696617628075901E-2</c:v>
                      </c:pt>
                      <c:pt idx="6644">
                        <c:v>2.0696617599996799E-2</c:v>
                      </c:pt>
                      <c:pt idx="6645">
                        <c:v>2.0696617571944399E-2</c:v>
                      </c:pt>
                      <c:pt idx="6646">
                        <c:v>2.0696617543918501E-2</c:v>
                      </c:pt>
                      <c:pt idx="6647">
                        <c:v>2.06966175159192E-2</c:v>
                      </c:pt>
                      <c:pt idx="6648">
                        <c:v>2.0696617487946101E-2</c:v>
                      </c:pt>
                      <c:pt idx="6649">
                        <c:v>2.0696617459999699E-2</c:v>
                      </c:pt>
                      <c:pt idx="6650">
                        <c:v>2.06966174320798E-2</c:v>
                      </c:pt>
                      <c:pt idx="6651">
                        <c:v>2.0696617404186001E-2</c:v>
                      </c:pt>
                      <c:pt idx="6652">
                        <c:v>2.06966173763189E-2</c:v>
                      </c:pt>
                      <c:pt idx="6653">
                        <c:v>2.0696617348478E-2</c:v>
                      </c:pt>
                      <c:pt idx="6654">
                        <c:v>2.06966173206635E-2</c:v>
                      </c:pt>
                      <c:pt idx="6655">
                        <c:v>2.06966172928752E-2</c:v>
                      </c:pt>
                      <c:pt idx="6656">
                        <c:v>2.06966172651133E-2</c:v>
                      </c:pt>
                      <c:pt idx="6657">
                        <c:v>2.0696617237377601E-2</c:v>
                      </c:pt>
                      <c:pt idx="6658">
                        <c:v>2.0696617209668099E-2</c:v>
                      </c:pt>
                      <c:pt idx="6659">
                        <c:v>2.06966171819849E-2</c:v>
                      </c:pt>
                      <c:pt idx="6660">
                        <c:v>2.0696617154327801E-2</c:v>
                      </c:pt>
                      <c:pt idx="6661">
                        <c:v>2.0696617126696799E-2</c:v>
                      </c:pt>
                      <c:pt idx="6662">
                        <c:v>2.0696617099091898E-2</c:v>
                      </c:pt>
                      <c:pt idx="6663">
                        <c:v>2.0696617071513199E-2</c:v>
                      </c:pt>
                      <c:pt idx="6664">
                        <c:v>2.0696617043960499E-2</c:v>
                      </c:pt>
                      <c:pt idx="6665">
                        <c:v>2.0696617016433799E-2</c:v>
                      </c:pt>
                      <c:pt idx="6666">
                        <c:v>2.06966169889331E-2</c:v>
                      </c:pt>
                      <c:pt idx="6667">
                        <c:v>2.0696616961458501E-2</c:v>
                      </c:pt>
                      <c:pt idx="6668">
                        <c:v>2.06966169340097E-2</c:v>
                      </c:pt>
                      <c:pt idx="6669">
                        <c:v>2.06966169065869E-2</c:v>
                      </c:pt>
                      <c:pt idx="6670">
                        <c:v>2.0696616879189899E-2</c:v>
                      </c:pt>
                      <c:pt idx="6671">
                        <c:v>2.0696616851818901E-2</c:v>
                      </c:pt>
                      <c:pt idx="6672">
                        <c:v>2.0696616824473799E-2</c:v>
                      </c:pt>
                      <c:pt idx="6673">
                        <c:v>2.0696616797154399E-2</c:v>
                      </c:pt>
                      <c:pt idx="6674">
                        <c:v>2.0696616769860801E-2</c:v>
                      </c:pt>
                      <c:pt idx="6675">
                        <c:v>2.0696616742592901E-2</c:v>
                      </c:pt>
                      <c:pt idx="6676">
                        <c:v>2.0696616715351002E-2</c:v>
                      </c:pt>
                      <c:pt idx="6677">
                        <c:v>2.0696616688134599E-2</c:v>
                      </c:pt>
                      <c:pt idx="6678">
                        <c:v>2.0696616660943998E-2</c:v>
                      </c:pt>
                      <c:pt idx="6679">
                        <c:v>2.0696616633778999E-2</c:v>
                      </c:pt>
                      <c:pt idx="6680">
                        <c:v>2.0696616606639601E-2</c:v>
                      </c:pt>
                      <c:pt idx="6681">
                        <c:v>2.0696616579525901E-2</c:v>
                      </c:pt>
                      <c:pt idx="6682">
                        <c:v>2.06966165524376E-2</c:v>
                      </c:pt>
                      <c:pt idx="6683">
                        <c:v>2.0696616525375099E-2</c:v>
                      </c:pt>
                      <c:pt idx="6684">
                        <c:v>2.06966164983379E-2</c:v>
                      </c:pt>
                      <c:pt idx="6685">
                        <c:v>2.0696616471326298E-2</c:v>
                      </c:pt>
                      <c:pt idx="6686">
                        <c:v>2.0696616444340302E-2</c:v>
                      </c:pt>
                      <c:pt idx="6687">
                        <c:v>2.0696616417379601E-2</c:v>
                      </c:pt>
                      <c:pt idx="6688">
                        <c:v>2.06966163904444E-2</c:v>
                      </c:pt>
                      <c:pt idx="6689">
                        <c:v>2.0696616363534402E-2</c:v>
                      </c:pt>
                      <c:pt idx="6690">
                        <c:v>2.0696616336650001E-2</c:v>
                      </c:pt>
                      <c:pt idx="6691">
                        <c:v>2.0696616309790899E-2</c:v>
                      </c:pt>
                      <c:pt idx="6692">
                        <c:v>2.06966162829571E-2</c:v>
                      </c:pt>
                      <c:pt idx="6693">
                        <c:v>2.06966162561487E-2</c:v>
                      </c:pt>
                      <c:pt idx="6694">
                        <c:v>2.0696616229365399E-2</c:v>
                      </c:pt>
                      <c:pt idx="6695">
                        <c:v>2.06966162026073E-2</c:v>
                      </c:pt>
                      <c:pt idx="6696">
                        <c:v>2.0696616175874601E-2</c:v>
                      </c:pt>
                      <c:pt idx="6697">
                        <c:v>2.0696616149166899E-2</c:v>
                      </c:pt>
                      <c:pt idx="6698">
                        <c:v>2.06966161224847E-2</c:v>
                      </c:pt>
                      <c:pt idx="6699">
                        <c:v>2.0696616095827399E-2</c:v>
                      </c:pt>
                      <c:pt idx="6700">
                        <c:v>2.0696616069195199E-2</c:v>
                      </c:pt>
                      <c:pt idx="6701">
                        <c:v>2.0696616042588101E-2</c:v>
                      </c:pt>
                      <c:pt idx="6702">
                        <c:v>2.0696616016006E-2</c:v>
                      </c:pt>
                      <c:pt idx="6703">
                        <c:v>2.0696615989449E-2</c:v>
                      </c:pt>
                      <c:pt idx="6704">
                        <c:v>2.0696615962917001E-2</c:v>
                      </c:pt>
                      <c:pt idx="6705">
                        <c:v>2.06966159364101E-2</c:v>
                      </c:pt>
                      <c:pt idx="6706">
                        <c:v>2.06966159099281E-2</c:v>
                      </c:pt>
                      <c:pt idx="6707">
                        <c:v>2.0696615883470899E-2</c:v>
                      </c:pt>
                      <c:pt idx="6708">
                        <c:v>2.0696615857038698E-2</c:v>
                      </c:pt>
                      <c:pt idx="6709">
                        <c:v>2.0696615830631399E-2</c:v>
                      </c:pt>
                      <c:pt idx="6710">
                        <c:v>2.0696615804248902E-2</c:v>
                      </c:pt>
                      <c:pt idx="6711">
                        <c:v>2.0696615777891201E-2</c:v>
                      </c:pt>
                      <c:pt idx="6712">
                        <c:v>2.06966157515584E-2</c:v>
                      </c:pt>
                      <c:pt idx="6713">
                        <c:v>2.0696615725250299E-2</c:v>
                      </c:pt>
                      <c:pt idx="6714">
                        <c:v>2.0696615698967101E-2</c:v>
                      </c:pt>
                      <c:pt idx="6715">
                        <c:v>2.0696615672708502E-2</c:v>
                      </c:pt>
                      <c:pt idx="6716">
                        <c:v>2.0696615646474601E-2</c:v>
                      </c:pt>
                      <c:pt idx="6717">
                        <c:v>2.0696615620265601E-2</c:v>
                      </c:pt>
                      <c:pt idx="6718">
                        <c:v>2.0696615594080901E-2</c:v>
                      </c:pt>
                      <c:pt idx="6719">
                        <c:v>2.0696615567920899E-2</c:v>
                      </c:pt>
                      <c:pt idx="6720">
                        <c:v>2.0696615541785701E-2</c:v>
                      </c:pt>
                      <c:pt idx="6721">
                        <c:v>2.06966155156749E-2</c:v>
                      </c:pt>
                      <c:pt idx="6722">
                        <c:v>2.0696615489588701E-2</c:v>
                      </c:pt>
                      <c:pt idx="6723">
                        <c:v>2.06966154635271E-2</c:v>
                      </c:pt>
                      <c:pt idx="6724">
                        <c:v>2.0696615437490001E-2</c:v>
                      </c:pt>
                      <c:pt idx="6725">
                        <c:v>2.0696615411477201E-2</c:v>
                      </c:pt>
                      <c:pt idx="6726">
                        <c:v>2.0696615385489101E-2</c:v>
                      </c:pt>
                      <c:pt idx="6727">
                        <c:v>2.06966153595253E-2</c:v>
                      </c:pt>
                      <c:pt idx="6728">
                        <c:v>2.06966153335859E-2</c:v>
                      </c:pt>
                      <c:pt idx="6729">
                        <c:v>2.0696615307671001E-2</c:v>
                      </c:pt>
                      <c:pt idx="6730">
                        <c:v>2.0696615281780201E-2</c:v>
                      </c:pt>
                      <c:pt idx="6731">
                        <c:v>2.0696615255913799E-2</c:v>
                      </c:pt>
                      <c:pt idx="6732">
                        <c:v>2.06966152300718E-2</c:v>
                      </c:pt>
                      <c:pt idx="6733">
                        <c:v>2.0696615204254001E-2</c:v>
                      </c:pt>
                      <c:pt idx="6734">
                        <c:v>2.0696615178460501E-2</c:v>
                      </c:pt>
                      <c:pt idx="6735">
                        <c:v>2.0696615152691202E-2</c:v>
                      </c:pt>
                      <c:pt idx="6736">
                        <c:v>2.0696615126946101E-2</c:v>
                      </c:pt>
                      <c:pt idx="6737">
                        <c:v>2.0696615101225301E-2</c:v>
                      </c:pt>
                      <c:pt idx="6738">
                        <c:v>2.0696615075528502E-2</c:v>
                      </c:pt>
                      <c:pt idx="6739">
                        <c:v>2.0696615049855802E-2</c:v>
                      </c:pt>
                      <c:pt idx="6740">
                        <c:v>2.0696615024207301E-2</c:v>
                      </c:pt>
                      <c:pt idx="6741">
                        <c:v>2.0696614998582701E-2</c:v>
                      </c:pt>
                      <c:pt idx="6742">
                        <c:v>2.0696614972982499E-2</c:v>
                      </c:pt>
                      <c:pt idx="6743">
                        <c:v>2.06966149474061E-2</c:v>
                      </c:pt>
                      <c:pt idx="6744">
                        <c:v>2.06966149218537E-2</c:v>
                      </c:pt>
                      <c:pt idx="6745">
                        <c:v>2.0696614896325301E-2</c:v>
                      </c:pt>
                      <c:pt idx="6746">
                        <c:v>2.0696614870820799E-2</c:v>
                      </c:pt>
                      <c:pt idx="6747">
                        <c:v>2.06966148453404E-2</c:v>
                      </c:pt>
                      <c:pt idx="6748">
                        <c:v>2.0696614819883798E-2</c:v>
                      </c:pt>
                      <c:pt idx="6749">
                        <c:v>2.0696614794451E-2</c:v>
                      </c:pt>
                      <c:pt idx="6750">
                        <c:v>2.0696614769042099E-2</c:v>
                      </c:pt>
                      <c:pt idx="6751">
                        <c:v>2.06966147436571E-2</c:v>
                      </c:pt>
                      <c:pt idx="6752">
                        <c:v>2.0696614718295901E-2</c:v>
                      </c:pt>
                      <c:pt idx="6753">
                        <c:v>2.0696614692958502E-2</c:v>
                      </c:pt>
                      <c:pt idx="6754">
                        <c:v>2.0696614667644699E-2</c:v>
                      </c:pt>
                      <c:pt idx="6755">
                        <c:v>2.0696614642354699E-2</c:v>
                      </c:pt>
                      <c:pt idx="6756">
                        <c:v>2.06966146170885E-2</c:v>
                      </c:pt>
                      <c:pt idx="6757">
                        <c:v>2.0696614591845901E-2</c:v>
                      </c:pt>
                      <c:pt idx="6758">
                        <c:v>2.0696614566627101E-2</c:v>
                      </c:pt>
                      <c:pt idx="6759">
                        <c:v>2.0696614541431801E-2</c:v>
                      </c:pt>
                      <c:pt idx="6760">
                        <c:v>2.0696614516260099E-2</c:v>
                      </c:pt>
                      <c:pt idx="6761">
                        <c:v>2.0696614491112101E-2</c:v>
                      </c:pt>
                      <c:pt idx="6762">
                        <c:v>2.0696614465987601E-2</c:v>
                      </c:pt>
                      <c:pt idx="6763">
                        <c:v>2.0696614440886701E-2</c:v>
                      </c:pt>
                      <c:pt idx="6764">
                        <c:v>2.0696614415809299E-2</c:v>
                      </c:pt>
                      <c:pt idx="6765">
                        <c:v>2.0696614390755302E-2</c:v>
                      </c:pt>
                      <c:pt idx="6766">
                        <c:v>2.06966143657248E-2</c:v>
                      </c:pt>
                      <c:pt idx="6767">
                        <c:v>2.06966143407179E-2</c:v>
                      </c:pt>
                      <c:pt idx="6768">
                        <c:v>2.0696614315734101E-2</c:v>
                      </c:pt>
                      <c:pt idx="6769">
                        <c:v>2.0696614290774001E-2</c:v>
                      </c:pt>
                      <c:pt idx="6770">
                        <c:v>2.0696614265837101E-2</c:v>
                      </c:pt>
                      <c:pt idx="6771">
                        <c:v>2.0696614240923599E-2</c:v>
                      </c:pt>
                      <c:pt idx="6772">
                        <c:v>2.0696614216033402E-2</c:v>
                      </c:pt>
                      <c:pt idx="6773">
                        <c:v>2.0696614191166501E-2</c:v>
                      </c:pt>
                      <c:pt idx="6774">
                        <c:v>2.0696614166322999E-2</c:v>
                      </c:pt>
                      <c:pt idx="6775">
                        <c:v>2.06966141415026E-2</c:v>
                      </c:pt>
                      <c:pt idx="6776">
                        <c:v>2.0696614116705501E-2</c:v>
                      </c:pt>
                      <c:pt idx="6777">
                        <c:v>2.06966140919316E-2</c:v>
                      </c:pt>
                      <c:pt idx="6778">
                        <c:v>2.0696614067180898E-2</c:v>
                      </c:pt>
                      <c:pt idx="6779">
                        <c:v>2.0696614042453199E-2</c:v>
                      </c:pt>
                      <c:pt idx="6780">
                        <c:v>2.0696614017748801E-2</c:v>
                      </c:pt>
                      <c:pt idx="6781">
                        <c:v>2.0696613993067499E-2</c:v>
                      </c:pt>
                      <c:pt idx="6782">
                        <c:v>2.0696613968409199E-2</c:v>
                      </c:pt>
                      <c:pt idx="6783">
                        <c:v>2.06966139437741E-2</c:v>
                      </c:pt>
                      <c:pt idx="6784">
                        <c:v>2.06966139191621E-2</c:v>
                      </c:pt>
                      <c:pt idx="6785">
                        <c:v>2.0696613894572901E-2</c:v>
                      </c:pt>
                      <c:pt idx="6786">
                        <c:v>2.0696613870006701E-2</c:v>
                      </c:pt>
                      <c:pt idx="6787">
                        <c:v>2.0696613845463601E-2</c:v>
                      </c:pt>
                      <c:pt idx="6788">
                        <c:v>2.0696613820943299E-2</c:v>
                      </c:pt>
                      <c:pt idx="6789">
                        <c:v>2.0696613796445999E-2</c:v>
                      </c:pt>
                      <c:pt idx="6790">
                        <c:v>2.0696613771971802E-2</c:v>
                      </c:pt>
                      <c:pt idx="6791">
                        <c:v>2.0696613747520302E-2</c:v>
                      </c:pt>
                      <c:pt idx="6792">
                        <c:v>2.06966137230916E-2</c:v>
                      </c:pt>
                      <c:pt idx="6793">
                        <c:v>2.0696613698685799E-2</c:v>
                      </c:pt>
                      <c:pt idx="6794">
                        <c:v>2.06966136743027E-2</c:v>
                      </c:pt>
                      <c:pt idx="6795">
                        <c:v>2.0696613649942502E-2</c:v>
                      </c:pt>
                      <c:pt idx="6796">
                        <c:v>2.06966136256049E-2</c:v>
                      </c:pt>
                      <c:pt idx="6797">
                        <c:v>2.06966136012901E-2</c:v>
                      </c:pt>
                      <c:pt idx="6798">
                        <c:v>2.0696613576998101E-2</c:v>
                      </c:pt>
                      <c:pt idx="6799">
                        <c:v>2.0696613552728699E-2</c:v>
                      </c:pt>
                      <c:pt idx="6800">
                        <c:v>2.0696613528482101E-2</c:v>
                      </c:pt>
                      <c:pt idx="6801">
                        <c:v>2.06966135042581E-2</c:v>
                      </c:pt>
                      <c:pt idx="6802">
                        <c:v>2.0696613480056799E-2</c:v>
                      </c:pt>
                      <c:pt idx="6803">
                        <c:v>2.06966134558778E-2</c:v>
                      </c:pt>
                      <c:pt idx="6804">
                        <c:v>2.0696613431721599E-2</c:v>
                      </c:pt>
                      <c:pt idx="6805">
                        <c:v>2.06966134075879E-2</c:v>
                      </c:pt>
                      <c:pt idx="6806">
                        <c:v>2.0696613383476701E-2</c:v>
                      </c:pt>
                      <c:pt idx="6807">
                        <c:v>2.0696613359388199E-2</c:v>
                      </c:pt>
                      <c:pt idx="6808">
                        <c:v>2.0696613335321901E-2</c:v>
                      </c:pt>
                      <c:pt idx="6809">
                        <c:v>2.06966133112782E-2</c:v>
                      </c:pt>
                      <c:pt idx="6810">
                        <c:v>2.0696613287256999E-2</c:v>
                      </c:pt>
                      <c:pt idx="6811">
                        <c:v>2.0696613263258098E-2</c:v>
                      </c:pt>
                      <c:pt idx="6812">
                        <c:v>2.0696613239281399E-2</c:v>
                      </c:pt>
                      <c:pt idx="6813">
                        <c:v>2.0696613215327401E-2</c:v>
                      </c:pt>
                      <c:pt idx="6814">
                        <c:v>2.06966131913956E-2</c:v>
                      </c:pt>
                      <c:pt idx="6815">
                        <c:v>2.06966131674861E-2</c:v>
                      </c:pt>
                      <c:pt idx="6816">
                        <c:v>2.06966131435991E-2</c:v>
                      </c:pt>
                      <c:pt idx="6817">
                        <c:v>2.0696613119734201E-2</c:v>
                      </c:pt>
                      <c:pt idx="6818">
                        <c:v>2.0696613095891402E-2</c:v>
                      </c:pt>
                      <c:pt idx="6819">
                        <c:v>2.0696613072071199E-2</c:v>
                      </c:pt>
                      <c:pt idx="6820">
                        <c:v>2.0696613048272899E-2</c:v>
                      </c:pt>
                      <c:pt idx="6821">
                        <c:v>2.06966130244969E-2</c:v>
                      </c:pt>
                      <c:pt idx="6822">
                        <c:v>2.0696613000743099E-2</c:v>
                      </c:pt>
                      <c:pt idx="6823">
                        <c:v>2.0696612977011399E-2</c:v>
                      </c:pt>
                      <c:pt idx="6824">
                        <c:v>2.0696612953301802E-2</c:v>
                      </c:pt>
                      <c:pt idx="6825">
                        <c:v>2.0696612929614101E-2</c:v>
                      </c:pt>
                      <c:pt idx="6826">
                        <c:v>2.0696612905948899E-2</c:v>
                      </c:pt>
                      <c:pt idx="6827">
                        <c:v>2.0696612882305499E-2</c:v>
                      </c:pt>
                      <c:pt idx="6828">
                        <c:v>2.0696612858684099E-2</c:v>
                      </c:pt>
                      <c:pt idx="6829">
                        <c:v>2.0696612835084699E-2</c:v>
                      </c:pt>
                      <c:pt idx="6830">
                        <c:v>2.0696612811507399E-2</c:v>
                      </c:pt>
                      <c:pt idx="6831">
                        <c:v>2.0696612787952099E-2</c:v>
                      </c:pt>
                      <c:pt idx="6832">
                        <c:v>2.0696612764418601E-2</c:v>
                      </c:pt>
                      <c:pt idx="6833">
                        <c:v>2.06966127409072E-2</c:v>
                      </c:pt>
                      <c:pt idx="6834">
                        <c:v>2.0696612717417299E-2</c:v>
                      </c:pt>
                      <c:pt idx="6835">
                        <c:v>2.0696612693949599E-2</c:v>
                      </c:pt>
                      <c:pt idx="6836">
                        <c:v>2.0696612670503701E-2</c:v>
                      </c:pt>
                      <c:pt idx="6837">
                        <c:v>2.0696612647079601E-2</c:v>
                      </c:pt>
                      <c:pt idx="6838">
                        <c:v>2.0696612623677401E-2</c:v>
                      </c:pt>
                      <c:pt idx="6839">
                        <c:v>2.0696612600296701E-2</c:v>
                      </c:pt>
                      <c:pt idx="6840">
                        <c:v>2.0696612576938101E-2</c:v>
                      </c:pt>
                      <c:pt idx="6841">
                        <c:v>2.0696612553600901E-2</c:v>
                      </c:pt>
                      <c:pt idx="6842">
                        <c:v>2.06966125302857E-2</c:v>
                      </c:pt>
                      <c:pt idx="6843">
                        <c:v>2.0696612506992101E-2</c:v>
                      </c:pt>
                      <c:pt idx="6844">
                        <c:v>2.0696612483720098E-2</c:v>
                      </c:pt>
                      <c:pt idx="6845">
                        <c:v>2.0696612460469901E-2</c:v>
                      </c:pt>
                      <c:pt idx="6846">
                        <c:v>2.0696612437241201E-2</c:v>
                      </c:pt>
                      <c:pt idx="6847">
                        <c:v>2.0696612414034098E-2</c:v>
                      </c:pt>
                      <c:pt idx="6848">
                        <c:v>2.06966123908486E-2</c:v>
                      </c:pt>
                      <c:pt idx="6849">
                        <c:v>2.0696612367684799E-2</c:v>
                      </c:pt>
                      <c:pt idx="6850">
                        <c:v>2.0696612344542301E-2</c:v>
                      </c:pt>
                      <c:pt idx="6851">
                        <c:v>2.06966123214215E-2</c:v>
                      </c:pt>
                      <c:pt idx="6852">
                        <c:v>2.0696612298322099E-2</c:v>
                      </c:pt>
                      <c:pt idx="6853">
                        <c:v>2.0696612275244199E-2</c:v>
                      </c:pt>
                      <c:pt idx="6854">
                        <c:v>2.0696612252187802E-2</c:v>
                      </c:pt>
                      <c:pt idx="6855">
                        <c:v>2.06966122291527E-2</c:v>
                      </c:pt>
                      <c:pt idx="6856">
                        <c:v>2.0696612206139199E-2</c:v>
                      </c:pt>
                      <c:pt idx="6857">
                        <c:v>2.0696612183147001E-2</c:v>
                      </c:pt>
                      <c:pt idx="6858">
                        <c:v>2.0696612160176101E-2</c:v>
                      </c:pt>
                      <c:pt idx="6859">
                        <c:v>2.0696612137226501E-2</c:v>
                      </c:pt>
                      <c:pt idx="6860">
                        <c:v>2.06966121142983E-2</c:v>
                      </c:pt>
                      <c:pt idx="6861">
                        <c:v>2.0696612091391401E-2</c:v>
                      </c:pt>
                      <c:pt idx="6862">
                        <c:v>2.0696612068505801E-2</c:v>
                      </c:pt>
                      <c:pt idx="6863">
                        <c:v>2.06966120456414E-2</c:v>
                      </c:pt>
                      <c:pt idx="6864">
                        <c:v>2.06966120227982E-2</c:v>
                      </c:pt>
                      <c:pt idx="6865">
                        <c:v>2.0696611999976501E-2</c:v>
                      </c:pt>
                      <c:pt idx="6866">
                        <c:v>2.0696611977175702E-2</c:v>
                      </c:pt>
                      <c:pt idx="6867">
                        <c:v>2.0696611954396101E-2</c:v>
                      </c:pt>
                      <c:pt idx="6868">
                        <c:v>2.0696611931637701E-2</c:v>
                      </c:pt>
                      <c:pt idx="6869">
                        <c:v>2.06966119089004E-2</c:v>
                      </c:pt>
                      <c:pt idx="6870">
                        <c:v>2.0696611886184199E-2</c:v>
                      </c:pt>
                      <c:pt idx="6871">
                        <c:v>2.06966118634891E-2</c:v>
                      </c:pt>
                      <c:pt idx="6872">
                        <c:v>2.0696611840815199E-2</c:v>
                      </c:pt>
                      <c:pt idx="6873">
                        <c:v>2.0696611818162101E-2</c:v>
                      </c:pt>
                      <c:pt idx="6874">
                        <c:v>2.06966117955301E-2</c:v>
                      </c:pt>
                      <c:pt idx="6875">
                        <c:v>2.06966117729191E-2</c:v>
                      </c:pt>
                      <c:pt idx="6876">
                        <c:v>2.0696611750329E-2</c:v>
                      </c:pt>
                      <c:pt idx="6877">
                        <c:v>2.0696611727759998E-2</c:v>
                      </c:pt>
                      <c:pt idx="6878">
                        <c:v>2.0696611705211899E-2</c:v>
                      </c:pt>
                      <c:pt idx="6879">
                        <c:v>2.0696611682684701E-2</c:v>
                      </c:pt>
                      <c:pt idx="6880">
                        <c:v>2.0696611660178402E-2</c:v>
                      </c:pt>
                      <c:pt idx="6881">
                        <c:v>2.0696611637692899E-2</c:v>
                      </c:pt>
                      <c:pt idx="6882">
                        <c:v>2.06966116152285E-2</c:v>
                      </c:pt>
                      <c:pt idx="6883">
                        <c:v>2.0696611592784599E-2</c:v>
                      </c:pt>
                      <c:pt idx="6884">
                        <c:v>2.0696611570361699E-2</c:v>
                      </c:pt>
                      <c:pt idx="6885">
                        <c:v>2.0696611547959501E-2</c:v>
                      </c:pt>
                      <c:pt idx="6886">
                        <c:v>2.0696611525578099E-2</c:v>
                      </c:pt>
                      <c:pt idx="6887">
                        <c:v>2.0696611503217301E-2</c:v>
                      </c:pt>
                      <c:pt idx="6888">
                        <c:v>2.0696611480877501E-2</c:v>
                      </c:pt>
                      <c:pt idx="6889">
                        <c:v>2.0696611458558199E-2</c:v>
                      </c:pt>
                      <c:pt idx="6890">
                        <c:v>2.0696611436259602E-2</c:v>
                      </c:pt>
                      <c:pt idx="6891">
                        <c:v>2.06966114139817E-2</c:v>
                      </c:pt>
                      <c:pt idx="6892">
                        <c:v>2.06966113917244E-2</c:v>
                      </c:pt>
                      <c:pt idx="6893">
                        <c:v>2.0696611369487802E-2</c:v>
                      </c:pt>
                      <c:pt idx="6894">
                        <c:v>2.0696611347271899E-2</c:v>
                      </c:pt>
                      <c:pt idx="6895">
                        <c:v>2.0696611325076199E-2</c:v>
                      </c:pt>
                      <c:pt idx="6896">
                        <c:v>2.0696611302901301E-2</c:v>
                      </c:pt>
                      <c:pt idx="6897">
                        <c:v>2.0696611280746999E-2</c:v>
                      </c:pt>
                      <c:pt idx="6898">
                        <c:v>2.06966112586131E-2</c:v>
                      </c:pt>
                      <c:pt idx="6899">
                        <c:v>2.0696611236499698E-2</c:v>
                      </c:pt>
                      <c:pt idx="6900">
                        <c:v>2.0696611214406701E-2</c:v>
                      </c:pt>
                      <c:pt idx="6901">
                        <c:v>2.0696611192334201E-2</c:v>
                      </c:pt>
                      <c:pt idx="6902">
                        <c:v>2.0696611170282299E-2</c:v>
                      </c:pt>
                      <c:pt idx="6903">
                        <c:v>2.0696611148250599E-2</c:v>
                      </c:pt>
                      <c:pt idx="6904">
                        <c:v>2.06966111262393E-2</c:v>
                      </c:pt>
                      <c:pt idx="6905">
                        <c:v>2.0696611104248499E-2</c:v>
                      </c:pt>
                      <c:pt idx="6906">
                        <c:v>2.0696611082277799E-2</c:v>
                      </c:pt>
                      <c:pt idx="6907">
                        <c:v>2.0696611060327701E-2</c:v>
                      </c:pt>
                      <c:pt idx="6908">
                        <c:v>2.06966110383979E-2</c:v>
                      </c:pt>
                      <c:pt idx="6909">
                        <c:v>2.06966110164882E-2</c:v>
                      </c:pt>
                      <c:pt idx="6910">
                        <c:v>2.06966109945988E-2</c:v>
                      </c:pt>
                      <c:pt idx="6911">
                        <c:v>2.06966109727298E-2</c:v>
                      </c:pt>
                      <c:pt idx="6912">
                        <c:v>2.0696610950880701E-2</c:v>
                      </c:pt>
                      <c:pt idx="6913">
                        <c:v>2.06966109290521E-2</c:v>
                      </c:pt>
                      <c:pt idx="6914">
                        <c:v>2.0696610907243701E-2</c:v>
                      </c:pt>
                      <c:pt idx="6915">
                        <c:v>2.0696610885455199E-2</c:v>
                      </c:pt>
                      <c:pt idx="6916">
                        <c:v>2.0696610863687199E-2</c:v>
                      </c:pt>
                      <c:pt idx="6917">
                        <c:v>2.0696610841938998E-2</c:v>
                      </c:pt>
                      <c:pt idx="6918">
                        <c:v>2.0696610820211101E-2</c:v>
                      </c:pt>
                      <c:pt idx="6919">
                        <c:v>2.0696610798503198E-2</c:v>
                      </c:pt>
                      <c:pt idx="6920">
                        <c:v>2.06966107768153E-2</c:v>
                      </c:pt>
                      <c:pt idx="6921">
                        <c:v>2.06966107551474E-2</c:v>
                      </c:pt>
                      <c:pt idx="6922">
                        <c:v>2.0696610733499599E-2</c:v>
                      </c:pt>
                      <c:pt idx="6923">
                        <c:v>2.0696610711871899E-2</c:v>
                      </c:pt>
                      <c:pt idx="6924">
                        <c:v>2.0696610690264201E-2</c:v>
                      </c:pt>
                      <c:pt idx="6925">
                        <c:v>2.0696610668676299E-2</c:v>
                      </c:pt>
                      <c:pt idx="6926">
                        <c:v>2.0696610647108302E-2</c:v>
                      </c:pt>
                      <c:pt idx="6927">
                        <c:v>2.0696610625560299E-2</c:v>
                      </c:pt>
                      <c:pt idx="6928">
                        <c:v>2.06966106040322E-2</c:v>
                      </c:pt>
                      <c:pt idx="6929">
                        <c:v>2.0696610582524099E-2</c:v>
                      </c:pt>
                      <c:pt idx="6930">
                        <c:v>2.0696610561035701E-2</c:v>
                      </c:pt>
                      <c:pt idx="6931">
                        <c:v>2.06966105395671E-2</c:v>
                      </c:pt>
                      <c:pt idx="6932">
                        <c:v>2.06966105181185E-2</c:v>
                      </c:pt>
                      <c:pt idx="6933">
                        <c:v>2.06966104966896E-2</c:v>
                      </c:pt>
                      <c:pt idx="6934">
                        <c:v>2.0696610475280399E-2</c:v>
                      </c:pt>
                      <c:pt idx="6935">
                        <c:v>2.0696610453890998E-2</c:v>
                      </c:pt>
                      <c:pt idx="6936">
                        <c:v>2.0696610432521401E-2</c:v>
                      </c:pt>
                      <c:pt idx="6937">
                        <c:v>2.06966104111714E-2</c:v>
                      </c:pt>
                      <c:pt idx="6938">
                        <c:v>2.0696610389841202E-2</c:v>
                      </c:pt>
                      <c:pt idx="6939">
                        <c:v>2.06966103685307E-2</c:v>
                      </c:pt>
                      <c:pt idx="6940">
                        <c:v>2.06966103472398E-2</c:v>
                      </c:pt>
                      <c:pt idx="6941">
                        <c:v>2.06966103259686E-2</c:v>
                      </c:pt>
                      <c:pt idx="6942">
                        <c:v>2.0696610304716999E-2</c:v>
                      </c:pt>
                      <c:pt idx="6943">
                        <c:v>2.0696610283484799E-2</c:v>
                      </c:pt>
                      <c:pt idx="6944">
                        <c:v>2.06966102622725E-2</c:v>
                      </c:pt>
                      <c:pt idx="6945">
                        <c:v>2.0696610241079501E-2</c:v>
                      </c:pt>
                      <c:pt idx="6946">
                        <c:v>2.0696610219906202E-2</c:v>
                      </c:pt>
                      <c:pt idx="6947">
                        <c:v>2.06966101987523E-2</c:v>
                      </c:pt>
                      <c:pt idx="6948">
                        <c:v>2.06966101776179E-2</c:v>
                      </c:pt>
                      <c:pt idx="6949">
                        <c:v>2.0696610156503099E-2</c:v>
                      </c:pt>
                      <c:pt idx="6950">
                        <c:v>2.06966101354077E-2</c:v>
                      </c:pt>
                      <c:pt idx="6951">
                        <c:v>2.0696610114331802E-2</c:v>
                      </c:pt>
                      <c:pt idx="6952">
                        <c:v>2.0696610093275E-2</c:v>
                      </c:pt>
                      <c:pt idx="6953">
                        <c:v>2.0696610072238001E-2</c:v>
                      </c:pt>
                      <c:pt idx="6954">
                        <c:v>2.0696610051220199E-2</c:v>
                      </c:pt>
                      <c:pt idx="6955">
                        <c:v>2.0696610030221701E-2</c:v>
                      </c:pt>
                      <c:pt idx="6956">
                        <c:v>2.0696610009242701E-2</c:v>
                      </c:pt>
                      <c:pt idx="6957">
                        <c:v>2.0696609988282901E-2</c:v>
                      </c:pt>
                      <c:pt idx="6958">
                        <c:v>2.0696609967342499E-2</c:v>
                      </c:pt>
                      <c:pt idx="6959">
                        <c:v>2.06966099464213E-2</c:v>
                      </c:pt>
                      <c:pt idx="6960">
                        <c:v>2.0696609925519398E-2</c:v>
                      </c:pt>
                      <c:pt idx="6961">
                        <c:v>2.0696609904636801E-2</c:v>
                      </c:pt>
                      <c:pt idx="6962">
                        <c:v>2.0696609883773299E-2</c:v>
                      </c:pt>
                      <c:pt idx="6963">
                        <c:v>2.0696609862929101E-2</c:v>
                      </c:pt>
                      <c:pt idx="6964">
                        <c:v>2.0696609842104099E-2</c:v>
                      </c:pt>
                      <c:pt idx="6965">
                        <c:v>2.0696609821298201E-2</c:v>
                      </c:pt>
                      <c:pt idx="6966">
                        <c:v>2.0696609800511499E-2</c:v>
                      </c:pt>
                      <c:pt idx="6967">
                        <c:v>2.0696609779743899E-2</c:v>
                      </c:pt>
                      <c:pt idx="6968">
                        <c:v>2.0696609758995201E-2</c:v>
                      </c:pt>
                      <c:pt idx="6969">
                        <c:v>2.0696609738266002E-2</c:v>
                      </c:pt>
                      <c:pt idx="6970">
                        <c:v>2.06966097175556E-2</c:v>
                      </c:pt>
                      <c:pt idx="6971">
                        <c:v>2.06966096968643E-2</c:v>
                      </c:pt>
                      <c:pt idx="6972">
                        <c:v>2.0696609676191999E-2</c:v>
                      </c:pt>
                      <c:pt idx="6973">
                        <c:v>2.0696609655538802E-2</c:v>
                      </c:pt>
                      <c:pt idx="6974">
                        <c:v>2.0696609634904502E-2</c:v>
                      </c:pt>
                      <c:pt idx="6975">
                        <c:v>2.0696609614289201E-2</c:v>
                      </c:pt>
                      <c:pt idx="6976">
                        <c:v>2.0696609593692902E-2</c:v>
                      </c:pt>
                      <c:pt idx="6977">
                        <c:v>2.0696609573115501E-2</c:v>
                      </c:pt>
                      <c:pt idx="6978">
                        <c:v>2.0696609552557001E-2</c:v>
                      </c:pt>
                      <c:pt idx="6979">
                        <c:v>2.06966095320174E-2</c:v>
                      </c:pt>
                      <c:pt idx="6980">
                        <c:v>2.06966095114967E-2</c:v>
                      </c:pt>
                      <c:pt idx="6981">
                        <c:v>2.0696609490994899E-2</c:v>
                      </c:pt>
                      <c:pt idx="6982">
                        <c:v>2.0696609470511801E-2</c:v>
                      </c:pt>
                      <c:pt idx="6983">
                        <c:v>2.0696609450047601E-2</c:v>
                      </c:pt>
                      <c:pt idx="6984">
                        <c:v>2.0696609429602299E-2</c:v>
                      </c:pt>
                      <c:pt idx="6985">
                        <c:v>2.0696609409175701E-2</c:v>
                      </c:pt>
                      <c:pt idx="6986">
                        <c:v>2.0696609388767901E-2</c:v>
                      </c:pt>
                      <c:pt idx="6987">
                        <c:v>2.0696609368378801E-2</c:v>
                      </c:pt>
                      <c:pt idx="6988">
                        <c:v>2.0696609348008502E-2</c:v>
                      </c:pt>
                      <c:pt idx="6989">
                        <c:v>2.0696609327656702E-2</c:v>
                      </c:pt>
                      <c:pt idx="6990">
                        <c:v>2.06966093073238E-2</c:v>
                      </c:pt>
                      <c:pt idx="6991">
                        <c:v>2.0696609287009501E-2</c:v>
                      </c:pt>
                      <c:pt idx="6992">
                        <c:v>2.0696609266713701E-2</c:v>
                      </c:pt>
                      <c:pt idx="6993">
                        <c:v>2.0696609246436699E-2</c:v>
                      </c:pt>
                      <c:pt idx="6994">
                        <c:v>2.0696609226178501E-2</c:v>
                      </c:pt>
                      <c:pt idx="6995">
                        <c:v>2.0696609205938601E-2</c:v>
                      </c:pt>
                      <c:pt idx="6996">
                        <c:v>2.0696609185717099E-2</c:v>
                      </c:pt>
                      <c:pt idx="6997">
                        <c:v>2.06966091655146E-2</c:v>
                      </c:pt>
                      <c:pt idx="6998">
                        <c:v>2.0696609145330499E-2</c:v>
                      </c:pt>
                      <c:pt idx="6999">
                        <c:v>2.06966091251648E-2</c:v>
                      </c:pt>
                      <c:pt idx="7000">
                        <c:v>2.06966091050176E-2</c:v>
                      </c:pt>
                      <c:pt idx="7001">
                        <c:v>2.0696609084889E-2</c:v>
                      </c:pt>
                      <c:pt idx="7002">
                        <c:v>2.0696609064778899E-2</c:v>
                      </c:pt>
                      <c:pt idx="7003">
                        <c:v>2.0696609044687099E-2</c:v>
                      </c:pt>
                      <c:pt idx="7004">
                        <c:v>2.0696609024613798E-2</c:v>
                      </c:pt>
                      <c:pt idx="7005">
                        <c:v>2.06966090045589E-2</c:v>
                      </c:pt>
                      <c:pt idx="7006">
                        <c:v>2.0696608984522299E-2</c:v>
                      </c:pt>
                      <c:pt idx="7007">
                        <c:v>2.06966089645042E-2</c:v>
                      </c:pt>
                      <c:pt idx="7008">
                        <c:v>2.0696608944504501E-2</c:v>
                      </c:pt>
                      <c:pt idx="7009">
                        <c:v>2.0696608924523002E-2</c:v>
                      </c:pt>
                      <c:pt idx="7010">
                        <c:v>2.06966089045597E-2</c:v>
                      </c:pt>
                      <c:pt idx="7011">
                        <c:v>2.06966088846149E-2</c:v>
                      </c:pt>
                      <c:pt idx="7012">
                        <c:v>2.0696608864688201E-2</c:v>
                      </c:pt>
                      <c:pt idx="7013">
                        <c:v>2.0696608844780001E-2</c:v>
                      </c:pt>
                      <c:pt idx="7014">
                        <c:v>2.0696608824889998E-2</c:v>
                      </c:pt>
                      <c:pt idx="7015">
                        <c:v>2.0696608805018099E-2</c:v>
                      </c:pt>
                      <c:pt idx="7016">
                        <c:v>2.0696608785164401E-2</c:v>
                      </c:pt>
                      <c:pt idx="7017">
                        <c:v>2.0696608765328899E-2</c:v>
                      </c:pt>
                      <c:pt idx="7018">
                        <c:v>2.06966087455118E-2</c:v>
                      </c:pt>
                      <c:pt idx="7019">
                        <c:v>2.0696608725712599E-2</c:v>
                      </c:pt>
                      <c:pt idx="7020">
                        <c:v>2.06966087059316E-2</c:v>
                      </c:pt>
                      <c:pt idx="7021">
                        <c:v>2.06966086861687E-2</c:v>
                      </c:pt>
                      <c:pt idx="7022">
                        <c:v>2.06966086664238E-2</c:v>
                      </c:pt>
                      <c:pt idx="7023">
                        <c:v>2.06966086466971E-2</c:v>
                      </c:pt>
                      <c:pt idx="7024">
                        <c:v>2.06966086269883E-2</c:v>
                      </c:pt>
                      <c:pt idx="7025">
                        <c:v>2.06966086072977E-2</c:v>
                      </c:pt>
                      <c:pt idx="7026">
                        <c:v>2.06966085876252E-2</c:v>
                      </c:pt>
                      <c:pt idx="7027">
                        <c:v>2.0696608567970499E-2</c:v>
                      </c:pt>
                      <c:pt idx="7028">
                        <c:v>2.0696608548333901E-2</c:v>
                      </c:pt>
                      <c:pt idx="7029">
                        <c:v>2.0696608528715198E-2</c:v>
                      </c:pt>
                      <c:pt idx="7030">
                        <c:v>2.0696608509114499E-2</c:v>
                      </c:pt>
                      <c:pt idx="7031">
                        <c:v>2.0696608489531702E-2</c:v>
                      </c:pt>
                      <c:pt idx="7032">
                        <c:v>2.06966084699668E-2</c:v>
                      </c:pt>
                      <c:pt idx="7033">
                        <c:v>2.0696608450419901E-2</c:v>
                      </c:pt>
                      <c:pt idx="7034">
                        <c:v>2.06966084308908E-2</c:v>
                      </c:pt>
                      <c:pt idx="7035">
                        <c:v>2.0696608411379599E-2</c:v>
                      </c:pt>
                      <c:pt idx="7036">
                        <c:v>2.0696608391886102E-2</c:v>
                      </c:pt>
                      <c:pt idx="7037">
                        <c:v>2.06966083724105E-2</c:v>
                      </c:pt>
                      <c:pt idx="7038">
                        <c:v>2.0696608352952801E-2</c:v>
                      </c:pt>
                      <c:pt idx="7039">
                        <c:v>2.06966083335129E-2</c:v>
                      </c:pt>
                      <c:pt idx="7040">
                        <c:v>2.0696608314090599E-2</c:v>
                      </c:pt>
                      <c:pt idx="7041">
                        <c:v>2.0696608294686201E-2</c:v>
                      </c:pt>
                      <c:pt idx="7042">
                        <c:v>2.06966082752994E-2</c:v>
                      </c:pt>
                      <c:pt idx="7043">
                        <c:v>2.0696608255930601E-2</c:v>
                      </c:pt>
                      <c:pt idx="7044">
                        <c:v>2.06966082365793E-2</c:v>
                      </c:pt>
                      <c:pt idx="7045">
                        <c:v>2.0696608217245401E-2</c:v>
                      </c:pt>
                      <c:pt idx="7046">
                        <c:v>2.0696608197929501E-2</c:v>
                      </c:pt>
                      <c:pt idx="7047">
                        <c:v>2.0696608178631299E-2</c:v>
                      </c:pt>
                      <c:pt idx="7048">
                        <c:v>2.06966081593506E-2</c:v>
                      </c:pt>
                      <c:pt idx="7049">
                        <c:v>2.0696608140087398E-2</c:v>
                      </c:pt>
                      <c:pt idx="7050">
                        <c:v>2.0696608120842001E-2</c:v>
                      </c:pt>
                      <c:pt idx="7051">
                        <c:v>2.0696608101614E-2</c:v>
                      </c:pt>
                      <c:pt idx="7052">
                        <c:v>2.06966080824036E-2</c:v>
                      </c:pt>
                      <c:pt idx="7053">
                        <c:v>2.06966080632109E-2</c:v>
                      </c:pt>
                      <c:pt idx="7054">
                        <c:v>2.06966080440356E-2</c:v>
                      </c:pt>
                      <c:pt idx="7055">
                        <c:v>2.0696608024877799E-2</c:v>
                      </c:pt>
                      <c:pt idx="7056">
                        <c:v>2.0696608005737398E-2</c:v>
                      </c:pt>
                      <c:pt idx="7057">
                        <c:v>2.0696607986614601E-2</c:v>
                      </c:pt>
                      <c:pt idx="7058">
                        <c:v>2.06966079675092E-2</c:v>
                      </c:pt>
                      <c:pt idx="7059">
                        <c:v>2.0696607948421201E-2</c:v>
                      </c:pt>
                      <c:pt idx="7060">
                        <c:v>2.0696607929350599E-2</c:v>
                      </c:pt>
                      <c:pt idx="7061">
                        <c:v>2.0696607910297499E-2</c:v>
                      </c:pt>
                      <c:pt idx="7062">
                        <c:v>2.0696607891261799E-2</c:v>
                      </c:pt>
                      <c:pt idx="7063">
                        <c:v>2.0696607872243401E-2</c:v>
                      </c:pt>
                      <c:pt idx="7064">
                        <c:v>2.0696607853242399E-2</c:v>
                      </c:pt>
                      <c:pt idx="7065">
                        <c:v>2.0696607834258599E-2</c:v>
                      </c:pt>
                      <c:pt idx="7066">
                        <c:v>2.0696607815292301E-2</c:v>
                      </c:pt>
                      <c:pt idx="7067">
                        <c:v>2.0696607796343001E-2</c:v>
                      </c:pt>
                      <c:pt idx="7068">
                        <c:v>2.06966077774112E-2</c:v>
                      </c:pt>
                      <c:pt idx="7069">
                        <c:v>2.0696607758496601E-2</c:v>
                      </c:pt>
                      <c:pt idx="7070">
                        <c:v>2.0696607739599301E-2</c:v>
                      </c:pt>
                      <c:pt idx="7071">
                        <c:v>2.0696607720719198E-2</c:v>
                      </c:pt>
                      <c:pt idx="7072">
                        <c:v>2.0696607701856301E-2</c:v>
                      </c:pt>
                      <c:pt idx="7073">
                        <c:v>2.0696607683010598E-2</c:v>
                      </c:pt>
                      <c:pt idx="7074">
                        <c:v>2.0696607664181899E-2</c:v>
                      </c:pt>
                      <c:pt idx="7075">
                        <c:v>2.0696607645370499E-2</c:v>
                      </c:pt>
                      <c:pt idx="7076">
                        <c:v>2.06966076265763E-2</c:v>
                      </c:pt>
                      <c:pt idx="7077">
                        <c:v>2.0696607607799199E-2</c:v>
                      </c:pt>
                      <c:pt idx="7078">
                        <c:v>2.0696607589039E-2</c:v>
                      </c:pt>
                      <c:pt idx="7079">
                        <c:v>2.0696607570296101E-2</c:v>
                      </c:pt>
                      <c:pt idx="7080">
                        <c:v>2.0696607551570202E-2</c:v>
                      </c:pt>
                      <c:pt idx="7081">
                        <c:v>2.06966075328614E-2</c:v>
                      </c:pt>
                      <c:pt idx="7082">
                        <c:v>2.0696607514169602E-2</c:v>
                      </c:pt>
                      <c:pt idx="7083">
                        <c:v>2.0696607495494901E-2</c:v>
                      </c:pt>
                      <c:pt idx="7084">
                        <c:v>2.06966074768371E-2</c:v>
                      </c:pt>
                      <c:pt idx="7085">
                        <c:v>2.0696607458196299E-2</c:v>
                      </c:pt>
                      <c:pt idx="7086">
                        <c:v>2.0696607439572599E-2</c:v>
                      </c:pt>
                      <c:pt idx="7087">
                        <c:v>2.0696607420965601E-2</c:v>
                      </c:pt>
                      <c:pt idx="7088">
                        <c:v>2.06966074023756E-2</c:v>
                      </c:pt>
                      <c:pt idx="7089">
                        <c:v>2.06966073838027E-2</c:v>
                      </c:pt>
                      <c:pt idx="7090">
                        <c:v>2.0696607365246599E-2</c:v>
                      </c:pt>
                      <c:pt idx="7091">
                        <c:v>2.06966073467072E-2</c:v>
                      </c:pt>
                      <c:pt idx="7092">
                        <c:v>2.0696607328184902E-2</c:v>
                      </c:pt>
                      <c:pt idx="7093">
                        <c:v>2.0696607309679399E-2</c:v>
                      </c:pt>
                      <c:pt idx="7094">
                        <c:v>2.0696607291190602E-2</c:v>
                      </c:pt>
                      <c:pt idx="7095">
                        <c:v>2.0696607272718701E-2</c:v>
                      </c:pt>
                      <c:pt idx="7096">
                        <c:v>2.0696607254263699E-2</c:v>
                      </c:pt>
                      <c:pt idx="7097">
                        <c:v>2.06966072358254E-2</c:v>
                      </c:pt>
                      <c:pt idx="7098">
                        <c:v>2.0696607217403899E-2</c:v>
                      </c:pt>
                      <c:pt idx="7099">
                        <c:v>2.0696607198999101E-2</c:v>
                      </c:pt>
                      <c:pt idx="7100">
                        <c:v>2.0696607180611001E-2</c:v>
                      </c:pt>
                      <c:pt idx="7101">
                        <c:v>2.06966071622397E-2</c:v>
                      </c:pt>
                      <c:pt idx="7102">
                        <c:v>2.0696607143885E-2</c:v>
                      </c:pt>
                      <c:pt idx="7103">
                        <c:v>2.06966071255472E-2</c:v>
                      </c:pt>
                      <c:pt idx="7104">
                        <c:v>2.06966071072258E-2</c:v>
                      </c:pt>
                      <c:pt idx="7105">
                        <c:v>2.0696607088921098E-2</c:v>
                      </c:pt>
                      <c:pt idx="7106">
                        <c:v>2.0696607070633099E-2</c:v>
                      </c:pt>
                      <c:pt idx="7107">
                        <c:v>2.0696607052361701E-2</c:v>
                      </c:pt>
                      <c:pt idx="7108">
                        <c:v>2.06966070341068E-2</c:v>
                      </c:pt>
                      <c:pt idx="7109">
                        <c:v>2.0696607015868701E-2</c:v>
                      </c:pt>
                      <c:pt idx="7110">
                        <c:v>2.0696606997646999E-2</c:v>
                      </c:pt>
                      <c:pt idx="7111">
                        <c:v>2.0696606979441801E-2</c:v>
                      </c:pt>
                      <c:pt idx="7112">
                        <c:v>2.0696606961253201E-2</c:v>
                      </c:pt>
                      <c:pt idx="7113">
                        <c:v>2.0696606943081002E-2</c:v>
                      </c:pt>
                      <c:pt idx="7114">
                        <c:v>2.0696606924925601E-2</c:v>
                      </c:pt>
                      <c:pt idx="7115">
                        <c:v>2.0696606906786399E-2</c:v>
                      </c:pt>
                      <c:pt idx="7116">
                        <c:v>2.0696606888663802E-2</c:v>
                      </c:pt>
                      <c:pt idx="7117">
                        <c:v>2.0696606870557601E-2</c:v>
                      </c:pt>
                      <c:pt idx="7118">
                        <c:v>2.0696606852467901E-2</c:v>
                      </c:pt>
                      <c:pt idx="7119">
                        <c:v>2.0696606834394501E-2</c:v>
                      </c:pt>
                      <c:pt idx="7120">
                        <c:v>2.06966068163375E-2</c:v>
                      </c:pt>
                      <c:pt idx="7121">
                        <c:v>2.06966067982969E-2</c:v>
                      </c:pt>
                      <c:pt idx="7122">
                        <c:v>2.0696606780272801E-2</c:v>
                      </c:pt>
                      <c:pt idx="7123">
                        <c:v>2.0696606762265E-2</c:v>
                      </c:pt>
                      <c:pt idx="7124">
                        <c:v>2.0696606744273299E-2</c:v>
                      </c:pt>
                      <c:pt idx="7125">
                        <c:v>2.0696606726298201E-2</c:v>
                      </c:pt>
                      <c:pt idx="7126">
                        <c:v>2.0696606708339199E-2</c:v>
                      </c:pt>
                      <c:pt idx="7127">
                        <c:v>2.0696606690396802E-2</c:v>
                      </c:pt>
                      <c:pt idx="7128">
                        <c:v>2.0696606672470402E-2</c:v>
                      </c:pt>
                      <c:pt idx="7129">
                        <c:v>2.0696606654560201E-2</c:v>
                      </c:pt>
                      <c:pt idx="7130">
                        <c:v>2.0696606636666399E-2</c:v>
                      </c:pt>
                      <c:pt idx="7131">
                        <c:v>2.0696606618788801E-2</c:v>
                      </c:pt>
                      <c:pt idx="7132">
                        <c:v>2.0696606600927401E-2</c:v>
                      </c:pt>
                      <c:pt idx="7133">
                        <c:v>2.06966065830822E-2</c:v>
                      </c:pt>
                      <c:pt idx="7134">
                        <c:v>2.0696606565253101E-2</c:v>
                      </c:pt>
                      <c:pt idx="7135">
                        <c:v>2.06966065474402E-2</c:v>
                      </c:pt>
                      <c:pt idx="7136">
                        <c:v>2.0696606529643301E-2</c:v>
                      </c:pt>
                      <c:pt idx="7137">
                        <c:v>2.0696606511862701E-2</c:v>
                      </c:pt>
                      <c:pt idx="7138">
                        <c:v>2.0696606494098099E-2</c:v>
                      </c:pt>
                      <c:pt idx="7139">
                        <c:v>2.0696606476349699E-2</c:v>
                      </c:pt>
                      <c:pt idx="7140">
                        <c:v>2.06966064586174E-2</c:v>
                      </c:pt>
                      <c:pt idx="7141">
                        <c:v>2.0696606440900999E-2</c:v>
                      </c:pt>
                      <c:pt idx="7142">
                        <c:v>2.0696606423200599E-2</c:v>
                      </c:pt>
                      <c:pt idx="7143">
                        <c:v>2.0696606405516401E-2</c:v>
                      </c:pt>
                      <c:pt idx="7144">
                        <c:v>2.0696606387848E-2</c:v>
                      </c:pt>
                      <c:pt idx="7145">
                        <c:v>2.0696606370196002E-2</c:v>
                      </c:pt>
                      <c:pt idx="7146">
                        <c:v>2.0696606352559599E-2</c:v>
                      </c:pt>
                      <c:pt idx="7147">
                        <c:v>2.0696606334939301E-2</c:v>
                      </c:pt>
                      <c:pt idx="7148">
                        <c:v>2.0696606317334901E-2</c:v>
                      </c:pt>
                      <c:pt idx="7149">
                        <c:v>2.0696606299746401E-2</c:v>
                      </c:pt>
                      <c:pt idx="7150">
                        <c:v>2.0696606282173902E-2</c:v>
                      </c:pt>
                      <c:pt idx="7151">
                        <c:v>2.06966062646173E-2</c:v>
                      </c:pt>
                      <c:pt idx="7152">
                        <c:v>2.0696606247076602E-2</c:v>
                      </c:pt>
                      <c:pt idx="7153">
                        <c:v>2.06966062295517E-2</c:v>
                      </c:pt>
                      <c:pt idx="7154">
                        <c:v>2.0696606212042699E-2</c:v>
                      </c:pt>
                      <c:pt idx="7155">
                        <c:v>2.0696606194549501E-2</c:v>
                      </c:pt>
                      <c:pt idx="7156">
                        <c:v>2.0696606177072099E-2</c:v>
                      </c:pt>
                      <c:pt idx="7157">
                        <c:v>2.0696606159610598E-2</c:v>
                      </c:pt>
                      <c:pt idx="7158">
                        <c:v>2.06966061421648E-2</c:v>
                      </c:pt>
                      <c:pt idx="7159">
                        <c:v>2.0696606124734701E-2</c:v>
                      </c:pt>
                      <c:pt idx="7160">
                        <c:v>2.0696606107320499E-2</c:v>
                      </c:pt>
                      <c:pt idx="7161">
                        <c:v>2.0696606089922E-2</c:v>
                      </c:pt>
                      <c:pt idx="7162">
                        <c:v>2.06966060725393E-2</c:v>
                      </c:pt>
                      <c:pt idx="7163">
                        <c:v>2.0696606055172199E-2</c:v>
                      </c:pt>
                      <c:pt idx="7164">
                        <c:v>2.0696606037820801E-2</c:v>
                      </c:pt>
                      <c:pt idx="7165">
                        <c:v>2.0696606020485099E-2</c:v>
                      </c:pt>
                      <c:pt idx="7166">
                        <c:v>2.0696606003164999E-2</c:v>
                      </c:pt>
                      <c:pt idx="7167">
                        <c:v>2.0696605985860601E-2</c:v>
                      </c:pt>
                      <c:pt idx="7168">
                        <c:v>2.06966059685719E-2</c:v>
                      </c:pt>
                      <c:pt idx="7169">
                        <c:v>2.06966059512988E-2</c:v>
                      </c:pt>
                      <c:pt idx="7170">
                        <c:v>2.0696605934041198E-2</c:v>
                      </c:pt>
                      <c:pt idx="7171">
                        <c:v>2.0696605916799199E-2</c:v>
                      </c:pt>
                      <c:pt idx="7172">
                        <c:v>2.0696605899572701E-2</c:v>
                      </c:pt>
                      <c:pt idx="7173">
                        <c:v>2.0696605882361802E-2</c:v>
                      </c:pt>
                      <c:pt idx="7174">
                        <c:v>2.0696605865166601E-2</c:v>
                      </c:pt>
                      <c:pt idx="7175">
                        <c:v>2.0696605847986799E-2</c:v>
                      </c:pt>
                      <c:pt idx="7176">
                        <c:v>2.0696605830822602E-2</c:v>
                      </c:pt>
                      <c:pt idx="7177">
                        <c:v>2.0696605813673798E-2</c:v>
                      </c:pt>
                      <c:pt idx="7178">
                        <c:v>2.06966057965405E-2</c:v>
                      </c:pt>
                      <c:pt idx="7179">
                        <c:v>2.0696605779422599E-2</c:v>
                      </c:pt>
                      <c:pt idx="7180">
                        <c:v>2.06966057623202E-2</c:v>
                      </c:pt>
                      <c:pt idx="7181">
                        <c:v>2.0696605745233201E-2</c:v>
                      </c:pt>
                      <c:pt idx="7182">
                        <c:v>2.0696605728161701E-2</c:v>
                      </c:pt>
                      <c:pt idx="7183">
                        <c:v>2.0696605711105601E-2</c:v>
                      </c:pt>
                      <c:pt idx="7184">
                        <c:v>2.0696605694064799E-2</c:v>
                      </c:pt>
                      <c:pt idx="7185">
                        <c:v>2.0696605677039299E-2</c:v>
                      </c:pt>
                      <c:pt idx="7186">
                        <c:v>2.0696605660029298E-2</c:v>
                      </c:pt>
                      <c:pt idx="7187">
                        <c:v>2.0696605643034501E-2</c:v>
                      </c:pt>
                      <c:pt idx="7188">
                        <c:v>2.06966056260551E-2</c:v>
                      </c:pt>
                      <c:pt idx="7189">
                        <c:v>2.06966056090911E-2</c:v>
                      </c:pt>
                      <c:pt idx="7190">
                        <c:v>2.06966055921423E-2</c:v>
                      </c:pt>
                      <c:pt idx="7191">
                        <c:v>2.06966055752087E-2</c:v>
                      </c:pt>
                      <c:pt idx="7192">
                        <c:v>2.06966055582905E-2</c:v>
                      </c:pt>
                      <c:pt idx="7193">
                        <c:v>2.0696605541387501E-2</c:v>
                      </c:pt>
                      <c:pt idx="7194">
                        <c:v>2.06966055244997E-2</c:v>
                      </c:pt>
                      <c:pt idx="7195">
                        <c:v>2.06966055076271E-2</c:v>
                      </c:pt>
                      <c:pt idx="7196">
                        <c:v>2.06966054907698E-2</c:v>
                      </c:pt>
                      <c:pt idx="7197">
                        <c:v>2.0696605473927598E-2</c:v>
                      </c:pt>
                      <c:pt idx="7198">
                        <c:v>2.0696605457100701E-2</c:v>
                      </c:pt>
                      <c:pt idx="7199">
                        <c:v>2.0696605440288798E-2</c:v>
                      </c:pt>
                      <c:pt idx="7200">
                        <c:v>2.0696605423491998E-2</c:v>
                      </c:pt>
                      <c:pt idx="7201">
                        <c:v>2.0696605406710498E-2</c:v>
                      </c:pt>
                      <c:pt idx="7202">
                        <c:v>2.0696605389944001E-2</c:v>
                      </c:pt>
                      <c:pt idx="7203">
                        <c:v>2.0696605373192602E-2</c:v>
                      </c:pt>
                      <c:pt idx="7204">
                        <c:v>2.0696605356456298E-2</c:v>
                      </c:pt>
                      <c:pt idx="7205">
                        <c:v>2.0696605339735101E-2</c:v>
                      </c:pt>
                      <c:pt idx="7206">
                        <c:v>2.0696605323028899E-2</c:v>
                      </c:pt>
                      <c:pt idx="7207">
                        <c:v>2.0696605306337799E-2</c:v>
                      </c:pt>
                      <c:pt idx="7208">
                        <c:v>2.0696605289661701E-2</c:v>
                      </c:pt>
                      <c:pt idx="7209">
                        <c:v>2.0696605273000501E-2</c:v>
                      </c:pt>
                      <c:pt idx="7210">
                        <c:v>2.0696605256354399E-2</c:v>
                      </c:pt>
                      <c:pt idx="7211">
                        <c:v>2.06966052397233E-2</c:v>
                      </c:pt>
                      <c:pt idx="7212">
                        <c:v>2.0696605223107199E-2</c:v>
                      </c:pt>
                      <c:pt idx="7213">
                        <c:v>2.0696605206505899E-2</c:v>
                      </c:pt>
                      <c:pt idx="7214">
                        <c:v>2.0696605189919601E-2</c:v>
                      </c:pt>
                      <c:pt idx="7215">
                        <c:v>2.06966051733482E-2</c:v>
                      </c:pt>
                      <c:pt idx="7216">
                        <c:v>2.06966051567916E-2</c:v>
                      </c:pt>
                      <c:pt idx="7217">
                        <c:v>2.0696605140249999E-2</c:v>
                      </c:pt>
                      <c:pt idx="7218">
                        <c:v>2.0696605123723299E-2</c:v>
                      </c:pt>
                      <c:pt idx="7219">
                        <c:v>2.0696605107211399E-2</c:v>
                      </c:pt>
                      <c:pt idx="7220">
                        <c:v>2.0696605090714401E-2</c:v>
                      </c:pt>
                      <c:pt idx="7221">
                        <c:v>2.0696605074232301E-2</c:v>
                      </c:pt>
                      <c:pt idx="7222">
                        <c:v>2.06966050577648E-2</c:v>
                      </c:pt>
                      <c:pt idx="7223">
                        <c:v>2.0696605041312301E-2</c:v>
                      </c:pt>
                      <c:pt idx="7224">
                        <c:v>2.0696605024874401E-2</c:v>
                      </c:pt>
                      <c:pt idx="7225">
                        <c:v>2.0696605008451399E-2</c:v>
                      </c:pt>
                      <c:pt idx="7226">
                        <c:v>2.0696604992043101E-2</c:v>
                      </c:pt>
                      <c:pt idx="7227">
                        <c:v>2.06966049756496E-2</c:v>
                      </c:pt>
                      <c:pt idx="7228">
                        <c:v>2.0696604959270701E-2</c:v>
                      </c:pt>
                      <c:pt idx="7229">
                        <c:v>2.0696604942906701E-2</c:v>
                      </c:pt>
                      <c:pt idx="7230">
                        <c:v>2.0696604926557199E-2</c:v>
                      </c:pt>
                      <c:pt idx="7231">
                        <c:v>2.0696604910222498E-2</c:v>
                      </c:pt>
                      <c:pt idx="7232">
                        <c:v>2.06966048939024E-2</c:v>
                      </c:pt>
                      <c:pt idx="7233">
                        <c:v>2.0696604877596999E-2</c:v>
                      </c:pt>
                      <c:pt idx="7234">
                        <c:v>2.06966048613062E-2</c:v>
                      </c:pt>
                      <c:pt idx="7235">
                        <c:v>2.0696604845030098E-2</c:v>
                      </c:pt>
                      <c:pt idx="7236">
                        <c:v>2.0696604828768499E-2</c:v>
                      </c:pt>
                      <c:pt idx="7237">
                        <c:v>2.0696604812521599E-2</c:v>
                      </c:pt>
                      <c:pt idx="7238">
                        <c:v>2.0696604796289202E-2</c:v>
                      </c:pt>
                      <c:pt idx="7239">
                        <c:v>2.06966047800713E-2</c:v>
                      </c:pt>
                      <c:pt idx="7240">
                        <c:v>2.0696604763868101E-2</c:v>
                      </c:pt>
                      <c:pt idx="7241">
                        <c:v>2.0696604747679401E-2</c:v>
                      </c:pt>
                      <c:pt idx="7242">
                        <c:v>2.06966047315051E-2</c:v>
                      </c:pt>
                      <c:pt idx="7243">
                        <c:v>2.0696604715345599E-2</c:v>
                      </c:pt>
                      <c:pt idx="7244">
                        <c:v>2.0696604699200399E-2</c:v>
                      </c:pt>
                      <c:pt idx="7245">
                        <c:v>2.0696604683069601E-2</c:v>
                      </c:pt>
                      <c:pt idx="7246">
                        <c:v>2.0696604666953299E-2</c:v>
                      </c:pt>
                      <c:pt idx="7247">
                        <c:v>2.0696604650851502E-2</c:v>
                      </c:pt>
                      <c:pt idx="7248">
                        <c:v>2.06966046347642E-2</c:v>
                      </c:pt>
                      <c:pt idx="7249">
                        <c:v>2.0696604618691199E-2</c:v>
                      </c:pt>
                      <c:pt idx="7250">
                        <c:v>2.0696604602632701E-2</c:v>
                      </c:pt>
                      <c:pt idx="7251">
                        <c:v>2.0696604586588601E-2</c:v>
                      </c:pt>
                      <c:pt idx="7252">
                        <c:v>2.0696604570558799E-2</c:v>
                      </c:pt>
                      <c:pt idx="7253">
                        <c:v>2.0696604554543401E-2</c:v>
                      </c:pt>
                      <c:pt idx="7254">
                        <c:v>2.0696604538542399E-2</c:v>
                      </c:pt>
                      <c:pt idx="7255">
                        <c:v>2.06966045225556E-2</c:v>
                      </c:pt>
                      <c:pt idx="7256">
                        <c:v>2.06966045065833E-2</c:v>
                      </c:pt>
                      <c:pt idx="7257">
                        <c:v>2.06966044906251E-2</c:v>
                      </c:pt>
                      <c:pt idx="7258">
                        <c:v>2.0696604474681399E-2</c:v>
                      </c:pt>
                      <c:pt idx="7259">
                        <c:v>2.06966044587517E-2</c:v>
                      </c:pt>
                      <c:pt idx="7260">
                        <c:v>2.06966044428365E-2</c:v>
                      </c:pt>
                      <c:pt idx="7261">
                        <c:v>2.0696604426935501E-2</c:v>
                      </c:pt>
                      <c:pt idx="7262">
                        <c:v>2.06966044110488E-2</c:v>
                      </c:pt>
                      <c:pt idx="7263">
                        <c:v>2.0696604395176298E-2</c:v>
                      </c:pt>
                      <c:pt idx="7264">
                        <c:v>2.0696604379318001E-2</c:v>
                      </c:pt>
                      <c:pt idx="7265">
                        <c:v>2.06966043634738E-2</c:v>
                      </c:pt>
                      <c:pt idx="7266">
                        <c:v>2.06966043476439E-2</c:v>
                      </c:pt>
                      <c:pt idx="7267">
                        <c:v>2.06966043318281E-2</c:v>
                      </c:pt>
                      <c:pt idx="7268">
                        <c:v>2.06966043160264E-2</c:v>
                      </c:pt>
                      <c:pt idx="7269">
                        <c:v>2.06966043002389E-2</c:v>
                      </c:pt>
                      <c:pt idx="7270">
                        <c:v>2.06966042844655E-2</c:v>
                      </c:pt>
                      <c:pt idx="7271">
                        <c:v>2.0696604268706301E-2</c:v>
                      </c:pt>
                      <c:pt idx="7272">
                        <c:v>2.06966042529611E-2</c:v>
                      </c:pt>
                      <c:pt idx="7273">
                        <c:v>2.0696604237230101E-2</c:v>
                      </c:pt>
                      <c:pt idx="7274">
                        <c:v>2.0696604221512999E-2</c:v>
                      </c:pt>
                      <c:pt idx="7275">
                        <c:v>2.0696604205810099E-2</c:v>
                      </c:pt>
                      <c:pt idx="7276">
                        <c:v>2.06966041901211E-2</c:v>
                      </c:pt>
                      <c:pt idx="7277">
                        <c:v>2.0696604174446201E-2</c:v>
                      </c:pt>
                      <c:pt idx="7278">
                        <c:v>2.0696604158785499E-2</c:v>
                      </c:pt>
                      <c:pt idx="7279">
                        <c:v>2.0696604143138401E-2</c:v>
                      </c:pt>
                      <c:pt idx="7280">
                        <c:v>2.06966041275056E-2</c:v>
                      </c:pt>
                      <c:pt idx="7281">
                        <c:v>2.0696604111886702E-2</c:v>
                      </c:pt>
                      <c:pt idx="7282">
                        <c:v>2.0696604096281698E-2</c:v>
                      </c:pt>
                      <c:pt idx="7283">
                        <c:v>2.06966040806906E-2</c:v>
                      </c:pt>
                      <c:pt idx="7284">
                        <c:v>2.0696604065113599E-2</c:v>
                      </c:pt>
                      <c:pt idx="7285">
                        <c:v>2.0696604049550399E-2</c:v>
                      </c:pt>
                      <c:pt idx="7286">
                        <c:v>2.0696604034001101E-2</c:v>
                      </c:pt>
                      <c:pt idx="7287">
                        <c:v>2.0696604018465799E-2</c:v>
                      </c:pt>
                      <c:pt idx="7288">
                        <c:v>2.0696604002944201E-2</c:v>
                      </c:pt>
                      <c:pt idx="7289">
                        <c:v>2.0696603987436599E-2</c:v>
                      </c:pt>
                      <c:pt idx="7290">
                        <c:v>2.0696603971942801E-2</c:v>
                      </c:pt>
                      <c:pt idx="7291">
                        <c:v>2.0696603956462799E-2</c:v>
                      </c:pt>
                      <c:pt idx="7292">
                        <c:v>2.0696603940996799E-2</c:v>
                      </c:pt>
                      <c:pt idx="7293">
                        <c:v>2.0696603925544399E-2</c:v>
                      </c:pt>
                      <c:pt idx="7294">
                        <c:v>2.0696603910105901E-2</c:v>
                      </c:pt>
                      <c:pt idx="7295">
                        <c:v>2.0696603894681E-2</c:v>
                      </c:pt>
                      <c:pt idx="7296">
                        <c:v>2.0696603879270099E-2</c:v>
                      </c:pt>
                      <c:pt idx="7297">
                        <c:v>2.0696603863872801E-2</c:v>
                      </c:pt>
                      <c:pt idx="7298">
                        <c:v>2.0696603848489301E-2</c:v>
                      </c:pt>
                      <c:pt idx="7299">
                        <c:v>2.0696603833119599E-2</c:v>
                      </c:pt>
                      <c:pt idx="7300">
                        <c:v>2.06966038177634E-2</c:v>
                      </c:pt>
                      <c:pt idx="7301">
                        <c:v>2.0696603802420999E-2</c:v>
                      </c:pt>
                      <c:pt idx="7302">
                        <c:v>2.06966037870925E-2</c:v>
                      </c:pt>
                      <c:pt idx="7303">
                        <c:v>2.06966037717774E-2</c:v>
                      </c:pt>
                      <c:pt idx="7304">
                        <c:v>2.0696603756476001E-2</c:v>
                      </c:pt>
                      <c:pt idx="7305">
                        <c:v>2.06966037411884E-2</c:v>
                      </c:pt>
                      <c:pt idx="7306">
                        <c:v>2.0696603725914201E-2</c:v>
                      </c:pt>
                      <c:pt idx="7307">
                        <c:v>2.0696603710653801E-2</c:v>
                      </c:pt>
                      <c:pt idx="7308">
                        <c:v>2.06966036954069E-2</c:v>
                      </c:pt>
                      <c:pt idx="7309">
                        <c:v>2.06966036801737E-2</c:v>
                      </c:pt>
                      <c:pt idx="7310">
                        <c:v>2.0696603664953801E-2</c:v>
                      </c:pt>
                      <c:pt idx="7311">
                        <c:v>2.0696603649747802E-2</c:v>
                      </c:pt>
                      <c:pt idx="7312">
                        <c:v>2.0696603634555201E-2</c:v>
                      </c:pt>
                      <c:pt idx="7313">
                        <c:v>2.0696603619376301E-2</c:v>
                      </c:pt>
                      <c:pt idx="7314">
                        <c:v>2.06966036042108E-2</c:v>
                      </c:pt>
                      <c:pt idx="7315">
                        <c:v>2.0696603589058799E-2</c:v>
                      </c:pt>
                      <c:pt idx="7316">
                        <c:v>2.0696603573919999E-2</c:v>
                      </c:pt>
                      <c:pt idx="7317">
                        <c:v>2.0696603558795199E-2</c:v>
                      </c:pt>
                      <c:pt idx="7318">
                        <c:v>2.0696603543683599E-2</c:v>
                      </c:pt>
                      <c:pt idx="7319">
                        <c:v>2.0696603528585499E-2</c:v>
                      </c:pt>
                      <c:pt idx="7320">
                        <c:v>2.0696603513500798E-2</c:v>
                      </c:pt>
                      <c:pt idx="7321">
                        <c:v>2.0696603498429601E-2</c:v>
                      </c:pt>
                      <c:pt idx="7322">
                        <c:v>2.0696603483371798E-2</c:v>
                      </c:pt>
                      <c:pt idx="7323">
                        <c:v>2.0696603468327399E-2</c:v>
                      </c:pt>
                      <c:pt idx="7324">
                        <c:v>2.0696603453296301E-2</c:v>
                      </c:pt>
                      <c:pt idx="7325">
                        <c:v>2.0696603438278699E-2</c:v>
                      </c:pt>
                      <c:pt idx="7326">
                        <c:v>2.06966034232745E-2</c:v>
                      </c:pt>
                      <c:pt idx="7327">
                        <c:v>2.0696603408283502E-2</c:v>
                      </c:pt>
                      <c:pt idx="7328">
                        <c:v>2.0696603393305899E-2</c:v>
                      </c:pt>
                      <c:pt idx="7329">
                        <c:v>2.06966033783418E-2</c:v>
                      </c:pt>
                      <c:pt idx="7330">
                        <c:v>2.0696603363390801E-2</c:v>
                      </c:pt>
                      <c:pt idx="7331">
                        <c:v>2.0696603348453E-2</c:v>
                      </c:pt>
                      <c:pt idx="7332">
                        <c:v>2.0696603333528799E-2</c:v>
                      </c:pt>
                      <c:pt idx="7333">
                        <c:v>2.0696603318617598E-2</c:v>
                      </c:pt>
                      <c:pt idx="7334">
                        <c:v>2.06966033037198E-2</c:v>
                      </c:pt>
                      <c:pt idx="7335">
                        <c:v>2.0696603288835099E-2</c:v>
                      </c:pt>
                      <c:pt idx="7336">
                        <c:v>2.06966032739638E-2</c:v>
                      </c:pt>
                      <c:pt idx="7337">
                        <c:v>2.06966032591057E-2</c:v>
                      </c:pt>
                      <c:pt idx="7338">
                        <c:v>2.06966032442608E-2</c:v>
                      </c:pt>
                      <c:pt idx="7339">
                        <c:v>2.0696603229429001E-2</c:v>
                      </c:pt>
                      <c:pt idx="7340">
                        <c:v>2.0696603214610601E-2</c:v>
                      </c:pt>
                      <c:pt idx="7341">
                        <c:v>2.06966031998051E-2</c:v>
                      </c:pt>
                      <c:pt idx="7342">
                        <c:v>2.0696603185012898E-2</c:v>
                      </c:pt>
                      <c:pt idx="7343">
                        <c:v>2.06966031702337E-2</c:v>
                      </c:pt>
                      <c:pt idx="7344">
                        <c:v>2.06966031554679E-2</c:v>
                      </c:pt>
                      <c:pt idx="7345">
                        <c:v>2.0696603140714899E-2</c:v>
                      </c:pt>
                      <c:pt idx="7346">
                        <c:v>2.06966031259752E-2</c:v>
                      </c:pt>
                      <c:pt idx="7347">
                        <c:v>2.0696603111248602E-2</c:v>
                      </c:pt>
                      <c:pt idx="7348">
                        <c:v>2.0696603096535E-2</c:v>
                      </c:pt>
                      <c:pt idx="7349">
                        <c:v>2.0696603081834599E-2</c:v>
                      </c:pt>
                      <c:pt idx="7350">
                        <c:v>2.0696603067147001E-2</c:v>
                      </c:pt>
                      <c:pt idx="7351">
                        <c:v>2.0696603052472801E-2</c:v>
                      </c:pt>
                      <c:pt idx="7352">
                        <c:v>2.06966030378113E-2</c:v>
                      </c:pt>
                      <c:pt idx="7353">
                        <c:v>2.06966030231629E-2</c:v>
                      </c:pt>
                      <c:pt idx="7354">
                        <c:v>2.06966030085276E-2</c:v>
                      </c:pt>
                      <c:pt idx="7355">
                        <c:v>2.0696602993905199E-2</c:v>
                      </c:pt>
                      <c:pt idx="7356">
                        <c:v>2.0696602979295702E-2</c:v>
                      </c:pt>
                      <c:pt idx="7357">
                        <c:v>2.0696602964699301E-2</c:v>
                      </c:pt>
                      <c:pt idx="7358">
                        <c:v>2.06966029501158E-2</c:v>
                      </c:pt>
                      <c:pt idx="7359">
                        <c:v>2.0696602935545299E-2</c:v>
                      </c:pt>
                      <c:pt idx="7360">
                        <c:v>2.06966029209876E-2</c:v>
                      </c:pt>
                      <c:pt idx="7361">
                        <c:v>2.0696602906442901E-2</c:v>
                      </c:pt>
                      <c:pt idx="7362">
                        <c:v>2.0696602891910901E-2</c:v>
                      </c:pt>
                      <c:pt idx="7363">
                        <c:v>2.0696602877392199E-2</c:v>
                      </c:pt>
                      <c:pt idx="7364">
                        <c:v>2.0696602862886101E-2</c:v>
                      </c:pt>
                      <c:pt idx="7365">
                        <c:v>2.0696602848392899E-2</c:v>
                      </c:pt>
                      <c:pt idx="7366">
                        <c:v>2.06966028339126E-2</c:v>
                      </c:pt>
                      <c:pt idx="7367">
                        <c:v>2.0696602819444999E-2</c:v>
                      </c:pt>
                      <c:pt idx="7368">
                        <c:v>2.0696602804990201E-2</c:v>
                      </c:pt>
                      <c:pt idx="7369">
                        <c:v>2.0696602790548399E-2</c:v>
                      </c:pt>
                      <c:pt idx="7370">
                        <c:v>2.0696602776119299E-2</c:v>
                      </c:pt>
                      <c:pt idx="7371">
                        <c:v>2.0696602761703001E-2</c:v>
                      </c:pt>
                      <c:pt idx="7372">
                        <c:v>2.0696602747299502E-2</c:v>
                      </c:pt>
                      <c:pt idx="7373">
                        <c:v>2.0696602732908801E-2</c:v>
                      </c:pt>
                      <c:pt idx="7374">
                        <c:v>2.0696602718530702E-2</c:v>
                      </c:pt>
                      <c:pt idx="7375">
                        <c:v>2.0696602704165502E-2</c:v>
                      </c:pt>
                      <c:pt idx="7376">
                        <c:v>2.0696602689812899E-2</c:v>
                      </c:pt>
                      <c:pt idx="7377">
                        <c:v>2.0696602675472998E-2</c:v>
                      </c:pt>
                      <c:pt idx="7378">
                        <c:v>2.06966026611459E-2</c:v>
                      </c:pt>
                      <c:pt idx="7379">
                        <c:v>2.0696602646831399E-2</c:v>
                      </c:pt>
                      <c:pt idx="7380">
                        <c:v>2.06966026325296E-2</c:v>
                      </c:pt>
                      <c:pt idx="7381">
                        <c:v>2.0696602618240498E-2</c:v>
                      </c:pt>
                      <c:pt idx="7382">
                        <c:v>2.0696602603963998E-2</c:v>
                      </c:pt>
                      <c:pt idx="7383">
                        <c:v>2.0696602589700099E-2</c:v>
                      </c:pt>
                      <c:pt idx="7384">
                        <c:v>2.0696602575448898E-2</c:v>
                      </c:pt>
                      <c:pt idx="7385">
                        <c:v>2.0696602561210298E-2</c:v>
                      </c:pt>
                      <c:pt idx="7386">
                        <c:v>2.06966025469844E-2</c:v>
                      </c:pt>
                      <c:pt idx="7387">
                        <c:v>2.0696602532770801E-2</c:v>
                      </c:pt>
                      <c:pt idx="7388">
                        <c:v>2.0696602518570001E-2</c:v>
                      </c:pt>
                      <c:pt idx="7389">
                        <c:v>2.06966025043816E-2</c:v>
                      </c:pt>
                      <c:pt idx="7390">
                        <c:v>2.0696602490205902E-2</c:v>
                      </c:pt>
                      <c:pt idx="7391">
                        <c:v>2.06966024760427E-2</c:v>
                      </c:pt>
                      <c:pt idx="7392">
                        <c:v>2.0696602461891901E-2</c:v>
                      </c:pt>
                      <c:pt idx="7393">
                        <c:v>2.0696602447753999E-2</c:v>
                      </c:pt>
                      <c:pt idx="7394">
                        <c:v>2.06966024336281E-2</c:v>
                      </c:pt>
                      <c:pt idx="7395">
                        <c:v>2.06966024195149E-2</c:v>
                      </c:pt>
                      <c:pt idx="7396">
                        <c:v>2.0696602405414401E-2</c:v>
                      </c:pt>
                      <c:pt idx="7397">
                        <c:v>2.0696602391326101E-2</c:v>
                      </c:pt>
                      <c:pt idx="7398">
                        <c:v>2.0696602377250201E-2</c:v>
                      </c:pt>
                      <c:pt idx="7399">
                        <c:v>2.0696602363186802E-2</c:v>
                      </c:pt>
                      <c:pt idx="7400">
                        <c:v>2.0696602349135999E-2</c:v>
                      </c:pt>
                      <c:pt idx="7401">
                        <c:v>2.0696602335097399E-2</c:v>
                      </c:pt>
                      <c:pt idx="7402">
                        <c:v>2.0696602321071299E-2</c:v>
                      </c:pt>
                      <c:pt idx="7403">
                        <c:v>2.0696602307057499E-2</c:v>
                      </c:pt>
                      <c:pt idx="7404">
                        <c:v>2.0696602293056102E-2</c:v>
                      </c:pt>
                      <c:pt idx="7405">
                        <c:v>2.0696602279067101E-2</c:v>
                      </c:pt>
                      <c:pt idx="7406">
                        <c:v>2.06966022650906E-2</c:v>
                      </c:pt>
                      <c:pt idx="7407">
                        <c:v>2.0696602251126298E-2</c:v>
                      </c:pt>
                      <c:pt idx="7408">
                        <c:v>2.0696602237174198E-2</c:v>
                      </c:pt>
                      <c:pt idx="7409">
                        <c:v>2.06966022232347E-2</c:v>
                      </c:pt>
                      <c:pt idx="7410">
                        <c:v>2.0696602209307399E-2</c:v>
                      </c:pt>
                      <c:pt idx="7411">
                        <c:v>2.06966021953922E-2</c:v>
                      </c:pt>
                      <c:pt idx="7412">
                        <c:v>2.0696602181489498E-2</c:v>
                      </c:pt>
                      <c:pt idx="7413">
                        <c:v>2.0696602167598999E-2</c:v>
                      </c:pt>
                      <c:pt idx="7414">
                        <c:v>2.0696602153720801E-2</c:v>
                      </c:pt>
                      <c:pt idx="7415">
                        <c:v>2.0696602139854799E-2</c:v>
                      </c:pt>
                      <c:pt idx="7416">
                        <c:v>2.06966021260011E-2</c:v>
                      </c:pt>
                      <c:pt idx="7417">
                        <c:v>2.0696602112159498E-2</c:v>
                      </c:pt>
                      <c:pt idx="7418">
                        <c:v>2.0696602098330099E-2</c:v>
                      </c:pt>
                      <c:pt idx="7419">
                        <c:v>2.0696602084513099E-2</c:v>
                      </c:pt>
                      <c:pt idx="7420">
                        <c:v>2.0696602070708101E-2</c:v>
                      </c:pt>
                      <c:pt idx="7421">
                        <c:v>2.0696602056915401E-2</c:v>
                      </c:pt>
                      <c:pt idx="7422">
                        <c:v>2.0696602043134699E-2</c:v>
                      </c:pt>
                      <c:pt idx="7423">
                        <c:v>2.0696602029366299E-2</c:v>
                      </c:pt>
                      <c:pt idx="7424">
                        <c:v>2.06966020156099E-2</c:v>
                      </c:pt>
                      <c:pt idx="7425">
                        <c:v>2.06966020018657E-2</c:v>
                      </c:pt>
                      <c:pt idx="7426">
                        <c:v>2.0696601988133698E-2</c:v>
                      </c:pt>
                      <c:pt idx="7427">
                        <c:v>2.0696601974413701E-2</c:v>
                      </c:pt>
                      <c:pt idx="7428">
                        <c:v>2.0696601960705802E-2</c:v>
                      </c:pt>
                      <c:pt idx="7429">
                        <c:v>2.069660194701E-2</c:v>
                      </c:pt>
                      <c:pt idx="7430">
                        <c:v>2.06966019333262E-2</c:v>
                      </c:pt>
                      <c:pt idx="7431">
                        <c:v>2.06966019196545E-2</c:v>
                      </c:pt>
                      <c:pt idx="7432">
                        <c:v>2.0696601905994799E-2</c:v>
                      </c:pt>
                      <c:pt idx="7433">
                        <c:v>2.0696601892347202E-2</c:v>
                      </c:pt>
                      <c:pt idx="7434">
                        <c:v>2.0696601878711699E-2</c:v>
                      </c:pt>
                      <c:pt idx="7435">
                        <c:v>2.06966018650881E-2</c:v>
                      </c:pt>
                      <c:pt idx="7436">
                        <c:v>2.0696601851476499E-2</c:v>
                      </c:pt>
                      <c:pt idx="7437">
                        <c:v>2.0696601837876898E-2</c:v>
                      </c:pt>
                      <c:pt idx="7438">
                        <c:v>2.0696601824289299E-2</c:v>
                      </c:pt>
                      <c:pt idx="7439">
                        <c:v>2.0696601810713599E-2</c:v>
                      </c:pt>
                      <c:pt idx="7440">
                        <c:v>2.06966017971499E-2</c:v>
                      </c:pt>
                      <c:pt idx="7441">
                        <c:v>2.0696601783598102E-2</c:v>
                      </c:pt>
                      <c:pt idx="7442">
                        <c:v>2.06966017700582E-2</c:v>
                      </c:pt>
                      <c:pt idx="7443">
                        <c:v>2.0696601756530202E-2</c:v>
                      </c:pt>
                      <c:pt idx="7444">
                        <c:v>2.0696601743014201E-2</c:v>
                      </c:pt>
                      <c:pt idx="7445">
                        <c:v>2.069660172951E-2</c:v>
                      </c:pt>
                      <c:pt idx="7446">
                        <c:v>2.0696601716017799E-2</c:v>
                      </c:pt>
                      <c:pt idx="7447">
                        <c:v>2.0696601702537301E-2</c:v>
                      </c:pt>
                      <c:pt idx="7448">
                        <c:v>2.0696601689068801E-2</c:v>
                      </c:pt>
                      <c:pt idx="7449">
                        <c:v>2.0696601675612099E-2</c:v>
                      </c:pt>
                      <c:pt idx="7450">
                        <c:v>2.0696601662167202E-2</c:v>
                      </c:pt>
                      <c:pt idx="7451">
                        <c:v>2.0696601648734301E-2</c:v>
                      </c:pt>
                      <c:pt idx="7452">
                        <c:v>2.0696601635313099E-2</c:v>
                      </c:pt>
                      <c:pt idx="7453">
                        <c:v>2.0696601621903499E-2</c:v>
                      </c:pt>
                      <c:pt idx="7454">
                        <c:v>2.06966016085059E-2</c:v>
                      </c:pt>
                      <c:pt idx="7455">
                        <c:v>2.06966015951199E-2</c:v>
                      </c:pt>
                      <c:pt idx="7456">
                        <c:v>2.06966015817459E-2</c:v>
                      </c:pt>
                      <c:pt idx="7457">
                        <c:v>2.0696601568383498E-2</c:v>
                      </c:pt>
                      <c:pt idx="7458">
                        <c:v>2.0696601555032799E-2</c:v>
                      </c:pt>
                      <c:pt idx="7459">
                        <c:v>2.0696601541694101E-2</c:v>
                      </c:pt>
                      <c:pt idx="7460">
                        <c:v>2.0696601528366901E-2</c:v>
                      </c:pt>
                      <c:pt idx="7461">
                        <c:v>2.0696601515051299E-2</c:v>
                      </c:pt>
                      <c:pt idx="7462">
                        <c:v>2.06966015017475E-2</c:v>
                      </c:pt>
                      <c:pt idx="7463">
                        <c:v>2.06966014884555E-2</c:v>
                      </c:pt>
                      <c:pt idx="7464">
                        <c:v>2.0696601475174999E-2</c:v>
                      </c:pt>
                      <c:pt idx="7465">
                        <c:v>2.06966014619063E-2</c:v>
                      </c:pt>
                      <c:pt idx="7466">
                        <c:v>2.0696601448649099E-2</c:v>
                      </c:pt>
                      <c:pt idx="7467">
                        <c:v>2.0696601435403701E-2</c:v>
                      </c:pt>
                      <c:pt idx="7468">
                        <c:v>2.0696601422169999E-2</c:v>
                      </c:pt>
                      <c:pt idx="7469">
                        <c:v>2.0696601408947701E-2</c:v>
                      </c:pt>
                      <c:pt idx="7470">
                        <c:v>2.0696601395737198E-2</c:v>
                      </c:pt>
                      <c:pt idx="7471">
                        <c:v>2.06966013825381E-2</c:v>
                      </c:pt>
                      <c:pt idx="7472">
                        <c:v>2.0696601369350399E-2</c:v>
                      </c:pt>
                      <c:pt idx="7473">
                        <c:v>2.06966013561748E-2</c:v>
                      </c:pt>
                      <c:pt idx="7474">
                        <c:v>2.0696601343010299E-2</c:v>
                      </c:pt>
                      <c:pt idx="7475">
                        <c:v>2.0696601329857699E-2</c:v>
                      </c:pt>
                      <c:pt idx="7476">
                        <c:v>2.0696601316716402E-2</c:v>
                      </c:pt>
                      <c:pt idx="7477">
                        <c:v>2.0696601303586699E-2</c:v>
                      </c:pt>
                      <c:pt idx="7478">
                        <c:v>2.0696601290468599E-2</c:v>
                      </c:pt>
                      <c:pt idx="7479">
                        <c:v>2.0696601277361899E-2</c:v>
                      </c:pt>
                      <c:pt idx="7480">
                        <c:v>2.0696601264266801E-2</c:v>
                      </c:pt>
                      <c:pt idx="7481">
                        <c:v>2.0696601251183E-2</c:v>
                      </c:pt>
                      <c:pt idx="7482">
                        <c:v>2.06966012381108E-2</c:v>
                      </c:pt>
                      <c:pt idx="7483">
                        <c:v>2.0696601225050001E-2</c:v>
                      </c:pt>
                      <c:pt idx="7484">
                        <c:v>2.0696601212000499E-2</c:v>
                      </c:pt>
                      <c:pt idx="7485">
                        <c:v>2.06966011989628E-2</c:v>
                      </c:pt>
                      <c:pt idx="7486">
                        <c:v>2.06966011859363E-2</c:v>
                      </c:pt>
                      <c:pt idx="7487">
                        <c:v>2.06966011729211E-2</c:v>
                      </c:pt>
                      <c:pt idx="7488">
                        <c:v>2.0696601159917401E-2</c:v>
                      </c:pt>
                      <c:pt idx="7489">
                        <c:v>2.0696601146925099E-2</c:v>
                      </c:pt>
                      <c:pt idx="7490">
                        <c:v>2.0696601133944299E-2</c:v>
                      </c:pt>
                      <c:pt idx="7491">
                        <c:v>2.0696601120974802E-2</c:v>
                      </c:pt>
                      <c:pt idx="7492">
                        <c:v>2.0696601108016702E-2</c:v>
                      </c:pt>
                      <c:pt idx="7493">
                        <c:v>2.0696601095069999E-2</c:v>
                      </c:pt>
                      <c:pt idx="7494">
                        <c:v>2.0696601082134301E-2</c:v>
                      </c:pt>
                      <c:pt idx="7495">
                        <c:v>2.0696601069210199E-2</c:v>
                      </c:pt>
                      <c:pt idx="7496">
                        <c:v>2.0696601056297399E-2</c:v>
                      </c:pt>
                      <c:pt idx="7497">
                        <c:v>2.0696601043395799E-2</c:v>
                      </c:pt>
                      <c:pt idx="7498">
                        <c:v>2.0696601030505499E-2</c:v>
                      </c:pt>
                      <c:pt idx="7499">
                        <c:v>2.0696601017626499E-2</c:v>
                      </c:pt>
                      <c:pt idx="7500">
                        <c:v>2.06966010047589E-2</c:v>
                      </c:pt>
                      <c:pt idx="7501">
                        <c:v>2.06966009919025E-2</c:v>
                      </c:pt>
                      <c:pt idx="7502">
                        <c:v>2.06966009790574E-2</c:v>
                      </c:pt>
                      <c:pt idx="7503">
                        <c:v>2.0696600966223399E-2</c:v>
                      </c:pt>
                      <c:pt idx="7504">
                        <c:v>2.0696600953400601E-2</c:v>
                      </c:pt>
                      <c:pt idx="7505">
                        <c:v>2.0696600940589099E-2</c:v>
                      </c:pt>
                      <c:pt idx="7506">
                        <c:v>2.06966009277888E-2</c:v>
                      </c:pt>
                      <c:pt idx="7507">
                        <c:v>2.0696600914999801E-2</c:v>
                      </c:pt>
                      <c:pt idx="7508">
                        <c:v>2.06966009022219E-2</c:v>
                      </c:pt>
                      <c:pt idx="7509">
                        <c:v>2.0696600889455099E-2</c:v>
                      </c:pt>
                      <c:pt idx="7510">
                        <c:v>2.06966008766994E-2</c:v>
                      </c:pt>
                      <c:pt idx="7511">
                        <c:v>2.0696600863955101E-2</c:v>
                      </c:pt>
                      <c:pt idx="7512">
                        <c:v>2.06966008512218E-2</c:v>
                      </c:pt>
                      <c:pt idx="7513">
                        <c:v>2.0696600838499599E-2</c:v>
                      </c:pt>
                      <c:pt idx="7514">
                        <c:v>2.0696600825788398E-2</c:v>
                      </c:pt>
                      <c:pt idx="7515">
                        <c:v>2.06966008130887E-2</c:v>
                      </c:pt>
                      <c:pt idx="7516">
                        <c:v>2.06966008003996E-2</c:v>
                      </c:pt>
                      <c:pt idx="7517">
                        <c:v>2.0696600787721901E-2</c:v>
                      </c:pt>
                      <c:pt idx="7518">
                        <c:v>2.06966007750552E-2</c:v>
                      </c:pt>
                      <c:pt idx="7519">
                        <c:v>2.0696600762399601E-2</c:v>
                      </c:pt>
                      <c:pt idx="7520">
                        <c:v>2.0696600749755101E-2</c:v>
                      </c:pt>
                      <c:pt idx="7521">
                        <c:v>2.0696600737121498E-2</c:v>
                      </c:pt>
                      <c:pt idx="7522">
                        <c:v>2.0696600724499001E-2</c:v>
                      </c:pt>
                      <c:pt idx="7523">
                        <c:v>2.06966007118876E-2</c:v>
                      </c:pt>
                      <c:pt idx="7524">
                        <c:v>2.0696600699286999E-2</c:v>
                      </c:pt>
                      <c:pt idx="7525">
                        <c:v>2.0696600686697601E-2</c:v>
                      </c:pt>
                      <c:pt idx="7526">
                        <c:v>2.0696600674118999E-2</c:v>
                      </c:pt>
                      <c:pt idx="7527">
                        <c:v>2.0696600661551601E-2</c:v>
                      </c:pt>
                      <c:pt idx="7528">
                        <c:v>2.06966006489951E-2</c:v>
                      </c:pt>
                      <c:pt idx="7529">
                        <c:v>2.06966006364495E-2</c:v>
                      </c:pt>
                      <c:pt idx="7530">
                        <c:v>2.0696600623914901E-2</c:v>
                      </c:pt>
                      <c:pt idx="7531">
                        <c:v>2.0696600611391201E-2</c:v>
                      </c:pt>
                      <c:pt idx="7532">
                        <c:v>2.0696600598878401E-2</c:v>
                      </c:pt>
                      <c:pt idx="7533">
                        <c:v>2.0696600586376498E-2</c:v>
                      </c:pt>
                      <c:pt idx="7534">
                        <c:v>2.0696600573885601E-2</c:v>
                      </c:pt>
                      <c:pt idx="7535">
                        <c:v>2.0696600561405602E-2</c:v>
                      </c:pt>
                      <c:pt idx="7536">
                        <c:v>2.0696600548936399E-2</c:v>
                      </c:pt>
                      <c:pt idx="7537">
                        <c:v>2.0696600536478101E-2</c:v>
                      </c:pt>
                      <c:pt idx="7538">
                        <c:v>2.0696600524030499E-2</c:v>
                      </c:pt>
                      <c:pt idx="7539">
                        <c:v>2.0696600511593999E-2</c:v>
                      </c:pt>
                      <c:pt idx="7540">
                        <c:v>2.0696600499168299E-2</c:v>
                      </c:pt>
                      <c:pt idx="7541">
                        <c:v>2.06966004867534E-2</c:v>
                      </c:pt>
                      <c:pt idx="7542">
                        <c:v>2.0696600474349298E-2</c:v>
                      </c:pt>
                      <c:pt idx="7543">
                        <c:v>2.0696600461956101E-2</c:v>
                      </c:pt>
                      <c:pt idx="7544">
                        <c:v>2.0696600449573499E-2</c:v>
                      </c:pt>
                      <c:pt idx="7545">
                        <c:v>2.0696600437201802E-2</c:v>
                      </c:pt>
                      <c:pt idx="7546">
                        <c:v>2.06966004248408E-2</c:v>
                      </c:pt>
                      <c:pt idx="7547">
                        <c:v>2.0696600412490801E-2</c:v>
                      </c:pt>
                      <c:pt idx="7548">
                        <c:v>2.06966004001513E-2</c:v>
                      </c:pt>
                      <c:pt idx="7549">
                        <c:v>2.06966003878227E-2</c:v>
                      </c:pt>
                      <c:pt idx="7550">
                        <c:v>2.06966003755048E-2</c:v>
                      </c:pt>
                      <c:pt idx="7551">
                        <c:v>2.0696600363197499E-2</c:v>
                      </c:pt>
                      <c:pt idx="7552">
                        <c:v>2.0696600350901099E-2</c:v>
                      </c:pt>
                      <c:pt idx="7553">
                        <c:v>2.0696600338615201E-2</c:v>
                      </c:pt>
                      <c:pt idx="7554">
                        <c:v>2.0696600326340301E-2</c:v>
                      </c:pt>
                      <c:pt idx="7555">
                        <c:v>2.0696600314075699E-2</c:v>
                      </c:pt>
                      <c:pt idx="7556">
                        <c:v>2.0696600301822101E-2</c:v>
                      </c:pt>
                      <c:pt idx="7557">
                        <c:v>2.0696600289578902E-2</c:v>
                      </c:pt>
                      <c:pt idx="7558">
                        <c:v>2.06966002773466E-2</c:v>
                      </c:pt>
                      <c:pt idx="7559">
                        <c:v>2.06966002651249E-2</c:v>
                      </c:pt>
                      <c:pt idx="7560">
                        <c:v>2.06966002529138E-2</c:v>
                      </c:pt>
                      <c:pt idx="7561">
                        <c:v>2.0696600240713198E-2</c:v>
                      </c:pt>
                      <c:pt idx="7562">
                        <c:v>2.0696600228523401E-2</c:v>
                      </c:pt>
                      <c:pt idx="7563">
                        <c:v>2.0696600216344001E-2</c:v>
                      </c:pt>
                      <c:pt idx="7564">
                        <c:v>2.0696600204175301E-2</c:v>
                      </c:pt>
                      <c:pt idx="7565">
                        <c:v>2.06966001920172E-2</c:v>
                      </c:pt>
                      <c:pt idx="7566">
                        <c:v>2.0696600179869701E-2</c:v>
                      </c:pt>
                      <c:pt idx="7567">
                        <c:v>2.0696600167732698E-2</c:v>
                      </c:pt>
                      <c:pt idx="7568">
                        <c:v>2.0696600155606301E-2</c:v>
                      </c:pt>
                      <c:pt idx="7569">
                        <c:v>2.0696600143490299E-2</c:v>
                      </c:pt>
                      <c:pt idx="7570">
                        <c:v>2.0696600131384999E-2</c:v>
                      </c:pt>
                      <c:pt idx="7571">
                        <c:v>2.0696600119290299E-2</c:v>
                      </c:pt>
                      <c:pt idx="7572">
                        <c:v>2.0696600107205799E-2</c:v>
                      </c:pt>
                      <c:pt idx="7573">
                        <c:v>2.0696600095131901E-2</c:v>
                      </c:pt>
                      <c:pt idx="7574">
                        <c:v>2.06966000830686E-2</c:v>
                      </c:pt>
                      <c:pt idx="7575">
                        <c:v>2.0696600071015901E-2</c:v>
                      </c:pt>
                      <c:pt idx="7576">
                        <c:v>2.0696600058973402E-2</c:v>
                      </c:pt>
                      <c:pt idx="7577">
                        <c:v>2.0696600046941498E-2</c:v>
                      </c:pt>
                      <c:pt idx="7578">
                        <c:v>2.0696600034919899E-2</c:v>
                      </c:pt>
                      <c:pt idx="7579">
                        <c:v>2.0696600022908899E-2</c:v>
                      </c:pt>
                      <c:pt idx="7580">
                        <c:v>2.06966000109082E-2</c:v>
                      </c:pt>
                      <c:pt idx="7581">
                        <c:v>2.0696599998917899E-2</c:v>
                      </c:pt>
                      <c:pt idx="7582">
                        <c:v>2.0696599986938301E-2</c:v>
                      </c:pt>
                      <c:pt idx="7583">
                        <c:v>2.06965999749688E-2</c:v>
                      </c:pt>
                      <c:pt idx="7584">
                        <c:v>2.06965999630098E-2</c:v>
                      </c:pt>
                      <c:pt idx="7585">
                        <c:v>2.0696599951061202E-2</c:v>
                      </c:pt>
                      <c:pt idx="7586">
                        <c:v>2.0696599939123001E-2</c:v>
                      </c:pt>
                      <c:pt idx="7587">
                        <c:v>2.0696599927195101E-2</c:v>
                      </c:pt>
                      <c:pt idx="7588">
                        <c:v>2.06965999152776E-2</c:v>
                      </c:pt>
                      <c:pt idx="7589">
                        <c:v>2.0696599903370302E-2</c:v>
                      </c:pt>
                      <c:pt idx="7590">
                        <c:v>2.0696599891473499E-2</c:v>
                      </c:pt>
                      <c:pt idx="7591">
                        <c:v>2.0696599879586899E-2</c:v>
                      </c:pt>
                      <c:pt idx="7592">
                        <c:v>2.0696599867710601E-2</c:v>
                      </c:pt>
                      <c:pt idx="7593">
                        <c:v>2.06965998558447E-2</c:v>
                      </c:pt>
                      <c:pt idx="7594">
                        <c:v>2.0696599843989E-2</c:v>
                      </c:pt>
                      <c:pt idx="7595">
                        <c:v>2.06965998321436E-2</c:v>
                      </c:pt>
                      <c:pt idx="7596">
                        <c:v>2.0696599820308501E-2</c:v>
                      </c:pt>
                      <c:pt idx="7597">
                        <c:v>2.0696599808483599E-2</c:v>
                      </c:pt>
                      <c:pt idx="7598">
                        <c:v>2.0696599796669001E-2</c:v>
                      </c:pt>
                      <c:pt idx="7599">
                        <c:v>2.06965997848646E-2</c:v>
                      </c:pt>
                      <c:pt idx="7600">
                        <c:v>2.0696599773070399E-2</c:v>
                      </c:pt>
                      <c:pt idx="7601">
                        <c:v>2.0696599761286499E-2</c:v>
                      </c:pt>
                      <c:pt idx="7602">
                        <c:v>2.0696599749512799E-2</c:v>
                      </c:pt>
                      <c:pt idx="7603">
                        <c:v>2.0696599737749202E-2</c:v>
                      </c:pt>
                      <c:pt idx="7604">
                        <c:v>2.0696599725995999E-2</c:v>
                      </c:pt>
                      <c:pt idx="7605">
                        <c:v>2.0696599714252702E-2</c:v>
                      </c:pt>
                      <c:pt idx="7606">
                        <c:v>2.0696599702519799E-2</c:v>
                      </c:pt>
                      <c:pt idx="7607">
                        <c:v>2.0696599690796999E-2</c:v>
                      </c:pt>
                      <c:pt idx="7608">
                        <c:v>2.0696599679084299E-2</c:v>
                      </c:pt>
                      <c:pt idx="7609">
                        <c:v>2.0696599667381899E-2</c:v>
                      </c:pt>
                      <c:pt idx="7610">
                        <c:v>2.0696599655689402E-2</c:v>
                      </c:pt>
                      <c:pt idx="7611">
                        <c:v>2.0696599644007101E-2</c:v>
                      </c:pt>
                      <c:pt idx="7612">
                        <c:v>2.0696599632334899E-2</c:v>
                      </c:pt>
                      <c:pt idx="7613">
                        <c:v>2.0696599620672801E-2</c:v>
                      </c:pt>
                      <c:pt idx="7614">
                        <c:v>2.0696599609020899E-2</c:v>
                      </c:pt>
                      <c:pt idx="7615">
                        <c:v>2.0696599597379E-2</c:v>
                      </c:pt>
                      <c:pt idx="7616">
                        <c:v>2.06965995857472E-2</c:v>
                      </c:pt>
                      <c:pt idx="7617">
                        <c:v>2.06965995741255E-2</c:v>
                      </c:pt>
                      <c:pt idx="7618">
                        <c:v>2.0696599562513698E-2</c:v>
                      </c:pt>
                      <c:pt idx="7619">
                        <c:v>2.06965995509121E-2</c:v>
                      </c:pt>
                      <c:pt idx="7620">
                        <c:v>2.06965995393204E-2</c:v>
                      </c:pt>
                      <c:pt idx="7621">
                        <c:v>2.0696599527739001E-2</c:v>
                      </c:pt>
                      <c:pt idx="7622">
                        <c:v>2.0696599516167299E-2</c:v>
                      </c:pt>
                      <c:pt idx="7623">
                        <c:v>2.0696599504605701E-2</c:v>
                      </c:pt>
                      <c:pt idx="7624">
                        <c:v>2.0696599493054101E-2</c:v>
                      </c:pt>
                      <c:pt idx="7625">
                        <c:v>2.06965994815125E-2</c:v>
                      </c:pt>
                      <c:pt idx="7626">
                        <c:v>2.0696599469980901E-2</c:v>
                      </c:pt>
                      <c:pt idx="7627">
                        <c:v>2.0696599458459201E-2</c:v>
                      </c:pt>
                      <c:pt idx="7628">
                        <c:v>2.06965994469476E-2</c:v>
                      </c:pt>
                      <c:pt idx="7629">
                        <c:v>2.06965994354458E-2</c:v>
                      </c:pt>
                      <c:pt idx="7630">
                        <c:v>2.0696599423954E-2</c:v>
                      </c:pt>
                      <c:pt idx="7631">
                        <c:v>2.0696599412472101E-2</c:v>
                      </c:pt>
                      <c:pt idx="7632">
                        <c:v>2.0696599401E-2</c:v>
                      </c:pt>
                      <c:pt idx="7633">
                        <c:v>2.0696599389538099E-2</c:v>
                      </c:pt>
                      <c:pt idx="7634">
                        <c:v>2.0696599378085798E-2</c:v>
                      </c:pt>
                      <c:pt idx="7635">
                        <c:v>2.0696599366643701E-2</c:v>
                      </c:pt>
                      <c:pt idx="7636">
                        <c:v>2.06965993552112E-2</c:v>
                      </c:pt>
                      <c:pt idx="7637">
                        <c:v>2.0696599343788799E-2</c:v>
                      </c:pt>
                      <c:pt idx="7638">
                        <c:v>2.0696599332376098E-2</c:v>
                      </c:pt>
                      <c:pt idx="7639">
                        <c:v>2.06965993209734E-2</c:v>
                      </c:pt>
                      <c:pt idx="7640">
                        <c:v>2.0696599309580298E-2</c:v>
                      </c:pt>
                      <c:pt idx="7641">
                        <c:v>2.0696599298197199E-2</c:v>
                      </c:pt>
                      <c:pt idx="7642">
                        <c:v>2.0696599286823901E-2</c:v>
                      </c:pt>
                      <c:pt idx="7643">
                        <c:v>2.0696599275460401E-2</c:v>
                      </c:pt>
                      <c:pt idx="7644">
                        <c:v>2.0696599264106798E-2</c:v>
                      </c:pt>
                      <c:pt idx="7645">
                        <c:v>2.06965992527628E-2</c:v>
                      </c:pt>
                      <c:pt idx="7646">
                        <c:v>2.0696599241428599E-2</c:v>
                      </c:pt>
                      <c:pt idx="7647">
                        <c:v>2.06965992301044E-2</c:v>
                      </c:pt>
                      <c:pt idx="7648">
                        <c:v>2.0696599218789899E-2</c:v>
                      </c:pt>
                      <c:pt idx="7649">
                        <c:v>2.0696599207485001E-2</c:v>
                      </c:pt>
                      <c:pt idx="7650">
                        <c:v>2.0696599196189901E-2</c:v>
                      </c:pt>
                      <c:pt idx="7651">
                        <c:v>2.0696599184904602E-2</c:v>
                      </c:pt>
                      <c:pt idx="7652">
                        <c:v>2.0696599173629E-2</c:v>
                      </c:pt>
                      <c:pt idx="7653">
                        <c:v>2.0696599162363199E-2</c:v>
                      </c:pt>
                      <c:pt idx="7654">
                        <c:v>2.0696599151107001E-2</c:v>
                      </c:pt>
                      <c:pt idx="7655">
                        <c:v>2.0696599139860501E-2</c:v>
                      </c:pt>
                      <c:pt idx="7656">
                        <c:v>2.0696599128623799E-2</c:v>
                      </c:pt>
                      <c:pt idx="7657">
                        <c:v>2.06965991173967E-2</c:v>
                      </c:pt>
                      <c:pt idx="7658">
                        <c:v>2.0696599106179402E-2</c:v>
                      </c:pt>
                      <c:pt idx="7659">
                        <c:v>2.06965990949716E-2</c:v>
                      </c:pt>
                      <c:pt idx="7660">
                        <c:v>2.0696599083773599E-2</c:v>
                      </c:pt>
                      <c:pt idx="7661">
                        <c:v>2.0696599072585E-2</c:v>
                      </c:pt>
                      <c:pt idx="7662">
                        <c:v>2.0696599061406199E-2</c:v>
                      </c:pt>
                      <c:pt idx="7663">
                        <c:v>2.0696599050237099E-2</c:v>
                      </c:pt>
                      <c:pt idx="7664">
                        <c:v>2.0696599039077401E-2</c:v>
                      </c:pt>
                      <c:pt idx="7665">
                        <c:v>2.06965990279275E-2</c:v>
                      </c:pt>
                      <c:pt idx="7666">
                        <c:v>2.06965990167872E-2</c:v>
                      </c:pt>
                      <c:pt idx="7667">
                        <c:v>2.0696599005656301E-2</c:v>
                      </c:pt>
                      <c:pt idx="7668">
                        <c:v>2.0696598994535201E-2</c:v>
                      </c:pt>
                      <c:pt idx="7669">
                        <c:v>2.06965989834236E-2</c:v>
                      </c:pt>
                      <c:pt idx="7670">
                        <c:v>2.0696598972321598E-2</c:v>
                      </c:pt>
                      <c:pt idx="7671">
                        <c:v>2.06965989612292E-2</c:v>
                      </c:pt>
                      <c:pt idx="7672">
                        <c:v>2.0696598950146101E-2</c:v>
                      </c:pt>
                      <c:pt idx="7673">
                        <c:v>2.0696598939072702E-2</c:v>
                      </c:pt>
                      <c:pt idx="7674">
                        <c:v>2.0696598928008798E-2</c:v>
                      </c:pt>
                      <c:pt idx="7675">
                        <c:v>2.0696598916954499E-2</c:v>
                      </c:pt>
                      <c:pt idx="7676">
                        <c:v>2.0696598905909701E-2</c:v>
                      </c:pt>
                      <c:pt idx="7677">
                        <c:v>2.0696598894874199E-2</c:v>
                      </c:pt>
                      <c:pt idx="7678">
                        <c:v>2.0696598883848401E-2</c:v>
                      </c:pt>
                      <c:pt idx="7679">
                        <c:v>2.0696598872832001E-2</c:v>
                      </c:pt>
                      <c:pt idx="7680">
                        <c:v>2.0696598861825101E-2</c:v>
                      </c:pt>
                      <c:pt idx="7681">
                        <c:v>2.0696598850827599E-2</c:v>
                      </c:pt>
                      <c:pt idx="7682">
                        <c:v>2.0696598839839701E-2</c:v>
                      </c:pt>
                      <c:pt idx="7683">
                        <c:v>2.0696598828861101E-2</c:v>
                      </c:pt>
                      <c:pt idx="7684">
                        <c:v>2.06965988178919E-2</c:v>
                      </c:pt>
                      <c:pt idx="7685">
                        <c:v>2.0696598806932101E-2</c:v>
                      </c:pt>
                      <c:pt idx="7686">
                        <c:v>2.0696598795981899E-2</c:v>
                      </c:pt>
                      <c:pt idx="7687">
                        <c:v>2.0696598785041102E-2</c:v>
                      </c:pt>
                      <c:pt idx="7688">
                        <c:v>2.0696598774109499E-2</c:v>
                      </c:pt>
                      <c:pt idx="7689">
                        <c:v>2.0696598763187399E-2</c:v>
                      </c:pt>
                      <c:pt idx="7690">
                        <c:v>2.0696598752274701E-2</c:v>
                      </c:pt>
                      <c:pt idx="7691">
                        <c:v>2.0696598741371398E-2</c:v>
                      </c:pt>
                      <c:pt idx="7692">
                        <c:v>2.0696598730477401E-2</c:v>
                      </c:pt>
                      <c:pt idx="7693">
                        <c:v>2.0696598719592899E-2</c:v>
                      </c:pt>
                      <c:pt idx="7694">
                        <c:v>2.0696598708717599E-2</c:v>
                      </c:pt>
                      <c:pt idx="7695">
                        <c:v>2.06965986978516E-2</c:v>
                      </c:pt>
                      <c:pt idx="7696">
                        <c:v>2.06965986869951E-2</c:v>
                      </c:pt>
                      <c:pt idx="7697">
                        <c:v>2.06965986761477E-2</c:v>
                      </c:pt>
                      <c:pt idx="7698">
                        <c:v>2.06965986653098E-2</c:v>
                      </c:pt>
                      <c:pt idx="7699">
                        <c:v>2.0696598654481101E-2</c:v>
                      </c:pt>
                      <c:pt idx="7700">
                        <c:v>2.06965986436616E-2</c:v>
                      </c:pt>
                      <c:pt idx="7701">
                        <c:v>2.06965986328515E-2</c:v>
                      </c:pt>
                      <c:pt idx="7702">
                        <c:v>2.0696598622050699E-2</c:v>
                      </c:pt>
                      <c:pt idx="7703">
                        <c:v>2.06965986112592E-2</c:v>
                      </c:pt>
                      <c:pt idx="7704">
                        <c:v>2.0696598600476901E-2</c:v>
                      </c:pt>
                      <c:pt idx="7705">
                        <c:v>2.06965985897038E-2</c:v>
                      </c:pt>
                      <c:pt idx="7706">
                        <c:v>2.069659857894E-2</c:v>
                      </c:pt>
                      <c:pt idx="7707">
                        <c:v>2.0696598568185402E-2</c:v>
                      </c:pt>
                      <c:pt idx="7708">
                        <c:v>2.069659855744E-2</c:v>
                      </c:pt>
                      <c:pt idx="7709">
                        <c:v>2.06965985467038E-2</c:v>
                      </c:pt>
                      <c:pt idx="7710">
                        <c:v>2.0696598535976898E-2</c:v>
                      </c:pt>
                      <c:pt idx="7711">
                        <c:v>2.06965985252591E-2</c:v>
                      </c:pt>
                      <c:pt idx="7712">
                        <c:v>2.06965985145506E-2</c:v>
                      </c:pt>
                      <c:pt idx="7713">
                        <c:v>2.06965985038512E-2</c:v>
                      </c:pt>
                      <c:pt idx="7714">
                        <c:v>2.0696598493161002E-2</c:v>
                      </c:pt>
                      <c:pt idx="7715">
                        <c:v>2.0696598482479799E-2</c:v>
                      </c:pt>
                      <c:pt idx="7716">
                        <c:v>2.0696598471807898E-2</c:v>
                      </c:pt>
                      <c:pt idx="7717">
                        <c:v>2.0696598461145198E-2</c:v>
                      </c:pt>
                      <c:pt idx="7718">
                        <c:v>2.0696598450491498E-2</c:v>
                      </c:pt>
                      <c:pt idx="7719">
                        <c:v>2.0696598439846999E-2</c:v>
                      </c:pt>
                      <c:pt idx="7720">
                        <c:v>2.06965984292115E-2</c:v>
                      </c:pt>
                      <c:pt idx="7721">
                        <c:v>2.0696598418585298E-2</c:v>
                      </c:pt>
                      <c:pt idx="7722">
                        <c:v>2.06965984079681E-2</c:v>
                      </c:pt>
                      <c:pt idx="7723">
                        <c:v>2.0696598397359899E-2</c:v>
                      </c:pt>
                      <c:pt idx="7724">
                        <c:v>2.0696598386760901E-2</c:v>
                      </c:pt>
                      <c:pt idx="7725">
                        <c:v>2.06965983761709E-2</c:v>
                      </c:pt>
                      <c:pt idx="7726">
                        <c:v>2.0696598365589999E-2</c:v>
                      </c:pt>
                      <c:pt idx="7727">
                        <c:v>2.0696598355018098E-2</c:v>
                      </c:pt>
                      <c:pt idx="7728">
                        <c:v>2.0696598344455398E-2</c:v>
                      </c:pt>
                      <c:pt idx="7729">
                        <c:v>2.0696598333901702E-2</c:v>
                      </c:pt>
                      <c:pt idx="7730">
                        <c:v>2.06965983233569E-2</c:v>
                      </c:pt>
                      <c:pt idx="7731">
                        <c:v>2.06965983128212E-2</c:v>
                      </c:pt>
                      <c:pt idx="7732">
                        <c:v>2.0696598302294401E-2</c:v>
                      </c:pt>
                      <c:pt idx="7733">
                        <c:v>2.06965982917767E-2</c:v>
                      </c:pt>
                      <c:pt idx="7734">
                        <c:v>2.0696598281268099E-2</c:v>
                      </c:pt>
                      <c:pt idx="7735">
                        <c:v>2.0696598270768401E-2</c:v>
                      </c:pt>
                      <c:pt idx="7736">
                        <c:v>2.0696598260277501E-2</c:v>
                      </c:pt>
                      <c:pt idx="7737">
                        <c:v>2.0696598249795899E-2</c:v>
                      </c:pt>
                      <c:pt idx="7738">
                        <c:v>2.06965982393231E-2</c:v>
                      </c:pt>
                      <c:pt idx="7739">
                        <c:v>2.0696598228859199E-2</c:v>
                      </c:pt>
                      <c:pt idx="7740">
                        <c:v>2.0696598218404399E-2</c:v>
                      </c:pt>
                      <c:pt idx="7741">
                        <c:v>2.06965982079583E-2</c:v>
                      </c:pt>
                      <c:pt idx="7742">
                        <c:v>2.0696598197521201E-2</c:v>
                      </c:pt>
                      <c:pt idx="7743">
                        <c:v>2.0696598187093199E-2</c:v>
                      </c:pt>
                      <c:pt idx="7744">
                        <c:v>2.0696598176673901E-2</c:v>
                      </c:pt>
                      <c:pt idx="7745">
                        <c:v>2.0696598166263399E-2</c:v>
                      </c:pt>
                      <c:pt idx="7746">
                        <c:v>2.0696598155862E-2</c:v>
                      </c:pt>
                      <c:pt idx="7747">
                        <c:v>2.0696598145469501E-2</c:v>
                      </c:pt>
                      <c:pt idx="7748">
                        <c:v>2.06965981350858E-2</c:v>
                      </c:pt>
                      <c:pt idx="7749">
                        <c:v>2.0696598124711099E-2</c:v>
                      </c:pt>
                      <c:pt idx="7750">
                        <c:v>2.0696598114345099E-2</c:v>
                      </c:pt>
                      <c:pt idx="7751">
                        <c:v>2.0696598103987999E-2</c:v>
                      </c:pt>
                      <c:pt idx="7752">
                        <c:v>2.06965980936397E-2</c:v>
                      </c:pt>
                      <c:pt idx="7753">
                        <c:v>2.0696598083300301E-2</c:v>
                      </c:pt>
                      <c:pt idx="7754">
                        <c:v>2.06965980729697E-2</c:v>
                      </c:pt>
                      <c:pt idx="7755">
                        <c:v>2.0696598062647901E-2</c:v>
                      </c:pt>
                      <c:pt idx="7756">
                        <c:v>2.06965980523349E-2</c:v>
                      </c:pt>
                      <c:pt idx="7757">
                        <c:v>2.0696598042030698E-2</c:v>
                      </c:pt>
                      <c:pt idx="7758">
                        <c:v>2.0696598031735298E-2</c:v>
                      </c:pt>
                      <c:pt idx="7759">
                        <c:v>2.0696598021448701E-2</c:v>
                      </c:pt>
                      <c:pt idx="7760">
                        <c:v>2.06965980111708E-2</c:v>
                      </c:pt>
                      <c:pt idx="7761">
                        <c:v>2.06965980009019E-2</c:v>
                      </c:pt>
                      <c:pt idx="7762">
                        <c:v>2.06965979906415E-2</c:v>
                      </c:pt>
                      <c:pt idx="7763">
                        <c:v>2.0696597980389898E-2</c:v>
                      </c:pt>
                      <c:pt idx="7764">
                        <c:v>2.0696597970147099E-2</c:v>
                      </c:pt>
                      <c:pt idx="7765">
                        <c:v>2.0696597959913E-2</c:v>
                      </c:pt>
                      <c:pt idx="7766">
                        <c:v>2.0696597949687701E-2</c:v>
                      </c:pt>
                      <c:pt idx="7767">
                        <c:v>2.0696597939471099E-2</c:v>
                      </c:pt>
                      <c:pt idx="7768">
                        <c:v>2.0696597929263202E-2</c:v>
                      </c:pt>
                      <c:pt idx="7769">
                        <c:v>2.0696597919063801E-2</c:v>
                      </c:pt>
                      <c:pt idx="7770">
                        <c:v>2.06965979088733E-2</c:v>
                      </c:pt>
                      <c:pt idx="7771">
                        <c:v>2.06965978986914E-2</c:v>
                      </c:pt>
                      <c:pt idx="7772">
                        <c:v>2.0696597888518201E-2</c:v>
                      </c:pt>
                      <c:pt idx="7773">
                        <c:v>2.0696597878353699E-2</c:v>
                      </c:pt>
                      <c:pt idx="7774">
                        <c:v>2.0696597868197799E-2</c:v>
                      </c:pt>
                      <c:pt idx="7775">
                        <c:v>2.0696597858050499E-2</c:v>
                      </c:pt>
                      <c:pt idx="7776">
                        <c:v>2.0696597847912002E-2</c:v>
                      </c:pt>
                      <c:pt idx="7777">
                        <c:v>2.0696597837782101E-2</c:v>
                      </c:pt>
                      <c:pt idx="7778">
                        <c:v>2.0696597827660701E-2</c:v>
                      </c:pt>
                      <c:pt idx="7779">
                        <c:v>2.0696597817547999E-2</c:v>
                      </c:pt>
                      <c:pt idx="7780">
                        <c:v>2.0696597807444001E-2</c:v>
                      </c:pt>
                      <c:pt idx="7781">
                        <c:v>2.06965977973485E-2</c:v>
                      </c:pt>
                      <c:pt idx="7782">
                        <c:v>2.06965977872616E-2</c:v>
                      </c:pt>
                      <c:pt idx="7783">
                        <c:v>2.0696597777183301E-2</c:v>
                      </c:pt>
                      <c:pt idx="7784">
                        <c:v>2.0696597767113498E-2</c:v>
                      </c:pt>
                      <c:pt idx="7785">
                        <c:v>2.06965977570523E-2</c:v>
                      </c:pt>
                      <c:pt idx="7786">
                        <c:v>2.0696597746999699E-2</c:v>
                      </c:pt>
                      <c:pt idx="7787">
                        <c:v>2.0696597736955698E-2</c:v>
                      </c:pt>
                      <c:pt idx="7788">
                        <c:v>2.0696597726920202E-2</c:v>
                      </c:pt>
                      <c:pt idx="7789">
                        <c:v>2.0696597716893101E-2</c:v>
                      </c:pt>
                      <c:pt idx="7790">
                        <c:v>2.0696597706874698E-2</c:v>
                      </c:pt>
                      <c:pt idx="7791">
                        <c:v>2.0696597696864698E-2</c:v>
                      </c:pt>
                      <c:pt idx="7792">
                        <c:v>2.06965976868634E-2</c:v>
                      </c:pt>
                      <c:pt idx="7793">
                        <c:v>2.0696597676870401E-2</c:v>
                      </c:pt>
                      <c:pt idx="7794">
                        <c:v>2.0696597666885998E-2</c:v>
                      </c:pt>
                      <c:pt idx="7795">
                        <c:v>2.06965976569101E-2</c:v>
                      </c:pt>
                      <c:pt idx="7796">
                        <c:v>2.0696597646942601E-2</c:v>
                      </c:pt>
                      <c:pt idx="7797">
                        <c:v>2.0696597636983598E-2</c:v>
                      </c:pt>
                      <c:pt idx="7798">
                        <c:v>2.06965976270331E-2</c:v>
                      </c:pt>
                      <c:pt idx="7799">
                        <c:v>2.0696597617091E-2</c:v>
                      </c:pt>
                      <c:pt idx="7800">
                        <c:v>2.0696597607157301E-2</c:v>
                      </c:pt>
                      <c:pt idx="7801">
                        <c:v>2.0696597597232198E-2</c:v>
                      </c:pt>
                      <c:pt idx="7802">
                        <c:v>2.0696597587315398E-2</c:v>
                      </c:pt>
                      <c:pt idx="7803">
                        <c:v>2.0696597577407001E-2</c:v>
                      </c:pt>
                      <c:pt idx="7804">
                        <c:v>2.0696597567507101E-2</c:v>
                      </c:pt>
                      <c:pt idx="7805">
                        <c:v>2.06965975576156E-2</c:v>
                      </c:pt>
                      <c:pt idx="7806">
                        <c:v>2.0696597547732499E-2</c:v>
                      </c:pt>
                      <c:pt idx="7807">
                        <c:v>2.0696597537857801E-2</c:v>
                      </c:pt>
                      <c:pt idx="7808">
                        <c:v>2.0696597527991401E-2</c:v>
                      </c:pt>
                      <c:pt idx="7809">
                        <c:v>2.0696597518133401E-2</c:v>
                      </c:pt>
                      <c:pt idx="7810">
                        <c:v>2.0696597508283801E-2</c:v>
                      </c:pt>
                      <c:pt idx="7811">
                        <c:v>2.06965974984426E-2</c:v>
                      </c:pt>
                      <c:pt idx="7812">
                        <c:v>2.0696597488609698E-2</c:v>
                      </c:pt>
                      <c:pt idx="7813">
                        <c:v>2.06965974787852E-2</c:v>
                      </c:pt>
                      <c:pt idx="7814">
                        <c:v>2.0696597468968899E-2</c:v>
                      </c:pt>
                      <c:pt idx="7815">
                        <c:v>2.0696597459161001E-2</c:v>
                      </c:pt>
                      <c:pt idx="7816">
                        <c:v>2.06965974493615E-2</c:v>
                      </c:pt>
                      <c:pt idx="7817">
                        <c:v>2.06965974395701E-2</c:v>
                      </c:pt>
                      <c:pt idx="7818">
                        <c:v>2.06965974297873E-2</c:v>
                      </c:pt>
                      <c:pt idx="7819">
                        <c:v>2.0696597420012602E-2</c:v>
                      </c:pt>
                      <c:pt idx="7820">
                        <c:v>2.0696597410246199E-2</c:v>
                      </c:pt>
                      <c:pt idx="7821">
                        <c:v>2.0696597400488102E-2</c:v>
                      </c:pt>
                      <c:pt idx="7822">
                        <c:v>2.0696597390738401E-2</c:v>
                      </c:pt>
                      <c:pt idx="7823">
                        <c:v>2.06965973809967E-2</c:v>
                      </c:pt>
                      <c:pt idx="7824">
                        <c:v>2.06965973712635E-2</c:v>
                      </c:pt>
                      <c:pt idx="7825">
                        <c:v>2.0696597361538401E-2</c:v>
                      </c:pt>
                      <c:pt idx="7826">
                        <c:v>2.0696597351821701E-2</c:v>
                      </c:pt>
                      <c:pt idx="7827">
                        <c:v>2.0696597342113002E-2</c:v>
                      </c:pt>
                      <c:pt idx="7828">
                        <c:v>2.0696597332412699E-2</c:v>
                      </c:pt>
                      <c:pt idx="7829">
                        <c:v>2.0696597322720701E-2</c:v>
                      </c:pt>
                      <c:pt idx="7830">
                        <c:v>2.0696597313036701E-2</c:v>
                      </c:pt>
                      <c:pt idx="7831">
                        <c:v>2.0696597303361E-2</c:v>
                      </c:pt>
                      <c:pt idx="7832">
                        <c:v>2.06965972936934E-2</c:v>
                      </c:pt>
                      <c:pt idx="7833">
                        <c:v>2.0696597284033998E-2</c:v>
                      </c:pt>
                      <c:pt idx="7834">
                        <c:v>2.0696597274382899E-2</c:v>
                      </c:pt>
                      <c:pt idx="7835">
                        <c:v>2.0696597264739901E-2</c:v>
                      </c:pt>
                      <c:pt idx="7836">
                        <c:v>2.0696597255105101E-2</c:v>
                      </c:pt>
                      <c:pt idx="7837">
                        <c:v>2.0696597245478399E-2</c:v>
                      </c:pt>
                      <c:pt idx="7838">
                        <c:v>2.0696597235859902E-2</c:v>
                      </c:pt>
                      <c:pt idx="7839">
                        <c:v>2.0696597226249301E-2</c:v>
                      </c:pt>
                      <c:pt idx="7840">
                        <c:v>2.0696597216647301E-2</c:v>
                      </c:pt>
                      <c:pt idx="7841">
                        <c:v>2.0696597207053202E-2</c:v>
                      </c:pt>
                      <c:pt idx="7842">
                        <c:v>2.0696597197467199E-2</c:v>
                      </c:pt>
                      <c:pt idx="7843">
                        <c:v>2.0696597187889298E-2</c:v>
                      </c:pt>
                      <c:pt idx="7844">
                        <c:v>2.0696597178319499E-2</c:v>
                      </c:pt>
                      <c:pt idx="7845">
                        <c:v>2.0696597168757699E-2</c:v>
                      </c:pt>
                      <c:pt idx="7846">
                        <c:v>2.0696597159204098E-2</c:v>
                      </c:pt>
                      <c:pt idx="7847">
                        <c:v>2.0696597149658501E-2</c:v>
                      </c:pt>
                      <c:pt idx="7848">
                        <c:v>2.0696597140120999E-2</c:v>
                      </c:pt>
                      <c:pt idx="7849">
                        <c:v>2.0696597130591701E-2</c:v>
                      </c:pt>
                      <c:pt idx="7850">
                        <c:v>2.0696597121070401E-2</c:v>
                      </c:pt>
                      <c:pt idx="7851">
                        <c:v>2.0696597111557E-2</c:v>
                      </c:pt>
                      <c:pt idx="7852">
                        <c:v>2.0696597102051802E-2</c:v>
                      </c:pt>
                      <c:pt idx="7853">
                        <c:v>2.0696597092554499E-2</c:v>
                      </c:pt>
                      <c:pt idx="7854">
                        <c:v>2.0696597083065298E-2</c:v>
                      </c:pt>
                      <c:pt idx="7855">
                        <c:v>2.0696597073584101E-2</c:v>
                      </c:pt>
                      <c:pt idx="7856">
                        <c:v>2.0696597064110998E-2</c:v>
                      </c:pt>
                      <c:pt idx="7857">
                        <c:v>2.0696597054645799E-2</c:v>
                      </c:pt>
                      <c:pt idx="7858">
                        <c:v>2.06965970451886E-2</c:v>
                      </c:pt>
                      <c:pt idx="7859">
                        <c:v>2.0696597035739402E-2</c:v>
                      </c:pt>
                      <c:pt idx="7860">
                        <c:v>2.06965970262982E-2</c:v>
                      </c:pt>
                      <c:pt idx="7861">
                        <c:v>2.0696597016864899E-2</c:v>
                      </c:pt>
                      <c:pt idx="7862">
                        <c:v>2.0696597007439799E-2</c:v>
                      </c:pt>
                      <c:pt idx="7863">
                        <c:v>2.0696596998022398E-2</c:v>
                      </c:pt>
                      <c:pt idx="7864">
                        <c:v>2.0696596988612901E-2</c:v>
                      </c:pt>
                      <c:pt idx="7865">
                        <c:v>2.0696596979211598E-2</c:v>
                      </c:pt>
                      <c:pt idx="7866">
                        <c:v>2.0696596969818098E-2</c:v>
                      </c:pt>
                      <c:pt idx="7867">
                        <c:v>2.06965969604327E-2</c:v>
                      </c:pt>
                      <c:pt idx="7868">
                        <c:v>2.0696596951054899E-2</c:v>
                      </c:pt>
                      <c:pt idx="7869">
                        <c:v>2.0696596941684998E-2</c:v>
                      </c:pt>
                      <c:pt idx="7870">
                        <c:v>2.06965969323234E-2</c:v>
                      </c:pt>
                      <c:pt idx="7871">
                        <c:v>2.0696596922969501E-2</c:v>
                      </c:pt>
                      <c:pt idx="7872">
                        <c:v>2.06965969136234E-2</c:v>
                      </c:pt>
                      <c:pt idx="7873">
                        <c:v>2.0696596904285301E-2</c:v>
                      </c:pt>
                      <c:pt idx="7874">
                        <c:v>2.06965968949549E-2</c:v>
                      </c:pt>
                      <c:pt idx="7875">
                        <c:v>2.06965968856326E-2</c:v>
                      </c:pt>
                      <c:pt idx="7876">
                        <c:v>2.0696596876317998E-2</c:v>
                      </c:pt>
                      <c:pt idx="7877">
                        <c:v>2.0696596867011401E-2</c:v>
                      </c:pt>
                      <c:pt idx="7878">
                        <c:v>2.0696596857712499E-2</c:v>
                      </c:pt>
                      <c:pt idx="7879">
                        <c:v>2.06965968484214E-2</c:v>
                      </c:pt>
                      <c:pt idx="7880">
                        <c:v>2.0696596839138201E-2</c:v>
                      </c:pt>
                      <c:pt idx="7881">
                        <c:v>2.0696596829862898E-2</c:v>
                      </c:pt>
                      <c:pt idx="7882">
                        <c:v>2.0696596820595398E-2</c:v>
                      </c:pt>
                      <c:pt idx="7883">
                        <c:v>2.0696596811335701E-2</c:v>
                      </c:pt>
                      <c:pt idx="7884">
                        <c:v>2.0696596802083699E-2</c:v>
                      </c:pt>
                      <c:pt idx="7885">
                        <c:v>2.0696596792839601E-2</c:v>
                      </c:pt>
                      <c:pt idx="7886">
                        <c:v>2.0696596783603301E-2</c:v>
                      </c:pt>
                      <c:pt idx="7887">
                        <c:v>2.0696596774374701E-2</c:v>
                      </c:pt>
                      <c:pt idx="7888">
                        <c:v>2.0696596765154E-2</c:v>
                      </c:pt>
                      <c:pt idx="7889">
                        <c:v>2.06965967559407E-2</c:v>
                      </c:pt>
                      <c:pt idx="7890">
                        <c:v>2.0696596746735501E-2</c:v>
                      </c:pt>
                      <c:pt idx="7891">
                        <c:v>2.0696596737538001E-2</c:v>
                      </c:pt>
                      <c:pt idx="7892">
                        <c:v>2.0696596728348199E-2</c:v>
                      </c:pt>
                      <c:pt idx="7893">
                        <c:v>2.06965967191662E-2</c:v>
                      </c:pt>
                      <c:pt idx="7894">
                        <c:v>2.0696596709991799E-2</c:v>
                      </c:pt>
                      <c:pt idx="7895">
                        <c:v>2.0696596700825201E-2</c:v>
                      </c:pt>
                      <c:pt idx="7896">
                        <c:v>2.0696596691666399E-2</c:v>
                      </c:pt>
                      <c:pt idx="7897">
                        <c:v>2.0696596682515101E-2</c:v>
                      </c:pt>
                      <c:pt idx="7898">
                        <c:v>2.06965966733717E-2</c:v>
                      </c:pt>
                      <c:pt idx="7899">
                        <c:v>2.0696596664235799E-2</c:v>
                      </c:pt>
                      <c:pt idx="7900">
                        <c:v>2.0696596655107601E-2</c:v>
                      </c:pt>
                      <c:pt idx="7901">
                        <c:v>2.06965966459873E-2</c:v>
                      </c:pt>
                      <c:pt idx="7902">
                        <c:v>2.0696596636874599E-2</c:v>
                      </c:pt>
                      <c:pt idx="7903">
                        <c:v>2.0696596627769601E-2</c:v>
                      </c:pt>
                      <c:pt idx="7904">
                        <c:v>2.0696596618672101E-2</c:v>
                      </c:pt>
                      <c:pt idx="7905">
                        <c:v>2.0696596609582299E-2</c:v>
                      </c:pt>
                      <c:pt idx="7906">
                        <c:v>2.0696596600500099E-2</c:v>
                      </c:pt>
                      <c:pt idx="7907">
                        <c:v>2.0696596591425601E-2</c:v>
                      </c:pt>
                      <c:pt idx="7908">
                        <c:v>2.0696596582358701E-2</c:v>
                      </c:pt>
                      <c:pt idx="7909">
                        <c:v>2.0696596573299399E-2</c:v>
                      </c:pt>
                      <c:pt idx="7910">
                        <c:v>2.0696596564247698E-2</c:v>
                      </c:pt>
                      <c:pt idx="7911">
                        <c:v>2.06965965552037E-2</c:v>
                      </c:pt>
                      <c:pt idx="7912">
                        <c:v>2.0696596546167199E-2</c:v>
                      </c:pt>
                      <c:pt idx="7913">
                        <c:v>2.0696596537138401E-2</c:v>
                      </c:pt>
                      <c:pt idx="7914">
                        <c:v>2.06965965281171E-2</c:v>
                      </c:pt>
                      <c:pt idx="7915">
                        <c:v>2.06965965191034E-2</c:v>
                      </c:pt>
                      <c:pt idx="7916">
                        <c:v>2.0696596510097299E-2</c:v>
                      </c:pt>
                      <c:pt idx="7917">
                        <c:v>2.0696596501098799E-2</c:v>
                      </c:pt>
                      <c:pt idx="7918">
                        <c:v>2.0696596492107699E-2</c:v>
                      </c:pt>
                      <c:pt idx="7919">
                        <c:v>2.0696596483124201E-2</c:v>
                      </c:pt>
                      <c:pt idx="7920">
                        <c:v>2.0696596474148302E-2</c:v>
                      </c:pt>
                      <c:pt idx="7921">
                        <c:v>2.069659646518E-2</c:v>
                      </c:pt>
                      <c:pt idx="7922">
                        <c:v>2.0696596456219001E-2</c:v>
                      </c:pt>
                      <c:pt idx="7923">
                        <c:v>2.0696596447265701E-2</c:v>
                      </c:pt>
                      <c:pt idx="7924">
                        <c:v>2.0696596438319802E-2</c:v>
                      </c:pt>
                      <c:pt idx="7925">
                        <c:v>2.06965964293815E-2</c:v>
                      </c:pt>
                      <c:pt idx="7926">
                        <c:v>2.06965964204507E-2</c:v>
                      </c:pt>
                      <c:pt idx="7927">
                        <c:v>2.06965964115274E-2</c:v>
                      </c:pt>
                      <c:pt idx="7928">
                        <c:v>2.0696596402611501E-2</c:v>
                      </c:pt>
                      <c:pt idx="7929">
                        <c:v>2.0696596393703099E-2</c:v>
                      </c:pt>
                      <c:pt idx="7930">
                        <c:v>2.0696596384802202E-2</c:v>
                      </c:pt>
                      <c:pt idx="7931">
                        <c:v>2.0696596375908798E-2</c:v>
                      </c:pt>
                      <c:pt idx="7932">
                        <c:v>2.0696596367022799E-2</c:v>
                      </c:pt>
                      <c:pt idx="7933">
                        <c:v>2.0696596358144401E-2</c:v>
                      </c:pt>
                      <c:pt idx="7934">
                        <c:v>2.0696596349273101E-2</c:v>
                      </c:pt>
                      <c:pt idx="7935">
                        <c:v>2.06965963404095E-2</c:v>
                      </c:pt>
                      <c:pt idx="7936">
                        <c:v>2.06965963315534E-2</c:v>
                      </c:pt>
                      <c:pt idx="7937">
                        <c:v>2.0696596322704701E-2</c:v>
                      </c:pt>
                      <c:pt idx="7938">
                        <c:v>2.06965963138631E-2</c:v>
                      </c:pt>
                      <c:pt idx="7939">
                        <c:v>2.0696596305029201E-2</c:v>
                      </c:pt>
                      <c:pt idx="7940">
                        <c:v>2.0696596296202699E-2</c:v>
                      </c:pt>
                      <c:pt idx="7941">
                        <c:v>2.0696596287383399E-2</c:v>
                      </c:pt>
                      <c:pt idx="7942">
                        <c:v>2.0696596278571702E-2</c:v>
                      </c:pt>
                      <c:pt idx="7943">
                        <c:v>2.0696596269767199E-2</c:v>
                      </c:pt>
                      <c:pt idx="7944">
                        <c:v>2.0696596260970201E-2</c:v>
                      </c:pt>
                      <c:pt idx="7945">
                        <c:v>2.0696596252180399E-2</c:v>
                      </c:pt>
                      <c:pt idx="7946">
                        <c:v>2.0696596243398199E-2</c:v>
                      </c:pt>
                      <c:pt idx="7947">
                        <c:v>2.0696596234623301E-2</c:v>
                      </c:pt>
                      <c:pt idx="7948">
                        <c:v>2.0696596225855499E-2</c:v>
                      </c:pt>
                      <c:pt idx="7949">
                        <c:v>2.0696596217095301E-2</c:v>
                      </c:pt>
                      <c:pt idx="7950">
                        <c:v>2.06965962083424E-2</c:v>
                      </c:pt>
                      <c:pt idx="7951">
                        <c:v>2.0696596199596799E-2</c:v>
                      </c:pt>
                      <c:pt idx="7952">
                        <c:v>2.06965961908585E-2</c:v>
                      </c:pt>
                      <c:pt idx="7953">
                        <c:v>2.0696596182127502E-2</c:v>
                      </c:pt>
                      <c:pt idx="7954">
                        <c:v>2.0696596173403799E-2</c:v>
                      </c:pt>
                      <c:pt idx="7955">
                        <c:v>2.06965961646873E-2</c:v>
                      </c:pt>
                      <c:pt idx="7956">
                        <c:v>2.0696596155978301E-2</c:v>
                      </c:pt>
                      <c:pt idx="7957">
                        <c:v>2.0696596147276501E-2</c:v>
                      </c:pt>
                      <c:pt idx="7958">
                        <c:v>2.0696596138581901E-2</c:v>
                      </c:pt>
                      <c:pt idx="7959">
                        <c:v>2.06965961298946E-2</c:v>
                      </c:pt>
                      <c:pt idx="7960">
                        <c:v>2.0696596121214501E-2</c:v>
                      </c:pt>
                      <c:pt idx="7961">
                        <c:v>2.06965961125418E-2</c:v>
                      </c:pt>
                      <c:pt idx="7962">
                        <c:v>2.0696596103876402E-2</c:v>
                      </c:pt>
                      <c:pt idx="7963">
                        <c:v>2.0696596095218098E-2</c:v>
                      </c:pt>
                      <c:pt idx="7964">
                        <c:v>2.0696596086567098E-2</c:v>
                      </c:pt>
                      <c:pt idx="7965">
                        <c:v>2.0696596077923402E-2</c:v>
                      </c:pt>
                      <c:pt idx="7966">
                        <c:v>2.06965960692868E-2</c:v>
                      </c:pt>
                      <c:pt idx="7967">
                        <c:v>2.06965960606574E-2</c:v>
                      </c:pt>
                      <c:pt idx="7968">
                        <c:v>2.0696596052035301E-2</c:v>
                      </c:pt>
                      <c:pt idx="7969">
                        <c:v>2.06965960434204E-2</c:v>
                      </c:pt>
                      <c:pt idx="7970">
                        <c:v>2.0696596034812598E-2</c:v>
                      </c:pt>
                      <c:pt idx="7971">
                        <c:v>2.06965960262121E-2</c:v>
                      </c:pt>
                      <c:pt idx="7972">
                        <c:v>2.0696596017618599E-2</c:v>
                      </c:pt>
                      <c:pt idx="7973">
                        <c:v>2.0696596009032599E-2</c:v>
                      </c:pt>
                      <c:pt idx="7974">
                        <c:v>2.06965960004536E-2</c:v>
                      </c:pt>
                      <c:pt idx="7975">
                        <c:v>2.06965959918817E-2</c:v>
                      </c:pt>
                      <c:pt idx="7976">
                        <c:v>2.0696595983316898E-2</c:v>
                      </c:pt>
                      <c:pt idx="7977">
                        <c:v>2.0696595974759299E-2</c:v>
                      </c:pt>
                      <c:pt idx="7978">
                        <c:v>2.0696595966209E-2</c:v>
                      </c:pt>
                      <c:pt idx="7979">
                        <c:v>2.0696595957665698E-2</c:v>
                      </c:pt>
                      <c:pt idx="7980">
                        <c:v>2.0696595949129499E-2</c:v>
                      </c:pt>
                      <c:pt idx="7981">
                        <c:v>2.0696595940600401E-2</c:v>
                      </c:pt>
                      <c:pt idx="7982">
                        <c:v>2.06965959320786E-2</c:v>
                      </c:pt>
                      <c:pt idx="7983">
                        <c:v>2.0696595923563699E-2</c:v>
                      </c:pt>
                      <c:pt idx="7984">
                        <c:v>2.0696595915056001E-2</c:v>
                      </c:pt>
                      <c:pt idx="7985">
                        <c:v>2.0696595906555398E-2</c:v>
                      </c:pt>
                      <c:pt idx="7986">
                        <c:v>2.0696595898061901E-2</c:v>
                      </c:pt>
                      <c:pt idx="7987">
                        <c:v>2.0696595889575401E-2</c:v>
                      </c:pt>
                      <c:pt idx="7988">
                        <c:v>2.0696595881096101E-2</c:v>
                      </c:pt>
                      <c:pt idx="7989">
                        <c:v>2.0696595872623801E-2</c:v>
                      </c:pt>
                      <c:pt idx="7990">
                        <c:v>2.0696595864158601E-2</c:v>
                      </c:pt>
                      <c:pt idx="7991">
                        <c:v>2.0696595855700401E-2</c:v>
                      </c:pt>
                      <c:pt idx="7992">
                        <c:v>2.0696595847249401E-2</c:v>
                      </c:pt>
                      <c:pt idx="7993">
                        <c:v>2.06965958388051E-2</c:v>
                      </c:pt>
                      <c:pt idx="7994">
                        <c:v>2.0696595830368199E-2</c:v>
                      </c:pt>
                      <c:pt idx="7995">
                        <c:v>2.06965958219382E-2</c:v>
                      </c:pt>
                      <c:pt idx="7996">
                        <c:v>2.0696595813515201E-2</c:v>
                      </c:pt>
                      <c:pt idx="7997">
                        <c:v>2.0696595805099201E-2</c:v>
                      </c:pt>
                      <c:pt idx="7998">
                        <c:v>2.0696595796690202E-2</c:v>
                      </c:pt>
                      <c:pt idx="7999">
                        <c:v>2.0696595788288401E-2</c:v>
                      </c:pt>
                      <c:pt idx="8000">
                        <c:v>2.0696595779893301E-2</c:v>
                      </c:pt>
                      <c:pt idx="8001">
                        <c:v>2.0696595771505299E-2</c:v>
                      </c:pt>
                      <c:pt idx="8002">
                        <c:v>2.0696595763124399E-2</c:v>
                      </c:pt>
                      <c:pt idx="8003">
                        <c:v>2.0696595754750299E-2</c:v>
                      </c:pt>
                      <c:pt idx="8004">
                        <c:v>2.0696595746383401E-2</c:v>
                      </c:pt>
                      <c:pt idx="8005">
                        <c:v>2.06965957380232E-2</c:v>
                      </c:pt>
                      <c:pt idx="8006">
                        <c:v>2.0696595729670201E-2</c:v>
                      </c:pt>
                      <c:pt idx="8007">
                        <c:v>2.0696595721323902E-2</c:v>
                      </c:pt>
                      <c:pt idx="8008">
                        <c:v>2.0696595712984898E-2</c:v>
                      </c:pt>
                      <c:pt idx="8009">
                        <c:v>2.0696595704652501E-2</c:v>
                      </c:pt>
                      <c:pt idx="8010">
                        <c:v>2.0696595696327001E-2</c:v>
                      </c:pt>
                      <c:pt idx="8011">
                        <c:v>2.06965956880086E-2</c:v>
                      </c:pt>
                      <c:pt idx="8012">
                        <c:v>2.0696595679697199E-2</c:v>
                      </c:pt>
                      <c:pt idx="8013">
                        <c:v>2.0696595671392499E-2</c:v>
                      </c:pt>
                      <c:pt idx="8014">
                        <c:v>2.0696595663094699E-2</c:v>
                      </c:pt>
                      <c:pt idx="8015">
                        <c:v>2.0696595654804001E-2</c:v>
                      </c:pt>
                      <c:pt idx="8016">
                        <c:v>2.06965956465201E-2</c:v>
                      </c:pt>
                      <c:pt idx="8017">
                        <c:v>2.06965956382432E-2</c:v>
                      </c:pt>
                      <c:pt idx="8018">
                        <c:v>2.06965956299731E-2</c:v>
                      </c:pt>
                      <c:pt idx="8019">
                        <c:v>2.0696595621709699E-2</c:v>
                      </c:pt>
                      <c:pt idx="8020">
                        <c:v>2.0696595613453401E-2</c:v>
                      </c:pt>
                      <c:pt idx="8021">
                        <c:v>2.0696595605203899E-2</c:v>
                      </c:pt>
                      <c:pt idx="8022">
                        <c:v>2.0696595596961201E-2</c:v>
                      </c:pt>
                      <c:pt idx="8023">
                        <c:v>2.0696595588725299E-2</c:v>
                      </c:pt>
                      <c:pt idx="8024">
                        <c:v>2.0696595580496399E-2</c:v>
                      </c:pt>
                      <c:pt idx="8025">
                        <c:v>2.0696595572274299E-2</c:v>
                      </c:pt>
                      <c:pt idx="8026">
                        <c:v>2.0696595564058999E-2</c:v>
                      </c:pt>
                      <c:pt idx="8027">
                        <c:v>2.0696595555850499E-2</c:v>
                      </c:pt>
                      <c:pt idx="8028">
                        <c:v>2.0696595547648799E-2</c:v>
                      </c:pt>
                      <c:pt idx="8029">
                        <c:v>2.06965955394539E-2</c:v>
                      </c:pt>
                      <c:pt idx="8030">
                        <c:v>2.06965955312658E-2</c:v>
                      </c:pt>
                      <c:pt idx="8031">
                        <c:v>2.0696595523084602E-2</c:v>
                      </c:pt>
                      <c:pt idx="8032">
                        <c:v>2.0696595514910099E-2</c:v>
                      </c:pt>
                      <c:pt idx="8033">
                        <c:v>2.06965955067424E-2</c:v>
                      </c:pt>
                      <c:pt idx="8034">
                        <c:v>2.0696595498581601E-2</c:v>
                      </c:pt>
                      <c:pt idx="8035">
                        <c:v>2.0696595490427398E-2</c:v>
                      </c:pt>
                      <c:pt idx="8036">
                        <c:v>2.0696595482279999E-2</c:v>
                      </c:pt>
                      <c:pt idx="8037">
                        <c:v>2.0696595474139299E-2</c:v>
                      </c:pt>
                      <c:pt idx="8038">
                        <c:v>2.06965954660055E-2</c:v>
                      </c:pt>
                      <c:pt idx="8039">
                        <c:v>2.06965954578784E-2</c:v>
                      </c:pt>
                      <c:pt idx="8040">
                        <c:v>2.0696595449758E-2</c:v>
                      </c:pt>
                      <c:pt idx="8041">
                        <c:v>2.06965954416445E-2</c:v>
                      </c:pt>
                      <c:pt idx="8042">
                        <c:v>2.0696595433537499E-2</c:v>
                      </c:pt>
                      <c:pt idx="8043">
                        <c:v>2.0696595425437302E-2</c:v>
                      </c:pt>
                      <c:pt idx="8044">
                        <c:v>2.0696595417343901E-2</c:v>
                      </c:pt>
                      <c:pt idx="8045">
                        <c:v>2.0696595409257099E-2</c:v>
                      </c:pt>
                      <c:pt idx="8046">
                        <c:v>2.06965954011771E-2</c:v>
                      </c:pt>
                      <c:pt idx="8047">
                        <c:v>2.0696595393103701E-2</c:v>
                      </c:pt>
                      <c:pt idx="8048">
                        <c:v>2.0696595385037E-2</c:v>
                      </c:pt>
                      <c:pt idx="8049">
                        <c:v>2.0696595376977E-2</c:v>
                      </c:pt>
                      <c:pt idx="8050">
                        <c:v>2.0696595368923699E-2</c:v>
                      </c:pt>
                      <c:pt idx="8051">
                        <c:v>2.0696595360877201E-2</c:v>
                      </c:pt>
                      <c:pt idx="8052">
                        <c:v>2.0696595352837101E-2</c:v>
                      </c:pt>
                      <c:pt idx="8053">
                        <c:v>2.0696595344803798E-2</c:v>
                      </c:pt>
                      <c:pt idx="8054">
                        <c:v>2.0696595336777101E-2</c:v>
                      </c:pt>
                      <c:pt idx="8055">
                        <c:v>2.06965953287572E-2</c:v>
                      </c:pt>
                      <c:pt idx="8056">
                        <c:v>2.0696595320743801E-2</c:v>
                      </c:pt>
                      <c:pt idx="8057">
                        <c:v>2.0696595312737098E-2</c:v>
                      </c:pt>
                      <c:pt idx="8058">
                        <c:v>2.0696595304737001E-2</c:v>
                      </c:pt>
                      <c:pt idx="8059">
                        <c:v>2.0696595296743499E-2</c:v>
                      </c:pt>
                      <c:pt idx="8060">
                        <c:v>2.0696595288756701E-2</c:v>
                      </c:pt>
                      <c:pt idx="8061">
                        <c:v>2.0696595280776501E-2</c:v>
                      </c:pt>
                      <c:pt idx="8062">
                        <c:v>2.0696595272802799E-2</c:v>
                      </c:pt>
                      <c:pt idx="8063">
                        <c:v>2.06965952648357E-2</c:v>
                      </c:pt>
                      <c:pt idx="8064">
                        <c:v>2.06965952568753E-2</c:v>
                      </c:pt>
                      <c:pt idx="8065">
                        <c:v>2.06965952489215E-2</c:v>
                      </c:pt>
                      <c:pt idx="8066">
                        <c:v>2.0696595240974201E-2</c:v>
                      </c:pt>
                      <c:pt idx="8067">
                        <c:v>2.06965952330335E-2</c:v>
                      </c:pt>
                      <c:pt idx="8068">
                        <c:v>2.0696595225099298E-2</c:v>
                      </c:pt>
                      <c:pt idx="8069">
                        <c:v>2.0696595217171699E-2</c:v>
                      </c:pt>
                      <c:pt idx="8070">
                        <c:v>2.06965952092509E-2</c:v>
                      </c:pt>
                      <c:pt idx="8071">
                        <c:v>2.0696595201336199E-2</c:v>
                      </c:pt>
                      <c:pt idx="8072">
                        <c:v>2.0696595193428299E-2</c:v>
                      </c:pt>
                      <c:pt idx="8073">
                        <c:v>2.0696595185527002E-2</c:v>
                      </c:pt>
                      <c:pt idx="8074">
                        <c:v>2.0696595177632102E-2</c:v>
                      </c:pt>
                      <c:pt idx="8075">
                        <c:v>2.06965951697437E-2</c:v>
                      </c:pt>
                      <c:pt idx="8076">
                        <c:v>2.0696595161862001E-2</c:v>
                      </c:pt>
                      <c:pt idx="8077">
                        <c:v>2.0696595153986599E-2</c:v>
                      </c:pt>
                      <c:pt idx="8078">
                        <c:v>2.06965951461178E-2</c:v>
                      </c:pt>
                      <c:pt idx="8079">
                        <c:v>2.0696595138255499E-2</c:v>
                      </c:pt>
                      <c:pt idx="8080">
                        <c:v>2.06965951303997E-2</c:v>
                      </c:pt>
                      <c:pt idx="8081">
                        <c:v>2.0696595122550499E-2</c:v>
                      </c:pt>
                      <c:pt idx="8082">
                        <c:v>2.06965951147077E-2</c:v>
                      </c:pt>
                      <c:pt idx="8083">
                        <c:v>2.0696595106871302E-2</c:v>
                      </c:pt>
                      <c:pt idx="8084">
                        <c:v>2.0696595099041201E-2</c:v>
                      </c:pt>
                      <c:pt idx="8085">
                        <c:v>2.0696595091217899E-2</c:v>
                      </c:pt>
                      <c:pt idx="8086">
                        <c:v>2.0696595083400899E-2</c:v>
                      </c:pt>
                      <c:pt idx="8087">
                        <c:v>2.0696595075590501E-2</c:v>
                      </c:pt>
                      <c:pt idx="8088">
                        <c:v>2.06965950677865E-2</c:v>
                      </c:pt>
                      <c:pt idx="8089">
                        <c:v>2.06965950599888E-2</c:v>
                      </c:pt>
                      <c:pt idx="8090">
                        <c:v>2.0696595052197501E-2</c:v>
                      </c:pt>
                      <c:pt idx="8091">
                        <c:v>2.0696595044412899E-2</c:v>
                      </c:pt>
                      <c:pt idx="8092">
                        <c:v>2.06965950366346E-2</c:v>
                      </c:pt>
                      <c:pt idx="8093">
                        <c:v>2.0696595028862699E-2</c:v>
                      </c:pt>
                      <c:pt idx="8094">
                        <c:v>2.0696595021097199E-2</c:v>
                      </c:pt>
                      <c:pt idx="8095">
                        <c:v>2.06965950133381E-2</c:v>
                      </c:pt>
                      <c:pt idx="8096">
                        <c:v>2.0696595005585301E-2</c:v>
                      </c:pt>
                      <c:pt idx="8097">
                        <c:v>2.0696594997839102E-2</c:v>
                      </c:pt>
                      <c:pt idx="8098">
                        <c:v>2.0696594990099199E-2</c:v>
                      </c:pt>
                      <c:pt idx="8099">
                        <c:v>2.0696594982365601E-2</c:v>
                      </c:pt>
                      <c:pt idx="8100">
                        <c:v>2.0696594974638501E-2</c:v>
                      </c:pt>
                      <c:pt idx="8101">
                        <c:v>2.0696594966917701E-2</c:v>
                      </c:pt>
                      <c:pt idx="8102">
                        <c:v>2.0696594959203399E-2</c:v>
                      </c:pt>
                      <c:pt idx="8103">
                        <c:v>2.0696594951495201E-2</c:v>
                      </c:pt>
                      <c:pt idx="8104">
                        <c:v>2.0696594943793601E-2</c:v>
                      </c:pt>
                      <c:pt idx="8105">
                        <c:v>2.0696594936098101E-2</c:v>
                      </c:pt>
                      <c:pt idx="8106">
                        <c:v>2.0696594928409199E-2</c:v>
                      </c:pt>
                      <c:pt idx="8107">
                        <c:v>2.0696594920726501E-2</c:v>
                      </c:pt>
                      <c:pt idx="8108">
                        <c:v>2.06965949130502E-2</c:v>
                      </c:pt>
                      <c:pt idx="8109">
                        <c:v>2.06965949053802E-2</c:v>
                      </c:pt>
                      <c:pt idx="8110">
                        <c:v>2.0696594897716299E-2</c:v>
                      </c:pt>
                      <c:pt idx="8111">
                        <c:v>2.06965948900588E-2</c:v>
                      </c:pt>
                      <c:pt idx="8112">
                        <c:v>2.0696594882407899E-2</c:v>
                      </c:pt>
                      <c:pt idx="8113">
                        <c:v>2.0696594874763202E-2</c:v>
                      </c:pt>
                      <c:pt idx="8114">
                        <c:v>2.06965948671246E-2</c:v>
                      </c:pt>
                      <c:pt idx="8115">
                        <c:v>2.06965948594925E-2</c:v>
                      </c:pt>
                      <c:pt idx="8116">
                        <c:v>2.06965948518665E-2</c:v>
                      </c:pt>
                      <c:pt idx="8117">
                        <c:v>2.06965948442469E-2</c:v>
                      </c:pt>
                      <c:pt idx="8118">
                        <c:v>2.06965948366334E-2</c:v>
                      </c:pt>
                      <c:pt idx="8119">
                        <c:v>2.0696594829026398E-2</c:v>
                      </c:pt>
                      <c:pt idx="8120">
                        <c:v>2.0696594821425399E-2</c:v>
                      </c:pt>
                      <c:pt idx="8121">
                        <c:v>2.06965948138308E-2</c:v>
                      </c:pt>
                      <c:pt idx="8122">
                        <c:v>2.0696594806242599E-2</c:v>
                      </c:pt>
                      <c:pt idx="8123">
                        <c:v>2.06965947986603E-2</c:v>
                      </c:pt>
                      <c:pt idx="8124">
                        <c:v>2.0696594791084499E-2</c:v>
                      </c:pt>
                      <c:pt idx="8125">
                        <c:v>2.06965947835148E-2</c:v>
                      </c:pt>
                      <c:pt idx="8126">
                        <c:v>2.0696594775951298E-2</c:v>
                      </c:pt>
                      <c:pt idx="8127">
                        <c:v>2.0696594768394298E-2</c:v>
                      </c:pt>
                      <c:pt idx="8128">
                        <c:v>2.06965947608432E-2</c:v>
                      </c:pt>
                      <c:pt idx="8129">
                        <c:v>2.0696594753298499E-2</c:v>
                      </c:pt>
                      <c:pt idx="8130">
                        <c:v>2.06965947457598E-2</c:v>
                      </c:pt>
                      <c:pt idx="8131">
                        <c:v>2.0696594738227499E-2</c:v>
                      </c:pt>
                      <c:pt idx="8132">
                        <c:v>2.06965947307013E-2</c:v>
                      </c:pt>
                      <c:pt idx="8133">
                        <c:v>2.0696594723181298E-2</c:v>
                      </c:pt>
                      <c:pt idx="8134">
                        <c:v>2.06965947156675E-2</c:v>
                      </c:pt>
                      <c:pt idx="8135">
                        <c:v>2.06965947081597E-2</c:v>
                      </c:pt>
                      <c:pt idx="8136">
                        <c:v>2.0696594700658402E-2</c:v>
                      </c:pt>
                      <c:pt idx="8137">
                        <c:v>2.0696594693162901E-2</c:v>
                      </c:pt>
                      <c:pt idx="8138">
                        <c:v>2.0696594685673701E-2</c:v>
                      </c:pt>
                      <c:pt idx="8139">
                        <c:v>2.0696594678190801E-2</c:v>
                      </c:pt>
                      <c:pt idx="8140">
                        <c:v>2.06965946707139E-2</c:v>
                      </c:pt>
                      <c:pt idx="8141">
                        <c:v>2.0696594663243001E-2</c:v>
                      </c:pt>
                      <c:pt idx="8142">
                        <c:v>2.06965946557785E-2</c:v>
                      </c:pt>
                      <c:pt idx="8143">
                        <c:v>2.0696594648320001E-2</c:v>
                      </c:pt>
                      <c:pt idx="8144">
                        <c:v>2.0696594640867701E-2</c:v>
                      </c:pt>
                      <c:pt idx="8145">
                        <c:v>2.0696594633421501E-2</c:v>
                      </c:pt>
                      <c:pt idx="8146">
                        <c:v>2.06965946259813E-2</c:v>
                      </c:pt>
                      <c:pt idx="8147">
                        <c:v>2.0696594618547299E-2</c:v>
                      </c:pt>
                      <c:pt idx="8148">
                        <c:v>2.06965946111194E-2</c:v>
                      </c:pt>
                      <c:pt idx="8149">
                        <c:v>2.06965946036975E-2</c:v>
                      </c:pt>
                      <c:pt idx="8150">
                        <c:v>2.06965945962818E-2</c:v>
                      </c:pt>
                      <c:pt idx="8151">
                        <c:v>2.0696594588872099E-2</c:v>
                      </c:pt>
                      <c:pt idx="8152">
                        <c:v>2.0696594581468601E-2</c:v>
                      </c:pt>
                      <c:pt idx="8153">
                        <c:v>2.0696594574071001E-2</c:v>
                      </c:pt>
                      <c:pt idx="8154">
                        <c:v>2.0696594566679601E-2</c:v>
                      </c:pt>
                      <c:pt idx="8155">
                        <c:v>2.0696594559294301E-2</c:v>
                      </c:pt>
                      <c:pt idx="8156">
                        <c:v>2.0696594551914999E-2</c:v>
                      </c:pt>
                      <c:pt idx="8157">
                        <c:v>2.0696594544541601E-2</c:v>
                      </c:pt>
                      <c:pt idx="8158">
                        <c:v>2.06965945371743E-2</c:v>
                      </c:pt>
                      <c:pt idx="8159">
                        <c:v>2.0696594529813199E-2</c:v>
                      </c:pt>
                      <c:pt idx="8160">
                        <c:v>2.06965945224581E-2</c:v>
                      </c:pt>
                      <c:pt idx="8161">
                        <c:v>2.0696594515108999E-2</c:v>
                      </c:pt>
                      <c:pt idx="8162">
                        <c:v>2.0696594507765901E-2</c:v>
                      </c:pt>
                      <c:pt idx="8163">
                        <c:v>2.0696594500428701E-2</c:v>
                      </c:pt>
                      <c:pt idx="8164">
                        <c:v>2.06965944930976E-2</c:v>
                      </c:pt>
                      <c:pt idx="8165">
                        <c:v>2.0696594485772601E-2</c:v>
                      </c:pt>
                      <c:pt idx="8166">
                        <c:v>2.0696594478453401E-2</c:v>
                      </c:pt>
                      <c:pt idx="8167">
                        <c:v>2.06965944711404E-2</c:v>
                      </c:pt>
                      <c:pt idx="8168">
                        <c:v>2.06965944638332E-2</c:v>
                      </c:pt>
                      <c:pt idx="8169">
                        <c:v>2.06965944565323E-2</c:v>
                      </c:pt>
                      <c:pt idx="8170">
                        <c:v>2.0696594449237E-2</c:v>
                      </c:pt>
                      <c:pt idx="8171">
                        <c:v>2.0696594441948001E-2</c:v>
                      </c:pt>
                      <c:pt idx="8172">
                        <c:v>2.0696594434664799E-2</c:v>
                      </c:pt>
                      <c:pt idx="8173">
                        <c:v>2.0696594427387499E-2</c:v>
                      </c:pt>
                      <c:pt idx="8174">
                        <c:v>2.0696594420116201E-2</c:v>
                      </c:pt>
                      <c:pt idx="8175">
                        <c:v>2.0696594412850801E-2</c:v>
                      </c:pt>
                      <c:pt idx="8176">
                        <c:v>2.06965944055915E-2</c:v>
                      </c:pt>
                      <c:pt idx="8177">
                        <c:v>2.0696594398338E-2</c:v>
                      </c:pt>
                      <c:pt idx="8178">
                        <c:v>2.0696594391090499E-2</c:v>
                      </c:pt>
                      <c:pt idx="8179">
                        <c:v>2.0696594383849E-2</c:v>
                      </c:pt>
                      <c:pt idx="8180">
                        <c:v>2.0696594376613201E-2</c:v>
                      </c:pt>
                      <c:pt idx="8181">
                        <c:v>2.0696594369383502E-2</c:v>
                      </c:pt>
                      <c:pt idx="8182">
                        <c:v>2.06965943621596E-2</c:v>
                      </c:pt>
                      <c:pt idx="8183">
                        <c:v>2.06965943549417E-2</c:v>
                      </c:pt>
                      <c:pt idx="8184">
                        <c:v>2.0696594347729701E-2</c:v>
                      </c:pt>
                      <c:pt idx="8185">
                        <c:v>2.06965943405235E-2</c:v>
                      </c:pt>
                      <c:pt idx="8186">
                        <c:v>2.0696594333323399E-2</c:v>
                      </c:pt>
                      <c:pt idx="8187">
                        <c:v>2.0696594326129001E-2</c:v>
                      </c:pt>
                      <c:pt idx="8188">
                        <c:v>2.0696594318940401E-2</c:v>
                      </c:pt>
                      <c:pt idx="8189">
                        <c:v>2.0696594311757799E-2</c:v>
                      </c:pt>
                      <c:pt idx="8190">
                        <c:v>2.0696594304581199E-2</c:v>
                      </c:pt>
                      <c:pt idx="8191">
                        <c:v>2.0696594297410199E-2</c:v>
                      </c:pt>
                      <c:pt idx="8192">
                        <c:v>2.0696594290245299E-2</c:v>
                      </c:pt>
                      <c:pt idx="8193">
                        <c:v>2.0696594283086098E-2</c:v>
                      </c:pt>
                      <c:pt idx="8194">
                        <c:v>2.06965942759328E-2</c:v>
                      </c:pt>
                      <c:pt idx="8195">
                        <c:v>2.0696594268785298E-2</c:v>
                      </c:pt>
                      <c:pt idx="8196">
                        <c:v>2.0696594261643698E-2</c:v>
                      </c:pt>
                      <c:pt idx="8197">
                        <c:v>2.06965942545079E-2</c:v>
                      </c:pt>
                      <c:pt idx="8198">
                        <c:v>2.0696594247377902E-2</c:v>
                      </c:pt>
                      <c:pt idx="8199">
                        <c:v>2.0696594240253802E-2</c:v>
                      </c:pt>
                      <c:pt idx="8200">
                        <c:v>2.0696594233135499E-2</c:v>
                      </c:pt>
                      <c:pt idx="8201">
                        <c:v>2.06965942260229E-2</c:v>
                      </c:pt>
                      <c:pt idx="8202">
                        <c:v>2.06965942189162E-2</c:v>
                      </c:pt>
                      <c:pt idx="8203">
                        <c:v>2.06965942118152E-2</c:v>
                      </c:pt>
                      <c:pt idx="8204">
                        <c:v>2.0696594204720101E-2</c:v>
                      </c:pt>
                      <c:pt idx="8205">
                        <c:v>2.0696594197630699E-2</c:v>
                      </c:pt>
                      <c:pt idx="8206">
                        <c:v>2.0696594190547299E-2</c:v>
                      </c:pt>
                      <c:pt idx="8207">
                        <c:v>2.0696594183469402E-2</c:v>
                      </c:pt>
                      <c:pt idx="8208">
                        <c:v>2.0696594176397399E-2</c:v>
                      </c:pt>
                      <c:pt idx="8209">
                        <c:v>2.0696594169331201E-2</c:v>
                      </c:pt>
                      <c:pt idx="8210">
                        <c:v>2.0696594162270501E-2</c:v>
                      </c:pt>
                      <c:pt idx="8211">
                        <c:v>2.0696594155215901E-2</c:v>
                      </c:pt>
                      <c:pt idx="8212">
                        <c:v>2.0696594148166901E-2</c:v>
                      </c:pt>
                      <c:pt idx="8213">
                        <c:v>2.0696594141123799E-2</c:v>
                      </c:pt>
                      <c:pt idx="8214">
                        <c:v>2.06965941340863E-2</c:v>
                      </c:pt>
                      <c:pt idx="8215">
                        <c:v>2.0696594127054501E-2</c:v>
                      </c:pt>
                      <c:pt idx="8216">
                        <c:v>2.0696594120028399E-2</c:v>
                      </c:pt>
                      <c:pt idx="8217">
                        <c:v>2.0696594113008299E-2</c:v>
                      </c:pt>
                      <c:pt idx="8218">
                        <c:v>2.0696594105993601E-2</c:v>
                      </c:pt>
                      <c:pt idx="8219">
                        <c:v>2.0696594098984802E-2</c:v>
                      </c:pt>
                      <c:pt idx="8220">
                        <c:v>2.0696594091981602E-2</c:v>
                      </c:pt>
                      <c:pt idx="8221">
                        <c:v>2.0696594084984199E-2</c:v>
                      </c:pt>
                      <c:pt idx="8222">
                        <c:v>2.0696594077992399E-2</c:v>
                      </c:pt>
                      <c:pt idx="8223">
                        <c:v>2.0696594071006501E-2</c:v>
                      </c:pt>
                      <c:pt idx="8224">
                        <c:v>2.0696594064025998E-2</c:v>
                      </c:pt>
                      <c:pt idx="8225">
                        <c:v>2.0696594057051199E-2</c:v>
                      </c:pt>
                      <c:pt idx="8226">
                        <c:v>2.0696594050082302E-2</c:v>
                      </c:pt>
                      <c:pt idx="8227">
                        <c:v>2.06965940431189E-2</c:v>
                      </c:pt>
                      <c:pt idx="8228">
                        <c:v>2.0696594036161298E-2</c:v>
                      </c:pt>
                      <c:pt idx="8229">
                        <c:v>2.06965940292093E-2</c:v>
                      </c:pt>
                      <c:pt idx="8230">
                        <c:v>2.0696594022262999E-2</c:v>
                      </c:pt>
                      <c:pt idx="8231">
                        <c:v>2.0696594015322301E-2</c:v>
                      </c:pt>
                      <c:pt idx="8232">
                        <c:v>2.0696594008387199E-2</c:v>
                      </c:pt>
                      <c:pt idx="8233">
                        <c:v>2.0696594001457898E-2</c:v>
                      </c:pt>
                      <c:pt idx="8234">
                        <c:v>2.06965939945341E-2</c:v>
                      </c:pt>
                      <c:pt idx="8235">
                        <c:v>2.0696593987615901E-2</c:v>
                      </c:pt>
                      <c:pt idx="8236">
                        <c:v>2.06965939807034E-2</c:v>
                      </c:pt>
                      <c:pt idx="8237">
                        <c:v>2.0696593973796501E-2</c:v>
                      </c:pt>
                      <c:pt idx="8238">
                        <c:v>2.0696593966895299E-2</c:v>
                      </c:pt>
                      <c:pt idx="8239">
                        <c:v>2.06965939599996E-2</c:v>
                      </c:pt>
                      <c:pt idx="8240">
                        <c:v>2.06965939531095E-2</c:v>
                      </c:pt>
                      <c:pt idx="8241">
                        <c:v>2.0696593946225101E-2</c:v>
                      </c:pt>
                      <c:pt idx="8242">
                        <c:v>2.0696593939346201E-2</c:v>
                      </c:pt>
                      <c:pt idx="8243">
                        <c:v>2.0696593932473001E-2</c:v>
                      </c:pt>
                      <c:pt idx="8244">
                        <c:v>2.0696593925605401E-2</c:v>
                      </c:pt>
                      <c:pt idx="8245">
                        <c:v>2.0696593918743199E-2</c:v>
                      </c:pt>
                      <c:pt idx="8246">
                        <c:v>2.0696593911886701E-2</c:v>
                      </c:pt>
                      <c:pt idx="8247">
                        <c:v>2.0696593905035799E-2</c:v>
                      </c:pt>
                      <c:pt idx="8248">
                        <c:v>2.06965938981904E-2</c:v>
                      </c:pt>
                      <c:pt idx="8249">
                        <c:v>2.06965938913506E-2</c:v>
                      </c:pt>
                      <c:pt idx="8250">
                        <c:v>2.06965938845163E-2</c:v>
                      </c:pt>
                      <c:pt idx="8251">
                        <c:v>2.0696593877687498E-2</c:v>
                      </c:pt>
                      <c:pt idx="8252">
                        <c:v>2.0696593870864401E-2</c:v>
                      </c:pt>
                      <c:pt idx="8253">
                        <c:v>2.0696593864046799E-2</c:v>
                      </c:pt>
                      <c:pt idx="8254">
                        <c:v>2.06965938572348E-2</c:v>
                      </c:pt>
                      <c:pt idx="8255">
                        <c:v>2.0696593850428199E-2</c:v>
                      </c:pt>
                      <c:pt idx="8256">
                        <c:v>2.0696593843627199E-2</c:v>
                      </c:pt>
                      <c:pt idx="8257">
                        <c:v>2.06965938368317E-2</c:v>
                      </c:pt>
                      <c:pt idx="8258">
                        <c:v>2.06965938300415E-2</c:v>
                      </c:pt>
                      <c:pt idx="8259">
                        <c:v>2.0696593823257101E-2</c:v>
                      </c:pt>
                      <c:pt idx="8260">
                        <c:v>2.0696593816477999E-2</c:v>
                      </c:pt>
                      <c:pt idx="8261">
                        <c:v>2.0696593809704601E-2</c:v>
                      </c:pt>
                      <c:pt idx="8262">
                        <c:v>2.0696593802936699E-2</c:v>
                      </c:pt>
                      <c:pt idx="8263">
                        <c:v>2.0696593796174102E-2</c:v>
                      </c:pt>
                      <c:pt idx="8264">
                        <c:v>2.0696593789417E-2</c:v>
                      </c:pt>
                      <c:pt idx="8265">
                        <c:v>2.06965937826654E-2</c:v>
                      </c:pt>
                      <c:pt idx="8266">
                        <c:v>2.0696593775919401E-2</c:v>
                      </c:pt>
                      <c:pt idx="8267">
                        <c:v>2.06965937691788E-2</c:v>
                      </c:pt>
                      <c:pt idx="8268">
                        <c:v>2.0696593762443601E-2</c:v>
                      </c:pt>
                      <c:pt idx="8269">
                        <c:v>2.0696593755714102E-2</c:v>
                      </c:pt>
                      <c:pt idx="8270">
                        <c:v>2.0696593748989901E-2</c:v>
                      </c:pt>
                      <c:pt idx="8271">
                        <c:v>2.0696593742271001E-2</c:v>
                      </c:pt>
                      <c:pt idx="8272">
                        <c:v>2.0696593735557701E-2</c:v>
                      </c:pt>
                      <c:pt idx="8273">
                        <c:v>2.06965937288499E-2</c:v>
                      </c:pt>
                      <c:pt idx="8274">
                        <c:v>2.06965937221473E-2</c:v>
                      </c:pt>
                      <c:pt idx="8275">
                        <c:v>2.0696593715450299E-2</c:v>
                      </c:pt>
                      <c:pt idx="8276">
                        <c:v>2.0696593708758902E-2</c:v>
                      </c:pt>
                      <c:pt idx="8277">
                        <c:v>2.0696593702072601E-2</c:v>
                      </c:pt>
                      <c:pt idx="8278">
                        <c:v>2.06965936953919E-2</c:v>
                      </c:pt>
                      <c:pt idx="8279">
                        <c:v>2.0696593688716399E-2</c:v>
                      </c:pt>
                      <c:pt idx="8280">
                        <c:v>2.06965936820467E-2</c:v>
                      </c:pt>
                      <c:pt idx="8281">
                        <c:v>2.0696593675382E-2</c:v>
                      </c:pt>
                      <c:pt idx="8282">
                        <c:v>2.0696593668722799E-2</c:v>
                      </c:pt>
                      <c:pt idx="8283">
                        <c:v>2.06965936620691E-2</c:v>
                      </c:pt>
                      <c:pt idx="8284">
                        <c:v>2.06965936554207E-2</c:v>
                      </c:pt>
                      <c:pt idx="8285">
                        <c:v>2.0696593648777701E-2</c:v>
                      </c:pt>
                      <c:pt idx="8286">
                        <c:v>2.0696593642140101E-2</c:v>
                      </c:pt>
                      <c:pt idx="8287">
                        <c:v>2.0696593635507798E-2</c:v>
                      </c:pt>
                      <c:pt idx="8288">
                        <c:v>2.0696593628880901E-2</c:v>
                      </c:pt>
                      <c:pt idx="8289">
                        <c:v>2.06965936222595E-2</c:v>
                      </c:pt>
                      <c:pt idx="8290">
                        <c:v>2.0696593615643299E-2</c:v>
                      </c:pt>
                      <c:pt idx="8291">
                        <c:v>2.0696593609032501E-2</c:v>
                      </c:pt>
                      <c:pt idx="8292">
                        <c:v>2.0696593602427E-2</c:v>
                      </c:pt>
                      <c:pt idx="8293">
                        <c:v>2.0696593595826901E-2</c:v>
                      </c:pt>
                      <c:pt idx="8294">
                        <c:v>2.06965935892322E-2</c:v>
                      </c:pt>
                      <c:pt idx="8295">
                        <c:v>2.0696593582642801E-2</c:v>
                      </c:pt>
                      <c:pt idx="8296">
                        <c:v>2.0696593576058599E-2</c:v>
                      </c:pt>
                      <c:pt idx="8297">
                        <c:v>2.0696593569479799E-2</c:v>
                      </c:pt>
                      <c:pt idx="8298">
                        <c:v>2.0696593562906301E-2</c:v>
                      </c:pt>
                      <c:pt idx="8299">
                        <c:v>2.0696593556337999E-2</c:v>
                      </c:pt>
                      <c:pt idx="8300">
                        <c:v>2.06965935497752E-2</c:v>
                      </c:pt>
                      <c:pt idx="8301">
                        <c:v>2.0696593543217599E-2</c:v>
                      </c:pt>
                      <c:pt idx="8302">
                        <c:v>2.0696593536665399E-2</c:v>
                      </c:pt>
                      <c:pt idx="8303">
                        <c:v>2.06965935301184E-2</c:v>
                      </c:pt>
                      <c:pt idx="8304">
                        <c:v>2.0696593523576699E-2</c:v>
                      </c:pt>
                      <c:pt idx="8305">
                        <c:v>2.0696593517040299E-2</c:v>
                      </c:pt>
                      <c:pt idx="8306">
                        <c:v>2.0696593510509301E-2</c:v>
                      </c:pt>
                      <c:pt idx="8307">
                        <c:v>2.0696593503983399E-2</c:v>
                      </c:pt>
                      <c:pt idx="8308">
                        <c:v>2.06965934974629E-2</c:v>
                      </c:pt>
                      <c:pt idx="8309">
                        <c:v>2.0696593490947601E-2</c:v>
                      </c:pt>
                      <c:pt idx="8310">
                        <c:v>2.0696593484437399E-2</c:v>
                      </c:pt>
                      <c:pt idx="8311">
                        <c:v>2.06965934779327E-2</c:v>
                      </c:pt>
                      <c:pt idx="8312">
                        <c:v>2.06965934714331E-2</c:v>
                      </c:pt>
                      <c:pt idx="8313">
                        <c:v>2.0696593464938899E-2</c:v>
                      </c:pt>
                      <c:pt idx="8314">
                        <c:v>2.0696593458449802E-2</c:v>
                      </c:pt>
                      <c:pt idx="8315">
                        <c:v>2.0696593451965999E-2</c:v>
                      </c:pt>
                      <c:pt idx="8316">
                        <c:v>2.0696593445487299E-2</c:v>
                      </c:pt>
                      <c:pt idx="8317">
                        <c:v>2.0696593439014199E-2</c:v>
                      </c:pt>
                      <c:pt idx="8318">
                        <c:v>2.0696593432545901E-2</c:v>
                      </c:pt>
                      <c:pt idx="8319">
                        <c:v>2.0696593426082901E-2</c:v>
                      </c:pt>
                      <c:pt idx="8320">
                        <c:v>2.0696593419625299E-2</c:v>
                      </c:pt>
                      <c:pt idx="8321">
                        <c:v>2.06965934131727E-2</c:v>
                      </c:pt>
                      <c:pt idx="8322">
                        <c:v>2.06965934067255E-2</c:v>
                      </c:pt>
                      <c:pt idx="8323">
                        <c:v>2.0696593400283399E-2</c:v>
                      </c:pt>
                      <c:pt idx="8324">
                        <c:v>2.06965933938465E-2</c:v>
                      </c:pt>
                      <c:pt idx="8325">
                        <c:v>2.0696593387414801E-2</c:v>
                      </c:pt>
                      <c:pt idx="8326">
                        <c:v>2.0696593380988199E-2</c:v>
                      </c:pt>
                      <c:pt idx="8327">
                        <c:v>2.0696593374566901E-2</c:v>
                      </c:pt>
                      <c:pt idx="8328">
                        <c:v>2.06965933681507E-2</c:v>
                      </c:pt>
                      <c:pt idx="8329">
                        <c:v>2.06965933617397E-2</c:v>
                      </c:pt>
                      <c:pt idx="8330">
                        <c:v>2.06965933553338E-2</c:v>
                      </c:pt>
                      <c:pt idx="8331">
                        <c:v>2.0696593348933201E-2</c:v>
                      </c:pt>
                      <c:pt idx="8332">
                        <c:v>2.0696593342537602E-2</c:v>
                      </c:pt>
                      <c:pt idx="8333">
                        <c:v>2.06965933361473E-2</c:v>
                      </c:pt>
                      <c:pt idx="8334">
                        <c:v>2.0696593329762099E-2</c:v>
                      </c:pt>
                      <c:pt idx="8335">
                        <c:v>2.06965933233819E-2</c:v>
                      </c:pt>
                      <c:pt idx="8336">
                        <c:v>2.0696593317007E-2</c:v>
                      </c:pt>
                      <c:pt idx="8337">
                        <c:v>2.0696593310637199E-2</c:v>
                      </c:pt>
                      <c:pt idx="8338">
                        <c:v>2.0696593304272402E-2</c:v>
                      </c:pt>
                      <c:pt idx="8339">
                        <c:v>2.0696593297912999E-2</c:v>
                      </c:pt>
                      <c:pt idx="8340">
                        <c:v>2.0696593291558402E-2</c:v>
                      </c:pt>
                      <c:pt idx="8341">
                        <c:v>2.0696593285209199E-2</c:v>
                      </c:pt>
                      <c:pt idx="8342">
                        <c:v>2.0696593278865E-2</c:v>
                      </c:pt>
                      <c:pt idx="8343">
                        <c:v>2.0696593272526001E-2</c:v>
                      </c:pt>
                      <c:pt idx="8344">
                        <c:v>2.06965932661918E-2</c:v>
                      </c:pt>
                      <c:pt idx="8345">
                        <c:v>2.0696593259862901E-2</c:v>
                      </c:pt>
                      <c:pt idx="8346">
                        <c:v>2.0696593253539099E-2</c:v>
                      </c:pt>
                      <c:pt idx="8347">
                        <c:v>2.06965932472204E-2</c:v>
                      </c:pt>
                      <c:pt idx="8348">
                        <c:v>2.06965932409067E-2</c:v>
                      </c:pt>
                      <c:pt idx="8349">
                        <c:v>2.0696593234598201E-2</c:v>
                      </c:pt>
                      <c:pt idx="8350">
                        <c:v>2.0696593228294601E-2</c:v>
                      </c:pt>
                      <c:pt idx="8351">
                        <c:v>2.0696593221996198E-2</c:v>
                      </c:pt>
                      <c:pt idx="8352">
                        <c:v>2.0696593215702799E-2</c:v>
                      </c:pt>
                      <c:pt idx="8353">
                        <c:v>2.0696593209414402E-2</c:v>
                      </c:pt>
                      <c:pt idx="8354">
                        <c:v>2.0696593203131299E-2</c:v>
                      </c:pt>
                      <c:pt idx="8355">
                        <c:v>2.0696593196852998E-2</c:v>
                      </c:pt>
                      <c:pt idx="8356">
                        <c:v>2.0696593190579801E-2</c:v>
                      </c:pt>
                      <c:pt idx="8357">
                        <c:v>2.0696593184311701E-2</c:v>
                      </c:pt>
                      <c:pt idx="8358">
                        <c:v>2.0696593178048801E-2</c:v>
                      </c:pt>
                      <c:pt idx="8359">
                        <c:v>2.0696593171790699E-2</c:v>
                      </c:pt>
                      <c:pt idx="8360">
                        <c:v>2.06965931655376E-2</c:v>
                      </c:pt>
                      <c:pt idx="8361">
                        <c:v>2.0696593159289602E-2</c:v>
                      </c:pt>
                      <c:pt idx="8362">
                        <c:v>2.0696593153046498E-2</c:v>
                      </c:pt>
                      <c:pt idx="8363">
                        <c:v>2.0696593146808499E-2</c:v>
                      </c:pt>
                      <c:pt idx="8364">
                        <c:v>2.0696593140575599E-2</c:v>
                      </c:pt>
                      <c:pt idx="8365">
                        <c:v>2.0696593134347699E-2</c:v>
                      </c:pt>
                      <c:pt idx="8366">
                        <c:v>2.0696593128124701E-2</c:v>
                      </c:pt>
                      <c:pt idx="8367">
                        <c:v>2.0696593121906699E-2</c:v>
                      </c:pt>
                      <c:pt idx="8368">
                        <c:v>2.06965931156937E-2</c:v>
                      </c:pt>
                      <c:pt idx="8369">
                        <c:v>2.0696593109485701E-2</c:v>
                      </c:pt>
                      <c:pt idx="8370">
                        <c:v>2.0696593103282701E-2</c:v>
                      </c:pt>
                      <c:pt idx="8371">
                        <c:v>2.06965930970846E-2</c:v>
                      </c:pt>
                      <c:pt idx="8372">
                        <c:v>2.06965930908918E-2</c:v>
                      </c:pt>
                      <c:pt idx="8373">
                        <c:v>2.06965930847035E-2</c:v>
                      </c:pt>
                      <c:pt idx="8374">
                        <c:v>2.0696593078520498E-2</c:v>
                      </c:pt>
                      <c:pt idx="8375">
                        <c:v>2.0696593072342302E-2</c:v>
                      </c:pt>
                      <c:pt idx="8376">
                        <c:v>2.0696593066169E-2</c:v>
                      </c:pt>
                      <c:pt idx="8377">
                        <c:v>2.0696593060000899E-2</c:v>
                      </c:pt>
                      <c:pt idx="8378">
                        <c:v>2.06965930538376E-2</c:v>
                      </c:pt>
                      <c:pt idx="8379">
                        <c:v>2.06965930476792E-2</c:v>
                      </c:pt>
                      <c:pt idx="8380">
                        <c:v>2.0696593041525602E-2</c:v>
                      </c:pt>
                      <c:pt idx="8381">
                        <c:v>2.06965930353772E-2</c:v>
                      </c:pt>
                      <c:pt idx="8382">
                        <c:v>2.0696593029233702E-2</c:v>
                      </c:pt>
                      <c:pt idx="8383">
                        <c:v>2.0696593023095001E-2</c:v>
                      </c:pt>
                      <c:pt idx="8384">
                        <c:v>2.06965930169613E-2</c:v>
                      </c:pt>
                      <c:pt idx="8385">
                        <c:v>2.0696593010832501E-2</c:v>
                      </c:pt>
                      <c:pt idx="8386">
                        <c:v>2.0696593004708601E-2</c:v>
                      </c:pt>
                      <c:pt idx="8387">
                        <c:v>2.06965929985896E-2</c:v>
                      </c:pt>
                      <c:pt idx="8388">
                        <c:v>2.0696592992475501E-2</c:v>
                      </c:pt>
                      <c:pt idx="8389">
                        <c:v>2.0696592986366301E-2</c:v>
                      </c:pt>
                      <c:pt idx="8390">
                        <c:v>2.06965929802621E-2</c:v>
                      </c:pt>
                      <c:pt idx="8391">
                        <c:v>2.0696592974162601E-2</c:v>
                      </c:pt>
                      <c:pt idx="8392">
                        <c:v>2.0696592968068001E-2</c:v>
                      </c:pt>
                      <c:pt idx="8393">
                        <c:v>2.0696592961978299E-2</c:v>
                      </c:pt>
                      <c:pt idx="8394">
                        <c:v>2.0696592955893701E-2</c:v>
                      </c:pt>
                      <c:pt idx="8395">
                        <c:v>2.06965929498137E-2</c:v>
                      </c:pt>
                      <c:pt idx="8396">
                        <c:v>2.0696592943738601E-2</c:v>
                      </c:pt>
                      <c:pt idx="8397">
                        <c:v>2.0696592937668502E-2</c:v>
                      </c:pt>
                      <c:pt idx="8398">
                        <c:v>2.0696592931603201E-2</c:v>
                      </c:pt>
                      <c:pt idx="8399">
                        <c:v>2.0696592925542798E-2</c:v>
                      </c:pt>
                      <c:pt idx="8400">
                        <c:v>2.0696592919487101E-2</c:v>
                      </c:pt>
                      <c:pt idx="8401">
                        <c:v>2.0696592913436299E-2</c:v>
                      </c:pt>
                      <c:pt idx="8402">
                        <c:v>2.0696592907390499E-2</c:v>
                      </c:pt>
                      <c:pt idx="8403">
                        <c:v>2.0696592901349301E-2</c:v>
                      </c:pt>
                      <c:pt idx="8404">
                        <c:v>2.0696592895313101E-2</c:v>
                      </c:pt>
                      <c:pt idx="8405">
                        <c:v>2.0696592889281499E-2</c:v>
                      </c:pt>
                      <c:pt idx="8406">
                        <c:v>2.0696592883255E-2</c:v>
                      </c:pt>
                      <c:pt idx="8407">
                        <c:v>2.0696592877233098E-2</c:v>
                      </c:pt>
                      <c:pt idx="8408">
                        <c:v>2.06965928712162E-2</c:v>
                      </c:pt>
                      <c:pt idx="8409">
                        <c:v>2.0696592865203998E-2</c:v>
                      </c:pt>
                      <c:pt idx="8410">
                        <c:v>2.06965928591968E-2</c:v>
                      </c:pt>
                      <c:pt idx="8411">
                        <c:v>2.0696592853194098E-2</c:v>
                      </c:pt>
                      <c:pt idx="8412">
                        <c:v>2.0696592847196198E-2</c:v>
                      </c:pt>
                      <c:pt idx="8413">
                        <c:v>2.0696592841203499E-2</c:v>
                      </c:pt>
                      <c:pt idx="8414">
                        <c:v>2.0696592835215199E-2</c:v>
                      </c:pt>
                      <c:pt idx="8415">
                        <c:v>2.0696592829231902E-2</c:v>
                      </c:pt>
                      <c:pt idx="8416">
                        <c:v>2.0696592823253201E-2</c:v>
                      </c:pt>
                      <c:pt idx="8417">
                        <c:v>2.06965928172793E-2</c:v>
                      </c:pt>
                      <c:pt idx="8418">
                        <c:v>2.0696592811310199E-2</c:v>
                      </c:pt>
                      <c:pt idx="8419">
                        <c:v>2.0696592805346099E-2</c:v>
                      </c:pt>
                      <c:pt idx="8420">
                        <c:v>2.0696592799386401E-2</c:v>
                      </c:pt>
                      <c:pt idx="8421">
                        <c:v>2.0696592793431699E-2</c:v>
                      </c:pt>
                      <c:pt idx="8422">
                        <c:v>2.0696592787481601E-2</c:v>
                      </c:pt>
                      <c:pt idx="8423">
                        <c:v>2.0696592781536401E-2</c:v>
                      </c:pt>
                      <c:pt idx="8424">
                        <c:v>2.0696592775595799E-2</c:v>
                      </c:pt>
                      <c:pt idx="8425">
                        <c:v>2.0696592769659999E-2</c:v>
                      </c:pt>
                      <c:pt idx="8426">
                        <c:v>2.0696592763729E-2</c:v>
                      </c:pt>
                      <c:pt idx="8427">
                        <c:v>2.0696592757802699E-2</c:v>
                      </c:pt>
                      <c:pt idx="8428">
                        <c:v>2.0696592751881099E-2</c:v>
                      </c:pt>
                      <c:pt idx="8429">
                        <c:v>2.0696592745964301E-2</c:v>
                      </c:pt>
                      <c:pt idx="8430">
                        <c:v>2.0696592740052099E-2</c:v>
                      </c:pt>
                      <c:pt idx="8431">
                        <c:v>2.06965927341447E-2</c:v>
                      </c:pt>
                      <c:pt idx="8432">
                        <c:v>2.06965927282418E-2</c:v>
                      </c:pt>
                      <c:pt idx="8433">
                        <c:v>2.06965927223439E-2</c:v>
                      </c:pt>
                      <c:pt idx="8434">
                        <c:v>2.0696592716450499E-2</c:v>
                      </c:pt>
                      <c:pt idx="8435">
                        <c:v>2.0696592710562001E-2</c:v>
                      </c:pt>
                      <c:pt idx="8436">
                        <c:v>2.06965927046781E-2</c:v>
                      </c:pt>
                      <c:pt idx="8437">
                        <c:v>2.06965926987989E-2</c:v>
                      </c:pt>
                      <c:pt idx="8438">
                        <c:v>2.0696592692924301E-2</c:v>
                      </c:pt>
                      <c:pt idx="8439">
                        <c:v>2.06965926870545E-2</c:v>
                      </c:pt>
                      <c:pt idx="8440">
                        <c:v>2.0696592681189299E-2</c:v>
                      </c:pt>
                      <c:pt idx="8441">
                        <c:v>2.0696592675328699E-2</c:v>
                      </c:pt>
                      <c:pt idx="8442">
                        <c:v>2.06965926694729E-2</c:v>
                      </c:pt>
                      <c:pt idx="8443">
                        <c:v>2.06965926636218E-2</c:v>
                      </c:pt>
                      <c:pt idx="8444">
                        <c:v>2.0696592657775199E-2</c:v>
                      </c:pt>
                      <c:pt idx="8445">
                        <c:v>2.0696592651933399E-2</c:v>
                      </c:pt>
                      <c:pt idx="8446">
                        <c:v>2.06965926460961E-2</c:v>
                      </c:pt>
                      <c:pt idx="8447">
                        <c:v>2.0696592640263599E-2</c:v>
                      </c:pt>
                      <c:pt idx="8448">
                        <c:v>2.0696592634435799E-2</c:v>
                      </c:pt>
                      <c:pt idx="8449">
                        <c:v>2.0696592628612499E-2</c:v>
                      </c:pt>
                      <c:pt idx="8450">
                        <c:v>2.06965926227939E-2</c:v>
                      </c:pt>
                      <c:pt idx="8451">
                        <c:v>2.0696592616980002E-2</c:v>
                      </c:pt>
                      <c:pt idx="8452">
                        <c:v>2.0696592611170499E-2</c:v>
                      </c:pt>
                      <c:pt idx="8453">
                        <c:v>2.0696592605365698E-2</c:v>
                      </c:pt>
                      <c:pt idx="8454">
                        <c:v>2.0696592599565598E-2</c:v>
                      </c:pt>
                      <c:pt idx="8455">
                        <c:v>2.0696592593770099E-2</c:v>
                      </c:pt>
                      <c:pt idx="8456">
                        <c:v>2.06965925879792E-2</c:v>
                      </c:pt>
                      <c:pt idx="8457">
                        <c:v>2.0696592582192998E-2</c:v>
                      </c:pt>
                      <c:pt idx="8458">
                        <c:v>2.06965925764112E-2</c:v>
                      </c:pt>
                      <c:pt idx="8459">
                        <c:v>2.0696592570634099E-2</c:v>
                      </c:pt>
                      <c:pt idx="8460">
                        <c:v>2.0696592564861602E-2</c:v>
                      </c:pt>
                      <c:pt idx="8461">
                        <c:v>2.0696592559093601E-2</c:v>
                      </c:pt>
                      <c:pt idx="8462">
                        <c:v>2.0696592553330399E-2</c:v>
                      </c:pt>
                      <c:pt idx="8463">
                        <c:v>2.06965925475718E-2</c:v>
                      </c:pt>
                      <c:pt idx="8464">
                        <c:v>2.0696592541817601E-2</c:v>
                      </c:pt>
                      <c:pt idx="8465">
                        <c:v>2.0696592536067902E-2</c:v>
                      </c:pt>
                      <c:pt idx="8466">
                        <c:v>2.06965925303229E-2</c:v>
                      </c:pt>
                      <c:pt idx="8467">
                        <c:v>2.0696592524582499E-2</c:v>
                      </c:pt>
                      <c:pt idx="8468">
                        <c:v>2.0696592518846799E-2</c:v>
                      </c:pt>
                      <c:pt idx="8469">
                        <c:v>2.0696592513115401E-2</c:v>
                      </c:pt>
                      <c:pt idx="8470">
                        <c:v>2.06965925073886E-2</c:v>
                      </c:pt>
                      <c:pt idx="8471">
                        <c:v>2.06965925016665E-2</c:v>
                      </c:pt>
                      <c:pt idx="8472">
                        <c:v>2.0696592495948699E-2</c:v>
                      </c:pt>
                      <c:pt idx="8473">
                        <c:v>2.0696592490235598E-2</c:v>
                      </c:pt>
                      <c:pt idx="8474">
                        <c:v>2.0696592484526901E-2</c:v>
                      </c:pt>
                      <c:pt idx="8475">
                        <c:v>2.0696592478822801E-2</c:v>
                      </c:pt>
                      <c:pt idx="8476">
                        <c:v>2.0696592473123401E-2</c:v>
                      </c:pt>
                      <c:pt idx="8477">
                        <c:v>2.0696592467428301E-2</c:v>
                      </c:pt>
                      <c:pt idx="8478">
                        <c:v>2.0696592461737901E-2</c:v>
                      </c:pt>
                      <c:pt idx="8479">
                        <c:v>2.0696592456051901E-2</c:v>
                      </c:pt>
                      <c:pt idx="8480">
                        <c:v>2.0696592450370602E-2</c:v>
                      </c:pt>
                      <c:pt idx="8481">
                        <c:v>2.0696592444693698E-2</c:v>
                      </c:pt>
                      <c:pt idx="8482">
                        <c:v>2.06965924390211E-2</c:v>
                      </c:pt>
                      <c:pt idx="8483">
                        <c:v>2.06965924333532E-2</c:v>
                      </c:pt>
                      <c:pt idx="8484">
                        <c:v>2.06965924276898E-2</c:v>
                      </c:pt>
                      <c:pt idx="8485">
                        <c:v>2.0696592422030799E-2</c:v>
                      </c:pt>
                      <c:pt idx="8486">
                        <c:v>2.0696592416376301E-2</c:v>
                      </c:pt>
                      <c:pt idx="8487">
                        <c:v>2.0696592410726401E-2</c:v>
                      </c:pt>
                      <c:pt idx="8488">
                        <c:v>2.0696592405080899E-2</c:v>
                      </c:pt>
                      <c:pt idx="8489">
                        <c:v>2.0696592399440002E-2</c:v>
                      </c:pt>
                      <c:pt idx="8490">
                        <c:v>2.0696592393803399E-2</c:v>
                      </c:pt>
                      <c:pt idx="8491">
                        <c:v>2.06965923881713E-2</c:v>
                      </c:pt>
                      <c:pt idx="8492">
                        <c:v>2.0696592382543701E-2</c:v>
                      </c:pt>
                      <c:pt idx="8493">
                        <c:v>2.0696592376920599E-2</c:v>
                      </c:pt>
                      <c:pt idx="8494">
                        <c:v>2.0696592371301899E-2</c:v>
                      </c:pt>
                      <c:pt idx="8495">
                        <c:v>2.0696592365687699E-2</c:v>
                      </c:pt>
                      <c:pt idx="8496">
                        <c:v>2.0696592360077901E-2</c:v>
                      </c:pt>
                      <c:pt idx="8497">
                        <c:v>2.06965923544725E-2</c:v>
                      </c:pt>
                      <c:pt idx="8498">
                        <c:v>2.0696592348871699E-2</c:v>
                      </c:pt>
                      <c:pt idx="8499">
                        <c:v>2.06965923432753E-2</c:v>
                      </c:pt>
                      <c:pt idx="8500">
                        <c:v>2.0696592337683201E-2</c:v>
                      </c:pt>
                      <c:pt idx="8501">
                        <c:v>2.0696592332095601E-2</c:v>
                      </c:pt>
                      <c:pt idx="8502">
                        <c:v>2.0696592326512501E-2</c:v>
                      </c:pt>
                      <c:pt idx="8503">
                        <c:v>2.06965923209338E-2</c:v>
                      </c:pt>
                      <c:pt idx="8504">
                        <c:v>2.0696592315359499E-2</c:v>
                      </c:pt>
                      <c:pt idx="8505">
                        <c:v>2.0696592309789499E-2</c:v>
                      </c:pt>
                      <c:pt idx="8506">
                        <c:v>2.0696592304224E-2</c:v>
                      </c:pt>
                      <c:pt idx="8507">
                        <c:v>2.06965922986629E-2</c:v>
                      </c:pt>
                      <c:pt idx="8508">
                        <c:v>2.0696592293106299E-2</c:v>
                      </c:pt>
                      <c:pt idx="8509">
                        <c:v>2.0696592287553901E-2</c:v>
                      </c:pt>
                      <c:pt idx="8510">
                        <c:v>2.0696592282006002E-2</c:v>
                      </c:pt>
                      <c:pt idx="8511">
                        <c:v>2.0696592276462498E-2</c:v>
                      </c:pt>
                      <c:pt idx="8512">
                        <c:v>2.0696592270923402E-2</c:v>
                      </c:pt>
                      <c:pt idx="8513">
                        <c:v>2.06965922653887E-2</c:v>
                      </c:pt>
                      <c:pt idx="8514">
                        <c:v>2.0696592259858301E-2</c:v>
                      </c:pt>
                      <c:pt idx="8515">
                        <c:v>2.0696592254332399E-2</c:v>
                      </c:pt>
                      <c:pt idx="8516">
                        <c:v>2.0696592248810802E-2</c:v>
                      </c:pt>
                      <c:pt idx="8517">
                        <c:v>2.06965922432935E-2</c:v>
                      </c:pt>
                      <c:pt idx="8518">
                        <c:v>2.0696592237780601E-2</c:v>
                      </c:pt>
                      <c:pt idx="8519">
                        <c:v>2.0696592232272201E-2</c:v>
                      </c:pt>
                      <c:pt idx="8520">
                        <c:v>2.0696592226768E-2</c:v>
                      </c:pt>
                      <c:pt idx="8521">
                        <c:v>2.0696592221268101E-2</c:v>
                      </c:pt>
                      <c:pt idx="8522">
                        <c:v>2.0696592215772601E-2</c:v>
                      </c:pt>
                      <c:pt idx="8523">
                        <c:v>2.0696592210281601E-2</c:v>
                      </c:pt>
                      <c:pt idx="8524">
                        <c:v>2.0696592204794698E-2</c:v>
                      </c:pt>
                      <c:pt idx="8525">
                        <c:v>2.0696592199312299E-2</c:v>
                      </c:pt>
                      <c:pt idx="8526">
                        <c:v>2.0696592193834101E-2</c:v>
                      </c:pt>
                      <c:pt idx="8527">
                        <c:v>2.0696592188360299E-2</c:v>
                      </c:pt>
                      <c:pt idx="8528">
                        <c:v>2.0696592182891001E-2</c:v>
                      </c:pt>
                      <c:pt idx="8529">
                        <c:v>2.0696592177425699E-2</c:v>
                      </c:pt>
                      <c:pt idx="8530">
                        <c:v>2.06965921719649E-2</c:v>
                      </c:pt>
                      <c:pt idx="8531">
                        <c:v>2.0696592166508401E-2</c:v>
                      </c:pt>
                      <c:pt idx="8532">
                        <c:v>2.0696592161056199E-2</c:v>
                      </c:pt>
                      <c:pt idx="8533">
                        <c:v>2.0696592155608401E-2</c:v>
                      </c:pt>
                      <c:pt idx="8534">
                        <c:v>2.06965921501647E-2</c:v>
                      </c:pt>
                      <c:pt idx="8535">
                        <c:v>2.0696592144725402E-2</c:v>
                      </c:pt>
                      <c:pt idx="8536">
                        <c:v>2.0696592139290301E-2</c:v>
                      </c:pt>
                      <c:pt idx="8537">
                        <c:v>2.0696592133859701E-2</c:v>
                      </c:pt>
                      <c:pt idx="8538">
                        <c:v>2.0696592128433298E-2</c:v>
                      </c:pt>
                      <c:pt idx="8539">
                        <c:v>2.0696592123011101E-2</c:v>
                      </c:pt>
                      <c:pt idx="8540">
                        <c:v>2.0696592117593299E-2</c:v>
                      </c:pt>
                      <c:pt idx="8541">
                        <c:v>2.0696592112179699E-2</c:v>
                      </c:pt>
                      <c:pt idx="8542">
                        <c:v>2.0696592106770401E-2</c:v>
                      </c:pt>
                      <c:pt idx="8543">
                        <c:v>2.0696592101365398E-2</c:v>
                      </c:pt>
                      <c:pt idx="8544">
                        <c:v>2.06965920959645E-2</c:v>
                      </c:pt>
                      <c:pt idx="8545">
                        <c:v>2.0696592090568001E-2</c:v>
                      </c:pt>
                      <c:pt idx="8546">
                        <c:v>2.06965920851757E-2</c:v>
                      </c:pt>
                      <c:pt idx="8547">
                        <c:v>2.0696592079787701E-2</c:v>
                      </c:pt>
                      <c:pt idx="8548">
                        <c:v>2.0696592074403899E-2</c:v>
                      </c:pt>
                      <c:pt idx="8549">
                        <c:v>2.06965920690243E-2</c:v>
                      </c:pt>
                      <c:pt idx="8550">
                        <c:v>2.06965920636491E-2</c:v>
                      </c:pt>
                      <c:pt idx="8551">
                        <c:v>2.0696592058278101E-2</c:v>
                      </c:pt>
                      <c:pt idx="8552">
                        <c:v>2.06965920529113E-2</c:v>
                      </c:pt>
                      <c:pt idx="8553">
                        <c:v>2.0696592047548701E-2</c:v>
                      </c:pt>
                      <c:pt idx="8554">
                        <c:v>2.06965920421904E-2</c:v>
                      </c:pt>
                      <c:pt idx="8555">
                        <c:v>2.0696592036836201E-2</c:v>
                      </c:pt>
                      <c:pt idx="8556">
                        <c:v>2.0696592031486299E-2</c:v>
                      </c:pt>
                      <c:pt idx="8557">
                        <c:v>2.0696592026140499E-2</c:v>
                      </c:pt>
                      <c:pt idx="8558">
                        <c:v>2.0696592020799098E-2</c:v>
                      </c:pt>
                      <c:pt idx="8559">
                        <c:v>2.0696592015461899E-2</c:v>
                      </c:pt>
                      <c:pt idx="8560">
                        <c:v>2.06965920101288E-2</c:v>
                      </c:pt>
                      <c:pt idx="8561">
                        <c:v>2.06965920047999E-2</c:v>
                      </c:pt>
                      <c:pt idx="8562">
                        <c:v>2.06965919994751E-2</c:v>
                      </c:pt>
                      <c:pt idx="8563">
                        <c:v>2.06965919941547E-2</c:v>
                      </c:pt>
                      <c:pt idx="8564">
                        <c:v>2.06965919888384E-2</c:v>
                      </c:pt>
                      <c:pt idx="8565">
                        <c:v>2.0696591983526299E-2</c:v>
                      </c:pt>
                      <c:pt idx="8566">
                        <c:v>2.0696591978218298E-2</c:v>
                      </c:pt>
                      <c:pt idx="8567">
                        <c:v>2.0696591972914499E-2</c:v>
                      </c:pt>
                      <c:pt idx="8568">
                        <c:v>2.0696591967614902E-2</c:v>
                      </c:pt>
                      <c:pt idx="8569">
                        <c:v>2.0696591962319499E-2</c:v>
                      </c:pt>
                      <c:pt idx="8570">
                        <c:v>2.0696591957028301E-2</c:v>
                      </c:pt>
                      <c:pt idx="8571">
                        <c:v>2.0696591951741301E-2</c:v>
                      </c:pt>
                      <c:pt idx="8572">
                        <c:v>2.0696591946458402E-2</c:v>
                      </c:pt>
                      <c:pt idx="8573">
                        <c:v>2.0696591941179499E-2</c:v>
                      </c:pt>
                      <c:pt idx="8574">
                        <c:v>2.0696591935904899E-2</c:v>
                      </c:pt>
                      <c:pt idx="8575">
                        <c:v>2.06965919306344E-2</c:v>
                      </c:pt>
                      <c:pt idx="8576">
                        <c:v>2.0696591925368098E-2</c:v>
                      </c:pt>
                      <c:pt idx="8577">
                        <c:v>2.0696591920105999E-2</c:v>
                      </c:pt>
                      <c:pt idx="8578">
                        <c:v>2.0696591914847799E-2</c:v>
                      </c:pt>
                      <c:pt idx="8579">
                        <c:v>2.0696591909594102E-2</c:v>
                      </c:pt>
                      <c:pt idx="8580">
                        <c:v>2.0696591904344201E-2</c:v>
                      </c:pt>
                      <c:pt idx="8581">
                        <c:v>2.0696591899098501E-2</c:v>
                      </c:pt>
                      <c:pt idx="8582">
                        <c:v>2.0696591893856899E-2</c:v>
                      </c:pt>
                      <c:pt idx="8583">
                        <c:v>2.0696591888619401E-2</c:v>
                      </c:pt>
                      <c:pt idx="8584">
                        <c:v>2.0696591883386201E-2</c:v>
                      </c:pt>
                      <c:pt idx="8585">
                        <c:v>2.0696591878156999E-2</c:v>
                      </c:pt>
                      <c:pt idx="8586">
                        <c:v>2.0696591872931901E-2</c:v>
                      </c:pt>
                      <c:pt idx="8587">
                        <c:v>2.0696591867711001E-2</c:v>
                      </c:pt>
                      <c:pt idx="8588">
                        <c:v>2.0696591862494E-2</c:v>
                      </c:pt>
                      <c:pt idx="8589">
                        <c:v>2.0696591857281298E-2</c:v>
                      </c:pt>
                      <c:pt idx="8590">
                        <c:v>2.06965918520726E-2</c:v>
                      </c:pt>
                      <c:pt idx="8591">
                        <c:v>2.0696591846867899E-2</c:v>
                      </c:pt>
                      <c:pt idx="8592">
                        <c:v>2.0696591841667399E-2</c:v>
                      </c:pt>
                      <c:pt idx="8593">
                        <c:v>2.0696591836471101E-2</c:v>
                      </c:pt>
                      <c:pt idx="8594">
                        <c:v>2.0696591831278699E-2</c:v>
                      </c:pt>
                      <c:pt idx="8595">
                        <c:v>2.0696591826090498E-2</c:v>
                      </c:pt>
                      <c:pt idx="8596">
                        <c:v>2.0696591820906201E-2</c:v>
                      </c:pt>
                      <c:pt idx="8597">
                        <c:v>2.0696591815726102E-2</c:v>
                      </c:pt>
                      <c:pt idx="8598">
                        <c:v>2.0696591810549801E-2</c:v>
                      </c:pt>
                      <c:pt idx="8599">
                        <c:v>2.0696591805378001E-2</c:v>
                      </c:pt>
                      <c:pt idx="8600">
                        <c:v>2.0696591800209999E-2</c:v>
                      </c:pt>
                      <c:pt idx="8601">
                        <c:v>2.0696591795046099E-2</c:v>
                      </c:pt>
                      <c:pt idx="8602">
                        <c:v>2.0696591789886299E-2</c:v>
                      </c:pt>
                      <c:pt idx="8603">
                        <c:v>2.0696591784730399E-2</c:v>
                      </c:pt>
                      <c:pt idx="8604">
                        <c:v>2.06965917795787E-2</c:v>
                      </c:pt>
                      <c:pt idx="8605">
                        <c:v>2.0696591774430999E-2</c:v>
                      </c:pt>
                      <c:pt idx="8606">
                        <c:v>2.0696591769287301E-2</c:v>
                      </c:pt>
                      <c:pt idx="8607">
                        <c:v>2.06965917641477E-2</c:v>
                      </c:pt>
                      <c:pt idx="8608">
                        <c:v>2.0696591759011999E-2</c:v>
                      </c:pt>
                      <c:pt idx="8609">
                        <c:v>2.0696591753880399E-2</c:v>
                      </c:pt>
                      <c:pt idx="8610">
                        <c:v>2.06965917487529E-2</c:v>
                      </c:pt>
                      <c:pt idx="8611">
                        <c:v>2.0696591743629301E-2</c:v>
                      </c:pt>
                      <c:pt idx="8612">
                        <c:v>2.0696591738509702E-2</c:v>
                      </c:pt>
                      <c:pt idx="8613">
                        <c:v>2.06965917333943E-2</c:v>
                      </c:pt>
                      <c:pt idx="8614">
                        <c:v>2.0696591728282698E-2</c:v>
                      </c:pt>
                      <c:pt idx="8615">
                        <c:v>2.0696591723175201E-2</c:v>
                      </c:pt>
                      <c:pt idx="8616">
                        <c:v>2.0696591718071599E-2</c:v>
                      </c:pt>
                      <c:pt idx="8617">
                        <c:v>2.0696591712972199E-2</c:v>
                      </c:pt>
                      <c:pt idx="8618">
                        <c:v>2.0696591707876601E-2</c:v>
                      </c:pt>
                      <c:pt idx="8619">
                        <c:v>2.0696591702785198E-2</c:v>
                      </c:pt>
                      <c:pt idx="8620">
                        <c:v>2.06965916976974E-2</c:v>
                      </c:pt>
                      <c:pt idx="8621">
                        <c:v>2.0696591692613901E-2</c:v>
                      </c:pt>
                      <c:pt idx="8622">
                        <c:v>2.0696591687534401E-2</c:v>
                      </c:pt>
                      <c:pt idx="8623">
                        <c:v>2.0696591682458802E-2</c:v>
                      </c:pt>
                      <c:pt idx="8624">
                        <c:v>2.0696591677387001E-2</c:v>
                      </c:pt>
                      <c:pt idx="8625">
                        <c:v>2.0696591672319499E-2</c:v>
                      </c:pt>
                      <c:pt idx="8626">
                        <c:v>2.0696591667255598E-2</c:v>
                      </c:pt>
                      <c:pt idx="8627">
                        <c:v>2.0696591662195899E-2</c:v>
                      </c:pt>
                      <c:pt idx="8628">
                        <c:v>2.06965916571401E-2</c:v>
                      </c:pt>
                      <c:pt idx="8629">
                        <c:v>2.06965916520883E-2</c:v>
                      </c:pt>
                      <c:pt idx="8630">
                        <c:v>2.0696591647040501E-2</c:v>
                      </c:pt>
                      <c:pt idx="8631">
                        <c:v>2.0696591641996401E-2</c:v>
                      </c:pt>
                      <c:pt idx="8632">
                        <c:v>2.0696591636956502E-2</c:v>
                      </c:pt>
                      <c:pt idx="8633">
                        <c:v>2.0696591631920499E-2</c:v>
                      </c:pt>
                      <c:pt idx="8634">
                        <c:v>2.0696591626888399E-2</c:v>
                      </c:pt>
                      <c:pt idx="8635">
                        <c:v>2.06965916218603E-2</c:v>
                      </c:pt>
                      <c:pt idx="8636">
                        <c:v>2.0696591616835899E-2</c:v>
                      </c:pt>
                      <c:pt idx="8637">
                        <c:v>2.0696591611815598E-2</c:v>
                      </c:pt>
                      <c:pt idx="8638">
                        <c:v>2.0696591606799201E-2</c:v>
                      </c:pt>
                      <c:pt idx="8639">
                        <c:v>2.0696591601786801E-2</c:v>
                      </c:pt>
                      <c:pt idx="8640">
                        <c:v>2.06965915967782E-2</c:v>
                      </c:pt>
                      <c:pt idx="8641">
                        <c:v>2.0696591591773599E-2</c:v>
                      </c:pt>
                      <c:pt idx="8642">
                        <c:v>2.0696591586772801E-2</c:v>
                      </c:pt>
                      <c:pt idx="8643">
                        <c:v>2.0696591581775899E-2</c:v>
                      </c:pt>
                      <c:pt idx="8644">
                        <c:v>2.0696591576783101E-2</c:v>
                      </c:pt>
                      <c:pt idx="8645">
                        <c:v>2.0696591571794001E-2</c:v>
                      </c:pt>
                      <c:pt idx="8646">
                        <c:v>2.0696591566808999E-2</c:v>
                      </c:pt>
                      <c:pt idx="8647">
                        <c:v>2.0696591561827501E-2</c:v>
                      </c:pt>
                      <c:pt idx="8648">
                        <c:v>2.0696591556850299E-2</c:v>
                      </c:pt>
                      <c:pt idx="8649">
                        <c:v>2.0696591551876801E-2</c:v>
                      </c:pt>
                      <c:pt idx="8650">
                        <c:v>2.0696591546907301E-2</c:v>
                      </c:pt>
                      <c:pt idx="8651">
                        <c:v>2.06965915419416E-2</c:v>
                      </c:pt>
                      <c:pt idx="8652">
                        <c:v>2.0696591536979701E-2</c:v>
                      </c:pt>
                      <c:pt idx="8653">
                        <c:v>2.0696591532021798E-2</c:v>
                      </c:pt>
                      <c:pt idx="8654">
                        <c:v>2.0696591527067799E-2</c:v>
                      </c:pt>
                      <c:pt idx="8655">
                        <c:v>2.0696591522117499E-2</c:v>
                      </c:pt>
                      <c:pt idx="8656">
                        <c:v>2.0696591517171199E-2</c:v>
                      </c:pt>
                      <c:pt idx="8657">
                        <c:v>2.0696591512228701E-2</c:v>
                      </c:pt>
                      <c:pt idx="8658">
                        <c:v>2.0696591507289998E-2</c:v>
                      </c:pt>
                      <c:pt idx="8659">
                        <c:v>2.0696591502355401E-2</c:v>
                      </c:pt>
                      <c:pt idx="8660">
                        <c:v>2.0696591497424401E-2</c:v>
                      </c:pt>
                      <c:pt idx="8661">
                        <c:v>2.06965914924973E-2</c:v>
                      </c:pt>
                      <c:pt idx="8662">
                        <c:v>2.0696591487573902E-2</c:v>
                      </c:pt>
                      <c:pt idx="8663">
                        <c:v>2.0696591482654601E-2</c:v>
                      </c:pt>
                      <c:pt idx="8664">
                        <c:v>2.0696591477739001E-2</c:v>
                      </c:pt>
                      <c:pt idx="8665">
                        <c:v>2.0696591472827201E-2</c:v>
                      </c:pt>
                      <c:pt idx="8666">
                        <c:v>2.0696591467919301E-2</c:v>
                      </c:pt>
                      <c:pt idx="8667">
                        <c:v>2.06965914630153E-2</c:v>
                      </c:pt>
                      <c:pt idx="8668">
                        <c:v>2.06965914581149E-2</c:v>
                      </c:pt>
                      <c:pt idx="8669">
                        <c:v>2.0696591453218501E-2</c:v>
                      </c:pt>
                      <c:pt idx="8670">
                        <c:v>2.06965914483258E-2</c:v>
                      </c:pt>
                      <c:pt idx="8671">
                        <c:v>2.06965914434371E-2</c:v>
                      </c:pt>
                      <c:pt idx="8672">
                        <c:v>2.0696591438552101E-2</c:v>
                      </c:pt>
                      <c:pt idx="8673">
                        <c:v>2.0696591433670801E-2</c:v>
                      </c:pt>
                      <c:pt idx="8674">
                        <c:v>2.06965914287934E-2</c:v>
                      </c:pt>
                      <c:pt idx="8675">
                        <c:v>2.0696591423919899E-2</c:v>
                      </c:pt>
                      <c:pt idx="8676">
                        <c:v>2.069659141905E-2</c:v>
                      </c:pt>
                      <c:pt idx="8677">
                        <c:v>2.0696591414184101E-2</c:v>
                      </c:pt>
                      <c:pt idx="8678">
                        <c:v>2.0696591409321799E-2</c:v>
                      </c:pt>
                      <c:pt idx="8679">
                        <c:v>2.06965914044633E-2</c:v>
                      </c:pt>
                      <c:pt idx="8680">
                        <c:v>2.0696591399608701E-2</c:v>
                      </c:pt>
                      <c:pt idx="8681">
                        <c:v>2.0696591394757699E-2</c:v>
                      </c:pt>
                      <c:pt idx="8682">
                        <c:v>2.0696591389910701E-2</c:v>
                      </c:pt>
                      <c:pt idx="8683">
                        <c:v>2.0696591385067301E-2</c:v>
                      </c:pt>
                      <c:pt idx="8684">
                        <c:v>2.0696591380227801E-2</c:v>
                      </c:pt>
                      <c:pt idx="8685">
                        <c:v>2.0696591375391898E-2</c:v>
                      </c:pt>
                      <c:pt idx="8686">
                        <c:v>2.069659137056E-2</c:v>
                      </c:pt>
                      <c:pt idx="8687">
                        <c:v>2.0696591365731501E-2</c:v>
                      </c:pt>
                      <c:pt idx="8688">
                        <c:v>2.0696591360906999E-2</c:v>
                      </c:pt>
                      <c:pt idx="8689">
                        <c:v>2.06965913560863E-2</c:v>
                      </c:pt>
                      <c:pt idx="8690">
                        <c:v>2.0696591351269202E-2</c:v>
                      </c:pt>
                      <c:pt idx="8691">
                        <c:v>2.0696591346455899E-2</c:v>
                      </c:pt>
                      <c:pt idx="8692">
                        <c:v>2.06965913416465E-2</c:v>
                      </c:pt>
                      <c:pt idx="8693">
                        <c:v>2.0696591336840601E-2</c:v>
                      </c:pt>
                      <c:pt idx="8694">
                        <c:v>2.0696591332038598E-2</c:v>
                      </c:pt>
                      <c:pt idx="8695">
                        <c:v>2.0696591327240201E-2</c:v>
                      </c:pt>
                      <c:pt idx="8696">
                        <c:v>2.0696591322445598E-2</c:v>
                      </c:pt>
                      <c:pt idx="8697">
                        <c:v>2.0696591317654799E-2</c:v>
                      </c:pt>
                      <c:pt idx="8698">
                        <c:v>2.06965913128675E-2</c:v>
                      </c:pt>
                      <c:pt idx="8699">
                        <c:v>2.0696591308084E-2</c:v>
                      </c:pt>
                      <c:pt idx="8700">
                        <c:v>2.0696591303304399E-2</c:v>
                      </c:pt>
                      <c:pt idx="8701">
                        <c:v>2.06965912985283E-2</c:v>
                      </c:pt>
                      <c:pt idx="8702">
                        <c:v>2.06965912937562E-2</c:v>
                      </c:pt>
                      <c:pt idx="8703">
                        <c:v>2.06965912889874E-2</c:v>
                      </c:pt>
                      <c:pt idx="8704">
                        <c:v>2.0696591284222601E-2</c:v>
                      </c:pt>
                      <c:pt idx="8705">
                        <c:v>2.0696591279461399E-2</c:v>
                      </c:pt>
                      <c:pt idx="8706">
                        <c:v>2.0696591274703899E-2</c:v>
                      </c:pt>
                      <c:pt idx="8707">
                        <c:v>2.0696591269950101E-2</c:v>
                      </c:pt>
                      <c:pt idx="8708">
                        <c:v>2.0696591265200001E-2</c:v>
                      </c:pt>
                      <c:pt idx="8709">
                        <c:v>2.06965912604536E-2</c:v>
                      </c:pt>
                      <c:pt idx="8710">
                        <c:v>2.06965912557108E-2</c:v>
                      </c:pt>
                      <c:pt idx="8711">
                        <c:v>2.0696591250971799E-2</c:v>
                      </c:pt>
                      <c:pt idx="8712">
                        <c:v>2.06965912462364E-2</c:v>
                      </c:pt>
                      <c:pt idx="8713">
                        <c:v>2.0696591241504698E-2</c:v>
                      </c:pt>
                      <c:pt idx="8714">
                        <c:v>2.0696591236776599E-2</c:v>
                      </c:pt>
                      <c:pt idx="8715">
                        <c:v>2.0696591232052201E-2</c:v>
                      </c:pt>
                      <c:pt idx="8716">
                        <c:v>2.0696591227331598E-2</c:v>
                      </c:pt>
                      <c:pt idx="8717">
                        <c:v>2.06965912226145E-2</c:v>
                      </c:pt>
                      <c:pt idx="8718">
                        <c:v>2.06965912179011E-2</c:v>
                      </c:pt>
                      <c:pt idx="8719">
                        <c:v>2.0696591213191399E-2</c:v>
                      </c:pt>
                      <c:pt idx="8720">
                        <c:v>2.0696591208485399E-2</c:v>
                      </c:pt>
                      <c:pt idx="8721">
                        <c:v>2.0696591203782901E-2</c:v>
                      </c:pt>
                      <c:pt idx="8722">
                        <c:v>2.06965911990841E-2</c:v>
                      </c:pt>
                      <c:pt idx="8723">
                        <c:v>2.0696591194389002E-2</c:v>
                      </c:pt>
                      <c:pt idx="8724">
                        <c:v>2.0696591189697501E-2</c:v>
                      </c:pt>
                      <c:pt idx="8725">
                        <c:v>2.06965911850094E-2</c:v>
                      </c:pt>
                      <c:pt idx="8726">
                        <c:v>2.06965911803253E-2</c:v>
                      </c:pt>
                      <c:pt idx="8727">
                        <c:v>2.06965911756447E-2</c:v>
                      </c:pt>
                      <c:pt idx="8728">
                        <c:v>2.06965911709679E-2</c:v>
                      </c:pt>
                      <c:pt idx="8729">
                        <c:v>2.0696591166294499E-2</c:v>
                      </c:pt>
                      <c:pt idx="8730">
                        <c:v>2.06965911616247E-2</c:v>
                      </c:pt>
                      <c:pt idx="8731">
                        <c:v>2.0696591156958599E-2</c:v>
                      </c:pt>
                      <c:pt idx="8732">
                        <c:v>2.0696591152295999E-2</c:v>
                      </c:pt>
                      <c:pt idx="8733">
                        <c:v>2.0696591147637E-2</c:v>
                      </c:pt>
                      <c:pt idx="8734">
                        <c:v>2.06965911429818E-2</c:v>
                      </c:pt>
                      <c:pt idx="8735">
                        <c:v>2.0696591138330299E-2</c:v>
                      </c:pt>
                      <c:pt idx="8736">
                        <c:v>2.06965911336821E-2</c:v>
                      </c:pt>
                      <c:pt idx="8737">
                        <c:v>2.06965911290376E-2</c:v>
                      </c:pt>
                      <c:pt idx="8738">
                        <c:v>2.0696591124396702E-2</c:v>
                      </c:pt>
                      <c:pt idx="8739">
                        <c:v>2.0696591119759501E-2</c:v>
                      </c:pt>
                      <c:pt idx="8740">
                        <c:v>2.0696591115125802E-2</c:v>
                      </c:pt>
                      <c:pt idx="8741">
                        <c:v>2.06965911104957E-2</c:v>
                      </c:pt>
                      <c:pt idx="8742">
                        <c:v>2.0696591105869199E-2</c:v>
                      </c:pt>
                      <c:pt idx="8743">
                        <c:v>2.0696591101246199E-2</c:v>
                      </c:pt>
                      <c:pt idx="8744">
                        <c:v>2.06965910966267E-2</c:v>
                      </c:pt>
                      <c:pt idx="8745">
                        <c:v>2.0696591092011E-2</c:v>
                      </c:pt>
                      <c:pt idx="8746">
                        <c:v>2.06965910873987E-2</c:v>
                      </c:pt>
                      <c:pt idx="8747">
                        <c:v>2.0696591082790101E-2</c:v>
                      </c:pt>
                      <c:pt idx="8748">
                        <c:v>2.06965910781849E-2</c:v>
                      </c:pt>
                      <c:pt idx="8749">
                        <c:v>2.06965910735834E-2</c:v>
                      </c:pt>
                      <c:pt idx="8750">
                        <c:v>2.06965910689853E-2</c:v>
                      </c:pt>
                      <c:pt idx="8751">
                        <c:v>2.0696591064390899E-2</c:v>
                      </c:pt>
                      <c:pt idx="8752">
                        <c:v>2.0696591059799999E-2</c:v>
                      </c:pt>
                      <c:pt idx="8753">
                        <c:v>2.0696591055212901E-2</c:v>
                      </c:pt>
                      <c:pt idx="8754">
                        <c:v>2.0696591050628901E-2</c:v>
                      </c:pt>
                      <c:pt idx="8755">
                        <c:v>2.06965910460487E-2</c:v>
                      </c:pt>
                      <c:pt idx="8756">
                        <c:v>2.0696591041471899E-2</c:v>
                      </c:pt>
                      <c:pt idx="8757">
                        <c:v>2.0696591036898901E-2</c:v>
                      </c:pt>
                      <c:pt idx="8758">
                        <c:v>2.0696591032329199E-2</c:v>
                      </c:pt>
                      <c:pt idx="8759">
                        <c:v>2.0696591027763001E-2</c:v>
                      </c:pt>
                      <c:pt idx="8760">
                        <c:v>2.06965910232004E-2</c:v>
                      </c:pt>
                      <c:pt idx="8761">
                        <c:v>2.0696591018641401E-2</c:v>
                      </c:pt>
                      <c:pt idx="8762">
                        <c:v>2.0696591014085899E-2</c:v>
                      </c:pt>
                      <c:pt idx="8763">
                        <c:v>2.0696591009533801E-2</c:v>
                      </c:pt>
                      <c:pt idx="8764">
                        <c:v>2.0696591004985301E-2</c:v>
                      </c:pt>
                      <c:pt idx="8765">
                        <c:v>2.0696591000440401E-2</c:v>
                      </c:pt>
                      <c:pt idx="8766">
                        <c:v>2.0696590995898798E-2</c:v>
                      </c:pt>
                      <c:pt idx="8767">
                        <c:v>2.06965909913609E-2</c:v>
                      </c:pt>
                      <c:pt idx="8768">
                        <c:v>2.0696590986826399E-2</c:v>
                      </c:pt>
                      <c:pt idx="8769">
                        <c:v>2.0696590982295301E-2</c:v>
                      </c:pt>
                      <c:pt idx="8770">
                        <c:v>2.0696590977767999E-2</c:v>
                      </c:pt>
                      <c:pt idx="8771">
                        <c:v>2.0696590973244E-2</c:v>
                      </c:pt>
                      <c:pt idx="8772">
                        <c:v>2.0696590968723401E-2</c:v>
                      </c:pt>
                      <c:pt idx="8773">
                        <c:v>2.06965909642064E-2</c:v>
                      </c:pt>
                      <c:pt idx="8774">
                        <c:v>2.0696590959692899E-2</c:v>
                      </c:pt>
                      <c:pt idx="8775">
                        <c:v>2.0696590955182899E-2</c:v>
                      </c:pt>
                      <c:pt idx="8776">
                        <c:v>2.0696590950676299E-2</c:v>
                      </c:pt>
                      <c:pt idx="8777">
                        <c:v>2.0696590946173099E-2</c:v>
                      </c:pt>
                      <c:pt idx="8778">
                        <c:v>2.06965909416735E-2</c:v>
                      </c:pt>
                      <c:pt idx="8779">
                        <c:v>2.0696590937177298E-2</c:v>
                      </c:pt>
                      <c:pt idx="8780">
                        <c:v>2.0696590932684798E-2</c:v>
                      </c:pt>
                      <c:pt idx="8781">
                        <c:v>2.06965909281955E-2</c:v>
                      </c:pt>
                      <c:pt idx="8782">
                        <c:v>2.06965909237097E-2</c:v>
                      </c:pt>
                      <c:pt idx="8783">
                        <c:v>2.06965909192274E-2</c:v>
                      </c:pt>
                      <c:pt idx="8784">
                        <c:v>2.06965909147485E-2</c:v>
                      </c:pt>
                      <c:pt idx="8785">
                        <c:v>2.0696590910273201E-2</c:v>
                      </c:pt>
                      <c:pt idx="8786">
                        <c:v>2.0696590905801199E-2</c:v>
                      </c:pt>
                      <c:pt idx="8787">
                        <c:v>2.06965909013327E-2</c:v>
                      </c:pt>
                      <c:pt idx="8788">
                        <c:v>2.0696590896867699E-2</c:v>
                      </c:pt>
                      <c:pt idx="8789">
                        <c:v>2.06965908924059E-2</c:v>
                      </c:pt>
                      <c:pt idx="8790">
                        <c:v>2.06965908879479E-2</c:v>
                      </c:pt>
                      <c:pt idx="8791">
                        <c:v>2.0696590883492901E-2</c:v>
                      </c:pt>
                      <c:pt idx="8792">
                        <c:v>2.0696590879041701E-2</c:v>
                      </c:pt>
                      <c:pt idx="8793">
                        <c:v>2.0696590874593902E-2</c:v>
                      </c:pt>
                      <c:pt idx="8794">
                        <c:v>2.0696590870149301E-2</c:v>
                      </c:pt>
                      <c:pt idx="8795">
                        <c:v>2.06965908657082E-2</c:v>
                      </c:pt>
                      <c:pt idx="8796">
                        <c:v>2.0696590861270601E-2</c:v>
                      </c:pt>
                      <c:pt idx="8797">
                        <c:v>2.0696590856836301E-2</c:v>
                      </c:pt>
                      <c:pt idx="8798">
                        <c:v>2.0696590852405598E-2</c:v>
                      </c:pt>
                      <c:pt idx="8799">
                        <c:v>2.0696590847978199E-2</c:v>
                      </c:pt>
                      <c:pt idx="8800">
                        <c:v>2.0696590843554099E-2</c:v>
                      </c:pt>
                      <c:pt idx="8801">
                        <c:v>2.06965908391336E-2</c:v>
                      </c:pt>
                      <c:pt idx="8802">
                        <c:v>2.0696590834716502E-2</c:v>
                      </c:pt>
                      <c:pt idx="8803">
                        <c:v>2.0696590830302598E-2</c:v>
                      </c:pt>
                      <c:pt idx="8804">
                        <c:v>2.0696590825892199E-2</c:v>
                      </c:pt>
                      <c:pt idx="8805">
                        <c:v>2.0696590821485301E-2</c:v>
                      </c:pt>
                      <c:pt idx="8806">
                        <c:v>2.0696590817081702E-2</c:v>
                      </c:pt>
                      <c:pt idx="8807">
                        <c:v>2.0696590812681499E-2</c:v>
                      </c:pt>
                      <c:pt idx="8808">
                        <c:v>2.0696590808284499E-2</c:v>
                      </c:pt>
                      <c:pt idx="8809">
                        <c:v>2.06965908038911E-2</c:v>
                      </c:pt>
                      <c:pt idx="8810">
                        <c:v>2.0696590799501001E-2</c:v>
                      </c:pt>
                      <c:pt idx="8811">
                        <c:v>2.0696590795114201E-2</c:v>
                      </c:pt>
                      <c:pt idx="8812">
                        <c:v>2.0696590790730902E-2</c:v>
                      </c:pt>
                      <c:pt idx="8813">
                        <c:v>2.0696590786350898E-2</c:v>
                      </c:pt>
                      <c:pt idx="8814">
                        <c:v>2.0696590781974399E-2</c:v>
                      </c:pt>
                      <c:pt idx="8815">
                        <c:v>2.06965907776012E-2</c:v>
                      </c:pt>
                      <c:pt idx="8816">
                        <c:v>2.0696590773231299E-2</c:v>
                      </c:pt>
                      <c:pt idx="8817">
                        <c:v>2.0696590768864698E-2</c:v>
                      </c:pt>
                      <c:pt idx="8818">
                        <c:v>2.0696590764501501E-2</c:v>
                      </c:pt>
                      <c:pt idx="8819">
                        <c:v>2.06965907601416E-2</c:v>
                      </c:pt>
                      <c:pt idx="8820">
                        <c:v>2.0696590755785099E-2</c:v>
                      </c:pt>
                      <c:pt idx="8821">
                        <c:v>2.0696590751432101E-2</c:v>
                      </c:pt>
                      <c:pt idx="8822">
                        <c:v>2.06965907470823E-2</c:v>
                      </c:pt>
                      <c:pt idx="8823">
                        <c:v>2.0696590742735801E-2</c:v>
                      </c:pt>
                      <c:pt idx="8824">
                        <c:v>2.0696590738392698E-2</c:v>
                      </c:pt>
                      <c:pt idx="8825">
                        <c:v>2.0696590734052899E-2</c:v>
                      </c:pt>
                      <c:pt idx="8826">
                        <c:v>2.06965907297166E-2</c:v>
                      </c:pt>
                      <c:pt idx="8827">
                        <c:v>2.06965907253834E-2</c:v>
                      </c:pt>
                      <c:pt idx="8828">
                        <c:v>2.0696590721053499E-2</c:v>
                      </c:pt>
                      <c:pt idx="8829">
                        <c:v>2.0696590716727099E-2</c:v>
                      </c:pt>
                      <c:pt idx="8830">
                        <c:v>2.0696590712404001E-2</c:v>
                      </c:pt>
                      <c:pt idx="8831">
                        <c:v>2.0696590708084099E-2</c:v>
                      </c:pt>
                      <c:pt idx="8832">
                        <c:v>2.0696590703767601E-2</c:v>
                      </c:pt>
                      <c:pt idx="8833">
                        <c:v>2.06965906994542E-2</c:v>
                      </c:pt>
                      <c:pt idx="8834">
                        <c:v>2.0696590695144498E-2</c:v>
                      </c:pt>
                      <c:pt idx="8835">
                        <c:v>2.0696590690837902E-2</c:v>
                      </c:pt>
                      <c:pt idx="8836">
                        <c:v>2.06965906865345E-2</c:v>
                      </c:pt>
                      <c:pt idx="8837">
                        <c:v>2.0696590682234599E-2</c:v>
                      </c:pt>
                      <c:pt idx="8838">
                        <c:v>2.0696590677937901E-2</c:v>
                      </c:pt>
                      <c:pt idx="8839">
                        <c:v>2.0696590673644401E-2</c:v>
                      </c:pt>
                      <c:pt idx="8840">
                        <c:v>2.0696590669354299E-2</c:v>
                      </c:pt>
                      <c:pt idx="8841">
                        <c:v>2.0696590665067401E-2</c:v>
                      </c:pt>
                      <c:pt idx="8842">
                        <c:v>2.0696590660783901E-2</c:v>
                      </c:pt>
                      <c:pt idx="8843">
                        <c:v>2.0696590656503699E-2</c:v>
                      </c:pt>
                      <c:pt idx="8844">
                        <c:v>2.0696590652226499E-2</c:v>
                      </c:pt>
                      <c:pt idx="8845">
                        <c:v>2.0696590647953001E-2</c:v>
                      </c:pt>
                      <c:pt idx="8846">
                        <c:v>2.0696590643682601E-2</c:v>
                      </c:pt>
                      <c:pt idx="8847">
                        <c:v>2.06965906394154E-2</c:v>
                      </c:pt>
                      <c:pt idx="8848">
                        <c:v>2.0696590635151502E-2</c:v>
                      </c:pt>
                      <c:pt idx="8849">
                        <c:v>2.0696590630890799E-2</c:v>
                      </c:pt>
                      <c:pt idx="8850">
                        <c:v>2.0696590626633499E-2</c:v>
                      </c:pt>
                      <c:pt idx="8851">
                        <c:v>2.0696590622379302E-2</c:v>
                      </c:pt>
                      <c:pt idx="8852">
                        <c:v>2.0696590618128501E-2</c:v>
                      </c:pt>
                      <c:pt idx="8853">
                        <c:v>2.0696590613880898E-2</c:v>
                      </c:pt>
                      <c:pt idx="8854">
                        <c:v>2.0696590609636498E-2</c:v>
                      </c:pt>
                      <c:pt idx="8855">
                        <c:v>2.0696590605395498E-2</c:v>
                      </c:pt>
                      <c:pt idx="8856">
                        <c:v>2.06965906011576E-2</c:v>
                      </c:pt>
                      <c:pt idx="8857">
                        <c:v>2.0696590596923001E-2</c:v>
                      </c:pt>
                      <c:pt idx="8858">
                        <c:v>2.0696590592691699E-2</c:v>
                      </c:pt>
                      <c:pt idx="8859">
                        <c:v>2.0696590588463501E-2</c:v>
                      </c:pt>
                      <c:pt idx="8860">
                        <c:v>2.0696590584238499E-2</c:v>
                      </c:pt>
                      <c:pt idx="8861">
                        <c:v>2.0696590580017001E-2</c:v>
                      </c:pt>
                      <c:pt idx="8862">
                        <c:v>2.06965905757985E-2</c:v>
                      </c:pt>
                      <c:pt idx="8863">
                        <c:v>2.0696590571583399E-2</c:v>
                      </c:pt>
                      <c:pt idx="8864">
                        <c:v>2.06965905673713E-2</c:v>
                      </c:pt>
                      <c:pt idx="8865">
                        <c:v>2.06965905631625E-2</c:v>
                      </c:pt>
                      <c:pt idx="8866">
                        <c:v>2.06965905589571E-2</c:v>
                      </c:pt>
                      <c:pt idx="8867">
                        <c:v>2.0696590554754701E-2</c:v>
                      </c:pt>
                      <c:pt idx="8868">
                        <c:v>2.0696590550555598E-2</c:v>
                      </c:pt>
                      <c:pt idx="8869">
                        <c:v>2.0696590546359799E-2</c:v>
                      </c:pt>
                      <c:pt idx="8870">
                        <c:v>2.0696590542166899E-2</c:v>
                      </c:pt>
                      <c:pt idx="8871">
                        <c:v>2.06965905379775E-2</c:v>
                      </c:pt>
                      <c:pt idx="8872">
                        <c:v>2.06965905337912E-2</c:v>
                      </c:pt>
                      <c:pt idx="8873">
                        <c:v>2.0696590529608101E-2</c:v>
                      </c:pt>
                      <c:pt idx="8874">
                        <c:v>2.0696590525428198E-2</c:v>
                      </c:pt>
                      <c:pt idx="8875">
                        <c:v>2.0696590521251501E-2</c:v>
                      </c:pt>
                      <c:pt idx="8876">
                        <c:v>2.0696590517077999E-2</c:v>
                      </c:pt>
                      <c:pt idx="8877">
                        <c:v>2.0696590512907599E-2</c:v>
                      </c:pt>
                      <c:pt idx="8878">
                        <c:v>2.0696590508740498E-2</c:v>
                      </c:pt>
                      <c:pt idx="8879">
                        <c:v>2.0696590504576499E-2</c:v>
                      </c:pt>
                      <c:pt idx="8880">
                        <c:v>2.0696590500415699E-2</c:v>
                      </c:pt>
                      <c:pt idx="8881">
                        <c:v>2.0696590496258001E-2</c:v>
                      </c:pt>
                      <c:pt idx="8882">
                        <c:v>2.0696590492103598E-2</c:v>
                      </c:pt>
                      <c:pt idx="8883">
                        <c:v>2.0696590487952402E-2</c:v>
                      </c:pt>
                      <c:pt idx="8884">
                        <c:v>2.06965904838043E-2</c:v>
                      </c:pt>
                      <c:pt idx="8885">
                        <c:v>2.06965904796594E-2</c:v>
                      </c:pt>
                      <c:pt idx="8886">
                        <c:v>2.0696590475517598E-2</c:v>
                      </c:pt>
                      <c:pt idx="8887">
                        <c:v>2.06965904713791E-2</c:v>
                      </c:pt>
                      <c:pt idx="8888">
                        <c:v>2.0696590467243699E-2</c:v>
                      </c:pt>
                      <c:pt idx="8889">
                        <c:v>2.06965904631113E-2</c:v>
                      </c:pt>
                      <c:pt idx="8890">
                        <c:v>2.06965904589821E-2</c:v>
                      </c:pt>
                      <c:pt idx="8891">
                        <c:v>2.0696590454856199E-2</c:v>
                      </c:pt>
                      <c:pt idx="8892">
                        <c:v>2.0696590450733299E-2</c:v>
                      </c:pt>
                      <c:pt idx="8893">
                        <c:v>2.0696590446613601E-2</c:v>
                      </c:pt>
                      <c:pt idx="8894">
                        <c:v>2.0696590442497099E-2</c:v>
                      </c:pt>
                      <c:pt idx="8895">
                        <c:v>2.0696590438383601E-2</c:v>
                      </c:pt>
                      <c:pt idx="8896">
                        <c:v>2.0696590434273399E-2</c:v>
                      </c:pt>
                      <c:pt idx="8897">
                        <c:v>2.0696590430166199E-2</c:v>
                      </c:pt>
                      <c:pt idx="8898">
                        <c:v>2.06965904260622E-2</c:v>
                      </c:pt>
                      <c:pt idx="8899">
                        <c:v>2.0696590421961401E-2</c:v>
                      </c:pt>
                      <c:pt idx="8900">
                        <c:v>2.0696590417863599E-2</c:v>
                      </c:pt>
                      <c:pt idx="8901">
                        <c:v>2.0696590413768898E-2</c:v>
                      </c:pt>
                      <c:pt idx="8902">
                        <c:v>2.06965904096774E-2</c:v>
                      </c:pt>
                      <c:pt idx="8903">
                        <c:v>2.0696590405589101E-2</c:v>
                      </c:pt>
                      <c:pt idx="8904">
                        <c:v>2.0696590401503501E-2</c:v>
                      </c:pt>
                      <c:pt idx="8905">
                        <c:v>2.06965903974216E-2</c:v>
                      </c:pt>
                      <c:pt idx="8906">
                        <c:v>2.0696590393342401E-2</c:v>
                      </c:pt>
                      <c:pt idx="8907">
                        <c:v>2.0696590389266498E-2</c:v>
                      </c:pt>
                      <c:pt idx="8908">
                        <c:v>2.06965903851936E-2</c:v>
                      </c:pt>
                      <c:pt idx="8909">
                        <c:v>2.0696590381123901E-2</c:v>
                      </c:pt>
                      <c:pt idx="8910">
                        <c:v>2.0696590377057199E-2</c:v>
                      </c:pt>
                      <c:pt idx="8911">
                        <c:v>2.0696590372993699E-2</c:v>
                      </c:pt>
                      <c:pt idx="8912">
                        <c:v>2.0696590368933201E-2</c:v>
                      </c:pt>
                      <c:pt idx="8913">
                        <c:v>2.0696590364875801E-2</c:v>
                      </c:pt>
                      <c:pt idx="8914">
                        <c:v>2.0696590360821599E-2</c:v>
                      </c:pt>
                      <c:pt idx="8915">
                        <c:v>2.0696590356770399E-2</c:v>
                      </c:pt>
                      <c:pt idx="8916">
                        <c:v>2.0696590352722099E-2</c:v>
                      </c:pt>
                      <c:pt idx="8917">
                        <c:v>2.0696590348677098E-2</c:v>
                      </c:pt>
                      <c:pt idx="8918">
                        <c:v>2.06965903446352E-2</c:v>
                      </c:pt>
                      <c:pt idx="8919">
                        <c:v>2.0696590340596299E-2</c:v>
                      </c:pt>
                      <c:pt idx="8920">
                        <c:v>2.0696590336560398E-2</c:v>
                      </c:pt>
                      <c:pt idx="8921">
                        <c:v>2.0696590332527701E-2</c:v>
                      </c:pt>
                      <c:pt idx="8922">
                        <c:v>2.0696590328497799E-2</c:v>
                      </c:pt>
                      <c:pt idx="8923">
                        <c:v>2.0696590324471499E-2</c:v>
                      </c:pt>
                      <c:pt idx="8924">
                        <c:v>2.0696590320447801E-2</c:v>
                      </c:pt>
                      <c:pt idx="8925">
                        <c:v>2.0696590316427298E-2</c:v>
                      </c:pt>
                      <c:pt idx="8926">
                        <c:v>2.0696590312409901E-2</c:v>
                      </c:pt>
                      <c:pt idx="8927">
                        <c:v>2.0696590308395602E-2</c:v>
                      </c:pt>
                      <c:pt idx="8928">
                        <c:v>2.0696590304384099E-2</c:v>
                      </c:pt>
                      <c:pt idx="8929">
                        <c:v>2.0696590300375999E-2</c:v>
                      </c:pt>
                      <c:pt idx="8930">
                        <c:v>2.0696590296370599E-2</c:v>
                      </c:pt>
                      <c:pt idx="8931">
                        <c:v>2.0696590292368401E-2</c:v>
                      </c:pt>
                      <c:pt idx="8932">
                        <c:v>2.0696590288369301E-2</c:v>
                      </c:pt>
                      <c:pt idx="8933">
                        <c:v>2.06965902843733E-2</c:v>
                      </c:pt>
                      <c:pt idx="8934">
                        <c:v>2.0696590280380199E-2</c:v>
                      </c:pt>
                      <c:pt idx="8935">
                        <c:v>2.0696590276389999E-2</c:v>
                      </c:pt>
                      <c:pt idx="8936">
                        <c:v>2.0696590272403E-2</c:v>
                      </c:pt>
                      <c:pt idx="8937">
                        <c:v>2.0696590268419201E-2</c:v>
                      </c:pt>
                      <c:pt idx="8938">
                        <c:v>2.0696590264438101E-2</c:v>
                      </c:pt>
                      <c:pt idx="8939">
                        <c:v>2.0696590260460199E-2</c:v>
                      </c:pt>
                      <c:pt idx="8940">
                        <c:v>2.0696590256485198E-2</c:v>
                      </c:pt>
                      <c:pt idx="8941">
                        <c:v>2.0696590252513299E-2</c:v>
                      </c:pt>
                      <c:pt idx="8942">
                        <c:v>2.0696590248544599E-2</c:v>
                      </c:pt>
                      <c:pt idx="8943">
                        <c:v>2.0696590244578601E-2</c:v>
                      </c:pt>
                      <c:pt idx="8944">
                        <c:v>2.0696590240615799E-2</c:v>
                      </c:pt>
                      <c:pt idx="8945">
                        <c:v>2.0696590236656001E-2</c:v>
                      </c:pt>
                      <c:pt idx="8946">
                        <c:v>2.06965902326991E-2</c:v>
                      </c:pt>
                      <c:pt idx="8947">
                        <c:v>2.0696590228745201E-2</c:v>
                      </c:pt>
                      <c:pt idx="8948">
                        <c:v>2.0696590224794399E-2</c:v>
                      </c:pt>
                      <c:pt idx="8949">
                        <c:v>2.0696590220846502E-2</c:v>
                      </c:pt>
                      <c:pt idx="8950">
                        <c:v>2.0696590216901602E-2</c:v>
                      </c:pt>
                      <c:pt idx="8951">
                        <c:v>2.06965902129598E-2</c:v>
                      </c:pt>
                      <c:pt idx="8952">
                        <c:v>2.0696590209020899E-2</c:v>
                      </c:pt>
                      <c:pt idx="8953">
                        <c:v>2.0696590205084998E-2</c:v>
                      </c:pt>
                      <c:pt idx="8954">
                        <c:v>2.0696590201152099E-2</c:v>
                      </c:pt>
                      <c:pt idx="8955">
                        <c:v>2.0696590197222298E-2</c:v>
                      </c:pt>
                      <c:pt idx="8956">
                        <c:v>2.06965901932952E-2</c:v>
                      </c:pt>
                      <c:pt idx="8957">
                        <c:v>2.0696590189371301E-2</c:v>
                      </c:pt>
                      <c:pt idx="8958">
                        <c:v>2.0696590185450399E-2</c:v>
                      </c:pt>
                      <c:pt idx="8959">
                        <c:v>2.06965901815323E-2</c:v>
                      </c:pt>
                      <c:pt idx="8960">
                        <c:v>2.06965901776173E-2</c:v>
                      </c:pt>
                      <c:pt idx="8961">
                        <c:v>2.06965901737052E-2</c:v>
                      </c:pt>
                      <c:pt idx="8962">
                        <c:v>2.0696590169796001E-2</c:v>
                      </c:pt>
                      <c:pt idx="8963">
                        <c:v>2.0696590165889799E-2</c:v>
                      </c:pt>
                      <c:pt idx="8964">
                        <c:v>2.0696590161986599E-2</c:v>
                      </c:pt>
                      <c:pt idx="8965">
                        <c:v>2.0696590158086298E-2</c:v>
                      </c:pt>
                      <c:pt idx="8966">
                        <c:v>2.06965901541891E-2</c:v>
                      </c:pt>
                      <c:pt idx="8967">
                        <c:v>2.0696590150294701E-2</c:v>
                      </c:pt>
                      <c:pt idx="8968">
                        <c:v>2.0696590146403401E-2</c:v>
                      </c:pt>
                      <c:pt idx="8969">
                        <c:v>2.06965901425149E-2</c:v>
                      </c:pt>
                      <c:pt idx="8970">
                        <c:v>2.06965901386294E-2</c:v>
                      </c:pt>
                      <c:pt idx="8971">
                        <c:v>2.0696590134746898E-2</c:v>
                      </c:pt>
                      <c:pt idx="8972">
                        <c:v>2.06965901308673E-2</c:v>
                      </c:pt>
                      <c:pt idx="8973">
                        <c:v>2.0696590126990599E-2</c:v>
                      </c:pt>
                      <c:pt idx="8974">
                        <c:v>2.0696590123116899E-2</c:v>
                      </c:pt>
                      <c:pt idx="8975">
                        <c:v>2.0696590119245999E-2</c:v>
                      </c:pt>
                      <c:pt idx="8976">
                        <c:v>2.0696590115378201E-2</c:v>
                      </c:pt>
                      <c:pt idx="8977">
                        <c:v>2.0696590111513199E-2</c:v>
                      </c:pt>
                      <c:pt idx="8978">
                        <c:v>2.0696590107651101E-2</c:v>
                      </c:pt>
                      <c:pt idx="8979">
                        <c:v>2.0696590103792101E-2</c:v>
                      </c:pt>
                      <c:pt idx="8980">
                        <c:v>2.06965900999358E-2</c:v>
                      </c:pt>
                      <c:pt idx="8981">
                        <c:v>2.06965900960825E-2</c:v>
                      </c:pt>
                      <c:pt idx="8982">
                        <c:v>2.0696590092232101E-2</c:v>
                      </c:pt>
                      <c:pt idx="8983">
                        <c:v>2.06965900883848E-2</c:v>
                      </c:pt>
                      <c:pt idx="8984">
                        <c:v>2.0696590084540101E-2</c:v>
                      </c:pt>
                      <c:pt idx="8985">
                        <c:v>2.0696590080698601E-2</c:v>
                      </c:pt>
                      <c:pt idx="8986">
                        <c:v>2.06965900768597E-2</c:v>
                      </c:pt>
                      <c:pt idx="8987">
                        <c:v>2.0696590073024001E-2</c:v>
                      </c:pt>
                      <c:pt idx="8988">
                        <c:v>2.0696590069191001E-2</c:v>
                      </c:pt>
                      <c:pt idx="8989">
                        <c:v>2.0696590065360999E-2</c:v>
                      </c:pt>
                      <c:pt idx="8990">
                        <c:v>2.06965900615338E-2</c:v>
                      </c:pt>
                      <c:pt idx="8991">
                        <c:v>2.0696590057709598E-2</c:v>
                      </c:pt>
                      <c:pt idx="8992">
                        <c:v>2.06965900538882E-2</c:v>
                      </c:pt>
                      <c:pt idx="8993">
                        <c:v>2.0696590050069599E-2</c:v>
                      </c:pt>
                      <c:pt idx="8994">
                        <c:v>2.0696590046254099E-2</c:v>
                      </c:pt>
                      <c:pt idx="8995">
                        <c:v>2.0696590042441398E-2</c:v>
                      </c:pt>
                      <c:pt idx="8996">
                        <c:v>2.0696590038631599E-2</c:v>
                      </c:pt>
                      <c:pt idx="8997">
                        <c:v>2.0696590034824599E-2</c:v>
                      </c:pt>
                      <c:pt idx="8998">
                        <c:v>2.0696590031020499E-2</c:v>
                      </c:pt>
                      <c:pt idx="8999">
                        <c:v>2.0696590027219301E-2</c:v>
                      </c:pt>
                      <c:pt idx="9000">
                        <c:v>2.0696590023420999E-2</c:v>
                      </c:pt>
                      <c:pt idx="9001">
                        <c:v>2.0696590019625601E-2</c:v>
                      </c:pt>
                      <c:pt idx="9002">
                        <c:v>2.06965900158331E-2</c:v>
                      </c:pt>
                      <c:pt idx="9003">
                        <c:v>2.0696590012043301E-2</c:v>
                      </c:pt>
                      <c:pt idx="9004">
                        <c:v>2.0696590008256299E-2</c:v>
                      </c:pt>
                      <c:pt idx="9005">
                        <c:v>2.0696590004472399E-2</c:v>
                      </c:pt>
                      <c:pt idx="9006">
                        <c:v>2.0696590000691201E-2</c:v>
                      </c:pt>
                      <c:pt idx="9007">
                        <c:v>2.0696589996912901E-2</c:v>
                      </c:pt>
                      <c:pt idx="9008">
                        <c:v>2.06965899931374E-2</c:v>
                      </c:pt>
                      <c:pt idx="9009">
                        <c:v>2.0696589989364699E-2</c:v>
                      </c:pt>
                      <c:pt idx="9010">
                        <c:v>2.0696589985594899E-2</c:v>
                      </c:pt>
                      <c:pt idx="9011">
                        <c:v>2.0696589981827999E-2</c:v>
                      </c:pt>
                      <c:pt idx="9012">
                        <c:v>2.0696589978063899E-2</c:v>
                      </c:pt>
                      <c:pt idx="9013">
                        <c:v>2.06965899743028E-2</c:v>
                      </c:pt>
                      <c:pt idx="9014">
                        <c:v>2.0696589970544299E-2</c:v>
                      </c:pt>
                      <c:pt idx="9015">
                        <c:v>2.0696589966788699E-2</c:v>
                      </c:pt>
                      <c:pt idx="9016">
                        <c:v>2.0696589963036E-2</c:v>
                      </c:pt>
                      <c:pt idx="9017">
                        <c:v>2.06965899592861E-2</c:v>
                      </c:pt>
                      <c:pt idx="9018">
                        <c:v>2.0696589955539E-2</c:v>
                      </c:pt>
                      <c:pt idx="9019">
                        <c:v>2.06965899517947E-2</c:v>
                      </c:pt>
                      <c:pt idx="9020">
                        <c:v>2.06965899480532E-2</c:v>
                      </c:pt>
                      <c:pt idx="9021">
                        <c:v>2.06965899443146E-2</c:v>
                      </c:pt>
                      <c:pt idx="9022">
                        <c:v>2.06965899405787E-2</c:v>
                      </c:pt>
                      <c:pt idx="9023">
                        <c:v>2.06965899368458E-2</c:v>
                      </c:pt>
                      <c:pt idx="9024">
                        <c:v>2.0696589933115701E-2</c:v>
                      </c:pt>
                      <c:pt idx="9025">
                        <c:v>2.06965899293883E-2</c:v>
                      </c:pt>
                      <c:pt idx="9026">
                        <c:v>2.06965899256637E-2</c:v>
                      </c:pt>
                      <c:pt idx="9027">
                        <c:v>2.0696589921941899E-2</c:v>
                      </c:pt>
                      <c:pt idx="9028">
                        <c:v>2.0696589918222999E-2</c:v>
                      </c:pt>
                      <c:pt idx="9029">
                        <c:v>2.0696589914506801E-2</c:v>
                      </c:pt>
                      <c:pt idx="9030">
                        <c:v>2.06965899107934E-2</c:v>
                      </c:pt>
                      <c:pt idx="9031">
                        <c:v>2.06965899070829E-2</c:v>
                      </c:pt>
                      <c:pt idx="9032">
                        <c:v>2.0696589903375199E-2</c:v>
                      </c:pt>
                      <c:pt idx="9033">
                        <c:v>2.0696589899670301E-2</c:v>
                      </c:pt>
                      <c:pt idx="9034">
                        <c:v>2.0696589895967801E-2</c:v>
                      </c:pt>
                      <c:pt idx="9035">
                        <c:v>2.06965898922685E-2</c:v>
                      </c:pt>
                      <c:pt idx="9036">
                        <c:v>2.0696589888571801E-2</c:v>
                      </c:pt>
                      <c:pt idx="9037">
                        <c:v>2.0696589884877999E-2</c:v>
                      </c:pt>
                      <c:pt idx="9038">
                        <c:v>2.0696589881186899E-2</c:v>
                      </c:pt>
                      <c:pt idx="9039">
                        <c:v>2.06965898774987E-2</c:v>
                      </c:pt>
                      <c:pt idx="9040">
                        <c:v>2.06965898738132E-2</c:v>
                      </c:pt>
                      <c:pt idx="9041">
                        <c:v>2.06965898701305E-2</c:v>
                      </c:pt>
                      <c:pt idx="9042">
                        <c:v>2.06965898664505E-2</c:v>
                      </c:pt>
                      <c:pt idx="9043">
                        <c:v>2.0696589862773299E-2</c:v>
                      </c:pt>
                      <c:pt idx="9044">
                        <c:v>2.06965898590988E-2</c:v>
                      </c:pt>
                      <c:pt idx="9045">
                        <c:v>2.0696589855427199E-2</c:v>
                      </c:pt>
                      <c:pt idx="9046">
                        <c:v>2.0696589851758301E-2</c:v>
                      </c:pt>
                      <c:pt idx="9047">
                        <c:v>2.0696589848092101E-2</c:v>
                      </c:pt>
                      <c:pt idx="9048">
                        <c:v>2.0696589844428698E-2</c:v>
                      </c:pt>
                      <c:pt idx="9049">
                        <c:v>2.0696589840768099E-2</c:v>
                      </c:pt>
                      <c:pt idx="9050">
                        <c:v>2.0696589837110198E-2</c:v>
                      </c:pt>
                      <c:pt idx="9051">
                        <c:v>2.06965898334549E-2</c:v>
                      </c:pt>
                      <c:pt idx="9052">
                        <c:v>2.06965898298026E-2</c:v>
                      </c:pt>
                      <c:pt idx="9053">
                        <c:v>2.0696589826152901E-2</c:v>
                      </c:pt>
                      <c:pt idx="9054">
                        <c:v>2.0696589822505999E-2</c:v>
                      </c:pt>
                      <c:pt idx="9055">
                        <c:v>2.0696589818861699E-2</c:v>
                      </c:pt>
                      <c:pt idx="9056">
                        <c:v>2.0696589815220299E-2</c:v>
                      </c:pt>
                      <c:pt idx="9057">
                        <c:v>2.0696589811581699E-2</c:v>
                      </c:pt>
                      <c:pt idx="9058">
                        <c:v>2.06965898079455E-2</c:v>
                      </c:pt>
                      <c:pt idx="9059">
                        <c:v>2.0696589804312399E-2</c:v>
                      </c:pt>
                      <c:pt idx="9060">
                        <c:v>2.0696589800681901E-2</c:v>
                      </c:pt>
                      <c:pt idx="9061">
                        <c:v>2.0696589797054001E-2</c:v>
                      </c:pt>
                      <c:pt idx="9062">
                        <c:v>2.0696589793429199E-2</c:v>
                      </c:pt>
                      <c:pt idx="9063">
                        <c:v>2.0696589789806701E-2</c:v>
                      </c:pt>
                      <c:pt idx="9064">
                        <c:v>2.0696589786187099E-2</c:v>
                      </c:pt>
                      <c:pt idx="9065">
                        <c:v>2.0696589782570201E-2</c:v>
                      </c:pt>
                      <c:pt idx="9066">
                        <c:v>2.0696589778955998E-2</c:v>
                      </c:pt>
                      <c:pt idx="9067">
                        <c:v>2.0696589775344498E-2</c:v>
                      </c:pt>
                      <c:pt idx="9068">
                        <c:v>2.0696589771735701E-2</c:v>
                      </c:pt>
                      <c:pt idx="9069">
                        <c:v>2.06965897681297E-2</c:v>
                      </c:pt>
                      <c:pt idx="9070">
                        <c:v>2.0696589764526201E-2</c:v>
                      </c:pt>
                      <c:pt idx="9071">
                        <c:v>2.0696589760925501E-2</c:v>
                      </c:pt>
                      <c:pt idx="9072">
                        <c:v>2.0696589757327601E-2</c:v>
                      </c:pt>
                      <c:pt idx="9073">
                        <c:v>2.06965897537323E-2</c:v>
                      </c:pt>
                      <c:pt idx="9074">
                        <c:v>2.0696589750139899E-2</c:v>
                      </c:pt>
                      <c:pt idx="9075">
                        <c:v>2.069658974655E-2</c:v>
                      </c:pt>
                      <c:pt idx="9076">
                        <c:v>2.0696589742962599E-2</c:v>
                      </c:pt>
                      <c:pt idx="9077">
                        <c:v>2.0696589739378199E-2</c:v>
                      </c:pt>
                      <c:pt idx="9078">
                        <c:v>2.0696589735796401E-2</c:v>
                      </c:pt>
                      <c:pt idx="9079">
                        <c:v>2.0696589732217299E-2</c:v>
                      </c:pt>
                      <c:pt idx="9080">
                        <c:v>2.0696589728640899E-2</c:v>
                      </c:pt>
                      <c:pt idx="9081">
                        <c:v>2.0696589725067001E-2</c:v>
                      </c:pt>
                      <c:pt idx="9082">
                        <c:v>2.0696589721496E-2</c:v>
                      </c:pt>
                      <c:pt idx="9083">
                        <c:v>2.0696589717927601E-2</c:v>
                      </c:pt>
                      <c:pt idx="9084">
                        <c:v>2.0696589714361901E-2</c:v>
                      </c:pt>
                      <c:pt idx="9085">
                        <c:v>2.06965897107988E-2</c:v>
                      </c:pt>
                      <c:pt idx="9086">
                        <c:v>2.0696589707238301E-2</c:v>
                      </c:pt>
                      <c:pt idx="9087">
                        <c:v>2.0696589703680601E-2</c:v>
                      </c:pt>
                      <c:pt idx="9088">
                        <c:v>2.0696589700125601E-2</c:v>
                      </c:pt>
                      <c:pt idx="9089">
                        <c:v>2.06965896965732E-2</c:v>
                      </c:pt>
                      <c:pt idx="9090">
                        <c:v>2.06965896930233E-2</c:v>
                      </c:pt>
                      <c:pt idx="9091">
                        <c:v>2.06965896894763E-2</c:v>
                      </c:pt>
                      <c:pt idx="9092">
                        <c:v>2.0696589685931899E-2</c:v>
                      </c:pt>
                      <c:pt idx="9093">
                        <c:v>2.0696589682390201E-2</c:v>
                      </c:pt>
                      <c:pt idx="9094">
                        <c:v>2.0696589678851001E-2</c:v>
                      </c:pt>
                      <c:pt idx="9095">
                        <c:v>2.06965896753145E-2</c:v>
                      </c:pt>
                      <c:pt idx="9096">
                        <c:v>2.0696589671780601E-2</c:v>
                      </c:pt>
                      <c:pt idx="9097">
                        <c:v>2.0696589668249402E-2</c:v>
                      </c:pt>
                      <c:pt idx="9098">
                        <c:v>2.0696589664720901E-2</c:v>
                      </c:pt>
                      <c:pt idx="9099">
                        <c:v>2.0696589661194999E-2</c:v>
                      </c:pt>
                      <c:pt idx="9100">
                        <c:v>2.06965896576718E-2</c:v>
                      </c:pt>
                      <c:pt idx="9101">
                        <c:v>2.0696589654151099E-2</c:v>
                      </c:pt>
                      <c:pt idx="9102">
                        <c:v>2.0696589650633201E-2</c:v>
                      </c:pt>
                      <c:pt idx="9103">
                        <c:v>2.0696589647117701E-2</c:v>
                      </c:pt>
                      <c:pt idx="9104">
                        <c:v>2.0696589643605001E-2</c:v>
                      </c:pt>
                      <c:pt idx="9105">
                        <c:v>2.0696589640094801E-2</c:v>
                      </c:pt>
                      <c:pt idx="9106">
                        <c:v>2.0696589636587302E-2</c:v>
                      </c:pt>
                      <c:pt idx="9107">
                        <c:v>2.0696589633082602E-2</c:v>
                      </c:pt>
                      <c:pt idx="9108">
                        <c:v>2.0696589629580299E-2</c:v>
                      </c:pt>
                      <c:pt idx="9109">
                        <c:v>2.0696589626080699E-2</c:v>
                      </c:pt>
                      <c:pt idx="9110">
                        <c:v>2.06965896225835E-2</c:v>
                      </c:pt>
                      <c:pt idx="9111">
                        <c:v>2.0696589619089201E-2</c:v>
                      </c:pt>
                      <c:pt idx="9112">
                        <c:v>2.0696589615597401E-2</c:v>
                      </c:pt>
                      <c:pt idx="9113">
                        <c:v>2.0696589612108199E-2</c:v>
                      </c:pt>
                      <c:pt idx="9114">
                        <c:v>2.06965896086217E-2</c:v>
                      </c:pt>
                      <c:pt idx="9115">
                        <c:v>2.0696589605137702E-2</c:v>
                      </c:pt>
                      <c:pt idx="9116">
                        <c:v>2.0696589601656299E-2</c:v>
                      </c:pt>
                      <c:pt idx="9117">
                        <c:v>2.0696589598177498E-2</c:v>
                      </c:pt>
                      <c:pt idx="9118">
                        <c:v>2.0696589594701401E-2</c:v>
                      </c:pt>
                      <c:pt idx="9119">
                        <c:v>2.0696589591227801E-2</c:v>
                      </c:pt>
                      <c:pt idx="9120">
                        <c:v>2.06965895877569E-2</c:v>
                      </c:pt>
                      <c:pt idx="9121">
                        <c:v>2.0696589584288501E-2</c:v>
                      </c:pt>
                      <c:pt idx="9122">
                        <c:v>2.06965895808226E-2</c:v>
                      </c:pt>
                      <c:pt idx="9123">
                        <c:v>2.0696589577359401E-2</c:v>
                      </c:pt>
                      <c:pt idx="9124">
                        <c:v>2.0696589573898899E-2</c:v>
                      </c:pt>
                      <c:pt idx="9125">
                        <c:v>2.0696589570440699E-2</c:v>
                      </c:pt>
                      <c:pt idx="9126">
                        <c:v>2.06965895669852E-2</c:v>
                      </c:pt>
                      <c:pt idx="9127">
                        <c:v>2.0696589563532201E-2</c:v>
                      </c:pt>
                      <c:pt idx="9128">
                        <c:v>2.06965895600821E-2</c:v>
                      </c:pt>
                      <c:pt idx="9129">
                        <c:v>2.06965895566344E-2</c:v>
                      </c:pt>
                      <c:pt idx="9130">
                        <c:v>2.0696589553189201E-2</c:v>
                      </c:pt>
                      <c:pt idx="9131">
                        <c:v>2.0696589549746701E-2</c:v>
                      </c:pt>
                      <c:pt idx="9132">
                        <c:v>2.0696589546306599E-2</c:v>
                      </c:pt>
                      <c:pt idx="9133">
                        <c:v>2.0696589542869102E-2</c:v>
                      </c:pt>
                      <c:pt idx="9134">
                        <c:v>2.06965895394342E-2</c:v>
                      </c:pt>
                      <c:pt idx="9135">
                        <c:v>2.06965895360018E-2</c:v>
                      </c:pt>
                      <c:pt idx="9136">
                        <c:v>2.0696589532572002E-2</c:v>
                      </c:pt>
                      <c:pt idx="9137">
                        <c:v>2.0696589529144702E-2</c:v>
                      </c:pt>
                      <c:pt idx="9138">
                        <c:v>2.069658952572E-2</c:v>
                      </c:pt>
                      <c:pt idx="9139">
                        <c:v>2.0696589522298098E-2</c:v>
                      </c:pt>
                      <c:pt idx="9140">
                        <c:v>2.06965895188784E-2</c:v>
                      </c:pt>
                      <c:pt idx="9141">
                        <c:v>2.0696589515461401E-2</c:v>
                      </c:pt>
                      <c:pt idx="9142">
                        <c:v>2.0696589512046899E-2</c:v>
                      </c:pt>
                      <c:pt idx="9143">
                        <c:v>2.0696589508635E-2</c:v>
                      </c:pt>
                      <c:pt idx="9144">
                        <c:v>2.0696589505225599E-2</c:v>
                      </c:pt>
                      <c:pt idx="9145">
                        <c:v>2.06965895018188E-2</c:v>
                      </c:pt>
                      <c:pt idx="9146">
                        <c:v>2.0696589498414401E-2</c:v>
                      </c:pt>
                      <c:pt idx="9147">
                        <c:v>2.0696589495012699E-2</c:v>
                      </c:pt>
                      <c:pt idx="9148">
                        <c:v>2.0696589491613501E-2</c:v>
                      </c:pt>
                      <c:pt idx="9149">
                        <c:v>2.0696589488216701E-2</c:v>
                      </c:pt>
                      <c:pt idx="9150">
                        <c:v>2.06965894848226E-2</c:v>
                      </c:pt>
                      <c:pt idx="9151">
                        <c:v>2.0696589481431001E-2</c:v>
                      </c:pt>
                      <c:pt idx="9152">
                        <c:v>2.0696589478041701E-2</c:v>
                      </c:pt>
                      <c:pt idx="9153">
                        <c:v>2.0696589474655101E-2</c:v>
                      </c:pt>
                      <c:pt idx="9154">
                        <c:v>2.0696589471270999E-2</c:v>
                      </c:pt>
                      <c:pt idx="9155">
                        <c:v>2.0696589467889499E-2</c:v>
                      </c:pt>
                      <c:pt idx="9156">
                        <c:v>2.0696589464510501E-2</c:v>
                      </c:pt>
                      <c:pt idx="9157">
                        <c:v>2.0696589461134E-2</c:v>
                      </c:pt>
                      <c:pt idx="9158">
                        <c:v>2.0696589457759901E-2</c:v>
                      </c:pt>
                      <c:pt idx="9159">
                        <c:v>2.06965894543884E-2</c:v>
                      </c:pt>
                      <c:pt idx="9160">
                        <c:v>2.06965894510193E-2</c:v>
                      </c:pt>
                      <c:pt idx="9161">
                        <c:v>2.0696589447652999E-2</c:v>
                      </c:pt>
                      <c:pt idx="9162">
                        <c:v>2.0696589444288802E-2</c:v>
                      </c:pt>
                      <c:pt idx="9163">
                        <c:v>2.0696589440927299E-2</c:v>
                      </c:pt>
                      <c:pt idx="9164">
                        <c:v>2.06965894375685E-2</c:v>
                      </c:pt>
                      <c:pt idx="9165">
                        <c:v>2.0696589434212001E-2</c:v>
                      </c:pt>
                      <c:pt idx="9166">
                        <c:v>2.0696589430857899E-2</c:v>
                      </c:pt>
                      <c:pt idx="9167">
                        <c:v>2.0696589427506299E-2</c:v>
                      </c:pt>
                      <c:pt idx="9168">
                        <c:v>2.06965894241572E-2</c:v>
                      </c:pt>
                      <c:pt idx="9169">
                        <c:v>2.0696589420810801E-2</c:v>
                      </c:pt>
                      <c:pt idx="9170">
                        <c:v>2.0696589417466799E-2</c:v>
                      </c:pt>
                      <c:pt idx="9171">
                        <c:v>2.0696589414125301E-2</c:v>
                      </c:pt>
                      <c:pt idx="9172">
                        <c:v>2.0696589410786202E-2</c:v>
                      </c:pt>
                      <c:pt idx="9173">
                        <c:v>2.06965894074496E-2</c:v>
                      </c:pt>
                      <c:pt idx="9174">
                        <c:v>2.06965894041156E-2</c:v>
                      </c:pt>
                      <c:pt idx="9175">
                        <c:v>2.0696589400783699E-2</c:v>
                      </c:pt>
                      <c:pt idx="9176">
                        <c:v>2.0696589397454699E-2</c:v>
                      </c:pt>
                      <c:pt idx="9177">
                        <c:v>2.0696589394127999E-2</c:v>
                      </c:pt>
                      <c:pt idx="9178">
                        <c:v>2.06965893908037E-2</c:v>
                      </c:pt>
                      <c:pt idx="9179">
                        <c:v>2.0696589387481999E-2</c:v>
                      </c:pt>
                      <c:pt idx="9180">
                        <c:v>2.06965893841628E-2</c:v>
                      </c:pt>
                      <c:pt idx="9181">
                        <c:v>2.0696589380845998E-2</c:v>
                      </c:pt>
                      <c:pt idx="9182">
                        <c:v>2.0696589377531601E-2</c:v>
                      </c:pt>
                      <c:pt idx="9183">
                        <c:v>2.0696589374219799E-2</c:v>
                      </c:pt>
                      <c:pt idx="9184">
                        <c:v>2.06965893709102E-2</c:v>
                      </c:pt>
                      <c:pt idx="9185">
                        <c:v>2.06965893676033E-2</c:v>
                      </c:pt>
                      <c:pt idx="9186">
                        <c:v>2.0696589364298801E-2</c:v>
                      </c:pt>
                      <c:pt idx="9187">
                        <c:v>2.0696589360996699E-2</c:v>
                      </c:pt>
                      <c:pt idx="9188">
                        <c:v>2.0696589357697099E-2</c:v>
                      </c:pt>
                      <c:pt idx="9189">
                        <c:v>2.0696589354399799E-2</c:v>
                      </c:pt>
                      <c:pt idx="9190">
                        <c:v>2.0696589351105198E-2</c:v>
                      </c:pt>
                      <c:pt idx="9191">
                        <c:v>2.0696589347812901E-2</c:v>
                      </c:pt>
                      <c:pt idx="9192">
                        <c:v>2.0696589344522998E-2</c:v>
                      </c:pt>
                      <c:pt idx="9193">
                        <c:v>2.06965893412356E-2</c:v>
                      </c:pt>
                      <c:pt idx="9194">
                        <c:v>2.06965893379507E-2</c:v>
                      </c:pt>
                      <c:pt idx="9195">
                        <c:v>2.0696589334668201E-2</c:v>
                      </c:pt>
                      <c:pt idx="9196">
                        <c:v>2.0696589331388099E-2</c:v>
                      </c:pt>
                      <c:pt idx="9197">
                        <c:v>2.0696589328110498E-2</c:v>
                      </c:pt>
                      <c:pt idx="9198">
                        <c:v>2.0696589324835198E-2</c:v>
                      </c:pt>
                      <c:pt idx="9199">
                        <c:v>2.06965893215624E-2</c:v>
                      </c:pt>
                      <c:pt idx="9200">
                        <c:v>2.0696589318292199E-2</c:v>
                      </c:pt>
                      <c:pt idx="9201">
                        <c:v>2.0696589315024098E-2</c:v>
                      </c:pt>
                      <c:pt idx="9202">
                        <c:v>2.0696589311758499E-2</c:v>
                      </c:pt>
                      <c:pt idx="9203">
                        <c:v>2.0696589308495401E-2</c:v>
                      </c:pt>
                      <c:pt idx="9204">
                        <c:v>2.06965893052347E-2</c:v>
                      </c:pt>
                      <c:pt idx="9205">
                        <c:v>2.0696589301976501E-2</c:v>
                      </c:pt>
                      <c:pt idx="9206">
                        <c:v>2.0696589298720699E-2</c:v>
                      </c:pt>
                      <c:pt idx="9207">
                        <c:v>2.0696589295467201E-2</c:v>
                      </c:pt>
                      <c:pt idx="9208">
                        <c:v>2.06965892922161E-2</c:v>
                      </c:pt>
                      <c:pt idx="9209">
                        <c:v>2.0696589288967601E-2</c:v>
                      </c:pt>
                      <c:pt idx="9210">
                        <c:v>2.0696589285721101E-2</c:v>
                      </c:pt>
                      <c:pt idx="9211">
                        <c:v>2.06965892824774E-2</c:v>
                      </c:pt>
                      <c:pt idx="9212">
                        <c:v>2.0696589279236101E-2</c:v>
                      </c:pt>
                      <c:pt idx="9213">
                        <c:v>2.0696589275997001E-2</c:v>
                      </c:pt>
                      <c:pt idx="9214">
                        <c:v>2.0696589272760298E-2</c:v>
                      </c:pt>
                      <c:pt idx="9215">
                        <c:v>2.0696589269526101E-2</c:v>
                      </c:pt>
                      <c:pt idx="9216">
                        <c:v>2.0696589266294401E-2</c:v>
                      </c:pt>
                      <c:pt idx="9217">
                        <c:v>2.06965892630648E-2</c:v>
                      </c:pt>
                      <c:pt idx="9218">
                        <c:v>2.0696589259837701E-2</c:v>
                      </c:pt>
                      <c:pt idx="9219">
                        <c:v>2.06965892566131E-2</c:v>
                      </c:pt>
                      <c:pt idx="9220">
                        <c:v>2.0696589253390699E-2</c:v>
                      </c:pt>
                      <c:pt idx="9221">
                        <c:v>2.0696589250171E-2</c:v>
                      </c:pt>
                      <c:pt idx="9222">
                        <c:v>2.06965892469534E-2</c:v>
                      </c:pt>
                      <c:pt idx="9223">
                        <c:v>2.0696589243738302E-2</c:v>
                      </c:pt>
                      <c:pt idx="9224">
                        <c:v>2.0696589240525601E-2</c:v>
                      </c:pt>
                      <c:pt idx="9225">
                        <c:v>2.06965892373152E-2</c:v>
                      </c:pt>
                      <c:pt idx="9226">
                        <c:v>2.06965892341071E-2</c:v>
                      </c:pt>
                      <c:pt idx="9227">
                        <c:v>2.0696589230901501E-2</c:v>
                      </c:pt>
                      <c:pt idx="9228">
                        <c:v>2.0696589227698198E-2</c:v>
                      </c:pt>
                      <c:pt idx="9229">
                        <c:v>2.0696589224497301E-2</c:v>
                      </c:pt>
                      <c:pt idx="9230">
                        <c:v>2.0696589221298901E-2</c:v>
                      </c:pt>
                      <c:pt idx="9231">
                        <c:v>2.06965892181027E-2</c:v>
                      </c:pt>
                      <c:pt idx="9232">
                        <c:v>2.0696589214908901E-2</c:v>
                      </c:pt>
                      <c:pt idx="9233">
                        <c:v>2.0696589211717499E-2</c:v>
                      </c:pt>
                      <c:pt idx="9234">
                        <c:v>2.06965892085283E-2</c:v>
                      </c:pt>
                      <c:pt idx="9235">
                        <c:v>2.0696589205341599E-2</c:v>
                      </c:pt>
                      <c:pt idx="9236">
                        <c:v>2.0696589202157199E-2</c:v>
                      </c:pt>
                      <c:pt idx="9237">
                        <c:v>2.0696589198975299E-2</c:v>
                      </c:pt>
                      <c:pt idx="9238">
                        <c:v>2.06965891957956E-2</c:v>
                      </c:pt>
                      <c:pt idx="9239">
                        <c:v>2.0696589192618301E-2</c:v>
                      </c:pt>
                      <c:pt idx="9240">
                        <c:v>2.0696589189443299E-2</c:v>
                      </c:pt>
                      <c:pt idx="9241">
                        <c:v>2.0696589186270702E-2</c:v>
                      </c:pt>
                      <c:pt idx="9242">
                        <c:v>2.06965891831003E-2</c:v>
                      </c:pt>
                      <c:pt idx="9243">
                        <c:v>2.06965891799324E-2</c:v>
                      </c:pt>
                      <c:pt idx="9244">
                        <c:v>2.06965891767667E-2</c:v>
                      </c:pt>
                      <c:pt idx="9245">
                        <c:v>2.0696589173603501E-2</c:v>
                      </c:pt>
                      <c:pt idx="9246">
                        <c:v>2.0696589170442699E-2</c:v>
                      </c:pt>
                      <c:pt idx="9247">
                        <c:v>2.0696589167284E-2</c:v>
                      </c:pt>
                      <c:pt idx="9248">
                        <c:v>2.0696589164127598E-2</c:v>
                      </c:pt>
                      <c:pt idx="9249">
                        <c:v>2.0696589160973701E-2</c:v>
                      </c:pt>
                      <c:pt idx="9250">
                        <c:v>2.06965891578221E-2</c:v>
                      </c:pt>
                      <c:pt idx="9251">
                        <c:v>2.06965891546727E-2</c:v>
                      </c:pt>
                      <c:pt idx="9252">
                        <c:v>2.0696589151525901E-2</c:v>
                      </c:pt>
                      <c:pt idx="9253">
                        <c:v>2.0696589148381201E-2</c:v>
                      </c:pt>
                      <c:pt idx="9254">
                        <c:v>2.0696589145238899E-2</c:v>
                      </c:pt>
                      <c:pt idx="9255">
                        <c:v>2.06965891420989E-2</c:v>
                      </c:pt>
                      <c:pt idx="9256">
                        <c:v>2.0696589138961202E-2</c:v>
                      </c:pt>
                      <c:pt idx="9257">
                        <c:v>2.06965891358258E-2</c:v>
                      </c:pt>
                      <c:pt idx="9258">
                        <c:v>2.0696589132692799E-2</c:v>
                      </c:pt>
                      <c:pt idx="9259">
                        <c:v>2.0696589129562099E-2</c:v>
                      </c:pt>
                      <c:pt idx="9260">
                        <c:v>2.0696589126433601E-2</c:v>
                      </c:pt>
                      <c:pt idx="9261">
                        <c:v>2.0696589123307602E-2</c:v>
                      </c:pt>
                      <c:pt idx="9262">
                        <c:v>2.0696589120183701E-2</c:v>
                      </c:pt>
                      <c:pt idx="9263">
                        <c:v>2.0696589117062101E-2</c:v>
                      </c:pt>
                      <c:pt idx="9264">
                        <c:v>2.0696589113942902E-2</c:v>
                      </c:pt>
                      <c:pt idx="9265">
                        <c:v>2.0696589110825898E-2</c:v>
                      </c:pt>
                      <c:pt idx="9266">
                        <c:v>2.0696589107711199E-2</c:v>
                      </c:pt>
                      <c:pt idx="9267">
                        <c:v>2.06965891045989E-2</c:v>
                      </c:pt>
                      <c:pt idx="9268">
                        <c:v>2.0696589101488898E-2</c:v>
                      </c:pt>
                      <c:pt idx="9269">
                        <c:v>2.06965890983811E-2</c:v>
                      </c:pt>
                      <c:pt idx="9270">
                        <c:v>2.0696589095275501E-2</c:v>
                      </c:pt>
                      <c:pt idx="9271">
                        <c:v>2.06965890921724E-2</c:v>
                      </c:pt>
                      <c:pt idx="9272">
                        <c:v>2.0696589089071599E-2</c:v>
                      </c:pt>
                      <c:pt idx="9273">
                        <c:v>2.0696589085973001E-2</c:v>
                      </c:pt>
                      <c:pt idx="9274">
                        <c:v>2.0696589082876599E-2</c:v>
                      </c:pt>
                      <c:pt idx="9275">
                        <c:v>2.0696589079782599E-2</c:v>
                      </c:pt>
                      <c:pt idx="9276">
                        <c:v>2.0696589076690801E-2</c:v>
                      </c:pt>
                      <c:pt idx="9277">
                        <c:v>2.0696589073601401E-2</c:v>
                      </c:pt>
                      <c:pt idx="9278">
                        <c:v>2.0696589070513999E-2</c:v>
                      </c:pt>
                      <c:pt idx="9279">
                        <c:v>2.0696589067429098E-2</c:v>
                      </c:pt>
                      <c:pt idx="9280">
                        <c:v>2.0696589064346502E-2</c:v>
                      </c:pt>
                      <c:pt idx="9281">
                        <c:v>2.0696589061266001E-2</c:v>
                      </c:pt>
                      <c:pt idx="9282">
                        <c:v>2.06965890581879E-2</c:v>
                      </c:pt>
                      <c:pt idx="9283">
                        <c:v>2.0696589055112E-2</c:v>
                      </c:pt>
                      <c:pt idx="9284">
                        <c:v>2.0696589052038299E-2</c:v>
                      </c:pt>
                      <c:pt idx="9285">
                        <c:v>2.0696589048967099E-2</c:v>
                      </c:pt>
                      <c:pt idx="9286">
                        <c:v>2.0696589045897901E-2</c:v>
                      </c:pt>
                      <c:pt idx="9287">
                        <c:v>2.0696589042831101E-2</c:v>
                      </c:pt>
                      <c:pt idx="9288">
                        <c:v>2.06965890397664E-2</c:v>
                      </c:pt>
                      <c:pt idx="9289">
                        <c:v>2.0696589036704099E-2</c:v>
                      </c:pt>
                      <c:pt idx="9290">
                        <c:v>2.0696589033643902E-2</c:v>
                      </c:pt>
                      <c:pt idx="9291">
                        <c:v>2.0696589030586202E-2</c:v>
                      </c:pt>
                      <c:pt idx="9292">
                        <c:v>2.0696589027530601E-2</c:v>
                      </c:pt>
                      <c:pt idx="9293">
                        <c:v>2.0696589024477401E-2</c:v>
                      </c:pt>
                      <c:pt idx="9294">
                        <c:v>2.0696589021426199E-2</c:v>
                      </c:pt>
                      <c:pt idx="9295">
                        <c:v>2.0696589018377301E-2</c:v>
                      </c:pt>
                      <c:pt idx="9296">
                        <c:v>2.06965890153308E-2</c:v>
                      </c:pt>
                      <c:pt idx="9297">
                        <c:v>2.0696589012286298E-2</c:v>
                      </c:pt>
                      <c:pt idx="9298">
                        <c:v>2.0696589009244201E-2</c:v>
                      </c:pt>
                      <c:pt idx="9299">
                        <c:v>2.0696589006204299E-2</c:v>
                      </c:pt>
                      <c:pt idx="9300">
                        <c:v>2.0696589003166701E-2</c:v>
                      </c:pt>
                      <c:pt idx="9301">
                        <c:v>2.0696589000131299E-2</c:v>
                      </c:pt>
                      <c:pt idx="9302">
                        <c:v>2.0696588997098E-2</c:v>
                      </c:pt>
                      <c:pt idx="9303">
                        <c:v>2.0696588994067001E-2</c:v>
                      </c:pt>
                      <c:pt idx="9304">
                        <c:v>2.0696588991038201E-2</c:v>
                      </c:pt>
                      <c:pt idx="9305">
                        <c:v>2.0696588988011699E-2</c:v>
                      </c:pt>
                      <c:pt idx="9306">
                        <c:v>2.06965889849876E-2</c:v>
                      </c:pt>
                      <c:pt idx="9307">
                        <c:v>2.0696588981965299E-2</c:v>
                      </c:pt>
                      <c:pt idx="9308">
                        <c:v>2.0696588978945499E-2</c:v>
                      </c:pt>
                      <c:pt idx="9309">
                        <c:v>2.0696588975927799E-2</c:v>
                      </c:pt>
                      <c:pt idx="9310">
                        <c:v>2.0696588972912301E-2</c:v>
                      </c:pt>
                      <c:pt idx="9311">
                        <c:v>2.0696588969899201E-2</c:v>
                      </c:pt>
                      <c:pt idx="9312">
                        <c:v>2.06965889668882E-2</c:v>
                      </c:pt>
                      <c:pt idx="9313">
                        <c:v>2.0696588963879398E-2</c:v>
                      </c:pt>
                      <c:pt idx="9314">
                        <c:v>2.06965889608728E-2</c:v>
                      </c:pt>
                      <c:pt idx="9315">
                        <c:v>2.0696588957868401E-2</c:v>
                      </c:pt>
                      <c:pt idx="9316">
                        <c:v>2.0696588954866198E-2</c:v>
                      </c:pt>
                      <c:pt idx="9317">
                        <c:v>2.0696588951866102E-2</c:v>
                      </c:pt>
                      <c:pt idx="9318">
                        <c:v>2.06965889488685E-2</c:v>
                      </c:pt>
                      <c:pt idx="9319">
                        <c:v>2.0696588945872799E-2</c:v>
                      </c:pt>
                      <c:pt idx="9320">
                        <c:v>2.0696588942879499E-2</c:v>
                      </c:pt>
                      <c:pt idx="9321">
                        <c:v>2.06965889398882E-2</c:v>
                      </c:pt>
                      <c:pt idx="9322">
                        <c:v>2.06965889368993E-2</c:v>
                      </c:pt>
                      <c:pt idx="9323">
                        <c:v>2.0696588933912501E-2</c:v>
                      </c:pt>
                      <c:pt idx="9324">
                        <c:v>2.0696588930927799E-2</c:v>
                      </c:pt>
                      <c:pt idx="9325">
                        <c:v>2.0696588927945399E-2</c:v>
                      </c:pt>
                      <c:pt idx="9326">
                        <c:v>2.06965889249652E-2</c:v>
                      </c:pt>
                      <c:pt idx="9327">
                        <c:v>2.06965889219871E-2</c:v>
                      </c:pt>
                      <c:pt idx="9328">
                        <c:v>2.0696588919011199E-2</c:v>
                      </c:pt>
                      <c:pt idx="9329">
                        <c:v>2.0696588916037501E-2</c:v>
                      </c:pt>
                      <c:pt idx="9330">
                        <c:v>2.0696588913065899E-2</c:v>
                      </c:pt>
                      <c:pt idx="9331">
                        <c:v>2.0696588910096601E-2</c:v>
                      </c:pt>
                      <c:pt idx="9332">
                        <c:v>2.0696588907129401E-2</c:v>
                      </c:pt>
                      <c:pt idx="9333">
                        <c:v>2.0696588904164499E-2</c:v>
                      </c:pt>
                      <c:pt idx="9334">
                        <c:v>2.0696588901201698E-2</c:v>
                      </c:pt>
                      <c:pt idx="9335">
                        <c:v>2.0696588898241001E-2</c:v>
                      </c:pt>
                      <c:pt idx="9336">
                        <c:v>2.06965888952826E-2</c:v>
                      </c:pt>
                      <c:pt idx="9337">
                        <c:v>2.0696588892326201E-2</c:v>
                      </c:pt>
                      <c:pt idx="9338">
                        <c:v>2.0696588889372099E-2</c:v>
                      </c:pt>
                      <c:pt idx="9339">
                        <c:v>2.0696588886419998E-2</c:v>
                      </c:pt>
                      <c:pt idx="9340">
                        <c:v>2.0696588883470202E-2</c:v>
                      </c:pt>
                      <c:pt idx="9341">
                        <c:v>2.0696588880522501E-2</c:v>
                      </c:pt>
                      <c:pt idx="9342">
                        <c:v>2.06965888775771E-2</c:v>
                      </c:pt>
                      <c:pt idx="9343">
                        <c:v>2.0696588874633701E-2</c:v>
                      </c:pt>
                      <c:pt idx="9344">
                        <c:v>2.0696588871692598E-2</c:v>
                      </c:pt>
                      <c:pt idx="9345">
                        <c:v>2.06965888687533E-2</c:v>
                      </c:pt>
                      <c:pt idx="9346">
                        <c:v>2.06965888658165E-2</c:v>
                      </c:pt>
                      <c:pt idx="9347">
                        <c:v>2.0696588862881799E-2</c:v>
                      </c:pt>
                      <c:pt idx="9348">
                        <c:v>2.06965888599491E-2</c:v>
                      </c:pt>
                      <c:pt idx="9349">
                        <c:v>2.0696588857018701E-2</c:v>
                      </c:pt>
                      <c:pt idx="9350">
                        <c:v>2.0696588854090401E-2</c:v>
                      </c:pt>
                      <c:pt idx="9351">
                        <c:v>2.06965888511642E-2</c:v>
                      </c:pt>
                      <c:pt idx="9352">
                        <c:v>2.0696588848240299E-2</c:v>
                      </c:pt>
                      <c:pt idx="9353">
                        <c:v>2.06965888453184E-2</c:v>
                      </c:pt>
                      <c:pt idx="9354">
                        <c:v>2.06965888423985E-2</c:v>
                      </c:pt>
                      <c:pt idx="9355">
                        <c:v>2.06965888394809E-2</c:v>
                      </c:pt>
                      <c:pt idx="9356">
                        <c:v>2.0696588836565399E-2</c:v>
                      </c:pt>
                      <c:pt idx="9357">
                        <c:v>2.0696588833652E-2</c:v>
                      </c:pt>
                      <c:pt idx="9358">
                        <c:v>2.0696588830740801E-2</c:v>
                      </c:pt>
                      <c:pt idx="9359">
                        <c:v>2.06965888278316E-2</c:v>
                      </c:pt>
                      <c:pt idx="9360">
                        <c:v>2.06965888249247E-2</c:v>
                      </c:pt>
                      <c:pt idx="9361">
                        <c:v>2.0696588822019999E-2</c:v>
                      </c:pt>
                      <c:pt idx="9362">
                        <c:v>2.06965888191172E-2</c:v>
                      </c:pt>
                      <c:pt idx="9363">
                        <c:v>2.06965888162166E-2</c:v>
                      </c:pt>
                      <c:pt idx="9364">
                        <c:v>2.0696588813317901E-2</c:v>
                      </c:pt>
                      <c:pt idx="9365">
                        <c:v>2.06965888104216E-2</c:v>
                      </c:pt>
                      <c:pt idx="9366">
                        <c:v>2.0696588807527401E-2</c:v>
                      </c:pt>
                      <c:pt idx="9367">
                        <c:v>2.0696588804635201E-2</c:v>
                      </c:pt>
                      <c:pt idx="9368">
                        <c:v>2.0696588801745099E-2</c:v>
                      </c:pt>
                      <c:pt idx="9369">
                        <c:v>2.0696588798857201E-2</c:v>
                      </c:pt>
                      <c:pt idx="9370">
                        <c:v>2.0696588795971398E-2</c:v>
                      </c:pt>
                      <c:pt idx="9371">
                        <c:v>2.0696588793087702E-2</c:v>
                      </c:pt>
                      <c:pt idx="9372">
                        <c:v>2.0696588790206E-2</c:v>
                      </c:pt>
                      <c:pt idx="9373">
                        <c:v>2.0696588787326699E-2</c:v>
                      </c:pt>
                      <c:pt idx="9374">
                        <c:v>2.0696588784449198E-2</c:v>
                      </c:pt>
                      <c:pt idx="9375">
                        <c:v>2.0696588781573901E-2</c:v>
                      </c:pt>
                      <c:pt idx="9376">
                        <c:v>2.06965887787007E-2</c:v>
                      </c:pt>
                      <c:pt idx="9377">
                        <c:v>2.06965887758296E-2</c:v>
                      </c:pt>
                      <c:pt idx="9378">
                        <c:v>2.06965887729606E-2</c:v>
                      </c:pt>
                      <c:pt idx="9379">
                        <c:v>2.0696588770093598E-2</c:v>
                      </c:pt>
                      <c:pt idx="9380">
                        <c:v>2.06965887672289E-2</c:v>
                      </c:pt>
                      <c:pt idx="9381">
                        <c:v>2.0696588764365999E-2</c:v>
                      </c:pt>
                      <c:pt idx="9382">
                        <c:v>2.0696588761505399E-2</c:v>
                      </c:pt>
                      <c:pt idx="9383">
                        <c:v>2.0696588758647001E-2</c:v>
                      </c:pt>
                      <c:pt idx="9384">
                        <c:v>2.0696588755790502E-2</c:v>
                      </c:pt>
                      <c:pt idx="9385">
                        <c:v>2.0696588752936E-2</c:v>
                      </c:pt>
                      <c:pt idx="9386">
                        <c:v>2.0696588750083698E-2</c:v>
                      </c:pt>
                      <c:pt idx="9387">
                        <c:v>2.0696588747233499E-2</c:v>
                      </c:pt>
                      <c:pt idx="9388">
                        <c:v>2.0696588744385201E-2</c:v>
                      </c:pt>
                      <c:pt idx="9389">
                        <c:v>2.06965887415392E-2</c:v>
                      </c:pt>
                      <c:pt idx="9390">
                        <c:v>2.0696588738695201E-2</c:v>
                      </c:pt>
                      <c:pt idx="9391">
                        <c:v>2.06965887358532E-2</c:v>
                      </c:pt>
                      <c:pt idx="9392">
                        <c:v>2.0696588733013398E-2</c:v>
                      </c:pt>
                      <c:pt idx="9393">
                        <c:v>2.0696588730175599E-2</c:v>
                      </c:pt>
                      <c:pt idx="9394">
                        <c:v>2.0696588727339801E-2</c:v>
                      </c:pt>
                      <c:pt idx="9395">
                        <c:v>2.06965887245062E-2</c:v>
                      </c:pt>
                      <c:pt idx="9396">
                        <c:v>2.0696588721674701E-2</c:v>
                      </c:pt>
                      <c:pt idx="9397">
                        <c:v>2.0696588718845201E-2</c:v>
                      </c:pt>
                      <c:pt idx="9398">
                        <c:v>2.0696588716017601E-2</c:v>
                      </c:pt>
                      <c:pt idx="9399">
                        <c:v>2.0696588713192202E-2</c:v>
                      </c:pt>
                      <c:pt idx="9400">
                        <c:v>2.06965887103688E-2</c:v>
                      </c:pt>
                      <c:pt idx="9401">
                        <c:v>2.0696588707547599E-2</c:v>
                      </c:pt>
                      <c:pt idx="9402">
                        <c:v>2.0696588704728201E-2</c:v>
                      </c:pt>
                      <c:pt idx="9403">
                        <c:v>2.0696588701910899E-2</c:v>
                      </c:pt>
                      <c:pt idx="9404">
                        <c:v>2.0696588699096002E-2</c:v>
                      </c:pt>
                      <c:pt idx="9405">
                        <c:v>2.0696588696282801E-2</c:v>
                      </c:pt>
                      <c:pt idx="9406">
                        <c:v>2.0696588693471799E-2</c:v>
                      </c:pt>
                      <c:pt idx="9407">
                        <c:v>2.0696588690662699E-2</c:v>
                      </c:pt>
                      <c:pt idx="9408">
                        <c:v>2.0696588687855899E-2</c:v>
                      </c:pt>
                      <c:pt idx="9409">
                        <c:v>2.0696588685051E-2</c:v>
                      </c:pt>
                      <c:pt idx="9410">
                        <c:v>2.0696588682248E-2</c:v>
                      </c:pt>
                      <c:pt idx="9411">
                        <c:v>2.0696588679447198E-2</c:v>
                      </c:pt>
                      <c:pt idx="9412">
                        <c:v>2.0696588676648399E-2</c:v>
                      </c:pt>
                      <c:pt idx="9413">
                        <c:v>2.0696588673851601E-2</c:v>
                      </c:pt>
                      <c:pt idx="9414">
                        <c:v>2.0696588671057E-2</c:v>
                      </c:pt>
                      <c:pt idx="9415">
                        <c:v>2.0696588668264199E-2</c:v>
                      </c:pt>
                      <c:pt idx="9416">
                        <c:v>2.0696588665473602E-2</c:v>
                      </c:pt>
                      <c:pt idx="9417">
                        <c:v>2.0696588662684898E-2</c:v>
                      </c:pt>
                      <c:pt idx="9418">
                        <c:v>2.0696588659898301E-2</c:v>
                      </c:pt>
                      <c:pt idx="9419">
                        <c:v>2.0696588657113699E-2</c:v>
                      </c:pt>
                      <c:pt idx="9420">
                        <c:v>2.0696588654331102E-2</c:v>
                      </c:pt>
                      <c:pt idx="9421">
                        <c:v>2.06965886515506E-2</c:v>
                      </c:pt>
                      <c:pt idx="9422">
                        <c:v>2.06965886487721E-2</c:v>
                      </c:pt>
                      <c:pt idx="9423">
                        <c:v>2.0696588645995499E-2</c:v>
                      </c:pt>
                      <c:pt idx="9424">
                        <c:v>2.06965886432212E-2</c:v>
                      </c:pt>
                      <c:pt idx="9425">
                        <c:v>2.0696588640448699E-2</c:v>
                      </c:pt>
                      <c:pt idx="9426">
                        <c:v>2.06965886376782E-2</c:v>
                      </c:pt>
                      <c:pt idx="9427">
                        <c:v>2.06965886349098E-2</c:v>
                      </c:pt>
                      <c:pt idx="9428">
                        <c:v>2.0696588632143399E-2</c:v>
                      </c:pt>
                      <c:pt idx="9429">
                        <c:v>2.0696588629378999E-2</c:v>
                      </c:pt>
                      <c:pt idx="9430">
                        <c:v>2.06965886266165E-2</c:v>
                      </c:pt>
                      <c:pt idx="9431">
                        <c:v>2.0696588623856298E-2</c:v>
                      </c:pt>
                      <c:pt idx="9432">
                        <c:v>2.0696588621097699E-2</c:v>
                      </c:pt>
                      <c:pt idx="9433">
                        <c:v>2.06965886183413E-2</c:v>
                      </c:pt>
                      <c:pt idx="9434">
                        <c:v>2.0696588615587E-2</c:v>
                      </c:pt>
                      <c:pt idx="9435">
                        <c:v>2.0696588612834601E-2</c:v>
                      </c:pt>
                      <c:pt idx="9436">
                        <c:v>2.0696588610084301E-2</c:v>
                      </c:pt>
                      <c:pt idx="9437">
                        <c:v>2.0696588607335899E-2</c:v>
                      </c:pt>
                      <c:pt idx="9438">
                        <c:v>2.0696588604589401E-2</c:v>
                      </c:pt>
                      <c:pt idx="9439">
                        <c:v>2.0696588601844999E-2</c:v>
                      </c:pt>
                      <c:pt idx="9440">
                        <c:v>2.0696588599102499E-2</c:v>
                      </c:pt>
                      <c:pt idx="9441">
                        <c:v>2.06965885963621E-2</c:v>
                      </c:pt>
                      <c:pt idx="9442">
                        <c:v>2.0696588593623701E-2</c:v>
                      </c:pt>
                      <c:pt idx="9443">
                        <c:v>2.0696588590887299E-2</c:v>
                      </c:pt>
                      <c:pt idx="9444">
                        <c:v>2.0696588588152799E-2</c:v>
                      </c:pt>
                      <c:pt idx="9445">
                        <c:v>2.06965885854202E-2</c:v>
                      </c:pt>
                      <c:pt idx="9446">
                        <c:v>2.06965885826897E-2</c:v>
                      </c:pt>
                      <c:pt idx="9447">
                        <c:v>2.0696588579961199E-2</c:v>
                      </c:pt>
                      <c:pt idx="9448">
                        <c:v>2.0696588577234699E-2</c:v>
                      </c:pt>
                      <c:pt idx="9449">
                        <c:v>2.0696588574510202E-2</c:v>
                      </c:pt>
                      <c:pt idx="9450">
                        <c:v>2.0696588571787598E-2</c:v>
                      </c:pt>
                      <c:pt idx="9451">
                        <c:v>2.0696588569067E-2</c:v>
                      </c:pt>
                      <c:pt idx="9452">
                        <c:v>2.0696588566348199E-2</c:v>
                      </c:pt>
                      <c:pt idx="9453">
                        <c:v>2.0696588563631501E-2</c:v>
                      </c:pt>
                      <c:pt idx="9454">
                        <c:v>2.0696588560916902E-2</c:v>
                      </c:pt>
                      <c:pt idx="9455">
                        <c:v>2.06965885582042E-2</c:v>
                      </c:pt>
                      <c:pt idx="9456">
                        <c:v>2.06965885554934E-2</c:v>
                      </c:pt>
                      <c:pt idx="9457">
                        <c:v>2.0696588552784601E-2</c:v>
                      </c:pt>
                      <c:pt idx="9458">
                        <c:v>2.06965885500776E-2</c:v>
                      </c:pt>
                      <c:pt idx="9459">
                        <c:v>2.0696588547372798E-2</c:v>
                      </c:pt>
                      <c:pt idx="9460">
                        <c:v>2.0696588544669901E-2</c:v>
                      </c:pt>
                      <c:pt idx="9461">
                        <c:v>2.0696588541968999E-2</c:v>
                      </c:pt>
                      <c:pt idx="9462">
                        <c:v>2.0696588539270099E-2</c:v>
                      </c:pt>
                      <c:pt idx="9463">
                        <c:v>2.0696588536572899E-2</c:v>
                      </c:pt>
                      <c:pt idx="9464">
                        <c:v>2.0696588533877801E-2</c:v>
                      </c:pt>
                      <c:pt idx="9465">
                        <c:v>2.0696588531184699E-2</c:v>
                      </c:pt>
                      <c:pt idx="9466">
                        <c:v>2.0696588528493501E-2</c:v>
                      </c:pt>
                      <c:pt idx="9467">
                        <c:v>2.0696588525804201E-2</c:v>
                      </c:pt>
                      <c:pt idx="9468">
                        <c:v>2.0696588523116899E-2</c:v>
                      </c:pt>
                      <c:pt idx="9469">
                        <c:v>2.0696588520431599E-2</c:v>
                      </c:pt>
                      <c:pt idx="9470">
                        <c:v>2.06965885177482E-2</c:v>
                      </c:pt>
                      <c:pt idx="9471">
                        <c:v>2.0696588515066699E-2</c:v>
                      </c:pt>
                      <c:pt idx="9472">
                        <c:v>2.0696588512387201E-2</c:v>
                      </c:pt>
                      <c:pt idx="9473">
                        <c:v>2.0696588509709499E-2</c:v>
                      </c:pt>
                      <c:pt idx="9474">
                        <c:v>2.0696588507033899E-2</c:v>
                      </c:pt>
                      <c:pt idx="9475">
                        <c:v>2.0696588504360201E-2</c:v>
                      </c:pt>
                      <c:pt idx="9476">
                        <c:v>2.06965885016883E-2</c:v>
                      </c:pt>
                      <c:pt idx="9477">
                        <c:v>2.0696588499018499E-2</c:v>
                      </c:pt>
                      <c:pt idx="9478">
                        <c:v>2.0696588496350601E-2</c:v>
                      </c:pt>
                      <c:pt idx="9479">
                        <c:v>2.0696588493684599E-2</c:v>
                      </c:pt>
                      <c:pt idx="9480">
                        <c:v>2.06965884910205E-2</c:v>
                      </c:pt>
                      <c:pt idx="9481">
                        <c:v>2.0696588488358401E-2</c:v>
                      </c:pt>
                      <c:pt idx="9482">
                        <c:v>2.0696588485698199E-2</c:v>
                      </c:pt>
                      <c:pt idx="9483">
                        <c:v>2.0696588483039999E-2</c:v>
                      </c:pt>
                      <c:pt idx="9484">
                        <c:v>2.0696588480383499E-2</c:v>
                      </c:pt>
                      <c:pt idx="9485">
                        <c:v>2.0696588477729101E-2</c:v>
                      </c:pt>
                      <c:pt idx="9486">
                        <c:v>2.0696588475076501E-2</c:v>
                      </c:pt>
                      <c:pt idx="9487">
                        <c:v>2.0696588472425999E-2</c:v>
                      </c:pt>
                      <c:pt idx="9488">
                        <c:v>2.0696588469777101E-2</c:v>
                      </c:pt>
                      <c:pt idx="9489">
                        <c:v>2.0696588467130499E-2</c:v>
                      </c:pt>
                      <c:pt idx="9490">
                        <c:v>2.0696588464485501E-2</c:v>
                      </c:pt>
                      <c:pt idx="9491">
                        <c:v>2.0696588461842601E-2</c:v>
                      </c:pt>
                      <c:pt idx="9492">
                        <c:v>2.0696588459201599E-2</c:v>
                      </c:pt>
                      <c:pt idx="9493">
                        <c:v>2.0696588456562401E-2</c:v>
                      </c:pt>
                      <c:pt idx="9494">
                        <c:v>2.0696588453925201E-2</c:v>
                      </c:pt>
                      <c:pt idx="9495">
                        <c:v>2.06965884512899E-2</c:v>
                      </c:pt>
                      <c:pt idx="9496">
                        <c:v>2.0696588448656399E-2</c:v>
                      </c:pt>
                      <c:pt idx="9497">
                        <c:v>2.0696588446024799E-2</c:v>
                      </c:pt>
                      <c:pt idx="9498">
                        <c:v>2.0696588443395201E-2</c:v>
                      </c:pt>
                      <c:pt idx="9499">
                        <c:v>2.0696588440767601E-2</c:v>
                      </c:pt>
                      <c:pt idx="9500">
                        <c:v>2.0696588438141698E-2</c:v>
                      </c:pt>
                      <c:pt idx="9501">
                        <c:v>2.06965884355177E-2</c:v>
                      </c:pt>
                      <c:pt idx="9502">
                        <c:v>2.06965884328956E-2</c:v>
                      </c:pt>
                      <c:pt idx="9503">
                        <c:v>2.0696588430275598E-2</c:v>
                      </c:pt>
                      <c:pt idx="9504">
                        <c:v>2.0696588427657401E-2</c:v>
                      </c:pt>
                      <c:pt idx="9505">
                        <c:v>2.06965884250409E-2</c:v>
                      </c:pt>
                      <c:pt idx="9506">
                        <c:v>2.0696588422426599E-2</c:v>
                      </c:pt>
                      <c:pt idx="9507">
                        <c:v>2.0696588419813901E-2</c:v>
                      </c:pt>
                      <c:pt idx="9508">
                        <c:v>2.0696588417203201E-2</c:v>
                      </c:pt>
                      <c:pt idx="9509">
                        <c:v>2.0696588414594399E-2</c:v>
                      </c:pt>
                      <c:pt idx="9510">
                        <c:v>2.0696588411987401E-2</c:v>
                      </c:pt>
                      <c:pt idx="9511">
                        <c:v>2.0696588409382401E-2</c:v>
                      </c:pt>
                      <c:pt idx="9512">
                        <c:v>2.0696588406779199E-2</c:v>
                      </c:pt>
                      <c:pt idx="9513">
                        <c:v>2.0696588404177801E-2</c:v>
                      </c:pt>
                      <c:pt idx="9514">
                        <c:v>2.0696588401578501E-2</c:v>
                      </c:pt>
                      <c:pt idx="9515">
                        <c:v>2.0696588398980899E-2</c:v>
                      </c:pt>
                      <c:pt idx="9516">
                        <c:v>2.0696588396385201E-2</c:v>
                      </c:pt>
                      <c:pt idx="9517">
                        <c:v>2.0696588393791401E-2</c:v>
                      </c:pt>
                      <c:pt idx="9518">
                        <c:v>2.0696588391199498E-2</c:v>
                      </c:pt>
                      <c:pt idx="9519">
                        <c:v>2.06965883886094E-2</c:v>
                      </c:pt>
                      <c:pt idx="9520">
                        <c:v>2.06965883860212E-2</c:v>
                      </c:pt>
                      <c:pt idx="9521">
                        <c:v>2.06965883834348E-2</c:v>
                      </c:pt>
                      <c:pt idx="9522">
                        <c:v>2.06965883808502E-2</c:v>
                      </c:pt>
                      <c:pt idx="9523">
                        <c:v>2.06965883782676E-2</c:v>
                      </c:pt>
                      <c:pt idx="9524">
                        <c:v>2.0696588375687001E-2</c:v>
                      </c:pt>
                      <c:pt idx="9525">
                        <c:v>2.0696588373108098E-2</c:v>
                      </c:pt>
                      <c:pt idx="9526">
                        <c:v>2.0696588370531101E-2</c:v>
                      </c:pt>
                      <c:pt idx="9527">
                        <c:v>2.06965883679559E-2</c:v>
                      </c:pt>
                      <c:pt idx="9528">
                        <c:v>2.06965883653825E-2</c:v>
                      </c:pt>
                      <c:pt idx="9529">
                        <c:v>2.0696588362811099E-2</c:v>
                      </c:pt>
                      <c:pt idx="9530">
                        <c:v>2.0696588360241502E-2</c:v>
                      </c:pt>
                      <c:pt idx="9531">
                        <c:v>2.0696588357673702E-2</c:v>
                      </c:pt>
                      <c:pt idx="9532">
                        <c:v>2.0696588355107799E-2</c:v>
                      </c:pt>
                      <c:pt idx="9533">
                        <c:v>2.0696588352543701E-2</c:v>
                      </c:pt>
                      <c:pt idx="9534">
                        <c:v>2.06965883499814E-2</c:v>
                      </c:pt>
                      <c:pt idx="9535">
                        <c:v>2.0696588347421E-2</c:v>
                      </c:pt>
                      <c:pt idx="9536">
                        <c:v>2.0696588344862599E-2</c:v>
                      </c:pt>
                      <c:pt idx="9537">
                        <c:v>2.0696588342305901E-2</c:v>
                      </c:pt>
                      <c:pt idx="9538">
                        <c:v>2.0696588339750899E-2</c:v>
                      </c:pt>
                      <c:pt idx="9539">
                        <c:v>2.0696588337198001E-2</c:v>
                      </c:pt>
                      <c:pt idx="9540">
                        <c:v>2.0696588334646701E-2</c:v>
                      </c:pt>
                      <c:pt idx="9541">
                        <c:v>2.06965883320974E-2</c:v>
                      </c:pt>
                      <c:pt idx="9542">
                        <c:v>2.0696588329549799E-2</c:v>
                      </c:pt>
                      <c:pt idx="9543">
                        <c:v>2.06965883270042E-2</c:v>
                      </c:pt>
                      <c:pt idx="9544">
                        <c:v>2.0696588324460401E-2</c:v>
                      </c:pt>
                      <c:pt idx="9545">
                        <c:v>2.06965883219184E-2</c:v>
                      </c:pt>
                      <c:pt idx="9546">
                        <c:v>2.0696588319378002E-2</c:v>
                      </c:pt>
                      <c:pt idx="9547">
                        <c:v>2.0696588316839699E-2</c:v>
                      </c:pt>
                      <c:pt idx="9548">
                        <c:v>2.06965883143032E-2</c:v>
                      </c:pt>
                      <c:pt idx="9549">
                        <c:v>2.0696588311768498E-2</c:v>
                      </c:pt>
                      <c:pt idx="9550">
                        <c:v>2.0696588309235601E-2</c:v>
                      </c:pt>
                      <c:pt idx="9551">
                        <c:v>2.06965883067045E-2</c:v>
                      </c:pt>
                      <c:pt idx="9552">
                        <c:v>2.0696588304175301E-2</c:v>
                      </c:pt>
                      <c:pt idx="9553">
                        <c:v>2.06965883016479E-2</c:v>
                      </c:pt>
                      <c:pt idx="9554">
                        <c:v>2.0696588299122302E-2</c:v>
                      </c:pt>
                      <c:pt idx="9555">
                        <c:v>2.06965882965984E-2</c:v>
                      </c:pt>
                      <c:pt idx="9556">
                        <c:v>2.0696588294076401E-2</c:v>
                      </c:pt>
                      <c:pt idx="9557">
                        <c:v>2.0696588291556298E-2</c:v>
                      </c:pt>
                      <c:pt idx="9558">
                        <c:v>2.06965882890379E-2</c:v>
                      </c:pt>
                      <c:pt idx="9559">
                        <c:v>2.0696588286521399E-2</c:v>
                      </c:pt>
                      <c:pt idx="9560">
                        <c:v>2.0696588284006601E-2</c:v>
                      </c:pt>
                      <c:pt idx="9561">
                        <c:v>2.0696588281493601E-2</c:v>
                      </c:pt>
                      <c:pt idx="9562">
                        <c:v>2.0696588278982402E-2</c:v>
                      </c:pt>
                      <c:pt idx="9563">
                        <c:v>2.06965882764732E-2</c:v>
                      </c:pt>
                      <c:pt idx="9564">
                        <c:v>2.0696588273965599E-2</c:v>
                      </c:pt>
                      <c:pt idx="9565">
                        <c:v>2.0696588271459801E-2</c:v>
                      </c:pt>
                      <c:pt idx="9566">
                        <c:v>2.0696588268955901E-2</c:v>
                      </c:pt>
                      <c:pt idx="9567">
                        <c:v>2.0696588266453899E-2</c:v>
                      </c:pt>
                      <c:pt idx="9568">
                        <c:v>2.0696588263953399E-2</c:v>
                      </c:pt>
                      <c:pt idx="9569">
                        <c:v>2.0696588261454901E-2</c:v>
                      </c:pt>
                      <c:pt idx="9570">
                        <c:v>2.06965882589581E-2</c:v>
                      </c:pt>
                      <c:pt idx="9571">
                        <c:v>2.06965882564632E-2</c:v>
                      </c:pt>
                      <c:pt idx="9572">
                        <c:v>2.069658825397E-2</c:v>
                      </c:pt>
                      <c:pt idx="9573">
                        <c:v>2.06965882514785E-2</c:v>
                      </c:pt>
                      <c:pt idx="9574">
                        <c:v>2.0696588248989001E-2</c:v>
                      </c:pt>
                      <c:pt idx="9575">
                        <c:v>2.06965882465012E-2</c:v>
                      </c:pt>
                      <c:pt idx="9576">
                        <c:v>2.0696588244015199E-2</c:v>
                      </c:pt>
                      <c:pt idx="9577">
                        <c:v>2.0696588241530801E-2</c:v>
                      </c:pt>
                      <c:pt idx="9578">
                        <c:v>2.0696588239048502E-2</c:v>
                      </c:pt>
                      <c:pt idx="9579">
                        <c:v>2.0696588236567798E-2</c:v>
                      </c:pt>
                      <c:pt idx="9580">
                        <c:v>2.0696588234088799E-2</c:v>
                      </c:pt>
                      <c:pt idx="9581">
                        <c:v>2.06965882316117E-2</c:v>
                      </c:pt>
                      <c:pt idx="9582">
                        <c:v>2.0696588229136399E-2</c:v>
                      </c:pt>
                      <c:pt idx="9583">
                        <c:v>2.0696588226662802E-2</c:v>
                      </c:pt>
                      <c:pt idx="9584">
                        <c:v>2.0696588224191001E-2</c:v>
                      </c:pt>
                      <c:pt idx="9585">
                        <c:v>2.0696588221721102E-2</c:v>
                      </c:pt>
                      <c:pt idx="9586">
                        <c:v>2.0696588219252701E-2</c:v>
                      </c:pt>
                      <c:pt idx="9587">
                        <c:v>2.0696588216786199E-2</c:v>
                      </c:pt>
                      <c:pt idx="9588">
                        <c:v>2.06965882143215E-2</c:v>
                      </c:pt>
                      <c:pt idx="9589">
                        <c:v>2.0696588211858501E-2</c:v>
                      </c:pt>
                      <c:pt idx="9590">
                        <c:v>2.0696588209397401E-2</c:v>
                      </c:pt>
                      <c:pt idx="9591">
                        <c:v>2.0696588206937799E-2</c:v>
                      </c:pt>
                      <c:pt idx="9592">
                        <c:v>2.0696588204480299E-2</c:v>
                      </c:pt>
                      <c:pt idx="9593">
                        <c:v>2.0696588202024298E-2</c:v>
                      </c:pt>
                      <c:pt idx="9594">
                        <c:v>2.0696588199570199E-2</c:v>
                      </c:pt>
                      <c:pt idx="9595">
                        <c:v>2.06965881971178E-2</c:v>
                      </c:pt>
                      <c:pt idx="9596">
                        <c:v>2.0696588194667201E-2</c:v>
                      </c:pt>
                      <c:pt idx="9597">
                        <c:v>2.0696588192218299E-2</c:v>
                      </c:pt>
                      <c:pt idx="9598">
                        <c:v>2.06965881897711E-2</c:v>
                      </c:pt>
                      <c:pt idx="9599">
                        <c:v>2.0696588187325799E-2</c:v>
                      </c:pt>
                      <c:pt idx="9600">
                        <c:v>2.0696588184882202E-2</c:v>
                      </c:pt>
                      <c:pt idx="9601">
                        <c:v>2.0696588182440301E-2</c:v>
                      </c:pt>
                      <c:pt idx="9602">
                        <c:v>2.0696588180000201E-2</c:v>
                      </c:pt>
                      <c:pt idx="9603">
                        <c:v>2.06965881775618E-2</c:v>
                      </c:pt>
                      <c:pt idx="9604">
                        <c:v>2.0696588175125201E-2</c:v>
                      </c:pt>
                      <c:pt idx="9605">
                        <c:v>2.0696588172690301E-2</c:v>
                      </c:pt>
                      <c:pt idx="9606">
                        <c:v>2.0696588170257098E-2</c:v>
                      </c:pt>
                      <c:pt idx="9607">
                        <c:v>2.06965881678258E-2</c:v>
                      </c:pt>
                      <c:pt idx="9608">
                        <c:v>2.0696588165396101E-2</c:v>
                      </c:pt>
                      <c:pt idx="9609">
                        <c:v>2.06965881629682E-2</c:v>
                      </c:pt>
                      <c:pt idx="9610">
                        <c:v>2.0696588160541901E-2</c:v>
                      </c:pt>
                      <c:pt idx="9611">
                        <c:v>2.06965881581175E-2</c:v>
                      </c:pt>
                      <c:pt idx="9612">
                        <c:v>2.0696588155694799E-2</c:v>
                      </c:pt>
                      <c:pt idx="9613">
                        <c:v>2.0696588153273899E-2</c:v>
                      </c:pt>
                      <c:pt idx="9614">
                        <c:v>2.0696588150854501E-2</c:v>
                      </c:pt>
                      <c:pt idx="9615">
                        <c:v>2.0696588148437001E-2</c:v>
                      </c:pt>
                      <c:pt idx="9616">
                        <c:v>2.0696588146021301E-2</c:v>
                      </c:pt>
                      <c:pt idx="9617">
                        <c:v>2.06965881436071E-2</c:v>
                      </c:pt>
                      <c:pt idx="9618">
                        <c:v>2.0696588141194901E-2</c:v>
                      </c:pt>
                      <c:pt idx="9619">
                        <c:v>2.0696588138784298E-2</c:v>
                      </c:pt>
                      <c:pt idx="9620">
                        <c:v>2.0696588136375298E-2</c:v>
                      </c:pt>
                      <c:pt idx="9621">
                        <c:v>2.0696588133968099E-2</c:v>
                      </c:pt>
                      <c:pt idx="9622">
                        <c:v>2.0696588131562599E-2</c:v>
                      </c:pt>
                      <c:pt idx="9623">
                        <c:v>2.0696588129158901E-2</c:v>
                      </c:pt>
                      <c:pt idx="9624">
                        <c:v>2.0696588126756899E-2</c:v>
                      </c:pt>
                      <c:pt idx="9625">
                        <c:v>2.06965881243567E-2</c:v>
                      </c:pt>
                      <c:pt idx="9626">
                        <c:v>2.0696588121958001E-2</c:v>
                      </c:pt>
                      <c:pt idx="9627">
                        <c:v>2.06965881195612E-2</c:v>
                      </c:pt>
                      <c:pt idx="9628">
                        <c:v>2.0696588117166001E-2</c:v>
                      </c:pt>
                      <c:pt idx="9629">
                        <c:v>2.0696588114772499E-2</c:v>
                      </c:pt>
                      <c:pt idx="9630">
                        <c:v>2.0696588112380801E-2</c:v>
                      </c:pt>
                      <c:pt idx="9631">
                        <c:v>2.0696588109990699E-2</c:v>
                      </c:pt>
                      <c:pt idx="9632">
                        <c:v>2.0696588107602401E-2</c:v>
                      </c:pt>
                      <c:pt idx="9633">
                        <c:v>2.0696588105215699E-2</c:v>
                      </c:pt>
                      <c:pt idx="9634">
                        <c:v>2.0696588102830898E-2</c:v>
                      </c:pt>
                      <c:pt idx="9635">
                        <c:v>2.06965881004476E-2</c:v>
                      </c:pt>
                      <c:pt idx="9636">
                        <c:v>2.0696588098066099E-2</c:v>
                      </c:pt>
                      <c:pt idx="9637">
                        <c:v>2.0696588095686402E-2</c:v>
                      </c:pt>
                      <c:pt idx="9638">
                        <c:v>2.06965880933082E-2</c:v>
                      </c:pt>
                      <c:pt idx="9639">
                        <c:v>2.0696588090931799E-2</c:v>
                      </c:pt>
                      <c:pt idx="9640">
                        <c:v>2.0696588088557E-2</c:v>
                      </c:pt>
                      <c:pt idx="9641">
                        <c:v>2.0696588086183999E-2</c:v>
                      </c:pt>
                      <c:pt idx="9642">
                        <c:v>2.0696588083812601E-2</c:v>
                      </c:pt>
                      <c:pt idx="9643">
                        <c:v>2.0696588081442899E-2</c:v>
                      </c:pt>
                      <c:pt idx="9644">
                        <c:v>2.0696588079075099E-2</c:v>
                      </c:pt>
                      <c:pt idx="9645">
                        <c:v>2.06965880767087E-2</c:v>
                      </c:pt>
                      <c:pt idx="9646">
                        <c:v>2.06965880743443E-2</c:v>
                      </c:pt>
                      <c:pt idx="9647">
                        <c:v>2.0696588071981301E-2</c:v>
                      </c:pt>
                      <c:pt idx="9648">
                        <c:v>2.06965880696202E-2</c:v>
                      </c:pt>
                      <c:pt idx="9649">
                        <c:v>2.0696588067260501E-2</c:v>
                      </c:pt>
                      <c:pt idx="9650">
                        <c:v>2.06965880649028E-2</c:v>
                      </c:pt>
                      <c:pt idx="9651">
                        <c:v>2.0696588062546602E-2</c:v>
                      </c:pt>
                      <c:pt idx="9652">
                        <c:v>2.06965880601921E-2</c:v>
                      </c:pt>
                      <c:pt idx="9653">
                        <c:v>2.0696588057839201E-2</c:v>
                      </c:pt>
                      <c:pt idx="9654">
                        <c:v>2.06965880554883E-2</c:v>
                      </c:pt>
                      <c:pt idx="9655">
                        <c:v>2.06965880531387E-2</c:v>
                      </c:pt>
                      <c:pt idx="9656">
                        <c:v>2.0696588050790801E-2</c:v>
                      </c:pt>
                      <c:pt idx="9657">
                        <c:v>2.0696588048444799E-2</c:v>
                      </c:pt>
                      <c:pt idx="9658">
                        <c:v>2.06965880461004E-2</c:v>
                      </c:pt>
                      <c:pt idx="9659">
                        <c:v>2.06965880437576E-2</c:v>
                      </c:pt>
                      <c:pt idx="9660">
                        <c:v>2.0696588041416501E-2</c:v>
                      </c:pt>
                      <c:pt idx="9661">
                        <c:v>2.0696588039077101E-2</c:v>
                      </c:pt>
                      <c:pt idx="9662">
                        <c:v>2.0696588036739301E-2</c:v>
                      </c:pt>
                      <c:pt idx="9663">
                        <c:v>2.0696588034403201E-2</c:v>
                      </c:pt>
                      <c:pt idx="9664">
                        <c:v>2.0696588032068801E-2</c:v>
                      </c:pt>
                      <c:pt idx="9665">
                        <c:v>2.0696588029736E-2</c:v>
                      </c:pt>
                      <c:pt idx="9666">
                        <c:v>2.0696588027405E-2</c:v>
                      </c:pt>
                      <c:pt idx="9667">
                        <c:v>2.0696588025075499E-2</c:v>
                      </c:pt>
                      <c:pt idx="9668">
                        <c:v>2.0696588022747701E-2</c:v>
                      </c:pt>
                      <c:pt idx="9669">
                        <c:v>2.06965880204216E-2</c:v>
                      </c:pt>
                      <c:pt idx="9670">
                        <c:v>2.0696588018097099E-2</c:v>
                      </c:pt>
                      <c:pt idx="9671">
                        <c:v>2.06965880157743E-2</c:v>
                      </c:pt>
                      <c:pt idx="9672">
                        <c:v>2.0696588013453102E-2</c:v>
                      </c:pt>
                      <c:pt idx="9673">
                        <c:v>2.0696588011133599E-2</c:v>
                      </c:pt>
                      <c:pt idx="9674">
                        <c:v>2.06965880088157E-2</c:v>
                      </c:pt>
                      <c:pt idx="9675">
                        <c:v>2.0696588006499501E-2</c:v>
                      </c:pt>
                      <c:pt idx="9676">
                        <c:v>2.0696588004185001E-2</c:v>
                      </c:pt>
                      <c:pt idx="9677">
                        <c:v>2.0696588001872001E-2</c:v>
                      </c:pt>
                      <c:pt idx="9678">
                        <c:v>2.06965879995607E-2</c:v>
                      </c:pt>
                      <c:pt idx="9679">
                        <c:v>2.06965879972511E-2</c:v>
                      </c:pt>
                      <c:pt idx="9680">
                        <c:v>2.06965879949432E-2</c:v>
                      </c:pt>
                      <c:pt idx="9681">
                        <c:v>2.0696587992636701E-2</c:v>
                      </c:pt>
                      <c:pt idx="9682">
                        <c:v>2.06965879903321E-2</c:v>
                      </c:pt>
                      <c:pt idx="9683">
                        <c:v>2.0696587988028901E-2</c:v>
                      </c:pt>
                      <c:pt idx="9684">
                        <c:v>2.0696587985727499E-2</c:v>
                      </c:pt>
                      <c:pt idx="9685">
                        <c:v>2.06965879834278E-2</c:v>
                      </c:pt>
                      <c:pt idx="9686">
                        <c:v>2.06965879811296E-2</c:v>
                      </c:pt>
                      <c:pt idx="9687">
                        <c:v>2.0696587978833E-2</c:v>
                      </c:pt>
                      <c:pt idx="9688">
                        <c:v>2.06965879765382E-2</c:v>
                      </c:pt>
                      <c:pt idx="9689">
                        <c:v>2.0696587974244899E-2</c:v>
                      </c:pt>
                      <c:pt idx="9690">
                        <c:v>2.0696587971953301E-2</c:v>
                      </c:pt>
                      <c:pt idx="9691">
                        <c:v>2.0696587969663401E-2</c:v>
                      </c:pt>
                      <c:pt idx="9692">
                        <c:v>2.0696587967374901E-2</c:v>
                      </c:pt>
                      <c:pt idx="9693">
                        <c:v>2.0696587965088099E-2</c:v>
                      </c:pt>
                      <c:pt idx="9694">
                        <c:v>2.0696587962802999E-2</c:v>
                      </c:pt>
                      <c:pt idx="9695">
                        <c:v>2.06965879605195E-2</c:v>
                      </c:pt>
                      <c:pt idx="9696">
                        <c:v>2.06965879582377E-2</c:v>
                      </c:pt>
                      <c:pt idx="9697">
                        <c:v>2.0696587955957399E-2</c:v>
                      </c:pt>
                      <c:pt idx="9698">
                        <c:v>2.0696587953678701E-2</c:v>
                      </c:pt>
                      <c:pt idx="9699">
                        <c:v>2.0696587951401599E-2</c:v>
                      </c:pt>
                      <c:pt idx="9700">
                        <c:v>2.06965879491262E-2</c:v>
                      </c:pt>
                      <c:pt idx="9701">
                        <c:v>2.0696587946852401E-2</c:v>
                      </c:pt>
                      <c:pt idx="9702">
                        <c:v>2.0696587944580298E-2</c:v>
                      </c:pt>
                      <c:pt idx="9703">
                        <c:v>2.0696587942309601E-2</c:v>
                      </c:pt>
                      <c:pt idx="9704">
                        <c:v>2.06965879400407E-2</c:v>
                      </c:pt>
                      <c:pt idx="9705">
                        <c:v>2.06965879377735E-2</c:v>
                      </c:pt>
                      <c:pt idx="9706">
                        <c:v>2.0696587935507701E-2</c:v>
                      </c:pt>
                      <c:pt idx="9707">
                        <c:v>2.0696587933243599E-2</c:v>
                      </c:pt>
                      <c:pt idx="9708">
                        <c:v>2.06965879309811E-2</c:v>
                      </c:pt>
                      <c:pt idx="9709">
                        <c:v>2.0696587928719999E-2</c:v>
                      </c:pt>
                      <c:pt idx="9710">
                        <c:v>2.06965879264609E-2</c:v>
                      </c:pt>
                      <c:pt idx="9711">
                        <c:v>2.0696587924203199E-2</c:v>
                      </c:pt>
                      <c:pt idx="9712">
                        <c:v>2.0696587921947E-2</c:v>
                      </c:pt>
                      <c:pt idx="9713">
                        <c:v>2.0696587919692401E-2</c:v>
                      </c:pt>
                      <c:pt idx="9714">
                        <c:v>2.0696587917439498E-2</c:v>
                      </c:pt>
                      <c:pt idx="9715">
                        <c:v>2.0696587915188198E-2</c:v>
                      </c:pt>
                      <c:pt idx="9716">
                        <c:v>2.0696587912938699E-2</c:v>
                      </c:pt>
                      <c:pt idx="9717">
                        <c:v>2.0696587910690501E-2</c:v>
                      </c:pt>
                      <c:pt idx="9718">
                        <c:v>2.0696587908443798E-2</c:v>
                      </c:pt>
                      <c:pt idx="9719">
                        <c:v>2.0696587906199E-2</c:v>
                      </c:pt>
                      <c:pt idx="9720">
                        <c:v>2.06965879039556E-2</c:v>
                      </c:pt>
                      <c:pt idx="9721">
                        <c:v>2.06965879017138E-2</c:v>
                      </c:pt>
                      <c:pt idx="9722">
                        <c:v>2.06965878994738E-2</c:v>
                      </c:pt>
                      <c:pt idx="9723">
                        <c:v>2.0696587897235101E-2</c:v>
                      </c:pt>
                      <c:pt idx="9724">
                        <c:v>2.0696587894998199E-2</c:v>
                      </c:pt>
                      <c:pt idx="9725">
                        <c:v>2.0696587892762901E-2</c:v>
                      </c:pt>
                      <c:pt idx="9726">
                        <c:v>2.06965878905289E-2</c:v>
                      </c:pt>
                      <c:pt idx="9727">
                        <c:v>2.0696587888296699E-2</c:v>
                      </c:pt>
                      <c:pt idx="9728">
                        <c:v>2.0696587886066001E-2</c:v>
                      </c:pt>
                      <c:pt idx="9729">
                        <c:v>2.06965878838371E-2</c:v>
                      </c:pt>
                      <c:pt idx="9730">
                        <c:v>2.06965878816096E-2</c:v>
                      </c:pt>
                      <c:pt idx="9731">
                        <c:v>2.06965878793837E-2</c:v>
                      </c:pt>
                      <c:pt idx="9732">
                        <c:v>2.0696587877159198E-2</c:v>
                      </c:pt>
                      <c:pt idx="9733">
                        <c:v>2.0696587874936501E-2</c:v>
                      </c:pt>
                      <c:pt idx="9734">
                        <c:v>2.0696587872715399E-2</c:v>
                      </c:pt>
                      <c:pt idx="9735">
                        <c:v>2.0696587870495699E-2</c:v>
                      </c:pt>
                      <c:pt idx="9736">
                        <c:v>2.0696587868277699E-2</c:v>
                      </c:pt>
                      <c:pt idx="9737">
                        <c:v>2.0696587866061201E-2</c:v>
                      </c:pt>
                      <c:pt idx="9738">
                        <c:v>2.06965878638464E-2</c:v>
                      </c:pt>
                      <c:pt idx="9739">
                        <c:v>2.0696587861632899E-2</c:v>
                      </c:pt>
                      <c:pt idx="9740">
                        <c:v>2.0696587859421099E-2</c:v>
                      </c:pt>
                      <c:pt idx="9741">
                        <c:v>2.0696587857210898E-2</c:v>
                      </c:pt>
                      <c:pt idx="9742">
                        <c:v>2.0696587855002301E-2</c:v>
                      </c:pt>
                      <c:pt idx="9743">
                        <c:v>2.0696587852795201E-2</c:v>
                      </c:pt>
                      <c:pt idx="9744">
                        <c:v>2.0696587850589698E-2</c:v>
                      </c:pt>
                      <c:pt idx="9745">
                        <c:v>2.0696587848385701E-2</c:v>
                      </c:pt>
                      <c:pt idx="9746">
                        <c:v>2.0696587846183299E-2</c:v>
                      </c:pt>
                      <c:pt idx="9747">
                        <c:v>2.0696587843982501E-2</c:v>
                      </c:pt>
                      <c:pt idx="9748">
                        <c:v>2.0696587841783201E-2</c:v>
                      </c:pt>
                      <c:pt idx="9749">
                        <c:v>2.0696587839585601E-2</c:v>
                      </c:pt>
                      <c:pt idx="9750">
                        <c:v>2.0696587837389299E-2</c:v>
                      </c:pt>
                      <c:pt idx="9751">
                        <c:v>2.0696587835194701E-2</c:v>
                      </c:pt>
                      <c:pt idx="9752">
                        <c:v>2.06965878330015E-2</c:v>
                      </c:pt>
                      <c:pt idx="9753">
                        <c:v>2.0696587830810201E-2</c:v>
                      </c:pt>
                      <c:pt idx="9754">
                        <c:v>2.0696587828620199E-2</c:v>
                      </c:pt>
                      <c:pt idx="9755">
                        <c:v>2.06965878264318E-2</c:v>
                      </c:pt>
                      <c:pt idx="9756">
                        <c:v>2.06965878242449E-2</c:v>
                      </c:pt>
                      <c:pt idx="9757">
                        <c:v>2.0696587822059499E-2</c:v>
                      </c:pt>
                      <c:pt idx="9758">
                        <c:v>2.0696587819875701E-2</c:v>
                      </c:pt>
                      <c:pt idx="9759">
                        <c:v>2.0696587817693599E-2</c:v>
                      </c:pt>
                      <c:pt idx="9760">
                        <c:v>2.0696587815512899E-2</c:v>
                      </c:pt>
                      <c:pt idx="9761">
                        <c:v>2.0696587813333701E-2</c:v>
                      </c:pt>
                      <c:pt idx="9762">
                        <c:v>2.06965878111561E-2</c:v>
                      </c:pt>
                      <c:pt idx="9763">
                        <c:v>2.069658780898E-2</c:v>
                      </c:pt>
                      <c:pt idx="9764">
                        <c:v>2.0696587806805399E-2</c:v>
                      </c:pt>
                      <c:pt idx="9765">
                        <c:v>2.0696587804632401E-2</c:v>
                      </c:pt>
                      <c:pt idx="9766">
                        <c:v>2.0696587802460899E-2</c:v>
                      </c:pt>
                      <c:pt idx="9767">
                        <c:v>2.0696587800290898E-2</c:v>
                      </c:pt>
                      <c:pt idx="9768">
                        <c:v>2.0696587798122501E-2</c:v>
                      </c:pt>
                      <c:pt idx="9769">
                        <c:v>2.06965877959557E-2</c:v>
                      </c:pt>
                      <c:pt idx="9770">
                        <c:v>2.06965877937904E-2</c:v>
                      </c:pt>
                      <c:pt idx="9771">
                        <c:v>2.06965877916266E-2</c:v>
                      </c:pt>
                      <c:pt idx="9772">
                        <c:v>2.0696587789464298E-2</c:v>
                      </c:pt>
                      <c:pt idx="9773">
                        <c:v>2.0696587787303499E-2</c:v>
                      </c:pt>
                      <c:pt idx="9774">
                        <c:v>2.0696587785144299E-2</c:v>
                      </c:pt>
                      <c:pt idx="9775">
                        <c:v>2.0696587782986501E-2</c:v>
                      </c:pt>
                      <c:pt idx="9776">
                        <c:v>2.0696587780830399E-2</c:v>
                      </c:pt>
                      <c:pt idx="9777">
                        <c:v>2.06965877786758E-2</c:v>
                      </c:pt>
                      <c:pt idx="9778">
                        <c:v>2.0696587776522599E-2</c:v>
                      </c:pt>
                      <c:pt idx="9779">
                        <c:v>2.0696587774371E-2</c:v>
                      </c:pt>
                      <c:pt idx="9780">
                        <c:v>2.06965877722208E-2</c:v>
                      </c:pt>
                      <c:pt idx="9781">
                        <c:v>2.06965877700723E-2</c:v>
                      </c:pt>
                      <c:pt idx="9782">
                        <c:v>2.0696587767925202E-2</c:v>
                      </c:pt>
                      <c:pt idx="9783">
                        <c:v>2.0696587765779699E-2</c:v>
                      </c:pt>
                      <c:pt idx="9784">
                        <c:v>2.0696587763635602E-2</c:v>
                      </c:pt>
                      <c:pt idx="9785">
                        <c:v>2.0696587761493E-2</c:v>
                      </c:pt>
                      <c:pt idx="9786">
                        <c:v>2.0696587759352E-2</c:v>
                      </c:pt>
                      <c:pt idx="9787">
                        <c:v>2.06965877572125E-2</c:v>
                      </c:pt>
                      <c:pt idx="9788">
                        <c:v>2.0696587755074401E-2</c:v>
                      </c:pt>
                      <c:pt idx="9789">
                        <c:v>2.0696587752937999E-2</c:v>
                      </c:pt>
                      <c:pt idx="9790">
                        <c:v>2.0696587750802901E-2</c:v>
                      </c:pt>
                      <c:pt idx="9791">
                        <c:v>2.06965877486695E-2</c:v>
                      </c:pt>
                      <c:pt idx="9792">
                        <c:v>2.0696587746537501E-2</c:v>
                      </c:pt>
                      <c:pt idx="9793">
                        <c:v>2.0696587744407101E-2</c:v>
                      </c:pt>
                      <c:pt idx="9794">
                        <c:v>2.0696587742278099E-2</c:v>
                      </c:pt>
                      <c:pt idx="9795">
                        <c:v>2.0696587740150599E-2</c:v>
                      </c:pt>
                      <c:pt idx="9796">
                        <c:v>2.0696587738024699E-2</c:v>
                      </c:pt>
                      <c:pt idx="9797">
                        <c:v>2.0696587735900201E-2</c:v>
                      </c:pt>
                      <c:pt idx="9798">
                        <c:v>2.0696587733777E-2</c:v>
                      </c:pt>
                      <c:pt idx="9799">
                        <c:v>2.06965877316557E-2</c:v>
                      </c:pt>
                      <c:pt idx="9800">
                        <c:v>2.0696587729535702E-2</c:v>
                      </c:pt>
                      <c:pt idx="9801">
                        <c:v>2.0696587727417101E-2</c:v>
                      </c:pt>
                      <c:pt idx="9802">
                        <c:v>2.06965877253001E-2</c:v>
                      </c:pt>
                      <c:pt idx="9803">
                        <c:v>2.0696587723184601E-2</c:v>
                      </c:pt>
                      <c:pt idx="9804">
                        <c:v>2.0696587721070601E-2</c:v>
                      </c:pt>
                      <c:pt idx="9805">
                        <c:v>2.06965877189581E-2</c:v>
                      </c:pt>
                      <c:pt idx="9806">
                        <c:v>2.0696587716847001E-2</c:v>
                      </c:pt>
                      <c:pt idx="9807">
                        <c:v>2.06965877147374E-2</c:v>
                      </c:pt>
                      <c:pt idx="9808">
                        <c:v>2.0696587712629302E-2</c:v>
                      </c:pt>
                      <c:pt idx="9809">
                        <c:v>2.0696587710522699E-2</c:v>
                      </c:pt>
                      <c:pt idx="9810">
                        <c:v>2.0696587708417501E-2</c:v>
                      </c:pt>
                      <c:pt idx="9811">
                        <c:v>2.0696587706313899E-2</c:v>
                      </c:pt>
                      <c:pt idx="9812">
                        <c:v>2.0696587704211799E-2</c:v>
                      </c:pt>
                      <c:pt idx="9813">
                        <c:v>2.0696587702111101E-2</c:v>
                      </c:pt>
                      <c:pt idx="9814">
                        <c:v>2.0696587700011902E-2</c:v>
                      </c:pt>
                      <c:pt idx="9815">
                        <c:v>2.06965876979141E-2</c:v>
                      </c:pt>
                      <c:pt idx="9816">
                        <c:v>2.0696587695817999E-2</c:v>
                      </c:pt>
                      <c:pt idx="9817">
                        <c:v>2.0696587693723199E-2</c:v>
                      </c:pt>
                      <c:pt idx="9818">
                        <c:v>2.0696587691629902E-2</c:v>
                      </c:pt>
                      <c:pt idx="9819">
                        <c:v>2.0696587689538099E-2</c:v>
                      </c:pt>
                      <c:pt idx="9820">
                        <c:v>2.0696587687447698E-2</c:v>
                      </c:pt>
                      <c:pt idx="9821">
                        <c:v>2.06965876853588E-2</c:v>
                      </c:pt>
                      <c:pt idx="9822">
                        <c:v>2.06965876832714E-2</c:v>
                      </c:pt>
                      <c:pt idx="9823">
                        <c:v>2.0696587681185499E-2</c:v>
                      </c:pt>
                      <c:pt idx="9824">
                        <c:v>2.0696587679101101E-2</c:v>
                      </c:pt>
                      <c:pt idx="9825">
                        <c:v>2.0696587677018E-2</c:v>
                      </c:pt>
                      <c:pt idx="9826">
                        <c:v>2.0696587674936401E-2</c:v>
                      </c:pt>
                      <c:pt idx="9827">
                        <c:v>2.0696587672856301E-2</c:v>
                      </c:pt>
                      <c:pt idx="9828">
                        <c:v>2.0696587670777599E-2</c:v>
                      </c:pt>
                      <c:pt idx="9829">
                        <c:v>2.06965876687005E-2</c:v>
                      </c:pt>
                      <c:pt idx="9830">
                        <c:v>2.0696587666624799E-2</c:v>
                      </c:pt>
                      <c:pt idx="9831">
                        <c:v>2.0696587664550702E-2</c:v>
                      </c:pt>
                      <c:pt idx="9832">
                        <c:v>2.06965876624777E-2</c:v>
                      </c:pt>
                      <c:pt idx="9833">
                        <c:v>2.0696587660406399E-2</c:v>
                      </c:pt>
                      <c:pt idx="9834">
                        <c:v>2.0696587658336599E-2</c:v>
                      </c:pt>
                      <c:pt idx="9835">
                        <c:v>2.0696587656268299E-2</c:v>
                      </c:pt>
                      <c:pt idx="9836">
                        <c:v>2.0696587654201098E-2</c:v>
                      </c:pt>
                      <c:pt idx="9837">
                        <c:v>2.0696587652135699E-2</c:v>
                      </c:pt>
                      <c:pt idx="9838">
                        <c:v>2.06965876500717E-2</c:v>
                      </c:pt>
                      <c:pt idx="9839">
                        <c:v>2.0696587648009E-2</c:v>
                      </c:pt>
                      <c:pt idx="9840">
                        <c:v>2.0696587645947902E-2</c:v>
                      </c:pt>
                      <c:pt idx="9841">
                        <c:v>2.0696587643888101E-2</c:v>
                      </c:pt>
                      <c:pt idx="9842">
                        <c:v>2.06965876418298E-2</c:v>
                      </c:pt>
                      <c:pt idx="9843">
                        <c:v>2.0696587639773001E-2</c:v>
                      </c:pt>
                      <c:pt idx="9844">
                        <c:v>2.06965876377176E-2</c:v>
                      </c:pt>
                      <c:pt idx="9845">
                        <c:v>2.0696587635663701E-2</c:v>
                      </c:pt>
                      <c:pt idx="9846">
                        <c:v>2.06965876336111E-2</c:v>
                      </c:pt>
                      <c:pt idx="9847">
                        <c:v>2.0696587631560098E-2</c:v>
                      </c:pt>
                      <c:pt idx="9848">
                        <c:v>2.0696587629510502E-2</c:v>
                      </c:pt>
                      <c:pt idx="9849">
                        <c:v>2.0696587627462199E-2</c:v>
                      </c:pt>
                      <c:pt idx="9850">
                        <c:v>2.06965876254156E-2</c:v>
                      </c:pt>
                      <c:pt idx="9851">
                        <c:v>2.0696587623370299E-2</c:v>
                      </c:pt>
                      <c:pt idx="9852">
                        <c:v>2.0696587621326298E-2</c:v>
                      </c:pt>
                      <c:pt idx="9853">
                        <c:v>2.0696587619283901E-2</c:v>
                      </c:pt>
                      <c:pt idx="9854">
                        <c:v>2.0696587617242902E-2</c:v>
                      </c:pt>
                      <c:pt idx="9855">
                        <c:v>2.06965876152033E-2</c:v>
                      </c:pt>
                      <c:pt idx="9856">
                        <c:v>2.0696587613165101E-2</c:v>
                      </c:pt>
                      <c:pt idx="9857">
                        <c:v>2.0696587611128501E-2</c:v>
                      </c:pt>
                      <c:pt idx="9858">
                        <c:v>2.0696587609093101E-2</c:v>
                      </c:pt>
                      <c:pt idx="9859">
                        <c:v>2.0696587607059301E-2</c:v>
                      </c:pt>
                      <c:pt idx="9860">
                        <c:v>2.0696587605026899E-2</c:v>
                      </c:pt>
                      <c:pt idx="9861">
                        <c:v>2.0696587602995999E-2</c:v>
                      </c:pt>
                      <c:pt idx="9862">
                        <c:v>2.0696587600966199E-2</c:v>
                      </c:pt>
                      <c:pt idx="9863">
                        <c:v>2.06965875989382E-2</c:v>
                      </c:pt>
                      <c:pt idx="9864">
                        <c:v>2.0696587596911301E-2</c:v>
                      </c:pt>
                      <c:pt idx="9865">
                        <c:v>2.0696587594886101E-2</c:v>
                      </c:pt>
                      <c:pt idx="9866">
                        <c:v>2.0696587592862199E-2</c:v>
                      </c:pt>
                      <c:pt idx="9867">
                        <c:v>2.0696587590839598E-2</c:v>
                      </c:pt>
                      <c:pt idx="9868">
                        <c:v>2.06965875888185E-2</c:v>
                      </c:pt>
                      <c:pt idx="9869">
                        <c:v>2.0696587586799001E-2</c:v>
                      </c:pt>
                      <c:pt idx="9870">
                        <c:v>2.0696587584780698E-2</c:v>
                      </c:pt>
                      <c:pt idx="9871">
                        <c:v>2.0696587582763899E-2</c:v>
                      </c:pt>
                      <c:pt idx="9872">
                        <c:v>2.06965875807484E-2</c:v>
                      </c:pt>
                      <c:pt idx="9873">
                        <c:v>2.06965875787345E-2</c:v>
                      </c:pt>
                      <c:pt idx="9874">
                        <c:v>2.0696587576721801E-2</c:v>
                      </c:pt>
                      <c:pt idx="9875">
                        <c:v>2.0696587574710799E-2</c:v>
                      </c:pt>
                      <c:pt idx="9876">
                        <c:v>2.0696587572701E-2</c:v>
                      </c:pt>
                      <c:pt idx="9877">
                        <c:v>2.0696587570692499E-2</c:v>
                      </c:pt>
                      <c:pt idx="9878">
                        <c:v>2.0696587568685601E-2</c:v>
                      </c:pt>
                      <c:pt idx="9879">
                        <c:v>2.069658756668E-2</c:v>
                      </c:pt>
                      <c:pt idx="9880">
                        <c:v>2.0696587564675802E-2</c:v>
                      </c:pt>
                      <c:pt idx="9881">
                        <c:v>2.0696587562673199E-2</c:v>
                      </c:pt>
                      <c:pt idx="9882">
                        <c:v>2.06965875606718E-2</c:v>
                      </c:pt>
                      <c:pt idx="9883">
                        <c:v>2.0696587558671799E-2</c:v>
                      </c:pt>
                      <c:pt idx="9884">
                        <c:v>2.06965875566733E-2</c:v>
                      </c:pt>
                      <c:pt idx="9885">
                        <c:v>2.0696587554676099E-2</c:v>
                      </c:pt>
                      <c:pt idx="9886">
                        <c:v>2.06965875526804E-2</c:v>
                      </c:pt>
                      <c:pt idx="9887">
                        <c:v>2.0696587550685999E-2</c:v>
                      </c:pt>
                      <c:pt idx="9888">
                        <c:v>2.06965875486931E-2</c:v>
                      </c:pt>
                      <c:pt idx="9889">
                        <c:v>2.0696587546701499E-2</c:v>
                      </c:pt>
                      <c:pt idx="9890">
                        <c:v>2.0696587544711299E-2</c:v>
                      </c:pt>
                      <c:pt idx="9891">
                        <c:v>2.0696587542722598E-2</c:v>
                      </c:pt>
                      <c:pt idx="9892">
                        <c:v>2.0696587540735199E-2</c:v>
                      </c:pt>
                      <c:pt idx="9893">
                        <c:v>2.06965875387491E-2</c:v>
                      </c:pt>
                      <c:pt idx="9894">
                        <c:v>2.06965875367646E-2</c:v>
                      </c:pt>
                      <c:pt idx="9895">
                        <c:v>2.0696587534781302E-2</c:v>
                      </c:pt>
                      <c:pt idx="9896">
                        <c:v>2.0696587532799501E-2</c:v>
                      </c:pt>
                      <c:pt idx="9897">
                        <c:v>2.0696587530819099E-2</c:v>
                      </c:pt>
                      <c:pt idx="9898">
                        <c:v>2.0696587528839998E-2</c:v>
                      </c:pt>
                      <c:pt idx="9899">
                        <c:v>2.0696587526862199E-2</c:v>
                      </c:pt>
                      <c:pt idx="9900">
                        <c:v>2.0696587524886099E-2</c:v>
                      </c:pt>
                      <c:pt idx="9901">
                        <c:v>2.0696587522911099E-2</c:v>
                      </c:pt>
                      <c:pt idx="9902">
                        <c:v>2.0696587520937601E-2</c:v>
                      </c:pt>
                      <c:pt idx="9903">
                        <c:v>2.0696587518965501E-2</c:v>
                      </c:pt>
                      <c:pt idx="9904">
                        <c:v>2.0696587516994599E-2</c:v>
                      </c:pt>
                      <c:pt idx="9905">
                        <c:v>2.0696587515025199E-2</c:v>
                      </c:pt>
                      <c:pt idx="9906">
                        <c:v>2.06965875130573E-2</c:v>
                      </c:pt>
                      <c:pt idx="9907">
                        <c:v>2.0696587511090599E-2</c:v>
                      </c:pt>
                      <c:pt idx="9908">
                        <c:v>2.06965875091253E-2</c:v>
                      </c:pt>
                      <c:pt idx="9909">
                        <c:v>2.0696587507161301E-2</c:v>
                      </c:pt>
                      <c:pt idx="9910">
                        <c:v>2.0696587505198701E-2</c:v>
                      </c:pt>
                      <c:pt idx="9911">
                        <c:v>2.06965875032377E-2</c:v>
                      </c:pt>
                      <c:pt idx="9912">
                        <c:v>2.06965875012779E-2</c:v>
                      </c:pt>
                      <c:pt idx="9913">
                        <c:v>2.0696587499319401E-2</c:v>
                      </c:pt>
                      <c:pt idx="9914">
                        <c:v>2.06965874973623E-2</c:v>
                      </c:pt>
                      <c:pt idx="9915">
                        <c:v>2.0696587495406701E-2</c:v>
                      </c:pt>
                      <c:pt idx="9916">
                        <c:v>2.06965874934525E-2</c:v>
                      </c:pt>
                      <c:pt idx="9917">
                        <c:v>2.0696587491499399E-2</c:v>
                      </c:pt>
                      <c:pt idx="9918">
                        <c:v>2.0696587489547901E-2</c:v>
                      </c:pt>
                      <c:pt idx="9919">
                        <c:v>2.06965874875976E-2</c:v>
                      </c:pt>
                      <c:pt idx="9920">
                        <c:v>2.0696587485648801E-2</c:v>
                      </c:pt>
                      <c:pt idx="9921">
                        <c:v>2.06965874837012E-2</c:v>
                      </c:pt>
                      <c:pt idx="9922">
                        <c:v>2.0696587481754899E-2</c:v>
                      </c:pt>
                      <c:pt idx="9923">
                        <c:v>2.0696587479810201E-2</c:v>
                      </c:pt>
                      <c:pt idx="9924">
                        <c:v>2.0696587477866801E-2</c:v>
                      </c:pt>
                      <c:pt idx="9925">
                        <c:v>2.0696587475924798E-2</c:v>
                      </c:pt>
                      <c:pt idx="9926">
                        <c:v>2.06965874739839E-2</c:v>
                      </c:pt>
                      <c:pt idx="9927">
                        <c:v>2.06965874720445E-2</c:v>
                      </c:pt>
                      <c:pt idx="9928">
                        <c:v>2.0696587470106501E-2</c:v>
                      </c:pt>
                      <c:pt idx="9929">
                        <c:v>2.0696587468170002E-2</c:v>
                      </c:pt>
                      <c:pt idx="9930">
                        <c:v>2.0696587466234501E-2</c:v>
                      </c:pt>
                      <c:pt idx="9931">
                        <c:v>2.06965874643006E-2</c:v>
                      </c:pt>
                      <c:pt idx="9932">
                        <c:v>2.06965874623679E-2</c:v>
                      </c:pt>
                      <c:pt idx="9933">
                        <c:v>2.0696587460436799E-2</c:v>
                      </c:pt>
                      <c:pt idx="9934">
                        <c:v>2.06965874585067E-2</c:v>
                      </c:pt>
                      <c:pt idx="9935">
                        <c:v>2.0696587456578E-2</c:v>
                      </c:pt>
                      <c:pt idx="9936">
                        <c:v>2.0696587454650899E-2</c:v>
                      </c:pt>
                      <c:pt idx="9937">
                        <c:v>2.0696587452724999E-2</c:v>
                      </c:pt>
                      <c:pt idx="9938">
                        <c:v>2.0696587450800399E-2</c:v>
                      </c:pt>
                      <c:pt idx="9939">
                        <c:v>2.0696587448877299E-2</c:v>
                      </c:pt>
                      <c:pt idx="9940">
                        <c:v>2.0696587446955399E-2</c:v>
                      </c:pt>
                      <c:pt idx="9941">
                        <c:v>2.0696587445034699E-2</c:v>
                      </c:pt>
                      <c:pt idx="9942">
                        <c:v>2.0696587443115599E-2</c:v>
                      </c:pt>
                      <c:pt idx="9943">
                        <c:v>2.0696587441197799E-2</c:v>
                      </c:pt>
                      <c:pt idx="9944">
                        <c:v>2.0696587439281201E-2</c:v>
                      </c:pt>
                      <c:pt idx="9945">
                        <c:v>2.0696587437366101E-2</c:v>
                      </c:pt>
                      <c:pt idx="9946">
                        <c:v>2.0696587435452201E-2</c:v>
                      </c:pt>
                      <c:pt idx="9947">
                        <c:v>2.0696587433539599E-2</c:v>
                      </c:pt>
                      <c:pt idx="9948">
                        <c:v>2.0696587431628399E-2</c:v>
                      </c:pt>
                      <c:pt idx="9949">
                        <c:v>2.0696587429718701E-2</c:v>
                      </c:pt>
                      <c:pt idx="9950">
                        <c:v>2.0696587427810099E-2</c:v>
                      </c:pt>
                      <c:pt idx="9951">
                        <c:v>2.0696587425902802E-2</c:v>
                      </c:pt>
                      <c:pt idx="9952">
                        <c:v>2.0696587423997E-2</c:v>
                      </c:pt>
                      <c:pt idx="9953">
                        <c:v>2.0696587422092402E-2</c:v>
                      </c:pt>
                      <c:pt idx="9954">
                        <c:v>2.0696587420189198E-2</c:v>
                      </c:pt>
                      <c:pt idx="9955">
                        <c:v>2.06965874182873E-2</c:v>
                      </c:pt>
                      <c:pt idx="9956">
                        <c:v>2.0696587416386698E-2</c:v>
                      </c:pt>
                      <c:pt idx="9957">
                        <c:v>2.0696587414487599E-2</c:v>
                      </c:pt>
                      <c:pt idx="9958">
                        <c:v>2.0696587412589701E-2</c:v>
                      </c:pt>
                      <c:pt idx="9959">
                        <c:v>2.0696587410692899E-2</c:v>
                      </c:pt>
                      <c:pt idx="9960">
                        <c:v>2.0696587408797699E-2</c:v>
                      </c:pt>
                      <c:pt idx="9961">
                        <c:v>2.0696587406903701E-2</c:v>
                      </c:pt>
                      <c:pt idx="9962">
                        <c:v>2.06965874050111E-2</c:v>
                      </c:pt>
                      <c:pt idx="9963">
                        <c:v>2.06965874031197E-2</c:v>
                      </c:pt>
                      <c:pt idx="9964">
                        <c:v>2.0696587401229701E-2</c:v>
                      </c:pt>
                      <c:pt idx="9965">
                        <c:v>2.06965873993409E-2</c:v>
                      </c:pt>
                      <c:pt idx="9966">
                        <c:v>2.06965873974535E-2</c:v>
                      </c:pt>
                      <c:pt idx="9967">
                        <c:v>2.0696587395567501E-2</c:v>
                      </c:pt>
                      <c:pt idx="9968">
                        <c:v>2.06965873936827E-2</c:v>
                      </c:pt>
                      <c:pt idx="9969">
                        <c:v>2.06965873917992E-2</c:v>
                      </c:pt>
                      <c:pt idx="9970">
                        <c:v>2.0696587389917202E-2</c:v>
                      </c:pt>
                      <c:pt idx="9971">
                        <c:v>2.06965873880363E-2</c:v>
                      </c:pt>
                      <c:pt idx="9972">
                        <c:v>2.06965873861568E-2</c:v>
                      </c:pt>
                      <c:pt idx="9973">
                        <c:v>2.0696587384278702E-2</c:v>
                      </c:pt>
                      <c:pt idx="9974">
                        <c:v>2.0696587382401599E-2</c:v>
                      </c:pt>
                      <c:pt idx="9975">
                        <c:v>2.0696587380525999E-2</c:v>
                      </c:pt>
                      <c:pt idx="9976">
                        <c:v>2.0696587378651699E-2</c:v>
                      </c:pt>
                      <c:pt idx="9977">
                        <c:v>2.0696587376778701E-2</c:v>
                      </c:pt>
                      <c:pt idx="9978">
                        <c:v>2.06965873749069E-2</c:v>
                      </c:pt>
                      <c:pt idx="9979">
                        <c:v>2.06965873730365E-2</c:v>
                      </c:pt>
                      <c:pt idx="9980">
                        <c:v>2.0696587371167498E-2</c:v>
                      </c:pt>
                      <c:pt idx="9981">
                        <c:v>2.06965873692996E-2</c:v>
                      </c:pt>
                      <c:pt idx="9982">
                        <c:v>2.06965873674331E-2</c:v>
                      </c:pt>
                      <c:pt idx="9983">
                        <c:v>2.0696587365567901E-2</c:v>
                      </c:pt>
                      <c:pt idx="9984">
                        <c:v>2.0696587363703899E-2</c:v>
                      </c:pt>
                      <c:pt idx="9985">
                        <c:v>2.0696587361841299E-2</c:v>
                      </c:pt>
                      <c:pt idx="9986">
                        <c:v>2.069658735998E-2</c:v>
                      </c:pt>
                      <c:pt idx="9987">
                        <c:v>2.0696587358119901E-2</c:v>
                      </c:pt>
                      <c:pt idx="9988">
                        <c:v>2.06965873562612E-2</c:v>
                      </c:pt>
                      <c:pt idx="9989">
                        <c:v>2.06965873544038E-2</c:v>
                      </c:pt>
                      <c:pt idx="9990">
                        <c:v>2.0696587352547601E-2</c:v>
                      </c:pt>
                      <c:pt idx="9991">
                        <c:v>2.0696587350692599E-2</c:v>
                      </c:pt>
                      <c:pt idx="9992">
                        <c:v>2.0696587348838998E-2</c:v>
                      </c:pt>
                      <c:pt idx="9993">
                        <c:v>2.0696587346986699E-2</c:v>
                      </c:pt>
                      <c:pt idx="9994">
                        <c:v>2.0696587345135801E-2</c:v>
                      </c:pt>
                      <c:pt idx="9995">
                        <c:v>2.0696587343285999E-2</c:v>
                      </c:pt>
                      <c:pt idx="9996">
                        <c:v>2.0696587341437499E-2</c:v>
                      </c:pt>
                      <c:pt idx="9997">
                        <c:v>2.06965873395904E-2</c:v>
                      </c:pt>
                      <c:pt idx="9998">
                        <c:v>2.0696587337744501E-2</c:v>
                      </c:pt>
                      <c:pt idx="9999">
                        <c:v>2.0696587335899901E-2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63C1-4CA7-9973-876AF3D7D932}"/>
                  </c:ext>
                </c:extLst>
              </c15:ser>
            </c15:filteredLineSeries>
          </c:ext>
        </c:extLst>
      </c:lineChart>
      <c:catAx>
        <c:axId val="3724725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372473184"/>
        <c:crosses val="autoZero"/>
        <c:auto val="1"/>
        <c:lblAlgn val="ctr"/>
        <c:lblOffset val="100"/>
        <c:noMultiLvlLbl val="0"/>
      </c:catAx>
      <c:valAx>
        <c:axId val="372473184"/>
        <c:scaling>
          <c:orientation val="minMax"/>
          <c:max val="1.9780000000000002E-2"/>
          <c:min val="1.9730000000000001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372472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350" b="1"/>
              <a:t>Error cuadrático medio con</a:t>
            </a:r>
            <a:r>
              <a:rPr lang="en-US" sz="1350" b="1" baseline="0"/>
              <a:t> </a:t>
            </a:r>
            <a:r>
              <a:rPr lang="en-US" sz="1350" b="1">
                <a:sym typeface="Symbol" panose="05050102010706020507" pitchFamily="18" charset="2"/>
              </a:rPr>
              <a:t>=0,001</a:t>
            </a:r>
            <a:endParaRPr lang="en-US" sz="135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0.11081714785651793"/>
          <c:y val="0.14097331583552056"/>
          <c:w val="0.85862729658792647"/>
          <c:h val="0.71803951589384651"/>
        </c:manualLayout>
      </c:layout>
      <c:lineChart>
        <c:grouping val="standard"/>
        <c:varyColors val="0"/>
        <c:ser>
          <c:idx val="0"/>
          <c:order val="0"/>
          <c:tx>
            <c:v>Error cuadrático medio de entrenamiento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Hoja2!$A$1:$A$10000</c:f>
              <c:numCache>
                <c:formatCode>General</c:formatCode>
                <c:ptCount val="10000"/>
                <c:pt idx="0">
                  <c:v>9.0545578023464801E-2</c:v>
                </c:pt>
                <c:pt idx="1">
                  <c:v>5.9481356430307303E-2</c:v>
                </c:pt>
                <c:pt idx="2">
                  <c:v>4.7425501073219502E-2</c:v>
                </c:pt>
                <c:pt idx="3">
                  <c:v>4.0483211706909897E-2</c:v>
                </c:pt>
                <c:pt idx="4">
                  <c:v>3.5774304079917399E-2</c:v>
                </c:pt>
                <c:pt idx="5">
                  <c:v>3.2419025726958803E-2</c:v>
                </c:pt>
                <c:pt idx="6">
                  <c:v>2.99900796621166E-2</c:v>
                </c:pt>
                <c:pt idx="7">
                  <c:v>2.8218011663886201E-2</c:v>
                </c:pt>
                <c:pt idx="8">
                  <c:v>2.6917089719724899E-2</c:v>
                </c:pt>
                <c:pt idx="9">
                  <c:v>2.5955903352043098E-2</c:v>
                </c:pt>
                <c:pt idx="10">
                  <c:v>2.5240663058921399E-2</c:v>
                </c:pt>
                <c:pt idx="11">
                  <c:v>2.4704149592222401E-2</c:v>
                </c:pt>
                <c:pt idx="12">
                  <c:v>2.4298038836223699E-2</c:v>
                </c:pt>
                <c:pt idx="13">
                  <c:v>2.3987489690845201E-2</c:v>
                </c:pt>
                <c:pt idx="14">
                  <c:v>2.3747306141725499E-2</c:v>
                </c:pt>
                <c:pt idx="15">
                  <c:v>2.3559207842229299E-2</c:v>
                </c:pt>
                <c:pt idx="16">
                  <c:v>2.3409885044376501E-2</c:v>
                </c:pt>
                <c:pt idx="17">
                  <c:v>2.3289609879276502E-2</c:v>
                </c:pt>
                <c:pt idx="18">
                  <c:v>2.31912429403715E-2</c:v>
                </c:pt>
                <c:pt idx="19">
                  <c:v>2.31095211666002E-2</c:v>
                </c:pt>
                <c:pt idx="20">
                  <c:v>2.30405462071572E-2</c:v>
                </c:pt>
                <c:pt idx="21">
                  <c:v>2.2981415904270702E-2</c:v>
                </c:pt>
                <c:pt idx="22">
                  <c:v>2.2929958128942399E-2</c:v>
                </c:pt>
                <c:pt idx="23">
                  <c:v>2.2884537962855001E-2</c:v>
                </c:pt>
                <c:pt idx="24">
                  <c:v>2.2843917557051199E-2</c:v>
                </c:pt>
                <c:pt idx="25">
                  <c:v>2.28071539157104E-2</c:v>
                </c:pt>
                <c:pt idx="26">
                  <c:v>2.2773524058239701E-2</c:v>
                </c:pt>
                <c:pt idx="27">
                  <c:v>2.2742470004394499E-2</c:v>
                </c:pt>
                <c:pt idx="28">
                  <c:v>2.2713558158316501E-2</c:v>
                </c:pt>
                <c:pt idx="29">
                  <c:v>2.26864491879924E-2</c:v>
                </c:pt>
                <c:pt idx="30">
                  <c:v>2.2660875583486201E-2</c:v>
                </c:pt>
                <c:pt idx="31">
                  <c:v>2.26366248556094E-2</c:v>
                </c:pt>
                <c:pt idx="32">
                  <c:v>2.2613526895261402E-2</c:v>
                </c:pt>
                <c:pt idx="33">
                  <c:v>2.2591444415476201E-2</c:v>
                </c:pt>
                <c:pt idx="34">
                  <c:v>2.25702656880136E-2</c:v>
                </c:pt>
                <c:pt idx="35">
                  <c:v>2.2549898995956299E-2</c:v>
                </c:pt>
                <c:pt idx="36">
                  <c:v>2.2530268375861601E-2</c:v>
                </c:pt>
                <c:pt idx="37">
                  <c:v>2.2511310333756401E-2</c:v>
                </c:pt>
                <c:pt idx="38">
                  <c:v>2.2492971300168699E-2</c:v>
                </c:pt>
                <c:pt idx="39">
                  <c:v>2.2475205648749001E-2</c:v>
                </c:pt>
                <c:pt idx="40">
                  <c:v>2.24579741467467E-2</c:v>
                </c:pt>
                <c:pt idx="41">
                  <c:v>2.2441242737957501E-2</c:v>
                </c:pt>
                <c:pt idx="42">
                  <c:v>2.24249815827883E-2</c:v>
                </c:pt>
                <c:pt idx="43">
                  <c:v>2.2409164298031199E-2</c:v>
                </c:pt>
                <c:pt idx="44">
                  <c:v>2.2393767352409302E-2</c:v>
                </c:pt>
                <c:pt idx="45">
                  <c:v>2.2378769584093398E-2</c:v>
                </c:pt>
                <c:pt idx="46">
                  <c:v>2.2364151814092102E-2</c:v>
                </c:pt>
                <c:pt idx="47">
                  <c:v>2.2349896535258099E-2</c:v>
                </c:pt>
                <c:pt idx="48">
                  <c:v>2.23359876611335E-2</c:v>
                </c:pt>
                <c:pt idx="49">
                  <c:v>2.2322410322302401E-2</c:v>
                </c:pt>
                <c:pt idx="50">
                  <c:v>2.2309150700564301E-2</c:v>
                </c:pt>
                <c:pt idx="51">
                  <c:v>2.2296195893306801E-2</c:v>
                </c:pt>
                <c:pt idx="52">
                  <c:v>2.2283533802053002E-2</c:v>
                </c:pt>
                <c:pt idx="53">
                  <c:v>2.2271153040417099E-2</c:v>
                </c:pt>
                <c:pt idx="54">
                  <c:v>2.2259042857674501E-2</c:v>
                </c:pt>
                <c:pt idx="55">
                  <c:v>2.2247193074932801E-2</c:v>
                </c:pt>
                <c:pt idx="56">
                  <c:v>2.2235594031494402E-2</c:v>
                </c:pt>
                <c:pt idx="57">
                  <c:v>2.2224236539485898E-2</c:v>
                </c:pt>
                <c:pt idx="58">
                  <c:v>2.2213111845212099E-2</c:v>
                </c:pt>
                <c:pt idx="59">
                  <c:v>2.2202211595994999E-2</c:v>
                </c:pt>
                <c:pt idx="60">
                  <c:v>2.21915278115048E-2</c:v>
                </c:pt>
                <c:pt idx="61">
                  <c:v>2.2181052858776602E-2</c:v>
                </c:pt>
                <c:pt idx="62">
                  <c:v>2.2170779430271799E-2</c:v>
                </c:pt>
                <c:pt idx="63">
                  <c:v>2.2160700524455301E-2</c:v>
                </c:pt>
                <c:pt idx="64">
                  <c:v>2.2150809428470499E-2</c:v>
                </c:pt>
                <c:pt idx="65">
                  <c:v>2.2141099702565701E-2</c:v>
                </c:pt>
                <c:pt idx="66">
                  <c:v>2.21315651659937E-2</c:v>
                </c:pt>
                <c:pt idx="67">
                  <c:v>2.21221998841604E-2</c:v>
                </c:pt>
                <c:pt idx="68">
                  <c:v>2.21129981568336E-2</c:v>
                </c:pt>
                <c:pt idx="69">
                  <c:v>2.2103954507263102E-2</c:v>
                </c:pt>
                <c:pt idx="70">
                  <c:v>2.2095063672088099E-2</c:v>
                </c:pt>
                <c:pt idx="71">
                  <c:v>2.2086320591928301E-2</c:v>
                </c:pt>
                <c:pt idx="72">
                  <c:v>2.2077720402575801E-2</c:v>
                </c:pt>
                <c:pt idx="73">
                  <c:v>2.2069258426718801E-2</c:v>
                </c:pt>
                <c:pt idx="74">
                  <c:v>2.20609301661365E-2</c:v>
                </c:pt>
                <c:pt idx="75">
                  <c:v>2.2052731294319901E-2</c:v>
                </c:pt>
                <c:pt idx="76">
                  <c:v>2.2044657649475202E-2</c:v>
                </c:pt>
                <c:pt idx="77">
                  <c:v>2.2036705227876902E-2</c:v>
                </c:pt>
                <c:pt idx="78">
                  <c:v>2.2028870177541099E-2</c:v>
                </c:pt>
                <c:pt idx="79">
                  <c:v>2.20211487921931E-2</c:v>
                </c:pt>
                <c:pt idx="80">
                  <c:v>2.20135375055098E-2</c:v>
                </c:pt>
                <c:pt idx="81">
                  <c:v>2.2006032885613602E-2</c:v>
                </c:pt>
                <c:pt idx="82">
                  <c:v>2.1998631629808901E-2</c:v>
                </c:pt>
                <c:pt idx="83">
                  <c:v>2.1991330559538402E-2</c:v>
                </c:pt>
                <c:pt idx="84">
                  <c:v>2.1984126615552099E-2</c:v>
                </c:pt>
                <c:pt idx="85">
                  <c:v>2.1977016853275199E-2</c:v>
                </c:pt>
                <c:pt idx="86">
                  <c:v>2.19699984383653E-2</c:v>
                </c:pt>
                <c:pt idx="87">
                  <c:v>2.1963068642447899E-2</c:v>
                </c:pt>
                <c:pt idx="88">
                  <c:v>2.1956224839023701E-2</c:v>
                </c:pt>
                <c:pt idx="89">
                  <c:v>2.1949464499538801E-2</c:v>
                </c:pt>
                <c:pt idx="90">
                  <c:v>2.1942785189608301E-2</c:v>
                </c:pt>
                <c:pt idx="91">
                  <c:v>2.1936184565392099E-2</c:v>
                </c:pt>
                <c:pt idx="92">
                  <c:v>2.19296603701091E-2</c:v>
                </c:pt>
                <c:pt idx="93">
                  <c:v>2.19232104306889E-2</c:v>
                </c:pt>
                <c:pt idx="94">
                  <c:v>2.1916832654555601E-2</c:v>
                </c:pt>
                <c:pt idx="95">
                  <c:v>2.19105250265333E-2</c:v>
                </c:pt>
                <c:pt idx="96">
                  <c:v>2.1904285605874801E-2</c:v>
                </c:pt>
                <c:pt idx="97">
                  <c:v>2.18981125234026E-2</c:v>
                </c:pt>
                <c:pt idx="98">
                  <c:v>2.18920039787633E-2</c:v>
                </c:pt>
                <c:pt idx="99">
                  <c:v>2.18859582377855E-2</c:v>
                </c:pt>
                <c:pt idx="100">
                  <c:v>2.18799736299411E-2</c:v>
                </c:pt>
                <c:pt idx="101">
                  <c:v>2.1874048545904499E-2</c:v>
                </c:pt>
                <c:pt idx="102">
                  <c:v>2.1868181435205501E-2</c:v>
                </c:pt>
                <c:pt idx="103">
                  <c:v>2.1862370803972998E-2</c:v>
                </c:pt>
                <c:pt idx="104">
                  <c:v>2.1856615212765301E-2</c:v>
                </c:pt>
                <c:pt idx="105">
                  <c:v>2.1850913274484501E-2</c:v>
                </c:pt>
                <c:pt idx="106">
                  <c:v>2.1845263652370401E-2</c:v>
                </c:pt>
                <c:pt idx="107">
                  <c:v>2.18396650580731E-2</c:v>
                </c:pt>
                <c:pt idx="108">
                  <c:v>2.18341162497981E-2</c:v>
                </c:pt>
                <c:pt idx="109">
                  <c:v>2.1828616030523801E-2</c:v>
                </c:pt>
                <c:pt idx="110">
                  <c:v>2.1823163246288298E-2</c:v>
                </c:pt>
                <c:pt idx="111">
                  <c:v>2.181775678454E-2</c:v>
                </c:pt>
                <c:pt idx="112">
                  <c:v>2.1812395572554499E-2</c:v>
                </c:pt>
                <c:pt idx="113">
                  <c:v>2.18070785759098E-2</c:v>
                </c:pt>
                <c:pt idx="114">
                  <c:v>2.1801804797022699E-2</c:v>
                </c:pt>
                <c:pt idx="115">
                  <c:v>2.1796573273739E-2</c:v>
                </c:pt>
                <c:pt idx="116">
                  <c:v>2.1791383077980699E-2</c:v>
                </c:pt>
                <c:pt idx="117">
                  <c:v>2.1786233314443199E-2</c:v>
                </c:pt>
                <c:pt idx="118">
                  <c:v>2.1781123119342698E-2</c:v>
                </c:pt>
                <c:pt idx="119">
                  <c:v>2.1776051659214701E-2</c:v>
                </c:pt>
                <c:pt idx="120">
                  <c:v>2.17710181297542E-2</c:v>
                </c:pt>
                <c:pt idx="121">
                  <c:v>2.1766021754704299E-2</c:v>
                </c:pt>
                <c:pt idx="122">
                  <c:v>2.17610617847868E-2</c:v>
                </c:pt>
                <c:pt idx="123">
                  <c:v>2.1756137496672101E-2</c:v>
                </c:pt>
                <c:pt idx="124">
                  <c:v>2.17512481919915E-2</c:v>
                </c:pt>
                <c:pt idx="125">
                  <c:v>2.1746393196385501E-2</c:v>
                </c:pt>
                <c:pt idx="126">
                  <c:v>2.17415718585896E-2</c:v>
                </c:pt>
                <c:pt idx="127">
                  <c:v>2.1736783549556101E-2</c:v>
                </c:pt>
                <c:pt idx="128">
                  <c:v>2.17320276616071E-2</c:v>
                </c:pt>
                <c:pt idx="129">
                  <c:v>2.1727303607623601E-2</c:v>
                </c:pt>
                <c:pt idx="130">
                  <c:v>2.1722610820263701E-2</c:v>
                </c:pt>
                <c:pt idx="131">
                  <c:v>2.1717948751210799E-2</c:v>
                </c:pt>
                <c:pt idx="132">
                  <c:v>2.17133168704516E-2</c:v>
                </c:pt>
                <c:pt idx="133">
                  <c:v>2.1708714665582201E-2</c:v>
                </c:pt>
                <c:pt idx="134">
                  <c:v>2.1704141641139402E-2</c:v>
                </c:pt>
                <c:pt idx="135">
                  <c:v>2.1699597317959299E-2</c:v>
                </c:pt>
                <c:pt idx="136">
                  <c:v>2.16950812325605E-2</c:v>
                </c:pt>
                <c:pt idx="137">
                  <c:v>2.1690592936549201E-2</c:v>
                </c:pt>
                <c:pt idx="138">
                  <c:v>2.1686131996050101E-2</c:v>
                </c:pt>
                <c:pt idx="139">
                  <c:v>2.1681697991156702E-2</c:v>
                </c:pt>
                <c:pt idx="140">
                  <c:v>2.1677290515404599E-2</c:v>
                </c:pt>
                <c:pt idx="141">
                  <c:v>2.1672909175263402E-2</c:v>
                </c:pt>
                <c:pt idx="142">
                  <c:v>2.1668553589649399E-2</c:v>
                </c:pt>
                <c:pt idx="143">
                  <c:v>2.1664223389457501E-2</c:v>
                </c:pt>
                <c:pt idx="144">
                  <c:v>2.16599182171094E-2</c:v>
                </c:pt>
                <c:pt idx="145">
                  <c:v>2.1655637726119899E-2</c:v>
                </c:pt>
                <c:pt idx="146">
                  <c:v>2.1651381580681101E-2</c:v>
                </c:pt>
                <c:pt idx="147">
                  <c:v>2.1647149455261298E-2</c:v>
                </c:pt>
                <c:pt idx="148">
                  <c:v>2.16429410342188E-2</c:v>
                </c:pt>
                <c:pt idx="149">
                  <c:v>2.1638756011432898E-2</c:v>
                </c:pt>
                <c:pt idx="150">
                  <c:v>2.1634594089946901E-2</c:v>
                </c:pt>
                <c:pt idx="151">
                  <c:v>2.1630454981625E-2</c:v>
                </c:pt>
                <c:pt idx="152">
                  <c:v>2.16263384068245E-2</c:v>
                </c:pt>
                <c:pt idx="153">
                  <c:v>2.1622244094077099E-2</c:v>
                </c:pt>
                <c:pt idx="154">
                  <c:v>2.1618171779786501E-2</c:v>
                </c:pt>
                <c:pt idx="155">
                  <c:v>2.1614121207933899E-2</c:v>
                </c:pt>
                <c:pt idx="156">
                  <c:v>2.1610092129798E-2</c:v>
                </c:pt>
                <c:pt idx="157">
                  <c:v>2.1606084303682899E-2</c:v>
                </c:pt>
                <c:pt idx="158">
                  <c:v>2.1602097494658599E-2</c:v>
                </c:pt>
                <c:pt idx="159">
                  <c:v>2.1598131474310701E-2</c:v>
                </c:pt>
                <c:pt idx="160">
                  <c:v>2.15941860204997E-2</c:v>
                </c:pt>
                <c:pt idx="161">
                  <c:v>2.15902609171294E-2</c:v>
                </c:pt>
                <c:pt idx="162">
                  <c:v>2.15863559539245E-2</c:v>
                </c:pt>
                <c:pt idx="163">
                  <c:v>2.1582470926216402E-2</c:v>
                </c:pt>
                <c:pt idx="164">
                  <c:v>2.1578605634738499E-2</c:v>
                </c:pt>
                <c:pt idx="165">
                  <c:v>2.1574759885426599E-2</c:v>
                </c:pt>
                <c:pt idx="166">
                  <c:v>2.1570933489230198E-2</c:v>
                </c:pt>
                <c:pt idx="167">
                  <c:v>2.1567126261928801E-2</c:v>
                </c:pt>
                <c:pt idx="168">
                  <c:v>2.1563338023956199E-2</c:v>
                </c:pt>
                <c:pt idx="169">
                  <c:v>2.15595686002313E-2</c:v>
                </c:pt>
                <c:pt idx="170">
                  <c:v>2.1555817819995101E-2</c:v>
                </c:pt>
                <c:pt idx="171">
                  <c:v>2.1552085516655099E-2</c:v>
                </c:pt>
                <c:pt idx="172">
                  <c:v>2.1548371527633801E-2</c:v>
                </c:pt>
                <c:pt idx="173">
                  <c:v>2.1544675694224701E-2</c:v>
                </c:pt>
                <c:pt idx="174">
                  <c:v>2.15409978614533E-2</c:v>
                </c:pt>
                <c:pt idx="175">
                  <c:v>2.15373378779425E-2</c:v>
                </c:pt>
                <c:pt idx="176">
                  <c:v>2.1533695595784899E-2</c:v>
                </c:pt>
                <c:pt idx="177">
                  <c:v>2.15300708704186E-2</c:v>
                </c:pt>
                <c:pt idx="178">
                  <c:v>2.1526463560507501E-2</c:v>
                </c:pt>
                <c:pt idx="179">
                  <c:v>2.1522873527828501E-2</c:v>
                </c:pt>
                <c:pt idx="180">
                  <c:v>2.1519300637159899E-2</c:v>
                </c:pt>
                <c:pt idx="181">
                  <c:v>2.1515744756176299E-2</c:v>
                </c:pt>
                <c:pt idx="182">
                  <c:v>2.1512205755346101E-2</c:v>
                </c:pt>
                <c:pt idx="183">
                  <c:v>2.1508683507835E-2</c:v>
                </c:pt>
                <c:pt idx="184">
                  <c:v>2.1505177889410101E-2</c:v>
                </c:pt>
                <c:pt idx="185">
                  <c:v>2.1501688778350399E-2</c:v>
                </c:pt>
                <c:pt idx="186">
                  <c:v>2.1498216055359402E-2</c:v>
                </c:pt>
                <c:pt idx="187">
                  <c:v>2.1494759603481101E-2</c:v>
                </c:pt>
                <c:pt idx="188">
                  <c:v>2.1491319308019601E-2</c:v>
                </c:pt>
                <c:pt idx="189">
                  <c:v>2.14878950564617E-2</c:v>
                </c:pt>
                <c:pt idx="190">
                  <c:v>2.1484486738401799E-2</c:v>
                </c:pt>
                <c:pt idx="191">
                  <c:v>2.1481094245471E-2</c:v>
                </c:pt>
                <c:pt idx="192">
                  <c:v>2.1477717471267001E-2</c:v>
                </c:pt>
                <c:pt idx="193">
                  <c:v>2.1474356311288599E-2</c:v>
                </c:pt>
                <c:pt idx="194">
                  <c:v>2.1471010662871898E-2</c:v>
                </c:pt>
                <c:pt idx="195">
                  <c:v>2.14676804251278E-2</c:v>
                </c:pt>
                <c:pt idx="196">
                  <c:v>2.1464365498884499E-2</c:v>
                </c:pt>
                <c:pt idx="197">
                  <c:v>2.1461065786628701E-2</c:v>
                </c:pt>
                <c:pt idx="198">
                  <c:v>2.1457781192453101E-2</c:v>
                </c:pt>
                <c:pt idx="199">
                  <c:v>2.14545116220018E-2</c:v>
                </c:pt>
                <c:pt idx="200">
                  <c:v>2.1451256982421001E-2</c:v>
                </c:pt>
                <c:pt idx="201">
                  <c:v>2.1448017182309698E-2</c:v>
                </c:pt>
                <c:pt idx="202">
                  <c:v>2.1444792131672798E-2</c:v>
                </c:pt>
                <c:pt idx="203">
                  <c:v>2.1441581741876301E-2</c:v>
                </c:pt>
                <c:pt idx="204">
                  <c:v>2.14383859256039E-2</c:v>
                </c:pt>
                <c:pt idx="205">
                  <c:v>2.1435204596814798E-2</c:v>
                </c:pt>
                <c:pt idx="206">
                  <c:v>2.1432037670704101E-2</c:v>
                </c:pt>
                <c:pt idx="207">
                  <c:v>2.1428885063663299E-2</c:v>
                </c:pt>
                <c:pt idx="208">
                  <c:v>2.1425746693244801E-2</c:v>
                </c:pt>
                <c:pt idx="209">
                  <c:v>2.1422622478123401E-2</c:v>
                </c:pt>
                <c:pt idx="210">
                  <c:v>2.1419512338064502E-2</c:v>
                </c:pt>
                <c:pt idx="211">
                  <c:v>2.14164161938897E-2</c:v>
                </c:pt>
                <c:pt idx="212">
                  <c:v>2.1413333967444399E-2</c:v>
                </c:pt>
                <c:pt idx="213">
                  <c:v>2.1410265581568302E-2</c:v>
                </c:pt>
                <c:pt idx="214">
                  <c:v>2.1407210960064701E-2</c:v>
                </c:pt>
                <c:pt idx="215">
                  <c:v>2.14041700276725E-2</c:v>
                </c:pt>
                <c:pt idx="216">
                  <c:v>2.14011427100393E-2</c:v>
                </c:pt>
                <c:pt idx="217">
                  <c:v>2.13981289336941E-2</c:v>
                </c:pt>
                <c:pt idx="218">
                  <c:v>2.13951286260219E-2</c:v>
                </c:pt>
                <c:pt idx="219">
                  <c:v>2.1392141715240499E-2</c:v>
                </c:pt>
                <c:pt idx="220">
                  <c:v>2.1389168130375402E-2</c:v>
                </c:pt>
                <c:pt idx="221">
                  <c:v>2.1386207801238299E-2</c:v>
                </c:pt>
                <c:pt idx="222">
                  <c:v>2.13832606584041E-2</c:v>
                </c:pt>
                <c:pt idx="223">
                  <c:v>2.1380326633191199E-2</c:v>
                </c:pt>
                <c:pt idx="224">
                  <c:v>2.1377405657640298E-2</c:v>
                </c:pt>
                <c:pt idx="225">
                  <c:v>2.1374497664495201E-2</c:v>
                </c:pt>
                <c:pt idx="226">
                  <c:v>2.1371602587183899E-2</c:v>
                </c:pt>
                <c:pt idx="227">
                  <c:v>2.13687203598006E-2</c:v>
                </c:pt>
                <c:pt idx="228">
                  <c:v>2.1365850917088602E-2</c:v>
                </c:pt>
                <c:pt idx="229">
                  <c:v>2.1362994194422499E-2</c:v>
                </c:pt>
                <c:pt idx="230">
                  <c:v>2.1360150127793302E-2</c:v>
                </c:pt>
                <c:pt idx="231">
                  <c:v>2.1357318653792E-2</c:v>
                </c:pt>
                <c:pt idx="232">
                  <c:v>2.13544997095945E-2</c:v>
                </c:pt>
                <c:pt idx="233">
                  <c:v>2.1351693232947701E-2</c:v>
                </c:pt>
                <c:pt idx="234">
                  <c:v>2.1348899162155401E-2</c:v>
                </c:pt>
                <c:pt idx="235">
                  <c:v>2.1346117436064099E-2</c:v>
                </c:pt>
                <c:pt idx="236">
                  <c:v>2.13433479940511E-2</c:v>
                </c:pt>
                <c:pt idx="237">
                  <c:v>2.1340590776011401E-2</c:v>
                </c:pt>
                <c:pt idx="238">
                  <c:v>2.1337845722345899E-2</c:v>
                </c:pt>
                <c:pt idx="239">
                  <c:v>2.1335112773949502E-2</c:v>
                </c:pt>
                <c:pt idx="240">
                  <c:v>2.1332391872199898E-2</c:v>
                </c:pt>
                <c:pt idx="241">
                  <c:v>2.1329682958947899E-2</c:v>
                </c:pt>
                <c:pt idx="242">
                  <c:v>2.13269859765047E-2</c:v>
                </c:pt>
                <c:pt idx="243">
                  <c:v>2.1324300867634399E-2</c:v>
                </c:pt>
                <c:pt idx="244">
                  <c:v>2.1321627575542099E-2</c:v>
                </c:pt>
                <c:pt idx="245">
                  <c:v>2.1318966043866499E-2</c:v>
                </c:pt>
                <c:pt idx="246">
                  <c:v>2.13163162166695E-2</c:v>
                </c:pt>
                <c:pt idx="247">
                  <c:v>2.1313678038427802E-2</c:v>
                </c:pt>
                <c:pt idx="248">
                  <c:v>2.1311051454024801E-2</c:v>
                </c:pt>
                <c:pt idx="249">
                  <c:v>2.13084364087428E-2</c:v>
                </c:pt>
                <c:pt idx="250">
                  <c:v>2.1305832848253801E-2</c:v>
                </c:pt>
                <c:pt idx="251">
                  <c:v>2.1303240718613201E-2</c:v>
                </c:pt>
                <c:pt idx="252">
                  <c:v>2.1300659966252699E-2</c:v>
                </c:pt>
                <c:pt idx="253">
                  <c:v>2.1298090537971898E-2</c:v>
                </c:pt>
                <c:pt idx="254">
                  <c:v>2.1295532380932701E-2</c:v>
                </c:pt>
                <c:pt idx="255">
                  <c:v>2.12929854426522E-2</c:v>
                </c:pt>
                <c:pt idx="256">
                  <c:v>2.12904496709964E-2</c:v>
                </c:pt>
                <c:pt idx="257">
                  <c:v>2.12879250141744E-2</c:v>
                </c:pt>
                <c:pt idx="258">
                  <c:v>2.12854114207317E-2</c:v>
                </c:pt>
                <c:pt idx="259">
                  <c:v>2.1282908839545499E-2</c:v>
                </c:pt>
                <c:pt idx="260">
                  <c:v>2.1280417219818E-2</c:v>
                </c:pt>
                <c:pt idx="261">
                  <c:v>2.12779365110718E-2</c:v>
                </c:pt>
                <c:pt idx="262">
                  <c:v>2.1275466663145299E-2</c:v>
                </c:pt>
                <c:pt idx="263">
                  <c:v>2.1273007626185499E-2</c:v>
                </c:pt>
                <c:pt idx="264">
                  <c:v>2.1270559350646E-2</c:v>
                </c:pt>
                <c:pt idx="265">
                  <c:v>2.1268121787279898E-2</c:v>
                </c:pt>
                <c:pt idx="266">
                  <c:v>2.1265694887136598E-2</c:v>
                </c:pt>
                <c:pt idx="267">
                  <c:v>2.1263278601556999E-2</c:v>
                </c:pt>
                <c:pt idx="268">
                  <c:v>2.1260872882169501E-2</c:v>
                </c:pt>
                <c:pt idx="269">
                  <c:v>2.12584776808851E-2</c:v>
                </c:pt>
                <c:pt idx="270">
                  <c:v>2.1256092949894299E-2</c:v>
                </c:pt>
                <c:pt idx="271">
                  <c:v>2.1253718641662801E-2</c:v>
                </c:pt>
                <c:pt idx="272">
                  <c:v>2.12513547089281E-2</c:v>
                </c:pt>
                <c:pt idx="273">
                  <c:v>2.1249001104694999E-2</c:v>
                </c:pt>
                <c:pt idx="274">
                  <c:v>2.12466577822331E-2</c:v>
                </c:pt>
                <c:pt idx="275">
                  <c:v>2.12443246950729E-2</c:v>
                </c:pt>
                <c:pt idx="276">
                  <c:v>2.1242001797002499E-2</c:v>
                </c:pt>
                <c:pt idx="277">
                  <c:v>2.1239689042064001E-2</c:v>
                </c:pt>
                <c:pt idx="278">
                  <c:v>2.1237386384551599E-2</c:v>
                </c:pt>
                <c:pt idx="279">
                  <c:v>2.1235093779007098E-2</c:v>
                </c:pt>
                <c:pt idx="280">
                  <c:v>2.1232811180217599E-2</c:v>
                </c:pt>
                <c:pt idx="281">
                  <c:v>2.12305385432132E-2</c:v>
                </c:pt>
                <c:pt idx="282">
                  <c:v>2.1228275823263101E-2</c:v>
                </c:pt>
                <c:pt idx="283">
                  <c:v>2.1226022975873698E-2</c:v>
                </c:pt>
                <c:pt idx="284">
                  <c:v>2.1223779956785999E-2</c:v>
                </c:pt>
                <c:pt idx="285">
                  <c:v>2.12215467219725E-2</c:v>
                </c:pt>
                <c:pt idx="286">
                  <c:v>2.12193232276351E-2</c:v>
                </c:pt>
                <c:pt idx="287">
                  <c:v>2.1217109430202798E-2</c:v>
                </c:pt>
                <c:pt idx="288">
                  <c:v>2.12149052863288E-2</c:v>
                </c:pt>
                <c:pt idx="289">
                  <c:v>2.1212710752889101E-2</c:v>
                </c:pt>
                <c:pt idx="290">
                  <c:v>2.12105257869795E-2</c:v>
                </c:pt>
                <c:pt idx="291">
                  <c:v>2.1208350345913701E-2</c:v>
                </c:pt>
                <c:pt idx="292">
                  <c:v>2.12061843872214E-2</c:v>
                </c:pt>
                <c:pt idx="293">
                  <c:v>2.12040278686456E-2</c:v>
                </c:pt>
                <c:pt idx="294">
                  <c:v>2.1201880748141999E-2</c:v>
                </c:pt>
                <c:pt idx="295">
                  <c:v>2.1199742983875201E-2</c:v>
                </c:pt>
                <c:pt idx="296">
                  <c:v>2.11976145342181E-2</c:v>
                </c:pt>
                <c:pt idx="297">
                  <c:v>2.1195495357749301E-2</c:v>
                </c:pt>
                <c:pt idx="298">
                  <c:v>2.11933854132524E-2</c:v>
                </c:pt>
                <c:pt idx="299">
                  <c:v>2.1191284659712799E-2</c:v>
                </c:pt>
                <c:pt idx="300">
                  <c:v>2.11891930563168E-2</c:v>
                </c:pt>
                <c:pt idx="301">
                  <c:v>2.1187110562449998E-2</c:v>
                </c:pt>
                <c:pt idx="302">
                  <c:v>2.1185037137695002E-2</c:v>
                </c:pt>
                <c:pt idx="303">
                  <c:v>2.1182972741830699E-2</c:v>
                </c:pt>
                <c:pt idx="304">
                  <c:v>2.1180917334830199E-2</c:v>
                </c:pt>
                <c:pt idx="305">
                  <c:v>2.1178870876858699E-2</c:v>
                </c:pt>
                <c:pt idx="306">
                  <c:v>2.11768333282733E-2</c:v>
                </c:pt>
                <c:pt idx="307">
                  <c:v>2.11748046496203E-2</c:v>
                </c:pt>
                <c:pt idx="308">
                  <c:v>2.11727848016348E-2</c:v>
                </c:pt>
                <c:pt idx="309">
                  <c:v>2.11707737452385E-2</c:v>
                </c:pt>
                <c:pt idx="310">
                  <c:v>2.1168771441538101E-2</c:v>
                </c:pt>
                <c:pt idx="311">
                  <c:v>2.1166777851825601E-2</c:v>
                </c:pt>
                <c:pt idx="312">
                  <c:v>2.1164792937574801E-2</c:v>
                </c:pt>
                <c:pt idx="313">
                  <c:v>2.1162816660441602E-2</c:v>
                </c:pt>
                <c:pt idx="314">
                  <c:v>2.1160848982261601E-2</c:v>
                </c:pt>
                <c:pt idx="315">
                  <c:v>2.1158889865049699E-2</c:v>
                </c:pt>
                <c:pt idx="316">
                  <c:v>2.1156939270998799E-2</c:v>
                </c:pt>
                <c:pt idx="317">
                  <c:v>2.1154997162477901E-2</c:v>
                </c:pt>
                <c:pt idx="318">
                  <c:v>2.1153063502031499E-2</c:v>
                </c:pt>
                <c:pt idx="319">
                  <c:v>2.1151138252378601E-2</c:v>
                </c:pt>
                <c:pt idx="320">
                  <c:v>2.1149221376410801E-2</c:v>
                </c:pt>
                <c:pt idx="321">
                  <c:v>2.11473128371918E-2</c:v>
                </c:pt>
                <c:pt idx="322">
                  <c:v>2.11454125979567E-2</c:v>
                </c:pt>
                <c:pt idx="323">
                  <c:v>2.1143520622109401E-2</c:v>
                </c:pt>
                <c:pt idx="324">
                  <c:v>2.11416368732231E-2</c:v>
                </c:pt>
                <c:pt idx="325">
                  <c:v>2.1139761315038599E-2</c:v>
                </c:pt>
                <c:pt idx="326">
                  <c:v>2.1137893911463E-2</c:v>
                </c:pt>
                <c:pt idx="327">
                  <c:v>2.1136034626569499E-2</c:v>
                </c:pt>
                <c:pt idx="328">
                  <c:v>2.1134183424595301E-2</c:v>
                </c:pt>
                <c:pt idx="329">
                  <c:v>2.1132340269941801E-2</c:v>
                </c:pt>
                <c:pt idx="330">
                  <c:v>2.1130505127172398E-2</c:v>
                </c:pt>
                <c:pt idx="331">
                  <c:v>2.1128677961012601E-2</c:v>
                </c:pt>
                <c:pt idx="332">
                  <c:v>2.11268587363489E-2</c:v>
                </c:pt>
                <c:pt idx="333">
                  <c:v>2.1125047418226899E-2</c:v>
                </c:pt>
                <c:pt idx="334">
                  <c:v>2.11232439718517E-2</c:v>
                </c:pt>
                <c:pt idx="335">
                  <c:v>2.1121448362586E-2</c:v>
                </c:pt>
                <c:pt idx="336">
                  <c:v>2.1119660555949701E-2</c:v>
                </c:pt>
                <c:pt idx="337">
                  <c:v>2.1117880517618998E-2</c:v>
                </c:pt>
                <c:pt idx="338">
                  <c:v>2.11161082134254E-2</c:v>
                </c:pt>
                <c:pt idx="339">
                  <c:v>2.11143436093548E-2</c:v>
                </c:pt>
                <c:pt idx="340">
                  <c:v>2.11125866715468E-2</c:v>
                </c:pt>
                <c:pt idx="341">
                  <c:v>2.11108373662941E-2</c:v>
                </c:pt>
                <c:pt idx="342">
                  <c:v>2.1109095660040801E-2</c:v>
                </c:pt>
                <c:pt idx="343">
                  <c:v>2.11073615193824E-2</c:v>
                </c:pt>
                <c:pt idx="344">
                  <c:v>2.1105634911064899E-2</c:v>
                </c:pt>
                <c:pt idx="345">
                  <c:v>2.11039158019838E-2</c:v>
                </c:pt>
                <c:pt idx="346">
                  <c:v>2.1102204159183201E-2</c:v>
                </c:pt>
                <c:pt idx="347">
                  <c:v>2.1100499949855401E-2</c:v>
                </c:pt>
                <c:pt idx="348">
                  <c:v>2.10988031413397E-2</c:v>
                </c:pt>
                <c:pt idx="349">
                  <c:v>2.10971137011218E-2</c:v>
                </c:pt>
                <c:pt idx="350">
                  <c:v>2.10954315968334E-2</c:v>
                </c:pt>
                <c:pt idx="351">
                  <c:v>2.10937567962508E-2</c:v>
                </c:pt>
                <c:pt idx="352">
                  <c:v>2.1092089267294899E-2</c:v>
                </c:pt>
                <c:pt idx="353">
                  <c:v>2.10904289780296E-2</c:v>
                </c:pt>
                <c:pt idx="354">
                  <c:v>2.1088775896661801E-2</c:v>
                </c:pt>
                <c:pt idx="355">
                  <c:v>2.1087129991540301E-2</c:v>
                </c:pt>
                <c:pt idx="356">
                  <c:v>2.1085491231155301E-2</c:v>
                </c:pt>
                <c:pt idx="357">
                  <c:v>2.1083859584137599E-2</c:v>
                </c:pt>
                <c:pt idx="358">
                  <c:v>2.1082235019257999E-2</c:v>
                </c:pt>
                <c:pt idx="359">
                  <c:v>2.10806175054261E-2</c:v>
                </c:pt>
                <c:pt idx="360">
                  <c:v>2.10790070116906E-2</c:v>
                </c:pt>
                <c:pt idx="361">
                  <c:v>2.1077403507237299E-2</c:v>
                </c:pt>
                <c:pt idx="362">
                  <c:v>2.1075806961390098E-2</c:v>
                </c:pt>
                <c:pt idx="363">
                  <c:v>2.1074217343608301E-2</c:v>
                </c:pt>
                <c:pt idx="364">
                  <c:v>2.10726346234879E-2</c:v>
                </c:pt>
                <c:pt idx="365">
                  <c:v>2.10710587707599E-2</c:v>
                </c:pt>
                <c:pt idx="366">
                  <c:v>2.1069489755289598E-2</c:v>
                </c:pt>
                <c:pt idx="367">
                  <c:v>2.10679275470762E-2</c:v>
                </c:pt>
                <c:pt idx="368">
                  <c:v>2.1066372116252299E-2</c:v>
                </c:pt>
                <c:pt idx="369">
                  <c:v>2.1064823433082899E-2</c:v>
                </c:pt>
                <c:pt idx="370">
                  <c:v>2.1063281467964899E-2</c:v>
                </c:pt>
                <c:pt idx="371">
                  <c:v>2.1061746191426801E-2</c:v>
                </c:pt>
                <c:pt idx="372">
                  <c:v>2.10602175741278E-2</c:v>
                </c:pt>
                <c:pt idx="373">
                  <c:v>2.10586955868566E-2</c:v>
                </c:pt>
                <c:pt idx="374">
                  <c:v>2.10571802005322E-2</c:v>
                </c:pt>
                <c:pt idx="375">
                  <c:v>2.1055671386201999E-2</c:v>
                </c:pt>
                <c:pt idx="376">
                  <c:v>2.1054169115041599E-2</c:v>
                </c:pt>
                <c:pt idx="377">
                  <c:v>2.10526733583545E-2</c:v>
                </c:pt>
                <c:pt idx="378">
                  <c:v>2.1051184087571E-2</c:v>
                </c:pt>
                <c:pt idx="379">
                  <c:v>2.10497012742481E-2</c:v>
                </c:pt>
                <c:pt idx="380">
                  <c:v>2.1048224890068499E-2</c:v>
                </c:pt>
                <c:pt idx="381">
                  <c:v>2.10467549068401E-2</c:v>
                </c:pt>
                <c:pt idx="382">
                  <c:v>2.1045291296496099E-2</c:v>
                </c:pt>
                <c:pt idx="383">
                  <c:v>2.1043834031092799E-2</c:v>
                </c:pt>
                <c:pt idx="384">
                  <c:v>2.1042383082810898E-2</c:v>
                </c:pt>
                <c:pt idx="385">
                  <c:v>2.1040938423953898E-2</c:v>
                </c:pt>
                <c:pt idx="386">
                  <c:v>2.1039500026947499E-2</c:v>
                </c:pt>
                <c:pt idx="387">
                  <c:v>2.1038067864339399E-2</c:v>
                </c:pt>
                <c:pt idx="388">
                  <c:v>2.1036641908798299E-2</c:v>
                </c:pt>
                <c:pt idx="389">
                  <c:v>2.1035222133114401E-2</c:v>
                </c:pt>
                <c:pt idx="390">
                  <c:v>2.1033808510197101E-2</c:v>
                </c:pt>
                <c:pt idx="391">
                  <c:v>2.10324010130763E-2</c:v>
                </c:pt>
                <c:pt idx="392">
                  <c:v>2.1030999614900198E-2</c:v>
                </c:pt>
                <c:pt idx="393">
                  <c:v>2.1029604288936399E-2</c:v>
                </c:pt>
                <c:pt idx="394">
                  <c:v>2.1028215008569599E-2</c:v>
                </c:pt>
                <c:pt idx="395">
                  <c:v>2.1026831747302601E-2</c:v>
                </c:pt>
                <c:pt idx="396">
                  <c:v>2.1025454478754899E-2</c:v>
                </c:pt>
                <c:pt idx="397">
                  <c:v>2.10240831766625E-2</c:v>
                </c:pt>
                <c:pt idx="398">
                  <c:v>2.1022717814876999E-2</c:v>
                </c:pt>
                <c:pt idx="399">
                  <c:v>2.1021358367365801E-2</c:v>
                </c:pt>
                <c:pt idx="400">
                  <c:v>2.1020004808210702E-2</c:v>
                </c:pt>
                <c:pt idx="401">
                  <c:v>2.10186571116079E-2</c:v>
                </c:pt>
                <c:pt idx="402">
                  <c:v>2.1017315251867699E-2</c:v>
                </c:pt>
                <c:pt idx="403">
                  <c:v>2.10159792034132E-2</c:v>
                </c:pt>
                <c:pt idx="404">
                  <c:v>2.10146489407807E-2</c:v>
                </c:pt>
                <c:pt idx="405">
                  <c:v>2.10133244386186E-2</c:v>
                </c:pt>
                <c:pt idx="406">
                  <c:v>2.1012005671686599E-2</c:v>
                </c:pt>
                <c:pt idx="407">
                  <c:v>2.1010692614856701E-2</c:v>
                </c:pt>
                <c:pt idx="408">
                  <c:v>2.1009385243110301E-2</c:v>
                </c:pt>
                <c:pt idx="409">
                  <c:v>2.1008083531540399E-2</c:v>
                </c:pt>
                <c:pt idx="410">
                  <c:v>2.1006787455348799E-2</c:v>
                </c:pt>
                <c:pt idx="411">
                  <c:v>2.10054969898467E-2</c:v>
                </c:pt>
                <c:pt idx="412">
                  <c:v>2.1004212110454602E-2</c:v>
                </c:pt>
                <c:pt idx="413">
                  <c:v>2.1002932792700799E-2</c:v>
                </c:pt>
                <c:pt idx="414">
                  <c:v>2.10016590122215E-2</c:v>
                </c:pt>
                <c:pt idx="415">
                  <c:v>2.10003907447604E-2</c:v>
                </c:pt>
                <c:pt idx="416">
                  <c:v>2.0999127966167701E-2</c:v>
                </c:pt>
                <c:pt idx="417">
                  <c:v>2.0997870652400299E-2</c:v>
                </c:pt>
                <c:pt idx="418">
                  <c:v>2.0996618779521001E-2</c:v>
                </c:pt>
                <c:pt idx="419">
                  <c:v>2.0995372323697602E-2</c:v>
                </c:pt>
                <c:pt idx="420">
                  <c:v>2.09941312612031E-2</c:v>
                </c:pt>
                <c:pt idx="421">
                  <c:v>2.0992895568415201E-2</c:v>
                </c:pt>
                <c:pt idx="422">
                  <c:v>2.0991665221815298E-2</c:v>
                </c:pt>
                <c:pt idx="423">
                  <c:v>2.09904401979886E-2</c:v>
                </c:pt>
                <c:pt idx="424">
                  <c:v>2.0989220473623001E-2</c:v>
                </c:pt>
                <c:pt idx="425">
                  <c:v>2.09880060255094E-2</c:v>
                </c:pt>
                <c:pt idx="426">
                  <c:v>2.0986796830540701E-2</c:v>
                </c:pt>
                <c:pt idx="427">
                  <c:v>2.0985592865711701E-2</c:v>
                </c:pt>
                <c:pt idx="428">
                  <c:v>2.0984394108118198E-2</c:v>
                </c:pt>
                <c:pt idx="429">
                  <c:v>2.0983200534956802E-2</c:v>
                </c:pt>
                <c:pt idx="430">
                  <c:v>2.0982012123524799E-2</c:v>
                </c:pt>
                <c:pt idx="431">
                  <c:v>2.0980828851219501E-2</c:v>
                </c:pt>
                <c:pt idx="432">
                  <c:v>2.09796506955367E-2</c:v>
                </c:pt>
                <c:pt idx="433">
                  <c:v>2.0978477634072599E-2</c:v>
                </c:pt>
                <c:pt idx="434">
                  <c:v>2.0977309644520801E-2</c:v>
                </c:pt>
                <c:pt idx="435">
                  <c:v>2.0976146704674199E-2</c:v>
                </c:pt>
                <c:pt idx="436">
                  <c:v>2.0974988792422301E-2</c:v>
                </c:pt>
                <c:pt idx="437">
                  <c:v>2.0973835885752499E-2</c:v>
                </c:pt>
                <c:pt idx="438">
                  <c:v>2.0972687962749401E-2</c:v>
                </c:pt>
                <c:pt idx="439">
                  <c:v>2.0971545001593001E-2</c:v>
                </c:pt>
                <c:pt idx="440">
                  <c:v>2.0970406980560401E-2</c:v>
                </c:pt>
                <c:pt idx="441">
                  <c:v>2.0969273878023501E-2</c:v>
                </c:pt>
                <c:pt idx="442">
                  <c:v>2.0968145672449701E-2</c:v>
                </c:pt>
                <c:pt idx="443">
                  <c:v>2.0967022342401099E-2</c:v>
                </c:pt>
                <c:pt idx="444">
                  <c:v>2.09659038665342E-2</c:v>
                </c:pt>
                <c:pt idx="445">
                  <c:v>2.09647902235989E-2</c:v>
                </c:pt>
                <c:pt idx="446">
                  <c:v>2.0963681392439398E-2</c:v>
                </c:pt>
                <c:pt idx="447">
                  <c:v>2.0962577351992299E-2</c:v>
                </c:pt>
                <c:pt idx="448">
                  <c:v>2.0961478081287201E-2</c:v>
                </c:pt>
                <c:pt idx="449">
                  <c:v>2.0960383559445701E-2</c:v>
                </c:pt>
                <c:pt idx="450">
                  <c:v>2.0959293765681501E-2</c:v>
                </c:pt>
                <c:pt idx="451">
                  <c:v>2.09582086792994E-2</c:v>
                </c:pt>
                <c:pt idx="452">
                  <c:v>2.09571282796958E-2</c:v>
                </c:pt>
                <c:pt idx="453">
                  <c:v>2.0956052546357001E-2</c:v>
                </c:pt>
                <c:pt idx="454">
                  <c:v>2.09549814588601E-2</c:v>
                </c:pt>
                <c:pt idx="455">
                  <c:v>2.0953914996871499E-2</c:v>
                </c:pt>
                <c:pt idx="456">
                  <c:v>2.0952853140148001E-2</c:v>
                </c:pt>
                <c:pt idx="457">
                  <c:v>2.0951795868534E-2</c:v>
                </c:pt>
                <c:pt idx="458">
                  <c:v>2.09507431619637E-2</c:v>
                </c:pt>
                <c:pt idx="459">
                  <c:v>2.0949695000459199E-2</c:v>
                </c:pt>
                <c:pt idx="460">
                  <c:v>2.0948651364130301E-2</c:v>
                </c:pt>
                <c:pt idx="461">
                  <c:v>2.0947612233174501E-2</c:v>
                </c:pt>
                <c:pt idx="462">
                  <c:v>2.09465775878762E-2</c:v>
                </c:pt>
                <c:pt idx="463">
                  <c:v>2.0945547408606598E-2</c:v>
                </c:pt>
                <c:pt idx="464">
                  <c:v>2.0944521675822999E-2</c:v>
                </c:pt>
                <c:pt idx="465">
                  <c:v>2.0943500370069298E-2</c:v>
                </c:pt>
                <c:pt idx="466">
                  <c:v>2.0942483471974201E-2</c:v>
                </c:pt>
                <c:pt idx="467">
                  <c:v>2.0941470962251799E-2</c:v>
                </c:pt>
                <c:pt idx="468">
                  <c:v>2.0940462821701301E-2</c:v>
                </c:pt>
                <c:pt idx="469">
                  <c:v>2.0939459031206E-2</c:v>
                </c:pt>
                <c:pt idx="470">
                  <c:v>2.09384595717335E-2</c:v>
                </c:pt>
                <c:pt idx="471">
                  <c:v>2.0937464424334602E-2</c:v>
                </c:pt>
                <c:pt idx="472">
                  <c:v>2.0936473570144099E-2</c:v>
                </c:pt>
                <c:pt idx="473">
                  <c:v>2.0935486990379299E-2</c:v>
                </c:pt>
                <c:pt idx="474">
                  <c:v>2.0934504666340399E-2</c:v>
                </c:pt>
                <c:pt idx="475">
                  <c:v>2.09335265794094E-2</c:v>
                </c:pt>
                <c:pt idx="476">
                  <c:v>2.09325527110506E-2</c:v>
                </c:pt>
                <c:pt idx="477">
                  <c:v>2.0931583042809301E-2</c:v>
                </c:pt>
                <c:pt idx="478">
                  <c:v>2.0930617556312502E-2</c:v>
                </c:pt>
                <c:pt idx="479">
                  <c:v>2.09296562332675E-2</c:v>
                </c:pt>
                <c:pt idx="480">
                  <c:v>2.09286990554623E-2</c:v>
                </c:pt>
                <c:pt idx="481">
                  <c:v>2.0927746004765001E-2</c:v>
                </c:pt>
                <c:pt idx="482">
                  <c:v>2.0926797063123101E-2</c:v>
                </c:pt>
                <c:pt idx="483">
                  <c:v>2.0925852212563701E-2</c:v>
                </c:pt>
                <c:pt idx="484">
                  <c:v>2.0924911435193101E-2</c:v>
                </c:pt>
                <c:pt idx="485">
                  <c:v>2.09239747131959E-2</c:v>
                </c:pt>
                <c:pt idx="486">
                  <c:v>2.0923042028835302E-2</c:v>
                </c:pt>
                <c:pt idx="487">
                  <c:v>2.09221133644521E-2</c:v>
                </c:pt>
                <c:pt idx="488">
                  <c:v>2.0921188702465201E-2</c:v>
                </c:pt>
                <c:pt idx="489">
                  <c:v>2.0920268025370399E-2</c:v>
                </c:pt>
                <c:pt idx="490">
                  <c:v>2.09193513157407E-2</c:v>
                </c:pt>
                <c:pt idx="491">
                  <c:v>2.0918438556225501E-2</c:v>
                </c:pt>
                <c:pt idx="492">
                  <c:v>2.0917529729550799E-2</c:v>
                </c:pt>
                <c:pt idx="493">
                  <c:v>2.0916624818517901E-2</c:v>
                </c:pt>
                <c:pt idx="494">
                  <c:v>2.0915723806004798E-2</c:v>
                </c:pt>
                <c:pt idx="495">
                  <c:v>2.09148266749636E-2</c:v>
                </c:pt>
                <c:pt idx="496">
                  <c:v>2.09139334084219E-2</c:v>
                </c:pt>
                <c:pt idx="497">
                  <c:v>2.0913043989481898E-2</c:v>
                </c:pt>
                <c:pt idx="498">
                  <c:v>2.09121584013197E-2</c:v>
                </c:pt>
                <c:pt idx="499">
                  <c:v>2.0911276627186101E-2</c:v>
                </c:pt>
                <c:pt idx="500">
                  <c:v>2.09103986504048E-2</c:v>
                </c:pt>
                <c:pt idx="501">
                  <c:v>2.0909524454373E-2</c:v>
                </c:pt>
                <c:pt idx="502">
                  <c:v>2.0908654022561202E-2</c:v>
                </c:pt>
                <c:pt idx="503">
                  <c:v>2.09077873385119E-2</c:v>
                </c:pt>
                <c:pt idx="504">
                  <c:v>2.0906924385840801E-2</c:v>
                </c:pt>
                <c:pt idx="505">
                  <c:v>2.0906065148234801E-2</c:v>
                </c:pt>
                <c:pt idx="506">
                  <c:v>2.09052096094531E-2</c:v>
                </c:pt>
                <c:pt idx="507">
                  <c:v>2.0904357753325699E-2</c:v>
                </c:pt>
                <c:pt idx="508">
                  <c:v>2.09035095637542E-2</c:v>
                </c:pt>
                <c:pt idx="509">
                  <c:v>2.0902665024710498E-2</c:v>
                </c:pt>
                <c:pt idx="510">
                  <c:v>2.09018241202375E-2</c:v>
                </c:pt>
                <c:pt idx="511">
                  <c:v>2.0900986834447698E-2</c:v>
                </c:pt>
                <c:pt idx="512">
                  <c:v>2.0900153151523899E-2</c:v>
                </c:pt>
                <c:pt idx="513">
                  <c:v>2.0899323055717602E-2</c:v>
                </c:pt>
                <c:pt idx="514">
                  <c:v>2.0898496531350601E-2</c:v>
                </c:pt>
                <c:pt idx="515">
                  <c:v>2.0897673562812601E-2</c:v>
                </c:pt>
                <c:pt idx="516">
                  <c:v>2.0896854134562701E-2</c:v>
                </c:pt>
                <c:pt idx="517">
                  <c:v>2.08960382311279E-2</c:v>
                </c:pt>
                <c:pt idx="518">
                  <c:v>2.0895225837103001E-2</c:v>
                </c:pt>
                <c:pt idx="519">
                  <c:v>2.08944169371513E-2</c:v>
                </c:pt>
                <c:pt idx="520">
                  <c:v>2.0893611516002199E-2</c:v>
                </c:pt>
                <c:pt idx="521">
                  <c:v>2.0892809558453299E-2</c:v>
                </c:pt>
                <c:pt idx="522">
                  <c:v>2.0892011049368799E-2</c:v>
                </c:pt>
                <c:pt idx="523">
                  <c:v>2.08912159736791E-2</c:v>
                </c:pt>
                <c:pt idx="524">
                  <c:v>2.08904243163811E-2</c:v>
                </c:pt>
                <c:pt idx="525">
                  <c:v>2.0889636062537201E-2</c:v>
                </c:pt>
                <c:pt idx="526">
                  <c:v>2.08888511972759E-2</c:v>
                </c:pt>
                <c:pt idx="527">
                  <c:v>2.08880697057909E-2</c:v>
                </c:pt>
                <c:pt idx="528">
                  <c:v>2.0887291573341099E-2</c:v>
                </c:pt>
                <c:pt idx="529">
                  <c:v>2.0886516785250001E-2</c:v>
                </c:pt>
                <c:pt idx="530">
                  <c:v>2.0885745326905202E-2</c:v>
                </c:pt>
                <c:pt idx="531">
                  <c:v>2.08849771837595E-2</c:v>
                </c:pt>
                <c:pt idx="532">
                  <c:v>2.08842123413286E-2</c:v>
                </c:pt>
                <c:pt idx="533">
                  <c:v>2.0883450785192399E-2</c:v>
                </c:pt>
                <c:pt idx="534">
                  <c:v>2.0882692500994102E-2</c:v>
                </c:pt>
                <c:pt idx="535">
                  <c:v>2.08819374744398E-2</c:v>
                </c:pt>
                <c:pt idx="536">
                  <c:v>2.0881185691298602E-2</c:v>
                </c:pt>
                <c:pt idx="537">
                  <c:v>2.0880437137401901E-2</c:v>
                </c:pt>
                <c:pt idx="538">
                  <c:v>2.0879691798643699E-2</c:v>
                </c:pt>
                <c:pt idx="539">
                  <c:v>2.0878949660979602E-2</c:v>
                </c:pt>
                <c:pt idx="540">
                  <c:v>2.08782107104271E-2</c:v>
                </c:pt>
                <c:pt idx="541">
                  <c:v>2.0877474933065E-2</c:v>
                </c:pt>
                <c:pt idx="542">
                  <c:v>2.08767423150335E-2</c:v>
                </c:pt>
                <c:pt idx="543">
                  <c:v>2.0876012842533299E-2</c:v>
                </c:pt>
                <c:pt idx="544">
                  <c:v>2.08752865018265E-2</c:v>
                </c:pt>
                <c:pt idx="545">
                  <c:v>2.0874563279234402E-2</c:v>
                </c:pt>
                <c:pt idx="546">
                  <c:v>2.0873843161139299E-2</c:v>
                </c:pt>
                <c:pt idx="547">
                  <c:v>2.0873126133983001E-2</c:v>
                </c:pt>
                <c:pt idx="548">
                  <c:v>2.08724121842669E-2</c:v>
                </c:pt>
                <c:pt idx="549">
                  <c:v>2.08717012985516E-2</c:v>
                </c:pt>
                <c:pt idx="550">
                  <c:v>2.0870993463456999E-2</c:v>
                </c:pt>
                <c:pt idx="551">
                  <c:v>2.0870288665661499E-2</c:v>
                </c:pt>
                <c:pt idx="552">
                  <c:v>2.08695868919022E-2</c:v>
                </c:pt>
                <c:pt idx="553">
                  <c:v>2.0868888128974101E-2</c:v>
                </c:pt>
                <c:pt idx="554">
                  <c:v>2.08681923637308E-2</c:v>
                </c:pt>
                <c:pt idx="555">
                  <c:v>2.0867499583083302E-2</c:v>
                </c:pt>
                <c:pt idx="556">
                  <c:v>2.0866809774E-2</c:v>
                </c:pt>
                <c:pt idx="557">
                  <c:v>2.0866122923506699E-2</c:v>
                </c:pt>
                <c:pt idx="558">
                  <c:v>2.0865439018686201E-2</c:v>
                </c:pt>
                <c:pt idx="559">
                  <c:v>2.08647580466782E-2</c:v>
                </c:pt>
                <c:pt idx="560">
                  <c:v>2.0864079994678399E-2</c:v>
                </c:pt>
                <c:pt idx="561">
                  <c:v>2.0863404849939E-2</c:v>
                </c:pt>
                <c:pt idx="562">
                  <c:v>2.0862732599768299E-2</c:v>
                </c:pt>
                <c:pt idx="563">
                  <c:v>2.08620632315305E-2</c:v>
                </c:pt>
                <c:pt idx="564">
                  <c:v>2.0861396732644699E-2</c:v>
                </c:pt>
                <c:pt idx="565">
                  <c:v>2.0860733090585799E-2</c:v>
                </c:pt>
                <c:pt idx="566">
                  <c:v>2.0860072292883398E-2</c:v>
                </c:pt>
                <c:pt idx="567">
                  <c:v>2.0859414327122301E-2</c:v>
                </c:pt>
                <c:pt idx="568">
                  <c:v>2.0858759180940999E-2</c:v>
                </c:pt>
                <c:pt idx="569">
                  <c:v>2.0858106842033399E-2</c:v>
                </c:pt>
                <c:pt idx="570">
                  <c:v>2.0857457298146299E-2</c:v>
                </c:pt>
                <c:pt idx="571">
                  <c:v>2.08568105370814E-2</c:v>
                </c:pt>
                <c:pt idx="572">
                  <c:v>2.0856166546693099E-2</c:v>
                </c:pt>
                <c:pt idx="573">
                  <c:v>2.08555253148895E-2</c:v>
                </c:pt>
                <c:pt idx="574">
                  <c:v>2.0854886829631901E-2</c:v>
                </c:pt>
                <c:pt idx="575">
                  <c:v>2.0854251078934401E-2</c:v>
                </c:pt>
                <c:pt idx="576">
                  <c:v>2.0853618050863498E-2</c:v>
                </c:pt>
                <c:pt idx="577">
                  <c:v>2.0852987733538299E-2</c:v>
                </c:pt>
                <c:pt idx="578">
                  <c:v>2.0852360115130201E-2</c:v>
                </c:pt>
                <c:pt idx="579">
                  <c:v>2.08517351838623E-2</c:v>
                </c:pt>
                <c:pt idx="580">
                  <c:v>2.0851112928009601E-2</c:v>
                </c:pt>
                <c:pt idx="581">
                  <c:v>2.0850493335898598E-2</c:v>
                </c:pt>
                <c:pt idx="582">
                  <c:v>2.08498763959068E-2</c:v>
                </c:pt>
                <c:pt idx="583">
                  <c:v>2.0849262096462901E-2</c:v>
                </c:pt>
                <c:pt idx="584">
                  <c:v>2.08486504260465E-2</c:v>
                </c:pt>
                <c:pt idx="585">
                  <c:v>2.0848041373187701E-2</c:v>
                </c:pt>
                <c:pt idx="586">
                  <c:v>2.0847434926466801E-2</c:v>
                </c:pt>
                <c:pt idx="587">
                  <c:v>2.08468310745147E-2</c:v>
                </c:pt>
                <c:pt idx="588">
                  <c:v>2.0846229806011599E-2</c:v>
                </c:pt>
                <c:pt idx="589">
                  <c:v>2.0845631109688002E-2</c:v>
                </c:pt>
                <c:pt idx="590">
                  <c:v>2.0845034974323499E-2</c:v>
                </c:pt>
                <c:pt idx="591">
                  <c:v>2.0844441388747002E-2</c:v>
                </c:pt>
                <c:pt idx="592">
                  <c:v>2.0843850341836698E-2</c:v>
                </c:pt>
                <c:pt idx="593">
                  <c:v>2.08432618225192E-2</c:v>
                </c:pt>
                <c:pt idx="594">
                  <c:v>2.0842675819770101E-2</c:v>
                </c:pt>
                <c:pt idx="595">
                  <c:v>2.08420923226133E-2</c:v>
                </c:pt>
                <c:pt idx="596">
                  <c:v>2.0841511320120701E-2</c:v>
                </c:pt>
                <c:pt idx="597">
                  <c:v>2.08409328014127E-2</c:v>
                </c:pt>
                <c:pt idx="598">
                  <c:v>2.0840356755656601E-2</c:v>
                </c:pt>
                <c:pt idx="599">
                  <c:v>2.0839783172067899E-2</c:v>
                </c:pt>
                <c:pt idx="600">
                  <c:v>2.08392120399097E-2</c:v>
                </c:pt>
                <c:pt idx="601">
                  <c:v>2.0838643348491299E-2</c:v>
                </c:pt>
                <c:pt idx="602">
                  <c:v>2.08380770871699E-2</c:v>
                </c:pt>
                <c:pt idx="603">
                  <c:v>2.0837513245348601E-2</c:v>
                </c:pt>
                <c:pt idx="604">
                  <c:v>2.0836951812477501E-2</c:v>
                </c:pt>
                <c:pt idx="605">
                  <c:v>2.0836392778052999E-2</c:v>
                </c:pt>
                <c:pt idx="606">
                  <c:v>2.0835836131617599E-2</c:v>
                </c:pt>
                <c:pt idx="607">
                  <c:v>2.0835281862759399E-2</c:v>
                </c:pt>
                <c:pt idx="608">
                  <c:v>2.0834729961112599E-2</c:v>
                </c:pt>
                <c:pt idx="609">
                  <c:v>2.0834180416356599E-2</c:v>
                </c:pt>
                <c:pt idx="610">
                  <c:v>2.0833633218216501E-2</c:v>
                </c:pt>
                <c:pt idx="611">
                  <c:v>2.0833088356461998E-2</c:v>
                </c:pt>
                <c:pt idx="612">
                  <c:v>2.0832545820907801E-2</c:v>
                </c:pt>
                <c:pt idx="613">
                  <c:v>2.0832005601413701E-2</c:v>
                </c:pt>
                <c:pt idx="614">
                  <c:v>2.0831467687883801E-2</c:v>
                </c:pt>
                <c:pt idx="615">
                  <c:v>2.08309320702663E-2</c:v>
                </c:pt>
                <c:pt idx="616">
                  <c:v>2.0830398738553701E-2</c:v>
                </c:pt>
                <c:pt idx="617">
                  <c:v>2.0829867682782499E-2</c:v>
                </c:pt>
                <c:pt idx="618">
                  <c:v>2.0829338893032599E-2</c:v>
                </c:pt>
                <c:pt idx="619">
                  <c:v>2.0828812359428E-2</c:v>
                </c:pt>
                <c:pt idx="620">
                  <c:v>2.0828288072135499E-2</c:v>
                </c:pt>
                <c:pt idx="621">
                  <c:v>2.08277660213654E-2</c:v>
                </c:pt>
                <c:pt idx="622">
                  <c:v>2.08272461973706E-2</c:v>
                </c:pt>
                <c:pt idx="623">
                  <c:v>2.0826728590447301E-2</c:v>
                </c:pt>
                <c:pt idx="624">
                  <c:v>2.08262131909338E-2</c:v>
                </c:pt>
                <c:pt idx="625">
                  <c:v>2.0825699989211102E-2</c:v>
                </c:pt>
                <c:pt idx="626">
                  <c:v>2.0825188975702399E-2</c:v>
                </c:pt>
                <c:pt idx="627">
                  <c:v>2.08246801408726E-2</c:v>
                </c:pt>
                <c:pt idx="628">
                  <c:v>2.0824173475229E-2</c:v>
                </c:pt>
                <c:pt idx="629">
                  <c:v>2.0823668969319802E-2</c:v>
                </c:pt>
                <c:pt idx="630">
                  <c:v>2.0823166613735501E-2</c:v>
                </c:pt>
                <c:pt idx="631">
                  <c:v>2.0822666399107299E-2</c:v>
                </c:pt>
                <c:pt idx="632">
                  <c:v>2.0822168316107999E-2</c:v>
                </c:pt>
                <c:pt idx="633">
                  <c:v>2.08216723554507E-2</c:v>
                </c:pt>
                <c:pt idx="634">
                  <c:v>2.0821178507889702E-2</c:v>
                </c:pt>
                <c:pt idx="635">
                  <c:v>2.0820686764219901E-2</c:v>
                </c:pt>
                <c:pt idx="636">
                  <c:v>2.0820197115276301E-2</c:v>
                </c:pt>
                <c:pt idx="637">
                  <c:v>2.08197095519344E-2</c:v>
                </c:pt>
                <c:pt idx="638">
                  <c:v>2.0819224065109498E-2</c:v>
                </c:pt>
                <c:pt idx="639">
                  <c:v>2.0818740645756902E-2</c:v>
                </c:pt>
                <c:pt idx="640">
                  <c:v>2.0818259284871601E-2</c:v>
                </c:pt>
                <c:pt idx="641">
                  <c:v>2.0817779973487899E-2</c:v>
                </c:pt>
                <c:pt idx="642">
                  <c:v>2.0817302702679799E-2</c:v>
                </c:pt>
                <c:pt idx="643">
                  <c:v>2.0816827463559999E-2</c:v>
                </c:pt>
                <c:pt idx="644">
                  <c:v>2.0816354247280899E-2</c:v>
                </c:pt>
                <c:pt idx="645">
                  <c:v>2.0815883045032599E-2</c:v>
                </c:pt>
                <c:pt idx="646">
                  <c:v>2.0815413848045299E-2</c:v>
                </c:pt>
                <c:pt idx="647">
                  <c:v>2.0814946647586301E-2</c:v>
                </c:pt>
                <c:pt idx="648">
                  <c:v>2.0814481434962E-2</c:v>
                </c:pt>
                <c:pt idx="649">
                  <c:v>2.08140182015168E-2</c:v>
                </c:pt>
                <c:pt idx="650">
                  <c:v>2.08135569386328E-2</c:v>
                </c:pt>
                <c:pt idx="651">
                  <c:v>2.0813097637730399E-2</c:v>
                </c:pt>
                <c:pt idx="652">
                  <c:v>2.0812640290267099E-2</c:v>
                </c:pt>
                <c:pt idx="653">
                  <c:v>2.08121848877383E-2</c:v>
                </c:pt>
                <c:pt idx="654">
                  <c:v>2.08117314216766E-2</c:v>
                </c:pt>
                <c:pt idx="655">
                  <c:v>2.0811279883651501E-2</c:v>
                </c:pt>
                <c:pt idx="656">
                  <c:v>2.0810830265269701E-2</c:v>
                </c:pt>
                <c:pt idx="657">
                  <c:v>2.0810382558174498E-2</c:v>
                </c:pt>
                <c:pt idx="658">
                  <c:v>2.0809936754046399E-2</c:v>
                </c:pt>
                <c:pt idx="659">
                  <c:v>2.0809492844601801E-2</c:v>
                </c:pt>
                <c:pt idx="660">
                  <c:v>2.0809050821593799E-2</c:v>
                </c:pt>
                <c:pt idx="661">
                  <c:v>2.0808610676811199E-2</c:v>
                </c:pt>
                <c:pt idx="662">
                  <c:v>2.0808172402079501E-2</c:v>
                </c:pt>
                <c:pt idx="663">
                  <c:v>2.0807735989259599E-2</c:v>
                </c:pt>
                <c:pt idx="664">
                  <c:v>2.0807301430248101E-2</c:v>
                </c:pt>
                <c:pt idx="665">
                  <c:v>2.08068687169773E-2</c:v>
                </c:pt>
                <c:pt idx="666">
                  <c:v>2.0806437841415001E-2</c:v>
                </c:pt>
                <c:pt idx="667">
                  <c:v>2.0806008795563699E-2</c:v>
                </c:pt>
                <c:pt idx="668">
                  <c:v>2.0805581571461701E-2</c:v>
                </c:pt>
                <c:pt idx="669">
                  <c:v>2.08051561611814E-2</c:v>
                </c:pt>
                <c:pt idx="670">
                  <c:v>2.08047325568309E-2</c:v>
                </c:pt>
                <c:pt idx="671">
                  <c:v>2.0804310750551901E-2</c:v>
                </c:pt>
                <c:pt idx="672">
                  <c:v>2.0803890734521501E-2</c:v>
                </c:pt>
                <c:pt idx="673">
                  <c:v>2.08034725009505E-2</c:v>
                </c:pt>
                <c:pt idx="674">
                  <c:v>2.0803056042084201E-2</c:v>
                </c:pt>
                <c:pt idx="675">
                  <c:v>2.0802641350201399E-2</c:v>
                </c:pt>
                <c:pt idx="676">
                  <c:v>2.08022284176155E-2</c:v>
                </c:pt>
                <c:pt idx="677">
                  <c:v>2.08018172366729E-2</c:v>
                </c:pt>
                <c:pt idx="678">
                  <c:v>2.0801407799754201E-2</c:v>
                </c:pt>
                <c:pt idx="679">
                  <c:v>2.0801000099272899E-2</c:v>
                </c:pt>
                <c:pt idx="680">
                  <c:v>2.0800594127675799E-2</c:v>
                </c:pt>
                <c:pt idx="681">
                  <c:v>2.0800189877443299E-2</c:v>
                </c:pt>
                <c:pt idx="682">
                  <c:v>2.0799787341088099E-2</c:v>
                </c:pt>
                <c:pt idx="683">
                  <c:v>2.07993865111567E-2</c:v>
                </c:pt>
                <c:pt idx="684">
                  <c:v>2.0798987380226799E-2</c:v>
                </c:pt>
                <c:pt idx="685">
                  <c:v>2.0798589940910099E-2</c:v>
                </c:pt>
                <c:pt idx="686">
                  <c:v>2.07981941858498E-2</c:v>
                </c:pt>
                <c:pt idx="687">
                  <c:v>2.0797800107721899E-2</c:v>
                </c:pt>
                <c:pt idx="688">
                  <c:v>2.0797407699234199E-2</c:v>
                </c:pt>
                <c:pt idx="689">
                  <c:v>2.0797016953126302E-2</c:v>
                </c:pt>
                <c:pt idx="690">
                  <c:v>2.0796627862170101E-2</c:v>
                </c:pt>
                <c:pt idx="691">
                  <c:v>2.0796240419168801E-2</c:v>
                </c:pt>
                <c:pt idx="692">
                  <c:v>2.0795854616957401E-2</c:v>
                </c:pt>
                <c:pt idx="693">
                  <c:v>2.0795470448402201E-2</c:v>
                </c:pt>
                <c:pt idx="694">
                  <c:v>2.0795087906400701E-2</c:v>
                </c:pt>
                <c:pt idx="695">
                  <c:v>2.0794706983881799E-2</c:v>
                </c:pt>
                <c:pt idx="696">
                  <c:v>2.0794327673804999E-2</c:v>
                </c:pt>
                <c:pt idx="697">
                  <c:v>2.07939499691609E-2</c:v>
                </c:pt>
                <c:pt idx="698">
                  <c:v>2.0793573862971201E-2</c:v>
                </c:pt>
                <c:pt idx="699">
                  <c:v>2.0793199348287199E-2</c:v>
                </c:pt>
                <c:pt idx="700">
                  <c:v>2.0792826418191902E-2</c:v>
                </c:pt>
                <c:pt idx="701">
                  <c:v>2.07924550657974E-2</c:v>
                </c:pt>
                <c:pt idx="702">
                  <c:v>2.0792085284246899E-2</c:v>
                </c:pt>
                <c:pt idx="703">
                  <c:v>2.0791717066713199E-2</c:v>
                </c:pt>
                <c:pt idx="704">
                  <c:v>2.07913504063993E-2</c:v>
                </c:pt>
                <c:pt idx="705">
                  <c:v>2.0790985296537501E-2</c:v>
                </c:pt>
                <c:pt idx="706">
                  <c:v>2.0790621730390701E-2</c:v>
                </c:pt>
                <c:pt idx="707">
                  <c:v>2.0790259701250199E-2</c:v>
                </c:pt>
                <c:pt idx="708">
                  <c:v>2.0789899202437401E-2</c:v>
                </c:pt>
                <c:pt idx="709">
                  <c:v>2.0789540227302901E-2</c:v>
                </c:pt>
                <c:pt idx="710">
                  <c:v>2.0789182769226301E-2</c:v>
                </c:pt>
                <c:pt idx="711">
                  <c:v>2.0788826821616299E-2</c:v>
                </c:pt>
                <c:pt idx="712">
                  <c:v>2.0788472377910299E-2</c:v>
                </c:pt>
                <c:pt idx="713">
                  <c:v>2.0788119431574902E-2</c:v>
                </c:pt>
                <c:pt idx="714">
                  <c:v>2.0787767976104699E-2</c:v>
                </c:pt>
                <c:pt idx="715">
                  <c:v>2.0787418005023602E-2</c:v>
                </c:pt>
                <c:pt idx="716">
                  <c:v>2.0787069511882899E-2</c:v>
                </c:pt>
                <c:pt idx="717">
                  <c:v>2.0786722490263199E-2</c:v>
                </c:pt>
                <c:pt idx="718">
                  <c:v>2.0786376933772499E-2</c:v>
                </c:pt>
                <c:pt idx="719">
                  <c:v>2.0786032836047099E-2</c:v>
                </c:pt>
                <c:pt idx="720">
                  <c:v>2.0785690190751101E-2</c:v>
                </c:pt>
                <c:pt idx="721">
                  <c:v>2.0785348991576299E-2</c:v>
                </c:pt>
                <c:pt idx="722">
                  <c:v>2.0785009232242399E-2</c:v>
                </c:pt>
                <c:pt idx="723">
                  <c:v>2.07846709064963E-2</c:v>
                </c:pt>
                <c:pt idx="724">
                  <c:v>2.07843340081127E-2</c:v>
                </c:pt>
                <c:pt idx="725">
                  <c:v>2.0783998530892901E-2</c:v>
                </c:pt>
                <c:pt idx="726">
                  <c:v>2.07836644686662E-2</c:v>
                </c:pt>
                <c:pt idx="727">
                  <c:v>2.0783331815288401E-2</c:v>
                </c:pt>
                <c:pt idx="728">
                  <c:v>2.0783000564642301E-2</c:v>
                </c:pt>
                <c:pt idx="729">
                  <c:v>2.07826707106376E-2</c:v>
                </c:pt>
                <c:pt idx="730">
                  <c:v>2.0782342247210501E-2</c:v>
                </c:pt>
                <c:pt idx="731">
                  <c:v>2.0782015168324099E-2</c:v>
                </c:pt>
                <c:pt idx="732">
                  <c:v>2.0781689467967698E-2</c:v>
                </c:pt>
                <c:pt idx="733">
                  <c:v>2.07813651401569E-2</c:v>
                </c:pt>
                <c:pt idx="734">
                  <c:v>2.07810421789335E-2</c:v>
                </c:pt>
                <c:pt idx="735">
                  <c:v>2.0780720578365799E-2</c:v>
                </c:pt>
                <c:pt idx="736">
                  <c:v>2.0780400332547501E-2</c:v>
                </c:pt>
                <c:pt idx="737">
                  <c:v>2.0780081435598799E-2</c:v>
                </c:pt>
                <c:pt idx="738">
                  <c:v>2.0779763881664901E-2</c:v>
                </c:pt>
                <c:pt idx="739">
                  <c:v>2.0779447664917398E-2</c:v>
                </c:pt>
                <c:pt idx="740">
                  <c:v>2.07791327795529E-2</c:v>
                </c:pt>
                <c:pt idx="741">
                  <c:v>2.0778819219793802E-2</c:v>
                </c:pt>
                <c:pt idx="742">
                  <c:v>2.0778506979887399E-2</c:v>
                </c:pt>
                <c:pt idx="743">
                  <c:v>2.0778196054106801E-2</c:v>
                </c:pt>
                <c:pt idx="744">
                  <c:v>2.0777886436749202E-2</c:v>
                </c:pt>
                <c:pt idx="745">
                  <c:v>2.07775781221381E-2</c:v>
                </c:pt>
                <c:pt idx="746">
                  <c:v>2.07772711046205E-2</c:v>
                </c:pt>
                <c:pt idx="747">
                  <c:v>2.0776965378569399E-2</c:v>
                </c:pt>
                <c:pt idx="748">
                  <c:v>2.07766609383816E-2</c:v>
                </c:pt>
                <c:pt idx="749">
                  <c:v>2.0776357778478499E-2</c:v>
                </c:pt>
                <c:pt idx="750">
                  <c:v>2.0776055893306399E-2</c:v>
                </c:pt>
                <c:pt idx="751">
                  <c:v>2.0775755277335699E-2</c:v>
                </c:pt>
                <c:pt idx="752">
                  <c:v>2.0775455925060901E-2</c:v>
                </c:pt>
                <c:pt idx="753">
                  <c:v>2.0775157831000601E-2</c:v>
                </c:pt>
                <c:pt idx="754">
                  <c:v>2.07748609896975E-2</c:v>
                </c:pt>
                <c:pt idx="755">
                  <c:v>2.07745653957183E-2</c:v>
                </c:pt>
                <c:pt idx="756">
                  <c:v>2.07742710436533E-2</c:v>
                </c:pt>
                <c:pt idx="757">
                  <c:v>2.0773977928116701E-2</c:v>
                </c:pt>
                <c:pt idx="758">
                  <c:v>2.0773686043746201E-2</c:v>
                </c:pt>
                <c:pt idx="759">
                  <c:v>2.0773395385202599E-2</c:v>
                </c:pt>
                <c:pt idx="760">
                  <c:v>2.07731059471708E-2</c:v>
                </c:pt>
                <c:pt idx="761">
                  <c:v>2.0772817724358499E-2</c:v>
                </c:pt>
                <c:pt idx="762">
                  <c:v>2.0772530711496599E-2</c:v>
                </c:pt>
                <c:pt idx="763">
                  <c:v>2.0772244903339301E-2</c:v>
                </c:pt>
                <c:pt idx="764">
                  <c:v>2.07719602946634E-2</c:v>
                </c:pt>
                <c:pt idx="765">
                  <c:v>2.0771676880268802E-2</c:v>
                </c:pt>
                <c:pt idx="766">
                  <c:v>2.07713946549784E-2</c:v>
                </c:pt>
                <c:pt idx="767">
                  <c:v>2.0771113613637399E-2</c:v>
                </c:pt>
                <c:pt idx="768">
                  <c:v>2.0770833751113601E-2</c:v>
                </c:pt>
                <c:pt idx="769">
                  <c:v>2.0770555062297601E-2</c:v>
                </c:pt>
                <c:pt idx="770">
                  <c:v>2.0770277542101898E-2</c:v>
                </c:pt>
                <c:pt idx="771">
                  <c:v>2.0770001185461601E-2</c:v>
                </c:pt>
                <c:pt idx="772">
                  <c:v>2.0769725987333901E-2</c:v>
                </c:pt>
                <c:pt idx="773">
                  <c:v>2.0769451942698001E-2</c:v>
                </c:pt>
                <c:pt idx="774">
                  <c:v>2.0769179046555199E-2</c:v>
                </c:pt>
                <c:pt idx="775">
                  <c:v>2.07689072939286E-2</c:v>
                </c:pt>
                <c:pt idx="776">
                  <c:v>2.0768636679863201E-2</c:v>
                </c:pt>
                <c:pt idx="777">
                  <c:v>2.0768367199425399E-2</c:v>
                </c:pt>
                <c:pt idx="778">
                  <c:v>2.07680988477036E-2</c:v>
                </c:pt>
                <c:pt idx="779">
                  <c:v>2.0767831619807602E-2</c:v>
                </c:pt>
                <c:pt idx="780">
                  <c:v>2.07675655108681E-2</c:v>
                </c:pt>
                <c:pt idx="781">
                  <c:v>2.0767300516037802E-2</c:v>
                </c:pt>
                <c:pt idx="782">
                  <c:v>2.0767036630490301E-2</c:v>
                </c:pt>
                <c:pt idx="783">
                  <c:v>2.0766773849420599E-2</c:v>
                </c:pt>
                <c:pt idx="784">
                  <c:v>2.07665121680441E-2</c:v>
                </c:pt>
                <c:pt idx="785">
                  <c:v>2.0766251581597901E-2</c:v>
                </c:pt>
                <c:pt idx="786">
                  <c:v>2.0765992085339101E-2</c:v>
                </c:pt>
                <c:pt idx="787">
                  <c:v>2.0765733674546601E-2</c:v>
                </c:pt>
                <c:pt idx="788">
                  <c:v>2.0765476344519199E-2</c:v>
                </c:pt>
                <c:pt idx="789">
                  <c:v>2.0765220090576301E-2</c:v>
                </c:pt>
                <c:pt idx="790">
                  <c:v>2.0764964908058198E-2</c:v>
                </c:pt>
                <c:pt idx="791">
                  <c:v>2.0764710792325301E-2</c:v>
                </c:pt>
                <c:pt idx="792">
                  <c:v>2.0764457738758499E-2</c:v>
                </c:pt>
                <c:pt idx="793">
                  <c:v>2.0764205742758501E-2</c:v>
                </c:pt>
                <c:pt idx="794">
                  <c:v>2.0763954799746701E-2</c:v>
                </c:pt>
                <c:pt idx="795">
                  <c:v>2.0763704905164E-2</c:v>
                </c:pt>
                <c:pt idx="796">
                  <c:v>2.0763456054471701E-2</c:v>
                </c:pt>
                <c:pt idx="797">
                  <c:v>2.0763208243150699E-2</c:v>
                </c:pt>
                <c:pt idx="798">
                  <c:v>2.0762961466701702E-2</c:v>
                </c:pt>
                <c:pt idx="799">
                  <c:v>2.0762715720645301E-2</c:v>
                </c:pt>
                <c:pt idx="800">
                  <c:v>2.0762471000521001E-2</c:v>
                </c:pt>
                <c:pt idx="801">
                  <c:v>2.0762227301889102E-2</c:v>
                </c:pt>
                <c:pt idx="802">
                  <c:v>2.0761984620328099E-2</c:v>
                </c:pt>
                <c:pt idx="803">
                  <c:v>2.0761742951436402E-2</c:v>
                </c:pt>
                <c:pt idx="804">
                  <c:v>2.07615022908316E-2</c:v>
                </c:pt>
                <c:pt idx="805">
                  <c:v>2.07612626341507E-2</c:v>
                </c:pt>
                <c:pt idx="806">
                  <c:v>2.0761023977049101E-2</c:v>
                </c:pt>
                <c:pt idx="807">
                  <c:v>2.0760786315201899E-2</c:v>
                </c:pt>
                <c:pt idx="808">
                  <c:v>2.0760549644302601E-2</c:v>
                </c:pt>
                <c:pt idx="809">
                  <c:v>2.0760313960064301E-2</c:v>
                </c:pt>
                <c:pt idx="810">
                  <c:v>2.07600792582181E-2</c:v>
                </c:pt>
                <c:pt idx="811">
                  <c:v>2.0759845534514099E-2</c:v>
                </c:pt>
                <c:pt idx="812">
                  <c:v>2.0759612784720799E-2</c:v>
                </c:pt>
                <c:pt idx="813">
                  <c:v>2.0759381004625599E-2</c:v>
                </c:pt>
                <c:pt idx="814">
                  <c:v>2.07591501900336E-2</c:v>
                </c:pt>
                <c:pt idx="815">
                  <c:v>2.0758920336769501E-2</c:v>
                </c:pt>
                <c:pt idx="816">
                  <c:v>2.07586914406746E-2</c:v>
                </c:pt>
                <c:pt idx="817">
                  <c:v>2.07584634976101E-2</c:v>
                </c:pt>
                <c:pt idx="818">
                  <c:v>2.0758236503453702E-2</c:v>
                </c:pt>
                <c:pt idx="819">
                  <c:v>2.0758010454102801E-2</c:v>
                </c:pt>
                <c:pt idx="820">
                  <c:v>2.0757785345471201E-2</c:v>
                </c:pt>
                <c:pt idx="821">
                  <c:v>2.07575611734915E-2</c:v>
                </c:pt>
                <c:pt idx="822">
                  <c:v>2.0757337934113902E-2</c:v>
                </c:pt>
                <c:pt idx="823">
                  <c:v>2.07571156233059E-2</c:v>
                </c:pt>
                <c:pt idx="824">
                  <c:v>2.0756894237053299E-2</c:v>
                </c:pt>
                <c:pt idx="825">
                  <c:v>2.0756673771359101E-2</c:v>
                </c:pt>
                <c:pt idx="826">
                  <c:v>2.07564542222438E-2</c:v>
                </c:pt>
                <c:pt idx="827">
                  <c:v>2.0756235585745301E-2</c:v>
                </c:pt>
                <c:pt idx="828">
                  <c:v>2.0756017857918699E-2</c:v>
                </c:pt>
                <c:pt idx="829">
                  <c:v>2.0755801034836801E-2</c:v>
                </c:pt>
                <c:pt idx="830">
                  <c:v>2.0755585112589001E-2</c:v>
                </c:pt>
                <c:pt idx="831">
                  <c:v>2.0755370087282201E-2</c:v>
                </c:pt>
                <c:pt idx="832">
                  <c:v>2.0755155955040499E-2</c:v>
                </c:pt>
                <c:pt idx="833">
                  <c:v>2.07549427120041E-2</c:v>
                </c:pt>
                <c:pt idx="834">
                  <c:v>2.07547303543308E-2</c:v>
                </c:pt>
                <c:pt idx="835">
                  <c:v>2.0754518878195401E-2</c:v>
                </c:pt>
                <c:pt idx="836">
                  <c:v>2.0754308279788601E-2</c:v>
                </c:pt>
                <c:pt idx="837">
                  <c:v>2.0754098555318502E-2</c:v>
                </c:pt>
                <c:pt idx="838">
                  <c:v>2.0753889701009401E-2</c:v>
                </c:pt>
                <c:pt idx="839">
                  <c:v>2.0753681713102198E-2</c:v>
                </c:pt>
                <c:pt idx="840">
                  <c:v>2.07534745878542E-2</c:v>
                </c:pt>
                <c:pt idx="841">
                  <c:v>2.07532683215393E-2</c:v>
                </c:pt>
                <c:pt idx="842">
                  <c:v>2.0753062910447401E-2</c:v>
                </c:pt>
                <c:pt idx="843">
                  <c:v>2.0752858350884602E-2</c:v>
                </c:pt>
                <c:pt idx="844">
                  <c:v>2.07526546391733E-2</c:v>
                </c:pt>
                <c:pt idx="845">
                  <c:v>2.0752451771652101E-2</c:v>
                </c:pt>
                <c:pt idx="846">
                  <c:v>2.0752249744675301E-2</c:v>
                </c:pt>
                <c:pt idx="847">
                  <c:v>2.07520485546135E-2</c:v>
                </c:pt>
                <c:pt idx="848">
                  <c:v>2.0751848197852599E-2</c:v>
                </c:pt>
                <c:pt idx="849">
                  <c:v>2.07516486707949E-2</c:v>
                </c:pt>
                <c:pt idx="850">
                  <c:v>2.07514499698583E-2</c:v>
                </c:pt>
                <c:pt idx="851">
                  <c:v>2.0751252091475901E-2</c:v>
                </c:pt>
                <c:pt idx="852">
                  <c:v>2.0751055032097E-2</c:v>
                </c:pt>
                <c:pt idx="853">
                  <c:v>2.0750858788186201E-2</c:v>
                </c:pt>
                <c:pt idx="854">
                  <c:v>2.07506633562233E-2</c:v>
                </c:pt>
                <c:pt idx="855">
                  <c:v>2.0750468732703801E-2</c:v>
                </c:pt>
                <c:pt idx="856">
                  <c:v>2.0750274914138601E-2</c:v>
                </c:pt>
                <c:pt idx="857">
                  <c:v>2.0750081897053199E-2</c:v>
                </c:pt>
                <c:pt idx="858">
                  <c:v>2.07498896779892E-2</c:v>
                </c:pt>
                <c:pt idx="859">
                  <c:v>2.0749698253502698E-2</c:v>
                </c:pt>
                <c:pt idx="860">
                  <c:v>2.07495076201651E-2</c:v>
                </c:pt>
                <c:pt idx="861">
                  <c:v>2.0749317774562299E-2</c:v>
                </c:pt>
                <c:pt idx="862">
                  <c:v>2.0749128713296101E-2</c:v>
                </c:pt>
                <c:pt idx="863">
                  <c:v>2.0748940432982199E-2</c:v>
                </c:pt>
                <c:pt idx="864">
                  <c:v>2.0748752930251899E-2</c:v>
                </c:pt>
                <c:pt idx="865">
                  <c:v>2.07485662017503E-2</c:v>
                </c:pt>
                <c:pt idx="866">
                  <c:v>2.07483802441377E-2</c:v>
                </c:pt>
                <c:pt idx="867">
                  <c:v>2.07481950540893E-2</c:v>
                </c:pt>
                <c:pt idx="868">
                  <c:v>2.0748010628294001E-2</c:v>
                </c:pt>
                <c:pt idx="869">
                  <c:v>2.0747826963456201E-2</c:v>
                </c:pt>
                <c:pt idx="870">
                  <c:v>2.0747644056293601E-2</c:v>
                </c:pt>
                <c:pt idx="871">
                  <c:v>2.0747461903539099E-2</c:v>
                </c:pt>
                <c:pt idx="872">
                  <c:v>2.07472805019394E-2</c:v>
                </c:pt>
                <c:pt idx="873">
                  <c:v>2.0747099848255599E-2</c:v>
                </c:pt>
                <c:pt idx="874">
                  <c:v>2.07469199392631E-2</c:v>
                </c:pt>
                <c:pt idx="875">
                  <c:v>2.0746740771751E-2</c:v>
                </c:pt>
                <c:pt idx="876">
                  <c:v>2.0746562342522999E-2</c:v>
                </c:pt>
                <c:pt idx="877">
                  <c:v>2.0746384648395799E-2</c:v>
                </c:pt>
                <c:pt idx="878">
                  <c:v>2.0746207686201001E-2</c:v>
                </c:pt>
                <c:pt idx="879">
                  <c:v>2.0746031452783701E-2</c:v>
                </c:pt>
                <c:pt idx="880">
                  <c:v>2.0745855945002702E-2</c:v>
                </c:pt>
                <c:pt idx="881">
                  <c:v>2.0745681159730401E-2</c:v>
                </c:pt>
                <c:pt idx="882">
                  <c:v>2.07455070938533E-2</c:v>
                </c:pt>
                <c:pt idx="883">
                  <c:v>2.07453337442709E-2</c:v>
                </c:pt>
                <c:pt idx="884">
                  <c:v>2.07451611078967E-2</c:v>
                </c:pt>
                <c:pt idx="885">
                  <c:v>2.0744989181657601E-2</c:v>
                </c:pt>
                <c:pt idx="886">
                  <c:v>2.0744817962494101E-2</c:v>
                </c:pt>
                <c:pt idx="887">
                  <c:v>2.0744647447359401E-2</c:v>
                </c:pt>
                <c:pt idx="888">
                  <c:v>2.0744477633220799E-2</c:v>
                </c:pt>
                <c:pt idx="889">
                  <c:v>2.0744308517058298E-2</c:v>
                </c:pt>
                <c:pt idx="890">
                  <c:v>2.07441400958653E-2</c:v>
                </c:pt>
                <c:pt idx="891">
                  <c:v>2.0743972366648399E-2</c:v>
                </c:pt>
                <c:pt idx="892">
                  <c:v>2.0743805326427001E-2</c:v>
                </c:pt>
                <c:pt idx="893">
                  <c:v>2.0743638972234E-2</c:v>
                </c:pt>
                <c:pt idx="894">
                  <c:v>2.0743473301114802E-2</c:v>
                </c:pt>
                <c:pt idx="895">
                  <c:v>2.0743308310128002E-2</c:v>
                </c:pt>
                <c:pt idx="896">
                  <c:v>2.0743143996344599E-2</c:v>
                </c:pt>
                <c:pt idx="897">
                  <c:v>2.07429803568491E-2</c:v>
                </c:pt>
                <c:pt idx="898">
                  <c:v>2.0742817388738101E-2</c:v>
                </c:pt>
                <c:pt idx="899">
                  <c:v>2.0742655089121299E-2</c:v>
                </c:pt>
                <c:pt idx="900">
                  <c:v>2.0742493455120799E-2</c:v>
                </c:pt>
                <c:pt idx="901">
                  <c:v>2.07423324838708E-2</c:v>
                </c:pt>
                <c:pt idx="902">
                  <c:v>2.0742172172519301E-2</c:v>
                </c:pt>
                <c:pt idx="903">
                  <c:v>2.0742012518225598E-2</c:v>
                </c:pt>
                <c:pt idx="904">
                  <c:v>2.0741853518161699E-2</c:v>
                </c:pt>
                <c:pt idx="905">
                  <c:v>2.0741695169512301E-2</c:v>
                </c:pt>
                <c:pt idx="906">
                  <c:v>2.0741537469473801E-2</c:v>
                </c:pt>
                <c:pt idx="907">
                  <c:v>2.0741380415255299E-2</c:v>
                </c:pt>
                <c:pt idx="908">
                  <c:v>2.0741224004078001E-2</c:v>
                </c:pt>
                <c:pt idx="909">
                  <c:v>2.0741068233175002E-2</c:v>
                </c:pt>
                <c:pt idx="910">
                  <c:v>2.0740913099792001E-2</c:v>
                </c:pt>
                <c:pt idx="911">
                  <c:v>2.0740758601186099E-2</c:v>
                </c:pt>
                <c:pt idx="912">
                  <c:v>2.07406047346268E-2</c:v>
                </c:pt>
                <c:pt idx="913">
                  <c:v>2.0740451497395E-2</c:v>
                </c:pt>
                <c:pt idx="914">
                  <c:v>2.07402988867844E-2</c:v>
                </c:pt>
                <c:pt idx="915">
                  <c:v>2.07401469000996E-2</c:v>
                </c:pt>
                <c:pt idx="916">
                  <c:v>2.0739995534657499E-2</c:v>
                </c:pt>
                <c:pt idx="917">
                  <c:v>2.0739844787786201E-2</c:v>
                </c:pt>
                <c:pt idx="918">
                  <c:v>2.0739694656826201E-2</c:v>
                </c:pt>
                <c:pt idx="919">
                  <c:v>2.0739545139129002E-2</c:v>
                </c:pt>
                <c:pt idx="920">
                  <c:v>2.0739396232058099E-2</c:v>
                </c:pt>
                <c:pt idx="921">
                  <c:v>2.0739247932987901E-2</c:v>
                </c:pt>
                <c:pt idx="922">
                  <c:v>2.0739100239304802E-2</c:v>
                </c:pt>
                <c:pt idx="923">
                  <c:v>2.07389531484066E-2</c:v>
                </c:pt>
                <c:pt idx="924">
                  <c:v>2.07388066577021E-2</c:v>
                </c:pt>
                <c:pt idx="925">
                  <c:v>2.0738660764611699E-2</c:v>
                </c:pt>
                <c:pt idx="926">
                  <c:v>2.0738515466566802E-2</c:v>
                </c:pt>
                <c:pt idx="927">
                  <c:v>2.07383707610105E-2</c:v>
                </c:pt>
                <c:pt idx="928">
                  <c:v>2.0738226645396499E-2</c:v>
                </c:pt>
                <c:pt idx="929">
                  <c:v>2.0738083117189901E-2</c:v>
                </c:pt>
                <c:pt idx="930">
                  <c:v>2.0737940173866602E-2</c:v>
                </c:pt>
                <c:pt idx="931">
                  <c:v>2.0737797812914099E-2</c:v>
                </c:pt>
                <c:pt idx="932">
                  <c:v>2.0737656031830198E-2</c:v>
                </c:pt>
                <c:pt idx="933">
                  <c:v>2.0737514828123998E-2</c:v>
                </c:pt>
                <c:pt idx="934">
                  <c:v>2.0737374199315199E-2</c:v>
                </c:pt>
                <c:pt idx="935">
                  <c:v>2.0737234142935001E-2</c:v>
                </c:pt>
                <c:pt idx="936">
                  <c:v>2.0737094656524301E-2</c:v>
                </c:pt>
                <c:pt idx="937">
                  <c:v>2.07369557376356E-2</c:v>
                </c:pt>
                <c:pt idx="938">
                  <c:v>2.0736817383831499E-2</c:v>
                </c:pt>
                <c:pt idx="939">
                  <c:v>2.0736679592685801E-2</c:v>
                </c:pt>
                <c:pt idx="940">
                  <c:v>2.07365423617825E-2</c:v>
                </c:pt>
                <c:pt idx="941">
                  <c:v>2.0736405688716101E-2</c:v>
                </c:pt>
                <c:pt idx="942">
                  <c:v>2.07362695710918E-2</c:v>
                </c:pt>
                <c:pt idx="943">
                  <c:v>2.0736134006525301E-2</c:v>
                </c:pt>
                <c:pt idx="944">
                  <c:v>2.07359989926423E-2</c:v>
                </c:pt>
                <c:pt idx="945">
                  <c:v>2.0735864527079598E-2</c:v>
                </c:pt>
                <c:pt idx="946">
                  <c:v>2.0735730607483099E-2</c:v>
                </c:pt>
                <c:pt idx="947">
                  <c:v>2.0735597231510399E-2</c:v>
                </c:pt>
                <c:pt idx="948">
                  <c:v>2.0735464396828301E-2</c:v>
                </c:pt>
                <c:pt idx="949">
                  <c:v>2.0735332101114001E-2</c:v>
                </c:pt>
                <c:pt idx="950">
                  <c:v>2.0735200342055199E-2</c:v>
                </c:pt>
                <c:pt idx="951">
                  <c:v>2.0735069117349299E-2</c:v>
                </c:pt>
                <c:pt idx="952">
                  <c:v>2.0734938424703898E-2</c:v>
                </c:pt>
                <c:pt idx="953">
                  <c:v>2.07348082618363E-2</c:v>
                </c:pt>
                <c:pt idx="954">
                  <c:v>2.07346786264744E-2</c:v>
                </c:pt>
                <c:pt idx="955">
                  <c:v>2.0734549516355401E-2</c:v>
                </c:pt>
                <c:pt idx="956">
                  <c:v>2.0734420929226598E-2</c:v>
                </c:pt>
                <c:pt idx="957">
                  <c:v>2.0734292862845199E-2</c:v>
                </c:pt>
                <c:pt idx="958">
                  <c:v>2.07341653149779E-2</c:v>
                </c:pt>
                <c:pt idx="959">
                  <c:v>2.07340382834015E-2</c:v>
                </c:pt>
                <c:pt idx="960">
                  <c:v>2.07339117659022E-2</c:v>
                </c:pt>
                <c:pt idx="961">
                  <c:v>2.07337857602761E-2</c:v>
                </c:pt>
                <c:pt idx="962">
                  <c:v>2.0733660264328699E-2</c:v>
                </c:pt>
                <c:pt idx="963">
                  <c:v>2.0733535275875299E-2</c:v>
                </c:pt>
                <c:pt idx="964">
                  <c:v>2.0733410792740499E-2</c:v>
                </c:pt>
                <c:pt idx="965">
                  <c:v>2.0733286812758302E-2</c:v>
                </c:pt>
                <c:pt idx="966">
                  <c:v>2.0733163333772699E-2</c:v>
                </c:pt>
                <c:pt idx="967">
                  <c:v>2.0733040353636101E-2</c:v>
                </c:pt>
                <c:pt idx="968">
                  <c:v>2.0732917870211399E-2</c:v>
                </c:pt>
                <c:pt idx="969">
                  <c:v>2.073279588137E-2</c:v>
                </c:pt>
                <c:pt idx="970">
                  <c:v>2.0732674384993099E-2</c:v>
                </c:pt>
                <c:pt idx="971">
                  <c:v>2.07325533789708E-2</c:v>
                </c:pt>
                <c:pt idx="972">
                  <c:v>2.07324328612024E-2</c:v>
                </c:pt>
                <c:pt idx="973">
                  <c:v>2.07323128295967E-2</c:v>
                </c:pt>
                <c:pt idx="974">
                  <c:v>2.0732193282071001E-2</c:v>
                </c:pt>
                <c:pt idx="975">
                  <c:v>2.0732074216552401E-2</c:v>
                </c:pt>
                <c:pt idx="976">
                  <c:v>2.07319556309765E-2</c:v>
                </c:pt>
                <c:pt idx="977">
                  <c:v>2.0731837523288301E-2</c:v>
                </c:pt>
                <c:pt idx="978">
                  <c:v>2.0731719891441201E-2</c:v>
                </c:pt>
                <c:pt idx="979">
                  <c:v>2.0731602733398202E-2</c:v>
                </c:pt>
                <c:pt idx="980">
                  <c:v>2.0731486047130598E-2</c:v>
                </c:pt>
                <c:pt idx="981">
                  <c:v>2.0731369830618799E-2</c:v>
                </c:pt>
                <c:pt idx="982">
                  <c:v>2.0731254081851998E-2</c:v>
                </c:pt>
                <c:pt idx="983">
                  <c:v>2.0731138798828399E-2</c:v>
                </c:pt>
                <c:pt idx="984">
                  <c:v>2.07310239795543E-2</c:v>
                </c:pt>
                <c:pt idx="985">
                  <c:v>2.0730909622045199E-2</c:v>
                </c:pt>
                <c:pt idx="986">
                  <c:v>2.0730795724325301E-2</c:v>
                </c:pt>
                <c:pt idx="987">
                  <c:v>2.0730682284426899E-2</c:v>
                </c:pt>
                <c:pt idx="988">
                  <c:v>2.0730569300391299E-2</c:v>
                </c:pt>
                <c:pt idx="989">
                  <c:v>2.0730456770268399E-2</c:v>
                </c:pt>
                <c:pt idx="990">
                  <c:v>2.0730344692116098E-2</c:v>
                </c:pt>
                <c:pt idx="991">
                  <c:v>2.0730233064001201E-2</c:v>
                </c:pt>
                <c:pt idx="992">
                  <c:v>2.07301218839991E-2</c:v>
                </c:pt>
                <c:pt idx="993">
                  <c:v>2.0730011150192899E-2</c:v>
                </c:pt>
                <c:pt idx="994">
                  <c:v>2.07299008606746E-2</c:v>
                </c:pt>
                <c:pt idx="995">
                  <c:v>2.0729791013544201E-2</c:v>
                </c:pt>
                <c:pt idx="996">
                  <c:v>2.07296816069104E-2</c:v>
                </c:pt>
                <c:pt idx="997">
                  <c:v>2.0729572638889599E-2</c:v>
                </c:pt>
                <c:pt idx="998">
                  <c:v>2.0729464107606801E-2</c:v>
                </c:pt>
                <c:pt idx="999">
                  <c:v>2.0729356011195101E-2</c:v>
                </c:pt>
                <c:pt idx="1000">
                  <c:v>2.07292483477956E-2</c:v>
                </c:pt>
                <c:pt idx="1001">
                  <c:v>2.0729141115557501E-2</c:v>
                </c:pt>
                <c:pt idx="1002">
                  <c:v>2.0729034312638402E-2</c:v>
                </c:pt>
                <c:pt idx="1003">
                  <c:v>2.0728927937203299E-2</c:v>
                </c:pt>
                <c:pt idx="1004">
                  <c:v>2.0728821987425702E-2</c:v>
                </c:pt>
                <c:pt idx="1005">
                  <c:v>2.0728716461486999E-2</c:v>
                </c:pt>
                <c:pt idx="1006">
                  <c:v>2.0728611357576501E-2</c:v>
                </c:pt>
                <c:pt idx="1007">
                  <c:v>2.0728506673890701E-2</c:v>
                </c:pt>
                <c:pt idx="1008">
                  <c:v>2.07284024086354E-2</c:v>
                </c:pt>
                <c:pt idx="1009">
                  <c:v>2.0728298560022899E-2</c:v>
                </c:pt>
                <c:pt idx="1010">
                  <c:v>2.0728195126273899E-2</c:v>
                </c:pt>
                <c:pt idx="1011">
                  <c:v>2.0728092105616599E-2</c:v>
                </c:pt>
                <c:pt idx="1012">
                  <c:v>2.0727989496287E-2</c:v>
                </c:pt>
                <c:pt idx="1013">
                  <c:v>2.0727887296528899E-2</c:v>
                </c:pt>
                <c:pt idx="1014">
                  <c:v>2.0727785504593699E-2</c:v>
                </c:pt>
                <c:pt idx="1015">
                  <c:v>2.0727684118740299E-2</c:v>
                </c:pt>
                <c:pt idx="1016">
                  <c:v>2.07275831372353E-2</c:v>
                </c:pt>
                <c:pt idx="1017">
                  <c:v>2.0727482558352901E-2</c:v>
                </c:pt>
                <c:pt idx="1018">
                  <c:v>2.0727382380374301E-2</c:v>
                </c:pt>
                <c:pt idx="1019">
                  <c:v>2.07272826015889E-2</c:v>
                </c:pt>
                <c:pt idx="1020">
                  <c:v>2.07271832202932E-2</c:v>
                </c:pt>
                <c:pt idx="1021">
                  <c:v>2.07270842347912E-2</c:v>
                </c:pt>
                <c:pt idx="1022">
                  <c:v>2.0726985643394098E-2</c:v>
                </c:pt>
                <c:pt idx="1023">
                  <c:v>2.0726887444420802E-2</c:v>
                </c:pt>
                <c:pt idx="1024">
                  <c:v>2.0726789636197101E-2</c:v>
                </c:pt>
                <c:pt idx="1025">
                  <c:v>2.0726692217056399E-2</c:v>
                </c:pt>
                <c:pt idx="1026">
                  <c:v>2.0726595185339199E-2</c:v>
                </c:pt>
                <c:pt idx="1027">
                  <c:v>2.07264985393932E-2</c:v>
                </c:pt>
                <c:pt idx="1028">
                  <c:v>2.0726402277573601E-2</c:v>
                </c:pt>
                <c:pt idx="1029">
                  <c:v>2.0726306398242099E-2</c:v>
                </c:pt>
                <c:pt idx="1030">
                  <c:v>2.0726210899768501E-2</c:v>
                </c:pt>
                <c:pt idx="1031">
                  <c:v>2.0726115780528801E-2</c:v>
                </c:pt>
                <c:pt idx="1032">
                  <c:v>2.07260210389065E-2</c:v>
                </c:pt>
                <c:pt idx="1033">
                  <c:v>2.0725926673292001E-2</c:v>
                </c:pt>
                <c:pt idx="1034">
                  <c:v>2.0725832682082699E-2</c:v>
                </c:pt>
                <c:pt idx="1035">
                  <c:v>2.0725739063683201E-2</c:v>
                </c:pt>
                <c:pt idx="1036">
                  <c:v>2.0725645816504799E-2</c:v>
                </c:pt>
                <c:pt idx="1037">
                  <c:v>2.0725552938965702E-2</c:v>
                </c:pt>
                <c:pt idx="1038">
                  <c:v>2.0725460429491201E-2</c:v>
                </c:pt>
                <c:pt idx="1039">
                  <c:v>2.0725368286513099E-2</c:v>
                </c:pt>
                <c:pt idx="1040">
                  <c:v>2.0725276508470399E-2</c:v>
                </c:pt>
                <c:pt idx="1041">
                  <c:v>2.0725185093808898E-2</c:v>
                </c:pt>
                <c:pt idx="1042">
                  <c:v>2.07250940409806E-2</c:v>
                </c:pt>
                <c:pt idx="1043">
                  <c:v>2.0725003348445101E-2</c:v>
                </c:pt>
                <c:pt idx="1044">
                  <c:v>2.0724913014667799E-2</c:v>
                </c:pt>
                <c:pt idx="1045">
                  <c:v>2.0724823038121499E-2</c:v>
                </c:pt>
                <c:pt idx="1046">
                  <c:v>2.07247334172849E-2</c:v>
                </c:pt>
                <c:pt idx="1047">
                  <c:v>2.07246441506443E-2</c:v>
                </c:pt>
                <c:pt idx="1048">
                  <c:v>2.07245552366918E-2</c:v>
                </c:pt>
                <c:pt idx="1049">
                  <c:v>2.0724466673926401E-2</c:v>
                </c:pt>
                <c:pt idx="1050">
                  <c:v>2.0724378460853302E-2</c:v>
                </c:pt>
                <c:pt idx="1051">
                  <c:v>2.0724290595984799E-2</c:v>
                </c:pt>
                <c:pt idx="1052">
                  <c:v>2.0724203077838999E-2</c:v>
                </c:pt>
                <c:pt idx="1053">
                  <c:v>2.0724115904941099E-2</c:v>
                </c:pt>
                <c:pt idx="1054">
                  <c:v>2.0724029075821701E-2</c:v>
                </c:pt>
                <c:pt idx="1055">
                  <c:v>2.0723942589019301E-2</c:v>
                </c:pt>
                <c:pt idx="1056">
                  <c:v>2.0723856443077501E-2</c:v>
                </c:pt>
                <c:pt idx="1057">
                  <c:v>2.0723770636546599E-2</c:v>
                </c:pt>
                <c:pt idx="1058">
                  <c:v>2.07236851679833E-2</c:v>
                </c:pt>
                <c:pt idx="1059">
                  <c:v>2.0723600035950501E-2</c:v>
                </c:pt>
                <c:pt idx="1060">
                  <c:v>2.0723515239017599E-2</c:v>
                </c:pt>
                <c:pt idx="1061">
                  <c:v>2.0723430775759701E-2</c:v>
                </c:pt>
                <c:pt idx="1062">
                  <c:v>2.0723346644758701E-2</c:v>
                </c:pt>
                <c:pt idx="1063">
                  <c:v>2.0723262844602099E-2</c:v>
                </c:pt>
                <c:pt idx="1064">
                  <c:v>2.07231793738838E-2</c:v>
                </c:pt>
                <c:pt idx="1065">
                  <c:v>2.07230962312039E-2</c:v>
                </c:pt>
                <c:pt idx="1066">
                  <c:v>2.0723013415168599E-2</c:v>
                </c:pt>
                <c:pt idx="1067">
                  <c:v>2.0722930924389801E-2</c:v>
                </c:pt>
                <c:pt idx="1068">
                  <c:v>2.0722848757486E-2</c:v>
                </c:pt>
                <c:pt idx="1069">
                  <c:v>2.0722766913081201E-2</c:v>
                </c:pt>
                <c:pt idx="1070">
                  <c:v>2.0722685389805501E-2</c:v>
                </c:pt>
                <c:pt idx="1071">
                  <c:v>2.0722604186295301E-2</c:v>
                </c:pt>
                <c:pt idx="1072">
                  <c:v>2.0722523301192401E-2</c:v>
                </c:pt>
                <c:pt idx="1073">
                  <c:v>2.0722442733145E-2</c:v>
                </c:pt>
                <c:pt idx="1074">
                  <c:v>2.0722362480806701E-2</c:v>
                </c:pt>
                <c:pt idx="1075">
                  <c:v>2.0722282542837402E-2</c:v>
                </c:pt>
                <c:pt idx="1076">
                  <c:v>2.0722202917902499E-2</c:v>
                </c:pt>
                <c:pt idx="1077">
                  <c:v>2.07221236046733E-2</c:v>
                </c:pt>
                <c:pt idx="1078">
                  <c:v>2.0722044601827101E-2</c:v>
                </c:pt>
                <c:pt idx="1079">
                  <c:v>2.07219659080464E-2</c:v>
                </c:pt>
                <c:pt idx="1080">
                  <c:v>2.0721887522020001E-2</c:v>
                </c:pt>
                <c:pt idx="1081">
                  <c:v>2.07218094424419E-2</c:v>
                </c:pt>
                <c:pt idx="1082">
                  <c:v>2.0721731668012399E-2</c:v>
                </c:pt>
                <c:pt idx="1083">
                  <c:v>2.0721654197437E-2</c:v>
                </c:pt>
                <c:pt idx="1084">
                  <c:v>2.0721577029426601E-2</c:v>
                </c:pt>
                <c:pt idx="1085">
                  <c:v>2.07215001626984E-2</c:v>
                </c:pt>
                <c:pt idx="1086">
                  <c:v>2.0721423595974502E-2</c:v>
                </c:pt>
                <c:pt idx="1087">
                  <c:v>2.0721347327982999E-2</c:v>
                </c:pt>
                <c:pt idx="1088">
                  <c:v>2.0721271357457299E-2</c:v>
                </c:pt>
                <c:pt idx="1089">
                  <c:v>2.0721195683136299E-2</c:v>
                </c:pt>
                <c:pt idx="1090">
                  <c:v>2.0721120303764599E-2</c:v>
                </c:pt>
                <c:pt idx="1091">
                  <c:v>2.0721045218091601E-2</c:v>
                </c:pt>
                <c:pt idx="1092">
                  <c:v>2.0720970424873301E-2</c:v>
                </c:pt>
                <c:pt idx="1093">
                  <c:v>2.0720895922870099E-2</c:v>
                </c:pt>
                <c:pt idx="1094">
                  <c:v>2.07208217108482E-2</c:v>
                </c:pt>
                <c:pt idx="1095">
                  <c:v>2.0720747787579E-2</c:v>
                </c:pt>
                <c:pt idx="1096">
                  <c:v>2.0720674151839199E-2</c:v>
                </c:pt>
                <c:pt idx="1097">
                  <c:v>2.0720600802411102E-2</c:v>
                </c:pt>
                <c:pt idx="1098">
                  <c:v>2.0720527738082101E-2</c:v>
                </c:pt>
                <c:pt idx="1099">
                  <c:v>2.07204549576448E-2</c:v>
                </c:pt>
                <c:pt idx="1100">
                  <c:v>2.0720382459897199E-2</c:v>
                </c:pt>
                <c:pt idx="1101">
                  <c:v>2.0720310243642098E-2</c:v>
                </c:pt>
                <c:pt idx="1102">
                  <c:v>2.07202383076883E-2</c:v>
                </c:pt>
                <c:pt idx="1103">
                  <c:v>2.0720166650849099E-2</c:v>
                </c:pt>
                <c:pt idx="1104">
                  <c:v>2.0720095271943201E-2</c:v>
                </c:pt>
                <c:pt idx="1105">
                  <c:v>2.07200241697943E-2</c:v>
                </c:pt>
                <c:pt idx="1106">
                  <c:v>2.0719953343231401E-2</c:v>
                </c:pt>
                <c:pt idx="1107">
                  <c:v>2.07198827910882E-2</c:v>
                </c:pt>
                <c:pt idx="1108">
                  <c:v>2.07198125122042E-2</c:v>
                </c:pt>
                <c:pt idx="1109">
                  <c:v>2.0719742505423199E-2</c:v>
                </c:pt>
                <c:pt idx="1110">
                  <c:v>2.07196727695944E-2</c:v>
                </c:pt>
                <c:pt idx="1111">
                  <c:v>2.0719603303571602E-2</c:v>
                </c:pt>
                <c:pt idx="1112">
                  <c:v>2.07195341062144E-2</c:v>
                </c:pt>
                <c:pt idx="1113">
                  <c:v>2.0719465176386499E-2</c:v>
                </c:pt>
                <c:pt idx="1114">
                  <c:v>2.07193965129568E-2</c:v>
                </c:pt>
                <c:pt idx="1115">
                  <c:v>2.0719328114799301E-2</c:v>
                </c:pt>
                <c:pt idx="1116">
                  <c:v>2.07192599807926E-2</c:v>
                </c:pt>
                <c:pt idx="1117">
                  <c:v>2.07191921098204E-2</c:v>
                </c:pt>
                <c:pt idx="1118">
                  <c:v>2.07191245007711E-2</c:v>
                </c:pt>
                <c:pt idx="1119">
                  <c:v>2.07190571525383E-2</c:v>
                </c:pt>
                <c:pt idx="1120">
                  <c:v>2.0718990064019598E-2</c:v>
                </c:pt>
                <c:pt idx="1121">
                  <c:v>2.07189232341181E-2</c:v>
                </c:pt>
                <c:pt idx="1122">
                  <c:v>2.07188566617417E-2</c:v>
                </c:pt>
                <c:pt idx="1123">
                  <c:v>2.0718790345802301E-2</c:v>
                </c:pt>
                <c:pt idx="1124">
                  <c:v>2.0718724285217201E-2</c:v>
                </c:pt>
                <c:pt idx="1125">
                  <c:v>2.0718658478908102E-2</c:v>
                </c:pt>
                <c:pt idx="1126">
                  <c:v>2.07185929258016E-2</c:v>
                </c:pt>
                <c:pt idx="1127">
                  <c:v>2.07185276248287E-2</c:v>
                </c:pt>
                <c:pt idx="1128">
                  <c:v>2.0718462574925201E-2</c:v>
                </c:pt>
                <c:pt idx="1129">
                  <c:v>2.0718397775031601E-2</c:v>
                </c:pt>
                <c:pt idx="1130">
                  <c:v>2.0718333224092701E-2</c:v>
                </c:pt>
                <c:pt idx="1131">
                  <c:v>2.0718268921057999E-2</c:v>
                </c:pt>
                <c:pt idx="1132">
                  <c:v>2.0718204864881799E-2</c:v>
                </c:pt>
                <c:pt idx="1133">
                  <c:v>2.07181410545225E-2</c:v>
                </c:pt>
                <c:pt idx="1134">
                  <c:v>2.0718077488943502E-2</c:v>
                </c:pt>
                <c:pt idx="1135">
                  <c:v>2.07180141671123E-2</c:v>
                </c:pt>
                <c:pt idx="1136">
                  <c:v>2.0717951088001101E-2</c:v>
                </c:pt>
                <c:pt idx="1137">
                  <c:v>2.07178882505865E-2</c:v>
                </c:pt>
                <c:pt idx="1138">
                  <c:v>2.07178256538493E-2</c:v>
                </c:pt>
                <c:pt idx="1139">
                  <c:v>2.07177632967754E-2</c:v>
                </c:pt>
                <c:pt idx="1140">
                  <c:v>2.0717701178354201E-2</c:v>
                </c:pt>
                <c:pt idx="1141">
                  <c:v>2.07176392975802E-2</c:v>
                </c:pt>
                <c:pt idx="1142">
                  <c:v>2.0717577653451801E-2</c:v>
                </c:pt>
                <c:pt idx="1143">
                  <c:v>2.07175162449721E-2</c:v>
                </c:pt>
                <c:pt idx="1144">
                  <c:v>2.0717455071148201E-2</c:v>
                </c:pt>
                <c:pt idx="1145">
                  <c:v>2.07173941309917E-2</c:v>
                </c:pt>
                <c:pt idx="1146">
                  <c:v>2.0717333423518398E-2</c:v>
                </c:pt>
                <c:pt idx="1147">
                  <c:v>2.07172729477486E-2</c:v>
                </c:pt>
                <c:pt idx="1148">
                  <c:v>2.0717212702706399E-2</c:v>
                </c:pt>
                <c:pt idx="1149">
                  <c:v>2.0717152687420599E-2</c:v>
                </c:pt>
                <c:pt idx="1150">
                  <c:v>2.07170929009237E-2</c:v>
                </c:pt>
                <c:pt idx="1151">
                  <c:v>2.07170333422531E-2</c:v>
                </c:pt>
                <c:pt idx="1152">
                  <c:v>2.0716974010449599E-2</c:v>
                </c:pt>
                <c:pt idx="1153">
                  <c:v>2.0716914904558601E-2</c:v>
                </c:pt>
                <c:pt idx="1154">
                  <c:v>2.0716856023629798E-2</c:v>
                </c:pt>
                <c:pt idx="1155">
                  <c:v>2.0716797366716298E-2</c:v>
                </c:pt>
                <c:pt idx="1156">
                  <c:v>2.0716738932876299E-2</c:v>
                </c:pt>
                <c:pt idx="1157">
                  <c:v>2.07166807211711E-2</c:v>
                </c:pt>
                <c:pt idx="1158">
                  <c:v>2.0716622730666798E-2</c:v>
                </c:pt>
                <c:pt idx="1159">
                  <c:v>2.0716564960433E-2</c:v>
                </c:pt>
                <c:pt idx="1160">
                  <c:v>2.0716507409544001E-2</c:v>
                </c:pt>
                <c:pt idx="1161">
                  <c:v>2.0716450077077501E-2</c:v>
                </c:pt>
                <c:pt idx="1162">
                  <c:v>2.0716392962115401E-2</c:v>
                </c:pt>
                <c:pt idx="1163">
                  <c:v>2.0716336063743599E-2</c:v>
                </c:pt>
                <c:pt idx="1164">
                  <c:v>2.0716279381051798E-2</c:v>
                </c:pt>
                <c:pt idx="1165">
                  <c:v>2.0716222913133998E-2</c:v>
                </c:pt>
                <c:pt idx="1166">
                  <c:v>2.0716166659088001E-2</c:v>
                </c:pt>
                <c:pt idx="1167">
                  <c:v>2.07161106180151E-2</c:v>
                </c:pt>
                <c:pt idx="1168">
                  <c:v>2.0716054789020898E-2</c:v>
                </c:pt>
                <c:pt idx="1169">
                  <c:v>2.0715999171214899E-2</c:v>
                </c:pt>
                <c:pt idx="1170">
                  <c:v>2.0715943763710401E-2</c:v>
                </c:pt>
                <c:pt idx="1171">
                  <c:v>2.0715888565624299E-2</c:v>
                </c:pt>
                <c:pt idx="1172">
                  <c:v>2.0715833576077699E-2</c:v>
                </c:pt>
                <c:pt idx="1173">
                  <c:v>2.07157787941952E-2</c:v>
                </c:pt>
                <c:pt idx="1174">
                  <c:v>2.0715724219105201E-2</c:v>
                </c:pt>
                <c:pt idx="1175">
                  <c:v>2.0715669849940201E-2</c:v>
                </c:pt>
                <c:pt idx="1176">
                  <c:v>2.07156156858362E-2</c:v>
                </c:pt>
                <c:pt idx="1177">
                  <c:v>2.07155617259327E-2</c:v>
                </c:pt>
                <c:pt idx="1178">
                  <c:v>2.07155079693736E-2</c:v>
                </c:pt>
                <c:pt idx="1179">
                  <c:v>2.0715454415305801E-2</c:v>
                </c:pt>
                <c:pt idx="1180">
                  <c:v>2.0715401062880501E-2</c:v>
                </c:pt>
                <c:pt idx="1181">
                  <c:v>2.07153479112521E-2</c:v>
                </c:pt>
                <c:pt idx="1182">
                  <c:v>2.07152949595787E-2</c:v>
                </c:pt>
                <c:pt idx="1183">
                  <c:v>2.07152422070223E-2</c:v>
                </c:pt>
                <c:pt idx="1184">
                  <c:v>2.07151896527486E-2</c:v>
                </c:pt>
                <c:pt idx="1185">
                  <c:v>2.07151372959265E-2</c:v>
                </c:pt>
                <c:pt idx="1186">
                  <c:v>2.07150851357287E-2</c:v>
                </c:pt>
                <c:pt idx="1187">
                  <c:v>2.07150331713317E-2</c:v>
                </c:pt>
                <c:pt idx="1188">
                  <c:v>2.07149814019153E-2</c:v>
                </c:pt>
                <c:pt idx="1189">
                  <c:v>2.07149298266627E-2</c:v>
                </c:pt>
                <c:pt idx="1190">
                  <c:v>2.0714878444761001E-2</c:v>
                </c:pt>
                <c:pt idx="1191">
                  <c:v>2.0714827255400799E-2</c:v>
                </c:pt>
                <c:pt idx="1192">
                  <c:v>2.0714776257775801E-2</c:v>
                </c:pt>
                <c:pt idx="1193">
                  <c:v>2.0714725451083701E-2</c:v>
                </c:pt>
                <c:pt idx="1194">
                  <c:v>2.0714674834525201E-2</c:v>
                </c:pt>
                <c:pt idx="1195">
                  <c:v>2.0714624407304798E-2</c:v>
                </c:pt>
                <c:pt idx="1196">
                  <c:v>2.0714574168630401E-2</c:v>
                </c:pt>
                <c:pt idx="1197">
                  <c:v>2.0714524117713198E-2</c:v>
                </c:pt>
                <c:pt idx="1198">
                  <c:v>2.0714474253767899E-2</c:v>
                </c:pt>
                <c:pt idx="1199">
                  <c:v>2.0714424576012299E-2</c:v>
                </c:pt>
                <c:pt idx="1200">
                  <c:v>2.0714375083668201E-2</c:v>
                </c:pt>
                <c:pt idx="1201">
                  <c:v>2.0714325775960399E-2</c:v>
                </c:pt>
                <c:pt idx="1202">
                  <c:v>2.0714276652116701E-2</c:v>
                </c:pt>
                <c:pt idx="1203">
                  <c:v>2.0714227711369E-2</c:v>
                </c:pt>
                <c:pt idx="1204">
                  <c:v>2.0714178952951901E-2</c:v>
                </c:pt>
                <c:pt idx="1205">
                  <c:v>2.07141303761036E-2</c:v>
                </c:pt>
                <c:pt idx="1206">
                  <c:v>2.07140819800656E-2</c:v>
                </c:pt>
                <c:pt idx="1207">
                  <c:v>2.0714033764082498E-2</c:v>
                </c:pt>
                <c:pt idx="1208">
                  <c:v>2.0713985727402399E-2</c:v>
                </c:pt>
                <c:pt idx="1209">
                  <c:v>2.0713937869276399E-2</c:v>
                </c:pt>
                <c:pt idx="1210">
                  <c:v>2.0713890188959101E-2</c:v>
                </c:pt>
                <c:pt idx="1211">
                  <c:v>2.0713842685708E-2</c:v>
                </c:pt>
                <c:pt idx="1212">
                  <c:v>2.0713795358784301E-2</c:v>
                </c:pt>
                <c:pt idx="1213">
                  <c:v>2.0713748207451699E-2</c:v>
                </c:pt>
                <c:pt idx="1214">
                  <c:v>2.07137012309777E-2</c:v>
                </c:pt>
                <c:pt idx="1215">
                  <c:v>2.0713654428632999E-2</c:v>
                </c:pt>
                <c:pt idx="1216">
                  <c:v>2.07136077996906E-2</c:v>
                </c:pt>
                <c:pt idx="1217">
                  <c:v>2.0713561343427701E-2</c:v>
                </c:pt>
                <c:pt idx="1218">
                  <c:v>2.07135150591241E-2</c:v>
                </c:pt>
                <c:pt idx="1219">
                  <c:v>2.0713468946062599E-2</c:v>
                </c:pt>
                <c:pt idx="1220">
                  <c:v>2.0713423003529401E-2</c:v>
                </c:pt>
                <c:pt idx="1221">
                  <c:v>2.07133772308137E-2</c:v>
                </c:pt>
                <c:pt idx="1222">
                  <c:v>2.07133316272076E-2</c:v>
                </c:pt>
                <c:pt idx="1223">
                  <c:v>2.0713286192006401E-2</c:v>
                </c:pt>
                <c:pt idx="1224">
                  <c:v>2.0713240924508498E-2</c:v>
                </c:pt>
                <c:pt idx="1225">
                  <c:v>2.0713195824015401E-2</c:v>
                </c:pt>
                <c:pt idx="1226">
                  <c:v>2.0713150889831101E-2</c:v>
                </c:pt>
                <c:pt idx="1227">
                  <c:v>2.07131061212633E-2</c:v>
                </c:pt>
                <c:pt idx="1228">
                  <c:v>2.0713061517622498E-2</c:v>
                </c:pt>
                <c:pt idx="1229">
                  <c:v>2.07130170782216E-2</c:v>
                </c:pt>
                <c:pt idx="1230">
                  <c:v>2.07129728023773E-2</c:v>
                </c:pt>
                <c:pt idx="1231">
                  <c:v>2.0712928689408699E-2</c:v>
                </c:pt>
                <c:pt idx="1232">
                  <c:v>2.0712884738638099E-2</c:v>
                </c:pt>
                <c:pt idx="1233">
                  <c:v>2.0712840949390798E-2</c:v>
                </c:pt>
                <c:pt idx="1234">
                  <c:v>2.07127973209946E-2</c:v>
                </c:pt>
                <c:pt idx="1235">
                  <c:v>2.07127538527806E-2</c:v>
                </c:pt>
                <c:pt idx="1236">
                  <c:v>2.0712710544082601E-2</c:v>
                </c:pt>
                <c:pt idx="1237">
                  <c:v>2.07126673942373E-2</c:v>
                </c:pt>
                <c:pt idx="1238">
                  <c:v>2.0712624402584201E-2</c:v>
                </c:pt>
                <c:pt idx="1239">
                  <c:v>2.0712581568466198E-2</c:v>
                </c:pt>
                <c:pt idx="1240">
                  <c:v>2.0712538891228101E-2</c:v>
                </c:pt>
                <c:pt idx="1241">
                  <c:v>2.07124963702181E-2</c:v>
                </c:pt>
                <c:pt idx="1242">
                  <c:v>2.0712454004787301E-2</c:v>
                </c:pt>
                <c:pt idx="1243">
                  <c:v>2.0712411794289301E-2</c:v>
                </c:pt>
                <c:pt idx="1244">
                  <c:v>2.0712369738080601E-2</c:v>
                </c:pt>
                <c:pt idx="1245">
                  <c:v>2.0712327835520499E-2</c:v>
                </c:pt>
                <c:pt idx="1246">
                  <c:v>2.0712286085971199E-2</c:v>
                </c:pt>
                <c:pt idx="1247">
                  <c:v>2.0712244488797299E-2</c:v>
                </c:pt>
                <c:pt idx="1248">
                  <c:v>2.07122030433666E-2</c:v>
                </c:pt>
                <c:pt idx="1249">
                  <c:v>2.0712161749049201E-2</c:v>
                </c:pt>
                <c:pt idx="1250">
                  <c:v>2.0712120605218001E-2</c:v>
                </c:pt>
                <c:pt idx="1251">
                  <c:v>2.0712079611249001E-2</c:v>
                </c:pt>
                <c:pt idx="1252">
                  <c:v>2.0712038766520301E-2</c:v>
                </c:pt>
                <c:pt idx="1253">
                  <c:v>2.0711998070413198E-2</c:v>
                </c:pt>
                <c:pt idx="1254">
                  <c:v>2.0711957522311499E-2</c:v>
                </c:pt>
                <c:pt idx="1255">
                  <c:v>2.0711917121601399E-2</c:v>
                </c:pt>
                <c:pt idx="1256">
                  <c:v>2.07118768676719E-2</c:v>
                </c:pt>
                <c:pt idx="1257">
                  <c:v>2.07118367599151E-2</c:v>
                </c:pt>
                <c:pt idx="1258">
                  <c:v>2.0711796797724901E-2</c:v>
                </c:pt>
                <c:pt idx="1259">
                  <c:v>2.07117569804986E-2</c:v>
                </c:pt>
                <c:pt idx="1260">
                  <c:v>2.07117173076353E-2</c:v>
                </c:pt>
                <c:pt idx="1261">
                  <c:v>2.07116777785375E-2</c:v>
                </c:pt>
                <c:pt idx="1262">
                  <c:v>2.0711638392609699E-2</c:v>
                </c:pt>
                <c:pt idx="1263">
                  <c:v>2.0711599149259099E-2</c:v>
                </c:pt>
                <c:pt idx="1264">
                  <c:v>2.0711560047895799E-2</c:v>
                </c:pt>
                <c:pt idx="1265">
                  <c:v>2.0711521087931901E-2</c:v>
                </c:pt>
                <c:pt idx="1266">
                  <c:v>2.07114822687825E-2</c:v>
                </c:pt>
                <c:pt idx="1267">
                  <c:v>2.07114435898649E-2</c:v>
                </c:pt>
                <c:pt idx="1268">
                  <c:v>2.0711405050598999E-2</c:v>
                </c:pt>
                <c:pt idx="1269">
                  <c:v>2.07113666504074E-2</c:v>
                </c:pt>
                <c:pt idx="1270">
                  <c:v>2.0711328388714801E-2</c:v>
                </c:pt>
                <c:pt idx="1271">
                  <c:v>2.07112902649489E-2</c:v>
                </c:pt>
                <c:pt idx="1272">
                  <c:v>2.0711252278539399E-2</c:v>
                </c:pt>
                <c:pt idx="1273">
                  <c:v>2.07112144289185E-2</c:v>
                </c:pt>
                <c:pt idx="1274">
                  <c:v>2.0711176715521199E-2</c:v>
                </c:pt>
                <c:pt idx="1275">
                  <c:v>2.07111391377847E-2</c:v>
                </c:pt>
                <c:pt idx="1276">
                  <c:v>2.07111016951484E-2</c:v>
                </c:pt>
                <c:pt idx="1277">
                  <c:v>2.0711064387054699E-2</c:v>
                </c:pt>
                <c:pt idx="1278">
                  <c:v>2.0711027212947899E-2</c:v>
                </c:pt>
                <c:pt idx="1279">
                  <c:v>2.0710990172274801E-2</c:v>
                </c:pt>
                <c:pt idx="1280">
                  <c:v>2.0710953264484799E-2</c:v>
                </c:pt>
                <c:pt idx="1281">
                  <c:v>2.0710916489029001E-2</c:v>
                </c:pt>
                <c:pt idx="1282">
                  <c:v>2.0710879845362001E-2</c:v>
                </c:pt>
                <c:pt idx="1283">
                  <c:v>2.0710843332939901E-2</c:v>
                </c:pt>
                <c:pt idx="1284">
                  <c:v>2.0710806951221301E-2</c:v>
                </c:pt>
                <c:pt idx="1285">
                  <c:v>2.0710770699667199E-2</c:v>
                </c:pt>
                <c:pt idx="1286">
                  <c:v>2.0710734577741099E-2</c:v>
                </c:pt>
                <c:pt idx="1287">
                  <c:v>2.0710698584908399E-2</c:v>
                </c:pt>
                <c:pt idx="1288">
                  <c:v>2.0710662720636999E-2</c:v>
                </c:pt>
                <c:pt idx="1289">
                  <c:v>2.07106269843974E-2</c:v>
                </c:pt>
                <c:pt idx="1290">
                  <c:v>2.0710591375662099E-2</c:v>
                </c:pt>
                <c:pt idx="1291">
                  <c:v>2.07105558939054E-2</c:v>
                </c:pt>
                <c:pt idx="1292">
                  <c:v>2.0710520538604799E-2</c:v>
                </c:pt>
                <c:pt idx="1293">
                  <c:v>2.0710485309239399E-2</c:v>
                </c:pt>
                <c:pt idx="1294">
                  <c:v>2.07104502052908E-2</c:v>
                </c:pt>
                <c:pt idx="1295">
                  <c:v>2.0710415226242899E-2</c:v>
                </c:pt>
                <c:pt idx="1296">
                  <c:v>2.07103803715812E-2</c:v>
                </c:pt>
                <c:pt idx="1297">
                  <c:v>2.0710345640794499E-2</c:v>
                </c:pt>
                <c:pt idx="1298">
                  <c:v>2.07103110333729E-2</c:v>
                </c:pt>
                <c:pt idx="1299">
                  <c:v>2.07102765488088E-2</c:v>
                </c:pt>
                <c:pt idx="1300">
                  <c:v>2.07102421865973E-2</c:v>
                </c:pt>
                <c:pt idx="1301">
                  <c:v>2.07102079462353E-2</c:v>
                </c:pt>
                <c:pt idx="1302">
                  <c:v>2.07101738272218E-2</c:v>
                </c:pt>
                <c:pt idx="1303">
                  <c:v>2.07101398290582E-2</c:v>
                </c:pt>
                <c:pt idx="1304">
                  <c:v>2.0710105951247702E-2</c:v>
                </c:pt>
                <c:pt idx="1305">
                  <c:v>2.0710072193296101E-2</c:v>
                </c:pt>
                <c:pt idx="1306">
                  <c:v>2.07100385547111E-2</c:v>
                </c:pt>
                <c:pt idx="1307">
                  <c:v>2.0710005035002199E-2</c:v>
                </c:pt>
                <c:pt idx="1308">
                  <c:v>2.0709971633681601E-2</c:v>
                </c:pt>
                <c:pt idx="1309">
                  <c:v>2.0709938350263201E-2</c:v>
                </c:pt>
                <c:pt idx="1310">
                  <c:v>2.0709905184263001E-2</c:v>
                </c:pt>
                <c:pt idx="1311">
                  <c:v>2.0709872135199401E-2</c:v>
                </c:pt>
                <c:pt idx="1312">
                  <c:v>2.0709839202592499E-2</c:v>
                </c:pt>
                <c:pt idx="1313">
                  <c:v>2.0709806385964601E-2</c:v>
                </c:pt>
                <c:pt idx="1314">
                  <c:v>2.0709773684840099E-2</c:v>
                </c:pt>
                <c:pt idx="1315">
                  <c:v>2.0709741098745502E-2</c:v>
                </c:pt>
                <c:pt idx="1316">
                  <c:v>2.0709708627209202E-2</c:v>
                </c:pt>
                <c:pt idx="1317">
                  <c:v>2.07096762697614E-2</c:v>
                </c:pt>
                <c:pt idx="1318">
                  <c:v>2.0709644025935201E-2</c:v>
                </c:pt>
                <c:pt idx="1319">
                  <c:v>2.0709611895264601E-2</c:v>
                </c:pt>
                <c:pt idx="1320">
                  <c:v>2.07095798772861E-2</c:v>
                </c:pt>
                <c:pt idx="1321">
                  <c:v>2.0709547971538601E-2</c:v>
                </c:pt>
                <c:pt idx="1322">
                  <c:v>2.07095161775624E-2</c:v>
                </c:pt>
                <c:pt idx="1323">
                  <c:v>2.0709484494899601E-2</c:v>
                </c:pt>
                <c:pt idx="1324">
                  <c:v>2.0709452923095301E-2</c:v>
                </c:pt>
                <c:pt idx="1325">
                  <c:v>2.0709421461695101E-2</c:v>
                </c:pt>
                <c:pt idx="1326">
                  <c:v>2.07093901102481E-2</c:v>
                </c:pt>
                <c:pt idx="1327">
                  <c:v>2.0709358868303999E-2</c:v>
                </c:pt>
                <c:pt idx="1328">
                  <c:v>2.0709327735415301E-2</c:v>
                </c:pt>
                <c:pt idx="1329">
                  <c:v>2.0709296711135999E-2</c:v>
                </c:pt>
                <c:pt idx="1330">
                  <c:v>2.07092657950224E-2</c:v>
                </c:pt>
                <c:pt idx="1331">
                  <c:v>2.0709234986631998E-2</c:v>
                </c:pt>
                <c:pt idx="1332">
                  <c:v>2.0709204285524901E-2</c:v>
                </c:pt>
                <c:pt idx="1333">
                  <c:v>2.0709173691262898E-2</c:v>
                </c:pt>
                <c:pt idx="1334">
                  <c:v>2.0709143203409601E-2</c:v>
                </c:pt>
                <c:pt idx="1335">
                  <c:v>2.0709112821530401E-2</c:v>
                </c:pt>
                <c:pt idx="1336">
                  <c:v>2.0709082545192801E-2</c:v>
                </c:pt>
                <c:pt idx="1337">
                  <c:v>2.0709052373965701E-2</c:v>
                </c:pt>
                <c:pt idx="1338">
                  <c:v>2.07090223074206E-2</c:v>
                </c:pt>
                <c:pt idx="1339">
                  <c:v>2.0708992345130201E-2</c:v>
                </c:pt>
                <c:pt idx="1340">
                  <c:v>2.07089624866693E-2</c:v>
                </c:pt>
                <c:pt idx="1341">
                  <c:v>2.0708932731614199E-2</c:v>
                </c:pt>
                <c:pt idx="1342">
                  <c:v>2.0708903079543799E-2</c:v>
                </c:pt>
                <c:pt idx="1343">
                  <c:v>2.0708873530037902E-2</c:v>
                </c:pt>
                <c:pt idx="1344">
                  <c:v>2.0708844082678701E-2</c:v>
                </c:pt>
                <c:pt idx="1345">
                  <c:v>2.0708814737049702E-2</c:v>
                </c:pt>
                <c:pt idx="1346">
                  <c:v>2.0708785492737001E-2</c:v>
                </c:pt>
                <c:pt idx="1347">
                  <c:v>2.0708756349327499E-2</c:v>
                </c:pt>
                <c:pt idx="1348">
                  <c:v>2.0708727306410501E-2</c:v>
                </c:pt>
                <c:pt idx="1349">
                  <c:v>2.0708698363576899E-2</c:v>
                </c:pt>
                <c:pt idx="1350">
                  <c:v>2.07086695204192E-2</c:v>
                </c:pt>
                <c:pt idx="1351">
                  <c:v>2.0708640776532099E-2</c:v>
                </c:pt>
                <c:pt idx="1352">
                  <c:v>2.0708612131511501E-2</c:v>
                </c:pt>
                <c:pt idx="1353">
                  <c:v>2.0708583584955299E-2</c:v>
                </c:pt>
                <c:pt idx="1354">
                  <c:v>2.0708555136463001E-2</c:v>
                </c:pt>
                <c:pt idx="1355">
                  <c:v>2.07085267856363E-2</c:v>
                </c:pt>
                <c:pt idx="1356">
                  <c:v>2.0708498532077801E-2</c:v>
                </c:pt>
                <c:pt idx="1357">
                  <c:v>2.07084703753923E-2</c:v>
                </c:pt>
                <c:pt idx="1358">
                  <c:v>2.0708442315186398E-2</c:v>
                </c:pt>
                <c:pt idx="1359">
                  <c:v>2.07084143510681E-2</c:v>
                </c:pt>
                <c:pt idx="1360">
                  <c:v>2.0708386482647102E-2</c:v>
                </c:pt>
                <c:pt idx="1361">
                  <c:v>2.07083587095351E-2</c:v>
                </c:pt>
                <c:pt idx="1362">
                  <c:v>2.0708331031344899E-2</c:v>
                </c:pt>
                <c:pt idx="1363">
                  <c:v>2.0708303447691399E-2</c:v>
                </c:pt>
                <c:pt idx="1364">
                  <c:v>2.0708275958191299E-2</c:v>
                </c:pt>
                <c:pt idx="1365">
                  <c:v>2.0708248562462499E-2</c:v>
                </c:pt>
                <c:pt idx="1366">
                  <c:v>2.0708221260124299E-2</c:v>
                </c:pt>
                <c:pt idx="1367">
                  <c:v>2.0708194050798798E-2</c:v>
                </c:pt>
                <c:pt idx="1368">
                  <c:v>2.0708166934108301E-2</c:v>
                </c:pt>
                <c:pt idx="1369">
                  <c:v>2.0708139909677799E-2</c:v>
                </c:pt>
                <c:pt idx="1370">
                  <c:v>2.0708112977133399E-2</c:v>
                </c:pt>
                <c:pt idx="1371">
                  <c:v>2.07080861361029E-2</c:v>
                </c:pt>
                <c:pt idx="1372">
                  <c:v>2.0708059386215599E-2</c:v>
                </c:pt>
                <c:pt idx="1373">
                  <c:v>2.07080327271024E-2</c:v>
                </c:pt>
                <c:pt idx="1374">
                  <c:v>2.07080061583962E-2</c:v>
                </c:pt>
                <c:pt idx="1375">
                  <c:v>2.07079796797307E-2</c:v>
                </c:pt>
                <c:pt idx="1376">
                  <c:v>2.07079532907419E-2</c:v>
                </c:pt>
                <c:pt idx="1377">
                  <c:v>2.07079269910669E-2</c:v>
                </c:pt>
                <c:pt idx="1378">
                  <c:v>2.0707900780344599E-2</c:v>
                </c:pt>
                <c:pt idx="1379">
                  <c:v>2.0707874658215501E-2</c:v>
                </c:pt>
                <c:pt idx="1380">
                  <c:v>2.0707848624321099E-2</c:v>
                </c:pt>
                <c:pt idx="1381">
                  <c:v>2.07078226783051E-2</c:v>
                </c:pt>
                <c:pt idx="1382">
                  <c:v>2.07077968198125E-2</c:v>
                </c:pt>
                <c:pt idx="1383">
                  <c:v>2.0707771048489601E-2</c:v>
                </c:pt>
                <c:pt idx="1384">
                  <c:v>2.0707745363984599E-2</c:v>
                </c:pt>
                <c:pt idx="1385">
                  <c:v>2.0707719765946601E-2</c:v>
                </c:pt>
                <c:pt idx="1386">
                  <c:v>2.07076942540271E-2</c:v>
                </c:pt>
                <c:pt idx="1387">
                  <c:v>2.07076688278784E-2</c:v>
                </c:pt>
                <c:pt idx="1388">
                  <c:v>2.0707643487154301E-2</c:v>
                </c:pt>
                <c:pt idx="1389">
                  <c:v>2.0707618231510402E-2</c:v>
                </c:pt>
                <c:pt idx="1390">
                  <c:v>2.07075930606039E-2</c:v>
                </c:pt>
                <c:pt idx="1391">
                  <c:v>2.0707567974092601E-2</c:v>
                </c:pt>
                <c:pt idx="1392">
                  <c:v>2.0707542971636701E-2</c:v>
                </c:pt>
                <c:pt idx="1393">
                  <c:v>2.07075180528975E-2</c:v>
                </c:pt>
                <c:pt idx="1394">
                  <c:v>2.0707493217537998E-2</c:v>
                </c:pt>
                <c:pt idx="1395">
                  <c:v>2.0707468465222E-2</c:v>
                </c:pt>
                <c:pt idx="1396">
                  <c:v>2.0707443795615399E-2</c:v>
                </c:pt>
                <c:pt idx="1397">
                  <c:v>2.0707419208385199E-2</c:v>
                </c:pt>
                <c:pt idx="1398">
                  <c:v>2.0707394703199801E-2</c:v>
                </c:pt>
                <c:pt idx="1399">
                  <c:v>2.0707370279729201E-2</c:v>
                </c:pt>
                <c:pt idx="1400">
                  <c:v>2.0707345937644801E-2</c:v>
                </c:pt>
                <c:pt idx="1401">
                  <c:v>2.0707321676619199E-2</c:v>
                </c:pt>
                <c:pt idx="1402">
                  <c:v>2.0707297496326601E-2</c:v>
                </c:pt>
                <c:pt idx="1403">
                  <c:v>2.0707273396442599E-2</c:v>
                </c:pt>
                <c:pt idx="1404">
                  <c:v>2.0707249376643901E-2</c:v>
                </c:pt>
                <c:pt idx="1405">
                  <c:v>2.0707225436608901E-2</c:v>
                </c:pt>
                <c:pt idx="1406">
                  <c:v>2.0707201576017301E-2</c:v>
                </c:pt>
                <c:pt idx="1407">
                  <c:v>2.07071777945501E-2</c:v>
                </c:pt>
                <c:pt idx="1408">
                  <c:v>2.07071540918899E-2</c:v>
                </c:pt>
                <c:pt idx="1409">
                  <c:v>2.0707130467719902E-2</c:v>
                </c:pt>
                <c:pt idx="1410">
                  <c:v>2.0707106921725699E-2</c:v>
                </c:pt>
                <c:pt idx="1411">
                  <c:v>2.0707083453593601E-2</c:v>
                </c:pt>
                <c:pt idx="1412">
                  <c:v>2.0707060063011599E-2</c:v>
                </c:pt>
                <c:pt idx="1413">
                  <c:v>2.0707036749668301E-2</c:v>
                </c:pt>
                <c:pt idx="1414">
                  <c:v>2.0707013513254598E-2</c:v>
                </c:pt>
                <c:pt idx="1415">
                  <c:v>2.0706990353462101E-2</c:v>
                </c:pt>
                <c:pt idx="1416">
                  <c:v>2.0706967269984E-2</c:v>
                </c:pt>
                <c:pt idx="1417">
                  <c:v>2.0706944262514598E-2</c:v>
                </c:pt>
                <c:pt idx="1418">
                  <c:v>2.07069213307495E-2</c:v>
                </c:pt>
                <c:pt idx="1419">
                  <c:v>2.0706898474386001E-2</c:v>
                </c:pt>
                <c:pt idx="1420">
                  <c:v>2.0706875693122202E-2</c:v>
                </c:pt>
                <c:pt idx="1421">
                  <c:v>2.0706852986657601E-2</c:v>
                </c:pt>
                <c:pt idx="1422">
                  <c:v>2.0706830354693201E-2</c:v>
                </c:pt>
                <c:pt idx="1423">
                  <c:v>2.0706807796931199E-2</c:v>
                </c:pt>
                <c:pt idx="1424">
                  <c:v>2.0706785313074901E-2</c:v>
                </c:pt>
                <c:pt idx="1425">
                  <c:v>2.0706762902828801E-2</c:v>
                </c:pt>
                <c:pt idx="1426">
                  <c:v>2.0706740565899402E-2</c:v>
                </c:pt>
                <c:pt idx="1427">
                  <c:v>2.07067183019931E-2</c:v>
                </c:pt>
                <c:pt idx="1428">
                  <c:v>2.0706696110819E-2</c:v>
                </c:pt>
                <c:pt idx="1429">
                  <c:v>2.0706673992086699E-2</c:v>
                </c:pt>
                <c:pt idx="1430">
                  <c:v>2.0706651945506801E-2</c:v>
                </c:pt>
                <c:pt idx="1431">
                  <c:v>2.0706629970791701E-2</c:v>
                </c:pt>
                <c:pt idx="1432">
                  <c:v>2.0706608067654699E-2</c:v>
                </c:pt>
                <c:pt idx="1433">
                  <c:v>2.0706586235810402E-2</c:v>
                </c:pt>
                <c:pt idx="1434">
                  <c:v>2.0706564474974799E-2</c:v>
                </c:pt>
                <c:pt idx="1435">
                  <c:v>2.0706542784864699E-2</c:v>
                </c:pt>
                <c:pt idx="1436">
                  <c:v>2.0706521165198399E-2</c:v>
                </c:pt>
                <c:pt idx="1437">
                  <c:v>2.0706499615695401E-2</c:v>
                </c:pt>
                <c:pt idx="1438">
                  <c:v>2.07064781360763E-2</c:v>
                </c:pt>
                <c:pt idx="1439">
                  <c:v>2.0706456726062899E-2</c:v>
                </c:pt>
                <c:pt idx="1440">
                  <c:v>2.0706435385378402E-2</c:v>
                </c:pt>
                <c:pt idx="1441">
                  <c:v>2.0706414113746699E-2</c:v>
                </c:pt>
                <c:pt idx="1442">
                  <c:v>2.0706392910893299E-2</c:v>
                </c:pt>
                <c:pt idx="1443">
                  <c:v>2.0706371776544899E-2</c:v>
                </c:pt>
                <c:pt idx="1444">
                  <c:v>2.0706350710428902E-2</c:v>
                </c:pt>
                <c:pt idx="1445">
                  <c:v>2.0706329712274402E-2</c:v>
                </c:pt>
                <c:pt idx="1446">
                  <c:v>2.0706308781811501E-2</c:v>
                </c:pt>
                <c:pt idx="1447">
                  <c:v>2.0706287918771101E-2</c:v>
                </c:pt>
                <c:pt idx="1448">
                  <c:v>2.0706267122885501E-2</c:v>
                </c:pt>
                <c:pt idx="1449">
                  <c:v>2.0706246393888302E-2</c:v>
                </c:pt>
                <c:pt idx="1450">
                  <c:v>2.0706225731514202E-2</c:v>
                </c:pt>
                <c:pt idx="1451">
                  <c:v>2.0706205135498701E-2</c:v>
                </c:pt>
                <c:pt idx="1452">
                  <c:v>2.0706184605578801E-2</c:v>
                </c:pt>
                <c:pt idx="1453">
                  <c:v>2.07061641414924E-2</c:v>
                </c:pt>
                <c:pt idx="1454">
                  <c:v>2.0706143742978501E-2</c:v>
                </c:pt>
                <c:pt idx="1455">
                  <c:v>2.0706123409777399E-2</c:v>
                </c:pt>
                <c:pt idx="1456">
                  <c:v>2.0706103141630398E-2</c:v>
                </c:pt>
                <c:pt idx="1457">
                  <c:v>2.0706082938279802E-2</c:v>
                </c:pt>
                <c:pt idx="1458">
                  <c:v>2.07060627994692E-2</c:v>
                </c:pt>
                <c:pt idx="1459">
                  <c:v>2.0706042724943099E-2</c:v>
                </c:pt>
                <c:pt idx="1460">
                  <c:v>2.0706022714447402E-2</c:v>
                </c:pt>
                <c:pt idx="1461">
                  <c:v>2.07060027677285E-2</c:v>
                </c:pt>
                <c:pt idx="1462">
                  <c:v>2.0705982884534301E-2</c:v>
                </c:pt>
                <c:pt idx="1463">
                  <c:v>2.0705963064613898E-2</c:v>
                </c:pt>
                <c:pt idx="1464">
                  <c:v>2.0705943307717099E-2</c:v>
                </c:pt>
                <c:pt idx="1465">
                  <c:v>2.0705923613594902E-2</c:v>
                </c:pt>
                <c:pt idx="1466">
                  <c:v>2.0705903981999702E-2</c:v>
                </c:pt>
                <c:pt idx="1467">
                  <c:v>2.07058844126842E-2</c:v>
                </c:pt>
                <c:pt idx="1468">
                  <c:v>2.0705864905403E-2</c:v>
                </c:pt>
                <c:pt idx="1469">
                  <c:v>2.0705845459911099E-2</c:v>
                </c:pt>
                <c:pt idx="1470">
                  <c:v>2.0705826075964998E-2</c:v>
                </c:pt>
                <c:pt idx="1471">
                  <c:v>2.07058067533217E-2</c:v>
                </c:pt>
                <c:pt idx="1472">
                  <c:v>2.0705787491739701E-2</c:v>
                </c:pt>
                <c:pt idx="1473">
                  <c:v>2.07057682909784E-2</c:v>
                </c:pt>
                <c:pt idx="1474">
                  <c:v>2.0705749150798199E-2</c:v>
                </c:pt>
                <c:pt idx="1475">
                  <c:v>2.07057300709605E-2</c:v>
                </c:pt>
                <c:pt idx="1476">
                  <c:v>2.0705711051227701E-2</c:v>
                </c:pt>
                <c:pt idx="1477">
                  <c:v>2.07056920913633E-2</c:v>
                </c:pt>
                <c:pt idx="1478">
                  <c:v>2.07056731911315E-2</c:v>
                </c:pt>
                <c:pt idx="1479">
                  <c:v>2.0705654350298301E-2</c:v>
                </c:pt>
                <c:pt idx="1480">
                  <c:v>2.0705635568629501E-2</c:v>
                </c:pt>
                <c:pt idx="1481">
                  <c:v>2.07056168458928E-2</c:v>
                </c:pt>
                <c:pt idx="1482">
                  <c:v>2.0705598181856799E-2</c:v>
                </c:pt>
                <c:pt idx="1483">
                  <c:v>2.07055795762905E-2</c:v>
                </c:pt>
                <c:pt idx="1484">
                  <c:v>2.07055610289648E-2</c:v>
                </c:pt>
                <c:pt idx="1485">
                  <c:v>2.0705542539650498E-2</c:v>
                </c:pt>
                <c:pt idx="1486">
                  <c:v>2.07055241081203E-2</c:v>
                </c:pt>
                <c:pt idx="1487">
                  <c:v>2.07055057341472E-2</c:v>
                </c:pt>
                <c:pt idx="1488">
                  <c:v>2.0705487417505899E-2</c:v>
                </c:pt>
                <c:pt idx="1489">
                  <c:v>2.0705469157971002E-2</c:v>
                </c:pt>
                <c:pt idx="1490">
                  <c:v>2.0705450955319199E-2</c:v>
                </c:pt>
                <c:pt idx="1491">
                  <c:v>2.07054328093275E-2</c:v>
                </c:pt>
                <c:pt idx="1492">
                  <c:v>2.0705414719773701E-2</c:v>
                </c:pt>
                <c:pt idx="1493">
                  <c:v>2.0705396686436998E-2</c:v>
                </c:pt>
                <c:pt idx="1494">
                  <c:v>2.0705378709097302E-2</c:v>
                </c:pt>
                <c:pt idx="1495">
                  <c:v>2.0705360787535401E-2</c:v>
                </c:pt>
                <c:pt idx="1496">
                  <c:v>2.0705342921533101E-2</c:v>
                </c:pt>
                <c:pt idx="1497">
                  <c:v>2.0705325110873501E-2</c:v>
                </c:pt>
                <c:pt idx="1498">
                  <c:v>2.0705307355339798E-2</c:v>
                </c:pt>
                <c:pt idx="1499">
                  <c:v>2.0705289654716501E-2</c:v>
                </c:pt>
                <c:pt idx="1500">
                  <c:v>2.07052720087894E-2</c:v>
                </c:pt>
                <c:pt idx="1501">
                  <c:v>2.07052544173447E-2</c:v>
                </c:pt>
                <c:pt idx="1502">
                  <c:v>2.0705236880169699E-2</c:v>
                </c:pt>
                <c:pt idx="1503">
                  <c:v>2.0705219397052901E-2</c:v>
                </c:pt>
                <c:pt idx="1504">
                  <c:v>2.0705201967782801E-2</c:v>
                </c:pt>
                <c:pt idx="1505">
                  <c:v>2.07051845921499E-2</c:v>
                </c:pt>
                <c:pt idx="1506">
                  <c:v>2.0705167269944799E-2</c:v>
                </c:pt>
                <c:pt idx="1507">
                  <c:v>2.07051500009592E-2</c:v>
                </c:pt>
                <c:pt idx="1508">
                  <c:v>2.0705132784986102E-2</c:v>
                </c:pt>
                <c:pt idx="1509">
                  <c:v>2.0705115621818398E-2</c:v>
                </c:pt>
                <c:pt idx="1510">
                  <c:v>2.0705098511251199E-2</c:v>
                </c:pt>
                <c:pt idx="1511">
                  <c:v>2.0705081453079401E-2</c:v>
                </c:pt>
                <c:pt idx="1512">
                  <c:v>2.0705064447098999E-2</c:v>
                </c:pt>
                <c:pt idx="1513">
                  <c:v>2.0705047493107202E-2</c:v>
                </c:pt>
                <c:pt idx="1514">
                  <c:v>2.0705030590901799E-2</c:v>
                </c:pt>
                <c:pt idx="1515">
                  <c:v>2.0705013740281501E-2</c:v>
                </c:pt>
                <c:pt idx="1516">
                  <c:v>2.07049969410458E-2</c:v>
                </c:pt>
                <c:pt idx="1517">
                  <c:v>2.0704980192995201E-2</c:v>
                </c:pt>
                <c:pt idx="1518">
                  <c:v>2.07049634959308E-2</c:v>
                </c:pt>
                <c:pt idx="1519">
                  <c:v>2.07049468496548E-2</c:v>
                </c:pt>
                <c:pt idx="1520">
                  <c:v>2.07049302539703E-2</c:v>
                </c:pt>
                <c:pt idx="1521">
                  <c:v>2.0704913708680699E-2</c:v>
                </c:pt>
                <c:pt idx="1522">
                  <c:v>2.0704897213590701E-2</c:v>
                </c:pt>
                <c:pt idx="1523">
                  <c:v>2.07048807685059E-2</c:v>
                </c:pt>
                <c:pt idx="1524">
                  <c:v>2.0704864373232299E-2</c:v>
                </c:pt>
                <c:pt idx="1525">
                  <c:v>2.0704848027577199E-2</c:v>
                </c:pt>
                <c:pt idx="1526">
                  <c:v>2.0704831731348301E-2</c:v>
                </c:pt>
                <c:pt idx="1527">
                  <c:v>2.0704815484354201E-2</c:v>
                </c:pt>
                <c:pt idx="1528">
                  <c:v>2.07047992864045E-2</c:v>
                </c:pt>
                <c:pt idx="1529">
                  <c:v>2.0704783137309699E-2</c:v>
                </c:pt>
                <c:pt idx="1530">
                  <c:v>2.07047670368803E-2</c:v>
                </c:pt>
                <c:pt idx="1531">
                  <c:v>2.0704750984929E-2</c:v>
                </c:pt>
                <c:pt idx="1532">
                  <c:v>2.0704734981267899E-2</c:v>
                </c:pt>
                <c:pt idx="1533">
                  <c:v>2.0704719025710801E-2</c:v>
                </c:pt>
                <c:pt idx="1534">
                  <c:v>2.07047031180717E-2</c:v>
                </c:pt>
                <c:pt idx="1535">
                  <c:v>2.0704687258165901E-2</c:v>
                </c:pt>
                <c:pt idx="1536">
                  <c:v>2.0704671445809199E-2</c:v>
                </c:pt>
                <c:pt idx="1537">
                  <c:v>2.0704655680818099E-2</c:v>
                </c:pt>
                <c:pt idx="1538">
                  <c:v>2.0704639963009901E-2</c:v>
                </c:pt>
                <c:pt idx="1539">
                  <c:v>2.0704624292202999E-2</c:v>
                </c:pt>
                <c:pt idx="1540">
                  <c:v>2.0704608668215999E-2</c:v>
                </c:pt>
                <c:pt idx="1541">
                  <c:v>2.0704593090869E-2</c:v>
                </c:pt>
                <c:pt idx="1542">
                  <c:v>2.0704577559982101E-2</c:v>
                </c:pt>
                <c:pt idx="1543">
                  <c:v>2.0704562075376701E-2</c:v>
                </c:pt>
                <c:pt idx="1544">
                  <c:v>2.0704546636874901E-2</c:v>
                </c:pt>
                <c:pt idx="1545">
                  <c:v>2.0704531244298999E-2</c:v>
                </c:pt>
                <c:pt idx="1546">
                  <c:v>2.07045158974727E-2</c:v>
                </c:pt>
                <c:pt idx="1547">
                  <c:v>2.0704500596220098E-2</c:v>
                </c:pt>
                <c:pt idx="1548">
                  <c:v>2.0704485340366501E-2</c:v>
                </c:pt>
                <c:pt idx="1549">
                  <c:v>2.0704470129737002E-2</c:v>
                </c:pt>
                <c:pt idx="1550">
                  <c:v>2.07044549641585E-2</c:v>
                </c:pt>
                <c:pt idx="1551">
                  <c:v>2.0704439843457802E-2</c:v>
                </c:pt>
                <c:pt idx="1552">
                  <c:v>2.0704424767463099E-2</c:v>
                </c:pt>
                <c:pt idx="1553">
                  <c:v>2.07044097360027E-2</c:v>
                </c:pt>
                <c:pt idx="1554">
                  <c:v>2.0704394748906299E-2</c:v>
                </c:pt>
                <c:pt idx="1555">
                  <c:v>2.0704379806003599E-2</c:v>
                </c:pt>
                <c:pt idx="1556">
                  <c:v>2.0704364907125399E-2</c:v>
                </c:pt>
                <c:pt idx="1557">
                  <c:v>2.0704350052103301E-2</c:v>
                </c:pt>
                <c:pt idx="1558">
                  <c:v>2.0704335240769301E-2</c:v>
                </c:pt>
                <c:pt idx="1559">
                  <c:v>2.0704320472956599E-2</c:v>
                </c:pt>
                <c:pt idx="1560">
                  <c:v>2.0704305748498401E-2</c:v>
                </c:pt>
                <c:pt idx="1561">
                  <c:v>2.0704291067229499E-2</c:v>
                </c:pt>
                <c:pt idx="1562">
                  <c:v>2.0704276428984199E-2</c:v>
                </c:pt>
                <c:pt idx="1563">
                  <c:v>2.0704261833598799E-2</c:v>
                </c:pt>
                <c:pt idx="1564">
                  <c:v>2.0704247280909499E-2</c:v>
                </c:pt>
                <c:pt idx="1565">
                  <c:v>2.07042327707532E-2</c:v>
                </c:pt>
                <c:pt idx="1566">
                  <c:v>2.0704218302967699E-2</c:v>
                </c:pt>
                <c:pt idx="1567">
                  <c:v>2.0704203877391601E-2</c:v>
                </c:pt>
                <c:pt idx="1568">
                  <c:v>2.0704189493863798E-2</c:v>
                </c:pt>
                <c:pt idx="1569">
                  <c:v>2.07041751522242E-2</c:v>
                </c:pt>
                <c:pt idx="1570">
                  <c:v>2.0704160852313198E-2</c:v>
                </c:pt>
                <c:pt idx="1571">
                  <c:v>2.0704146593972201E-2</c:v>
                </c:pt>
                <c:pt idx="1572">
                  <c:v>2.0704132377042501E-2</c:v>
                </c:pt>
                <c:pt idx="1573">
                  <c:v>2.0704118201366899E-2</c:v>
                </c:pt>
                <c:pt idx="1574">
                  <c:v>2.0704104066788499E-2</c:v>
                </c:pt>
                <c:pt idx="1575">
                  <c:v>2.0704089973150999E-2</c:v>
                </c:pt>
                <c:pt idx="1576">
                  <c:v>2.07040759202991E-2</c:v>
                </c:pt>
                <c:pt idx="1577">
                  <c:v>2.0704061908077501E-2</c:v>
                </c:pt>
                <c:pt idx="1578">
                  <c:v>2.0704047936332199E-2</c:v>
                </c:pt>
                <c:pt idx="1579">
                  <c:v>2.07040340049095E-2</c:v>
                </c:pt>
                <c:pt idx="1580">
                  <c:v>2.0704020113656602E-2</c:v>
                </c:pt>
                <c:pt idx="1581">
                  <c:v>2.0704006262420801E-2</c:v>
                </c:pt>
                <c:pt idx="1582">
                  <c:v>2.0703992451050899E-2</c:v>
                </c:pt>
                <c:pt idx="1583">
                  <c:v>2.07039786793955E-2</c:v>
                </c:pt>
                <c:pt idx="1584">
                  <c:v>2.0703964947304299E-2</c:v>
                </c:pt>
                <c:pt idx="1585">
                  <c:v>2.0703951254627699E-2</c:v>
                </c:pt>
                <c:pt idx="1586">
                  <c:v>2.0703937601216301E-2</c:v>
                </c:pt>
                <c:pt idx="1587">
                  <c:v>2.07039239869217E-2</c:v>
                </c:pt>
                <c:pt idx="1588">
                  <c:v>2.0703910411595999E-2</c:v>
                </c:pt>
                <c:pt idx="1589">
                  <c:v>2.0703896875091901E-2</c:v>
                </c:pt>
                <c:pt idx="1590">
                  <c:v>2.0703883377262599E-2</c:v>
                </c:pt>
                <c:pt idx="1591">
                  <c:v>2.07038699179623E-2</c:v>
                </c:pt>
                <c:pt idx="1592">
                  <c:v>2.0703856497045502E-2</c:v>
                </c:pt>
                <c:pt idx="1593">
                  <c:v>2.07038431143673E-2</c:v>
                </c:pt>
                <c:pt idx="1594">
                  <c:v>2.0703829769783501E-2</c:v>
                </c:pt>
                <c:pt idx="1595">
                  <c:v>2.0703816463150299E-2</c:v>
                </c:pt>
                <c:pt idx="1596">
                  <c:v>2.0703803194325202E-2</c:v>
                </c:pt>
                <c:pt idx="1597">
                  <c:v>2.0703789963165301E-2</c:v>
                </c:pt>
                <c:pt idx="1598">
                  <c:v>2.0703776769529201E-2</c:v>
                </c:pt>
                <c:pt idx="1599">
                  <c:v>2.0703763613275101E-2</c:v>
                </c:pt>
                <c:pt idx="1600">
                  <c:v>2.0703750494262999E-2</c:v>
                </c:pt>
                <c:pt idx="1601">
                  <c:v>2.0703737412352399E-2</c:v>
                </c:pt>
                <c:pt idx="1602">
                  <c:v>2.07037243674041E-2</c:v>
                </c:pt>
                <c:pt idx="1603">
                  <c:v>2.0703711359278999E-2</c:v>
                </c:pt>
                <c:pt idx="1604">
                  <c:v>2.0703698387839101E-2</c:v>
                </c:pt>
                <c:pt idx="1605">
                  <c:v>2.07036854529466E-2</c:v>
                </c:pt>
                <c:pt idx="1606">
                  <c:v>2.07036725544643E-2</c:v>
                </c:pt>
                <c:pt idx="1607">
                  <c:v>2.0703659692255599E-2</c:v>
                </c:pt>
                <c:pt idx="1608">
                  <c:v>2.0703646866184599E-2</c:v>
                </c:pt>
                <c:pt idx="1609">
                  <c:v>2.0703634076116001E-2</c:v>
                </c:pt>
                <c:pt idx="1610">
                  <c:v>2.07036213219145E-2</c:v>
                </c:pt>
                <c:pt idx="1611">
                  <c:v>2.0703608603446302E-2</c:v>
                </c:pt>
                <c:pt idx="1612">
                  <c:v>2.0703595920577401E-2</c:v>
                </c:pt>
                <c:pt idx="1613">
                  <c:v>2.0703583273174699E-2</c:v>
                </c:pt>
                <c:pt idx="1614">
                  <c:v>2.0703570661105598E-2</c:v>
                </c:pt>
                <c:pt idx="1615">
                  <c:v>2.07035580842381E-2</c:v>
                </c:pt>
                <c:pt idx="1616">
                  <c:v>2.07035455424407E-2</c:v>
                </c:pt>
                <c:pt idx="1617">
                  <c:v>2.0703533035582301E-2</c:v>
                </c:pt>
                <c:pt idx="1618">
                  <c:v>2.0703520563532501E-2</c:v>
                </c:pt>
                <c:pt idx="1619">
                  <c:v>2.0703508126161601E-2</c:v>
                </c:pt>
                <c:pt idx="1620">
                  <c:v>2.0703495723340199E-2</c:v>
                </c:pt>
                <c:pt idx="1621">
                  <c:v>2.07034833549396E-2</c:v>
                </c:pt>
                <c:pt idx="1622">
                  <c:v>2.07034710208313E-2</c:v>
                </c:pt>
                <c:pt idx="1623">
                  <c:v>2.0703458720887798E-2</c:v>
                </c:pt>
                <c:pt idx="1624">
                  <c:v>2.07034464549819E-2</c:v>
                </c:pt>
                <c:pt idx="1625">
                  <c:v>2.0703434222986799E-2</c:v>
                </c:pt>
                <c:pt idx="1626">
                  <c:v>2.0703422024776701E-2</c:v>
                </c:pt>
                <c:pt idx="1627">
                  <c:v>2.07034098602259E-2</c:v>
                </c:pt>
                <c:pt idx="1628">
                  <c:v>2.0703397729209101E-2</c:v>
                </c:pt>
                <c:pt idx="1629">
                  <c:v>2.07033856316019E-2</c:v>
                </c:pt>
                <c:pt idx="1630">
                  <c:v>2.07033735672804E-2</c:v>
                </c:pt>
                <c:pt idx="1631">
                  <c:v>2.0703361536120801E-2</c:v>
                </c:pt>
                <c:pt idx="1632">
                  <c:v>2.0703349538000598E-2</c:v>
                </c:pt>
                <c:pt idx="1633">
                  <c:v>2.0703337572796798E-2</c:v>
                </c:pt>
                <c:pt idx="1634">
                  <c:v>2.0703325640387699E-2</c:v>
                </c:pt>
                <c:pt idx="1635">
                  <c:v>2.0703313740651801E-2</c:v>
                </c:pt>
                <c:pt idx="1636">
                  <c:v>2.07033018734681E-2</c:v>
                </c:pt>
                <c:pt idx="1637">
                  <c:v>2.07032900387163E-2</c:v>
                </c:pt>
                <c:pt idx="1638">
                  <c:v>2.0703278236276199E-2</c:v>
                </c:pt>
                <c:pt idx="1639">
                  <c:v>2.0703266466028401E-2</c:v>
                </c:pt>
                <c:pt idx="1640">
                  <c:v>2.0703254727854201E-2</c:v>
                </c:pt>
                <c:pt idx="1641">
                  <c:v>2.0703243021634999E-2</c:v>
                </c:pt>
                <c:pt idx="1642">
                  <c:v>2.0703231347252701E-2</c:v>
                </c:pt>
                <c:pt idx="1643">
                  <c:v>2.07032197045901E-2</c:v>
                </c:pt>
                <c:pt idx="1644">
                  <c:v>2.070320809353E-2</c:v>
                </c:pt>
                <c:pt idx="1645">
                  <c:v>2.0703196513955701E-2</c:v>
                </c:pt>
                <c:pt idx="1646">
                  <c:v>2.07031849657517E-2</c:v>
                </c:pt>
                <c:pt idx="1647">
                  <c:v>2.0703173448802299E-2</c:v>
                </c:pt>
                <c:pt idx="1648">
                  <c:v>2.0703161962992201E-2</c:v>
                </c:pt>
                <c:pt idx="1649">
                  <c:v>2.0703150508207101E-2</c:v>
                </c:pt>
                <c:pt idx="1650">
                  <c:v>2.0703139084332699E-2</c:v>
                </c:pt>
                <c:pt idx="1651">
                  <c:v>2.07031276912556E-2</c:v>
                </c:pt>
                <c:pt idx="1652">
                  <c:v>2.07031163288625E-2</c:v>
                </c:pt>
                <c:pt idx="1653">
                  <c:v>2.07031049970407E-2</c:v>
                </c:pt>
                <c:pt idx="1654">
                  <c:v>2.0703093695678201E-2</c:v>
                </c:pt>
                <c:pt idx="1655">
                  <c:v>2.0703082424663E-2</c:v>
                </c:pt>
                <c:pt idx="1656">
                  <c:v>2.0703071183883998E-2</c:v>
                </c:pt>
                <c:pt idx="1657">
                  <c:v>2.0703059973230499E-2</c:v>
                </c:pt>
                <c:pt idx="1658">
                  <c:v>2.0703048792591501E-2</c:v>
                </c:pt>
                <c:pt idx="1659">
                  <c:v>2.0703037641858001E-2</c:v>
                </c:pt>
                <c:pt idx="1660">
                  <c:v>2.0703026520920001E-2</c:v>
                </c:pt>
                <c:pt idx="1661">
                  <c:v>2.0703015429668799E-2</c:v>
                </c:pt>
                <c:pt idx="1662">
                  <c:v>2.0703004367995399E-2</c:v>
                </c:pt>
                <c:pt idx="1663">
                  <c:v>2.0702993335792098E-2</c:v>
                </c:pt>
                <c:pt idx="1664">
                  <c:v>2.07029823329513E-2</c:v>
                </c:pt>
                <c:pt idx="1665">
                  <c:v>2.07029713593656E-2</c:v>
                </c:pt>
                <c:pt idx="1666">
                  <c:v>2.07029604149284E-2</c:v>
                </c:pt>
                <c:pt idx="1667">
                  <c:v>2.07029494995335E-2</c:v>
                </c:pt>
                <c:pt idx="1668">
                  <c:v>2.0702938613074599E-2</c:v>
                </c:pt>
                <c:pt idx="1669">
                  <c:v>2.0702927755446701E-2</c:v>
                </c:pt>
                <c:pt idx="1670">
                  <c:v>2.07029169265447E-2</c:v>
                </c:pt>
                <c:pt idx="1671">
                  <c:v>2.0702906126264201E-2</c:v>
                </c:pt>
                <c:pt idx="1672">
                  <c:v>2.0702895354500699E-2</c:v>
                </c:pt>
                <c:pt idx="1673">
                  <c:v>2.0702884611150701E-2</c:v>
                </c:pt>
                <c:pt idx="1674">
                  <c:v>2.0702873896111199E-2</c:v>
                </c:pt>
                <c:pt idx="1675">
                  <c:v>2.0702863209278999E-2</c:v>
                </c:pt>
                <c:pt idx="1676">
                  <c:v>2.07028525505519E-2</c:v>
                </c:pt>
                <c:pt idx="1677">
                  <c:v>2.07028419198277E-2</c:v>
                </c:pt>
                <c:pt idx="1678">
                  <c:v>2.0702831317005101E-2</c:v>
                </c:pt>
                <c:pt idx="1679">
                  <c:v>2.0702820741983E-2</c:v>
                </c:pt>
                <c:pt idx="1680">
                  <c:v>2.0702810194660502E-2</c:v>
                </c:pt>
                <c:pt idx="1681">
                  <c:v>2.0702799674937399E-2</c:v>
                </c:pt>
                <c:pt idx="1682">
                  <c:v>2.0702789182713701E-2</c:v>
                </c:pt>
                <c:pt idx="1683">
                  <c:v>2.0702778717889999E-2</c:v>
                </c:pt>
                <c:pt idx="1684">
                  <c:v>2.0702768280367202E-2</c:v>
                </c:pt>
                <c:pt idx="1685">
                  <c:v>2.07027578700467E-2</c:v>
                </c:pt>
                <c:pt idx="1686">
                  <c:v>2.0702747486830399E-2</c:v>
                </c:pt>
                <c:pt idx="1687">
                  <c:v>2.07027371306201E-2</c:v>
                </c:pt>
                <c:pt idx="1688">
                  <c:v>2.0702726801318599E-2</c:v>
                </c:pt>
                <c:pt idx="1689">
                  <c:v>2.0702716498828901E-2</c:v>
                </c:pt>
                <c:pt idx="1690">
                  <c:v>2.0702706223054201E-2</c:v>
                </c:pt>
                <c:pt idx="1691">
                  <c:v>2.07026959738985E-2</c:v>
                </c:pt>
                <c:pt idx="1692">
                  <c:v>2.0702685751265701E-2</c:v>
                </c:pt>
                <c:pt idx="1693">
                  <c:v>2.0702675555060598E-2</c:v>
                </c:pt>
                <c:pt idx="1694">
                  <c:v>2.0702665385188002E-2</c:v>
                </c:pt>
                <c:pt idx="1695">
                  <c:v>2.0702655241553399E-2</c:v>
                </c:pt>
                <c:pt idx="1696">
                  <c:v>2.0702645124062301E-2</c:v>
                </c:pt>
                <c:pt idx="1697">
                  <c:v>2.0702635032621101E-2</c:v>
                </c:pt>
                <c:pt idx="1698">
                  <c:v>2.07026249671362E-2</c:v>
                </c:pt>
                <c:pt idx="1699">
                  <c:v>2.07026149275144E-2</c:v>
                </c:pt>
                <c:pt idx="1700">
                  <c:v>2.0702604913663099E-2</c:v>
                </c:pt>
                <c:pt idx="1701">
                  <c:v>2.0702594925489901E-2</c:v>
                </c:pt>
                <c:pt idx="1702">
                  <c:v>2.0702584962902899E-2</c:v>
                </c:pt>
                <c:pt idx="1703">
                  <c:v>2.07025750258104E-2</c:v>
                </c:pt>
                <c:pt idx="1704">
                  <c:v>2.07025651141216E-2</c:v>
                </c:pt>
                <c:pt idx="1705">
                  <c:v>2.0702555227745199E-2</c:v>
                </c:pt>
                <c:pt idx="1706">
                  <c:v>2.0702545366590899E-2</c:v>
                </c:pt>
                <c:pt idx="1707">
                  <c:v>2.0702535530568701E-2</c:v>
                </c:pt>
                <c:pt idx="1708">
                  <c:v>2.0702525719588999E-2</c:v>
                </c:pt>
                <c:pt idx="1709">
                  <c:v>2.0702515933562201E-2</c:v>
                </c:pt>
                <c:pt idx="1710">
                  <c:v>2.0702506172399399E-2</c:v>
                </c:pt>
                <c:pt idx="1711">
                  <c:v>2.0702496436012199E-2</c:v>
                </c:pt>
                <c:pt idx="1712">
                  <c:v>2.07024867243122E-2</c:v>
                </c:pt>
                <c:pt idx="1713">
                  <c:v>2.0702477037211502E-2</c:v>
                </c:pt>
                <c:pt idx="1714">
                  <c:v>2.07024673746227E-2</c:v>
                </c:pt>
                <c:pt idx="1715">
                  <c:v>2.0702457736458499E-2</c:v>
                </c:pt>
                <c:pt idx="1716">
                  <c:v>2.0702448122632201E-2</c:v>
                </c:pt>
                <c:pt idx="1717">
                  <c:v>2.07024385330573E-2</c:v>
                </c:pt>
                <c:pt idx="1718">
                  <c:v>2.0702428967648099E-2</c:v>
                </c:pt>
                <c:pt idx="1719">
                  <c:v>2.07024194263183E-2</c:v>
                </c:pt>
                <c:pt idx="1720">
                  <c:v>2.07024099089828E-2</c:v>
                </c:pt>
                <c:pt idx="1721">
                  <c:v>2.0702400415556599E-2</c:v>
                </c:pt>
                <c:pt idx="1722">
                  <c:v>2.0702390945954899E-2</c:v>
                </c:pt>
                <c:pt idx="1723">
                  <c:v>2.0702381500093601E-2</c:v>
                </c:pt>
                <c:pt idx="1724">
                  <c:v>2.0702372077888401E-2</c:v>
                </c:pt>
                <c:pt idx="1725">
                  <c:v>2.0702362679255799E-2</c:v>
                </c:pt>
                <c:pt idx="1726">
                  <c:v>2.07023533041127E-2</c:v>
                </c:pt>
                <c:pt idx="1727">
                  <c:v>2.0702343952375999E-2</c:v>
                </c:pt>
                <c:pt idx="1728">
                  <c:v>2.0702334623962801E-2</c:v>
                </c:pt>
                <c:pt idx="1729">
                  <c:v>2.07023253187913E-2</c:v>
                </c:pt>
                <c:pt idx="1730">
                  <c:v>2.0702316036779401E-2</c:v>
                </c:pt>
                <c:pt idx="1731">
                  <c:v>2.0702306777845299E-2</c:v>
                </c:pt>
                <c:pt idx="1732">
                  <c:v>2.07022975419081E-2</c:v>
                </c:pt>
                <c:pt idx="1733">
                  <c:v>2.0702288328886501E-2</c:v>
                </c:pt>
                <c:pt idx="1734">
                  <c:v>2.0702279138700201E-2</c:v>
                </c:pt>
                <c:pt idx="1735">
                  <c:v>2.07022699712687E-2</c:v>
                </c:pt>
                <c:pt idx="1736">
                  <c:v>2.0702260826512199E-2</c:v>
                </c:pt>
                <c:pt idx="1737">
                  <c:v>2.07022517043511E-2</c:v>
                </c:pt>
                <c:pt idx="1738">
                  <c:v>2.0702242604705899E-2</c:v>
                </c:pt>
                <c:pt idx="1739">
                  <c:v>2.0702233527497799E-2</c:v>
                </c:pt>
                <c:pt idx="1740">
                  <c:v>2.07022244726482E-2</c:v>
                </c:pt>
                <c:pt idx="1741">
                  <c:v>2.07022154400789E-2</c:v>
                </c:pt>
                <c:pt idx="1742">
                  <c:v>2.0702206429711399E-2</c:v>
                </c:pt>
                <c:pt idx="1743">
                  <c:v>2.0702197441468399E-2</c:v>
                </c:pt>
                <c:pt idx="1744">
                  <c:v>2.0702188475272599E-2</c:v>
                </c:pt>
                <c:pt idx="1745">
                  <c:v>2.0702179531046801E-2</c:v>
                </c:pt>
                <c:pt idx="1746">
                  <c:v>2.07021706087143E-2</c:v>
                </c:pt>
                <c:pt idx="1747">
                  <c:v>2.0702161708198701E-2</c:v>
                </c:pt>
                <c:pt idx="1748">
                  <c:v>2.0702152829424E-2</c:v>
                </c:pt>
                <c:pt idx="1749">
                  <c:v>2.07021439723141E-2</c:v>
                </c:pt>
                <c:pt idx="1750">
                  <c:v>2.0702135136793899E-2</c:v>
                </c:pt>
                <c:pt idx="1751">
                  <c:v>2.0702126322787898E-2</c:v>
                </c:pt>
                <c:pt idx="1752">
                  <c:v>2.07021175302213E-2</c:v>
                </c:pt>
                <c:pt idx="1753">
                  <c:v>2.0702108759019601E-2</c:v>
                </c:pt>
                <c:pt idx="1754">
                  <c:v>2.0702100009108701E-2</c:v>
                </c:pt>
                <c:pt idx="1755">
                  <c:v>2.0702091280414201E-2</c:v>
                </c:pt>
                <c:pt idx="1756">
                  <c:v>2.0702082572863201E-2</c:v>
                </c:pt>
                <c:pt idx="1757">
                  <c:v>2.0702073886381501E-2</c:v>
                </c:pt>
                <c:pt idx="1758">
                  <c:v>2.0702065220896501E-2</c:v>
                </c:pt>
                <c:pt idx="1759">
                  <c:v>2.07020565763355E-2</c:v>
                </c:pt>
                <c:pt idx="1760">
                  <c:v>2.0702047952625698E-2</c:v>
                </c:pt>
                <c:pt idx="1761">
                  <c:v>2.0702039349695101E-2</c:v>
                </c:pt>
                <c:pt idx="1762">
                  <c:v>2.0702030767471999E-2</c:v>
                </c:pt>
                <c:pt idx="1763">
                  <c:v>2.0702022205884602E-2</c:v>
                </c:pt>
                <c:pt idx="1764">
                  <c:v>2.0702013664861602E-2</c:v>
                </c:pt>
                <c:pt idx="1765">
                  <c:v>2.0702005144332299E-2</c:v>
                </c:pt>
                <c:pt idx="1766">
                  <c:v>2.07019966442256E-2</c:v>
                </c:pt>
                <c:pt idx="1767">
                  <c:v>2.0701988164471299E-2</c:v>
                </c:pt>
                <c:pt idx="1768">
                  <c:v>2.07019797049992E-2</c:v>
                </c:pt>
                <c:pt idx="1769">
                  <c:v>2.0701971265739701E-2</c:v>
                </c:pt>
                <c:pt idx="1770">
                  <c:v>2.07019628466228E-2</c:v>
                </c:pt>
                <c:pt idx="1771">
                  <c:v>2.0701954447579499E-2</c:v>
                </c:pt>
                <c:pt idx="1772">
                  <c:v>2.0701946068540599E-2</c:v>
                </c:pt>
                <c:pt idx="1773">
                  <c:v>2.07019377094378E-2</c:v>
                </c:pt>
                <c:pt idx="1774">
                  <c:v>2.0701929370202099E-2</c:v>
                </c:pt>
                <c:pt idx="1775">
                  <c:v>2.0701921050765602E-2</c:v>
                </c:pt>
                <c:pt idx="1776">
                  <c:v>2.0701912751060501E-2</c:v>
                </c:pt>
                <c:pt idx="1777">
                  <c:v>2.0701904471019199E-2</c:v>
                </c:pt>
                <c:pt idx="1778">
                  <c:v>2.0701896210574101E-2</c:v>
                </c:pt>
                <c:pt idx="1779">
                  <c:v>2.0701887969658401E-2</c:v>
                </c:pt>
                <c:pt idx="1780">
                  <c:v>2.0701879748205101E-2</c:v>
                </c:pt>
                <c:pt idx="1781">
                  <c:v>2.0701871546147999E-2</c:v>
                </c:pt>
                <c:pt idx="1782">
                  <c:v>2.0701863363420399E-2</c:v>
                </c:pt>
                <c:pt idx="1783">
                  <c:v>2.0701855199956699E-2</c:v>
                </c:pt>
                <c:pt idx="1784">
                  <c:v>2.0701847055690999E-2</c:v>
                </c:pt>
                <c:pt idx="1785">
                  <c:v>2.07018389305581E-2</c:v>
                </c:pt>
                <c:pt idx="1786">
                  <c:v>2.0701830824492399E-2</c:v>
                </c:pt>
                <c:pt idx="1787">
                  <c:v>2.0701822737429099E-2</c:v>
                </c:pt>
                <c:pt idx="1788">
                  <c:v>2.0701814669303799E-2</c:v>
                </c:pt>
                <c:pt idx="1789">
                  <c:v>2.0701806620051999E-2</c:v>
                </c:pt>
                <c:pt idx="1790">
                  <c:v>2.07017985896094E-2</c:v>
                </c:pt>
                <c:pt idx="1791">
                  <c:v>2.0701790577912299E-2</c:v>
                </c:pt>
                <c:pt idx="1792">
                  <c:v>2.0701782584897001E-2</c:v>
                </c:pt>
                <c:pt idx="1793">
                  <c:v>2.0701774610500202E-2</c:v>
                </c:pt>
                <c:pt idx="1794">
                  <c:v>2.0701766654658699E-2</c:v>
                </c:pt>
                <c:pt idx="1795">
                  <c:v>2.0701758717309799E-2</c:v>
                </c:pt>
                <c:pt idx="1796">
                  <c:v>2.07017507983909E-2</c:v>
                </c:pt>
                <c:pt idx="1797">
                  <c:v>2.0701742897839399E-2</c:v>
                </c:pt>
                <c:pt idx="1798">
                  <c:v>2.0701735015593501E-2</c:v>
                </c:pt>
                <c:pt idx="1799">
                  <c:v>2.0701727151591302E-2</c:v>
                </c:pt>
                <c:pt idx="1800">
                  <c:v>2.07017193057712E-2</c:v>
                </c:pt>
                <c:pt idx="1801">
                  <c:v>2.0701711478071701E-2</c:v>
                </c:pt>
                <c:pt idx="1802">
                  <c:v>2.0701703668431898E-2</c:v>
                </c:pt>
                <c:pt idx="1803">
                  <c:v>2.0701695876790899E-2</c:v>
                </c:pt>
                <c:pt idx="1804">
                  <c:v>2.07016881030881E-2</c:v>
                </c:pt>
                <c:pt idx="1805">
                  <c:v>2.0701680347263302E-2</c:v>
                </c:pt>
                <c:pt idx="1806">
                  <c:v>2.0701672609256101E-2</c:v>
                </c:pt>
                <c:pt idx="1807">
                  <c:v>2.07016648890068E-2</c:v>
                </c:pt>
                <c:pt idx="1808">
                  <c:v>2.07016571864558E-2</c:v>
                </c:pt>
                <c:pt idx="1809">
                  <c:v>2.0701649501543601E-2</c:v>
                </c:pt>
                <c:pt idx="1810">
                  <c:v>2.0701641834211099E-2</c:v>
                </c:pt>
                <c:pt idx="1811">
                  <c:v>2.0701634184399301E-2</c:v>
                </c:pt>
                <c:pt idx="1812">
                  <c:v>2.07016265520499E-2</c:v>
                </c:pt>
                <c:pt idx="1813">
                  <c:v>2.0701618937103899E-2</c:v>
                </c:pt>
                <c:pt idx="1814">
                  <c:v>2.0701611339503601E-2</c:v>
                </c:pt>
                <c:pt idx="1815">
                  <c:v>2.0701603759190699E-2</c:v>
                </c:pt>
                <c:pt idx="1816">
                  <c:v>2.0701596196107602E-2</c:v>
                </c:pt>
                <c:pt idx="1817">
                  <c:v>2.07015886501969E-2</c:v>
                </c:pt>
                <c:pt idx="1818">
                  <c:v>2.0701581121401198E-2</c:v>
                </c:pt>
                <c:pt idx="1819">
                  <c:v>2.0701573609663501E-2</c:v>
                </c:pt>
                <c:pt idx="1820">
                  <c:v>2.0701566114926899E-2</c:v>
                </c:pt>
                <c:pt idx="1821">
                  <c:v>2.0701558637134899E-2</c:v>
                </c:pt>
                <c:pt idx="1822">
                  <c:v>2.0701551176231101E-2</c:v>
                </c:pt>
                <c:pt idx="1823">
                  <c:v>2.0701543732159398E-2</c:v>
                </c:pt>
                <c:pt idx="1824">
                  <c:v>2.0701536304864099E-2</c:v>
                </c:pt>
                <c:pt idx="1825">
                  <c:v>2.0701528894289101E-2</c:v>
                </c:pt>
                <c:pt idx="1826">
                  <c:v>2.07015215003791E-2</c:v>
                </c:pt>
                <c:pt idx="1827">
                  <c:v>2.07015141230791E-2</c:v>
                </c:pt>
                <c:pt idx="1828">
                  <c:v>2.0701506762333999E-2</c:v>
                </c:pt>
                <c:pt idx="1829">
                  <c:v>2.0701499418088801E-2</c:v>
                </c:pt>
                <c:pt idx="1830">
                  <c:v>2.0701492090289E-2</c:v>
                </c:pt>
                <c:pt idx="1831">
                  <c:v>2.07014847788804E-2</c:v>
                </c:pt>
                <c:pt idx="1832">
                  <c:v>2.0701477483808999E-2</c:v>
                </c:pt>
                <c:pt idx="1833">
                  <c:v>2.07014702050204E-2</c:v>
                </c:pt>
                <c:pt idx="1834">
                  <c:v>2.0701462942461099E-2</c:v>
                </c:pt>
                <c:pt idx="1835">
                  <c:v>2.0701455696077901E-2</c:v>
                </c:pt>
                <c:pt idx="1836">
                  <c:v>2.0701448465817101E-2</c:v>
                </c:pt>
                <c:pt idx="1837">
                  <c:v>2.0701441251625801E-2</c:v>
                </c:pt>
                <c:pt idx="1838">
                  <c:v>2.0701434053451401E-2</c:v>
                </c:pt>
                <c:pt idx="1839">
                  <c:v>2.07014268712408E-2</c:v>
                </c:pt>
                <c:pt idx="1840">
                  <c:v>2.0701419704941999E-2</c:v>
                </c:pt>
                <c:pt idx="1841">
                  <c:v>2.0701412554502599E-2</c:v>
                </c:pt>
                <c:pt idx="1842">
                  <c:v>2.0701405419870599E-2</c:v>
                </c:pt>
                <c:pt idx="1843">
                  <c:v>2.0701398300994201E-2</c:v>
                </c:pt>
                <c:pt idx="1844">
                  <c:v>2.07013911978217E-2</c:v>
                </c:pt>
                <c:pt idx="1845">
                  <c:v>2.0701384110302E-2</c:v>
                </c:pt>
                <c:pt idx="1846">
                  <c:v>2.0701377038383598E-2</c:v>
                </c:pt>
                <c:pt idx="1847">
                  <c:v>2.0701369982015699E-2</c:v>
                </c:pt>
                <c:pt idx="1848">
                  <c:v>2.0701362941147401E-2</c:v>
                </c:pt>
                <c:pt idx="1849">
                  <c:v>2.07013559157283E-2</c:v>
                </c:pt>
                <c:pt idx="1850">
                  <c:v>2.0701348905708E-2</c:v>
                </c:pt>
                <c:pt idx="1851">
                  <c:v>2.0701341911036199E-2</c:v>
                </c:pt>
                <c:pt idx="1852">
                  <c:v>2.0701334931663099E-2</c:v>
                </c:pt>
                <c:pt idx="1853">
                  <c:v>2.0701327967538902E-2</c:v>
                </c:pt>
                <c:pt idx="1854">
                  <c:v>2.0701321018613699E-2</c:v>
                </c:pt>
                <c:pt idx="1855">
                  <c:v>2.07013140848387E-2</c:v>
                </c:pt>
                <c:pt idx="1856">
                  <c:v>2.07013071661643E-2</c:v>
                </c:pt>
                <c:pt idx="1857">
                  <c:v>2.0701300262541598E-2</c:v>
                </c:pt>
                <c:pt idx="1858">
                  <c:v>2.0701293373921899E-2</c:v>
                </c:pt>
                <c:pt idx="1859">
                  <c:v>2.0701286500256402E-2</c:v>
                </c:pt>
                <c:pt idx="1860">
                  <c:v>2.07012796414969E-2</c:v>
                </c:pt>
                <c:pt idx="1861">
                  <c:v>2.0701272797595299E-2</c:v>
                </c:pt>
                <c:pt idx="1862">
                  <c:v>2.0701265968503298E-2</c:v>
                </c:pt>
                <c:pt idx="1863">
                  <c:v>2.0701259154173202E-2</c:v>
                </c:pt>
                <c:pt idx="1864">
                  <c:v>2.0701252354557401E-2</c:v>
                </c:pt>
                <c:pt idx="1865">
                  <c:v>2.0701245569608399E-2</c:v>
                </c:pt>
                <c:pt idx="1866">
                  <c:v>2.07012387992789E-2</c:v>
                </c:pt>
                <c:pt idx="1867">
                  <c:v>2.0701232043521998E-2</c:v>
                </c:pt>
                <c:pt idx="1868">
                  <c:v>2.07012253022907E-2</c:v>
                </c:pt>
                <c:pt idx="1869">
                  <c:v>2.0701218575538399E-2</c:v>
                </c:pt>
                <c:pt idx="1870">
                  <c:v>2.07012118632183E-2</c:v>
                </c:pt>
                <c:pt idx="1871">
                  <c:v>2.07012051652843E-2</c:v>
                </c:pt>
                <c:pt idx="1872">
                  <c:v>2.0701198481690299E-2</c:v>
                </c:pt>
                <c:pt idx="1873">
                  <c:v>2.0701191812390302E-2</c:v>
                </c:pt>
                <c:pt idx="1874">
                  <c:v>2.07011851573384E-2</c:v>
                </c:pt>
                <c:pt idx="1875">
                  <c:v>2.0701178516489099E-2</c:v>
                </c:pt>
                <c:pt idx="1876">
                  <c:v>2.0701171889797001E-2</c:v>
                </c:pt>
                <c:pt idx="1877">
                  <c:v>2.0701165277216899E-2</c:v>
                </c:pt>
                <c:pt idx="1878">
                  <c:v>2.0701158678703601E-2</c:v>
                </c:pt>
                <c:pt idx="1879">
                  <c:v>2.07011520942121E-2</c:v>
                </c:pt>
                <c:pt idx="1880">
                  <c:v>2.07011455236982E-2</c:v>
                </c:pt>
                <c:pt idx="1881">
                  <c:v>2.0701138967116901E-2</c:v>
                </c:pt>
                <c:pt idx="1882">
                  <c:v>2.0701132424424101E-2</c:v>
                </c:pt>
                <c:pt idx="1883">
                  <c:v>2.0701125895575202E-2</c:v>
                </c:pt>
                <c:pt idx="1884">
                  <c:v>2.07011193805271E-2</c:v>
                </c:pt>
                <c:pt idx="1885">
                  <c:v>2.0701112879234901E-2</c:v>
                </c:pt>
                <c:pt idx="1886">
                  <c:v>2.0701106391655701E-2</c:v>
                </c:pt>
                <c:pt idx="1887">
                  <c:v>2.0701099917745599E-2</c:v>
                </c:pt>
                <c:pt idx="1888">
                  <c:v>2.0701093457461701E-2</c:v>
                </c:pt>
                <c:pt idx="1889">
                  <c:v>2.0701087010760399E-2</c:v>
                </c:pt>
                <c:pt idx="1890">
                  <c:v>2.0701080577599E-2</c:v>
                </c:pt>
                <c:pt idx="1891">
                  <c:v>2.0701074157934499E-2</c:v>
                </c:pt>
                <c:pt idx="1892">
                  <c:v>2.07010677517247E-2</c:v>
                </c:pt>
                <c:pt idx="1893">
                  <c:v>2.0701061358926701E-2</c:v>
                </c:pt>
                <c:pt idx="1894">
                  <c:v>2.0701054979498399E-2</c:v>
                </c:pt>
                <c:pt idx="1895">
                  <c:v>2.0701048613397499E-2</c:v>
                </c:pt>
                <c:pt idx="1896">
                  <c:v>2.07010422605821E-2</c:v>
                </c:pt>
                <c:pt idx="1897">
                  <c:v>2.0701035921010701E-2</c:v>
                </c:pt>
                <c:pt idx="1898">
                  <c:v>2.07010295946412E-2</c:v>
                </c:pt>
                <c:pt idx="1899">
                  <c:v>2.0701023281432501E-2</c:v>
                </c:pt>
                <c:pt idx="1900">
                  <c:v>2.0701016981342999E-2</c:v>
                </c:pt>
                <c:pt idx="1901">
                  <c:v>2.0701010694331799E-2</c:v>
                </c:pt>
                <c:pt idx="1902">
                  <c:v>2.0701004420357699E-2</c:v>
                </c:pt>
                <c:pt idx="1903">
                  <c:v>2.0700998159380101E-2</c:v>
                </c:pt>
                <c:pt idx="1904">
                  <c:v>2.0700991911358099E-2</c:v>
                </c:pt>
                <c:pt idx="1905">
                  <c:v>2.07009856762513E-2</c:v>
                </c:pt>
                <c:pt idx="1906">
                  <c:v>2.0700979454019299E-2</c:v>
                </c:pt>
                <c:pt idx="1907">
                  <c:v>2.0700973244622101E-2</c:v>
                </c:pt>
                <c:pt idx="1908">
                  <c:v>2.0700967048019599E-2</c:v>
                </c:pt>
                <c:pt idx="1909">
                  <c:v>2.0700960864171801E-2</c:v>
                </c:pt>
                <c:pt idx="1910">
                  <c:v>2.0700954693038901E-2</c:v>
                </c:pt>
                <c:pt idx="1911">
                  <c:v>2.0700948534581601E-2</c:v>
                </c:pt>
                <c:pt idx="1912">
                  <c:v>2.0700942388760499E-2</c:v>
                </c:pt>
                <c:pt idx="1913">
                  <c:v>2.0700936255536199E-2</c:v>
                </c:pt>
                <c:pt idx="1914">
                  <c:v>2.07009301348695E-2</c:v>
                </c:pt>
                <c:pt idx="1915">
                  <c:v>2.0700924026721801E-2</c:v>
                </c:pt>
                <c:pt idx="1916">
                  <c:v>2.07009179310539E-2</c:v>
                </c:pt>
                <c:pt idx="1917">
                  <c:v>2.07009118478273E-2</c:v>
                </c:pt>
                <c:pt idx="1918">
                  <c:v>2.07009057770037E-2</c:v>
                </c:pt>
                <c:pt idx="1919">
                  <c:v>2.0700899718544701E-2</c:v>
                </c:pt>
                <c:pt idx="1920">
                  <c:v>2.0700893672411801E-2</c:v>
                </c:pt>
                <c:pt idx="1921">
                  <c:v>2.0700887638567401E-2</c:v>
                </c:pt>
                <c:pt idx="1922">
                  <c:v>2.0700881616973098E-2</c:v>
                </c:pt>
                <c:pt idx="1923">
                  <c:v>2.07008756075918E-2</c:v>
                </c:pt>
                <c:pt idx="1924">
                  <c:v>2.0700869610385399E-2</c:v>
                </c:pt>
                <c:pt idx="1925">
                  <c:v>2.07008636253165E-2</c:v>
                </c:pt>
                <c:pt idx="1926">
                  <c:v>2.0700857652348002E-2</c:v>
                </c:pt>
                <c:pt idx="1927">
                  <c:v>2.07008516914426E-2</c:v>
                </c:pt>
                <c:pt idx="1928">
                  <c:v>2.0700845742563301E-2</c:v>
                </c:pt>
                <c:pt idx="1929">
                  <c:v>2.0700839805673301E-2</c:v>
                </c:pt>
                <c:pt idx="1930">
                  <c:v>2.0700833880735799E-2</c:v>
                </c:pt>
                <c:pt idx="1931">
                  <c:v>2.0700827967714001E-2</c:v>
                </c:pt>
                <c:pt idx="1932">
                  <c:v>2.0700822066571999E-2</c:v>
                </c:pt>
                <c:pt idx="1933">
                  <c:v>2.0700816177272902E-2</c:v>
                </c:pt>
                <c:pt idx="1934">
                  <c:v>2.0700810299780999E-2</c:v>
                </c:pt>
                <c:pt idx="1935">
                  <c:v>2.07008044340601E-2</c:v>
                </c:pt>
                <c:pt idx="1936">
                  <c:v>2.07007985800742E-2</c:v>
                </c:pt>
                <c:pt idx="1937">
                  <c:v>2.0700792737787702E-2</c:v>
                </c:pt>
                <c:pt idx="1938">
                  <c:v>2.0700786907165002E-2</c:v>
                </c:pt>
                <c:pt idx="1939">
                  <c:v>2.0700781088170701E-2</c:v>
                </c:pt>
                <c:pt idx="1940">
                  <c:v>2.0700775280769301E-2</c:v>
                </c:pt>
                <c:pt idx="1941">
                  <c:v>2.0700769484925701E-2</c:v>
                </c:pt>
                <c:pt idx="1942">
                  <c:v>2.07007637006048E-2</c:v>
                </c:pt>
                <c:pt idx="1943">
                  <c:v>2.07007579277717E-2</c:v>
                </c:pt>
                <c:pt idx="1944">
                  <c:v>2.0700752166391601E-2</c:v>
                </c:pt>
                <c:pt idx="1945">
                  <c:v>2.0700746416430101E-2</c:v>
                </c:pt>
                <c:pt idx="1946">
                  <c:v>2.0700740677852301E-2</c:v>
                </c:pt>
                <c:pt idx="1947">
                  <c:v>2.0700734950624099E-2</c:v>
                </c:pt>
                <c:pt idx="1948">
                  <c:v>2.0700729234710901E-2</c:v>
                </c:pt>
                <c:pt idx="1949">
                  <c:v>2.0700723530079099E-2</c:v>
                </c:pt>
                <c:pt idx="1950">
                  <c:v>2.0700717836694301E-2</c:v>
                </c:pt>
                <c:pt idx="1951">
                  <c:v>2.0700712154522901E-2</c:v>
                </c:pt>
                <c:pt idx="1952">
                  <c:v>2.0700706483530999E-2</c:v>
                </c:pt>
                <c:pt idx="1953">
                  <c:v>2.0700700823685001E-2</c:v>
                </c:pt>
                <c:pt idx="1954">
                  <c:v>2.0700695174951701E-2</c:v>
                </c:pt>
                <c:pt idx="1955">
                  <c:v>2.0700689537297399E-2</c:v>
                </c:pt>
                <c:pt idx="1956">
                  <c:v>2.0700683910689199E-2</c:v>
                </c:pt>
                <c:pt idx="1957">
                  <c:v>2.0700678295093901E-2</c:v>
                </c:pt>
                <c:pt idx="1958">
                  <c:v>2.0700672690478601E-2</c:v>
                </c:pt>
                <c:pt idx="1959">
                  <c:v>2.07006670968105E-2</c:v>
                </c:pt>
                <c:pt idx="1960">
                  <c:v>2.0700661514056699E-2</c:v>
                </c:pt>
                <c:pt idx="1961">
                  <c:v>2.07006559421847E-2</c:v>
                </c:pt>
                <c:pt idx="1962">
                  <c:v>2.0700650381162401E-2</c:v>
                </c:pt>
                <c:pt idx="1963">
                  <c:v>2.0700644830956901E-2</c:v>
                </c:pt>
                <c:pt idx="1964">
                  <c:v>2.07006392915365E-2</c:v>
                </c:pt>
                <c:pt idx="1965">
                  <c:v>2.07006337628689E-2</c:v>
                </c:pt>
                <c:pt idx="1966">
                  <c:v>2.0700628244922099E-2</c:v>
                </c:pt>
                <c:pt idx="1967">
                  <c:v>2.0700622737664501E-2</c:v>
                </c:pt>
                <c:pt idx="1968">
                  <c:v>2.0700617241064301E-2</c:v>
                </c:pt>
                <c:pt idx="1969">
                  <c:v>2.0700611755089901E-2</c:v>
                </c:pt>
                <c:pt idx="1970">
                  <c:v>2.0700606279709599E-2</c:v>
                </c:pt>
                <c:pt idx="1971">
                  <c:v>2.07006008148924E-2</c:v>
                </c:pt>
                <c:pt idx="1972">
                  <c:v>2.0700595360607001E-2</c:v>
                </c:pt>
                <c:pt idx="1973">
                  <c:v>2.0700589916822301E-2</c:v>
                </c:pt>
                <c:pt idx="1974">
                  <c:v>2.0700584483507201E-2</c:v>
                </c:pt>
                <c:pt idx="1975">
                  <c:v>2.0700579060631E-2</c:v>
                </c:pt>
                <c:pt idx="1976">
                  <c:v>2.0700573648162902E-2</c:v>
                </c:pt>
                <c:pt idx="1977">
                  <c:v>2.0700568246071901E-2</c:v>
                </c:pt>
                <c:pt idx="1978">
                  <c:v>2.0700562854328201E-2</c:v>
                </c:pt>
                <c:pt idx="1979">
                  <c:v>2.0700557472901001E-2</c:v>
                </c:pt>
                <c:pt idx="1980">
                  <c:v>2.070055210176E-2</c:v>
                </c:pt>
                <c:pt idx="1981">
                  <c:v>2.0700546740875101E-2</c:v>
                </c:pt>
                <c:pt idx="1982">
                  <c:v>2.07005413902163E-2</c:v>
                </c:pt>
                <c:pt idx="1983">
                  <c:v>2.0700536049753599E-2</c:v>
                </c:pt>
                <c:pt idx="1984">
                  <c:v>2.0700530719457301E-2</c:v>
                </c:pt>
                <c:pt idx="1985">
                  <c:v>2.0700525399297499E-2</c:v>
                </c:pt>
                <c:pt idx="1986">
                  <c:v>2.07005200892449E-2</c:v>
                </c:pt>
                <c:pt idx="1987">
                  <c:v>2.07005147892695E-2</c:v>
                </c:pt>
                <c:pt idx="1988">
                  <c:v>2.07005094993424E-2</c:v>
                </c:pt>
                <c:pt idx="1989">
                  <c:v>2.0700504219434399E-2</c:v>
                </c:pt>
                <c:pt idx="1990">
                  <c:v>2.0700498949516099E-2</c:v>
                </c:pt>
                <c:pt idx="1991">
                  <c:v>2.0700493689558501E-2</c:v>
                </c:pt>
                <c:pt idx="1992">
                  <c:v>2.0700488439532799E-2</c:v>
                </c:pt>
                <c:pt idx="1993">
                  <c:v>2.07004831994099E-2</c:v>
                </c:pt>
                <c:pt idx="1994">
                  <c:v>2.07004779691616E-2</c:v>
                </c:pt>
                <c:pt idx="1995">
                  <c:v>2.07004727487589E-2</c:v>
                </c:pt>
                <c:pt idx="1996">
                  <c:v>2.0700467538173398E-2</c:v>
                </c:pt>
                <c:pt idx="1997">
                  <c:v>2.07004623373769E-2</c:v>
                </c:pt>
                <c:pt idx="1998">
                  <c:v>2.07004571463409E-2</c:v>
                </c:pt>
                <c:pt idx="1999">
                  <c:v>2.0700451965037399E-2</c:v>
                </c:pt>
                <c:pt idx="2000">
                  <c:v>2.0700446793438101E-2</c:v>
                </c:pt>
                <c:pt idx="2001">
                  <c:v>2.07004416315155E-2</c:v>
                </c:pt>
                <c:pt idx="2002">
                  <c:v>2.0700436479241399E-2</c:v>
                </c:pt>
                <c:pt idx="2003">
                  <c:v>2.0700431336588099E-2</c:v>
                </c:pt>
                <c:pt idx="2004">
                  <c:v>2.0700426203528102E-2</c:v>
                </c:pt>
                <c:pt idx="2005">
                  <c:v>2.0700421080033799E-2</c:v>
                </c:pt>
                <c:pt idx="2006">
                  <c:v>2.07004159660777E-2</c:v>
                </c:pt>
                <c:pt idx="2007">
                  <c:v>2.07004108616325E-2</c:v>
                </c:pt>
                <c:pt idx="2008">
                  <c:v>2.07004057666711E-2</c:v>
                </c:pt>
                <c:pt idx="2009">
                  <c:v>2.0700400681166398E-2</c:v>
                </c:pt>
                <c:pt idx="2010">
                  <c:v>2.0700395605091199E-2</c:v>
                </c:pt>
                <c:pt idx="2011">
                  <c:v>2.0700390538418802E-2</c:v>
                </c:pt>
                <c:pt idx="2012">
                  <c:v>2.0700385481122401E-2</c:v>
                </c:pt>
                <c:pt idx="2013">
                  <c:v>2.0700380433175101E-2</c:v>
                </c:pt>
                <c:pt idx="2014">
                  <c:v>2.0700375394550299E-2</c:v>
                </c:pt>
                <c:pt idx="2015">
                  <c:v>2.0700370365221599E-2</c:v>
                </c:pt>
                <c:pt idx="2016">
                  <c:v>2.0700365345162699E-2</c:v>
                </c:pt>
                <c:pt idx="2017">
                  <c:v>2.07003603343472E-2</c:v>
                </c:pt>
                <c:pt idx="2018">
                  <c:v>2.07003553327487E-2</c:v>
                </c:pt>
                <c:pt idx="2019">
                  <c:v>2.07003503403413E-2</c:v>
                </c:pt>
                <c:pt idx="2020">
                  <c:v>2.0700345357099002E-2</c:v>
                </c:pt>
                <c:pt idx="2021">
                  <c:v>2.0700340382996001E-2</c:v>
                </c:pt>
                <c:pt idx="2022">
                  <c:v>2.0700335418006099E-2</c:v>
                </c:pt>
                <c:pt idx="2023">
                  <c:v>2.07003304621039E-2</c:v>
                </c:pt>
                <c:pt idx="2024">
                  <c:v>2.0700325515263501E-2</c:v>
                </c:pt>
                <c:pt idx="2025">
                  <c:v>2.0700320577459699E-2</c:v>
                </c:pt>
                <c:pt idx="2026">
                  <c:v>2.0700315648666801E-2</c:v>
                </c:pt>
                <c:pt idx="2027">
                  <c:v>2.0700310728859798E-2</c:v>
                </c:pt>
                <c:pt idx="2028">
                  <c:v>2.0700305818013201E-2</c:v>
                </c:pt>
                <c:pt idx="2029">
                  <c:v>2.07003009161018E-2</c:v>
                </c:pt>
                <c:pt idx="2030">
                  <c:v>2.0700296023100799E-2</c:v>
                </c:pt>
                <c:pt idx="2031">
                  <c:v>2.0700291138985E-2</c:v>
                </c:pt>
                <c:pt idx="2032">
                  <c:v>2.0700286263729599E-2</c:v>
                </c:pt>
                <c:pt idx="2033">
                  <c:v>2.0700281397309998E-2</c:v>
                </c:pt>
                <c:pt idx="2034">
                  <c:v>2.0700276539701301E-2</c:v>
                </c:pt>
                <c:pt idx="2035">
                  <c:v>2.0700271690878999E-2</c:v>
                </c:pt>
                <c:pt idx="2036">
                  <c:v>2.0700266850818501E-2</c:v>
                </c:pt>
                <c:pt idx="2037">
                  <c:v>2.0700262019495701E-2</c:v>
                </c:pt>
                <c:pt idx="2038">
                  <c:v>2.0700257196885799E-2</c:v>
                </c:pt>
                <c:pt idx="2039">
                  <c:v>2.07002523829652E-2</c:v>
                </c:pt>
                <c:pt idx="2040">
                  <c:v>2.0700247577709201E-2</c:v>
                </c:pt>
                <c:pt idx="2041">
                  <c:v>2.07002427810942E-2</c:v>
                </c:pt>
                <c:pt idx="2042">
                  <c:v>2.0700237993096001E-2</c:v>
                </c:pt>
                <c:pt idx="2043">
                  <c:v>2.0700233213690598E-2</c:v>
                </c:pt>
                <c:pt idx="2044">
                  <c:v>2.0700228442854501E-2</c:v>
                </c:pt>
                <c:pt idx="2045">
                  <c:v>2.0700223680564098E-2</c:v>
                </c:pt>
                <c:pt idx="2046">
                  <c:v>2.07002189267954E-2</c:v>
                </c:pt>
                <c:pt idx="2047">
                  <c:v>2.0700214181525199E-2</c:v>
                </c:pt>
                <c:pt idx="2048">
                  <c:v>2.070020944473E-2</c:v>
                </c:pt>
                <c:pt idx="2049">
                  <c:v>2.0700204716386401E-2</c:v>
                </c:pt>
                <c:pt idx="2050">
                  <c:v>2.07001999964712E-2</c:v>
                </c:pt>
                <c:pt idx="2051">
                  <c:v>2.0700195284961299E-2</c:v>
                </c:pt>
                <c:pt idx="2052">
                  <c:v>2.0700190581833599E-2</c:v>
                </c:pt>
                <c:pt idx="2053">
                  <c:v>2.0700185887065101E-2</c:v>
                </c:pt>
                <c:pt idx="2054">
                  <c:v>2.07001812006328E-2</c:v>
                </c:pt>
                <c:pt idx="2055">
                  <c:v>2.0700176522513901E-2</c:v>
                </c:pt>
                <c:pt idx="2056">
                  <c:v>2.0700171852686002E-2</c:v>
                </c:pt>
                <c:pt idx="2057">
                  <c:v>2.0700167191125898E-2</c:v>
                </c:pt>
                <c:pt idx="2058">
                  <c:v>2.07001625378113E-2</c:v>
                </c:pt>
                <c:pt idx="2059">
                  <c:v>2.0700157892719898E-2</c:v>
                </c:pt>
                <c:pt idx="2060">
                  <c:v>2.0700153255828802E-2</c:v>
                </c:pt>
                <c:pt idx="2061">
                  <c:v>2.0700148627116201E-2</c:v>
                </c:pt>
                <c:pt idx="2062">
                  <c:v>2.07001440065596E-2</c:v>
                </c:pt>
                <c:pt idx="2063">
                  <c:v>2.07001393941369E-2</c:v>
                </c:pt>
                <c:pt idx="2064">
                  <c:v>2.0700134789825901E-2</c:v>
                </c:pt>
                <c:pt idx="2065">
                  <c:v>2.0700130193605101E-2</c:v>
                </c:pt>
                <c:pt idx="2066">
                  <c:v>2.07001256054518E-2</c:v>
                </c:pt>
                <c:pt idx="2067">
                  <c:v>2.07001210253447E-2</c:v>
                </c:pt>
                <c:pt idx="2068">
                  <c:v>2.0700116453261998E-2</c:v>
                </c:pt>
                <c:pt idx="2069">
                  <c:v>2.0700111889181898E-2</c:v>
                </c:pt>
                <c:pt idx="2070">
                  <c:v>2.0700107333083001E-2</c:v>
                </c:pt>
                <c:pt idx="2071">
                  <c:v>2.0700102784943601E-2</c:v>
                </c:pt>
                <c:pt idx="2072">
                  <c:v>2.0700098244742102E-2</c:v>
                </c:pt>
                <c:pt idx="2073">
                  <c:v>2.07000937124577E-2</c:v>
                </c:pt>
                <c:pt idx="2074">
                  <c:v>2.0700089188068701E-2</c:v>
                </c:pt>
                <c:pt idx="2075">
                  <c:v>2.07000846715539E-2</c:v>
                </c:pt>
                <c:pt idx="2076">
                  <c:v>2.07000801628923E-2</c:v>
                </c:pt>
                <c:pt idx="2077">
                  <c:v>2.0700075662063E-2</c:v>
                </c:pt>
                <c:pt idx="2078">
                  <c:v>2.0700071169044699E-2</c:v>
                </c:pt>
                <c:pt idx="2079">
                  <c:v>2.0700066683816801E-2</c:v>
                </c:pt>
                <c:pt idx="2080">
                  <c:v>2.0700062206358099E-2</c:v>
                </c:pt>
                <c:pt idx="2081">
                  <c:v>2.0700057736648601E-2</c:v>
                </c:pt>
                <c:pt idx="2082">
                  <c:v>2.0700053274666799E-2</c:v>
                </c:pt>
                <c:pt idx="2083">
                  <c:v>2.07000488203926E-2</c:v>
                </c:pt>
                <c:pt idx="2084">
                  <c:v>2.0700044373805501E-2</c:v>
                </c:pt>
                <c:pt idx="2085">
                  <c:v>2.0700039934884701E-2</c:v>
                </c:pt>
                <c:pt idx="2086">
                  <c:v>2.0700035503610301E-2</c:v>
                </c:pt>
                <c:pt idx="2087">
                  <c:v>2.0700031079961701E-2</c:v>
                </c:pt>
                <c:pt idx="2088">
                  <c:v>2.0700026663918802E-2</c:v>
                </c:pt>
                <c:pt idx="2089">
                  <c:v>2.0700022255461501E-2</c:v>
                </c:pt>
                <c:pt idx="2090">
                  <c:v>2.07000178545696E-2</c:v>
                </c:pt>
                <c:pt idx="2091">
                  <c:v>2.0700013461223198E-2</c:v>
                </c:pt>
                <c:pt idx="2092">
                  <c:v>2.0700009075402401E-2</c:v>
                </c:pt>
                <c:pt idx="2093">
                  <c:v>2.0700004697087299E-2</c:v>
                </c:pt>
                <c:pt idx="2094">
                  <c:v>2.07000003262581E-2</c:v>
                </c:pt>
                <c:pt idx="2095">
                  <c:v>2.0699995962895099E-2</c:v>
                </c:pt>
                <c:pt idx="2096">
                  <c:v>2.0699991606978899E-2</c:v>
                </c:pt>
                <c:pt idx="2097">
                  <c:v>2.0699987258489601E-2</c:v>
                </c:pt>
                <c:pt idx="2098">
                  <c:v>2.0699982917407898E-2</c:v>
                </c:pt>
                <c:pt idx="2099">
                  <c:v>2.0699978583714401E-2</c:v>
                </c:pt>
                <c:pt idx="2100">
                  <c:v>2.0699974257389401E-2</c:v>
                </c:pt>
                <c:pt idx="2101">
                  <c:v>2.06999699384144E-2</c:v>
                </c:pt>
                <c:pt idx="2102">
                  <c:v>2.06999656267693E-2</c:v>
                </c:pt>
                <c:pt idx="2103">
                  <c:v>2.0699961322435501E-2</c:v>
                </c:pt>
                <c:pt idx="2104">
                  <c:v>2.06999570253938E-2</c:v>
                </c:pt>
                <c:pt idx="2105">
                  <c:v>2.06999527356252E-2</c:v>
                </c:pt>
                <c:pt idx="2106">
                  <c:v>2.0699948453110701E-2</c:v>
                </c:pt>
                <c:pt idx="2107">
                  <c:v>2.0699944177831699E-2</c:v>
                </c:pt>
                <c:pt idx="2108">
                  <c:v>2.06999399097689E-2</c:v>
                </c:pt>
                <c:pt idx="2109">
                  <c:v>2.0699935648903999E-2</c:v>
                </c:pt>
                <c:pt idx="2110">
                  <c:v>2.06999313952182E-2</c:v>
                </c:pt>
                <c:pt idx="2111">
                  <c:v>2.0699927148692999E-2</c:v>
                </c:pt>
                <c:pt idx="2112">
                  <c:v>2.0699922909309498E-2</c:v>
                </c:pt>
                <c:pt idx="2113">
                  <c:v>2.0699918677049699E-2</c:v>
                </c:pt>
                <c:pt idx="2114">
                  <c:v>2.0699914451895E-2</c:v>
                </c:pt>
                <c:pt idx="2115">
                  <c:v>2.0699910233827098E-2</c:v>
                </c:pt>
                <c:pt idx="2116">
                  <c:v>2.0699906022827699E-2</c:v>
                </c:pt>
                <c:pt idx="2117">
                  <c:v>2.0699901818878801E-2</c:v>
                </c:pt>
                <c:pt idx="2118">
                  <c:v>2.06998976219619E-2</c:v>
                </c:pt>
                <c:pt idx="2119">
                  <c:v>2.0699893432059101E-2</c:v>
                </c:pt>
                <c:pt idx="2120">
                  <c:v>2.0699889249152701E-2</c:v>
                </c:pt>
                <c:pt idx="2121">
                  <c:v>2.0699885073224199E-2</c:v>
                </c:pt>
                <c:pt idx="2122">
                  <c:v>2.0699880904256202E-2</c:v>
                </c:pt>
                <c:pt idx="2123">
                  <c:v>2.06998767422308E-2</c:v>
                </c:pt>
                <c:pt idx="2124">
                  <c:v>2.0699872587130099E-2</c:v>
                </c:pt>
                <c:pt idx="2125">
                  <c:v>2.06998684389363E-2</c:v>
                </c:pt>
                <c:pt idx="2126">
                  <c:v>2.0699864297632101E-2</c:v>
                </c:pt>
                <c:pt idx="2127">
                  <c:v>2.0699860163199899E-2</c:v>
                </c:pt>
                <c:pt idx="2128">
                  <c:v>2.0699856035622001E-2</c:v>
                </c:pt>
                <c:pt idx="2129">
                  <c:v>2.06998519148811E-2</c:v>
                </c:pt>
                <c:pt idx="2130">
                  <c:v>2.0699847800959899E-2</c:v>
                </c:pt>
                <c:pt idx="2131">
                  <c:v>2.06998436938408E-2</c:v>
                </c:pt>
                <c:pt idx="2132">
                  <c:v>2.0699839593507002E-2</c:v>
                </c:pt>
                <c:pt idx="2133">
                  <c:v>2.0699835499941002E-2</c:v>
                </c:pt>
                <c:pt idx="2134">
                  <c:v>2.0699831413125602E-2</c:v>
                </c:pt>
                <c:pt idx="2135">
                  <c:v>2.0699827333043999E-2</c:v>
                </c:pt>
                <c:pt idx="2136">
                  <c:v>2.06998232596791E-2</c:v>
                </c:pt>
                <c:pt idx="2137">
                  <c:v>2.0699819193013998E-2</c:v>
                </c:pt>
                <c:pt idx="2138">
                  <c:v>2.06998151330317E-2</c:v>
                </c:pt>
                <c:pt idx="2139">
                  <c:v>2.0699811079715299E-2</c:v>
                </c:pt>
                <c:pt idx="2140">
                  <c:v>2.0699807033048301E-2</c:v>
                </c:pt>
                <c:pt idx="2141">
                  <c:v>2.0699802993014001E-2</c:v>
                </c:pt>
                <c:pt idx="2142">
                  <c:v>2.0699798959595499E-2</c:v>
                </c:pt>
                <c:pt idx="2143">
                  <c:v>2.0699794932776499E-2</c:v>
                </c:pt>
                <c:pt idx="2144">
                  <c:v>2.0699790912540102E-2</c:v>
                </c:pt>
                <c:pt idx="2145">
                  <c:v>2.0699786898870299E-2</c:v>
                </c:pt>
                <c:pt idx="2146">
                  <c:v>2.0699782891750399E-2</c:v>
                </c:pt>
                <c:pt idx="2147">
                  <c:v>2.0699778891163999E-2</c:v>
                </c:pt>
                <c:pt idx="2148">
                  <c:v>2.0699774897094899E-2</c:v>
                </c:pt>
                <c:pt idx="2149">
                  <c:v>2.06997709095268E-2</c:v>
                </c:pt>
                <c:pt idx="2150">
                  <c:v>2.0699766928443698E-2</c:v>
                </c:pt>
                <c:pt idx="2151">
                  <c:v>2.0699762953829401E-2</c:v>
                </c:pt>
                <c:pt idx="2152">
                  <c:v>2.0699758985667699E-2</c:v>
                </c:pt>
                <c:pt idx="2153">
                  <c:v>2.0699755023942699E-2</c:v>
                </c:pt>
                <c:pt idx="2154">
                  <c:v>2.06997510686385E-2</c:v>
                </c:pt>
                <c:pt idx="2155">
                  <c:v>2.0699747119739102E-2</c:v>
                </c:pt>
                <c:pt idx="2156">
                  <c:v>2.06997431772287E-2</c:v>
                </c:pt>
                <c:pt idx="2157">
                  <c:v>2.0699739241091499E-2</c:v>
                </c:pt>
                <c:pt idx="2158">
                  <c:v>2.0699735311311699E-2</c:v>
                </c:pt>
                <c:pt idx="2159">
                  <c:v>2.0699731387873802E-2</c:v>
                </c:pt>
                <c:pt idx="2160">
                  <c:v>2.0699727470762201E-2</c:v>
                </c:pt>
                <c:pt idx="2161">
                  <c:v>2.0699723559961102E-2</c:v>
                </c:pt>
                <c:pt idx="2162">
                  <c:v>2.0699719655455001E-2</c:v>
                </c:pt>
                <c:pt idx="2163">
                  <c:v>2.06997157572287E-2</c:v>
                </c:pt>
                <c:pt idx="2164">
                  <c:v>2.0699711865266601E-2</c:v>
                </c:pt>
                <c:pt idx="2165">
                  <c:v>2.0699707979553499E-2</c:v>
                </c:pt>
                <c:pt idx="2166">
                  <c:v>2.0699704100074101E-2</c:v>
                </c:pt>
                <c:pt idx="2167">
                  <c:v>2.0699700226812699E-2</c:v>
                </c:pt>
                <c:pt idx="2168">
                  <c:v>2.0699696359754799E-2</c:v>
                </c:pt>
                <c:pt idx="2169">
                  <c:v>2.06996924988848E-2</c:v>
                </c:pt>
                <c:pt idx="2170">
                  <c:v>2.0699688644187801E-2</c:v>
                </c:pt>
                <c:pt idx="2171">
                  <c:v>2.06996847956488E-2</c:v>
                </c:pt>
                <c:pt idx="2172">
                  <c:v>2.06996809532526E-2</c:v>
                </c:pt>
                <c:pt idx="2173">
                  <c:v>2.0699677116984599E-2</c:v>
                </c:pt>
                <c:pt idx="2174">
                  <c:v>2.0699673286829499E-2</c:v>
                </c:pt>
                <c:pt idx="2175">
                  <c:v>2.06996694627729E-2</c:v>
                </c:pt>
                <c:pt idx="2176">
                  <c:v>2.0699665644800001E-2</c:v>
                </c:pt>
                <c:pt idx="2177">
                  <c:v>2.0699661832895799E-2</c:v>
                </c:pt>
                <c:pt idx="2178">
                  <c:v>2.0699658027045698E-2</c:v>
                </c:pt>
                <c:pt idx="2179">
                  <c:v>2.0699654227235201E-2</c:v>
                </c:pt>
                <c:pt idx="2180">
                  <c:v>2.0699650433449599E-2</c:v>
                </c:pt>
                <c:pt idx="2181">
                  <c:v>2.06996466456747E-2</c:v>
                </c:pt>
                <c:pt idx="2182">
                  <c:v>2.0699642863895602E-2</c:v>
                </c:pt>
                <c:pt idx="2183">
                  <c:v>2.0699639088098101E-2</c:v>
                </c:pt>
                <c:pt idx="2184">
                  <c:v>2.0699635318268E-2</c:v>
                </c:pt>
                <c:pt idx="2185">
                  <c:v>2.0699631554390498E-2</c:v>
                </c:pt>
                <c:pt idx="2186">
                  <c:v>2.0699627796451701E-2</c:v>
                </c:pt>
                <c:pt idx="2187">
                  <c:v>2.0699624044437499E-2</c:v>
                </c:pt>
                <c:pt idx="2188">
                  <c:v>2.0699620298333499E-2</c:v>
                </c:pt>
                <c:pt idx="2189">
                  <c:v>2.0699616558125501E-2</c:v>
                </c:pt>
                <c:pt idx="2190">
                  <c:v>2.06996128237995E-2</c:v>
                </c:pt>
                <c:pt idx="2191">
                  <c:v>2.0699609095341801E-2</c:v>
                </c:pt>
                <c:pt idx="2192">
                  <c:v>2.0699605372737798E-2</c:v>
                </c:pt>
                <c:pt idx="2193">
                  <c:v>2.0699601655974099E-2</c:v>
                </c:pt>
                <c:pt idx="2194">
                  <c:v>2.0699597945036601E-2</c:v>
                </c:pt>
                <c:pt idx="2195">
                  <c:v>2.0699594239911499E-2</c:v>
                </c:pt>
                <c:pt idx="2196">
                  <c:v>2.0699590540585001E-2</c:v>
                </c:pt>
                <c:pt idx="2197">
                  <c:v>2.0699586847043601E-2</c:v>
                </c:pt>
                <c:pt idx="2198">
                  <c:v>2.0699583159273002E-2</c:v>
                </c:pt>
                <c:pt idx="2199">
                  <c:v>2.0699579477260199E-2</c:v>
                </c:pt>
                <c:pt idx="2200">
                  <c:v>2.0699575800991299E-2</c:v>
                </c:pt>
                <c:pt idx="2201">
                  <c:v>2.0699572130452801E-2</c:v>
                </c:pt>
                <c:pt idx="2202">
                  <c:v>2.0699568465631101E-2</c:v>
                </c:pt>
                <c:pt idx="2203">
                  <c:v>2.0699564806512898E-2</c:v>
                </c:pt>
                <c:pt idx="2204">
                  <c:v>2.0699561153084699E-2</c:v>
                </c:pt>
                <c:pt idx="2205">
                  <c:v>2.06995575053333E-2</c:v>
                </c:pt>
                <c:pt idx="2206">
                  <c:v>2.0699553863245099E-2</c:v>
                </c:pt>
                <c:pt idx="2207">
                  <c:v>2.06995502268068E-2</c:v>
                </c:pt>
                <c:pt idx="2208">
                  <c:v>2.0699546596005501E-2</c:v>
                </c:pt>
                <c:pt idx="2209">
                  <c:v>2.0699542970827801E-2</c:v>
                </c:pt>
                <c:pt idx="2210">
                  <c:v>2.0699539351260499E-2</c:v>
                </c:pt>
                <c:pt idx="2211">
                  <c:v>2.0699535737290799E-2</c:v>
                </c:pt>
                <c:pt idx="2212">
                  <c:v>2.0699532128905299E-2</c:v>
                </c:pt>
                <c:pt idx="2213">
                  <c:v>2.06995285260912E-2</c:v>
                </c:pt>
                <c:pt idx="2214">
                  <c:v>2.0699524928835401E-2</c:v>
                </c:pt>
                <c:pt idx="2215">
                  <c:v>2.0699521337125201E-2</c:v>
                </c:pt>
                <c:pt idx="2216">
                  <c:v>2.0699517750947499E-2</c:v>
                </c:pt>
                <c:pt idx="2217">
                  <c:v>2.0699514170289299E-2</c:v>
                </c:pt>
                <c:pt idx="2218">
                  <c:v>2.0699510595138401E-2</c:v>
                </c:pt>
                <c:pt idx="2219">
                  <c:v>2.0699507025481699E-2</c:v>
                </c:pt>
                <c:pt idx="2220">
                  <c:v>2.0699503461306099E-2</c:v>
                </c:pt>
                <c:pt idx="2221">
                  <c:v>2.06994999025997E-2</c:v>
                </c:pt>
                <c:pt idx="2222">
                  <c:v>2.0699496349349401E-2</c:v>
                </c:pt>
                <c:pt idx="2223">
                  <c:v>2.0699492801542801E-2</c:v>
                </c:pt>
                <c:pt idx="2224">
                  <c:v>2.06994892591673E-2</c:v>
                </c:pt>
                <c:pt idx="2225">
                  <c:v>2.0699485722210399E-2</c:v>
                </c:pt>
                <c:pt idx="2226">
                  <c:v>2.0699482190659601E-2</c:v>
                </c:pt>
                <c:pt idx="2227">
                  <c:v>2.0699478664502599E-2</c:v>
                </c:pt>
                <c:pt idx="2228">
                  <c:v>2.0699475143727102E-2</c:v>
                </c:pt>
                <c:pt idx="2229">
                  <c:v>2.0699471628320702E-2</c:v>
                </c:pt>
                <c:pt idx="2230">
                  <c:v>2.0699468118270802E-2</c:v>
                </c:pt>
                <c:pt idx="2231">
                  <c:v>2.0699464613565598E-2</c:v>
                </c:pt>
                <c:pt idx="2232">
                  <c:v>2.0699461114192901E-2</c:v>
                </c:pt>
                <c:pt idx="2233">
                  <c:v>2.0699457620140301E-2</c:v>
                </c:pt>
                <c:pt idx="2234">
                  <c:v>2.0699454131395699E-2</c:v>
                </c:pt>
                <c:pt idx="2235">
                  <c:v>2.0699450647947201E-2</c:v>
                </c:pt>
                <c:pt idx="2236">
                  <c:v>2.06994471697825E-2</c:v>
                </c:pt>
                <c:pt idx="2237">
                  <c:v>2.0699443696889998E-2</c:v>
                </c:pt>
                <c:pt idx="2238">
                  <c:v>2.0699440229257401E-2</c:v>
                </c:pt>
                <c:pt idx="2239">
                  <c:v>2.0699436766872699E-2</c:v>
                </c:pt>
                <c:pt idx="2240">
                  <c:v>2.0699433309724399E-2</c:v>
                </c:pt>
                <c:pt idx="2241">
                  <c:v>2.0699429857800301E-2</c:v>
                </c:pt>
                <c:pt idx="2242">
                  <c:v>2.0699426411088701E-2</c:v>
                </c:pt>
                <c:pt idx="2243">
                  <c:v>2.06994229695781E-2</c:v>
                </c:pt>
                <c:pt idx="2244">
                  <c:v>2.0699419533256502E-2</c:v>
                </c:pt>
                <c:pt idx="2245">
                  <c:v>2.06994161021124E-2</c:v>
                </c:pt>
                <c:pt idx="2246">
                  <c:v>2.0699412676133899E-2</c:v>
                </c:pt>
                <c:pt idx="2247">
                  <c:v>2.0699409255309598E-2</c:v>
                </c:pt>
                <c:pt idx="2248">
                  <c:v>2.0699405839627798E-2</c:v>
                </c:pt>
                <c:pt idx="2249">
                  <c:v>2.0699402429077099E-2</c:v>
                </c:pt>
                <c:pt idx="2250">
                  <c:v>2.0699399023646099E-2</c:v>
                </c:pt>
                <c:pt idx="2251">
                  <c:v>2.0699395623323E-2</c:v>
                </c:pt>
                <c:pt idx="2252">
                  <c:v>2.0699392228096698E-2</c:v>
                </c:pt>
                <c:pt idx="2253">
                  <c:v>2.06993888379556E-2</c:v>
                </c:pt>
                <c:pt idx="2254">
                  <c:v>2.0699385452888502E-2</c:v>
                </c:pt>
                <c:pt idx="2255">
                  <c:v>2.0699382072884201E-2</c:v>
                </c:pt>
                <c:pt idx="2256">
                  <c:v>2.0699378697931099E-2</c:v>
                </c:pt>
                <c:pt idx="2257">
                  <c:v>2.0699375328018299E-2</c:v>
                </c:pt>
                <c:pt idx="2258">
                  <c:v>2.06993719631345E-2</c:v>
                </c:pt>
                <c:pt idx="2259">
                  <c:v>2.06993686032684E-2</c:v>
                </c:pt>
                <c:pt idx="2260">
                  <c:v>2.0699365248408999E-2</c:v>
                </c:pt>
                <c:pt idx="2261">
                  <c:v>2.0699361898545501E-2</c:v>
                </c:pt>
                <c:pt idx="2262">
                  <c:v>2.0699358553666201E-2</c:v>
                </c:pt>
                <c:pt idx="2263">
                  <c:v>2.0699355213760699E-2</c:v>
                </c:pt>
                <c:pt idx="2264">
                  <c:v>2.0699351878817801E-2</c:v>
                </c:pt>
                <c:pt idx="2265">
                  <c:v>2.0699348548826602E-2</c:v>
                </c:pt>
                <c:pt idx="2266">
                  <c:v>2.0699345223775999E-2</c:v>
                </c:pt>
                <c:pt idx="2267">
                  <c:v>2.06993419036554E-2</c:v>
                </c:pt>
                <c:pt idx="2268">
                  <c:v>2.0699338588453801E-2</c:v>
                </c:pt>
                <c:pt idx="2269">
                  <c:v>2.0699335278160601E-2</c:v>
                </c:pt>
                <c:pt idx="2270">
                  <c:v>2.0699331972764801E-2</c:v>
                </c:pt>
                <c:pt idx="2271">
                  <c:v>2.06993286722559E-2</c:v>
                </c:pt>
                <c:pt idx="2272">
                  <c:v>2.0699325376623001E-2</c:v>
                </c:pt>
                <c:pt idx="2273">
                  <c:v>2.0699322085855499E-2</c:v>
                </c:pt>
                <c:pt idx="2274">
                  <c:v>2.0699318799942801E-2</c:v>
                </c:pt>
                <c:pt idx="2275">
                  <c:v>2.0699315518874498E-2</c:v>
                </c:pt>
                <c:pt idx="2276">
                  <c:v>2.0699312242639802E-2</c:v>
                </c:pt>
                <c:pt idx="2277">
                  <c:v>2.0699308971228202E-2</c:v>
                </c:pt>
                <c:pt idx="2278">
                  <c:v>2.0699305704629301E-2</c:v>
                </c:pt>
                <c:pt idx="2279">
                  <c:v>2.06993024428327E-2</c:v>
                </c:pt>
                <c:pt idx="2280">
                  <c:v>2.0699299185827798E-2</c:v>
                </c:pt>
                <c:pt idx="2281">
                  <c:v>2.0699295933604402E-2</c:v>
                </c:pt>
                <c:pt idx="2282">
                  <c:v>2.0699292686152199E-2</c:v>
                </c:pt>
                <c:pt idx="2283">
                  <c:v>2.0699289443460601E-2</c:v>
                </c:pt>
                <c:pt idx="2284">
                  <c:v>2.0699286205519599E-2</c:v>
                </c:pt>
                <c:pt idx="2285">
                  <c:v>2.0699282972318701E-2</c:v>
                </c:pt>
                <c:pt idx="2286">
                  <c:v>2.0699279743848002E-2</c:v>
                </c:pt>
                <c:pt idx="2287">
                  <c:v>2.0699276520096999E-2</c:v>
                </c:pt>
                <c:pt idx="2288">
                  <c:v>2.0699273301055698E-2</c:v>
                </c:pt>
                <c:pt idx="2289">
                  <c:v>2.0699270086713899E-2</c:v>
                </c:pt>
                <c:pt idx="2290">
                  <c:v>2.0699266877061698E-2</c:v>
                </c:pt>
                <c:pt idx="2291">
                  <c:v>2.0699263672089002E-2</c:v>
                </c:pt>
                <c:pt idx="2292">
                  <c:v>2.0699260471785601E-2</c:v>
                </c:pt>
                <c:pt idx="2293">
                  <c:v>2.0699257276141601E-2</c:v>
                </c:pt>
                <c:pt idx="2294">
                  <c:v>2.0699254085147299E-2</c:v>
                </c:pt>
                <c:pt idx="2295">
                  <c:v>2.06992508987923E-2</c:v>
                </c:pt>
                <c:pt idx="2296">
                  <c:v>2.0699247717067101E-2</c:v>
                </c:pt>
                <c:pt idx="2297">
                  <c:v>2.0699244539961598E-2</c:v>
                </c:pt>
                <c:pt idx="2298">
                  <c:v>2.0699241367466099E-2</c:v>
                </c:pt>
                <c:pt idx="2299">
                  <c:v>2.0699238199570699E-2</c:v>
                </c:pt>
                <c:pt idx="2300">
                  <c:v>2.0699235036265799E-2</c:v>
                </c:pt>
                <c:pt idx="2301">
                  <c:v>2.06992318775415E-2</c:v>
                </c:pt>
                <c:pt idx="2302">
                  <c:v>2.0699228723387898E-2</c:v>
                </c:pt>
                <c:pt idx="2303">
                  <c:v>2.0699225573795998E-2</c:v>
                </c:pt>
                <c:pt idx="2304">
                  <c:v>2.06992224287556E-2</c:v>
                </c:pt>
                <c:pt idx="2305">
                  <c:v>2.06992192882571E-2</c:v>
                </c:pt>
                <c:pt idx="2306">
                  <c:v>2.0699216152291099E-2</c:v>
                </c:pt>
                <c:pt idx="2307">
                  <c:v>2.0699213020848001E-2</c:v>
                </c:pt>
                <c:pt idx="2308">
                  <c:v>2.06992098939183E-2</c:v>
                </c:pt>
                <c:pt idx="2309">
                  <c:v>2.0699206771492399E-2</c:v>
                </c:pt>
                <c:pt idx="2310">
                  <c:v>2.0699203653561E-2</c:v>
                </c:pt>
                <c:pt idx="2311">
                  <c:v>2.0699200540114499E-2</c:v>
                </c:pt>
                <c:pt idx="2312">
                  <c:v>2.0699197431143599E-2</c:v>
                </c:pt>
                <c:pt idx="2313">
                  <c:v>2.0699194326639001E-2</c:v>
                </c:pt>
                <c:pt idx="2314">
                  <c:v>2.0699191226591099E-2</c:v>
                </c:pt>
                <c:pt idx="2315">
                  <c:v>2.0699188130990899E-2</c:v>
                </c:pt>
                <c:pt idx="2316">
                  <c:v>2.0699185039828798E-2</c:v>
                </c:pt>
                <c:pt idx="2317">
                  <c:v>2.0699181953095901E-2</c:v>
                </c:pt>
                <c:pt idx="2318">
                  <c:v>2.0699178870782702E-2</c:v>
                </c:pt>
                <c:pt idx="2319">
                  <c:v>2.0699175792880099E-2</c:v>
                </c:pt>
                <c:pt idx="2320">
                  <c:v>2.0699172719378899E-2</c:v>
                </c:pt>
                <c:pt idx="2321">
                  <c:v>2.0699169650270001E-2</c:v>
                </c:pt>
                <c:pt idx="2322">
                  <c:v>2.0699166585544101E-2</c:v>
                </c:pt>
                <c:pt idx="2323">
                  <c:v>2.0699163525192601E-2</c:v>
                </c:pt>
                <c:pt idx="2324">
                  <c:v>2.0699160469206002E-2</c:v>
                </c:pt>
                <c:pt idx="2325">
                  <c:v>2.0699157417575501E-2</c:v>
                </c:pt>
                <c:pt idx="2326">
                  <c:v>2.0699154370291899E-2</c:v>
                </c:pt>
                <c:pt idx="2327">
                  <c:v>2.0699151327346201E-2</c:v>
                </c:pt>
                <c:pt idx="2328">
                  <c:v>2.0699148288729801E-2</c:v>
                </c:pt>
                <c:pt idx="2329">
                  <c:v>2.0699145254433601E-2</c:v>
                </c:pt>
                <c:pt idx="2330">
                  <c:v>2.0699142224448502E-2</c:v>
                </c:pt>
                <c:pt idx="2331">
                  <c:v>2.0699139198765901E-2</c:v>
                </c:pt>
                <c:pt idx="2332">
                  <c:v>2.0699136177377099E-2</c:v>
                </c:pt>
                <c:pt idx="2333">
                  <c:v>2.0699133160273001E-2</c:v>
                </c:pt>
                <c:pt idx="2334">
                  <c:v>2.0699130147445E-2</c:v>
                </c:pt>
                <c:pt idx="2335">
                  <c:v>2.06991271388842E-2</c:v>
                </c:pt>
                <c:pt idx="2336">
                  <c:v>2.06991241345819E-2</c:v>
                </c:pt>
                <c:pt idx="2337">
                  <c:v>2.06991211345296E-2</c:v>
                </c:pt>
                <c:pt idx="2338">
                  <c:v>2.06991181387183E-2</c:v>
                </c:pt>
                <c:pt idx="2339">
                  <c:v>2.06991151471397E-2</c:v>
                </c:pt>
                <c:pt idx="2340">
                  <c:v>2.06991121597851E-2</c:v>
                </c:pt>
                <c:pt idx="2341">
                  <c:v>2.0699109176645799E-2</c:v>
                </c:pt>
                <c:pt idx="2342">
                  <c:v>2.06991061977134E-2</c:v>
                </c:pt>
                <c:pt idx="2343">
                  <c:v>2.0699103222979201E-2</c:v>
                </c:pt>
                <c:pt idx="2344">
                  <c:v>2.0699100252434599E-2</c:v>
                </c:pt>
                <c:pt idx="2345">
                  <c:v>2.0699097286071399E-2</c:v>
                </c:pt>
                <c:pt idx="2346">
                  <c:v>2.06990943238811E-2</c:v>
                </c:pt>
                <c:pt idx="2347">
                  <c:v>2.0699091365855099E-2</c:v>
                </c:pt>
                <c:pt idx="2348">
                  <c:v>2.06990884119851E-2</c:v>
                </c:pt>
                <c:pt idx="2349">
                  <c:v>2.0699085462262599E-2</c:v>
                </c:pt>
                <c:pt idx="2350">
                  <c:v>2.0699082516679498E-2</c:v>
                </c:pt>
                <c:pt idx="2351">
                  <c:v>2.0699079575227299E-2</c:v>
                </c:pt>
                <c:pt idx="2352">
                  <c:v>2.0699076637897801E-2</c:v>
                </c:pt>
                <c:pt idx="2353">
                  <c:v>2.0699073704682401E-2</c:v>
                </c:pt>
                <c:pt idx="2354">
                  <c:v>2.0699070775573199E-2</c:v>
                </c:pt>
                <c:pt idx="2355">
                  <c:v>2.06990678505619E-2</c:v>
                </c:pt>
                <c:pt idx="2356">
                  <c:v>2.0699064929640201E-2</c:v>
                </c:pt>
                <c:pt idx="2357">
                  <c:v>2.0699062012800001E-2</c:v>
                </c:pt>
                <c:pt idx="2358">
                  <c:v>2.0699059100033199E-2</c:v>
                </c:pt>
                <c:pt idx="2359">
                  <c:v>2.06990561913315E-2</c:v>
                </c:pt>
                <c:pt idx="2360">
                  <c:v>2.0699053286686999E-2</c:v>
                </c:pt>
                <c:pt idx="2361">
                  <c:v>2.0699050386091499E-2</c:v>
                </c:pt>
                <c:pt idx="2362">
                  <c:v>2.06990474895371E-2</c:v>
                </c:pt>
                <c:pt idx="2363">
                  <c:v>2.0699044597015399E-2</c:v>
                </c:pt>
                <c:pt idx="2364">
                  <c:v>2.0699041708518801E-2</c:v>
                </c:pt>
                <c:pt idx="2365">
                  <c:v>2.06990388240391E-2</c:v>
                </c:pt>
                <c:pt idx="2366">
                  <c:v>2.0699035943568499E-2</c:v>
                </c:pt>
                <c:pt idx="2367">
                  <c:v>2.0699033067098901E-2</c:v>
                </c:pt>
                <c:pt idx="2368">
                  <c:v>2.0699030194622402E-2</c:v>
                </c:pt>
                <c:pt idx="2369">
                  <c:v>2.0699027326131301E-2</c:v>
                </c:pt>
                <c:pt idx="2370">
                  <c:v>2.0699024461617602E-2</c:v>
                </c:pt>
                <c:pt idx="2371">
                  <c:v>2.0699021601073501E-2</c:v>
                </c:pt>
                <c:pt idx="2372">
                  <c:v>2.06990187444911E-2</c:v>
                </c:pt>
                <c:pt idx="2373">
                  <c:v>2.0699015891862699E-2</c:v>
                </c:pt>
                <c:pt idx="2374">
                  <c:v>2.0699013043180399E-2</c:v>
                </c:pt>
                <c:pt idx="2375">
                  <c:v>2.0699010198436899E-2</c:v>
                </c:pt>
                <c:pt idx="2376">
                  <c:v>2.0699007357623901E-2</c:v>
                </c:pt>
                <c:pt idx="2377">
                  <c:v>2.0699004520734001E-2</c:v>
                </c:pt>
                <c:pt idx="2378">
                  <c:v>2.06990016877594E-2</c:v>
                </c:pt>
                <c:pt idx="2379">
                  <c:v>2.06989988586927E-2</c:v>
                </c:pt>
                <c:pt idx="2380">
                  <c:v>2.0698996033525999E-2</c:v>
                </c:pt>
                <c:pt idx="2381">
                  <c:v>2.0698993212251798E-2</c:v>
                </c:pt>
                <c:pt idx="2382">
                  <c:v>2.0698990394862601E-2</c:v>
                </c:pt>
                <c:pt idx="2383">
                  <c:v>2.0698987581350699E-2</c:v>
                </c:pt>
                <c:pt idx="2384">
                  <c:v>2.06989847717086E-2</c:v>
                </c:pt>
                <c:pt idx="2385">
                  <c:v>2.06989819659287E-2</c:v>
                </c:pt>
                <c:pt idx="2386">
                  <c:v>2.0698979164003799E-2</c:v>
                </c:pt>
                <c:pt idx="2387">
                  <c:v>2.0698976365926099E-2</c:v>
                </c:pt>
                <c:pt idx="2388">
                  <c:v>2.06989735716884E-2</c:v>
                </c:pt>
                <c:pt idx="2389">
                  <c:v>2.0698970781283001E-2</c:v>
                </c:pt>
                <c:pt idx="2390">
                  <c:v>2.0698967994702801E-2</c:v>
                </c:pt>
                <c:pt idx="2391">
                  <c:v>2.0698965211940298E-2</c:v>
                </c:pt>
                <c:pt idx="2392">
                  <c:v>2.0698962432988001E-2</c:v>
                </c:pt>
                <c:pt idx="2393">
                  <c:v>2.06989596578387E-2</c:v>
                </c:pt>
                <c:pt idx="2394">
                  <c:v>2.0698956886485102E-2</c:v>
                </c:pt>
                <c:pt idx="2395">
                  <c:v>2.06989541189198E-2</c:v>
                </c:pt>
                <c:pt idx="2396">
                  <c:v>2.0698951355135699E-2</c:v>
                </c:pt>
                <c:pt idx="2397">
                  <c:v>2.0698948595125201E-2</c:v>
                </c:pt>
                <c:pt idx="2398">
                  <c:v>2.0698945838881599E-2</c:v>
                </c:pt>
                <c:pt idx="2399">
                  <c:v>2.06989430863973E-2</c:v>
                </c:pt>
                <c:pt idx="2400">
                  <c:v>2.0698940337664999E-2</c:v>
                </c:pt>
                <c:pt idx="2401">
                  <c:v>2.06989375926778E-2</c:v>
                </c:pt>
                <c:pt idx="2402">
                  <c:v>2.06989348514286E-2</c:v>
                </c:pt>
                <c:pt idx="2403">
                  <c:v>2.06989321139101E-2</c:v>
                </c:pt>
                <c:pt idx="2404">
                  <c:v>2.0698929380115399E-2</c:v>
                </c:pt>
                <c:pt idx="2405">
                  <c:v>2.06989266500371E-2</c:v>
                </c:pt>
                <c:pt idx="2406">
                  <c:v>2.0698923923668299E-2</c:v>
                </c:pt>
                <c:pt idx="2407">
                  <c:v>2.0698921201001998E-2</c:v>
                </c:pt>
                <c:pt idx="2408">
                  <c:v>2.06989184820312E-2</c:v>
                </c:pt>
                <c:pt idx="2409">
                  <c:v>2.0698915766748802E-2</c:v>
                </c:pt>
                <c:pt idx="2410">
                  <c:v>2.0698913055147702E-2</c:v>
                </c:pt>
                <c:pt idx="2411">
                  <c:v>2.0698910347221398E-2</c:v>
                </c:pt>
                <c:pt idx="2412">
                  <c:v>2.06989076429623E-2</c:v>
                </c:pt>
                <c:pt idx="2413">
                  <c:v>2.0698904942364E-2</c:v>
                </c:pt>
                <c:pt idx="2414">
                  <c:v>2.0698902245419499E-2</c:v>
                </c:pt>
                <c:pt idx="2415">
                  <c:v>2.0698899552121799E-2</c:v>
                </c:pt>
                <c:pt idx="2416">
                  <c:v>2.06988968624639E-2</c:v>
                </c:pt>
                <c:pt idx="2417">
                  <c:v>2.06988941764394E-2</c:v>
                </c:pt>
                <c:pt idx="2418">
                  <c:v>2.0698891494041E-2</c:v>
                </c:pt>
                <c:pt idx="2419">
                  <c:v>2.06988888152622E-2</c:v>
                </c:pt>
                <c:pt idx="2420">
                  <c:v>2.0698886140096101E-2</c:v>
                </c:pt>
                <c:pt idx="2421">
                  <c:v>2.0698883468536201E-2</c:v>
                </c:pt>
                <c:pt idx="2422">
                  <c:v>2.0698880800575199E-2</c:v>
                </c:pt>
                <c:pt idx="2423">
                  <c:v>2.06988781362068E-2</c:v>
                </c:pt>
                <c:pt idx="2424">
                  <c:v>2.0698875475424199E-2</c:v>
                </c:pt>
                <c:pt idx="2425">
                  <c:v>2.06988728182208E-2</c:v>
                </c:pt>
                <c:pt idx="2426">
                  <c:v>2.0698870164589701E-2</c:v>
                </c:pt>
                <c:pt idx="2427">
                  <c:v>2.0698867514524599E-2</c:v>
                </c:pt>
                <c:pt idx="2428">
                  <c:v>2.0698864868018502E-2</c:v>
                </c:pt>
                <c:pt idx="2429">
                  <c:v>2.0698862225065E-2</c:v>
                </c:pt>
                <c:pt idx="2430">
                  <c:v>2.0698859585657401E-2</c:v>
                </c:pt>
                <c:pt idx="2431">
                  <c:v>2.06988569497891E-2</c:v>
                </c:pt>
                <c:pt idx="2432">
                  <c:v>2.0698854317453799E-2</c:v>
                </c:pt>
                <c:pt idx="2433">
                  <c:v>2.0698851688644701E-2</c:v>
                </c:pt>
                <c:pt idx="2434">
                  <c:v>2.0698849063355399E-2</c:v>
                </c:pt>
                <c:pt idx="2435">
                  <c:v>2.0698846441579599E-2</c:v>
                </c:pt>
                <c:pt idx="2436">
                  <c:v>2.0698843823310401E-2</c:v>
                </c:pt>
                <c:pt idx="2437">
                  <c:v>2.06988412085416E-2</c:v>
                </c:pt>
                <c:pt idx="2438">
                  <c:v>2.0698838597266601E-2</c:v>
                </c:pt>
                <c:pt idx="2439">
                  <c:v>2.0698835989479299E-2</c:v>
                </c:pt>
                <c:pt idx="2440">
                  <c:v>2.06988333851728E-2</c:v>
                </c:pt>
                <c:pt idx="2441">
                  <c:v>2.06988307843411E-2</c:v>
                </c:pt>
                <c:pt idx="2442">
                  <c:v>2.06988281869777E-2</c:v>
                </c:pt>
                <c:pt idx="2443">
                  <c:v>2.06988255930762E-2</c:v>
                </c:pt>
                <c:pt idx="2444">
                  <c:v>2.0698823002630502E-2</c:v>
                </c:pt>
                <c:pt idx="2445">
                  <c:v>2.06988204156341E-2</c:v>
                </c:pt>
                <c:pt idx="2446">
                  <c:v>2.0698817832080701E-2</c:v>
                </c:pt>
                <c:pt idx="2447">
                  <c:v>2.06988152519639E-2</c:v>
                </c:pt>
                <c:pt idx="2448">
                  <c:v>2.0698812675277501E-2</c:v>
                </c:pt>
                <c:pt idx="2449">
                  <c:v>2.0698810102015502E-2</c:v>
                </c:pt>
                <c:pt idx="2450">
                  <c:v>2.06988075321714E-2</c:v>
                </c:pt>
                <c:pt idx="2451">
                  <c:v>2.0698804965739202E-2</c:v>
                </c:pt>
                <c:pt idx="2452">
                  <c:v>2.0698802402712501E-2</c:v>
                </c:pt>
                <c:pt idx="2453">
                  <c:v>2.0698799843085199E-2</c:v>
                </c:pt>
                <c:pt idx="2454">
                  <c:v>2.0698797286851301E-2</c:v>
                </c:pt>
                <c:pt idx="2455">
                  <c:v>2.0698794734004398E-2</c:v>
                </c:pt>
                <c:pt idx="2456">
                  <c:v>2.0698792184538399E-2</c:v>
                </c:pt>
                <c:pt idx="2457">
                  <c:v>2.0698789638447301E-2</c:v>
                </c:pt>
                <c:pt idx="2458">
                  <c:v>2.0698787095725001E-2</c:v>
                </c:pt>
                <c:pt idx="2459">
                  <c:v>2.0698784556365601E-2</c:v>
                </c:pt>
                <c:pt idx="2460">
                  <c:v>2.06987820203627E-2</c:v>
                </c:pt>
                <c:pt idx="2461">
                  <c:v>2.06987794877104E-2</c:v>
                </c:pt>
                <c:pt idx="2462">
                  <c:v>2.0698776958402599E-2</c:v>
                </c:pt>
                <c:pt idx="2463">
                  <c:v>2.0698774432433599E-2</c:v>
                </c:pt>
                <c:pt idx="2464">
                  <c:v>2.0698771909796999E-2</c:v>
                </c:pt>
                <c:pt idx="2465">
                  <c:v>2.06987693904872E-2</c:v>
                </c:pt>
                <c:pt idx="2466">
                  <c:v>2.0698766874497902E-2</c:v>
                </c:pt>
                <c:pt idx="2467">
                  <c:v>2.0698764361823399E-2</c:v>
                </c:pt>
                <c:pt idx="2468">
                  <c:v>2.0698761852457701E-2</c:v>
                </c:pt>
                <c:pt idx="2469">
                  <c:v>2.0698759346395101E-2</c:v>
                </c:pt>
                <c:pt idx="2470">
                  <c:v>2.0698756843629099E-2</c:v>
                </c:pt>
                <c:pt idx="2471">
                  <c:v>2.06987543441545E-2</c:v>
                </c:pt>
                <c:pt idx="2472">
                  <c:v>2.0698751847965002E-2</c:v>
                </c:pt>
                <c:pt idx="2473">
                  <c:v>2.0698749355055002E-2</c:v>
                </c:pt>
                <c:pt idx="2474">
                  <c:v>2.0698746865418598E-2</c:v>
                </c:pt>
                <c:pt idx="2475">
                  <c:v>2.0698744379050001E-2</c:v>
                </c:pt>
                <c:pt idx="2476">
                  <c:v>2.0698741895943399E-2</c:v>
                </c:pt>
                <c:pt idx="2477">
                  <c:v>2.0698739416092699E-2</c:v>
                </c:pt>
                <c:pt idx="2478">
                  <c:v>2.0698736939492899E-2</c:v>
                </c:pt>
                <c:pt idx="2479">
                  <c:v>2.0698734466137601E-2</c:v>
                </c:pt>
                <c:pt idx="2480">
                  <c:v>2.0698731996021201E-2</c:v>
                </c:pt>
                <c:pt idx="2481">
                  <c:v>2.0698729529138E-2</c:v>
                </c:pt>
                <c:pt idx="2482">
                  <c:v>2.0698727065482501E-2</c:v>
                </c:pt>
                <c:pt idx="2483">
                  <c:v>2.06987246050487E-2</c:v>
                </c:pt>
                <c:pt idx="2484">
                  <c:v>2.0698722147831299E-2</c:v>
                </c:pt>
                <c:pt idx="2485">
                  <c:v>2.0698719693824301E-2</c:v>
                </c:pt>
                <c:pt idx="2486">
                  <c:v>2.0698717243022201E-2</c:v>
                </c:pt>
                <c:pt idx="2487">
                  <c:v>2.0698714795419199E-2</c:v>
                </c:pt>
                <c:pt idx="2488">
                  <c:v>2.0698712351010101E-2</c:v>
                </c:pt>
                <c:pt idx="2489">
                  <c:v>2.06987099097889E-2</c:v>
                </c:pt>
                <c:pt idx="2490">
                  <c:v>2.0698707471750202E-2</c:v>
                </c:pt>
                <c:pt idx="2491">
                  <c:v>2.0698705036888601E-2</c:v>
                </c:pt>
                <c:pt idx="2492">
                  <c:v>2.0698702605198099E-2</c:v>
                </c:pt>
                <c:pt idx="2493">
                  <c:v>2.0698700176673499E-2</c:v>
                </c:pt>
                <c:pt idx="2494">
                  <c:v>2.0698697751309302E-2</c:v>
                </c:pt>
                <c:pt idx="2495">
                  <c:v>2.06986953290999E-2</c:v>
                </c:pt>
                <c:pt idx="2496">
                  <c:v>2.0698692910039802E-2</c:v>
                </c:pt>
                <c:pt idx="2497">
                  <c:v>2.0698690494123501E-2</c:v>
                </c:pt>
                <c:pt idx="2498">
                  <c:v>2.06986880813456E-2</c:v>
                </c:pt>
                <c:pt idx="2499">
                  <c:v>2.0698685671700599E-2</c:v>
                </c:pt>
                <c:pt idx="2500">
                  <c:v>2.0698683265183201E-2</c:v>
                </c:pt>
                <c:pt idx="2501">
                  <c:v>2.0698680861787701E-2</c:v>
                </c:pt>
                <c:pt idx="2502">
                  <c:v>2.06986784615091E-2</c:v>
                </c:pt>
                <c:pt idx="2503">
                  <c:v>2.0698676064341701E-2</c:v>
                </c:pt>
                <c:pt idx="2504">
                  <c:v>2.0698673670279999E-2</c:v>
                </c:pt>
                <c:pt idx="2505">
                  <c:v>2.0698671279319202E-2</c:v>
                </c:pt>
                <c:pt idx="2506">
                  <c:v>2.0698668891453501E-2</c:v>
                </c:pt>
                <c:pt idx="2507">
                  <c:v>2.0698666506677701E-2</c:v>
                </c:pt>
                <c:pt idx="2508">
                  <c:v>2.0698664124986301E-2</c:v>
                </c:pt>
                <c:pt idx="2509">
                  <c:v>2.0698661746374299E-2</c:v>
                </c:pt>
                <c:pt idx="2510">
                  <c:v>2.06986593708363E-2</c:v>
                </c:pt>
                <c:pt idx="2511">
                  <c:v>2.06986569983671E-2</c:v>
                </c:pt>
                <c:pt idx="2512">
                  <c:v>2.0698654628961099E-2</c:v>
                </c:pt>
                <c:pt idx="2513">
                  <c:v>2.0698652262613401E-2</c:v>
                </c:pt>
                <c:pt idx="2514">
                  <c:v>2.0698649899318598E-2</c:v>
                </c:pt>
                <c:pt idx="2515">
                  <c:v>2.06986475390716E-2</c:v>
                </c:pt>
                <c:pt idx="2516">
                  <c:v>2.0698645181866999E-2</c:v>
                </c:pt>
                <c:pt idx="2517">
                  <c:v>2.0698642827699901E-2</c:v>
                </c:pt>
                <c:pt idx="2518">
                  <c:v>2.0698640476564899E-2</c:v>
                </c:pt>
                <c:pt idx="2519">
                  <c:v>2.0698638128456799E-2</c:v>
                </c:pt>
                <c:pt idx="2520">
                  <c:v>2.0698635783370702E-2</c:v>
                </c:pt>
                <c:pt idx="2521">
                  <c:v>2.0698633441301299E-2</c:v>
                </c:pt>
                <c:pt idx="2522">
                  <c:v>2.0698631102243299E-2</c:v>
                </c:pt>
                <c:pt idx="2523">
                  <c:v>2.0698628766191999E-2</c:v>
                </c:pt>
                <c:pt idx="2524">
                  <c:v>2.0698626433141899E-2</c:v>
                </c:pt>
                <c:pt idx="2525">
                  <c:v>2.0698624103088099E-2</c:v>
                </c:pt>
                <c:pt idx="2526">
                  <c:v>2.0698621776025401E-2</c:v>
                </c:pt>
                <c:pt idx="2527">
                  <c:v>2.0698619451949E-2</c:v>
                </c:pt>
                <c:pt idx="2528">
                  <c:v>2.0698617130853698E-2</c:v>
                </c:pt>
                <c:pt idx="2529">
                  <c:v>2.0698614812734401E-2</c:v>
                </c:pt>
                <c:pt idx="2530">
                  <c:v>2.06986124975862E-2</c:v>
                </c:pt>
                <c:pt idx="2531">
                  <c:v>2.0698610185404101E-2</c:v>
                </c:pt>
                <c:pt idx="2532">
                  <c:v>2.0698607876182998E-2</c:v>
                </c:pt>
                <c:pt idx="2533">
                  <c:v>2.0698605569918E-2</c:v>
                </c:pt>
                <c:pt idx="2534">
                  <c:v>2.0698603266603999E-2</c:v>
                </c:pt>
                <c:pt idx="2535">
                  <c:v>2.0698600966236099E-2</c:v>
                </c:pt>
                <c:pt idx="2536">
                  <c:v>2.0698598668809701E-2</c:v>
                </c:pt>
                <c:pt idx="2537">
                  <c:v>2.0698596374319301E-2</c:v>
                </c:pt>
                <c:pt idx="2538">
                  <c:v>2.0698594082760501E-2</c:v>
                </c:pt>
                <c:pt idx="2539">
                  <c:v>2.0698591794127998E-2</c:v>
                </c:pt>
                <c:pt idx="2540">
                  <c:v>2.06985895084171E-2</c:v>
                </c:pt>
                <c:pt idx="2541">
                  <c:v>2.06985872256229E-2</c:v>
                </c:pt>
                <c:pt idx="2542">
                  <c:v>2.0698584945740402E-2</c:v>
                </c:pt>
                <c:pt idx="2543">
                  <c:v>2.0698582668765099E-2</c:v>
                </c:pt>
                <c:pt idx="2544">
                  <c:v>2.0698580394691801E-2</c:v>
                </c:pt>
                <c:pt idx="2545">
                  <c:v>2.0698578123515499E-2</c:v>
                </c:pt>
                <c:pt idx="2546">
                  <c:v>2.0698575855232201E-2</c:v>
                </c:pt>
                <c:pt idx="2547">
                  <c:v>2.06985735898364E-2</c:v>
                </c:pt>
                <c:pt idx="2548">
                  <c:v>2.06985713273234E-2</c:v>
                </c:pt>
                <c:pt idx="2549">
                  <c:v>2.0698569067688501E-2</c:v>
                </c:pt>
                <c:pt idx="2550">
                  <c:v>2.06985668109268E-2</c:v>
                </c:pt>
                <c:pt idx="2551">
                  <c:v>2.0698564557033901E-2</c:v>
                </c:pt>
                <c:pt idx="2552">
                  <c:v>2.0698562306004802E-2</c:v>
                </c:pt>
                <c:pt idx="2553">
                  <c:v>2.06985600578347E-2</c:v>
                </c:pt>
                <c:pt idx="2554">
                  <c:v>2.0698557812519201E-2</c:v>
                </c:pt>
                <c:pt idx="2555">
                  <c:v>2.0698555570053099E-2</c:v>
                </c:pt>
                <c:pt idx="2556">
                  <c:v>2.06985533304321E-2</c:v>
                </c:pt>
                <c:pt idx="2557">
                  <c:v>2.0698551093651301E-2</c:v>
                </c:pt>
                <c:pt idx="2558">
                  <c:v>2.0698548859706199E-2</c:v>
                </c:pt>
                <c:pt idx="2559">
                  <c:v>2.0698546628591899E-2</c:v>
                </c:pt>
                <c:pt idx="2560">
                  <c:v>2.0698544400304102E-2</c:v>
                </c:pt>
                <c:pt idx="2561">
                  <c:v>2.0698542174837999E-2</c:v>
                </c:pt>
                <c:pt idx="2562">
                  <c:v>2.0698539952188701E-2</c:v>
                </c:pt>
                <c:pt idx="2563">
                  <c:v>2.0698537732352199E-2</c:v>
                </c:pt>
                <c:pt idx="2564">
                  <c:v>2.0698535515323201E-2</c:v>
                </c:pt>
                <c:pt idx="2565">
                  <c:v>2.0698533301097499E-2</c:v>
                </c:pt>
                <c:pt idx="2566">
                  <c:v>2.0698531089670499E-2</c:v>
                </c:pt>
                <c:pt idx="2567">
                  <c:v>2.0698528881037601E-2</c:v>
                </c:pt>
                <c:pt idx="2568">
                  <c:v>2.06985266751941E-2</c:v>
                </c:pt>
                <c:pt idx="2569">
                  <c:v>2.0698524472135701E-2</c:v>
                </c:pt>
                <c:pt idx="2570">
                  <c:v>2.0698522271857801E-2</c:v>
                </c:pt>
                <c:pt idx="2571">
                  <c:v>2.06985200743557E-2</c:v>
                </c:pt>
                <c:pt idx="2572">
                  <c:v>2.0698517879625102E-2</c:v>
                </c:pt>
                <c:pt idx="2573">
                  <c:v>2.0698515687661401E-2</c:v>
                </c:pt>
                <c:pt idx="2574">
                  <c:v>2.0698513498460001E-2</c:v>
                </c:pt>
                <c:pt idx="2575">
                  <c:v>2.06985113120167E-2</c:v>
                </c:pt>
                <c:pt idx="2576">
                  <c:v>2.0698509128326902E-2</c:v>
                </c:pt>
                <c:pt idx="2577">
                  <c:v>2.06985069473858E-2</c:v>
                </c:pt>
                <c:pt idx="2578">
                  <c:v>2.06985047691896E-2</c:v>
                </c:pt>
                <c:pt idx="2579">
                  <c:v>2.06985025937334E-2</c:v>
                </c:pt>
                <c:pt idx="2580">
                  <c:v>2.0698500421013E-2</c:v>
                </c:pt>
                <c:pt idx="2581">
                  <c:v>2.0698498251023701E-2</c:v>
                </c:pt>
                <c:pt idx="2582">
                  <c:v>2.0698496083761599E-2</c:v>
                </c:pt>
                <c:pt idx="2583">
                  <c:v>2.0698493919221801E-2</c:v>
                </c:pt>
                <c:pt idx="2584">
                  <c:v>2.0698491757400302E-2</c:v>
                </c:pt>
                <c:pt idx="2585">
                  <c:v>2.0698489598292499E-2</c:v>
                </c:pt>
                <c:pt idx="2586">
                  <c:v>2.0698487441893901E-2</c:v>
                </c:pt>
                <c:pt idx="2587">
                  <c:v>2.06984852882004E-2</c:v>
                </c:pt>
                <c:pt idx="2588">
                  <c:v>2.0698483137207801E-2</c:v>
                </c:pt>
                <c:pt idx="2589">
                  <c:v>2.0698480988911399E-2</c:v>
                </c:pt>
                <c:pt idx="2590">
                  <c:v>2.0698478843307201E-2</c:v>
                </c:pt>
                <c:pt idx="2591">
                  <c:v>2.0698476700390801E-2</c:v>
                </c:pt>
                <c:pt idx="2592">
                  <c:v>2.06984745601578E-2</c:v>
                </c:pt>
                <c:pt idx="2593">
                  <c:v>2.0698472422603899E-2</c:v>
                </c:pt>
                <c:pt idx="2594">
                  <c:v>2.0698470287725101E-2</c:v>
                </c:pt>
                <c:pt idx="2595">
                  <c:v>2.0698468155516798E-2</c:v>
                </c:pt>
                <c:pt idx="2596">
                  <c:v>2.0698466025974901E-2</c:v>
                </c:pt>
                <c:pt idx="2597">
                  <c:v>2.0698463899095101E-2</c:v>
                </c:pt>
                <c:pt idx="2598">
                  <c:v>2.0698461774873101E-2</c:v>
                </c:pt>
                <c:pt idx="2599">
                  <c:v>2.0698459653304899E-2</c:v>
                </c:pt>
                <c:pt idx="2600">
                  <c:v>2.0698457534386299E-2</c:v>
                </c:pt>
                <c:pt idx="2601">
                  <c:v>2.0698455418112799E-2</c:v>
                </c:pt>
                <c:pt idx="2602">
                  <c:v>2.0698453304480599E-2</c:v>
                </c:pt>
                <c:pt idx="2603">
                  <c:v>2.0698451193485099E-2</c:v>
                </c:pt>
                <c:pt idx="2604">
                  <c:v>2.0698449085122299E-2</c:v>
                </c:pt>
                <c:pt idx="2605">
                  <c:v>2.0698446979388101E-2</c:v>
                </c:pt>
                <c:pt idx="2606">
                  <c:v>2.0698444876278501E-2</c:v>
                </c:pt>
                <c:pt idx="2607">
                  <c:v>2.0698442775788899E-2</c:v>
                </c:pt>
                <c:pt idx="2608">
                  <c:v>2.06984406779155E-2</c:v>
                </c:pt>
                <c:pt idx="2609">
                  <c:v>2.0698438582654102E-2</c:v>
                </c:pt>
                <c:pt idx="2610">
                  <c:v>2.0698436490000499E-2</c:v>
                </c:pt>
                <c:pt idx="2611">
                  <c:v>2.06984343999509E-2</c:v>
                </c:pt>
                <c:pt idx="2612">
                  <c:v>2.0698432312500899E-2</c:v>
                </c:pt>
                <c:pt idx="2613">
                  <c:v>2.0698430227646499E-2</c:v>
                </c:pt>
                <c:pt idx="2614">
                  <c:v>2.0698428145383599E-2</c:v>
                </c:pt>
                <c:pt idx="2615">
                  <c:v>2.0698426065708299E-2</c:v>
                </c:pt>
                <c:pt idx="2616">
                  <c:v>2.06984239886162E-2</c:v>
                </c:pt>
                <c:pt idx="2617">
                  <c:v>2.06984219141036E-2</c:v>
                </c:pt>
                <c:pt idx="2618">
                  <c:v>2.0698419842166398E-2</c:v>
                </c:pt>
                <c:pt idx="2619">
                  <c:v>2.06984177728003E-2</c:v>
                </c:pt>
                <c:pt idx="2620">
                  <c:v>2.0698415706001599E-2</c:v>
                </c:pt>
                <c:pt idx="2621">
                  <c:v>2.0698413641766202E-2</c:v>
                </c:pt>
                <c:pt idx="2622">
                  <c:v>2.0698411580090101E-2</c:v>
                </c:pt>
                <c:pt idx="2623">
                  <c:v>2.06984095209693E-2</c:v>
                </c:pt>
                <c:pt idx="2624">
                  <c:v>2.0698407464399798E-2</c:v>
                </c:pt>
                <c:pt idx="2625">
                  <c:v>2.06984054103776E-2</c:v>
                </c:pt>
                <c:pt idx="2626">
                  <c:v>2.06984033588987E-2</c:v>
                </c:pt>
                <c:pt idx="2627">
                  <c:v>2.0698401309959299E-2</c:v>
                </c:pt>
                <c:pt idx="2628">
                  <c:v>2.06983992635555E-2</c:v>
                </c:pt>
                <c:pt idx="2629">
                  <c:v>2.0698397219683199E-2</c:v>
                </c:pt>
                <c:pt idx="2630">
                  <c:v>2.0698395178338502E-2</c:v>
                </c:pt>
                <c:pt idx="2631">
                  <c:v>2.0698393139517698E-2</c:v>
                </c:pt>
                <c:pt idx="2632">
                  <c:v>2.0698391103216401E-2</c:v>
                </c:pt>
                <c:pt idx="2633">
                  <c:v>2.0698389069431101E-2</c:v>
                </c:pt>
                <c:pt idx="2634">
                  <c:v>2.0698387038158E-2</c:v>
                </c:pt>
                <c:pt idx="2635">
                  <c:v>2.0698385009392799E-2</c:v>
                </c:pt>
                <c:pt idx="2636">
                  <c:v>2.0698382983132101E-2</c:v>
                </c:pt>
                <c:pt idx="2637">
                  <c:v>2.0698380959371699E-2</c:v>
                </c:pt>
                <c:pt idx="2638">
                  <c:v>2.06983789381078E-2</c:v>
                </c:pt>
                <c:pt idx="2639">
                  <c:v>2.0698376919336799E-2</c:v>
                </c:pt>
                <c:pt idx="2640">
                  <c:v>2.0698374903054598E-2</c:v>
                </c:pt>
                <c:pt idx="2641">
                  <c:v>2.0698372889257501E-2</c:v>
                </c:pt>
                <c:pt idx="2642">
                  <c:v>2.0698370877941699E-2</c:v>
                </c:pt>
                <c:pt idx="2643">
                  <c:v>2.0698368869103301E-2</c:v>
                </c:pt>
                <c:pt idx="2644">
                  <c:v>2.0698366862738501E-2</c:v>
                </c:pt>
                <c:pt idx="2645">
                  <c:v>2.06983648588435E-2</c:v>
                </c:pt>
                <c:pt idx="2646">
                  <c:v>2.0698362857414599E-2</c:v>
                </c:pt>
                <c:pt idx="2647">
                  <c:v>2.06983608584481E-2</c:v>
                </c:pt>
                <c:pt idx="2648">
                  <c:v>2.0698358861940099E-2</c:v>
                </c:pt>
                <c:pt idx="2649">
                  <c:v>2.0698356867886899E-2</c:v>
                </c:pt>
                <c:pt idx="2650">
                  <c:v>2.06983548762847E-2</c:v>
                </c:pt>
                <c:pt idx="2651">
                  <c:v>2.06983528871298E-2</c:v>
                </c:pt>
                <c:pt idx="2652">
                  <c:v>2.06983509004184E-2</c:v>
                </c:pt>
                <c:pt idx="2653">
                  <c:v>2.06983489161469E-2</c:v>
                </c:pt>
                <c:pt idx="2654">
                  <c:v>2.06983469343116E-2</c:v>
                </c:pt>
                <c:pt idx="2655">
                  <c:v>2.0698344954908601E-2</c:v>
                </c:pt>
                <c:pt idx="2656">
                  <c:v>2.0698342977934402E-2</c:v>
                </c:pt>
                <c:pt idx="2657">
                  <c:v>2.06983410033852E-2</c:v>
                </c:pt>
                <c:pt idx="2658">
                  <c:v>2.06983390312575E-2</c:v>
                </c:pt>
                <c:pt idx="2659">
                  <c:v>2.06983370615475E-2</c:v>
                </c:pt>
                <c:pt idx="2660">
                  <c:v>2.06983350942514E-2</c:v>
                </c:pt>
                <c:pt idx="2661">
                  <c:v>2.0698333129365601E-2</c:v>
                </c:pt>
                <c:pt idx="2662">
                  <c:v>2.0698331166886599E-2</c:v>
                </c:pt>
                <c:pt idx="2663">
                  <c:v>2.06983292068109E-2</c:v>
                </c:pt>
                <c:pt idx="2664">
                  <c:v>2.06983272491344E-2</c:v>
                </c:pt>
                <c:pt idx="2665">
                  <c:v>2.06983252938539E-2</c:v>
                </c:pt>
                <c:pt idx="2666">
                  <c:v>2.0698323340965601E-2</c:v>
                </c:pt>
                <c:pt idx="2667">
                  <c:v>2.0698321390465901E-2</c:v>
                </c:pt>
                <c:pt idx="2668">
                  <c:v>2.0698319442351301E-2</c:v>
                </c:pt>
                <c:pt idx="2669">
                  <c:v>2.0698317496618102E-2</c:v>
                </c:pt>
                <c:pt idx="2670">
                  <c:v>2.0698315553262701E-2</c:v>
                </c:pt>
                <c:pt idx="2671">
                  <c:v>2.06983136122817E-2</c:v>
                </c:pt>
                <c:pt idx="2672">
                  <c:v>2.06983116736714E-2</c:v>
                </c:pt>
                <c:pt idx="2673">
                  <c:v>2.06983097374282E-2</c:v>
                </c:pt>
                <c:pt idx="2674">
                  <c:v>2.0698307803548598E-2</c:v>
                </c:pt>
                <c:pt idx="2675">
                  <c:v>2.0698305872029098E-2</c:v>
                </c:pt>
                <c:pt idx="2676">
                  <c:v>2.06983039428662E-2</c:v>
                </c:pt>
                <c:pt idx="2677">
                  <c:v>2.0698302016056099E-2</c:v>
                </c:pt>
                <c:pt idx="2678">
                  <c:v>2.0698300091595699E-2</c:v>
                </c:pt>
                <c:pt idx="2679">
                  <c:v>2.06982981694812E-2</c:v>
                </c:pt>
                <c:pt idx="2680">
                  <c:v>2.06982962497093E-2</c:v>
                </c:pt>
                <c:pt idx="2681">
                  <c:v>2.06982943322764E-2</c:v>
                </c:pt>
                <c:pt idx="2682">
                  <c:v>2.0698292417178799E-2</c:v>
                </c:pt>
                <c:pt idx="2683">
                  <c:v>2.06982905044133E-2</c:v>
                </c:pt>
                <c:pt idx="2684">
                  <c:v>2.0698288593976301E-2</c:v>
                </c:pt>
                <c:pt idx="2685">
                  <c:v>2.0698286685864601E-2</c:v>
                </c:pt>
                <c:pt idx="2686">
                  <c:v>2.0698284780074301E-2</c:v>
                </c:pt>
                <c:pt idx="2687">
                  <c:v>2.06982828766024E-2</c:v>
                </c:pt>
                <c:pt idx="2688">
                  <c:v>2.0698280975444999E-2</c:v>
                </c:pt>
                <c:pt idx="2689">
                  <c:v>2.0698279076599099E-2</c:v>
                </c:pt>
                <c:pt idx="2690">
                  <c:v>2.0698277180060998E-2</c:v>
                </c:pt>
                <c:pt idx="2691">
                  <c:v>2.0698275285827499E-2</c:v>
                </c:pt>
                <c:pt idx="2692">
                  <c:v>2.0698273393894899E-2</c:v>
                </c:pt>
                <c:pt idx="2693">
                  <c:v>2.0698271504259898E-2</c:v>
                </c:pt>
                <c:pt idx="2694">
                  <c:v>2.0698269616919202E-2</c:v>
                </c:pt>
                <c:pt idx="2695">
                  <c:v>2.0698267731869498E-2</c:v>
                </c:pt>
                <c:pt idx="2696">
                  <c:v>2.0698265849107202E-2</c:v>
                </c:pt>
                <c:pt idx="2697">
                  <c:v>2.06982639686288E-2</c:v>
                </c:pt>
                <c:pt idx="2698">
                  <c:v>2.06982620904314E-2</c:v>
                </c:pt>
                <c:pt idx="2699">
                  <c:v>2.0698260214511401E-2</c:v>
                </c:pt>
                <c:pt idx="2700">
                  <c:v>2.0698258340865298E-2</c:v>
                </c:pt>
                <c:pt idx="2701">
                  <c:v>2.0698256469490101E-2</c:v>
                </c:pt>
                <c:pt idx="2702">
                  <c:v>2.0698254600382E-2</c:v>
                </c:pt>
                <c:pt idx="2703">
                  <c:v>2.0698252733538001E-2</c:v>
                </c:pt>
                <c:pt idx="2704">
                  <c:v>2.0698250868954701E-2</c:v>
                </c:pt>
                <c:pt idx="2705">
                  <c:v>2.0698249006628599E-2</c:v>
                </c:pt>
                <c:pt idx="2706">
                  <c:v>2.0698247146556902E-2</c:v>
                </c:pt>
                <c:pt idx="2707">
                  <c:v>2.06982452887358E-2</c:v>
                </c:pt>
                <c:pt idx="2708">
                  <c:v>2.0698243433162199E-2</c:v>
                </c:pt>
                <c:pt idx="2709">
                  <c:v>2.0698241579832799E-2</c:v>
                </c:pt>
                <c:pt idx="2710">
                  <c:v>2.0698239728744301E-2</c:v>
                </c:pt>
                <c:pt idx="2711">
                  <c:v>2.0698237879893298E-2</c:v>
                </c:pt>
                <c:pt idx="2712">
                  <c:v>2.06982360332769E-2</c:v>
                </c:pt>
                <c:pt idx="2713">
                  <c:v>2.0698234188891398E-2</c:v>
                </c:pt>
                <c:pt idx="2714">
                  <c:v>2.0698232346734E-2</c:v>
                </c:pt>
                <c:pt idx="2715">
                  <c:v>2.0698230506800998E-2</c:v>
                </c:pt>
                <c:pt idx="2716">
                  <c:v>2.0698228669089401E-2</c:v>
                </c:pt>
                <c:pt idx="2717">
                  <c:v>2.0698226833596001E-2</c:v>
                </c:pt>
                <c:pt idx="2718">
                  <c:v>2.0698225000317299E-2</c:v>
                </c:pt>
                <c:pt idx="2719">
                  <c:v>2.0698223169250501E-2</c:v>
                </c:pt>
                <c:pt idx="2720">
                  <c:v>2.06982213403922E-2</c:v>
                </c:pt>
                <c:pt idx="2721">
                  <c:v>2.0698219513739E-2</c:v>
                </c:pt>
                <c:pt idx="2722">
                  <c:v>2.06982176892881E-2</c:v>
                </c:pt>
                <c:pt idx="2723">
                  <c:v>2.0698215867036001E-2</c:v>
                </c:pt>
                <c:pt idx="2724">
                  <c:v>2.06982140469795E-2</c:v>
                </c:pt>
                <c:pt idx="2725">
                  <c:v>2.0698212229115599E-2</c:v>
                </c:pt>
                <c:pt idx="2726">
                  <c:v>2.0698210413440998E-2</c:v>
                </c:pt>
                <c:pt idx="2727">
                  <c:v>2.0698208599952701E-2</c:v>
                </c:pt>
                <c:pt idx="2728">
                  <c:v>2.0698206788647401E-2</c:v>
                </c:pt>
                <c:pt idx="2729">
                  <c:v>2.0698204979521899E-2</c:v>
                </c:pt>
                <c:pt idx="2730">
                  <c:v>2.0698203172573201E-2</c:v>
                </c:pt>
                <c:pt idx="2731">
                  <c:v>2.0698201367798E-2</c:v>
                </c:pt>
                <c:pt idx="2732">
                  <c:v>2.0698199565193399E-2</c:v>
                </c:pt>
                <c:pt idx="2733">
                  <c:v>2.06981977647561E-2</c:v>
                </c:pt>
                <c:pt idx="2734">
                  <c:v>2.0698195966483E-2</c:v>
                </c:pt>
                <c:pt idx="2735">
                  <c:v>2.0698194170371002E-2</c:v>
                </c:pt>
                <c:pt idx="2736">
                  <c:v>2.06981923764171E-2</c:v>
                </c:pt>
                <c:pt idx="2737">
                  <c:v>2.0698190584618002E-2</c:v>
                </c:pt>
                <c:pt idx="2738">
                  <c:v>2.06981887949707E-2</c:v>
                </c:pt>
                <c:pt idx="2739">
                  <c:v>2.06981870074723E-2</c:v>
                </c:pt>
                <c:pt idx="2740">
                  <c:v>2.06981852221194E-2</c:v>
                </c:pt>
                <c:pt idx="2741">
                  <c:v>2.0698183438909199E-2</c:v>
                </c:pt>
                <c:pt idx="2742">
                  <c:v>2.0698181657838498E-2</c:v>
                </c:pt>
                <c:pt idx="2743">
                  <c:v>2.0698179878903999E-2</c:v>
                </c:pt>
                <c:pt idx="2744">
                  <c:v>2.0698178102103101E-2</c:v>
                </c:pt>
                <c:pt idx="2745">
                  <c:v>2.06981763274325E-2</c:v>
                </c:pt>
                <c:pt idx="2746">
                  <c:v>2.0698174554889301E-2</c:v>
                </c:pt>
                <c:pt idx="2747">
                  <c:v>2.0698172784470201E-2</c:v>
                </c:pt>
                <c:pt idx="2748">
                  <c:v>2.0698171016172499E-2</c:v>
                </c:pt>
                <c:pt idx="2749">
                  <c:v>2.06981692499929E-2</c:v>
                </c:pt>
                <c:pt idx="2750">
                  <c:v>2.0698167485928801E-2</c:v>
                </c:pt>
                <c:pt idx="2751">
                  <c:v>2.0698165723976501E-2</c:v>
                </c:pt>
                <c:pt idx="2752">
                  <c:v>2.0698163964133699E-2</c:v>
                </c:pt>
                <c:pt idx="2753">
                  <c:v>2.0698162206396802E-2</c:v>
                </c:pt>
                <c:pt idx="2754">
                  <c:v>2.0698160450763298E-2</c:v>
                </c:pt>
                <c:pt idx="2755">
                  <c:v>2.0698158697230001E-2</c:v>
                </c:pt>
                <c:pt idx="2756">
                  <c:v>2.06981569457939E-2</c:v>
                </c:pt>
                <c:pt idx="2757">
                  <c:v>2.06981551964521E-2</c:v>
                </c:pt>
                <c:pt idx="2758">
                  <c:v>2.0698153449201399E-2</c:v>
                </c:pt>
                <c:pt idx="2759">
                  <c:v>2.06981517040392E-2</c:v>
                </c:pt>
                <c:pt idx="2760">
                  <c:v>2.0698149960962399E-2</c:v>
                </c:pt>
                <c:pt idx="2761">
                  <c:v>2.0698148219967901E-2</c:v>
                </c:pt>
                <c:pt idx="2762">
                  <c:v>2.0698146481053E-2</c:v>
                </c:pt>
                <c:pt idx="2763">
                  <c:v>2.0698144744214601E-2</c:v>
                </c:pt>
                <c:pt idx="2764">
                  <c:v>2.0698143009449901E-2</c:v>
                </c:pt>
                <c:pt idx="2765">
                  <c:v>2.0698141276755701E-2</c:v>
                </c:pt>
                <c:pt idx="2766">
                  <c:v>2.0698139546129399E-2</c:v>
                </c:pt>
                <c:pt idx="2767">
                  <c:v>2.06981378175678E-2</c:v>
                </c:pt>
                <c:pt idx="2768">
                  <c:v>2.0698136091068398E-2</c:v>
                </c:pt>
                <c:pt idx="2769">
                  <c:v>2.0698134366627902E-2</c:v>
                </c:pt>
                <c:pt idx="2770">
                  <c:v>2.06981326442436E-2</c:v>
                </c:pt>
                <c:pt idx="2771">
                  <c:v>2.0698130923912501E-2</c:v>
                </c:pt>
                <c:pt idx="2772">
                  <c:v>2.0698129205631698E-2</c:v>
                </c:pt>
                <c:pt idx="2773">
                  <c:v>2.0698127489398501E-2</c:v>
                </c:pt>
                <c:pt idx="2774">
                  <c:v>2.0698125775209901E-2</c:v>
                </c:pt>
                <c:pt idx="2775">
                  <c:v>2.0698124063063199E-2</c:v>
                </c:pt>
                <c:pt idx="2776">
                  <c:v>2.0698122352955001E-2</c:v>
                </c:pt>
                <c:pt idx="2777">
                  <c:v>2.0698120644883199E-2</c:v>
                </c:pt>
                <c:pt idx="2778">
                  <c:v>2.06981189388444E-2</c:v>
                </c:pt>
                <c:pt idx="2779">
                  <c:v>2.06981172348361E-2</c:v>
                </c:pt>
                <c:pt idx="2780">
                  <c:v>2.06981155328551E-2</c:v>
                </c:pt>
                <c:pt idx="2781">
                  <c:v>2.0698113832899E-2</c:v>
                </c:pt>
                <c:pt idx="2782">
                  <c:v>2.0698112134964499E-2</c:v>
                </c:pt>
                <c:pt idx="2783">
                  <c:v>2.0698110439049101E-2</c:v>
                </c:pt>
                <c:pt idx="2784">
                  <c:v>2.0698108745150001E-2</c:v>
                </c:pt>
                <c:pt idx="2785">
                  <c:v>2.0698107053264001E-2</c:v>
                </c:pt>
                <c:pt idx="2786">
                  <c:v>2.06981053633889E-2</c:v>
                </c:pt>
                <c:pt idx="2787">
                  <c:v>2.0698103675521499E-2</c:v>
                </c:pt>
                <c:pt idx="2788">
                  <c:v>2.0698101989659101E-2</c:v>
                </c:pt>
                <c:pt idx="2789">
                  <c:v>2.0698100305798901E-2</c:v>
                </c:pt>
                <c:pt idx="2790">
                  <c:v>2.0698098623938E-2</c:v>
                </c:pt>
                <c:pt idx="2791">
                  <c:v>2.0698096944073902E-2</c:v>
                </c:pt>
                <c:pt idx="2792">
                  <c:v>2.06980952662035E-2</c:v>
                </c:pt>
                <c:pt idx="2793">
                  <c:v>2.0698093590324301E-2</c:v>
                </c:pt>
                <c:pt idx="2794">
                  <c:v>2.06980919164334E-2</c:v>
                </c:pt>
                <c:pt idx="2795">
                  <c:v>2.0698090244528199E-2</c:v>
                </c:pt>
                <c:pt idx="2796">
                  <c:v>2.06980885746057E-2</c:v>
                </c:pt>
                <c:pt idx="2797">
                  <c:v>2.0698086906663301E-2</c:v>
                </c:pt>
                <c:pt idx="2798">
                  <c:v>2.06980852406983E-2</c:v>
                </c:pt>
                <c:pt idx="2799">
                  <c:v>2.0698083576707799E-2</c:v>
                </c:pt>
                <c:pt idx="2800">
                  <c:v>2.06980819146893E-2</c:v>
                </c:pt>
                <c:pt idx="2801">
                  <c:v>2.0698080254640001E-2</c:v>
                </c:pt>
                <c:pt idx="2802">
                  <c:v>2.0698078596557E-2</c:v>
                </c:pt>
                <c:pt idx="2803">
                  <c:v>2.06980769404379E-2</c:v>
                </c:pt>
                <c:pt idx="2804">
                  <c:v>2.0698075286279601E-2</c:v>
                </c:pt>
                <c:pt idx="2805">
                  <c:v>2.06980736340798E-2</c:v>
                </c:pt>
                <c:pt idx="2806">
                  <c:v>2.0698071983835501E-2</c:v>
                </c:pt>
                <c:pt idx="2807">
                  <c:v>2.0698070335544199E-2</c:v>
                </c:pt>
                <c:pt idx="2808">
                  <c:v>2.0698068689203101E-2</c:v>
                </c:pt>
                <c:pt idx="2809">
                  <c:v>2.06980670448095E-2</c:v>
                </c:pt>
                <c:pt idx="2810">
                  <c:v>2.0698065402360799E-2</c:v>
                </c:pt>
                <c:pt idx="2811">
                  <c:v>2.0698063761854499E-2</c:v>
                </c:pt>
                <c:pt idx="2812">
                  <c:v>2.0698062123287501E-2</c:v>
                </c:pt>
                <c:pt idx="2813">
                  <c:v>2.06980604866575E-2</c:v>
                </c:pt>
                <c:pt idx="2814">
                  <c:v>2.06980588519616E-2</c:v>
                </c:pt>
                <c:pt idx="2815">
                  <c:v>2.0698057219197399E-2</c:v>
                </c:pt>
                <c:pt idx="2816">
                  <c:v>2.0698055588362001E-2</c:v>
                </c:pt>
                <c:pt idx="2817">
                  <c:v>2.0698053959453001E-2</c:v>
                </c:pt>
                <c:pt idx="2818">
                  <c:v>2.0698052332467701E-2</c:v>
                </c:pt>
                <c:pt idx="2819">
                  <c:v>2.0698050707403302E-2</c:v>
                </c:pt>
                <c:pt idx="2820">
                  <c:v>2.0698049084257202E-2</c:v>
                </c:pt>
                <c:pt idx="2821">
                  <c:v>2.0698047463026999E-2</c:v>
                </c:pt>
                <c:pt idx="2822">
                  <c:v>2.0698045843709999E-2</c:v>
                </c:pt>
                <c:pt idx="2823">
                  <c:v>2.0698044226303499E-2</c:v>
                </c:pt>
                <c:pt idx="2824">
                  <c:v>2.06980426108049E-2</c:v>
                </c:pt>
                <c:pt idx="2825">
                  <c:v>2.0698040997211599E-2</c:v>
                </c:pt>
                <c:pt idx="2826">
                  <c:v>2.0698039385520998E-2</c:v>
                </c:pt>
                <c:pt idx="2827">
                  <c:v>2.06980377757306E-2</c:v>
                </c:pt>
                <c:pt idx="2828">
                  <c:v>2.0698036167838E-2</c:v>
                </c:pt>
                <c:pt idx="2829">
                  <c:v>2.0698034561839999E-2</c:v>
                </c:pt>
                <c:pt idx="2830">
                  <c:v>2.0698032957734602E-2</c:v>
                </c:pt>
                <c:pt idx="2831">
                  <c:v>2.0698031355519099E-2</c:v>
                </c:pt>
                <c:pt idx="2832">
                  <c:v>2.0698029755190701E-2</c:v>
                </c:pt>
                <c:pt idx="2833">
                  <c:v>2.0698028156747001E-2</c:v>
                </c:pt>
                <c:pt idx="2834">
                  <c:v>2.06980265601855E-2</c:v>
                </c:pt>
                <c:pt idx="2835">
                  <c:v>2.0698024965503801E-2</c:v>
                </c:pt>
                <c:pt idx="2836">
                  <c:v>2.0698023372698798E-2</c:v>
                </c:pt>
                <c:pt idx="2837">
                  <c:v>2.0698021781768602E-2</c:v>
                </c:pt>
                <c:pt idx="2838">
                  <c:v>2.0698020192710199E-2</c:v>
                </c:pt>
                <c:pt idx="2839">
                  <c:v>2.0698018605521101E-2</c:v>
                </c:pt>
                <c:pt idx="2840">
                  <c:v>2.0698017020199098E-2</c:v>
                </c:pt>
                <c:pt idx="2841">
                  <c:v>2.06980154367414E-2</c:v>
                </c:pt>
                <c:pt idx="2842">
                  <c:v>2.0698013855145699E-2</c:v>
                </c:pt>
                <c:pt idx="2843">
                  <c:v>2.0698012275409201E-2</c:v>
                </c:pt>
                <c:pt idx="2844">
                  <c:v>2.0698010697529499E-2</c:v>
                </c:pt>
                <c:pt idx="2845">
                  <c:v>2.0698009121504199E-2</c:v>
                </c:pt>
                <c:pt idx="2846">
                  <c:v>2.06980075473308E-2</c:v>
                </c:pt>
                <c:pt idx="2847">
                  <c:v>2.0698005975006501E-2</c:v>
                </c:pt>
                <c:pt idx="2848">
                  <c:v>2.0698004404529201E-2</c:v>
                </c:pt>
                <c:pt idx="2849">
                  <c:v>2.06980028358963E-2</c:v>
                </c:pt>
                <c:pt idx="2850">
                  <c:v>2.0698001269105301E-2</c:v>
                </c:pt>
                <c:pt idx="2851">
                  <c:v>2.0697999704153699E-2</c:v>
                </c:pt>
                <c:pt idx="2852">
                  <c:v>2.0697998141038901E-2</c:v>
                </c:pt>
                <c:pt idx="2853">
                  <c:v>2.0697996579758501E-2</c:v>
                </c:pt>
                <c:pt idx="2854">
                  <c:v>2.0697995020310101E-2</c:v>
                </c:pt>
                <c:pt idx="2855">
                  <c:v>2.06979934626914E-2</c:v>
                </c:pt>
                <c:pt idx="2856">
                  <c:v>2.06979919068997E-2</c:v>
                </c:pt>
                <c:pt idx="2857">
                  <c:v>2.0697990352932499E-2</c:v>
                </c:pt>
                <c:pt idx="2858">
                  <c:v>2.0697988800787701E-2</c:v>
                </c:pt>
                <c:pt idx="2859">
                  <c:v>2.0697987250462499E-2</c:v>
                </c:pt>
                <c:pt idx="2860">
                  <c:v>2.0697985701954701E-2</c:v>
                </c:pt>
                <c:pt idx="2861">
                  <c:v>2.0697984155261698E-2</c:v>
                </c:pt>
                <c:pt idx="2862">
                  <c:v>2.06979826103811E-2</c:v>
                </c:pt>
                <c:pt idx="2863">
                  <c:v>2.0697981067310599E-2</c:v>
                </c:pt>
                <c:pt idx="2864">
                  <c:v>2.06979795260477E-2</c:v>
                </c:pt>
                <c:pt idx="2865">
                  <c:v>2.069797798659E-2</c:v>
                </c:pt>
                <c:pt idx="2866">
                  <c:v>2.0697976448935E-2</c:v>
                </c:pt>
                <c:pt idx="2867">
                  <c:v>2.0697974913080501E-2</c:v>
                </c:pt>
                <c:pt idx="2868">
                  <c:v>2.06979733790238E-2</c:v>
                </c:pt>
                <c:pt idx="2869">
                  <c:v>2.0697971846762801E-2</c:v>
                </c:pt>
                <c:pt idx="2870">
                  <c:v>2.06979703162949E-2</c:v>
                </c:pt>
                <c:pt idx="2871">
                  <c:v>2.0697968787617801E-2</c:v>
                </c:pt>
                <c:pt idx="2872">
                  <c:v>2.06979672607292E-2</c:v>
                </c:pt>
                <c:pt idx="2873">
                  <c:v>2.06979657356266E-2</c:v>
                </c:pt>
                <c:pt idx="2874">
                  <c:v>2.0697964212307698E-2</c:v>
                </c:pt>
                <c:pt idx="2875">
                  <c:v>2.06979626907699E-2</c:v>
                </c:pt>
                <c:pt idx="2876">
                  <c:v>2.0697961171011098E-2</c:v>
                </c:pt>
                <c:pt idx="2877">
                  <c:v>2.06979596530288E-2</c:v>
                </c:pt>
                <c:pt idx="2878">
                  <c:v>2.06979581368208E-2</c:v>
                </c:pt>
                <c:pt idx="2879">
                  <c:v>2.0697956622384599E-2</c:v>
                </c:pt>
                <c:pt idx="2880">
                  <c:v>2.0697955109717898E-2</c:v>
                </c:pt>
                <c:pt idx="2881">
                  <c:v>2.0697953598818399E-2</c:v>
                </c:pt>
                <c:pt idx="2882">
                  <c:v>2.0697952089683599E-2</c:v>
                </c:pt>
                <c:pt idx="2883">
                  <c:v>2.0697950582311199E-2</c:v>
                </c:pt>
                <c:pt idx="2884">
                  <c:v>2.0697949076699099E-2</c:v>
                </c:pt>
                <c:pt idx="2885">
                  <c:v>2.06979475728447E-2</c:v>
                </c:pt>
                <c:pt idx="2886">
                  <c:v>2.0697946070745901E-2</c:v>
                </c:pt>
                <c:pt idx="2887">
                  <c:v>2.0697944570400102E-2</c:v>
                </c:pt>
                <c:pt idx="2888">
                  <c:v>2.0697943071805398E-2</c:v>
                </c:pt>
                <c:pt idx="2889">
                  <c:v>2.0697941574959001E-2</c:v>
                </c:pt>
                <c:pt idx="2890">
                  <c:v>2.0697940079858899E-2</c:v>
                </c:pt>
                <c:pt idx="2891">
                  <c:v>2.06979385865027E-2</c:v>
                </c:pt>
                <c:pt idx="2892">
                  <c:v>2.06979370948881E-2</c:v>
                </c:pt>
                <c:pt idx="2893">
                  <c:v>2.0697935605012801E-2</c:v>
                </c:pt>
                <c:pt idx="2894">
                  <c:v>2.0697934116874501E-2</c:v>
                </c:pt>
                <c:pt idx="2895">
                  <c:v>2.0697932630471198E-2</c:v>
                </c:pt>
                <c:pt idx="2896">
                  <c:v>2.0697931145800201E-2</c:v>
                </c:pt>
                <c:pt idx="2897">
                  <c:v>2.06979296628594E-2</c:v>
                </c:pt>
                <c:pt idx="2898">
                  <c:v>2.0697928181646501E-2</c:v>
                </c:pt>
                <c:pt idx="2899">
                  <c:v>2.06979267021591E-2</c:v>
                </c:pt>
                <c:pt idx="2900">
                  <c:v>2.0697925224395099E-2</c:v>
                </c:pt>
                <c:pt idx="2901">
                  <c:v>2.06979237483523E-2</c:v>
                </c:pt>
                <c:pt idx="2902">
                  <c:v>2.0697922274028401E-2</c:v>
                </c:pt>
                <c:pt idx="2903">
                  <c:v>2.0697920801421001E-2</c:v>
                </c:pt>
                <c:pt idx="2904">
                  <c:v>2.0697919330527999E-2</c:v>
                </c:pt>
                <c:pt idx="2905">
                  <c:v>2.0697917861347E-2</c:v>
                </c:pt>
                <c:pt idx="2906">
                  <c:v>2.0697916393875901E-2</c:v>
                </c:pt>
                <c:pt idx="2907">
                  <c:v>2.06979149281123E-2</c:v>
                </c:pt>
                <c:pt idx="2908">
                  <c:v>2.0697913464054099E-2</c:v>
                </c:pt>
                <c:pt idx="2909">
                  <c:v>2.0697912001699102E-2</c:v>
                </c:pt>
                <c:pt idx="2910">
                  <c:v>2.0697910541045101E-2</c:v>
                </c:pt>
                <c:pt idx="2911">
                  <c:v>2.06979090820897E-2</c:v>
                </c:pt>
                <c:pt idx="2912">
                  <c:v>2.0697907624830699E-2</c:v>
                </c:pt>
                <c:pt idx="2913">
                  <c:v>2.0697906169265999E-2</c:v>
                </c:pt>
                <c:pt idx="2914">
                  <c:v>2.0697904715393501E-2</c:v>
                </c:pt>
                <c:pt idx="2915">
                  <c:v>2.0697903263210599E-2</c:v>
                </c:pt>
                <c:pt idx="2916">
                  <c:v>2.0697901812715299E-2</c:v>
                </c:pt>
                <c:pt idx="2917">
                  <c:v>2.0697900363905598E-2</c:v>
                </c:pt>
                <c:pt idx="2918">
                  <c:v>2.06978989167791E-2</c:v>
                </c:pt>
                <c:pt idx="2919">
                  <c:v>2.06978974713335E-2</c:v>
                </c:pt>
                <c:pt idx="2920">
                  <c:v>2.0697896027566699E-2</c:v>
                </c:pt>
                <c:pt idx="2921">
                  <c:v>2.06978945854767E-2</c:v>
                </c:pt>
                <c:pt idx="2922">
                  <c:v>2.0697893145061201E-2</c:v>
                </c:pt>
                <c:pt idx="2923">
                  <c:v>2.06978917063179E-2</c:v>
                </c:pt>
                <c:pt idx="2924">
                  <c:v>2.0697890269244599E-2</c:v>
                </c:pt>
                <c:pt idx="2925">
                  <c:v>2.0697888833839599E-2</c:v>
                </c:pt>
                <c:pt idx="2926">
                  <c:v>2.0697887400100101E-2</c:v>
                </c:pt>
                <c:pt idx="2927">
                  <c:v>2.0697885968024299E-2</c:v>
                </c:pt>
                <c:pt idx="2928">
                  <c:v>2.0697884537609901E-2</c:v>
                </c:pt>
                <c:pt idx="2929">
                  <c:v>2.0697883108854901E-2</c:v>
                </c:pt>
                <c:pt idx="2930">
                  <c:v>2.0697881681756999E-2</c:v>
                </c:pt>
                <c:pt idx="2931">
                  <c:v>2.06978802563141E-2</c:v>
                </c:pt>
                <c:pt idx="2932">
                  <c:v>2.0697878832524001E-2</c:v>
                </c:pt>
                <c:pt idx="2933">
                  <c:v>2.0697877410384799E-2</c:v>
                </c:pt>
                <c:pt idx="2934">
                  <c:v>2.0697875989894102E-2</c:v>
                </c:pt>
                <c:pt idx="2935">
                  <c:v>2.0697874571049799E-2</c:v>
                </c:pt>
                <c:pt idx="2936">
                  <c:v>2.06978731538498E-2</c:v>
                </c:pt>
                <c:pt idx="2937">
                  <c:v>2.0697871738291899E-2</c:v>
                </c:pt>
                <c:pt idx="2938">
                  <c:v>2.0697870324374201E-2</c:v>
                </c:pt>
                <c:pt idx="2939">
                  <c:v>2.0697868912094498E-2</c:v>
                </c:pt>
                <c:pt idx="2940">
                  <c:v>2.0697867501450501E-2</c:v>
                </c:pt>
                <c:pt idx="2941">
                  <c:v>2.0697866092440301E-2</c:v>
                </c:pt>
                <c:pt idx="2942">
                  <c:v>2.0697864685061702E-2</c:v>
                </c:pt>
                <c:pt idx="2943">
                  <c:v>2.06978632793124E-2</c:v>
                </c:pt>
                <c:pt idx="2944">
                  <c:v>2.06978618751908E-2</c:v>
                </c:pt>
                <c:pt idx="2945">
                  <c:v>2.0697860472694601E-2</c:v>
                </c:pt>
                <c:pt idx="2946">
                  <c:v>2.0697859071821301E-2</c:v>
                </c:pt>
                <c:pt idx="2947">
                  <c:v>2.0697857672569101E-2</c:v>
                </c:pt>
                <c:pt idx="2948">
                  <c:v>2.0697856274936199E-2</c:v>
                </c:pt>
                <c:pt idx="2949">
                  <c:v>2.0697854878920001E-2</c:v>
                </c:pt>
                <c:pt idx="2950">
                  <c:v>2.0697853484518799E-2</c:v>
                </c:pt>
                <c:pt idx="2951">
                  <c:v>2.0697852091730199E-2</c:v>
                </c:pt>
                <c:pt idx="2952">
                  <c:v>2.0697850700552502E-2</c:v>
                </c:pt>
                <c:pt idx="2953">
                  <c:v>2.06978493109834E-2</c:v>
                </c:pt>
                <c:pt idx="2954">
                  <c:v>2.0697847923021099E-2</c:v>
                </c:pt>
                <c:pt idx="2955">
                  <c:v>2.0697846536662901E-2</c:v>
                </c:pt>
                <c:pt idx="2956">
                  <c:v>2.0697845151907399E-2</c:v>
                </c:pt>
                <c:pt idx="2957">
                  <c:v>2.0697843768752298E-2</c:v>
                </c:pt>
                <c:pt idx="2958">
                  <c:v>2.0697842387195398E-2</c:v>
                </c:pt>
                <c:pt idx="2959">
                  <c:v>2.0697841007234999E-2</c:v>
                </c:pt>
                <c:pt idx="2960">
                  <c:v>2.0697839628868901E-2</c:v>
                </c:pt>
                <c:pt idx="2961">
                  <c:v>2.0697838252094699E-2</c:v>
                </c:pt>
                <c:pt idx="2962">
                  <c:v>2.0697836876910899E-2</c:v>
                </c:pt>
                <c:pt idx="2963">
                  <c:v>2.06978355033152E-2</c:v>
                </c:pt>
                <c:pt idx="2964">
                  <c:v>2.06978341313056E-2</c:v>
                </c:pt>
                <c:pt idx="2965">
                  <c:v>2.0697832760880101E-2</c:v>
                </c:pt>
                <c:pt idx="2966">
                  <c:v>2.06978313920365E-2</c:v>
                </c:pt>
                <c:pt idx="2967">
                  <c:v>2.0697830024773201E-2</c:v>
                </c:pt>
                <c:pt idx="2968">
                  <c:v>2.0697828659087699E-2</c:v>
                </c:pt>
                <c:pt idx="2969">
                  <c:v>2.0697827294978301E-2</c:v>
                </c:pt>
                <c:pt idx="2970">
                  <c:v>2.06978259324429E-2</c:v>
                </c:pt>
                <c:pt idx="2971">
                  <c:v>2.0697824571479399E-2</c:v>
                </c:pt>
                <c:pt idx="2972">
                  <c:v>2.0697823212085999E-2</c:v>
                </c:pt>
                <c:pt idx="2973">
                  <c:v>2.06978218542603E-2</c:v>
                </c:pt>
                <c:pt idx="2974">
                  <c:v>2.0697820498000698E-2</c:v>
                </c:pt>
                <c:pt idx="2975">
                  <c:v>2.06978191433052E-2</c:v>
                </c:pt>
                <c:pt idx="2976">
                  <c:v>2.0697817790171599E-2</c:v>
                </c:pt>
                <c:pt idx="2977">
                  <c:v>2.0697816438597999E-2</c:v>
                </c:pt>
                <c:pt idx="2978">
                  <c:v>2.0697815088582198E-2</c:v>
                </c:pt>
                <c:pt idx="2979">
                  <c:v>2.0697813740122899E-2</c:v>
                </c:pt>
                <c:pt idx="2980">
                  <c:v>2.0697812393217201E-2</c:v>
                </c:pt>
                <c:pt idx="2981">
                  <c:v>2.0697811047863699E-2</c:v>
                </c:pt>
                <c:pt idx="2982">
                  <c:v>2.06978097040602E-2</c:v>
                </c:pt>
                <c:pt idx="2983">
                  <c:v>2.0697808361805001E-2</c:v>
                </c:pt>
                <c:pt idx="2984">
                  <c:v>2.0697807021095801E-2</c:v>
                </c:pt>
                <c:pt idx="2985">
                  <c:v>2.0697805681931001E-2</c:v>
                </c:pt>
                <c:pt idx="2986">
                  <c:v>2.06978043443082E-2</c:v>
                </c:pt>
                <c:pt idx="2987">
                  <c:v>2.06978030082259E-2</c:v>
                </c:pt>
                <c:pt idx="2988">
                  <c:v>2.06978016736818E-2</c:v>
                </c:pt>
                <c:pt idx="2989">
                  <c:v>2.0697800340673998E-2</c:v>
                </c:pt>
                <c:pt idx="2990">
                  <c:v>2.06977990092009E-2</c:v>
                </c:pt>
                <c:pt idx="2991">
                  <c:v>2.0697797679259999E-2</c:v>
                </c:pt>
                <c:pt idx="2992">
                  <c:v>2.0697796350849701E-2</c:v>
                </c:pt>
                <c:pt idx="2993">
                  <c:v>2.06977950239681E-2</c:v>
                </c:pt>
                <c:pt idx="2994">
                  <c:v>2.0697793698613201E-2</c:v>
                </c:pt>
                <c:pt idx="2995">
                  <c:v>2.0697792374782899E-2</c:v>
                </c:pt>
                <c:pt idx="2996">
                  <c:v>2.06977910524756E-2</c:v>
                </c:pt>
                <c:pt idx="2997">
                  <c:v>2.0697789731689099E-2</c:v>
                </c:pt>
                <c:pt idx="2998">
                  <c:v>2.0697788412421401E-2</c:v>
                </c:pt>
                <c:pt idx="2999">
                  <c:v>2.0697787094670898E-2</c:v>
                </c:pt>
                <c:pt idx="3000">
                  <c:v>2.06977857784355E-2</c:v>
                </c:pt>
                <c:pt idx="3001">
                  <c:v>2.0697784463713301E-2</c:v>
                </c:pt>
                <c:pt idx="3002">
                  <c:v>2.06977831505024E-2</c:v>
                </c:pt>
                <c:pt idx="3003">
                  <c:v>2.0697781838800999E-2</c:v>
                </c:pt>
                <c:pt idx="3004">
                  <c:v>2.0697780528607001E-2</c:v>
                </c:pt>
                <c:pt idx="3005">
                  <c:v>2.06977792199186E-2</c:v>
                </c:pt>
                <c:pt idx="3006">
                  <c:v>2.0697777912734101E-2</c:v>
                </c:pt>
                <c:pt idx="3007">
                  <c:v>2.0697776607051199E-2</c:v>
                </c:pt>
                <c:pt idx="3008">
                  <c:v>2.0697775302868201E-2</c:v>
                </c:pt>
                <c:pt idx="3009">
                  <c:v>2.0697774000183199E-2</c:v>
                </c:pt>
                <c:pt idx="3010">
                  <c:v>2.06977726989944E-2</c:v>
                </c:pt>
                <c:pt idx="3011">
                  <c:v>2.0697771399299899E-2</c:v>
                </c:pt>
                <c:pt idx="3012">
                  <c:v>2.0697770101097801E-2</c:v>
                </c:pt>
                <c:pt idx="3013">
                  <c:v>2.0697768804386101E-2</c:v>
                </c:pt>
                <c:pt idx="3014">
                  <c:v>2.0697767509162999E-2</c:v>
                </c:pt>
                <c:pt idx="3015">
                  <c:v>2.0697766215426901E-2</c:v>
                </c:pt>
                <c:pt idx="3016">
                  <c:v>2.0697764923175301E-2</c:v>
                </c:pt>
                <c:pt idx="3017">
                  <c:v>2.06977636324072E-2</c:v>
                </c:pt>
                <c:pt idx="3018">
                  <c:v>2.0697762343119899E-2</c:v>
                </c:pt>
                <c:pt idx="3019">
                  <c:v>2.0697761055311899E-2</c:v>
                </c:pt>
                <c:pt idx="3020">
                  <c:v>2.06977597689815E-2</c:v>
                </c:pt>
                <c:pt idx="3021">
                  <c:v>2.0697758484126701E-2</c:v>
                </c:pt>
                <c:pt idx="3022">
                  <c:v>2.0697757200745698E-2</c:v>
                </c:pt>
                <c:pt idx="3023">
                  <c:v>2.0697755918836401E-2</c:v>
                </c:pt>
                <c:pt idx="3024">
                  <c:v>2.0697754638397299E-2</c:v>
                </c:pt>
                <c:pt idx="3025">
                  <c:v>2.0697753359426401E-2</c:v>
                </c:pt>
                <c:pt idx="3026">
                  <c:v>2.0697752081921698E-2</c:v>
                </c:pt>
                <c:pt idx="3027">
                  <c:v>2.06977508058819E-2</c:v>
                </c:pt>
                <c:pt idx="3028">
                  <c:v>2.0697749531304401E-2</c:v>
                </c:pt>
                <c:pt idx="3029">
                  <c:v>2.0697748258188101E-2</c:v>
                </c:pt>
                <c:pt idx="3030">
                  <c:v>2.06977469865307E-2</c:v>
                </c:pt>
                <c:pt idx="3031">
                  <c:v>2.0697745716330599E-2</c:v>
                </c:pt>
                <c:pt idx="3032">
                  <c:v>2.0697744447585702E-2</c:v>
                </c:pt>
                <c:pt idx="3033">
                  <c:v>2.06977431802947E-2</c:v>
                </c:pt>
                <c:pt idx="3034">
                  <c:v>2.0697741914455399E-2</c:v>
                </c:pt>
                <c:pt idx="3035">
                  <c:v>2.0697740650066E-2</c:v>
                </c:pt>
                <c:pt idx="3036">
                  <c:v>2.06977393871247E-2</c:v>
                </c:pt>
                <c:pt idx="3037">
                  <c:v>2.0697738125629798E-2</c:v>
                </c:pt>
                <c:pt idx="3038">
                  <c:v>2.0697736865579498E-2</c:v>
                </c:pt>
                <c:pt idx="3039">
                  <c:v>2.0697735606971801E-2</c:v>
                </c:pt>
                <c:pt idx="3040">
                  <c:v>2.0697734349805201E-2</c:v>
                </c:pt>
                <c:pt idx="3041">
                  <c:v>2.06977330940777E-2</c:v>
                </c:pt>
                <c:pt idx="3042">
                  <c:v>2.0697731839787601E-2</c:v>
                </c:pt>
                <c:pt idx="3043">
                  <c:v>2.0697730586932899E-2</c:v>
                </c:pt>
                <c:pt idx="3044">
                  <c:v>2.06977293355123E-2</c:v>
                </c:pt>
                <c:pt idx="3045">
                  <c:v>2.0697728085523299E-2</c:v>
                </c:pt>
                <c:pt idx="3046">
                  <c:v>2.0697726836964699E-2</c:v>
                </c:pt>
                <c:pt idx="3047">
                  <c:v>2.0697725589834501E-2</c:v>
                </c:pt>
                <c:pt idx="3048">
                  <c:v>2.0697724344131099E-2</c:v>
                </c:pt>
                <c:pt idx="3049">
                  <c:v>2.0697723099852398E-2</c:v>
                </c:pt>
                <c:pt idx="3050">
                  <c:v>2.0697721856996899E-2</c:v>
                </c:pt>
                <c:pt idx="3051">
                  <c:v>2.0697720615562899E-2</c:v>
                </c:pt>
                <c:pt idx="3052">
                  <c:v>2.0697719375548301E-2</c:v>
                </c:pt>
                <c:pt idx="3053">
                  <c:v>2.0697718136951499E-2</c:v>
                </c:pt>
                <c:pt idx="3054">
                  <c:v>2.0697716899770801E-2</c:v>
                </c:pt>
                <c:pt idx="3055">
                  <c:v>2.0697715664004399E-2</c:v>
                </c:pt>
                <c:pt idx="3056">
                  <c:v>2.0697714429650599E-2</c:v>
                </c:pt>
                <c:pt idx="3057">
                  <c:v>2.0697713196707601E-2</c:v>
                </c:pt>
                <c:pt idx="3058">
                  <c:v>2.0697711965173501E-2</c:v>
                </c:pt>
                <c:pt idx="3059">
                  <c:v>2.0697710735047E-2</c:v>
                </c:pt>
                <c:pt idx="3060">
                  <c:v>2.0697709506325799E-2</c:v>
                </c:pt>
                <c:pt idx="3061">
                  <c:v>2.0697708279008499E-2</c:v>
                </c:pt>
                <c:pt idx="3062">
                  <c:v>2.0697707053093199E-2</c:v>
                </c:pt>
                <c:pt idx="3063">
                  <c:v>2.0697705828578401E-2</c:v>
                </c:pt>
                <c:pt idx="3064">
                  <c:v>2.0697704605462199E-2</c:v>
                </c:pt>
                <c:pt idx="3065">
                  <c:v>2.0697703383742799E-2</c:v>
                </c:pt>
                <c:pt idx="3066">
                  <c:v>2.06977021634186E-2</c:v>
                </c:pt>
                <c:pt idx="3067">
                  <c:v>2.0697700944487699E-2</c:v>
                </c:pt>
                <c:pt idx="3068">
                  <c:v>2.0697699726948699E-2</c:v>
                </c:pt>
                <c:pt idx="3069">
                  <c:v>2.0697698510799601E-2</c:v>
                </c:pt>
                <c:pt idx="3070">
                  <c:v>2.0697697296038899E-2</c:v>
                </c:pt>
                <c:pt idx="3071">
                  <c:v>2.0697696082664498E-2</c:v>
                </c:pt>
                <c:pt idx="3072">
                  <c:v>2.0697694870675101E-2</c:v>
                </c:pt>
                <c:pt idx="3073">
                  <c:v>2.0697693660068898E-2</c:v>
                </c:pt>
                <c:pt idx="3074">
                  <c:v>2.0697692450844001E-2</c:v>
                </c:pt>
                <c:pt idx="3075">
                  <c:v>2.0697691242998799E-2</c:v>
                </c:pt>
                <c:pt idx="3076">
                  <c:v>2.06976900365318E-2</c:v>
                </c:pt>
                <c:pt idx="3077">
                  <c:v>2.0697688831441199E-2</c:v>
                </c:pt>
                <c:pt idx="3078">
                  <c:v>2.06976876277251E-2</c:v>
                </c:pt>
                <c:pt idx="3079">
                  <c:v>2.0697686425381799E-2</c:v>
                </c:pt>
                <c:pt idx="3080">
                  <c:v>2.06976852244098E-2</c:v>
                </c:pt>
                <c:pt idx="3081">
                  <c:v>2.0697684024807601E-2</c:v>
                </c:pt>
                <c:pt idx="3082">
                  <c:v>2.06976828265731E-2</c:v>
                </c:pt>
                <c:pt idx="3083">
                  <c:v>2.06976816297046E-2</c:v>
                </c:pt>
                <c:pt idx="3084">
                  <c:v>2.06976804342008E-2</c:v>
                </c:pt>
                <c:pt idx="3085">
                  <c:v>2.069767924006E-2</c:v>
                </c:pt>
                <c:pt idx="3086">
                  <c:v>2.069767804728E-2</c:v>
                </c:pt>
                <c:pt idx="3087">
                  <c:v>2.0697676855859701E-2</c:v>
                </c:pt>
                <c:pt idx="3088">
                  <c:v>2.0697675665797201E-2</c:v>
                </c:pt>
                <c:pt idx="3089">
                  <c:v>2.06976744770908E-2</c:v>
                </c:pt>
                <c:pt idx="3090">
                  <c:v>2.0697673289738899E-2</c:v>
                </c:pt>
                <c:pt idx="3091">
                  <c:v>2.0697672103739701E-2</c:v>
                </c:pt>
                <c:pt idx="3092">
                  <c:v>2.0697670919091801E-2</c:v>
                </c:pt>
                <c:pt idx="3093">
                  <c:v>2.0697669735793199E-2</c:v>
                </c:pt>
                <c:pt idx="3094">
                  <c:v>2.06976685538427E-2</c:v>
                </c:pt>
                <c:pt idx="3095">
                  <c:v>2.0697667373238301E-2</c:v>
                </c:pt>
                <c:pt idx="3096">
                  <c:v>2.06976661939785E-2</c:v>
                </c:pt>
                <c:pt idx="3097">
                  <c:v>2.0697665016061399E-2</c:v>
                </c:pt>
                <c:pt idx="3098">
                  <c:v>2.0697663839485701E-2</c:v>
                </c:pt>
                <c:pt idx="3099">
                  <c:v>2.0697662664249501E-2</c:v>
                </c:pt>
                <c:pt idx="3100">
                  <c:v>2.06976614903512E-2</c:v>
                </c:pt>
                <c:pt idx="3101">
                  <c:v>2.0697660317789201E-2</c:v>
                </c:pt>
                <c:pt idx="3102">
                  <c:v>2.0697659146561999E-2</c:v>
                </c:pt>
                <c:pt idx="3103">
                  <c:v>2.06976579766678E-2</c:v>
                </c:pt>
                <c:pt idx="3104">
                  <c:v>2.0697656808105099E-2</c:v>
                </c:pt>
                <c:pt idx="3105">
                  <c:v>2.0697655640872101E-2</c:v>
                </c:pt>
                <c:pt idx="3106">
                  <c:v>2.0697654474967301E-2</c:v>
                </c:pt>
                <c:pt idx="3107">
                  <c:v>2.0697653310388898E-2</c:v>
                </c:pt>
                <c:pt idx="3108">
                  <c:v>2.0697652147135599E-2</c:v>
                </c:pt>
                <c:pt idx="3109">
                  <c:v>2.0697650985205401E-2</c:v>
                </c:pt>
                <c:pt idx="3110">
                  <c:v>2.0697649824597202E-2</c:v>
                </c:pt>
                <c:pt idx="3111">
                  <c:v>2.06976486653088E-2</c:v>
                </c:pt>
                <c:pt idx="3112">
                  <c:v>2.06976475073389E-2</c:v>
                </c:pt>
                <c:pt idx="3113">
                  <c:v>2.06976463506858E-2</c:v>
                </c:pt>
                <c:pt idx="3114">
                  <c:v>2.0697645195348099E-2</c:v>
                </c:pt>
                <c:pt idx="3115">
                  <c:v>2.06976440413239E-2</c:v>
                </c:pt>
                <c:pt idx="3116">
                  <c:v>2.0697642888611801E-2</c:v>
                </c:pt>
                <c:pt idx="3117">
                  <c:v>2.0697641737210001E-2</c:v>
                </c:pt>
                <c:pt idx="3118">
                  <c:v>2.0697640587117101E-2</c:v>
                </c:pt>
                <c:pt idx="3119">
                  <c:v>2.0697639438331399E-2</c:v>
                </c:pt>
                <c:pt idx="3120">
                  <c:v>2.0697638290851399E-2</c:v>
                </c:pt>
                <c:pt idx="3121">
                  <c:v>2.0697637144675401E-2</c:v>
                </c:pt>
                <c:pt idx="3122">
                  <c:v>2.0697635999802001E-2</c:v>
                </c:pt>
                <c:pt idx="3123">
                  <c:v>2.0697634856229299E-2</c:v>
                </c:pt>
                <c:pt idx="3124">
                  <c:v>2.0697633713955998E-2</c:v>
                </c:pt>
                <c:pt idx="3125">
                  <c:v>2.0697632572980299E-2</c:v>
                </c:pt>
                <c:pt idx="3126">
                  <c:v>2.0697631433300799E-2</c:v>
                </c:pt>
                <c:pt idx="3127">
                  <c:v>2.0697630294915899E-2</c:v>
                </c:pt>
                <c:pt idx="3128">
                  <c:v>2.0697629157823999E-2</c:v>
                </c:pt>
                <c:pt idx="3129">
                  <c:v>2.0697628022023299E-2</c:v>
                </c:pt>
                <c:pt idx="3130">
                  <c:v>2.0697626887512699E-2</c:v>
                </c:pt>
                <c:pt idx="3131">
                  <c:v>2.0697625754290301E-2</c:v>
                </c:pt>
                <c:pt idx="3132">
                  <c:v>2.0697624622354398E-2</c:v>
                </c:pt>
                <c:pt idx="3133">
                  <c:v>2.0697623491703801E-2</c:v>
                </c:pt>
                <c:pt idx="3134">
                  <c:v>2.0697622362336798E-2</c:v>
                </c:pt>
                <c:pt idx="3135">
                  <c:v>2.0697621234251701E-2</c:v>
                </c:pt>
                <c:pt idx="3136">
                  <c:v>2.0697620107447301E-2</c:v>
                </c:pt>
                <c:pt idx="3137">
                  <c:v>2.0697618981921601E-2</c:v>
                </c:pt>
                <c:pt idx="3138">
                  <c:v>2.0697617857673298E-2</c:v>
                </c:pt>
                <c:pt idx="3139">
                  <c:v>2.0697616734700799E-2</c:v>
                </c:pt>
                <c:pt idx="3140">
                  <c:v>2.06976156130027E-2</c:v>
                </c:pt>
                <c:pt idx="3141">
                  <c:v>2.0697614492577201E-2</c:v>
                </c:pt>
                <c:pt idx="3142">
                  <c:v>2.06976133734228E-2</c:v>
                </c:pt>
                <c:pt idx="3143">
                  <c:v>2.0697612255538199E-2</c:v>
                </c:pt>
                <c:pt idx="3144">
                  <c:v>2.06976111389215E-2</c:v>
                </c:pt>
                <c:pt idx="3145">
                  <c:v>2.0697610023571601E-2</c:v>
                </c:pt>
                <c:pt idx="3146">
                  <c:v>2.0697608909486499E-2</c:v>
                </c:pt>
                <c:pt idx="3147">
                  <c:v>2.0697607796665001E-2</c:v>
                </c:pt>
                <c:pt idx="3148">
                  <c:v>2.06976066851055E-2</c:v>
                </c:pt>
                <c:pt idx="3149">
                  <c:v>2.0697605574806401E-2</c:v>
                </c:pt>
                <c:pt idx="3150">
                  <c:v>2.0697604465766201E-2</c:v>
                </c:pt>
                <c:pt idx="3151">
                  <c:v>2.0697603357983301E-2</c:v>
                </c:pt>
                <c:pt idx="3152">
                  <c:v>2.06976022514565E-2</c:v>
                </c:pt>
                <c:pt idx="3153">
                  <c:v>2.0697601146183801E-2</c:v>
                </c:pt>
                <c:pt idx="3154">
                  <c:v>2.0697600042164099E-2</c:v>
                </c:pt>
                <c:pt idx="3155">
                  <c:v>2.0697598939395701E-2</c:v>
                </c:pt>
                <c:pt idx="3156">
                  <c:v>2.0697597837876999E-2</c:v>
                </c:pt>
                <c:pt idx="3157">
                  <c:v>2.06975967376067E-2</c:v>
                </c:pt>
                <c:pt idx="3158">
                  <c:v>2.0697595638583099E-2</c:v>
                </c:pt>
                <c:pt idx="3159">
                  <c:v>2.0697594540805001E-2</c:v>
                </c:pt>
                <c:pt idx="3160">
                  <c:v>2.0697593444270499E-2</c:v>
                </c:pt>
                <c:pt idx="3161">
                  <c:v>2.0697592348978201E-2</c:v>
                </c:pt>
                <c:pt idx="3162">
                  <c:v>2.06975912549268E-2</c:v>
                </c:pt>
                <c:pt idx="3163">
                  <c:v>2.0697590162114698E-2</c:v>
                </c:pt>
                <c:pt idx="3164">
                  <c:v>2.0697589070540302E-2</c:v>
                </c:pt>
                <c:pt idx="3165">
                  <c:v>2.0697587980202301E-2</c:v>
                </c:pt>
                <c:pt idx="3166">
                  <c:v>2.0697586891099001E-2</c:v>
                </c:pt>
                <c:pt idx="3167">
                  <c:v>2.0697585803229199E-2</c:v>
                </c:pt>
                <c:pt idx="3168">
                  <c:v>2.0697584716590899E-2</c:v>
                </c:pt>
                <c:pt idx="3169">
                  <c:v>2.0697583631183299E-2</c:v>
                </c:pt>
                <c:pt idx="3170">
                  <c:v>2.0697582547004299E-2</c:v>
                </c:pt>
                <c:pt idx="3171">
                  <c:v>2.0697581464052799E-2</c:v>
                </c:pt>
                <c:pt idx="3172">
                  <c:v>2.0697580382327201E-2</c:v>
                </c:pt>
                <c:pt idx="3173">
                  <c:v>2.0697579301825999E-2</c:v>
                </c:pt>
                <c:pt idx="3174">
                  <c:v>2.0697578222547801E-2</c:v>
                </c:pt>
                <c:pt idx="3175">
                  <c:v>2.0697577144491001E-2</c:v>
                </c:pt>
                <c:pt idx="3176">
                  <c:v>2.0697576067654402E-2</c:v>
                </c:pt>
                <c:pt idx="3177">
                  <c:v>2.0697574992036099E-2</c:v>
                </c:pt>
                <c:pt idx="3178">
                  <c:v>2.0697573917635201E-2</c:v>
                </c:pt>
                <c:pt idx="3179">
                  <c:v>2.0697572844449601E-2</c:v>
                </c:pt>
                <c:pt idx="3180">
                  <c:v>2.0697571772478301E-2</c:v>
                </c:pt>
                <c:pt idx="3181">
                  <c:v>2.0697570701719702E-2</c:v>
                </c:pt>
                <c:pt idx="3182">
                  <c:v>2.06975696321724E-2</c:v>
                </c:pt>
                <c:pt idx="3183">
                  <c:v>2.0697568563834898E-2</c:v>
                </c:pt>
                <c:pt idx="3184">
                  <c:v>2.06975674967056E-2</c:v>
                </c:pt>
                <c:pt idx="3185">
                  <c:v>2.0697566430783201E-2</c:v>
                </c:pt>
                <c:pt idx="3186">
                  <c:v>2.0697565366066401E-2</c:v>
                </c:pt>
                <c:pt idx="3187">
                  <c:v>2.0697564302553401E-2</c:v>
                </c:pt>
                <c:pt idx="3188">
                  <c:v>2.0697563240243098E-2</c:v>
                </c:pt>
                <c:pt idx="3189">
                  <c:v>2.0697562179133801E-2</c:v>
                </c:pt>
                <c:pt idx="3190">
                  <c:v>2.06975611192242E-2</c:v>
                </c:pt>
                <c:pt idx="3191">
                  <c:v>2.0697560060512699E-2</c:v>
                </c:pt>
                <c:pt idx="3192">
                  <c:v>2.0697559002997998E-2</c:v>
                </c:pt>
                <c:pt idx="3193">
                  <c:v>2.06975579466788E-2</c:v>
                </c:pt>
                <c:pt idx="3194">
                  <c:v>2.06975568915535E-2</c:v>
                </c:pt>
                <c:pt idx="3195">
                  <c:v>2.0697555837620601E-2</c:v>
                </c:pt>
                <c:pt idx="3196">
                  <c:v>2.06975547848786E-2</c:v>
                </c:pt>
                <c:pt idx="3197">
                  <c:v>2.0697553733326698E-2</c:v>
                </c:pt>
                <c:pt idx="3198">
                  <c:v>2.0697552682962601E-2</c:v>
                </c:pt>
                <c:pt idx="3199">
                  <c:v>2.0697551633785401E-2</c:v>
                </c:pt>
                <c:pt idx="3200">
                  <c:v>2.06975505857936E-2</c:v>
                </c:pt>
                <c:pt idx="3201">
                  <c:v>2.0697549538985598E-2</c:v>
                </c:pt>
                <c:pt idx="3202">
                  <c:v>2.06975484933603E-2</c:v>
                </c:pt>
                <c:pt idx="3203">
                  <c:v>2.0697547448915998E-2</c:v>
                </c:pt>
                <c:pt idx="3204">
                  <c:v>2.0697546405651499E-2</c:v>
                </c:pt>
                <c:pt idx="3205">
                  <c:v>2.06975453635652E-2</c:v>
                </c:pt>
                <c:pt idx="3206">
                  <c:v>2.06975443226559E-2</c:v>
                </c:pt>
                <c:pt idx="3207">
                  <c:v>2.0697543282922001E-2</c:v>
                </c:pt>
                <c:pt idx="3208">
                  <c:v>2.06975422443622E-2</c:v>
                </c:pt>
                <c:pt idx="3209">
                  <c:v>2.0697541206974999E-2</c:v>
                </c:pt>
                <c:pt idx="3210">
                  <c:v>2.0697540170759001E-2</c:v>
                </c:pt>
                <c:pt idx="3211">
                  <c:v>2.06975391357129E-2</c:v>
                </c:pt>
                <c:pt idx="3212">
                  <c:v>2.0697538101835399E-2</c:v>
                </c:pt>
                <c:pt idx="3213">
                  <c:v>2.0697537069124899E-2</c:v>
                </c:pt>
                <c:pt idx="3214">
                  <c:v>2.0697536037580101E-2</c:v>
                </c:pt>
                <c:pt idx="3215">
                  <c:v>2.06975350071994E-2</c:v>
                </c:pt>
                <c:pt idx="3216">
                  <c:v>2.06975339779818E-2</c:v>
                </c:pt>
                <c:pt idx="3217">
                  <c:v>2.0697532949925702E-2</c:v>
                </c:pt>
                <c:pt idx="3218">
                  <c:v>2.06975319230298E-2</c:v>
                </c:pt>
                <c:pt idx="3219">
                  <c:v>2.0697530897292302E-2</c:v>
                </c:pt>
                <c:pt idx="3220">
                  <c:v>2.0697529872712499E-2</c:v>
                </c:pt>
                <c:pt idx="3221">
                  <c:v>2.0697528849288601E-2</c:v>
                </c:pt>
                <c:pt idx="3222">
                  <c:v>2.06975278270192E-2</c:v>
                </c:pt>
                <c:pt idx="3223">
                  <c:v>2.0697526805903099E-2</c:v>
                </c:pt>
                <c:pt idx="3224">
                  <c:v>2.0697525785938999E-2</c:v>
                </c:pt>
                <c:pt idx="3225">
                  <c:v>2.0697524767125199E-2</c:v>
                </c:pt>
                <c:pt idx="3226">
                  <c:v>2.0697523749460399E-2</c:v>
                </c:pt>
                <c:pt idx="3227">
                  <c:v>2.06975227329435E-2</c:v>
                </c:pt>
                <c:pt idx="3228">
                  <c:v>2.0697521717573102E-2</c:v>
                </c:pt>
                <c:pt idx="3229">
                  <c:v>2.0697520703347499E-2</c:v>
                </c:pt>
                <c:pt idx="3230">
                  <c:v>2.0697519690265599E-2</c:v>
                </c:pt>
                <c:pt idx="3231">
                  <c:v>2.0697518678326001E-2</c:v>
                </c:pt>
                <c:pt idx="3232">
                  <c:v>2.0697517667527199E-2</c:v>
                </c:pt>
                <c:pt idx="3233">
                  <c:v>2.0697516657868099E-2</c:v>
                </c:pt>
                <c:pt idx="3234">
                  <c:v>2.0697515649347301E-2</c:v>
                </c:pt>
                <c:pt idx="3235">
                  <c:v>2.0697514641963299E-2</c:v>
                </c:pt>
                <c:pt idx="3236">
                  <c:v>2.06975136357147E-2</c:v>
                </c:pt>
                <c:pt idx="3237">
                  <c:v>2.0697512630600299E-2</c:v>
                </c:pt>
                <c:pt idx="3238">
                  <c:v>2.06975116266188E-2</c:v>
                </c:pt>
                <c:pt idx="3239">
                  <c:v>2.0697510623768602E-2</c:v>
                </c:pt>
                <c:pt idx="3240">
                  <c:v>2.0697509622048499E-2</c:v>
                </c:pt>
                <c:pt idx="3241">
                  <c:v>2.0697508621457399E-2</c:v>
                </c:pt>
                <c:pt idx="3242">
                  <c:v>2.0697507621993599E-2</c:v>
                </c:pt>
                <c:pt idx="3243">
                  <c:v>2.0697506623655899E-2</c:v>
                </c:pt>
                <c:pt idx="3244">
                  <c:v>2.0697505626443E-2</c:v>
                </c:pt>
                <c:pt idx="3245">
                  <c:v>2.0697504630353501E-2</c:v>
                </c:pt>
                <c:pt idx="3246">
                  <c:v>2.06975036353861E-2</c:v>
                </c:pt>
                <c:pt idx="3247">
                  <c:v>2.0697502641539502E-2</c:v>
                </c:pt>
                <c:pt idx="3248">
                  <c:v>2.0697501648812101E-2</c:v>
                </c:pt>
                <c:pt idx="3249">
                  <c:v>2.0697500657203199E-2</c:v>
                </c:pt>
                <c:pt idx="3250">
                  <c:v>2.0697499666710799E-2</c:v>
                </c:pt>
                <c:pt idx="3251">
                  <c:v>2.0697498677333899E-2</c:v>
                </c:pt>
                <c:pt idx="3252">
                  <c:v>2.0697497689071101E-2</c:v>
                </c:pt>
                <c:pt idx="3253">
                  <c:v>2.0697496701921201E-2</c:v>
                </c:pt>
                <c:pt idx="3254">
                  <c:v>2.06974957158826E-2</c:v>
                </c:pt>
                <c:pt idx="3255">
                  <c:v>2.0697494730954401E-2</c:v>
                </c:pt>
                <c:pt idx="3256">
                  <c:v>2.06974937471349E-2</c:v>
                </c:pt>
                <c:pt idx="3257">
                  <c:v>2.0697492764423099E-2</c:v>
                </c:pt>
                <c:pt idx="3258">
                  <c:v>2.06974917828174E-2</c:v>
                </c:pt>
                <c:pt idx="3259">
                  <c:v>2.0697490802316601E-2</c:v>
                </c:pt>
                <c:pt idx="3260">
                  <c:v>2.06974898229196E-2</c:v>
                </c:pt>
                <c:pt idx="3261">
                  <c:v>2.06974888446247E-2</c:v>
                </c:pt>
                <c:pt idx="3262">
                  <c:v>2.0697487867430898E-2</c:v>
                </c:pt>
                <c:pt idx="3263">
                  <c:v>2.0697486891336801E-2</c:v>
                </c:pt>
                <c:pt idx="3264">
                  <c:v>2.0697485916341001E-2</c:v>
                </c:pt>
                <c:pt idx="3265">
                  <c:v>2.0697484942442401E-2</c:v>
                </c:pt>
                <c:pt idx="3266">
                  <c:v>2.06974839696396E-2</c:v>
                </c:pt>
                <c:pt idx="3267">
                  <c:v>2.0697482997931199E-2</c:v>
                </c:pt>
                <c:pt idx="3268">
                  <c:v>2.06974820273161E-2</c:v>
                </c:pt>
                <c:pt idx="3269">
                  <c:v>2.0697481057792899E-2</c:v>
                </c:pt>
                <c:pt idx="3270">
                  <c:v>2.0697480089360301E-2</c:v>
                </c:pt>
                <c:pt idx="3271">
                  <c:v>2.0697479122017099E-2</c:v>
                </c:pt>
                <c:pt idx="3272">
                  <c:v>2.0697478155761902E-2</c:v>
                </c:pt>
                <c:pt idx="3273">
                  <c:v>2.06974771905933E-2</c:v>
                </c:pt>
                <c:pt idx="3274">
                  <c:v>2.0697476226510501E-2</c:v>
                </c:pt>
                <c:pt idx="3275">
                  <c:v>2.0697475263511698E-2</c:v>
                </c:pt>
                <c:pt idx="3276">
                  <c:v>2.0697474301595901E-2</c:v>
                </c:pt>
                <c:pt idx="3277">
                  <c:v>2.0697473340761701E-2</c:v>
                </c:pt>
                <c:pt idx="3278">
                  <c:v>2.06974723810078E-2</c:v>
                </c:pt>
                <c:pt idx="3279">
                  <c:v>2.0697471422333E-2</c:v>
                </c:pt>
                <c:pt idx="3280">
                  <c:v>2.0697470464736099E-2</c:v>
                </c:pt>
                <c:pt idx="3281">
                  <c:v>2.0697469508215698E-2</c:v>
                </c:pt>
                <c:pt idx="3282">
                  <c:v>2.0697468552770701E-2</c:v>
                </c:pt>
                <c:pt idx="3283">
                  <c:v>2.06974675983994E-2</c:v>
                </c:pt>
                <c:pt idx="3284">
                  <c:v>2.0697466645101002E-2</c:v>
                </c:pt>
                <c:pt idx="3285">
                  <c:v>2.0697465692874201E-2</c:v>
                </c:pt>
                <c:pt idx="3286">
                  <c:v>2.0697464741717402E-2</c:v>
                </c:pt>
                <c:pt idx="3287">
                  <c:v>2.0697463791629699E-2</c:v>
                </c:pt>
                <c:pt idx="3288">
                  <c:v>2.06974628426096E-2</c:v>
                </c:pt>
                <c:pt idx="3289">
                  <c:v>2.0697461894655898E-2</c:v>
                </c:pt>
                <c:pt idx="3290">
                  <c:v>2.06974609477674E-2</c:v>
                </c:pt>
                <c:pt idx="3291">
                  <c:v>2.0697460001942902E-2</c:v>
                </c:pt>
                <c:pt idx="3292">
                  <c:v>2.06974590571809E-2</c:v>
                </c:pt>
                <c:pt idx="3293">
                  <c:v>2.06974581134803E-2</c:v>
                </c:pt>
                <c:pt idx="3294">
                  <c:v>2.0697457170840101E-2</c:v>
                </c:pt>
                <c:pt idx="3295">
                  <c:v>2.0697456229258501E-2</c:v>
                </c:pt>
                <c:pt idx="3296">
                  <c:v>2.06974552887348E-2</c:v>
                </c:pt>
                <c:pt idx="3297">
                  <c:v>2.06974543492674E-2</c:v>
                </c:pt>
                <c:pt idx="3298">
                  <c:v>2.0697453410855299E-2</c:v>
                </c:pt>
                <c:pt idx="3299">
                  <c:v>2.0697452473497101E-2</c:v>
                </c:pt>
                <c:pt idx="3300">
                  <c:v>2.0697451537191498E-2</c:v>
                </c:pt>
                <c:pt idx="3301">
                  <c:v>2.0697450601937398E-2</c:v>
                </c:pt>
                <c:pt idx="3302">
                  <c:v>2.06974496677335E-2</c:v>
                </c:pt>
                <c:pt idx="3303">
                  <c:v>2.06974487345786E-2</c:v>
                </c:pt>
                <c:pt idx="3304">
                  <c:v>2.0697447802471399E-2</c:v>
                </c:pt>
                <c:pt idx="3305">
                  <c:v>2.0697446871410698E-2</c:v>
                </c:pt>
                <c:pt idx="3306">
                  <c:v>2.0697445941395401E-2</c:v>
                </c:pt>
                <c:pt idx="3307">
                  <c:v>2.0697445012424098E-2</c:v>
                </c:pt>
                <c:pt idx="3308">
                  <c:v>2.0697444084495701E-2</c:v>
                </c:pt>
                <c:pt idx="3309">
                  <c:v>2.0697443157608901E-2</c:v>
                </c:pt>
                <c:pt idx="3310">
                  <c:v>2.0697442231762501E-2</c:v>
                </c:pt>
                <c:pt idx="3311">
                  <c:v>2.0697441306955101E-2</c:v>
                </c:pt>
                <c:pt idx="3312">
                  <c:v>2.06974403831858E-2</c:v>
                </c:pt>
                <c:pt idx="3313">
                  <c:v>2.0697439460453E-2</c:v>
                </c:pt>
                <c:pt idx="3314">
                  <c:v>2.0697438538756E-2</c:v>
                </c:pt>
                <c:pt idx="3315">
                  <c:v>2.0697437618093201E-2</c:v>
                </c:pt>
                <c:pt idx="3316">
                  <c:v>2.06974366984632E-2</c:v>
                </c:pt>
                <c:pt idx="3317">
                  <c:v>2.0697435779865301E-2</c:v>
                </c:pt>
                <c:pt idx="3318">
                  <c:v>2.0697434862298001E-2</c:v>
                </c:pt>
                <c:pt idx="3319">
                  <c:v>2.0697433945760201E-2</c:v>
                </c:pt>
                <c:pt idx="3320">
                  <c:v>2.0697433030250598E-2</c:v>
                </c:pt>
                <c:pt idx="3321">
                  <c:v>2.0697432115768102E-2</c:v>
                </c:pt>
                <c:pt idx="3322">
                  <c:v>2.0697431202311298E-2</c:v>
                </c:pt>
                <c:pt idx="3323">
                  <c:v>2.0697430289879099E-2</c:v>
                </c:pt>
                <c:pt idx="3324">
                  <c:v>2.06974293784703E-2</c:v>
                </c:pt>
                <c:pt idx="3325">
                  <c:v>2.0697428468083898E-2</c:v>
                </c:pt>
                <c:pt idx="3326">
                  <c:v>2.0697427558718499E-2</c:v>
                </c:pt>
                <c:pt idx="3327">
                  <c:v>2.0697426650372601E-2</c:v>
                </c:pt>
                <c:pt idx="3328">
                  <c:v>2.0697425743045599E-2</c:v>
                </c:pt>
                <c:pt idx="3329">
                  <c:v>2.0697424836735999E-2</c:v>
                </c:pt>
                <c:pt idx="3330">
                  <c:v>2.06974239314426E-2</c:v>
                </c:pt>
                <c:pt idx="3331">
                  <c:v>2.0697423027164399E-2</c:v>
                </c:pt>
                <c:pt idx="3332">
                  <c:v>2.06974221238998E-2</c:v>
                </c:pt>
                <c:pt idx="3333">
                  <c:v>2.06974212216481E-2</c:v>
                </c:pt>
                <c:pt idx="3334">
                  <c:v>2.0697420320407701E-2</c:v>
                </c:pt>
                <c:pt idx="3335">
                  <c:v>2.06974194201778E-2</c:v>
                </c:pt>
                <c:pt idx="3336">
                  <c:v>2.0697418520956801E-2</c:v>
                </c:pt>
                <c:pt idx="3337">
                  <c:v>2.0697417622744001E-2</c:v>
                </c:pt>
                <c:pt idx="3338">
                  <c:v>2.0697416725537699E-2</c:v>
                </c:pt>
                <c:pt idx="3339">
                  <c:v>2.0697415829337099E-2</c:v>
                </c:pt>
                <c:pt idx="3340">
                  <c:v>2.0697414934140901E-2</c:v>
                </c:pt>
                <c:pt idx="3341">
                  <c:v>2.06974140399479E-2</c:v>
                </c:pt>
                <c:pt idx="3342">
                  <c:v>2.0697413146757101E-2</c:v>
                </c:pt>
                <c:pt idx="3343">
                  <c:v>2.0697412254567001E-2</c:v>
                </c:pt>
                <c:pt idx="3344">
                  <c:v>2.0697411363376699E-2</c:v>
                </c:pt>
                <c:pt idx="3345">
                  <c:v>2.0697410473185001E-2</c:v>
                </c:pt>
                <c:pt idx="3346">
                  <c:v>2.0697409583990599E-2</c:v>
                </c:pt>
                <c:pt idx="3347">
                  <c:v>2.0697408695792299E-2</c:v>
                </c:pt>
                <c:pt idx="3348">
                  <c:v>2.06974078085892E-2</c:v>
                </c:pt>
                <c:pt idx="3349">
                  <c:v>2.069740692238E-2</c:v>
                </c:pt>
                <c:pt idx="3350">
                  <c:v>2.0697406037163399E-2</c:v>
                </c:pt>
                <c:pt idx="3351">
                  <c:v>2.06974051529384E-2</c:v>
                </c:pt>
                <c:pt idx="3352">
                  <c:v>2.06974042697038E-2</c:v>
                </c:pt>
                <c:pt idx="3353">
                  <c:v>2.0697403387458499E-2</c:v>
                </c:pt>
                <c:pt idx="3354">
                  <c:v>2.06974025062013E-2</c:v>
                </c:pt>
                <c:pt idx="3355">
                  <c:v>2.0697401625931099E-2</c:v>
                </c:pt>
                <c:pt idx="3356">
                  <c:v>2.0697400746646499E-2</c:v>
                </c:pt>
                <c:pt idx="3357">
                  <c:v>2.0697399868346501E-2</c:v>
                </c:pt>
                <c:pt idx="3358">
                  <c:v>2.0697398991030201E-2</c:v>
                </c:pt>
                <c:pt idx="3359">
                  <c:v>2.0697398114696001E-2</c:v>
                </c:pt>
                <c:pt idx="3360">
                  <c:v>2.0697397239343201E-2</c:v>
                </c:pt>
                <c:pt idx="3361">
                  <c:v>2.0697396364970401E-2</c:v>
                </c:pt>
                <c:pt idx="3362">
                  <c:v>2.0697395491576401E-2</c:v>
                </c:pt>
                <c:pt idx="3363">
                  <c:v>2.06973946191602E-2</c:v>
                </c:pt>
                <c:pt idx="3364">
                  <c:v>2.0697393747720699E-2</c:v>
                </c:pt>
                <c:pt idx="3365">
                  <c:v>2.06973928772567E-2</c:v>
                </c:pt>
                <c:pt idx="3366">
                  <c:v>2.06973920077669E-2</c:v>
                </c:pt>
                <c:pt idx="3367">
                  <c:v>2.0697391139250398E-2</c:v>
                </c:pt>
                <c:pt idx="3368">
                  <c:v>2.06973902717059E-2</c:v>
                </c:pt>
                <c:pt idx="3369">
                  <c:v>2.0697389405132501E-2</c:v>
                </c:pt>
                <c:pt idx="3370">
                  <c:v>2.06973885395287E-2</c:v>
                </c:pt>
                <c:pt idx="3371">
                  <c:v>2.06973876748935E-2</c:v>
                </c:pt>
                <c:pt idx="3372">
                  <c:v>2.0697386811226098E-2</c:v>
                </c:pt>
                <c:pt idx="3373">
                  <c:v>2.0697385948525101E-2</c:v>
                </c:pt>
                <c:pt idx="3374">
                  <c:v>2.06973850867892E-2</c:v>
                </c:pt>
                <c:pt idx="3375">
                  <c:v>2.0697384226017499E-2</c:v>
                </c:pt>
                <c:pt idx="3376">
                  <c:v>2.0697383366209E-2</c:v>
                </c:pt>
                <c:pt idx="3377">
                  <c:v>2.0697382507362399E-2</c:v>
                </c:pt>
                <c:pt idx="3378">
                  <c:v>2.0697381649476401E-2</c:v>
                </c:pt>
                <c:pt idx="3379">
                  <c:v>2.0697380792550301E-2</c:v>
                </c:pt>
                <c:pt idx="3380">
                  <c:v>2.0697379936582699E-2</c:v>
                </c:pt>
                <c:pt idx="3381">
                  <c:v>2.06973790815724E-2</c:v>
                </c:pt>
                <c:pt idx="3382">
                  <c:v>2.0697378227518701E-2</c:v>
                </c:pt>
                <c:pt idx="3383">
                  <c:v>2.0697377374420099E-2</c:v>
                </c:pt>
                <c:pt idx="3384">
                  <c:v>2.0697376522275601E-2</c:v>
                </c:pt>
                <c:pt idx="3385">
                  <c:v>2.0697375671084099E-2</c:v>
                </c:pt>
                <c:pt idx="3386">
                  <c:v>2.0697374820844602E-2</c:v>
                </c:pt>
                <c:pt idx="3387">
                  <c:v>2.0697373971555601E-2</c:v>
                </c:pt>
                <c:pt idx="3388">
                  <c:v>2.0697373123216501E-2</c:v>
                </c:pt>
                <c:pt idx="3389">
                  <c:v>2.0697372275825899E-2</c:v>
                </c:pt>
                <c:pt idx="3390">
                  <c:v>2.06973714293829E-2</c:v>
                </c:pt>
                <c:pt idx="3391">
                  <c:v>2.0697370583886002E-2</c:v>
                </c:pt>
                <c:pt idx="3392">
                  <c:v>2.0697369739334601E-2</c:v>
                </c:pt>
                <c:pt idx="3393">
                  <c:v>2.0697368895727399E-2</c:v>
                </c:pt>
                <c:pt idx="3394">
                  <c:v>2.0697368053062999E-2</c:v>
                </c:pt>
                <c:pt idx="3395">
                  <c:v>2.0697367211340901E-2</c:v>
                </c:pt>
                <c:pt idx="3396">
                  <c:v>2.0697366370559599E-2</c:v>
                </c:pt>
                <c:pt idx="3397">
                  <c:v>2.0697365530717899E-2</c:v>
                </c:pt>
                <c:pt idx="3398">
                  <c:v>2.0697364691815E-2</c:v>
                </c:pt>
                <c:pt idx="3399">
                  <c:v>2.0697363853849699E-2</c:v>
                </c:pt>
                <c:pt idx="3400">
                  <c:v>2.0697363016820899E-2</c:v>
                </c:pt>
                <c:pt idx="3401">
                  <c:v>2.06973621807276E-2</c:v>
                </c:pt>
                <c:pt idx="3402">
                  <c:v>2.0697361345568498E-2</c:v>
                </c:pt>
                <c:pt idx="3403">
                  <c:v>2.06973605113429E-2</c:v>
                </c:pt>
                <c:pt idx="3404">
                  <c:v>2.0697359678049299E-2</c:v>
                </c:pt>
                <c:pt idx="3405">
                  <c:v>2.0697358845686801E-2</c:v>
                </c:pt>
                <c:pt idx="3406">
                  <c:v>2.0697358014254201E-2</c:v>
                </c:pt>
                <c:pt idx="3407">
                  <c:v>2.0697357183750799E-2</c:v>
                </c:pt>
                <c:pt idx="3408">
                  <c:v>2.0697356354175099E-2</c:v>
                </c:pt>
                <c:pt idx="3409">
                  <c:v>2.0697355525526099E-2</c:v>
                </c:pt>
                <c:pt idx="3410">
                  <c:v>2.0697354697802799E-2</c:v>
                </c:pt>
                <c:pt idx="3411">
                  <c:v>2.0697353871004302E-2</c:v>
                </c:pt>
                <c:pt idx="3412">
                  <c:v>2.0697353045129301E-2</c:v>
                </c:pt>
                <c:pt idx="3413">
                  <c:v>2.0697352220176699E-2</c:v>
                </c:pt>
                <c:pt idx="3414">
                  <c:v>2.0697351396145501E-2</c:v>
                </c:pt>
                <c:pt idx="3415">
                  <c:v>2.0697350573034599E-2</c:v>
                </c:pt>
                <c:pt idx="3416">
                  <c:v>2.0697349750842999E-2</c:v>
                </c:pt>
                <c:pt idx="3417">
                  <c:v>2.06973489295698E-2</c:v>
                </c:pt>
                <c:pt idx="3418">
                  <c:v>2.06973481092135E-2</c:v>
                </c:pt>
                <c:pt idx="3419">
                  <c:v>2.0697347289773502E-2</c:v>
                </c:pt>
                <c:pt idx="3420">
                  <c:v>2.0697346471248299E-2</c:v>
                </c:pt>
                <c:pt idx="3421">
                  <c:v>2.0697345653637199E-2</c:v>
                </c:pt>
                <c:pt idx="3422">
                  <c:v>2.06973448369389E-2</c:v>
                </c:pt>
                <c:pt idx="3423">
                  <c:v>2.0697344021152499E-2</c:v>
                </c:pt>
                <c:pt idx="3424">
                  <c:v>2.0697343206276801E-2</c:v>
                </c:pt>
                <c:pt idx="3425">
                  <c:v>2.0697342392311E-2</c:v>
                </c:pt>
                <c:pt idx="3426">
                  <c:v>2.0697341579253799E-2</c:v>
                </c:pt>
                <c:pt idx="3427">
                  <c:v>2.0697340767104201E-2</c:v>
                </c:pt>
                <c:pt idx="3428">
                  <c:v>2.0697339955861101E-2</c:v>
                </c:pt>
                <c:pt idx="3429">
                  <c:v>2.0697339145523599E-2</c:v>
                </c:pt>
                <c:pt idx="3430">
                  <c:v>2.0697338336090599E-2</c:v>
                </c:pt>
                <c:pt idx="3431">
                  <c:v>2.0697337527560901E-2</c:v>
                </c:pt>
                <c:pt idx="3432">
                  <c:v>2.06973367199337E-2</c:v>
                </c:pt>
                <c:pt idx="3433">
                  <c:v>2.0697335913207899E-2</c:v>
                </c:pt>
                <c:pt idx="3434">
                  <c:v>2.06973351073821E-2</c:v>
                </c:pt>
                <c:pt idx="3435">
                  <c:v>2.0697334302455701E-2</c:v>
                </c:pt>
                <c:pt idx="3436">
                  <c:v>2.06973334984276E-2</c:v>
                </c:pt>
                <c:pt idx="3437">
                  <c:v>2.06973326952966E-2</c:v>
                </c:pt>
                <c:pt idx="3438">
                  <c:v>2.0697331893061801E-2</c:v>
                </c:pt>
                <c:pt idx="3439">
                  <c:v>2.0697331091722001E-2</c:v>
                </c:pt>
                <c:pt idx="3440">
                  <c:v>2.06973302912761E-2</c:v>
                </c:pt>
                <c:pt idx="3441">
                  <c:v>2.0697329491723499E-2</c:v>
                </c:pt>
                <c:pt idx="3442">
                  <c:v>2.0697328693062799E-2</c:v>
                </c:pt>
                <c:pt idx="3443">
                  <c:v>2.0697327895293102E-2</c:v>
                </c:pt>
                <c:pt idx="3444">
                  <c:v>2.0697327098413199E-2</c:v>
                </c:pt>
                <c:pt idx="3445">
                  <c:v>2.0697326302422301E-2</c:v>
                </c:pt>
                <c:pt idx="3446">
                  <c:v>2.06973255073193E-2</c:v>
                </c:pt>
                <c:pt idx="3447">
                  <c:v>2.0697324713103201E-2</c:v>
                </c:pt>
                <c:pt idx="3448">
                  <c:v>2.0697323919772699E-2</c:v>
                </c:pt>
                <c:pt idx="3449">
                  <c:v>2.06973231273271E-2</c:v>
                </c:pt>
                <c:pt idx="3450">
                  <c:v>2.0697322335765201E-2</c:v>
                </c:pt>
                <c:pt idx="3451">
                  <c:v>2.06973215450862E-2</c:v>
                </c:pt>
                <c:pt idx="3452">
                  <c:v>2.0697320755288899E-2</c:v>
                </c:pt>
                <c:pt idx="3453">
                  <c:v>2.06973199663722E-2</c:v>
                </c:pt>
                <c:pt idx="3454">
                  <c:v>2.06973191783353E-2</c:v>
                </c:pt>
                <c:pt idx="3455">
                  <c:v>2.06973183911771E-2</c:v>
                </c:pt>
                <c:pt idx="3456">
                  <c:v>2.0697317604896501E-2</c:v>
                </c:pt>
                <c:pt idx="3457">
                  <c:v>2.0697316819492498E-2</c:v>
                </c:pt>
                <c:pt idx="3458">
                  <c:v>2.0697316034964101E-2</c:v>
                </c:pt>
                <c:pt idx="3459">
                  <c:v>2.06973152513104E-2</c:v>
                </c:pt>
                <c:pt idx="3460">
                  <c:v>2.06973144685305E-2</c:v>
                </c:pt>
                <c:pt idx="3461">
                  <c:v>2.0697313686622899E-2</c:v>
                </c:pt>
                <c:pt idx="3462">
                  <c:v>2.0697312905587101E-2</c:v>
                </c:pt>
                <c:pt idx="3463">
                  <c:v>2.06973121254218E-2</c:v>
                </c:pt>
                <c:pt idx="3464">
                  <c:v>2.0697311346126099E-2</c:v>
                </c:pt>
                <c:pt idx="3465">
                  <c:v>2.06973105676991E-2</c:v>
                </c:pt>
                <c:pt idx="3466">
                  <c:v>2.06973097901396E-2</c:v>
                </c:pt>
                <c:pt idx="3467">
                  <c:v>2.0697309013446699E-2</c:v>
                </c:pt>
                <c:pt idx="3468">
                  <c:v>2.06973082376193E-2</c:v>
                </c:pt>
                <c:pt idx="3469">
                  <c:v>2.0697307462656502E-2</c:v>
                </c:pt>
                <c:pt idx="3470">
                  <c:v>2.06973066885573E-2</c:v>
                </c:pt>
                <c:pt idx="3471">
                  <c:v>2.06973059153207E-2</c:v>
                </c:pt>
                <c:pt idx="3472">
                  <c:v>2.06973051429457E-2</c:v>
                </c:pt>
                <c:pt idx="3473">
                  <c:v>2.0697304371431201E-2</c:v>
                </c:pt>
                <c:pt idx="3474">
                  <c:v>2.0697303600776502E-2</c:v>
                </c:pt>
                <c:pt idx="3475">
                  <c:v>2.0697302830980299E-2</c:v>
                </c:pt>
                <c:pt idx="3476">
                  <c:v>2.0697302062041699E-2</c:v>
                </c:pt>
                <c:pt idx="3477">
                  <c:v>2.0697301293959799E-2</c:v>
                </c:pt>
                <c:pt idx="3478">
                  <c:v>2.0697300526733499E-2</c:v>
                </c:pt>
                <c:pt idx="3479">
                  <c:v>2.0697299760361901E-2</c:v>
                </c:pt>
                <c:pt idx="3480">
                  <c:v>2.0697298994843901E-2</c:v>
                </c:pt>
                <c:pt idx="3481">
                  <c:v>2.0697298230178698E-2</c:v>
                </c:pt>
                <c:pt idx="3482">
                  <c:v>2.06972974663652E-2</c:v>
                </c:pt>
                <c:pt idx="3483">
                  <c:v>2.0697296703402399E-2</c:v>
                </c:pt>
                <c:pt idx="3484">
                  <c:v>2.0697295941289402E-2</c:v>
                </c:pt>
                <c:pt idx="3485">
                  <c:v>2.06972951800251E-2</c:v>
                </c:pt>
                <c:pt idx="3486">
                  <c:v>2.0697294419608499E-2</c:v>
                </c:pt>
                <c:pt idx="3487">
                  <c:v>2.06972936600388E-2</c:v>
                </c:pt>
                <c:pt idx="3488">
                  <c:v>2.0697292901315101E-2</c:v>
                </c:pt>
                <c:pt idx="3489">
                  <c:v>2.0697292143436199E-2</c:v>
                </c:pt>
                <c:pt idx="3490">
                  <c:v>2.0697291386401001E-2</c:v>
                </c:pt>
                <c:pt idx="3491">
                  <c:v>2.0697290630209E-2</c:v>
                </c:pt>
                <c:pt idx="3492">
                  <c:v>2.06972898748587E-2</c:v>
                </c:pt>
                <c:pt idx="3493">
                  <c:v>2.0697289120349498E-2</c:v>
                </c:pt>
                <c:pt idx="3494">
                  <c:v>2.0697288366680201E-2</c:v>
                </c:pt>
                <c:pt idx="3495">
                  <c:v>2.0697287613850101E-2</c:v>
                </c:pt>
                <c:pt idx="3496">
                  <c:v>2.0697286861858E-2</c:v>
                </c:pt>
                <c:pt idx="3497">
                  <c:v>2.0697286110703001E-2</c:v>
                </c:pt>
                <c:pt idx="3498">
                  <c:v>2.0697285360384201E-2</c:v>
                </c:pt>
                <c:pt idx="3499">
                  <c:v>2.06972846109005E-2</c:v>
                </c:pt>
                <c:pt idx="3500">
                  <c:v>2.0697283862251201E-2</c:v>
                </c:pt>
                <c:pt idx="3501">
                  <c:v>2.0697283114435101E-2</c:v>
                </c:pt>
                <c:pt idx="3502">
                  <c:v>2.0697282367451199E-2</c:v>
                </c:pt>
                <c:pt idx="3503">
                  <c:v>2.0697281621298701E-2</c:v>
                </c:pt>
                <c:pt idx="3504">
                  <c:v>2.0697280875976599E-2</c:v>
                </c:pt>
                <c:pt idx="3505">
                  <c:v>2.0697280131483999E-2</c:v>
                </c:pt>
                <c:pt idx="3506">
                  <c:v>2.06972793878198E-2</c:v>
                </c:pt>
                <c:pt idx="3507">
                  <c:v>2.0697278644983198E-2</c:v>
                </c:pt>
                <c:pt idx="3508">
                  <c:v>2.06972779029732E-2</c:v>
                </c:pt>
                <c:pt idx="3509">
                  <c:v>2.0697277161788898E-2</c:v>
                </c:pt>
                <c:pt idx="3510">
                  <c:v>2.0697276421429101E-2</c:v>
                </c:pt>
                <c:pt idx="3511">
                  <c:v>2.0697275681893001E-2</c:v>
                </c:pt>
                <c:pt idx="3512">
                  <c:v>2.06972749431799E-2</c:v>
                </c:pt>
                <c:pt idx="3513">
                  <c:v>2.06972742052885E-2</c:v>
                </c:pt>
                <c:pt idx="3514">
                  <c:v>2.0697273468218001E-2</c:v>
                </c:pt>
                <c:pt idx="3515">
                  <c:v>2.0697272731967399E-2</c:v>
                </c:pt>
                <c:pt idx="3516">
                  <c:v>2.0697271996535899E-2</c:v>
                </c:pt>
                <c:pt idx="3517">
                  <c:v>2.0697271261922601E-2</c:v>
                </c:pt>
                <c:pt idx="3518">
                  <c:v>2.0697270528126199E-2</c:v>
                </c:pt>
                <c:pt idx="3519">
                  <c:v>2.0697269795146099E-2</c:v>
                </c:pt>
                <c:pt idx="3520">
                  <c:v>2.0697269062981201E-2</c:v>
                </c:pt>
                <c:pt idx="3521">
                  <c:v>2.06972683316307E-2</c:v>
                </c:pt>
                <c:pt idx="3522">
                  <c:v>2.0697267601093399E-2</c:v>
                </c:pt>
                <c:pt idx="3523">
                  <c:v>2.0697266871368799E-2</c:v>
                </c:pt>
                <c:pt idx="3524">
                  <c:v>2.0697266142455501E-2</c:v>
                </c:pt>
                <c:pt idx="3525">
                  <c:v>2.0697265414352899E-2</c:v>
                </c:pt>
                <c:pt idx="3526">
                  <c:v>2.0697264687059898E-2</c:v>
                </c:pt>
                <c:pt idx="3527">
                  <c:v>2.0697263960575599E-2</c:v>
                </c:pt>
                <c:pt idx="3528">
                  <c:v>2.0697263234899101E-2</c:v>
                </c:pt>
                <c:pt idx="3529">
                  <c:v>2.0697262510029499E-2</c:v>
                </c:pt>
                <c:pt idx="3530">
                  <c:v>2.06972617859657E-2</c:v>
                </c:pt>
                <c:pt idx="3531">
                  <c:v>2.0697261062707199E-2</c:v>
                </c:pt>
                <c:pt idx="3532">
                  <c:v>2.0697260340252599E-2</c:v>
                </c:pt>
                <c:pt idx="3533">
                  <c:v>2.06972596186011E-2</c:v>
                </c:pt>
                <c:pt idx="3534">
                  <c:v>2.0697258897752001E-2</c:v>
                </c:pt>
                <c:pt idx="3535">
                  <c:v>2.0697258177704202E-2</c:v>
                </c:pt>
                <c:pt idx="3536">
                  <c:v>2.0697257458456599E-2</c:v>
                </c:pt>
                <c:pt idx="3537">
                  <c:v>2.0697256740008701E-2</c:v>
                </c:pt>
                <c:pt idx="3538">
                  <c:v>2.06972560223594E-2</c:v>
                </c:pt>
                <c:pt idx="3539">
                  <c:v>2.06972553055076E-2</c:v>
                </c:pt>
                <c:pt idx="3540">
                  <c:v>2.0697254589452499E-2</c:v>
                </c:pt>
                <c:pt idx="3541">
                  <c:v>2.06972538741934E-2</c:v>
                </c:pt>
                <c:pt idx="3542">
                  <c:v>2.06972531597291E-2</c:v>
                </c:pt>
                <c:pt idx="3543">
                  <c:v>2.0697252446058901E-2</c:v>
                </c:pt>
                <c:pt idx="3544">
                  <c:v>2.0697251733181699E-2</c:v>
                </c:pt>
                <c:pt idx="3545">
                  <c:v>2.06972510210966E-2</c:v>
                </c:pt>
                <c:pt idx="3546">
                  <c:v>2.0697250309802798E-2</c:v>
                </c:pt>
                <c:pt idx="3547">
                  <c:v>2.06972495992995E-2</c:v>
                </c:pt>
                <c:pt idx="3548">
                  <c:v>2.0697248889585601E-2</c:v>
                </c:pt>
                <c:pt idx="3549">
                  <c:v>2.0697248180660099E-2</c:v>
                </c:pt>
                <c:pt idx="3550">
                  <c:v>2.0697247472522402E-2</c:v>
                </c:pt>
                <c:pt idx="3551">
                  <c:v>2.0697246765171502E-2</c:v>
                </c:pt>
                <c:pt idx="3552">
                  <c:v>2.0697246058606199E-2</c:v>
                </c:pt>
                <c:pt idx="3553">
                  <c:v>2.0697245352826001E-2</c:v>
                </c:pt>
                <c:pt idx="3554">
                  <c:v>2.06972446478298E-2</c:v>
                </c:pt>
                <c:pt idx="3555">
                  <c:v>2.0697243943616699E-2</c:v>
                </c:pt>
                <c:pt idx="3556">
                  <c:v>2.06972432401859E-2</c:v>
                </c:pt>
                <c:pt idx="3557">
                  <c:v>2.0697242537536398E-2</c:v>
                </c:pt>
                <c:pt idx="3558">
                  <c:v>2.0697241835667499E-2</c:v>
                </c:pt>
                <c:pt idx="3559">
                  <c:v>2.06972411345781E-2</c:v>
                </c:pt>
                <c:pt idx="3560">
                  <c:v>2.0697240434267301E-2</c:v>
                </c:pt>
                <c:pt idx="3561">
                  <c:v>2.06972397347343E-2</c:v>
                </c:pt>
                <c:pt idx="3562">
                  <c:v>2.0697239035978199E-2</c:v>
                </c:pt>
                <c:pt idx="3563">
                  <c:v>2.0697238337998001E-2</c:v>
                </c:pt>
                <c:pt idx="3564">
                  <c:v>2.0697237640792999E-2</c:v>
                </c:pt>
                <c:pt idx="3565">
                  <c:v>2.0697236944362301E-2</c:v>
                </c:pt>
                <c:pt idx="3566">
                  <c:v>2.06972362487047E-2</c:v>
                </c:pt>
                <c:pt idx="3567">
                  <c:v>2.06972355538197E-2</c:v>
                </c:pt>
                <c:pt idx="3568">
                  <c:v>2.06972348597061E-2</c:v>
                </c:pt>
                <c:pt idx="3569">
                  <c:v>2.0697234166363501E-2</c:v>
                </c:pt>
                <c:pt idx="3570">
                  <c:v>2.0697233473790301E-2</c:v>
                </c:pt>
                <c:pt idx="3571">
                  <c:v>2.0697232781986399E-2</c:v>
                </c:pt>
                <c:pt idx="3572">
                  <c:v>2.0697232090950299E-2</c:v>
                </c:pt>
                <c:pt idx="3573">
                  <c:v>2.0697231400681301E-2</c:v>
                </c:pt>
                <c:pt idx="3574">
                  <c:v>2.06972307111788E-2</c:v>
                </c:pt>
                <c:pt idx="3575">
                  <c:v>2.0697230022441501E-2</c:v>
                </c:pt>
                <c:pt idx="3576">
                  <c:v>2.0697229334468801E-2</c:v>
                </c:pt>
                <c:pt idx="3577">
                  <c:v>2.0697228647259699E-2</c:v>
                </c:pt>
                <c:pt idx="3578">
                  <c:v>2.06972279608135E-2</c:v>
                </c:pt>
                <c:pt idx="3579">
                  <c:v>2.0697227275129199E-2</c:v>
                </c:pt>
                <c:pt idx="3580">
                  <c:v>2.06972265902058E-2</c:v>
                </c:pt>
                <c:pt idx="3581">
                  <c:v>2.0697225906042501E-2</c:v>
                </c:pt>
                <c:pt idx="3582">
                  <c:v>2.0697225222638699E-2</c:v>
                </c:pt>
                <c:pt idx="3583">
                  <c:v>2.0697224539993099E-2</c:v>
                </c:pt>
                <c:pt idx="3584">
                  <c:v>2.0697223858105299E-2</c:v>
                </c:pt>
                <c:pt idx="3585">
                  <c:v>2.0697223176973902E-2</c:v>
                </c:pt>
                <c:pt idx="3586">
                  <c:v>2.06972224965985E-2</c:v>
                </c:pt>
                <c:pt idx="3587">
                  <c:v>2.0697221816978001E-2</c:v>
                </c:pt>
                <c:pt idx="3588">
                  <c:v>2.0697221138111701E-2</c:v>
                </c:pt>
                <c:pt idx="3589">
                  <c:v>2.06972204599985E-2</c:v>
                </c:pt>
                <c:pt idx="3590">
                  <c:v>2.0697219782637701E-2</c:v>
                </c:pt>
                <c:pt idx="3591">
                  <c:v>2.0697219106028401E-2</c:v>
                </c:pt>
                <c:pt idx="3592">
                  <c:v>2.0697218430169799E-2</c:v>
                </c:pt>
                <c:pt idx="3593">
                  <c:v>2.06972177550609E-2</c:v>
                </c:pt>
                <c:pt idx="3594">
                  <c:v>2.0697217080701099E-2</c:v>
                </c:pt>
                <c:pt idx="3595">
                  <c:v>2.0697216407089301E-2</c:v>
                </c:pt>
                <c:pt idx="3596">
                  <c:v>2.0697215734224401E-2</c:v>
                </c:pt>
                <c:pt idx="3597">
                  <c:v>2.0697215062106401E-2</c:v>
                </c:pt>
                <c:pt idx="3598">
                  <c:v>2.06972143907336E-2</c:v>
                </c:pt>
                <c:pt idx="3599">
                  <c:v>2.06972137201057E-2</c:v>
                </c:pt>
                <c:pt idx="3600">
                  <c:v>2.0697213050221399E-2</c:v>
                </c:pt>
                <c:pt idx="3601">
                  <c:v>2.069721238108E-2</c:v>
                </c:pt>
                <c:pt idx="3602">
                  <c:v>2.06972117126809E-2</c:v>
                </c:pt>
                <c:pt idx="3603">
                  <c:v>2.0697211045022999E-2</c:v>
                </c:pt>
                <c:pt idx="3604">
                  <c:v>2.06972103781056E-2</c:v>
                </c:pt>
                <c:pt idx="3605">
                  <c:v>2.0697209711927799E-2</c:v>
                </c:pt>
                <c:pt idx="3606">
                  <c:v>2.0697209046488502E-2</c:v>
                </c:pt>
                <c:pt idx="3607">
                  <c:v>2.0697208381787201E-2</c:v>
                </c:pt>
                <c:pt idx="3608">
                  <c:v>2.0697207717823098E-2</c:v>
                </c:pt>
                <c:pt idx="3609">
                  <c:v>2.06972070545949E-2</c:v>
                </c:pt>
                <c:pt idx="3610">
                  <c:v>2.0697206392102301E-2</c:v>
                </c:pt>
                <c:pt idx="3611">
                  <c:v>2.0697205730344202E-2</c:v>
                </c:pt>
                <c:pt idx="3612">
                  <c:v>2.06972050693198E-2</c:v>
                </c:pt>
                <c:pt idx="3613">
                  <c:v>2.06972044090281E-2</c:v>
                </c:pt>
                <c:pt idx="3614">
                  <c:v>2.0697203749468499E-2</c:v>
                </c:pt>
                <c:pt idx="3615">
                  <c:v>2.069720309064E-2</c:v>
                </c:pt>
                <c:pt idx="3616">
                  <c:v>2.0697202432541899E-2</c:v>
                </c:pt>
                <c:pt idx="3617">
                  <c:v>2.0697201775173299E-2</c:v>
                </c:pt>
                <c:pt idx="3618">
                  <c:v>2.06972011185334E-2</c:v>
                </c:pt>
                <c:pt idx="3619">
                  <c:v>2.0697200462621301E-2</c:v>
                </c:pt>
                <c:pt idx="3620">
                  <c:v>2.0697199807436201E-2</c:v>
                </c:pt>
                <c:pt idx="3621">
                  <c:v>2.06971991529773E-2</c:v>
                </c:pt>
                <c:pt idx="3622">
                  <c:v>2.0697198499243601E-2</c:v>
                </c:pt>
                <c:pt idx="3623">
                  <c:v>2.0697197846234701E-2</c:v>
                </c:pt>
                <c:pt idx="3624">
                  <c:v>2.0697197193949399E-2</c:v>
                </c:pt>
                <c:pt idx="3625">
                  <c:v>2.0697196542387001E-2</c:v>
                </c:pt>
                <c:pt idx="3626">
                  <c:v>2.0697195891546401E-2</c:v>
                </c:pt>
                <c:pt idx="3627">
                  <c:v>2.0697195241427199E-2</c:v>
                </c:pt>
                <c:pt idx="3628">
                  <c:v>2.06971945920283E-2</c:v>
                </c:pt>
                <c:pt idx="3629">
                  <c:v>2.0697193943349301E-2</c:v>
                </c:pt>
                <c:pt idx="3630">
                  <c:v>2.0697193295388602E-2</c:v>
                </c:pt>
                <c:pt idx="3631">
                  <c:v>2.0697192648146099E-2</c:v>
                </c:pt>
                <c:pt idx="3632">
                  <c:v>2.06971920016208E-2</c:v>
                </c:pt>
                <c:pt idx="3633">
                  <c:v>2.0697191355811499E-2</c:v>
                </c:pt>
                <c:pt idx="3634">
                  <c:v>2.0697190710717898E-2</c:v>
                </c:pt>
                <c:pt idx="3635">
                  <c:v>2.0697190066339001E-2</c:v>
                </c:pt>
                <c:pt idx="3636">
                  <c:v>2.0697189422673901E-2</c:v>
                </c:pt>
                <c:pt idx="3637">
                  <c:v>2.0697188779721799E-2</c:v>
                </c:pt>
                <c:pt idx="3638">
                  <c:v>2.0697188137481899E-2</c:v>
                </c:pt>
                <c:pt idx="3639">
                  <c:v>2.0697187495953399E-2</c:v>
                </c:pt>
                <c:pt idx="3640">
                  <c:v>2.0697186855135601E-2</c:v>
                </c:pt>
                <c:pt idx="3641">
                  <c:v>2.0697186215027599E-2</c:v>
                </c:pt>
                <c:pt idx="3642">
                  <c:v>2.0697185575628399E-2</c:v>
                </c:pt>
                <c:pt idx="3643">
                  <c:v>2.06971849369375E-2</c:v>
                </c:pt>
                <c:pt idx="3644">
                  <c:v>2.06971842989539E-2</c:v>
                </c:pt>
                <c:pt idx="3645">
                  <c:v>2.0697183661676999E-2</c:v>
                </c:pt>
                <c:pt idx="3646">
                  <c:v>2.06971830251058E-2</c:v>
                </c:pt>
                <c:pt idx="3647">
                  <c:v>2.06971823892395E-2</c:v>
                </c:pt>
                <c:pt idx="3648">
                  <c:v>2.0697181754077199E-2</c:v>
                </c:pt>
                <c:pt idx="3649">
                  <c:v>2.0697181119618501E-2</c:v>
                </c:pt>
                <c:pt idx="3650">
                  <c:v>2.0697180485862401E-2</c:v>
                </c:pt>
                <c:pt idx="3651">
                  <c:v>2.06971798528078E-2</c:v>
                </c:pt>
                <c:pt idx="3652">
                  <c:v>2.06971792204543E-2</c:v>
                </c:pt>
                <c:pt idx="3653">
                  <c:v>2.0697178588800699E-2</c:v>
                </c:pt>
                <c:pt idx="3654">
                  <c:v>2.0697177957846698E-2</c:v>
                </c:pt>
                <c:pt idx="3655">
                  <c:v>2.0697177327591201E-2</c:v>
                </c:pt>
                <c:pt idx="3656">
                  <c:v>2.06971766980335E-2</c:v>
                </c:pt>
                <c:pt idx="3657">
                  <c:v>2.06971760691727E-2</c:v>
                </c:pt>
                <c:pt idx="3658">
                  <c:v>2.0697175441007999E-2</c:v>
                </c:pt>
                <c:pt idx="3659">
                  <c:v>2.06971748135387E-2</c:v>
                </c:pt>
                <c:pt idx="3660">
                  <c:v>2.0697174186764099E-2</c:v>
                </c:pt>
                <c:pt idx="3661">
                  <c:v>2.06971735606831E-2</c:v>
                </c:pt>
                <c:pt idx="3662">
                  <c:v>2.0697172935295299E-2</c:v>
                </c:pt>
                <c:pt idx="3663">
                  <c:v>2.0697172310599601E-2</c:v>
                </c:pt>
                <c:pt idx="3664">
                  <c:v>2.0697171686595399E-2</c:v>
                </c:pt>
                <c:pt idx="3665">
                  <c:v>2.06971710632817E-2</c:v>
                </c:pt>
                <c:pt idx="3666">
                  <c:v>2.0697170440658001E-2</c:v>
                </c:pt>
                <c:pt idx="3667">
                  <c:v>2.0697169818723299E-2</c:v>
                </c:pt>
                <c:pt idx="3668">
                  <c:v>2.06971691974768E-2</c:v>
                </c:pt>
                <c:pt idx="3669">
                  <c:v>2.06971685769178E-2</c:v>
                </c:pt>
                <c:pt idx="3670">
                  <c:v>2.0697167957045699E-2</c:v>
                </c:pt>
                <c:pt idx="3671">
                  <c:v>2.0697167337859399E-2</c:v>
                </c:pt>
                <c:pt idx="3672">
                  <c:v>2.0697166719358201E-2</c:v>
                </c:pt>
                <c:pt idx="3673">
                  <c:v>2.06971661015415E-2</c:v>
                </c:pt>
                <c:pt idx="3674">
                  <c:v>2.0697165484408302E-2</c:v>
                </c:pt>
                <c:pt idx="3675">
                  <c:v>2.0697164867957901E-2</c:v>
                </c:pt>
                <c:pt idx="3676">
                  <c:v>2.06971642521896E-2</c:v>
                </c:pt>
                <c:pt idx="3677">
                  <c:v>2.0697163637102601E-2</c:v>
                </c:pt>
                <c:pt idx="3678">
                  <c:v>2.0697163022695898E-2</c:v>
                </c:pt>
                <c:pt idx="3679">
                  <c:v>2.0697162408968999E-2</c:v>
                </c:pt>
                <c:pt idx="3680">
                  <c:v>2.0697161795921199E-2</c:v>
                </c:pt>
                <c:pt idx="3681">
                  <c:v>2.0697161183551398E-2</c:v>
                </c:pt>
                <c:pt idx="3682">
                  <c:v>2.0697160571859E-2</c:v>
                </c:pt>
                <c:pt idx="3683">
                  <c:v>2.06971599608433E-2</c:v>
                </c:pt>
                <c:pt idx="3684">
                  <c:v>2.06971593505034E-2</c:v>
                </c:pt>
                <c:pt idx="3685">
                  <c:v>2.0697158740838498E-2</c:v>
                </c:pt>
                <c:pt idx="3686">
                  <c:v>2.0697158131848001E-2</c:v>
                </c:pt>
                <c:pt idx="3687">
                  <c:v>2.0697157523531101E-2</c:v>
                </c:pt>
                <c:pt idx="3688">
                  <c:v>2.0697156915886999E-2</c:v>
                </c:pt>
                <c:pt idx="3689">
                  <c:v>2.0697156308914801E-2</c:v>
                </c:pt>
                <c:pt idx="3690">
                  <c:v>2.0697155702613899E-2</c:v>
                </c:pt>
                <c:pt idx="3691">
                  <c:v>2.0697155096983499E-2</c:v>
                </c:pt>
                <c:pt idx="3692">
                  <c:v>2.06971544920228E-2</c:v>
                </c:pt>
                <c:pt idx="3693">
                  <c:v>2.06971538877312E-2</c:v>
                </c:pt>
                <c:pt idx="3694">
                  <c:v>2.0697153284107799E-2</c:v>
                </c:pt>
                <c:pt idx="3695">
                  <c:v>2.0697152681151701E-2</c:v>
                </c:pt>
                <c:pt idx="3696">
                  <c:v>2.0697152078862299E-2</c:v>
                </c:pt>
                <c:pt idx="3697">
                  <c:v>2.0697151477238999E-2</c:v>
                </c:pt>
                <c:pt idx="3698">
                  <c:v>2.0697150876280501E-2</c:v>
                </c:pt>
                <c:pt idx="3699">
                  <c:v>2.0697150275986901E-2</c:v>
                </c:pt>
                <c:pt idx="3700">
                  <c:v>2.0697149676356701E-2</c:v>
                </c:pt>
                <c:pt idx="3701">
                  <c:v>2.0697149077389499E-2</c:v>
                </c:pt>
                <c:pt idx="3702">
                  <c:v>2.0697148479084399E-2</c:v>
                </c:pt>
                <c:pt idx="3703">
                  <c:v>2.06971478814406E-2</c:v>
                </c:pt>
                <c:pt idx="3704">
                  <c:v>2.0697147284457599E-2</c:v>
                </c:pt>
                <c:pt idx="3705">
                  <c:v>2.0697146688134299E-2</c:v>
                </c:pt>
                <c:pt idx="3706">
                  <c:v>2.0697146092470298E-2</c:v>
                </c:pt>
                <c:pt idx="3707">
                  <c:v>2.0697145497464799E-2</c:v>
                </c:pt>
                <c:pt idx="3708">
                  <c:v>2.0697144903116801E-2</c:v>
                </c:pt>
                <c:pt idx="3709">
                  <c:v>2.0697144309425701E-2</c:v>
                </c:pt>
                <c:pt idx="3710">
                  <c:v>2.0697143716390899E-2</c:v>
                </c:pt>
                <c:pt idx="3711">
                  <c:v>2.06971431240114E-2</c:v>
                </c:pt>
                <c:pt idx="3712">
                  <c:v>2.0697142532286598E-2</c:v>
                </c:pt>
                <c:pt idx="3713">
                  <c:v>2.0697141941215701E-2</c:v>
                </c:pt>
                <c:pt idx="3714">
                  <c:v>2.0697141350798001E-2</c:v>
                </c:pt>
                <c:pt idx="3715">
                  <c:v>2.0697140761032701E-2</c:v>
                </c:pt>
                <c:pt idx="3716">
                  <c:v>2.06971401719192E-2</c:v>
                </c:pt>
                <c:pt idx="3717">
                  <c:v>2.0697139583456502E-2</c:v>
                </c:pt>
                <c:pt idx="3718">
                  <c:v>2.0697138995644099E-2</c:v>
                </c:pt>
                <c:pt idx="3719">
                  <c:v>2.0697138408481201E-2</c:v>
                </c:pt>
                <c:pt idx="3720">
                  <c:v>2.06971378219672E-2</c:v>
                </c:pt>
                <c:pt idx="3721">
                  <c:v>2.0697137236101001E-2</c:v>
                </c:pt>
                <c:pt idx="3722">
                  <c:v>2.06971366508821E-2</c:v>
                </c:pt>
                <c:pt idx="3723">
                  <c:v>2.0697136066309699E-2</c:v>
                </c:pt>
                <c:pt idx="3724">
                  <c:v>2.0697135482383201E-2</c:v>
                </c:pt>
                <c:pt idx="3725">
                  <c:v>2.0697134899101698E-2</c:v>
                </c:pt>
                <c:pt idx="3726">
                  <c:v>2.0697134316464701E-2</c:v>
                </c:pt>
                <c:pt idx="3727">
                  <c:v>2.0697133734471001E-2</c:v>
                </c:pt>
                <c:pt idx="3728">
                  <c:v>2.0697133153120401E-2</c:v>
                </c:pt>
                <c:pt idx="3729">
                  <c:v>2.0697132572411799E-2</c:v>
                </c:pt>
                <c:pt idx="3730">
                  <c:v>2.0697131992344801E-2</c:v>
                </c:pt>
                <c:pt idx="3731">
                  <c:v>2.0697131412918301E-2</c:v>
                </c:pt>
                <c:pt idx="3732">
                  <c:v>2.0697130834132001E-2</c:v>
                </c:pt>
                <c:pt idx="3733">
                  <c:v>2.06971302559847E-2</c:v>
                </c:pt>
                <c:pt idx="3734">
                  <c:v>2.0697129678475999E-2</c:v>
                </c:pt>
                <c:pt idx="3735">
                  <c:v>2.0697129101605101E-2</c:v>
                </c:pt>
                <c:pt idx="3736">
                  <c:v>2.06971285253712E-2</c:v>
                </c:pt>
                <c:pt idx="3737">
                  <c:v>2.06971279497737E-2</c:v>
                </c:pt>
                <c:pt idx="3738">
                  <c:v>2.0697127374811799E-2</c:v>
                </c:pt>
                <c:pt idx="3739">
                  <c:v>2.06971268004848E-2</c:v>
                </c:pt>
                <c:pt idx="3740">
                  <c:v>2.06971262267918E-2</c:v>
                </c:pt>
                <c:pt idx="3741">
                  <c:v>2.0697125653732499E-2</c:v>
                </c:pt>
                <c:pt idx="3742">
                  <c:v>2.0697125081305799E-2</c:v>
                </c:pt>
                <c:pt idx="3743">
                  <c:v>2.0697124509511101E-2</c:v>
                </c:pt>
                <c:pt idx="3744">
                  <c:v>2.06971239383478E-2</c:v>
                </c:pt>
                <c:pt idx="3745">
                  <c:v>2.0697123367814999E-2</c:v>
                </c:pt>
                <c:pt idx="3746">
                  <c:v>2.06971227979122E-2</c:v>
                </c:pt>
                <c:pt idx="3747">
                  <c:v>2.0697122228638402E-2</c:v>
                </c:pt>
                <c:pt idx="3748">
                  <c:v>2.0697121659993E-2</c:v>
                </c:pt>
                <c:pt idx="3749">
                  <c:v>2.06971210919756E-2</c:v>
                </c:pt>
                <c:pt idx="3750">
                  <c:v>2.0697120524584899E-2</c:v>
                </c:pt>
                <c:pt idx="3751">
                  <c:v>2.0697119957820601E-2</c:v>
                </c:pt>
                <c:pt idx="3752">
                  <c:v>2.0697119391681999E-2</c:v>
                </c:pt>
                <c:pt idx="3753">
                  <c:v>2.06971188261681E-2</c:v>
                </c:pt>
                <c:pt idx="3754">
                  <c:v>2.06971182612786E-2</c:v>
                </c:pt>
                <c:pt idx="3755">
                  <c:v>2.0697117697012501E-2</c:v>
                </c:pt>
                <c:pt idx="3756">
                  <c:v>2.0697117133369101E-2</c:v>
                </c:pt>
                <c:pt idx="3757">
                  <c:v>2.0697116570347899E-2</c:v>
                </c:pt>
                <c:pt idx="3758">
                  <c:v>2.06971160079478E-2</c:v>
                </c:pt>
                <c:pt idx="3759">
                  <c:v>2.06971154461685E-2</c:v>
                </c:pt>
                <c:pt idx="3760">
                  <c:v>2.06971148850091E-2</c:v>
                </c:pt>
                <c:pt idx="3761">
                  <c:v>2.0697114324468899E-2</c:v>
                </c:pt>
                <c:pt idx="3762">
                  <c:v>2.06971137645473E-2</c:v>
                </c:pt>
                <c:pt idx="3763">
                  <c:v>2.0697113205243499E-2</c:v>
                </c:pt>
                <c:pt idx="3764">
                  <c:v>2.0697112646556898E-2</c:v>
                </c:pt>
                <c:pt idx="3765">
                  <c:v>2.06971120884866E-2</c:v>
                </c:pt>
                <c:pt idx="3766">
                  <c:v>2.0697111531032101E-2</c:v>
                </c:pt>
                <c:pt idx="3767">
                  <c:v>2.06971109741927E-2</c:v>
                </c:pt>
                <c:pt idx="3768">
                  <c:v>2.0697110417967599E-2</c:v>
                </c:pt>
                <c:pt idx="3769">
                  <c:v>2.0697109862356299E-2</c:v>
                </c:pt>
                <c:pt idx="3770">
                  <c:v>2.0697109307357599E-2</c:v>
                </c:pt>
                <c:pt idx="3771">
                  <c:v>2.0697108752971399E-2</c:v>
                </c:pt>
                <c:pt idx="3772">
                  <c:v>2.06971081991968E-2</c:v>
                </c:pt>
                <c:pt idx="3773">
                  <c:v>2.0697107646032799E-2</c:v>
                </c:pt>
                <c:pt idx="3774">
                  <c:v>2.06971070934793E-2</c:v>
                </c:pt>
                <c:pt idx="3775">
                  <c:v>2.0697106541535101E-2</c:v>
                </c:pt>
                <c:pt idx="3776">
                  <c:v>2.06971059901997E-2</c:v>
                </c:pt>
                <c:pt idx="3777">
                  <c:v>2.06971054394725E-2</c:v>
                </c:pt>
                <c:pt idx="3778">
                  <c:v>2.06971048893527E-2</c:v>
                </c:pt>
                <c:pt idx="3779">
                  <c:v>2.0697104339839501E-2</c:v>
                </c:pt>
                <c:pt idx="3780">
                  <c:v>2.0697103790932401E-2</c:v>
                </c:pt>
                <c:pt idx="3781">
                  <c:v>2.0697103242630601E-2</c:v>
                </c:pt>
                <c:pt idx="3782">
                  <c:v>2.0697102694933699E-2</c:v>
                </c:pt>
                <c:pt idx="3783">
                  <c:v>2.0697102147840499E-2</c:v>
                </c:pt>
                <c:pt idx="3784">
                  <c:v>2.0697101601350701E-2</c:v>
                </c:pt>
                <c:pt idx="3785">
                  <c:v>2.0697101055463501E-2</c:v>
                </c:pt>
                <c:pt idx="3786">
                  <c:v>2.0697100510178298E-2</c:v>
                </c:pt>
                <c:pt idx="3787">
                  <c:v>2.0697099965494299E-2</c:v>
                </c:pt>
                <c:pt idx="3788">
                  <c:v>2.0697099421410799E-2</c:v>
                </c:pt>
                <c:pt idx="3789">
                  <c:v>2.0697098877927301E-2</c:v>
                </c:pt>
                <c:pt idx="3790">
                  <c:v>2.06970983350429E-2</c:v>
                </c:pt>
                <c:pt idx="3791">
                  <c:v>2.0697097792757298E-2</c:v>
                </c:pt>
                <c:pt idx="3792">
                  <c:v>2.0697097251069298E-2</c:v>
                </c:pt>
                <c:pt idx="3793">
                  <c:v>2.0697096709978501E-2</c:v>
                </c:pt>
                <c:pt idx="3794">
                  <c:v>2.0697096169484199E-2</c:v>
                </c:pt>
                <c:pt idx="3795">
                  <c:v>2.0697095629585702E-2</c:v>
                </c:pt>
                <c:pt idx="3796">
                  <c:v>2.0697095090282398E-2</c:v>
                </c:pt>
                <c:pt idx="3797">
                  <c:v>2.0697094551573699E-2</c:v>
                </c:pt>
                <c:pt idx="3798">
                  <c:v>2.0697094013458602E-2</c:v>
                </c:pt>
                <c:pt idx="3799">
                  <c:v>2.06970934759367E-2</c:v>
                </c:pt>
                <c:pt idx="3800">
                  <c:v>2.0697092939007299E-2</c:v>
                </c:pt>
                <c:pt idx="3801">
                  <c:v>2.06970924026697E-2</c:v>
                </c:pt>
                <c:pt idx="3802">
                  <c:v>2.06970918669231E-2</c:v>
                </c:pt>
                <c:pt idx="3803">
                  <c:v>2.0697091331767101E-2</c:v>
                </c:pt>
                <c:pt idx="3804">
                  <c:v>2.06970907972009E-2</c:v>
                </c:pt>
                <c:pt idx="3805">
                  <c:v>2.06970902632235E-2</c:v>
                </c:pt>
                <c:pt idx="3806">
                  <c:v>2.0697089729834899E-2</c:v>
                </c:pt>
                <c:pt idx="3807">
                  <c:v>2.0697089197033999E-2</c:v>
                </c:pt>
                <c:pt idx="3808">
                  <c:v>2.0697088664820101E-2</c:v>
                </c:pt>
                <c:pt idx="3809">
                  <c:v>2.0697088133192699E-2</c:v>
                </c:pt>
                <c:pt idx="3810">
                  <c:v>2.0697087602151099E-2</c:v>
                </c:pt>
                <c:pt idx="3811">
                  <c:v>2.0697087071694601E-2</c:v>
                </c:pt>
                <c:pt idx="3812">
                  <c:v>2.0697086541822601E-2</c:v>
                </c:pt>
                <c:pt idx="3813">
                  <c:v>2.0697086012534401E-2</c:v>
                </c:pt>
                <c:pt idx="3814">
                  <c:v>2.0697085483829401E-2</c:v>
                </c:pt>
                <c:pt idx="3815">
                  <c:v>2.06970849557069E-2</c:v>
                </c:pt>
                <c:pt idx="3816">
                  <c:v>2.0697084428166E-2</c:v>
                </c:pt>
                <c:pt idx="3817">
                  <c:v>2.0697083901206299E-2</c:v>
                </c:pt>
                <c:pt idx="3818">
                  <c:v>2.0697083374827299E-2</c:v>
                </c:pt>
                <c:pt idx="3819">
                  <c:v>2.0697082849027999E-2</c:v>
                </c:pt>
                <c:pt idx="3820">
                  <c:v>2.0697082323807899E-2</c:v>
                </c:pt>
                <c:pt idx="3821">
                  <c:v>2.0697081799166399E-2</c:v>
                </c:pt>
                <c:pt idx="3822">
                  <c:v>2.0697081275102901E-2</c:v>
                </c:pt>
                <c:pt idx="3823">
                  <c:v>2.0697080751616401E-2</c:v>
                </c:pt>
                <c:pt idx="3824">
                  <c:v>2.0697080228706598E-2</c:v>
                </c:pt>
                <c:pt idx="3825">
                  <c:v>2.06970797063727E-2</c:v>
                </c:pt>
                <c:pt idx="3826">
                  <c:v>2.0697079184613901E-2</c:v>
                </c:pt>
                <c:pt idx="3827">
                  <c:v>2.0697078663429999E-2</c:v>
                </c:pt>
                <c:pt idx="3828">
                  <c:v>2.069707814282E-2</c:v>
                </c:pt>
                <c:pt idx="3829">
                  <c:v>2.0697077622783298E-2</c:v>
                </c:pt>
                <c:pt idx="3830">
                  <c:v>2.0697077103319101E-2</c:v>
                </c:pt>
                <c:pt idx="3831">
                  <c:v>2.0697076584427099E-2</c:v>
                </c:pt>
                <c:pt idx="3832">
                  <c:v>2.06970760661065E-2</c:v>
                </c:pt>
                <c:pt idx="3833">
                  <c:v>2.0697075548356699E-2</c:v>
                </c:pt>
                <c:pt idx="3834">
                  <c:v>2.06970750311768E-2</c:v>
                </c:pt>
                <c:pt idx="3835">
                  <c:v>2.06970745145665E-2</c:v>
                </c:pt>
                <c:pt idx="3836">
                  <c:v>2.0697073998524902E-2</c:v>
                </c:pt>
                <c:pt idx="3837">
                  <c:v>2.0697073483051401E-2</c:v>
                </c:pt>
                <c:pt idx="3838">
                  <c:v>2.0697072968145401E-2</c:v>
                </c:pt>
                <c:pt idx="3839">
                  <c:v>2.06970724538065E-2</c:v>
                </c:pt>
                <c:pt idx="3840">
                  <c:v>2.0697071940033701E-2</c:v>
                </c:pt>
                <c:pt idx="3841">
                  <c:v>2.0697071426826499E-2</c:v>
                </c:pt>
                <c:pt idx="3842">
                  <c:v>2.0697070914184199E-2</c:v>
                </c:pt>
                <c:pt idx="3843">
                  <c:v>2.06970704021062E-2</c:v>
                </c:pt>
                <c:pt idx="3844">
                  <c:v>2.0697069890592001E-2</c:v>
                </c:pt>
                <c:pt idx="3845">
                  <c:v>2.0697069379640699E-2</c:v>
                </c:pt>
                <c:pt idx="3846">
                  <c:v>2.0697068869251999E-2</c:v>
                </c:pt>
                <c:pt idx="3847">
                  <c:v>2.0697068359424899E-2</c:v>
                </c:pt>
                <c:pt idx="3848">
                  <c:v>2.0697067850159099E-2</c:v>
                </c:pt>
                <c:pt idx="3849">
                  <c:v>2.06970673414535E-2</c:v>
                </c:pt>
                <c:pt idx="3850">
                  <c:v>2.0697066833307999E-2</c:v>
                </c:pt>
                <c:pt idx="3851">
                  <c:v>2.0697066325721599E-2</c:v>
                </c:pt>
                <c:pt idx="3852">
                  <c:v>2.0697065818693801E-2</c:v>
                </c:pt>
                <c:pt idx="3853">
                  <c:v>2.0697065312224001E-2</c:v>
                </c:pt>
                <c:pt idx="3854">
                  <c:v>2.0697064806311699E-2</c:v>
                </c:pt>
                <c:pt idx="3855">
                  <c:v>2.06970643009558E-2</c:v>
                </c:pt>
                <c:pt idx="3856">
                  <c:v>2.0697063796156399E-2</c:v>
                </c:pt>
                <c:pt idx="3857">
                  <c:v>2.06970632919121E-2</c:v>
                </c:pt>
                <c:pt idx="3858">
                  <c:v>2.0697062788222802E-2</c:v>
                </c:pt>
                <c:pt idx="3859">
                  <c:v>2.0697062285087602E-2</c:v>
                </c:pt>
                <c:pt idx="3860">
                  <c:v>2.06970617825059E-2</c:v>
                </c:pt>
                <c:pt idx="3861">
                  <c:v>2.06970612804773E-2</c:v>
                </c:pt>
                <c:pt idx="3862">
                  <c:v>2.0697060779000898E-2</c:v>
                </c:pt>
                <c:pt idx="3863">
                  <c:v>2.0697060278076301E-2</c:v>
                </c:pt>
                <c:pt idx="3864">
                  <c:v>2.0697059777702701E-2</c:v>
                </c:pt>
                <c:pt idx="3865">
                  <c:v>2.0697059277879602E-2</c:v>
                </c:pt>
                <c:pt idx="3866">
                  <c:v>2.0697058778606399E-2</c:v>
                </c:pt>
                <c:pt idx="3867">
                  <c:v>2.0697058279882202E-2</c:v>
                </c:pt>
                <c:pt idx="3868">
                  <c:v>2.06970577817066E-2</c:v>
                </c:pt>
                <c:pt idx="3869">
                  <c:v>2.06970572840793E-2</c:v>
                </c:pt>
                <c:pt idx="3870">
                  <c:v>2.0697056786998999E-2</c:v>
                </c:pt>
                <c:pt idx="3871">
                  <c:v>2.0697056290465501E-2</c:v>
                </c:pt>
                <c:pt idx="3872">
                  <c:v>2.0697055794478E-2</c:v>
                </c:pt>
                <c:pt idx="3873">
                  <c:v>2.0697055299036302E-2</c:v>
                </c:pt>
                <c:pt idx="3874">
                  <c:v>2.06970548041394E-2</c:v>
                </c:pt>
                <c:pt idx="3875">
                  <c:v>2.0697054309786699E-2</c:v>
                </c:pt>
                <c:pt idx="3876">
                  <c:v>2.0697053815977501E-2</c:v>
                </c:pt>
                <c:pt idx="3877">
                  <c:v>2.06970533227115E-2</c:v>
                </c:pt>
                <c:pt idx="3878">
                  <c:v>2.0697052829987801E-2</c:v>
                </c:pt>
                <c:pt idx="3879">
                  <c:v>2.06970523378062E-2</c:v>
                </c:pt>
                <c:pt idx="3880">
                  <c:v>2.0697051846165399E-2</c:v>
                </c:pt>
                <c:pt idx="3881">
                  <c:v>2.0697051355065402E-2</c:v>
                </c:pt>
                <c:pt idx="3882">
                  <c:v>2.06970508645055E-2</c:v>
                </c:pt>
                <c:pt idx="3883">
                  <c:v>2.0697050374484799E-2</c:v>
                </c:pt>
                <c:pt idx="3884">
                  <c:v>2.0697049885002799E-2</c:v>
                </c:pt>
                <c:pt idx="3885">
                  <c:v>2.0697049396059101E-2</c:v>
                </c:pt>
                <c:pt idx="3886">
                  <c:v>2.0697048907652799E-2</c:v>
                </c:pt>
                <c:pt idx="3887">
                  <c:v>2.0697048419783599E-2</c:v>
                </c:pt>
                <c:pt idx="3888">
                  <c:v>2.06970479324507E-2</c:v>
                </c:pt>
                <c:pt idx="3889">
                  <c:v>2.06970474456535E-2</c:v>
                </c:pt>
                <c:pt idx="3890">
                  <c:v>2.0697046959391299E-2</c:v>
                </c:pt>
                <c:pt idx="3891">
                  <c:v>2.0697046473663699E-2</c:v>
                </c:pt>
                <c:pt idx="3892">
                  <c:v>2.06970459884699E-2</c:v>
                </c:pt>
                <c:pt idx="3893">
                  <c:v>2.0697045503809599E-2</c:v>
                </c:pt>
                <c:pt idx="3894">
                  <c:v>2.0697045019681899E-2</c:v>
                </c:pt>
                <c:pt idx="3895">
                  <c:v>2.0697044536086201E-2</c:v>
                </c:pt>
                <c:pt idx="3896">
                  <c:v>2.0697044053022199E-2</c:v>
                </c:pt>
                <c:pt idx="3897">
                  <c:v>2.0697043570489199E-2</c:v>
                </c:pt>
                <c:pt idx="3898">
                  <c:v>2.0697043088486199E-2</c:v>
                </c:pt>
                <c:pt idx="3899">
                  <c:v>2.0697042607013001E-2</c:v>
                </c:pt>
                <c:pt idx="3900">
                  <c:v>2.0697042126069001E-2</c:v>
                </c:pt>
                <c:pt idx="3901">
                  <c:v>2.0697041645653499E-2</c:v>
                </c:pt>
                <c:pt idx="3902">
                  <c:v>2.06970411657659E-2</c:v>
                </c:pt>
                <c:pt idx="3903">
                  <c:v>2.0697040686405498E-2</c:v>
                </c:pt>
                <c:pt idx="3904">
                  <c:v>2.0697040207572001E-2</c:v>
                </c:pt>
                <c:pt idx="3905">
                  <c:v>2.06970397292645E-2</c:v>
                </c:pt>
                <c:pt idx="3906">
                  <c:v>2.0697039251482599E-2</c:v>
                </c:pt>
                <c:pt idx="3907">
                  <c:v>2.0697038774225698E-2</c:v>
                </c:pt>
                <c:pt idx="3908">
                  <c:v>2.0697038297493101E-2</c:v>
                </c:pt>
                <c:pt idx="3909">
                  <c:v>2.0697037821284198E-2</c:v>
                </c:pt>
                <c:pt idx="3910">
                  <c:v>2.06970373455986E-2</c:v>
                </c:pt>
                <c:pt idx="3911">
                  <c:v>2.06970368704355E-2</c:v>
                </c:pt>
                <c:pt idx="3912">
                  <c:v>2.0697036395794299E-2</c:v>
                </c:pt>
                <c:pt idx="3913">
                  <c:v>2.06970359216746E-2</c:v>
                </c:pt>
                <c:pt idx="3914">
                  <c:v>2.0697035448075801E-2</c:v>
                </c:pt>
                <c:pt idx="3915">
                  <c:v>2.06970349749971E-2</c:v>
                </c:pt>
                <c:pt idx="3916">
                  <c:v>2.0697034502438202E-2</c:v>
                </c:pt>
                <c:pt idx="3917">
                  <c:v>2.0697034030398201E-2</c:v>
                </c:pt>
                <c:pt idx="3918">
                  <c:v>2.0697033558876601E-2</c:v>
                </c:pt>
                <c:pt idx="3919">
                  <c:v>2.0697033087873001E-2</c:v>
                </c:pt>
                <c:pt idx="3920">
                  <c:v>2.0697032617386701E-2</c:v>
                </c:pt>
                <c:pt idx="3921">
                  <c:v>2.0697032147416999E-2</c:v>
                </c:pt>
                <c:pt idx="3922">
                  <c:v>2.0697031677963499E-2</c:v>
                </c:pt>
                <c:pt idx="3923">
                  <c:v>2.0697031209025499E-2</c:v>
                </c:pt>
                <c:pt idx="3924">
                  <c:v>2.0697030740602598E-2</c:v>
                </c:pt>
                <c:pt idx="3925">
                  <c:v>2.0697030272694001E-2</c:v>
                </c:pt>
                <c:pt idx="3926">
                  <c:v>2.0697029805299201E-2</c:v>
                </c:pt>
                <c:pt idx="3927">
                  <c:v>2.0697029338417602E-2</c:v>
                </c:pt>
                <c:pt idx="3928">
                  <c:v>2.0697028872048901E-2</c:v>
                </c:pt>
                <c:pt idx="3929">
                  <c:v>2.0697028406191999E-2</c:v>
                </c:pt>
                <c:pt idx="3930">
                  <c:v>2.0697027940846699E-2</c:v>
                </c:pt>
                <c:pt idx="3931">
                  <c:v>2.0697027476012202E-2</c:v>
                </c:pt>
                <c:pt idx="3932">
                  <c:v>2.0697027011688199E-2</c:v>
                </c:pt>
                <c:pt idx="3933">
                  <c:v>2.0697026547873799E-2</c:v>
                </c:pt>
                <c:pt idx="3934">
                  <c:v>2.06970260845687E-2</c:v>
                </c:pt>
                <c:pt idx="3935">
                  <c:v>2.06970256217721E-2</c:v>
                </c:pt>
                <c:pt idx="3936">
                  <c:v>2.0697025159483701E-2</c:v>
                </c:pt>
                <c:pt idx="3937">
                  <c:v>2.06970246977028E-2</c:v>
                </c:pt>
                <c:pt idx="3938">
                  <c:v>2.0697024236428701E-2</c:v>
                </c:pt>
                <c:pt idx="3939">
                  <c:v>2.0697023775660999E-2</c:v>
                </c:pt>
                <c:pt idx="3940">
                  <c:v>2.06970233153989E-2</c:v>
                </c:pt>
                <c:pt idx="3941">
                  <c:v>2.0697022855642101E-2</c:v>
                </c:pt>
                <c:pt idx="3942">
                  <c:v>2.0697022396389899E-2</c:v>
                </c:pt>
                <c:pt idx="3943">
                  <c:v>2.0697021937641599E-2</c:v>
                </c:pt>
                <c:pt idx="3944">
                  <c:v>2.0697021479397001E-2</c:v>
                </c:pt>
                <c:pt idx="3945">
                  <c:v>2.0697021021655299E-2</c:v>
                </c:pt>
                <c:pt idx="3946">
                  <c:v>2.0697020564416E-2</c:v>
                </c:pt>
                <c:pt idx="3947">
                  <c:v>2.06970201076782E-2</c:v>
                </c:pt>
                <c:pt idx="3948">
                  <c:v>2.0697019651441901E-2</c:v>
                </c:pt>
                <c:pt idx="3949">
                  <c:v>2.0697019195706001E-2</c:v>
                </c:pt>
                <c:pt idx="3950">
                  <c:v>2.0697018740470301E-2</c:v>
                </c:pt>
                <c:pt idx="3951">
                  <c:v>2.0697018285734101E-2</c:v>
                </c:pt>
                <c:pt idx="3952">
                  <c:v>2.0697017831497001E-2</c:v>
                </c:pt>
                <c:pt idx="3953">
                  <c:v>2.0697017377758E-2</c:v>
                </c:pt>
                <c:pt idx="3954">
                  <c:v>2.06970169245171E-2</c:v>
                </c:pt>
                <c:pt idx="3955">
                  <c:v>2.06970164717734E-2</c:v>
                </c:pt>
                <c:pt idx="3956">
                  <c:v>2.06970160195264E-2</c:v>
                </c:pt>
                <c:pt idx="3957">
                  <c:v>2.0697015567775499E-2</c:v>
                </c:pt>
                <c:pt idx="3958">
                  <c:v>2.06970151165203E-2</c:v>
                </c:pt>
                <c:pt idx="3959">
                  <c:v>2.06970146657601E-2</c:v>
                </c:pt>
                <c:pt idx="3960">
                  <c:v>2.06970142154944E-2</c:v>
                </c:pt>
                <c:pt idx="3961">
                  <c:v>2.06970137657225E-2</c:v>
                </c:pt>
                <c:pt idx="3962">
                  <c:v>2.0697013316444E-2</c:v>
                </c:pt>
                <c:pt idx="3963">
                  <c:v>2.0697012867658401E-2</c:v>
                </c:pt>
                <c:pt idx="3964">
                  <c:v>2.0697012419364998E-2</c:v>
                </c:pt>
                <c:pt idx="3965">
                  <c:v>2.06970119715634E-2</c:v>
                </c:pt>
                <c:pt idx="3966">
                  <c:v>2.0697011524252702E-2</c:v>
                </c:pt>
                <c:pt idx="3967">
                  <c:v>2.0697011077432902E-2</c:v>
                </c:pt>
                <c:pt idx="3968">
                  <c:v>2.0697010631103002E-2</c:v>
                </c:pt>
                <c:pt idx="3969">
                  <c:v>2.0697010185262401E-2</c:v>
                </c:pt>
                <c:pt idx="3970">
                  <c:v>2.06970097399111E-2</c:v>
                </c:pt>
                <c:pt idx="3971">
                  <c:v>2.0697009295047801E-2</c:v>
                </c:pt>
                <c:pt idx="3972">
                  <c:v>2.0697008850672601E-2</c:v>
                </c:pt>
                <c:pt idx="3973">
                  <c:v>2.0697008406784598E-2</c:v>
                </c:pt>
                <c:pt idx="3974">
                  <c:v>2.06970079633833E-2</c:v>
                </c:pt>
                <c:pt idx="3975">
                  <c:v>2.06970075204683E-2</c:v>
                </c:pt>
                <c:pt idx="3976">
                  <c:v>2.0697007078038801E-2</c:v>
                </c:pt>
                <c:pt idx="3977">
                  <c:v>2.06970066360945E-2</c:v>
                </c:pt>
                <c:pt idx="3978">
                  <c:v>2.0697006194634601E-2</c:v>
                </c:pt>
                <c:pt idx="3979">
                  <c:v>2.06970057536588E-2</c:v>
                </c:pt>
                <c:pt idx="3980">
                  <c:v>2.0697005313166698E-2</c:v>
                </c:pt>
                <c:pt idx="3981">
                  <c:v>2.0697004873157201E-2</c:v>
                </c:pt>
                <c:pt idx="3982">
                  <c:v>2.0697004433630199E-2</c:v>
                </c:pt>
                <c:pt idx="3983">
                  <c:v>2.0697003994584899E-2</c:v>
                </c:pt>
                <c:pt idx="3984">
                  <c:v>2.0697003556020999E-2</c:v>
                </c:pt>
                <c:pt idx="3985">
                  <c:v>2.06970031179377E-2</c:v>
                </c:pt>
                <c:pt idx="3986">
                  <c:v>2.0697002680334701E-2</c:v>
                </c:pt>
                <c:pt idx="3987">
                  <c:v>2.0697002243211301E-2</c:v>
                </c:pt>
                <c:pt idx="3988">
                  <c:v>2.0697001806567202E-2</c:v>
                </c:pt>
                <c:pt idx="3989">
                  <c:v>2.0697001370401501E-2</c:v>
                </c:pt>
                <c:pt idx="3990">
                  <c:v>2.06970009347139E-2</c:v>
                </c:pt>
                <c:pt idx="3991">
                  <c:v>2.0697000499503699E-2</c:v>
                </c:pt>
                <c:pt idx="3992">
                  <c:v>2.0697000064770699E-2</c:v>
                </c:pt>
                <c:pt idx="3993">
                  <c:v>2.0696999630513999E-2</c:v>
                </c:pt>
                <c:pt idx="3994">
                  <c:v>2.0696999196733099E-2</c:v>
                </c:pt>
                <c:pt idx="3995">
                  <c:v>2.0696998763427701E-2</c:v>
                </c:pt>
                <c:pt idx="3996">
                  <c:v>2.0696998330597099E-2</c:v>
                </c:pt>
                <c:pt idx="3997">
                  <c:v>2.0696997898240699E-2</c:v>
                </c:pt>
                <c:pt idx="3998">
                  <c:v>2.06969974663581E-2</c:v>
                </c:pt>
                <c:pt idx="3999">
                  <c:v>2.0696997034948698E-2</c:v>
                </c:pt>
                <c:pt idx="4000">
                  <c:v>2.0696996604011898E-2</c:v>
                </c:pt>
                <c:pt idx="4001">
                  <c:v>2.0696996173547401E-2</c:v>
                </c:pt>
                <c:pt idx="4002">
                  <c:v>2.0696995743554499E-2</c:v>
                </c:pt>
                <c:pt idx="4003">
                  <c:v>2.0696995314032799E-2</c:v>
                </c:pt>
                <c:pt idx="4004">
                  <c:v>2.06969948849814E-2</c:v>
                </c:pt>
                <c:pt idx="4005">
                  <c:v>2.0696994456400199E-2</c:v>
                </c:pt>
                <c:pt idx="4006">
                  <c:v>2.0696994028288399E-2</c:v>
                </c:pt>
                <c:pt idx="4007">
                  <c:v>2.06969936006457E-2</c:v>
                </c:pt>
                <c:pt idx="4008">
                  <c:v>2.0696993173471401E-2</c:v>
                </c:pt>
                <c:pt idx="4009">
                  <c:v>2.0696992746765001E-2</c:v>
                </c:pt>
                <c:pt idx="4010">
                  <c:v>2.0696992320525999E-2</c:v>
                </c:pt>
                <c:pt idx="4011">
                  <c:v>2.0696991894753901E-2</c:v>
                </c:pt>
                <c:pt idx="4012">
                  <c:v>2.06969914694481E-2</c:v>
                </c:pt>
                <c:pt idx="4013">
                  <c:v>2.0696991044607999E-2</c:v>
                </c:pt>
                <c:pt idx="4014">
                  <c:v>2.0696990620233401E-2</c:v>
                </c:pt>
                <c:pt idx="4015">
                  <c:v>2.06969901963234E-2</c:v>
                </c:pt>
                <c:pt idx="4016">
                  <c:v>2.0696989772877799E-2</c:v>
                </c:pt>
                <c:pt idx="4017">
                  <c:v>2.0696989349895899E-2</c:v>
                </c:pt>
                <c:pt idx="4018">
                  <c:v>2.0696988927377199E-2</c:v>
                </c:pt>
                <c:pt idx="4019">
                  <c:v>2.06969885053211E-2</c:v>
                </c:pt>
                <c:pt idx="4020">
                  <c:v>2.0696988083727299E-2</c:v>
                </c:pt>
                <c:pt idx="4021">
                  <c:v>2.0696987662595E-2</c:v>
                </c:pt>
                <c:pt idx="4022">
                  <c:v>2.06969872419237E-2</c:v>
                </c:pt>
                <c:pt idx="4023">
                  <c:v>2.0696986821713299E-2</c:v>
                </c:pt>
                <c:pt idx="4024">
                  <c:v>2.06969864019627E-2</c:v>
                </c:pt>
                <c:pt idx="4025">
                  <c:v>2.06969859826719E-2</c:v>
                </c:pt>
                <c:pt idx="4026">
                  <c:v>2.069698556384E-2</c:v>
                </c:pt>
                <c:pt idx="4027">
                  <c:v>2.0696985145466799E-2</c:v>
                </c:pt>
                <c:pt idx="4028">
                  <c:v>2.06969847275515E-2</c:v>
                </c:pt>
                <c:pt idx="4029">
                  <c:v>2.0696984310093799E-2</c:v>
                </c:pt>
                <c:pt idx="4030">
                  <c:v>2.0696983893093001E-2</c:v>
                </c:pt>
                <c:pt idx="4031">
                  <c:v>2.0696983476548601E-2</c:v>
                </c:pt>
                <c:pt idx="4032">
                  <c:v>2.0696983060460399E-2</c:v>
                </c:pt>
                <c:pt idx="4033">
                  <c:v>2.0696982644827298E-2</c:v>
                </c:pt>
                <c:pt idx="4034">
                  <c:v>2.06969822296495E-2</c:v>
                </c:pt>
                <c:pt idx="4035">
                  <c:v>2.06969818149258E-2</c:v>
                </c:pt>
                <c:pt idx="4036">
                  <c:v>2.0696981400656199E-2</c:v>
                </c:pt>
                <c:pt idx="4037">
                  <c:v>2.0696980986839902E-2</c:v>
                </c:pt>
                <c:pt idx="4038">
                  <c:v>2.06969805734767E-2</c:v>
                </c:pt>
                <c:pt idx="4039">
                  <c:v>2.06969801605658E-2</c:v>
                </c:pt>
                <c:pt idx="4040">
                  <c:v>2.0696979748106699E-2</c:v>
                </c:pt>
                <c:pt idx="4041">
                  <c:v>2.0696979336098899E-2</c:v>
                </c:pt>
                <c:pt idx="4042">
                  <c:v>2.06969789245421E-2</c:v>
                </c:pt>
                <c:pt idx="4043">
                  <c:v>2.06969785134355E-2</c:v>
                </c:pt>
                <c:pt idx="4044">
                  <c:v>2.0696978102778901E-2</c:v>
                </c:pt>
                <c:pt idx="4045">
                  <c:v>2.0696977692571498E-2</c:v>
                </c:pt>
                <c:pt idx="4046">
                  <c:v>2.0696977282813101E-2</c:v>
                </c:pt>
                <c:pt idx="4047">
                  <c:v>2.0696976873502901E-2</c:v>
                </c:pt>
                <c:pt idx="4048">
                  <c:v>2.0696976464640499E-2</c:v>
                </c:pt>
                <c:pt idx="4049">
                  <c:v>2.0696976056225499E-2</c:v>
                </c:pt>
                <c:pt idx="4050">
                  <c:v>2.0696975648257399E-2</c:v>
                </c:pt>
                <c:pt idx="4051">
                  <c:v>2.06969752407355E-2</c:v>
                </c:pt>
                <c:pt idx="4052">
                  <c:v>2.0696974833659301E-2</c:v>
                </c:pt>
                <c:pt idx="4053">
                  <c:v>2.0696974427028701E-2</c:v>
                </c:pt>
                <c:pt idx="4054">
                  <c:v>2.06969740208428E-2</c:v>
                </c:pt>
                <c:pt idx="4055">
                  <c:v>2.0696973615101099E-2</c:v>
                </c:pt>
                <c:pt idx="4056">
                  <c:v>2.06969732098033E-2</c:v>
                </c:pt>
                <c:pt idx="4057">
                  <c:v>2.0696972804948699E-2</c:v>
                </c:pt>
                <c:pt idx="4058">
                  <c:v>2.0696972400537101E-2</c:v>
                </c:pt>
                <c:pt idx="4059">
                  <c:v>2.0696971996567799E-2</c:v>
                </c:pt>
                <c:pt idx="4060">
                  <c:v>2.0696971593040198E-2</c:v>
                </c:pt>
                <c:pt idx="4061">
                  <c:v>2.0696971189954099E-2</c:v>
                </c:pt>
                <c:pt idx="4062">
                  <c:v>2.0696970787308699E-2</c:v>
                </c:pt>
                <c:pt idx="4063">
                  <c:v>2.0696970385103701E-2</c:v>
                </c:pt>
                <c:pt idx="4064">
                  <c:v>2.0696969983338399E-2</c:v>
                </c:pt>
                <c:pt idx="4065">
                  <c:v>2.06969695820125E-2</c:v>
                </c:pt>
                <c:pt idx="4066">
                  <c:v>2.0696969181125398E-2</c:v>
                </c:pt>
                <c:pt idx="4067">
                  <c:v>2.0696968780676801E-2</c:v>
                </c:pt>
                <c:pt idx="4068">
                  <c:v>2.0696968380665998E-2</c:v>
                </c:pt>
                <c:pt idx="4069">
                  <c:v>2.06969679810926E-2</c:v>
                </c:pt>
                <c:pt idx="4070">
                  <c:v>2.0696967581956001E-2</c:v>
                </c:pt>
                <c:pt idx="4071">
                  <c:v>2.06969671832558E-2</c:v>
                </c:pt>
                <c:pt idx="4072">
                  <c:v>2.06969667849916E-2</c:v>
                </c:pt>
                <c:pt idx="4073">
                  <c:v>2.0696966387162698E-2</c:v>
                </c:pt>
                <c:pt idx="4074">
                  <c:v>2.0696965989768799E-2</c:v>
                </c:pt>
                <c:pt idx="4075">
                  <c:v>2.0696965592809299E-2</c:v>
                </c:pt>
                <c:pt idx="4076">
                  <c:v>2.0696965196283799E-2</c:v>
                </c:pt>
                <c:pt idx="4077">
                  <c:v>2.0696964800191699E-2</c:v>
                </c:pt>
                <c:pt idx="4078">
                  <c:v>2.0696964404532499E-2</c:v>
                </c:pt>
                <c:pt idx="4079">
                  <c:v>2.0696964009305902E-2</c:v>
                </c:pt>
                <c:pt idx="4080">
                  <c:v>2.0696963614511201E-2</c:v>
                </c:pt>
                <c:pt idx="4081">
                  <c:v>2.06969632201481E-2</c:v>
                </c:pt>
                <c:pt idx="4082">
                  <c:v>2.0696962826215901E-2</c:v>
                </c:pt>
                <c:pt idx="4083">
                  <c:v>2.0696962432714301E-2</c:v>
                </c:pt>
                <c:pt idx="4084">
                  <c:v>2.0696962039642799E-2</c:v>
                </c:pt>
                <c:pt idx="4085">
                  <c:v>2.0696961647000901E-2</c:v>
                </c:pt>
                <c:pt idx="4086">
                  <c:v>2.06969612547881E-2</c:v>
                </c:pt>
                <c:pt idx="4087">
                  <c:v>2.0696960863003801E-2</c:v>
                </c:pt>
                <c:pt idx="4088">
                  <c:v>2.06969604716477E-2</c:v>
                </c:pt>
                <c:pt idx="4089">
                  <c:v>2.06969600807193E-2</c:v>
                </c:pt>
                <c:pt idx="4090">
                  <c:v>2.0696959690217901E-2</c:v>
                </c:pt>
                <c:pt idx="4091">
                  <c:v>2.0696959300143199E-2</c:v>
                </c:pt>
                <c:pt idx="4092">
                  <c:v>2.06969589104949E-2</c:v>
                </c:pt>
                <c:pt idx="4093">
                  <c:v>2.0696958521272301E-2</c:v>
                </c:pt>
                <c:pt idx="4094">
                  <c:v>2.06969581324748E-2</c:v>
                </c:pt>
                <c:pt idx="4095">
                  <c:v>2.0696957744102198E-2</c:v>
                </c:pt>
                <c:pt idx="4096">
                  <c:v>2.06969573561539E-2</c:v>
                </c:pt>
                <c:pt idx="4097">
                  <c:v>2.0696956968629301E-2</c:v>
                </c:pt>
                <c:pt idx="4098">
                  <c:v>2.06969565815282E-2</c:v>
                </c:pt>
                <c:pt idx="4099">
                  <c:v>2.0696956194849798E-2</c:v>
                </c:pt>
                <c:pt idx="4100">
                  <c:v>2.06969558085939E-2</c:v>
                </c:pt>
                <c:pt idx="4101">
                  <c:v>2.06969554227599E-2</c:v>
                </c:pt>
                <c:pt idx="4102">
                  <c:v>2.0696955037347399E-2</c:v>
                </c:pt>
                <c:pt idx="4103">
                  <c:v>2.0696954652355801E-2</c:v>
                </c:pt>
                <c:pt idx="4104">
                  <c:v>2.0696954267784499E-2</c:v>
                </c:pt>
                <c:pt idx="4105">
                  <c:v>2.06969538836335E-2</c:v>
                </c:pt>
                <c:pt idx="4106">
                  <c:v>2.0696953499901999E-2</c:v>
                </c:pt>
                <c:pt idx="4107">
                  <c:v>2.0696953116589499E-2</c:v>
                </c:pt>
                <c:pt idx="4108">
                  <c:v>2.06969527336958E-2</c:v>
                </c:pt>
                <c:pt idx="4109">
                  <c:v>2.0696952351219999E-2</c:v>
                </c:pt>
                <c:pt idx="4110">
                  <c:v>2.06969519691622E-2</c:v>
                </c:pt>
                <c:pt idx="4111">
                  <c:v>2.0696951587521401E-2</c:v>
                </c:pt>
                <c:pt idx="4112">
                  <c:v>2.06969512062972E-2</c:v>
                </c:pt>
                <c:pt idx="4113">
                  <c:v>2.0696950825489401E-2</c:v>
                </c:pt>
                <c:pt idx="4114">
                  <c:v>2.0696950445097399E-2</c:v>
                </c:pt>
                <c:pt idx="4115">
                  <c:v>2.06969500651209E-2</c:v>
                </c:pt>
                <c:pt idx="4116">
                  <c:v>2.0696949685559098E-2</c:v>
                </c:pt>
                <c:pt idx="4117">
                  <c:v>2.0696949306411701E-2</c:v>
                </c:pt>
                <c:pt idx="4118">
                  <c:v>2.0696948927678298E-2</c:v>
                </c:pt>
                <c:pt idx="4119">
                  <c:v>2.0696948549358302E-2</c:v>
                </c:pt>
                <c:pt idx="4120">
                  <c:v>2.06969481714512E-2</c:v>
                </c:pt>
                <c:pt idx="4121">
                  <c:v>2.06969477939568E-2</c:v>
                </c:pt>
                <c:pt idx="4122">
                  <c:v>2.06969474168745E-2</c:v>
                </c:pt>
                <c:pt idx="4123">
                  <c:v>2.0696947040203799E-2</c:v>
                </c:pt>
                <c:pt idx="4124">
                  <c:v>2.06969466639443E-2</c:v>
                </c:pt>
                <c:pt idx="4125">
                  <c:v>2.06969462880955E-2</c:v>
                </c:pt>
                <c:pt idx="4126">
                  <c:v>2.0696945912656799E-2</c:v>
                </c:pt>
                <c:pt idx="4127">
                  <c:v>2.0696945537627801E-2</c:v>
                </c:pt>
                <c:pt idx="4128">
                  <c:v>2.0696945163008299E-2</c:v>
                </c:pt>
                <c:pt idx="4129">
                  <c:v>2.0696944788797699E-2</c:v>
                </c:pt>
                <c:pt idx="4130">
                  <c:v>2.06969444149953E-2</c:v>
                </c:pt>
                <c:pt idx="4131">
                  <c:v>2.0696944041600902E-2</c:v>
                </c:pt>
                <c:pt idx="4132">
                  <c:v>2.06969436686141E-2</c:v>
                </c:pt>
                <c:pt idx="4133">
                  <c:v>2.06969432960343E-2</c:v>
                </c:pt>
                <c:pt idx="4134">
                  <c:v>2.0696942923861001E-2</c:v>
                </c:pt>
                <c:pt idx="4135">
                  <c:v>2.06969425520937E-2</c:v>
                </c:pt>
                <c:pt idx="4136">
                  <c:v>2.06969421807323E-2</c:v>
                </c:pt>
                <c:pt idx="4137">
                  <c:v>2.0696941809775899E-2</c:v>
                </c:pt>
                <c:pt idx="4138">
                  <c:v>2.0696941439224199E-2</c:v>
                </c:pt>
                <c:pt idx="4139">
                  <c:v>2.0696941069077102E-2</c:v>
                </c:pt>
                <c:pt idx="4140">
                  <c:v>2.0696940699333598E-2</c:v>
                </c:pt>
                <c:pt idx="4141">
                  <c:v>2.0696940329993498E-2</c:v>
                </c:pt>
                <c:pt idx="4142">
                  <c:v>2.0696939961056201E-2</c:v>
                </c:pt>
                <c:pt idx="4143">
                  <c:v>2.0696939592521599E-2</c:v>
                </c:pt>
                <c:pt idx="4144">
                  <c:v>2.0696939224389001E-2</c:v>
                </c:pt>
                <c:pt idx="4145">
                  <c:v>2.0696938856658E-2</c:v>
                </c:pt>
                <c:pt idx="4146">
                  <c:v>2.0696938489327899E-2</c:v>
                </c:pt>
                <c:pt idx="4147">
                  <c:v>2.06969381223987E-2</c:v>
                </c:pt>
                <c:pt idx="4148">
                  <c:v>2.0696937755869501E-2</c:v>
                </c:pt>
                <c:pt idx="4149">
                  <c:v>2.0696937389740201E-2</c:v>
                </c:pt>
                <c:pt idx="4150">
                  <c:v>2.06969370240104E-2</c:v>
                </c:pt>
                <c:pt idx="4151">
                  <c:v>2.0696936658679301E-2</c:v>
                </c:pt>
                <c:pt idx="4152">
                  <c:v>2.06969362937467E-2</c:v>
                </c:pt>
                <c:pt idx="4153">
                  <c:v>2.0696935929211999E-2</c:v>
                </c:pt>
                <c:pt idx="4154">
                  <c:v>2.0696935565074799E-2</c:v>
                </c:pt>
                <c:pt idx="4155">
                  <c:v>2.0696935201334699E-2</c:v>
                </c:pt>
                <c:pt idx="4156">
                  <c:v>2.0696934837991302E-2</c:v>
                </c:pt>
                <c:pt idx="4157">
                  <c:v>2.0696934475044299E-2</c:v>
                </c:pt>
                <c:pt idx="4158">
                  <c:v>2.06969341124928E-2</c:v>
                </c:pt>
                <c:pt idx="4159">
                  <c:v>2.0696933750336599E-2</c:v>
                </c:pt>
                <c:pt idx="4160">
                  <c:v>2.0696933388575499E-2</c:v>
                </c:pt>
                <c:pt idx="4161">
                  <c:v>2.0696933027208701E-2</c:v>
                </c:pt>
                <c:pt idx="4162">
                  <c:v>2.06969326662358E-2</c:v>
                </c:pt>
                <c:pt idx="4163">
                  <c:v>2.0696932305656501E-2</c:v>
                </c:pt>
                <c:pt idx="4164">
                  <c:v>2.06969319454702E-2</c:v>
                </c:pt>
                <c:pt idx="4165">
                  <c:v>2.06969315856768E-2</c:v>
                </c:pt>
                <c:pt idx="4166">
                  <c:v>2.0696931226275399E-2</c:v>
                </c:pt>
                <c:pt idx="4167">
                  <c:v>2.06969308672658E-2</c:v>
                </c:pt>
                <c:pt idx="4168">
                  <c:v>2.0696930508647699E-2</c:v>
                </c:pt>
                <c:pt idx="4169">
                  <c:v>2.0696930150420199E-2</c:v>
                </c:pt>
                <c:pt idx="4170">
                  <c:v>2.0696929792583502E-2</c:v>
                </c:pt>
                <c:pt idx="4171">
                  <c:v>2.06969294351366E-2</c:v>
                </c:pt>
                <c:pt idx="4172">
                  <c:v>2.0696929078079501E-2</c:v>
                </c:pt>
                <c:pt idx="4173">
                  <c:v>2.0696928721411399E-2</c:v>
                </c:pt>
                <c:pt idx="4174">
                  <c:v>2.0696928365132001E-2</c:v>
                </c:pt>
                <c:pt idx="4175">
                  <c:v>2.0696928009241E-2</c:v>
                </c:pt>
                <c:pt idx="4176">
                  <c:v>2.0696927653737599E-2</c:v>
                </c:pt>
                <c:pt idx="4177">
                  <c:v>2.0696927298621999E-2</c:v>
                </c:pt>
                <c:pt idx="4178">
                  <c:v>2.0696926943892999E-2</c:v>
                </c:pt>
                <c:pt idx="4179">
                  <c:v>2.06969265895505E-2</c:v>
                </c:pt>
                <c:pt idx="4180">
                  <c:v>2.0696926235594399E-2</c:v>
                </c:pt>
                <c:pt idx="4181">
                  <c:v>2.0696925882023799E-2</c:v>
                </c:pt>
                <c:pt idx="4182">
                  <c:v>2.0696925528838599E-2</c:v>
                </c:pt>
                <c:pt idx="4183">
                  <c:v>2.0696925176038099E-2</c:v>
                </c:pt>
                <c:pt idx="4184">
                  <c:v>2.0696924823621999E-2</c:v>
                </c:pt>
                <c:pt idx="4185">
                  <c:v>2.0696924471589901E-2</c:v>
                </c:pt>
                <c:pt idx="4186">
                  <c:v>2.0696924119941201E-2</c:v>
                </c:pt>
                <c:pt idx="4187">
                  <c:v>2.0696923768675501E-2</c:v>
                </c:pt>
                <c:pt idx="4188">
                  <c:v>2.0696923417792699E-2</c:v>
                </c:pt>
                <c:pt idx="4189">
                  <c:v>2.0696923067292001E-2</c:v>
                </c:pt>
                <c:pt idx="4190">
                  <c:v>2.0696922717173102E-2</c:v>
                </c:pt>
                <c:pt idx="4191">
                  <c:v>2.0696922367435599E-2</c:v>
                </c:pt>
                <c:pt idx="4192">
                  <c:v>2.06969220180791E-2</c:v>
                </c:pt>
                <c:pt idx="4193">
                  <c:v>2.0696921669102999E-2</c:v>
                </c:pt>
                <c:pt idx="4194">
                  <c:v>2.0696921320506999E-2</c:v>
                </c:pt>
                <c:pt idx="4195">
                  <c:v>2.0696920972290801E-2</c:v>
                </c:pt>
                <c:pt idx="4196">
                  <c:v>2.0696920624453601E-2</c:v>
                </c:pt>
                <c:pt idx="4197">
                  <c:v>2.0696920276995399E-2</c:v>
                </c:pt>
                <c:pt idx="4198">
                  <c:v>2.06969199299155E-2</c:v>
                </c:pt>
                <c:pt idx="4199">
                  <c:v>2.06969195832136E-2</c:v>
                </c:pt>
                <c:pt idx="4200">
                  <c:v>2.06969192368892E-2</c:v>
                </c:pt>
                <c:pt idx="4201">
                  <c:v>2.0696918890941999E-2</c:v>
                </c:pt>
                <c:pt idx="4202">
                  <c:v>2.0696918545371399E-2</c:v>
                </c:pt>
                <c:pt idx="4203">
                  <c:v>2.0696918200177199E-2</c:v>
                </c:pt>
                <c:pt idx="4204">
                  <c:v>2.0696917855358699E-2</c:v>
                </c:pt>
                <c:pt idx="4205">
                  <c:v>2.0696917510915701E-2</c:v>
                </c:pt>
                <c:pt idx="4206">
                  <c:v>2.0696917166847701E-2</c:v>
                </c:pt>
                <c:pt idx="4207">
                  <c:v>2.0696916823154301E-2</c:v>
                </c:pt>
                <c:pt idx="4208">
                  <c:v>2.0696916479835199E-2</c:v>
                </c:pt>
                <c:pt idx="4209">
                  <c:v>2.0696916136889499E-2</c:v>
                </c:pt>
                <c:pt idx="4210">
                  <c:v>2.06969157943175E-2</c:v>
                </c:pt>
                <c:pt idx="4211">
                  <c:v>2.0696915452118301E-2</c:v>
                </c:pt>
                <c:pt idx="4212">
                  <c:v>2.0696915110291501E-2</c:v>
                </c:pt>
                <c:pt idx="4213">
                  <c:v>2.06969147688368E-2</c:v>
                </c:pt>
                <c:pt idx="4214">
                  <c:v>2.0696914427753701E-2</c:v>
                </c:pt>
                <c:pt idx="4215">
                  <c:v>2.0696914087041999E-2</c:v>
                </c:pt>
                <c:pt idx="4216">
                  <c:v>2.06969137467009E-2</c:v>
                </c:pt>
                <c:pt idx="4217">
                  <c:v>2.0696913406730501E-2</c:v>
                </c:pt>
                <c:pt idx="4218">
                  <c:v>2.069691306713E-2</c:v>
                </c:pt>
                <c:pt idx="4219">
                  <c:v>2.06969127278991E-2</c:v>
                </c:pt>
                <c:pt idx="4220">
                  <c:v>2.06969123890372E-2</c:v>
                </c:pt>
                <c:pt idx="4221">
                  <c:v>2.0696912050544199E-2</c:v>
                </c:pt>
                <c:pt idx="4222">
                  <c:v>2.06969117124195E-2</c:v>
                </c:pt>
                <c:pt idx="4223">
                  <c:v>2.0696911374662699E-2</c:v>
                </c:pt>
                <c:pt idx="4224">
                  <c:v>2.0696911037273499E-2</c:v>
                </c:pt>
                <c:pt idx="4225">
                  <c:v>2.0696910700251401E-2</c:v>
                </c:pt>
                <c:pt idx="4226">
                  <c:v>2.0696910363595899E-2</c:v>
                </c:pt>
                <c:pt idx="4227">
                  <c:v>2.0696910027306802E-2</c:v>
                </c:pt>
                <c:pt idx="4228">
                  <c:v>2.0696909691383401E-2</c:v>
                </c:pt>
                <c:pt idx="4229">
                  <c:v>2.0696909355825601E-2</c:v>
                </c:pt>
                <c:pt idx="4230">
                  <c:v>2.0696909020632901E-2</c:v>
                </c:pt>
                <c:pt idx="4231">
                  <c:v>2.0696908685804701E-2</c:v>
                </c:pt>
                <c:pt idx="4232">
                  <c:v>2.06969083513408E-2</c:v>
                </c:pt>
                <c:pt idx="4233">
                  <c:v>2.0696908017240698E-2</c:v>
                </c:pt>
                <c:pt idx="4234">
                  <c:v>2.06969076835039E-2</c:v>
                </c:pt>
                <c:pt idx="4235">
                  <c:v>2.0696907350130401E-2</c:v>
                </c:pt>
                <c:pt idx="4236">
                  <c:v>2.06969070171194E-2</c:v>
                </c:pt>
                <c:pt idx="4237">
                  <c:v>2.0696906684470599E-2</c:v>
                </c:pt>
                <c:pt idx="4238">
                  <c:v>2.0696906352183499E-2</c:v>
                </c:pt>
                <c:pt idx="4239">
                  <c:v>2.06969060202578E-2</c:v>
                </c:pt>
                <c:pt idx="4240">
                  <c:v>2.0696905688693201E-2</c:v>
                </c:pt>
                <c:pt idx="4241">
                  <c:v>2.0696905357489099E-2</c:v>
                </c:pt>
                <c:pt idx="4242">
                  <c:v>2.0696905026645201E-2</c:v>
                </c:pt>
                <c:pt idx="4243">
                  <c:v>2.06969046961611E-2</c:v>
                </c:pt>
                <c:pt idx="4244">
                  <c:v>2.06969043660362E-2</c:v>
                </c:pt>
                <c:pt idx="4245">
                  <c:v>2.0696904036270398E-2</c:v>
                </c:pt>
                <c:pt idx="4246">
                  <c:v>2.0696903706863199E-2</c:v>
                </c:pt>
                <c:pt idx="4247">
                  <c:v>2.0696903377814099E-2</c:v>
                </c:pt>
                <c:pt idx="4248">
                  <c:v>2.0696903049122799E-2</c:v>
                </c:pt>
                <c:pt idx="4249">
                  <c:v>2.0696902720789001E-2</c:v>
                </c:pt>
                <c:pt idx="4250">
                  <c:v>2.0696902392811901E-2</c:v>
                </c:pt>
                <c:pt idx="4251">
                  <c:v>2.0696902065191401E-2</c:v>
                </c:pt>
                <c:pt idx="4252">
                  <c:v>2.0696901737927199E-2</c:v>
                </c:pt>
                <c:pt idx="4253">
                  <c:v>2.0696901411018799E-2</c:v>
                </c:pt>
                <c:pt idx="4254">
                  <c:v>2.0696901084465601E-2</c:v>
                </c:pt>
                <c:pt idx="4255">
                  <c:v>2.0696900758267401E-2</c:v>
                </c:pt>
                <c:pt idx="4256">
                  <c:v>2.0696900432423799E-2</c:v>
                </c:pt>
                <c:pt idx="4257">
                  <c:v>2.06969001069344E-2</c:v>
                </c:pt>
                <c:pt idx="4258">
                  <c:v>2.06968997817987E-2</c:v>
                </c:pt>
                <c:pt idx="4259">
                  <c:v>2.0696899457016402E-2</c:v>
                </c:pt>
                <c:pt idx="4260">
                  <c:v>2.0696899132587199E-2</c:v>
                </c:pt>
                <c:pt idx="4261">
                  <c:v>2.06968988085105E-2</c:v>
                </c:pt>
                <c:pt idx="4262">
                  <c:v>2.0696898484786098E-2</c:v>
                </c:pt>
                <c:pt idx="4263">
                  <c:v>2.0696898161413398E-2</c:v>
                </c:pt>
                <c:pt idx="4264">
                  <c:v>2.0696897838392101E-2</c:v>
                </c:pt>
                <c:pt idx="4265">
                  <c:v>2.0696897515721801E-2</c:v>
                </c:pt>
                <c:pt idx="4266">
                  <c:v>2.0696897193402099E-2</c:v>
                </c:pt>
                <c:pt idx="4267">
                  <c:v>2.06968968714327E-2</c:v>
                </c:pt>
                <c:pt idx="4268">
                  <c:v>2.0696896549813101E-2</c:v>
                </c:pt>
                <c:pt idx="4269">
                  <c:v>2.0696896228543E-2</c:v>
                </c:pt>
                <c:pt idx="4270">
                  <c:v>2.0696895907621801E-2</c:v>
                </c:pt>
                <c:pt idx="4271">
                  <c:v>2.0696895587049499E-2</c:v>
                </c:pt>
                <c:pt idx="4272">
                  <c:v>2.0696895266825201E-2</c:v>
                </c:pt>
                <c:pt idx="4273">
                  <c:v>2.0696894946948902E-2</c:v>
                </c:pt>
                <c:pt idx="4274">
                  <c:v>2.06968946274202E-2</c:v>
                </c:pt>
                <c:pt idx="4275">
                  <c:v>2.0696894308238501E-2</c:v>
                </c:pt>
                <c:pt idx="4276">
                  <c:v>2.0696893989403602E-2</c:v>
                </c:pt>
                <c:pt idx="4277">
                  <c:v>2.06968936709148E-2</c:v>
                </c:pt>
                <c:pt idx="4278">
                  <c:v>2.0696893352772201E-2</c:v>
                </c:pt>
                <c:pt idx="4279">
                  <c:v>2.0696893034975E-2</c:v>
                </c:pt>
                <c:pt idx="4280">
                  <c:v>2.0696892717523101E-2</c:v>
                </c:pt>
                <c:pt idx="4281">
                  <c:v>2.06968924004159E-2</c:v>
                </c:pt>
                <c:pt idx="4282">
                  <c:v>2.06968920836531E-2</c:v>
                </c:pt>
                <c:pt idx="4283">
                  <c:v>2.06968917672344E-2</c:v>
                </c:pt>
                <c:pt idx="4284">
                  <c:v>2.0696891451159102E-2</c:v>
                </c:pt>
                <c:pt idx="4285">
                  <c:v>2.0696891135427199E-2</c:v>
                </c:pt>
                <c:pt idx="4286">
                  <c:v>2.06968908200382E-2</c:v>
                </c:pt>
                <c:pt idx="4287">
                  <c:v>2.0696890504991499E-2</c:v>
                </c:pt>
                <c:pt idx="4288">
                  <c:v>2.0696890190287E-2</c:v>
                </c:pt>
                <c:pt idx="4289">
                  <c:v>2.0696889875924201E-2</c:v>
                </c:pt>
                <c:pt idx="4290">
                  <c:v>2.0696889561902802E-2</c:v>
                </c:pt>
                <c:pt idx="4291">
                  <c:v>2.0696889248222099E-2</c:v>
                </c:pt>
                <c:pt idx="4292">
                  <c:v>2.0696888934882099E-2</c:v>
                </c:pt>
                <c:pt idx="4293">
                  <c:v>2.0696888621882199E-2</c:v>
                </c:pt>
                <c:pt idx="4294">
                  <c:v>2.06968883092222E-2</c:v>
                </c:pt>
                <c:pt idx="4295">
                  <c:v>2.06968879969016E-2</c:v>
                </c:pt>
                <c:pt idx="4296">
                  <c:v>2.06968876849201E-2</c:v>
                </c:pt>
                <c:pt idx="4297">
                  <c:v>2.0696887373277299E-2</c:v>
                </c:pt>
                <c:pt idx="4298">
                  <c:v>2.0696887061972601E-2</c:v>
                </c:pt>
                <c:pt idx="4299">
                  <c:v>2.0696886751005901E-2</c:v>
                </c:pt>
                <c:pt idx="4300">
                  <c:v>2.0696886440376601E-2</c:v>
                </c:pt>
                <c:pt idx="4301">
                  <c:v>2.06968861300846E-2</c:v>
                </c:pt>
                <c:pt idx="4302">
                  <c:v>2.0696885820129299E-2</c:v>
                </c:pt>
                <c:pt idx="4303">
                  <c:v>2.0696885510510299E-2</c:v>
                </c:pt>
                <c:pt idx="4304">
                  <c:v>2.0696885201227401E-2</c:v>
                </c:pt>
                <c:pt idx="4305">
                  <c:v>2.06968848922803E-2</c:v>
                </c:pt>
                <c:pt idx="4306">
                  <c:v>2.0696884583668401E-2</c:v>
                </c:pt>
                <c:pt idx="4307">
                  <c:v>2.0696884275391202E-2</c:v>
                </c:pt>
                <c:pt idx="4308">
                  <c:v>2.06968839674487E-2</c:v>
                </c:pt>
                <c:pt idx="4309">
                  <c:v>2.0696883659840098E-2</c:v>
                </c:pt>
                <c:pt idx="4310">
                  <c:v>2.06968833525654E-2</c:v>
                </c:pt>
                <c:pt idx="4311">
                  <c:v>2.0696883045624202E-2</c:v>
                </c:pt>
                <c:pt idx="4312">
                  <c:v>2.06968827390159E-2</c:v>
                </c:pt>
                <c:pt idx="4313">
                  <c:v>2.0696882432740302E-2</c:v>
                </c:pt>
                <c:pt idx="4314">
                  <c:v>2.0696882126797E-2</c:v>
                </c:pt>
                <c:pt idx="4315">
                  <c:v>2.0696881821185498E-2</c:v>
                </c:pt>
                <c:pt idx="4316">
                  <c:v>2.06968815159056E-2</c:v>
                </c:pt>
                <c:pt idx="4317">
                  <c:v>2.0696881210956902E-2</c:v>
                </c:pt>
                <c:pt idx="4318">
                  <c:v>2.0696880906338901E-2</c:v>
                </c:pt>
                <c:pt idx="4319">
                  <c:v>2.0696880602051399E-2</c:v>
                </c:pt>
                <c:pt idx="4320">
                  <c:v>2.0696880298093901E-2</c:v>
                </c:pt>
                <c:pt idx="4321">
                  <c:v>2.0696879994466101E-2</c:v>
                </c:pt>
                <c:pt idx="4322">
                  <c:v>2.06968796911676E-2</c:v>
                </c:pt>
                <c:pt idx="4323">
                  <c:v>2.06968793881981E-2</c:v>
                </c:pt>
                <c:pt idx="4324">
                  <c:v>2.0696879085557101E-2</c:v>
                </c:pt>
                <c:pt idx="4325">
                  <c:v>2.0696878783244398E-2</c:v>
                </c:pt>
                <c:pt idx="4326">
                  <c:v>2.0696878481259399E-2</c:v>
                </c:pt>
                <c:pt idx="4327">
                  <c:v>2.0696878179601998E-2</c:v>
                </c:pt>
                <c:pt idx="4328">
                  <c:v>2.0696877878271701E-2</c:v>
                </c:pt>
                <c:pt idx="4329">
                  <c:v>2.06968775772681E-2</c:v>
                </c:pt>
                <c:pt idx="4330">
                  <c:v>2.0696877276590898E-2</c:v>
                </c:pt>
                <c:pt idx="4331">
                  <c:v>2.06968769762397E-2</c:v>
                </c:pt>
                <c:pt idx="4332">
                  <c:v>2.0696876676214299E-2</c:v>
                </c:pt>
                <c:pt idx="4333">
                  <c:v>2.0696876376513799E-2</c:v>
                </c:pt>
                <c:pt idx="4334">
                  <c:v>2.0696876077138601E-2</c:v>
                </c:pt>
                <c:pt idx="4335">
                  <c:v>2.06968757780879E-2</c:v>
                </c:pt>
                <c:pt idx="4336">
                  <c:v>2.0696875479361301E-2</c:v>
                </c:pt>
                <c:pt idx="4337">
                  <c:v>2.0696875180958502E-2</c:v>
                </c:pt>
                <c:pt idx="4338">
                  <c:v>2.0696874882879301E-2</c:v>
                </c:pt>
                <c:pt idx="4339">
                  <c:v>2.0696874585122999E-2</c:v>
                </c:pt>
                <c:pt idx="4340">
                  <c:v>2.0696874287689699E-2</c:v>
                </c:pt>
                <c:pt idx="4341">
                  <c:v>2.0696873990578599E-2</c:v>
                </c:pt>
                <c:pt idx="4342">
                  <c:v>2.06968736937897E-2</c:v>
                </c:pt>
                <c:pt idx="4343">
                  <c:v>2.0696873397322301E-2</c:v>
                </c:pt>
                <c:pt idx="4344">
                  <c:v>2.0696873101176301E-2</c:v>
                </c:pt>
                <c:pt idx="4345">
                  <c:v>2.06968728053511E-2</c:v>
                </c:pt>
                <c:pt idx="4346">
                  <c:v>2.0696872509846701E-2</c:v>
                </c:pt>
                <c:pt idx="4347">
                  <c:v>2.0696872214662501E-2</c:v>
                </c:pt>
                <c:pt idx="4348">
                  <c:v>2.0696871919798202E-2</c:v>
                </c:pt>
                <c:pt idx="4349">
                  <c:v>2.0696871625253199E-2</c:v>
                </c:pt>
                <c:pt idx="4350">
                  <c:v>2.0696871331027399E-2</c:v>
                </c:pt>
                <c:pt idx="4351">
                  <c:v>2.0696871037120701E-2</c:v>
                </c:pt>
                <c:pt idx="4352">
                  <c:v>2.06968707435322E-2</c:v>
                </c:pt>
                <c:pt idx="4353">
                  <c:v>2.06968704502619E-2</c:v>
                </c:pt>
                <c:pt idx="4354">
                  <c:v>2.06968701573093E-2</c:v>
                </c:pt>
                <c:pt idx="4355">
                  <c:v>2.0696869864673902E-2</c:v>
                </c:pt>
                <c:pt idx="4356">
                  <c:v>2.0696869572355701E-2</c:v>
                </c:pt>
                <c:pt idx="4357">
                  <c:v>2.0696869280354101E-2</c:v>
                </c:pt>
                <c:pt idx="4358">
                  <c:v>2.06968689886689E-2</c:v>
                </c:pt>
                <c:pt idx="4359">
                  <c:v>2.06968686972995E-2</c:v>
                </c:pt>
                <c:pt idx="4360">
                  <c:v>2.0696868406245902E-2</c:v>
                </c:pt>
                <c:pt idx="4361">
                  <c:v>2.06968681155075E-2</c:v>
                </c:pt>
                <c:pt idx="4362">
                  <c:v>2.0696867825084099E-2</c:v>
                </c:pt>
                <c:pt idx="4363">
                  <c:v>2.0696867534974999E-2</c:v>
                </c:pt>
                <c:pt idx="4364">
                  <c:v>2.06968672451803E-2</c:v>
                </c:pt>
                <c:pt idx="4365">
                  <c:v>2.0696866955699399E-2</c:v>
                </c:pt>
                <c:pt idx="4366">
                  <c:v>2.0696866666532001E-2</c:v>
                </c:pt>
                <c:pt idx="4367">
                  <c:v>2.0696866377677599E-2</c:v>
                </c:pt>
                <c:pt idx="4368">
                  <c:v>2.06968660891362E-2</c:v>
                </c:pt>
                <c:pt idx="4369">
                  <c:v>2.06968658009072E-2</c:v>
                </c:pt>
                <c:pt idx="4370">
                  <c:v>2.0696865512990301E-2</c:v>
                </c:pt>
                <c:pt idx="4371">
                  <c:v>2.0696865225385101E-2</c:v>
                </c:pt>
                <c:pt idx="4372">
                  <c:v>2.0696864938091399E-2</c:v>
                </c:pt>
                <c:pt idx="4373">
                  <c:v>2.0696864651108701E-2</c:v>
                </c:pt>
                <c:pt idx="4374">
                  <c:v>2.0696864364436698E-2</c:v>
                </c:pt>
                <c:pt idx="4375">
                  <c:v>2.0696864078075E-2</c:v>
                </c:pt>
                <c:pt idx="4376">
                  <c:v>2.0696863792023401E-2</c:v>
                </c:pt>
                <c:pt idx="4377">
                  <c:v>2.0696863506281499E-2</c:v>
                </c:pt>
                <c:pt idx="4378">
                  <c:v>2.0696863220848901E-2</c:v>
                </c:pt>
                <c:pt idx="4379">
                  <c:v>2.0696862935725199E-2</c:v>
                </c:pt>
                <c:pt idx="4380">
                  <c:v>2.06968626509101E-2</c:v>
                </c:pt>
                <c:pt idx="4381">
                  <c:v>2.0696862366403401E-2</c:v>
                </c:pt>
                <c:pt idx="4382">
                  <c:v>2.0696862082204701E-2</c:v>
                </c:pt>
                <c:pt idx="4383">
                  <c:v>2.0696861798313499E-2</c:v>
                </c:pt>
                <c:pt idx="4384">
                  <c:v>2.0696861514729499E-2</c:v>
                </c:pt>
                <c:pt idx="4385">
                  <c:v>2.0696861231452601E-2</c:v>
                </c:pt>
                <c:pt idx="4386">
                  <c:v>2.0696860948482099E-2</c:v>
                </c:pt>
                <c:pt idx="4387">
                  <c:v>2.0696860665817801E-2</c:v>
                </c:pt>
                <c:pt idx="4388">
                  <c:v>2.0696860383459401E-2</c:v>
                </c:pt>
                <c:pt idx="4389">
                  <c:v>2.06968601014067E-2</c:v>
                </c:pt>
                <c:pt idx="4390">
                  <c:v>2.06968598196592E-2</c:v>
                </c:pt>
                <c:pt idx="4391">
                  <c:v>2.0696859538216299E-2</c:v>
                </c:pt>
                <c:pt idx="4392">
                  <c:v>2.06968592570781E-2</c:v>
                </c:pt>
                <c:pt idx="4393">
                  <c:v>2.06968589762439E-2</c:v>
                </c:pt>
                <c:pt idx="4394">
                  <c:v>2.06968586957137E-2</c:v>
                </c:pt>
                <c:pt idx="4395">
                  <c:v>2.0696858415487001E-2</c:v>
                </c:pt>
                <c:pt idx="4396">
                  <c:v>2.0696858135563399E-2</c:v>
                </c:pt>
                <c:pt idx="4397">
                  <c:v>2.0696857855942701E-2</c:v>
                </c:pt>
                <c:pt idx="4398">
                  <c:v>2.0696857576624601E-2</c:v>
                </c:pt>
                <c:pt idx="4399">
                  <c:v>2.0696857297608399E-2</c:v>
                </c:pt>
                <c:pt idx="4400">
                  <c:v>2.0696857018894101E-2</c:v>
                </c:pt>
                <c:pt idx="4401">
                  <c:v>2.0696856740481301E-2</c:v>
                </c:pt>
                <c:pt idx="4402">
                  <c:v>2.06968564623695E-2</c:v>
                </c:pt>
                <c:pt idx="4403">
                  <c:v>2.0696856184558798E-2</c:v>
                </c:pt>
                <c:pt idx="4404">
                  <c:v>2.0696855907048301E-2</c:v>
                </c:pt>
                <c:pt idx="4405">
                  <c:v>2.0696855629838001E-2</c:v>
                </c:pt>
                <c:pt idx="4406">
                  <c:v>2.0696855352927399E-2</c:v>
                </c:pt>
                <c:pt idx="4407">
                  <c:v>2.0696855076316301E-2</c:v>
                </c:pt>
                <c:pt idx="4408">
                  <c:v>2.0696854800004501E-2</c:v>
                </c:pt>
                <c:pt idx="4409">
                  <c:v>2.06968545239914E-2</c:v>
                </c:pt>
                <c:pt idx="4410">
                  <c:v>2.0696854248276698E-2</c:v>
                </c:pt>
                <c:pt idx="4411">
                  <c:v>2.0696853972860099E-2</c:v>
                </c:pt>
                <c:pt idx="4412">
                  <c:v>2.0696853697741401E-2</c:v>
                </c:pt>
                <c:pt idx="4413">
                  <c:v>2.0696853422920099E-2</c:v>
                </c:pt>
                <c:pt idx="4414">
                  <c:v>2.0696853148395901E-2</c:v>
                </c:pt>
                <c:pt idx="4415">
                  <c:v>2.06968528741685E-2</c:v>
                </c:pt>
                <c:pt idx="4416">
                  <c:v>2.0696852600237601E-2</c:v>
                </c:pt>
                <c:pt idx="4417">
                  <c:v>2.0696852326602899E-2</c:v>
                </c:pt>
                <c:pt idx="4418">
                  <c:v>2.0696852053263801E-2</c:v>
                </c:pt>
                <c:pt idx="4419">
                  <c:v>2.06968517802202E-2</c:v>
                </c:pt>
                <c:pt idx="4420">
                  <c:v>2.0696851507471799E-2</c:v>
                </c:pt>
                <c:pt idx="4421">
                  <c:v>2.0696851235018299E-2</c:v>
                </c:pt>
                <c:pt idx="4422">
                  <c:v>2.0696850962859201E-2</c:v>
                </c:pt>
                <c:pt idx="4423">
                  <c:v>2.06968506909944E-2</c:v>
                </c:pt>
                <c:pt idx="4424">
                  <c:v>2.0696850419423301E-2</c:v>
                </c:pt>
                <c:pt idx="4425">
                  <c:v>2.0696850148145499E-2</c:v>
                </c:pt>
                <c:pt idx="4426">
                  <c:v>2.0696849877161201E-2</c:v>
                </c:pt>
                <c:pt idx="4427">
                  <c:v>2.0696849606469499E-2</c:v>
                </c:pt>
                <c:pt idx="4428">
                  <c:v>2.0696849336070501E-2</c:v>
                </c:pt>
                <c:pt idx="4429">
                  <c:v>2.0696849065963599E-2</c:v>
                </c:pt>
                <c:pt idx="4430">
                  <c:v>2.0696848796148599E-2</c:v>
                </c:pt>
                <c:pt idx="4431">
                  <c:v>2.0696848526625101E-2</c:v>
                </c:pt>
                <c:pt idx="4432">
                  <c:v>2.0696848257392701E-2</c:v>
                </c:pt>
                <c:pt idx="4433">
                  <c:v>2.0696847988451301E-2</c:v>
                </c:pt>
                <c:pt idx="4434">
                  <c:v>2.0696847719800401E-2</c:v>
                </c:pt>
                <c:pt idx="4435">
                  <c:v>2.06968474514399E-2</c:v>
                </c:pt>
                <c:pt idx="4436">
                  <c:v>2.0696847183369099E-2</c:v>
                </c:pt>
                <c:pt idx="4437">
                  <c:v>2.06968469155881E-2</c:v>
                </c:pt>
                <c:pt idx="4438">
                  <c:v>2.06968466480962E-2</c:v>
                </c:pt>
                <c:pt idx="4439">
                  <c:v>2.0696846380893402E-2</c:v>
                </c:pt>
                <c:pt idx="4440">
                  <c:v>2.0696846113979199E-2</c:v>
                </c:pt>
                <c:pt idx="4441">
                  <c:v>2.06968458473532E-2</c:v>
                </c:pt>
                <c:pt idx="4442">
                  <c:v>2.06968455810152E-2</c:v>
                </c:pt>
                <c:pt idx="4443">
                  <c:v>2.0696845314965E-2</c:v>
                </c:pt>
                <c:pt idx="4444">
                  <c:v>2.0696845049201901E-2</c:v>
                </c:pt>
                <c:pt idx="4445">
                  <c:v>2.0696844783725899E-2</c:v>
                </c:pt>
                <c:pt idx="4446">
                  <c:v>2.0696844518536699E-2</c:v>
                </c:pt>
                <c:pt idx="4447">
                  <c:v>2.06968442536337E-2</c:v>
                </c:pt>
                <c:pt idx="4448">
                  <c:v>2.0696843989016799E-2</c:v>
                </c:pt>
                <c:pt idx="4449">
                  <c:v>2.06968437246857E-2</c:v>
                </c:pt>
                <c:pt idx="4450">
                  <c:v>2.0696843460640001E-2</c:v>
                </c:pt>
                <c:pt idx="4451">
                  <c:v>2.0696843196879498E-2</c:v>
                </c:pt>
                <c:pt idx="4452">
                  <c:v>2.0696842933403702E-2</c:v>
                </c:pt>
                <c:pt idx="4453">
                  <c:v>2.0696842670212299E-2</c:v>
                </c:pt>
                <c:pt idx="4454">
                  <c:v>2.0696842407304999E-2</c:v>
                </c:pt>
                <c:pt idx="4455">
                  <c:v>2.06968421446816E-2</c:v>
                </c:pt>
                <c:pt idx="4456">
                  <c:v>2.0696841882341901E-2</c:v>
                </c:pt>
                <c:pt idx="4457">
                  <c:v>2.0696841620285199E-2</c:v>
                </c:pt>
                <c:pt idx="4458">
                  <c:v>2.0696841358511301E-2</c:v>
                </c:pt>
                <c:pt idx="4459">
                  <c:v>2.069684109702E-2</c:v>
                </c:pt>
                <c:pt idx="4460">
                  <c:v>2.0696840835811199E-2</c:v>
                </c:pt>
                <c:pt idx="4461">
                  <c:v>2.06968405748842E-2</c:v>
                </c:pt>
                <c:pt idx="4462">
                  <c:v>2.0696840314238699E-2</c:v>
                </c:pt>
                <c:pt idx="4463">
                  <c:v>2.06968400538745E-2</c:v>
                </c:pt>
                <c:pt idx="4464">
                  <c:v>2.0696839793791499E-2</c:v>
                </c:pt>
                <c:pt idx="4465">
                  <c:v>2.0696839533989E-2</c:v>
                </c:pt>
                <c:pt idx="4466">
                  <c:v>2.0696839274466999E-2</c:v>
                </c:pt>
                <c:pt idx="4467">
                  <c:v>2.0696839015224799E-2</c:v>
                </c:pt>
                <c:pt idx="4468">
                  <c:v>2.06968387562626E-2</c:v>
                </c:pt>
                <c:pt idx="4469">
                  <c:v>2.0696838497579698E-2</c:v>
                </c:pt>
                <c:pt idx="4470">
                  <c:v>2.06968382391759E-2</c:v>
                </c:pt>
                <c:pt idx="4471">
                  <c:v>2.0696837981051201E-2</c:v>
                </c:pt>
                <c:pt idx="4472">
                  <c:v>2.06968377232046E-2</c:v>
                </c:pt>
                <c:pt idx="4473">
                  <c:v>2.06968374656364E-2</c:v>
                </c:pt>
                <c:pt idx="4474">
                  <c:v>2.0696837208345899E-2</c:v>
                </c:pt>
                <c:pt idx="4475">
                  <c:v>2.0696836951333199E-2</c:v>
                </c:pt>
                <c:pt idx="4476">
                  <c:v>2.0696836694597501E-2</c:v>
                </c:pt>
                <c:pt idx="4477">
                  <c:v>2.06968364381389E-2</c:v>
                </c:pt>
                <c:pt idx="4478">
                  <c:v>2.0696836181957001E-2</c:v>
                </c:pt>
                <c:pt idx="4479">
                  <c:v>2.0696835926051201E-2</c:v>
                </c:pt>
                <c:pt idx="4480">
                  <c:v>2.0696835670421701E-2</c:v>
                </c:pt>
                <c:pt idx="4481">
                  <c:v>2.06968354150678E-2</c:v>
                </c:pt>
                <c:pt idx="4482">
                  <c:v>2.0696835159989199E-2</c:v>
                </c:pt>
                <c:pt idx="4483">
                  <c:v>2.0696834905185799E-2</c:v>
                </c:pt>
                <c:pt idx="4484">
                  <c:v>2.0696834650657199E-2</c:v>
                </c:pt>
                <c:pt idx="4485">
                  <c:v>2.0696834396403001E-2</c:v>
                </c:pt>
                <c:pt idx="4486">
                  <c:v>2.0696834142423098E-2</c:v>
                </c:pt>
                <c:pt idx="4487">
                  <c:v>2.06968338887169E-2</c:v>
                </c:pt>
                <c:pt idx="4488">
                  <c:v>2.06968336352845E-2</c:v>
                </c:pt>
                <c:pt idx="4489">
                  <c:v>2.0696833382125201E-2</c:v>
                </c:pt>
                <c:pt idx="4490">
                  <c:v>2.0696833129238899E-2</c:v>
                </c:pt>
                <c:pt idx="4491">
                  <c:v>2.0696832876625298E-2</c:v>
                </c:pt>
                <c:pt idx="4492">
                  <c:v>2.0696832624283901E-2</c:v>
                </c:pt>
                <c:pt idx="4493">
                  <c:v>2.0696832372214601E-2</c:v>
                </c:pt>
                <c:pt idx="4494">
                  <c:v>2.0696832120417102E-2</c:v>
                </c:pt>
                <c:pt idx="4495">
                  <c:v>2.0696831868891E-2</c:v>
                </c:pt>
                <c:pt idx="4496">
                  <c:v>2.0696831617636101E-2</c:v>
                </c:pt>
                <c:pt idx="4497">
                  <c:v>2.0696831366651999E-2</c:v>
                </c:pt>
                <c:pt idx="4498">
                  <c:v>2.0696831115938501E-2</c:v>
                </c:pt>
                <c:pt idx="4499">
                  <c:v>2.0696830865495099E-2</c:v>
                </c:pt>
                <c:pt idx="4500">
                  <c:v>2.0696830615321699E-2</c:v>
                </c:pt>
                <c:pt idx="4501">
                  <c:v>2.0696830365418001E-2</c:v>
                </c:pt>
                <c:pt idx="4502">
                  <c:v>2.06968301157834E-2</c:v>
                </c:pt>
                <c:pt idx="4503">
                  <c:v>2.06968298664181E-2</c:v>
                </c:pt>
                <c:pt idx="4504">
                  <c:v>2.0696829617321302E-2</c:v>
                </c:pt>
                <c:pt idx="4505">
                  <c:v>2.0696829368493E-2</c:v>
                </c:pt>
                <c:pt idx="4506">
                  <c:v>2.06968291199329E-2</c:v>
                </c:pt>
                <c:pt idx="4507">
                  <c:v>2.06968288716406E-2</c:v>
                </c:pt>
                <c:pt idx="4508">
                  <c:v>2.0696828623615798E-2</c:v>
                </c:pt>
                <c:pt idx="4509">
                  <c:v>2.0696828375858199E-2</c:v>
                </c:pt>
                <c:pt idx="4510">
                  <c:v>2.0696828128367602E-2</c:v>
                </c:pt>
                <c:pt idx="4511">
                  <c:v>2.0696827881143801E-2</c:v>
                </c:pt>
                <c:pt idx="4512">
                  <c:v>2.0696827634186E-2</c:v>
                </c:pt>
                <c:pt idx="4513">
                  <c:v>2.0696827387494499E-2</c:v>
                </c:pt>
                <c:pt idx="4514">
                  <c:v>2.0696827141068699E-2</c:v>
                </c:pt>
                <c:pt idx="4515">
                  <c:v>2.0696826894908298E-2</c:v>
                </c:pt>
                <c:pt idx="4516">
                  <c:v>2.0696826649013102E-2</c:v>
                </c:pt>
                <c:pt idx="4517">
                  <c:v>2.06968264033827E-2</c:v>
                </c:pt>
                <c:pt idx="4518">
                  <c:v>2.06968261580169E-2</c:v>
                </c:pt>
                <c:pt idx="4519">
                  <c:v>2.0696825912915301E-2</c:v>
                </c:pt>
                <c:pt idx="4520">
                  <c:v>2.0696825668077901E-2</c:v>
                </c:pt>
                <c:pt idx="4521">
                  <c:v>2.0696825423504001E-2</c:v>
                </c:pt>
                <c:pt idx="4522">
                  <c:v>2.0696825179193499E-2</c:v>
                </c:pt>
                <c:pt idx="4523">
                  <c:v>2.0696824935146099E-2</c:v>
                </c:pt>
                <c:pt idx="4524">
                  <c:v>2.0696824691361599E-2</c:v>
                </c:pt>
                <c:pt idx="4525">
                  <c:v>2.0696824447839501E-2</c:v>
                </c:pt>
                <c:pt idx="4526">
                  <c:v>2.0696824204579699E-2</c:v>
                </c:pt>
                <c:pt idx="4527">
                  <c:v>2.0696823961581699E-2</c:v>
                </c:pt>
                <c:pt idx="4528">
                  <c:v>2.0696823718845399E-2</c:v>
                </c:pt>
                <c:pt idx="4529">
                  <c:v>2.0696823476370401E-2</c:v>
                </c:pt>
                <c:pt idx="4530">
                  <c:v>2.0696823234156499E-2</c:v>
                </c:pt>
                <c:pt idx="4531">
                  <c:v>2.0696822992203399E-2</c:v>
                </c:pt>
                <c:pt idx="4532">
                  <c:v>2.0696822750510799E-2</c:v>
                </c:pt>
                <c:pt idx="4533">
                  <c:v>2.06968225090783E-2</c:v>
                </c:pt>
                <c:pt idx="4534">
                  <c:v>2.0696822267905701E-2</c:v>
                </c:pt>
                <c:pt idx="4535">
                  <c:v>2.06968220269927E-2</c:v>
                </c:pt>
                <c:pt idx="4536">
                  <c:v>2.0696821786339002E-2</c:v>
                </c:pt>
                <c:pt idx="4537">
                  <c:v>2.0696821545944301E-2</c:v>
                </c:pt>
                <c:pt idx="4538">
                  <c:v>2.06968213058084E-2</c:v>
                </c:pt>
                <c:pt idx="4539">
                  <c:v>2.06968210659308E-2</c:v>
                </c:pt>
                <c:pt idx="4540">
                  <c:v>2.06968208263116E-2</c:v>
                </c:pt>
                <c:pt idx="4541">
                  <c:v>2.069682058695E-2</c:v>
                </c:pt>
                <c:pt idx="4542">
                  <c:v>2.0696820347846201E-2</c:v>
                </c:pt>
                <c:pt idx="4543">
                  <c:v>2.0696820108999599E-2</c:v>
                </c:pt>
                <c:pt idx="4544">
                  <c:v>2.0696819870409999E-2</c:v>
                </c:pt>
                <c:pt idx="4545">
                  <c:v>2.0696819632077201E-2</c:v>
                </c:pt>
                <c:pt idx="4546">
                  <c:v>2.0696819394000799E-2</c:v>
                </c:pt>
                <c:pt idx="4547">
                  <c:v>2.06968191561804E-2</c:v>
                </c:pt>
                <c:pt idx="4548">
                  <c:v>2.0696818918616001E-2</c:v>
                </c:pt>
                <c:pt idx="4549">
                  <c:v>2.06968186813072E-2</c:v>
                </c:pt>
                <c:pt idx="4550">
                  <c:v>2.06968184442539E-2</c:v>
                </c:pt>
                <c:pt idx="4551">
                  <c:v>2.0696818207455201E-2</c:v>
                </c:pt>
                <c:pt idx="4552">
                  <c:v>2.06968179709115E-2</c:v>
                </c:pt>
                <c:pt idx="4553">
                  <c:v>2.0696817734622099E-2</c:v>
                </c:pt>
                <c:pt idx="4554">
                  <c:v>2.06968174985868E-2</c:v>
                </c:pt>
                <c:pt idx="4555">
                  <c:v>2.0696817262805599E-2</c:v>
                </c:pt>
                <c:pt idx="4556">
                  <c:v>2.0696817027277999E-2</c:v>
                </c:pt>
                <c:pt idx="4557">
                  <c:v>2.06968167920034E-2</c:v>
                </c:pt>
                <c:pt idx="4558">
                  <c:v>2.0696816556982099E-2</c:v>
                </c:pt>
                <c:pt idx="4559">
                  <c:v>2.0696816322213499E-2</c:v>
                </c:pt>
                <c:pt idx="4560">
                  <c:v>2.0696816087697498E-2</c:v>
                </c:pt>
                <c:pt idx="4561">
                  <c:v>2.0696815853433401E-2</c:v>
                </c:pt>
                <c:pt idx="4562">
                  <c:v>2.0696815619421501E-2</c:v>
                </c:pt>
                <c:pt idx="4563">
                  <c:v>2.0696815385661E-2</c:v>
                </c:pt>
                <c:pt idx="4564">
                  <c:v>2.0696815152151798E-2</c:v>
                </c:pt>
                <c:pt idx="4565">
                  <c:v>2.0696814918893799E-2</c:v>
                </c:pt>
                <c:pt idx="4566">
                  <c:v>2.0696814685886699E-2</c:v>
                </c:pt>
                <c:pt idx="4567">
                  <c:v>2.0696814453129899E-2</c:v>
                </c:pt>
                <c:pt idx="4568">
                  <c:v>2.0696814220623399E-2</c:v>
                </c:pt>
                <c:pt idx="4569">
                  <c:v>2.06968139883668E-2</c:v>
                </c:pt>
                <c:pt idx="4570">
                  <c:v>2.069681375636E-2</c:v>
                </c:pt>
                <c:pt idx="4571">
                  <c:v>2.0696813524602502E-2</c:v>
                </c:pt>
                <c:pt idx="4572">
                  <c:v>2.06968132930943E-2</c:v>
                </c:pt>
                <c:pt idx="4573">
                  <c:v>2.0696813061834698E-2</c:v>
                </c:pt>
                <c:pt idx="4574">
                  <c:v>2.06968128308237E-2</c:v>
                </c:pt>
                <c:pt idx="4575">
                  <c:v>2.0696812600060999E-2</c:v>
                </c:pt>
                <c:pt idx="4576">
                  <c:v>2.0696812369546298E-2</c:v>
                </c:pt>
                <c:pt idx="4577">
                  <c:v>2.0696812139279399E-2</c:v>
                </c:pt>
                <c:pt idx="4578">
                  <c:v>2.0696811909259899E-2</c:v>
                </c:pt>
                <c:pt idx="4579">
                  <c:v>2.0696811679487601E-2</c:v>
                </c:pt>
                <c:pt idx="4580">
                  <c:v>2.0696811449962198E-2</c:v>
                </c:pt>
                <c:pt idx="4581">
                  <c:v>2.0696811220683401E-2</c:v>
                </c:pt>
                <c:pt idx="4582">
                  <c:v>2.0696810991651E-2</c:v>
                </c:pt>
                <c:pt idx="4583">
                  <c:v>2.0696810762864799E-2</c:v>
                </c:pt>
                <c:pt idx="4584">
                  <c:v>2.06968105343243E-2</c:v>
                </c:pt>
                <c:pt idx="4585">
                  <c:v>2.0696810306029299E-2</c:v>
                </c:pt>
                <c:pt idx="4586">
                  <c:v>2.0696810077979601E-2</c:v>
                </c:pt>
                <c:pt idx="4587">
                  <c:v>2.0696809850174702E-2</c:v>
                </c:pt>
                <c:pt idx="4588">
                  <c:v>2.06968096226148E-2</c:v>
                </c:pt>
                <c:pt idx="4589">
                  <c:v>2.06968093952993E-2</c:v>
                </c:pt>
                <c:pt idx="4590">
                  <c:v>2.06968091682278E-2</c:v>
                </c:pt>
                <c:pt idx="4591">
                  <c:v>2.0696808941400399E-2</c:v>
                </c:pt>
                <c:pt idx="4592">
                  <c:v>2.0696808714816599E-2</c:v>
                </c:pt>
                <c:pt idx="4593">
                  <c:v>2.0696808488475899E-2</c:v>
                </c:pt>
                <c:pt idx="4594">
                  <c:v>2.0696808262378699E-2</c:v>
                </c:pt>
                <c:pt idx="4595">
                  <c:v>2.0696808036524E-2</c:v>
                </c:pt>
                <c:pt idx="4596">
                  <c:v>2.0696807810911998E-2</c:v>
                </c:pt>
                <c:pt idx="4597">
                  <c:v>2.0696807585542199E-2</c:v>
                </c:pt>
                <c:pt idx="4598">
                  <c:v>2.06968073604143E-2</c:v>
                </c:pt>
                <c:pt idx="4599">
                  <c:v>2.0696807135528399E-2</c:v>
                </c:pt>
                <c:pt idx="4600">
                  <c:v>2.0696806910883801E-2</c:v>
                </c:pt>
                <c:pt idx="4601">
                  <c:v>2.0696806686480398E-2</c:v>
                </c:pt>
                <c:pt idx="4602">
                  <c:v>2.0696806462318001E-2</c:v>
                </c:pt>
                <c:pt idx="4603">
                  <c:v>2.06968062383961E-2</c:v>
                </c:pt>
                <c:pt idx="4604">
                  <c:v>2.06968060147148E-2</c:v>
                </c:pt>
                <c:pt idx="4605">
                  <c:v>2.06968057912735E-2</c:v>
                </c:pt>
                <c:pt idx="4606">
                  <c:v>2.0696805568072199E-2</c:v>
                </c:pt>
                <c:pt idx="4607">
                  <c:v>2.0696805345110501E-2</c:v>
                </c:pt>
                <c:pt idx="4608">
                  <c:v>2.0696805122387901E-2</c:v>
                </c:pt>
                <c:pt idx="4609">
                  <c:v>2.0696804899904601E-2</c:v>
                </c:pt>
                <c:pt idx="4610">
                  <c:v>2.06968046776599E-2</c:v>
                </c:pt>
                <c:pt idx="4611">
                  <c:v>2.0696804455653899E-2</c:v>
                </c:pt>
                <c:pt idx="4612">
                  <c:v>2.0696804233886101E-2</c:v>
                </c:pt>
                <c:pt idx="4613">
                  <c:v>2.0696804012356199E-2</c:v>
                </c:pt>
                <c:pt idx="4614">
                  <c:v>2.0696803791064301E-2</c:v>
                </c:pt>
                <c:pt idx="4615">
                  <c:v>2.0696803570009598E-2</c:v>
                </c:pt>
                <c:pt idx="4616">
                  <c:v>2.0696803349192199E-2</c:v>
                </c:pt>
                <c:pt idx="4617">
                  <c:v>2.0696803128611801E-2</c:v>
                </c:pt>
                <c:pt idx="4618">
                  <c:v>2.0696802908267899E-2</c:v>
                </c:pt>
                <c:pt idx="4619">
                  <c:v>2.0696802688160602E-2</c:v>
                </c:pt>
                <c:pt idx="4620">
                  <c:v>2.0696802468289501E-2</c:v>
                </c:pt>
                <c:pt idx="4621">
                  <c:v>2.0696802248654202E-2</c:v>
                </c:pt>
                <c:pt idx="4622">
                  <c:v>2.0696802029254498E-2</c:v>
                </c:pt>
                <c:pt idx="4623">
                  <c:v>2.0696801810090201E-2</c:v>
                </c:pt>
                <c:pt idx="4624">
                  <c:v>2.0696801591160999E-2</c:v>
                </c:pt>
                <c:pt idx="4625">
                  <c:v>2.06968013724666E-2</c:v>
                </c:pt>
                <c:pt idx="4626">
                  <c:v>2.0696801154006801E-2</c:v>
                </c:pt>
                <c:pt idx="4627">
                  <c:v>2.0696800935781499E-2</c:v>
                </c:pt>
                <c:pt idx="4628">
                  <c:v>2.0696800717789898E-2</c:v>
                </c:pt>
                <c:pt idx="4629">
                  <c:v>2.0696800500032499E-2</c:v>
                </c:pt>
                <c:pt idx="4630">
                  <c:v>2.06968002825084E-2</c:v>
                </c:pt>
                <c:pt idx="4631">
                  <c:v>2.0696800065217499E-2</c:v>
                </c:pt>
                <c:pt idx="4632">
                  <c:v>2.0696799848159801E-2</c:v>
                </c:pt>
                <c:pt idx="4633">
                  <c:v>2.0696799631334799E-2</c:v>
                </c:pt>
                <c:pt idx="4634">
                  <c:v>2.0696799414742399E-2</c:v>
                </c:pt>
                <c:pt idx="4635">
                  <c:v>2.0696799198382101E-2</c:v>
                </c:pt>
                <c:pt idx="4636">
                  <c:v>2.0696798982253801E-2</c:v>
                </c:pt>
                <c:pt idx="4637">
                  <c:v>2.0696798766357299E-2</c:v>
                </c:pt>
                <c:pt idx="4638">
                  <c:v>2.06967985506924E-2</c:v>
                </c:pt>
                <c:pt idx="4639">
                  <c:v>2.06967983352584E-2</c:v>
                </c:pt>
                <c:pt idx="4640">
                  <c:v>2.06967981200556E-2</c:v>
                </c:pt>
                <c:pt idx="4641">
                  <c:v>2.06967979050834E-2</c:v>
                </c:pt>
                <c:pt idx="4642">
                  <c:v>2.0696797690341599E-2</c:v>
                </c:pt>
                <c:pt idx="4643">
                  <c:v>2.0696797475830201E-2</c:v>
                </c:pt>
                <c:pt idx="4644">
                  <c:v>2.0696797261548602E-2</c:v>
                </c:pt>
                <c:pt idx="4645">
                  <c:v>2.0696797047496499E-2</c:v>
                </c:pt>
                <c:pt idx="4646">
                  <c:v>2.0696796833674098E-2</c:v>
                </c:pt>
                <c:pt idx="4647">
                  <c:v>2.0696796620080699E-2</c:v>
                </c:pt>
                <c:pt idx="4648">
                  <c:v>2.0696796406716299E-2</c:v>
                </c:pt>
                <c:pt idx="4649">
                  <c:v>2.0696796193580402E-2</c:v>
                </c:pt>
                <c:pt idx="4650">
                  <c:v>2.0696795980673099E-2</c:v>
                </c:pt>
                <c:pt idx="4651">
                  <c:v>2.0696795767993902E-2</c:v>
                </c:pt>
                <c:pt idx="4652">
                  <c:v>2.0696795555542501E-2</c:v>
                </c:pt>
                <c:pt idx="4653">
                  <c:v>2.0696795343318801E-2</c:v>
                </c:pt>
                <c:pt idx="4654">
                  <c:v>2.0696795131322599E-2</c:v>
                </c:pt>
                <c:pt idx="4655">
                  <c:v>2.06967949195535E-2</c:v>
                </c:pt>
                <c:pt idx="4656">
                  <c:v>2.0696794708011099E-2</c:v>
                </c:pt>
                <c:pt idx="4657">
                  <c:v>2.0696794496695502E-2</c:v>
                </c:pt>
                <c:pt idx="4658">
                  <c:v>2.0696794285606199E-2</c:v>
                </c:pt>
                <c:pt idx="4659">
                  <c:v>2.0696794074743102E-2</c:v>
                </c:pt>
                <c:pt idx="4660">
                  <c:v>2.0696793864105899E-2</c:v>
                </c:pt>
                <c:pt idx="4661">
                  <c:v>2.06967936536941E-2</c:v>
                </c:pt>
                <c:pt idx="4662">
                  <c:v>2.0696793443507899E-2</c:v>
                </c:pt>
                <c:pt idx="4663">
                  <c:v>2.0696793233546999E-2</c:v>
                </c:pt>
                <c:pt idx="4664">
                  <c:v>2.06967930238105E-2</c:v>
                </c:pt>
                <c:pt idx="4665">
                  <c:v>2.0696792814298901E-2</c:v>
                </c:pt>
                <c:pt idx="4666">
                  <c:v>2.0696792605011598E-2</c:v>
                </c:pt>
                <c:pt idx="4667">
                  <c:v>2.0696792395948502E-2</c:v>
                </c:pt>
                <c:pt idx="4668">
                  <c:v>2.0696792187109202E-2</c:v>
                </c:pt>
                <c:pt idx="4669">
                  <c:v>2.0696791978493698E-2</c:v>
                </c:pt>
                <c:pt idx="4670">
                  <c:v>2.0696791770101398E-2</c:v>
                </c:pt>
                <c:pt idx="4671">
                  <c:v>2.0696791561932298E-2</c:v>
                </c:pt>
                <c:pt idx="4672">
                  <c:v>2.0696791353985999E-2</c:v>
                </c:pt>
                <c:pt idx="4673">
                  <c:v>2.0696791146262501E-2</c:v>
                </c:pt>
                <c:pt idx="4674">
                  <c:v>2.0696790938761301E-2</c:v>
                </c:pt>
                <c:pt idx="4675">
                  <c:v>2.06967907314821E-2</c:v>
                </c:pt>
                <c:pt idx="4676">
                  <c:v>2.0696790524425E-2</c:v>
                </c:pt>
                <c:pt idx="4677">
                  <c:v>2.0696790317589499E-2</c:v>
                </c:pt>
                <c:pt idx="4678">
                  <c:v>2.0696790110975399E-2</c:v>
                </c:pt>
                <c:pt idx="4679">
                  <c:v>2.0696789904582499E-2</c:v>
                </c:pt>
                <c:pt idx="4680">
                  <c:v>2.0696789698410399E-2</c:v>
                </c:pt>
                <c:pt idx="4681">
                  <c:v>2.0696789492459001E-2</c:v>
                </c:pt>
                <c:pt idx="4682">
                  <c:v>2.06967892867281E-2</c:v>
                </c:pt>
                <c:pt idx="4683">
                  <c:v>2.06967890812173E-2</c:v>
                </c:pt>
                <c:pt idx="4684">
                  <c:v>2.0696788875926402E-2</c:v>
                </c:pt>
                <c:pt idx="4685">
                  <c:v>2.06967886708554E-2</c:v>
                </c:pt>
                <c:pt idx="4686">
                  <c:v>2.06967884660035E-2</c:v>
                </c:pt>
                <c:pt idx="4687">
                  <c:v>2.0696788261371099E-2</c:v>
                </c:pt>
                <c:pt idx="4688">
                  <c:v>2.0696788056957498E-2</c:v>
                </c:pt>
                <c:pt idx="4689">
                  <c:v>2.0696787852762601E-2</c:v>
                </c:pt>
                <c:pt idx="4690">
                  <c:v>2.06967876487863E-2</c:v>
                </c:pt>
                <c:pt idx="4691">
                  <c:v>2.0696787445028099E-2</c:v>
                </c:pt>
                <c:pt idx="4692">
                  <c:v>2.06967872414879E-2</c:v>
                </c:pt>
                <c:pt idx="4693">
                  <c:v>2.06967870381655E-2</c:v>
                </c:pt>
                <c:pt idx="4694">
                  <c:v>2.0696786835060599E-2</c:v>
                </c:pt>
                <c:pt idx="4695">
                  <c:v>2.0696786632172899E-2</c:v>
                </c:pt>
                <c:pt idx="4696">
                  <c:v>2.0696786429502199E-2</c:v>
                </c:pt>
                <c:pt idx="4697">
                  <c:v>2.0696786227048299E-2</c:v>
                </c:pt>
                <c:pt idx="4698">
                  <c:v>2.0696786024811099E-2</c:v>
                </c:pt>
                <c:pt idx="4699">
                  <c:v>2.0696785822790002E-2</c:v>
                </c:pt>
                <c:pt idx="4700">
                  <c:v>2.0696785620984998E-2</c:v>
                </c:pt>
                <c:pt idx="4701">
                  <c:v>2.0696785419395899E-2</c:v>
                </c:pt>
                <c:pt idx="4702">
                  <c:v>2.06967852180223E-2</c:v>
                </c:pt>
                <c:pt idx="4703">
                  <c:v>2.0696785016863999E-2</c:v>
                </c:pt>
                <c:pt idx="4704">
                  <c:v>2.06967848159209E-2</c:v>
                </c:pt>
                <c:pt idx="4705">
                  <c:v>2.0696784615192601E-2</c:v>
                </c:pt>
                <c:pt idx="4706">
                  <c:v>2.0696784414678902E-2</c:v>
                </c:pt>
                <c:pt idx="4707">
                  <c:v>2.06967842143795E-2</c:v>
                </c:pt>
                <c:pt idx="4708">
                  <c:v>2.0696784014294398E-2</c:v>
                </c:pt>
                <c:pt idx="4709">
                  <c:v>2.0696783814423199E-2</c:v>
                </c:pt>
                <c:pt idx="4710">
                  <c:v>2.0696783614765801E-2</c:v>
                </c:pt>
                <c:pt idx="4711">
                  <c:v>2.06967834153217E-2</c:v>
                </c:pt>
                <c:pt idx="4712">
                  <c:v>2.0696783216090701E-2</c:v>
                </c:pt>
                <c:pt idx="4713">
                  <c:v>2.0696783017072701E-2</c:v>
                </c:pt>
                <c:pt idx="4714">
                  <c:v>2.0696782818267399E-2</c:v>
                </c:pt>
                <c:pt idx="4715">
                  <c:v>2.0696782619674701E-2</c:v>
                </c:pt>
                <c:pt idx="4716">
                  <c:v>2.0696782421294101E-2</c:v>
                </c:pt>
                <c:pt idx="4717">
                  <c:v>2.0696782223125699E-2</c:v>
                </c:pt>
                <c:pt idx="4718">
                  <c:v>2.0696782025168899E-2</c:v>
                </c:pt>
                <c:pt idx="4719">
                  <c:v>2.06967818274237E-2</c:v>
                </c:pt>
                <c:pt idx="4720">
                  <c:v>2.0696781629889801E-2</c:v>
                </c:pt>
                <c:pt idx="4721">
                  <c:v>2.0696781432567101E-2</c:v>
                </c:pt>
                <c:pt idx="4722">
                  <c:v>2.0696781235455101E-2</c:v>
                </c:pt>
                <c:pt idx="4723">
                  <c:v>2.06967810385538E-2</c:v>
                </c:pt>
                <c:pt idx="4724">
                  <c:v>2.06967808418628E-2</c:v>
                </c:pt>
                <c:pt idx="4725">
                  <c:v>2.0696780645381899E-2</c:v>
                </c:pt>
                <c:pt idx="4726">
                  <c:v>2.0696780449110899E-2</c:v>
                </c:pt>
                <c:pt idx="4727">
                  <c:v>2.0696780253049898E-2</c:v>
                </c:pt>
                <c:pt idx="4728">
                  <c:v>2.0696780057197901E-2</c:v>
                </c:pt>
                <c:pt idx="4729">
                  <c:v>2.0696779861555301E-2</c:v>
                </c:pt>
                <c:pt idx="4730">
                  <c:v>2.0696779666121799E-2</c:v>
                </c:pt>
                <c:pt idx="4731">
                  <c:v>2.06967794708969E-2</c:v>
                </c:pt>
                <c:pt idx="4732">
                  <c:v>2.0696779275880501E-2</c:v>
                </c:pt>
                <c:pt idx="4733">
                  <c:v>2.0696779081072401E-2</c:v>
                </c:pt>
                <c:pt idx="4734">
                  <c:v>2.0696778886472301E-2</c:v>
                </c:pt>
                <c:pt idx="4735">
                  <c:v>2.0696778692080201E-2</c:v>
                </c:pt>
                <c:pt idx="4736">
                  <c:v>2.0696778497895502E-2</c:v>
                </c:pt>
                <c:pt idx="4737">
                  <c:v>2.0696778303918199E-2</c:v>
                </c:pt>
                <c:pt idx="4738">
                  <c:v>2.0696778110148101E-2</c:v>
                </c:pt>
                <c:pt idx="4739">
                  <c:v>2.0696777916584901E-2</c:v>
                </c:pt>
                <c:pt idx="4740">
                  <c:v>2.06967777232283E-2</c:v>
                </c:pt>
                <c:pt idx="4741">
                  <c:v>2.06967775300782E-2</c:v>
                </c:pt>
                <c:pt idx="4742">
                  <c:v>2.06967773371344E-2</c:v>
                </c:pt>
                <c:pt idx="4743">
                  <c:v>2.0696777144396401E-2</c:v>
                </c:pt>
                <c:pt idx="4744">
                  <c:v>2.0696776951864199E-2</c:v>
                </c:pt>
                <c:pt idx="4745">
                  <c:v>2.0696776759537398E-2</c:v>
                </c:pt>
                <c:pt idx="4746">
                  <c:v>2.06967765674161E-2</c:v>
                </c:pt>
                <c:pt idx="4747">
                  <c:v>2.0696776375499899E-2</c:v>
                </c:pt>
                <c:pt idx="4748">
                  <c:v>2.0696776183788401E-2</c:v>
                </c:pt>
                <c:pt idx="4749">
                  <c:v>2.0696775992281601E-2</c:v>
                </c:pt>
                <c:pt idx="4750">
                  <c:v>2.06967758009791E-2</c:v>
                </c:pt>
                <c:pt idx="4751">
                  <c:v>2.0696775609880799E-2</c:v>
                </c:pt>
                <c:pt idx="4752">
                  <c:v>2.0696775418986499E-2</c:v>
                </c:pt>
                <c:pt idx="4753">
                  <c:v>2.06967752282959E-2</c:v>
                </c:pt>
                <c:pt idx="4754">
                  <c:v>2.0696775037808798E-2</c:v>
                </c:pt>
                <c:pt idx="4755">
                  <c:v>2.0696774847524701E-2</c:v>
                </c:pt>
                <c:pt idx="4756">
                  <c:v>2.0696774657444E-2</c:v>
                </c:pt>
                <c:pt idx="4757">
                  <c:v>2.0696774467566001E-2</c:v>
                </c:pt>
                <c:pt idx="4758">
                  <c:v>2.0696774277890399E-2</c:v>
                </c:pt>
                <c:pt idx="4759">
                  <c:v>2.0696774088417198E-2</c:v>
                </c:pt>
                <c:pt idx="4760">
                  <c:v>2.0696773899146301E-2</c:v>
                </c:pt>
                <c:pt idx="4761">
                  <c:v>2.06967737100772E-2</c:v>
                </c:pt>
                <c:pt idx="4762">
                  <c:v>2.06967735212099E-2</c:v>
                </c:pt>
                <c:pt idx="4763">
                  <c:v>2.06967733325439E-2</c:v>
                </c:pt>
                <c:pt idx="4764">
                  <c:v>2.0696773144079202E-2</c:v>
                </c:pt>
                <c:pt idx="4765">
                  <c:v>2.0696772955815599E-2</c:v>
                </c:pt>
                <c:pt idx="4766">
                  <c:v>2.06967727677527E-2</c:v>
                </c:pt>
                <c:pt idx="4767">
                  <c:v>2.0696772579890499E-2</c:v>
                </c:pt>
                <c:pt idx="4768">
                  <c:v>2.0696772392228401E-2</c:v>
                </c:pt>
                <c:pt idx="4769">
                  <c:v>2.0696772204766602E-2</c:v>
                </c:pt>
                <c:pt idx="4770">
                  <c:v>2.0696772017504798E-2</c:v>
                </c:pt>
                <c:pt idx="4771">
                  <c:v>2.0696771830442599E-2</c:v>
                </c:pt>
                <c:pt idx="4772">
                  <c:v>2.0696771643579699E-2</c:v>
                </c:pt>
                <c:pt idx="4773">
                  <c:v>2.0696771456916101E-2</c:v>
                </c:pt>
                <c:pt idx="4774">
                  <c:v>2.0696771270451698E-2</c:v>
                </c:pt>
                <c:pt idx="4775">
                  <c:v>2.0696771084185901E-2</c:v>
                </c:pt>
                <c:pt idx="4776">
                  <c:v>2.0696770898118701E-2</c:v>
                </c:pt>
                <c:pt idx="4777">
                  <c:v>2.0696770712249901E-2</c:v>
                </c:pt>
                <c:pt idx="4778">
                  <c:v>2.06967705265792E-2</c:v>
                </c:pt>
                <c:pt idx="4779">
                  <c:v>2.0696770341106299E-2</c:v>
                </c:pt>
                <c:pt idx="4780">
                  <c:v>2.06967701558314E-2</c:v>
                </c:pt>
                <c:pt idx="4781">
                  <c:v>2.0696769970753801E-2</c:v>
                </c:pt>
                <c:pt idx="4782">
                  <c:v>2.0696769785873599E-2</c:v>
                </c:pt>
                <c:pt idx="4783">
                  <c:v>2.0696769601190299E-2</c:v>
                </c:pt>
                <c:pt idx="4784">
                  <c:v>2.06967694167038E-2</c:v>
                </c:pt>
                <c:pt idx="4785">
                  <c:v>2.0696769232413901E-2</c:v>
                </c:pt>
                <c:pt idx="4786">
                  <c:v>2.0696769048320501E-2</c:v>
                </c:pt>
                <c:pt idx="4787">
                  <c:v>2.06967688644232E-2</c:v>
                </c:pt>
                <c:pt idx="4788">
                  <c:v>2.06967686807219E-2</c:v>
                </c:pt>
                <c:pt idx="4789">
                  <c:v>2.06967684972163E-2</c:v>
                </c:pt>
                <c:pt idx="4790">
                  <c:v>2.06967683139061E-2</c:v>
                </c:pt>
                <c:pt idx="4791">
                  <c:v>2.06967681307915E-2</c:v>
                </c:pt>
                <c:pt idx="4792">
                  <c:v>2.06967679478718E-2</c:v>
                </c:pt>
                <c:pt idx="4793">
                  <c:v>2.06967677651471E-2</c:v>
                </c:pt>
                <c:pt idx="4794">
                  <c:v>2.06967675826168E-2</c:v>
                </c:pt>
                <c:pt idx="4795">
                  <c:v>2.0696767400281001E-2</c:v>
                </c:pt>
                <c:pt idx="4796">
                  <c:v>2.0696767218139601E-2</c:v>
                </c:pt>
                <c:pt idx="4797">
                  <c:v>2.0696767036192099E-2</c:v>
                </c:pt>
                <c:pt idx="4798">
                  <c:v>2.06967668544383E-2</c:v>
                </c:pt>
                <c:pt idx="4799">
                  <c:v>2.0696766672878199E-2</c:v>
                </c:pt>
                <c:pt idx="4800">
                  <c:v>2.0696766491511399E-2</c:v>
                </c:pt>
                <c:pt idx="4801">
                  <c:v>2.06967663103379E-2</c:v>
                </c:pt>
                <c:pt idx="4802">
                  <c:v>2.06967661293572E-2</c:v>
                </c:pt>
                <c:pt idx="4803">
                  <c:v>2.0696765948569201E-2</c:v>
                </c:pt>
                <c:pt idx="4804">
                  <c:v>2.06967657679736E-2</c:v>
                </c:pt>
                <c:pt idx="4805">
                  <c:v>2.0696765587570599E-2</c:v>
                </c:pt>
                <c:pt idx="4806">
                  <c:v>2.0696765407359399E-2</c:v>
                </c:pt>
                <c:pt idx="4807">
                  <c:v>2.0696765227340201E-2</c:v>
                </c:pt>
                <c:pt idx="4808">
                  <c:v>2.0696765047512701E-2</c:v>
                </c:pt>
                <c:pt idx="4809">
                  <c:v>2.0696764867876499E-2</c:v>
                </c:pt>
                <c:pt idx="4810">
                  <c:v>2.0696764688431599E-2</c:v>
                </c:pt>
                <c:pt idx="4811">
                  <c:v>2.06967645091778E-2</c:v>
                </c:pt>
                <c:pt idx="4812">
                  <c:v>2.0696764330114699E-2</c:v>
                </c:pt>
                <c:pt idx="4813">
                  <c:v>2.0696764151242299E-2</c:v>
                </c:pt>
                <c:pt idx="4814">
                  <c:v>2.06967639725603E-2</c:v>
                </c:pt>
                <c:pt idx="4815">
                  <c:v>2.0696763794068301E-2</c:v>
                </c:pt>
                <c:pt idx="4816">
                  <c:v>2.06967636157664E-2</c:v>
                </c:pt>
                <c:pt idx="4817">
                  <c:v>2.0696763437654201E-2</c:v>
                </c:pt>
                <c:pt idx="4818">
                  <c:v>2.0696763259731601E-2</c:v>
                </c:pt>
                <c:pt idx="4819">
                  <c:v>2.06967630819982E-2</c:v>
                </c:pt>
                <c:pt idx="4820">
                  <c:v>2.0696762904453998E-2</c:v>
                </c:pt>
                <c:pt idx="4821">
                  <c:v>2.0696762727098701E-2</c:v>
                </c:pt>
                <c:pt idx="4822">
                  <c:v>2.0696762549932201E-2</c:v>
                </c:pt>
                <c:pt idx="4823">
                  <c:v>2.0696762372954099E-2</c:v>
                </c:pt>
                <c:pt idx="4824">
                  <c:v>2.0696762196164301E-2</c:v>
                </c:pt>
                <c:pt idx="4825">
                  <c:v>2.06967620195628E-2</c:v>
                </c:pt>
                <c:pt idx="4826">
                  <c:v>2.0696761843148798E-2</c:v>
                </c:pt>
                <c:pt idx="4827">
                  <c:v>2.0696761666922699E-2</c:v>
                </c:pt>
                <c:pt idx="4828">
                  <c:v>2.0696761490883901E-2</c:v>
                </c:pt>
                <c:pt idx="4829">
                  <c:v>2.0696761315032501E-2</c:v>
                </c:pt>
                <c:pt idx="4830">
                  <c:v>2.0696761139368101E-2</c:v>
                </c:pt>
                <c:pt idx="4831">
                  <c:v>2.06967609638905E-2</c:v>
                </c:pt>
                <c:pt idx="4832">
                  <c:v>2.0696760788599399E-2</c:v>
                </c:pt>
                <c:pt idx="4833">
                  <c:v>2.0696760613494999E-2</c:v>
                </c:pt>
                <c:pt idx="4834">
                  <c:v>2.06967604385766E-2</c:v>
                </c:pt>
                <c:pt idx="4835">
                  <c:v>2.0696760263844299E-2</c:v>
                </c:pt>
                <c:pt idx="4836">
                  <c:v>2.0696760089297599E-2</c:v>
                </c:pt>
                <c:pt idx="4837">
                  <c:v>2.0696759914936701E-2</c:v>
                </c:pt>
                <c:pt idx="4838">
                  <c:v>2.0696759740761302E-2</c:v>
                </c:pt>
                <c:pt idx="4839">
                  <c:v>2.06967595667709E-2</c:v>
                </c:pt>
                <c:pt idx="4840">
                  <c:v>2.06967593929656E-2</c:v>
                </c:pt>
                <c:pt idx="4841">
                  <c:v>2.0696759219344801E-2</c:v>
                </c:pt>
                <c:pt idx="4842">
                  <c:v>2.06967590459088E-2</c:v>
                </c:pt>
                <c:pt idx="4843">
                  <c:v>2.0696758872657098E-2</c:v>
                </c:pt>
                <c:pt idx="4844">
                  <c:v>2.0696758699589701E-2</c:v>
                </c:pt>
                <c:pt idx="4845">
                  <c:v>2.0696758526706199E-2</c:v>
                </c:pt>
                <c:pt idx="4846">
                  <c:v>2.0696758354006299E-2</c:v>
                </c:pt>
                <c:pt idx="4847">
                  <c:v>2.0696758181489999E-2</c:v>
                </c:pt>
                <c:pt idx="4848">
                  <c:v>2.0696758009157198E-2</c:v>
                </c:pt>
                <c:pt idx="4849">
                  <c:v>2.0696757837007501E-2</c:v>
                </c:pt>
                <c:pt idx="4850">
                  <c:v>2.0696757665040699E-2</c:v>
                </c:pt>
                <c:pt idx="4851">
                  <c:v>2.0696757493256598E-2</c:v>
                </c:pt>
                <c:pt idx="4852">
                  <c:v>2.0696757321655001E-2</c:v>
                </c:pt>
                <c:pt idx="4853">
                  <c:v>2.0696757150235799E-2</c:v>
                </c:pt>
                <c:pt idx="4854">
                  <c:v>2.0696756978998799E-2</c:v>
                </c:pt>
                <c:pt idx="4855">
                  <c:v>2.0696756807943601E-2</c:v>
                </c:pt>
                <c:pt idx="4856">
                  <c:v>2.0696756637070199E-2</c:v>
                </c:pt>
                <c:pt idx="4857">
                  <c:v>2.0696756466378499E-2</c:v>
                </c:pt>
                <c:pt idx="4858">
                  <c:v>2.06967562958679E-2</c:v>
                </c:pt>
                <c:pt idx="4859">
                  <c:v>2.0696756125538399E-2</c:v>
                </c:pt>
                <c:pt idx="4860">
                  <c:v>2.069675595539E-2</c:v>
                </c:pt>
                <c:pt idx="4861">
                  <c:v>2.06967557854222E-2</c:v>
                </c:pt>
                <c:pt idx="4862">
                  <c:v>2.0696755615634999E-2</c:v>
                </c:pt>
                <c:pt idx="4863">
                  <c:v>2.0696755446028101E-2</c:v>
                </c:pt>
                <c:pt idx="4864">
                  <c:v>2.0696755276601201E-2</c:v>
                </c:pt>
                <c:pt idx="4865">
                  <c:v>2.0696755107354602E-2</c:v>
                </c:pt>
                <c:pt idx="4866">
                  <c:v>2.0696754938287501E-2</c:v>
                </c:pt>
                <c:pt idx="4867">
                  <c:v>2.0696754769399701E-2</c:v>
                </c:pt>
                <c:pt idx="4868">
                  <c:v>2.0696754600691598E-2</c:v>
                </c:pt>
                <c:pt idx="4869">
                  <c:v>2.0696754432162401E-2</c:v>
                </c:pt>
                <c:pt idx="4870">
                  <c:v>2.06967542638124E-2</c:v>
                </c:pt>
                <c:pt idx="4871">
                  <c:v>2.0696754095640899E-2</c:v>
                </c:pt>
                <c:pt idx="4872">
                  <c:v>2.0696753927647901E-2</c:v>
                </c:pt>
                <c:pt idx="4873">
                  <c:v>2.0696753759833299E-2</c:v>
                </c:pt>
                <c:pt idx="4874">
                  <c:v>2.0696753592197099E-2</c:v>
                </c:pt>
                <c:pt idx="4875">
                  <c:v>2.06967534247386E-2</c:v>
                </c:pt>
                <c:pt idx="4876">
                  <c:v>2.0696753257458001E-2</c:v>
                </c:pt>
                <c:pt idx="4877">
                  <c:v>2.0696753090354601E-2</c:v>
                </c:pt>
                <c:pt idx="4878">
                  <c:v>2.0696752923428999E-2</c:v>
                </c:pt>
                <c:pt idx="4879">
                  <c:v>2.0696752756680401E-2</c:v>
                </c:pt>
                <c:pt idx="4880">
                  <c:v>2.06967525901087E-2</c:v>
                </c:pt>
                <c:pt idx="4881">
                  <c:v>2.0696752423713698E-2</c:v>
                </c:pt>
                <c:pt idx="4882">
                  <c:v>2.0696752257495499E-2</c:v>
                </c:pt>
                <c:pt idx="4883">
                  <c:v>2.06967520914535E-2</c:v>
                </c:pt>
                <c:pt idx="4884">
                  <c:v>2.06967519255878E-2</c:v>
                </c:pt>
                <c:pt idx="4885">
                  <c:v>2.0696751759898099E-2</c:v>
                </c:pt>
                <c:pt idx="4886">
                  <c:v>2.06967515943841E-2</c:v>
                </c:pt>
                <c:pt idx="4887">
                  <c:v>2.0696751429045802E-2</c:v>
                </c:pt>
                <c:pt idx="4888">
                  <c:v>2.0696751263882901E-2</c:v>
                </c:pt>
                <c:pt idx="4889">
                  <c:v>2.06967510988951E-2</c:v>
                </c:pt>
                <c:pt idx="4890">
                  <c:v>2.0696750934082402E-2</c:v>
                </c:pt>
                <c:pt idx="4891">
                  <c:v>2.0696750769444501E-2</c:v>
                </c:pt>
                <c:pt idx="4892">
                  <c:v>2.0696750604981301E-2</c:v>
                </c:pt>
                <c:pt idx="4893">
                  <c:v>2.0696750440692298E-2</c:v>
                </c:pt>
                <c:pt idx="4894">
                  <c:v>2.0696750276578E-2</c:v>
                </c:pt>
                <c:pt idx="4895">
                  <c:v>2.06967501126375E-2</c:v>
                </c:pt>
                <c:pt idx="4896">
                  <c:v>2.0696749948870798E-2</c:v>
                </c:pt>
                <c:pt idx="4897">
                  <c:v>2.0696749785277802E-2</c:v>
                </c:pt>
                <c:pt idx="4898">
                  <c:v>2.0696749621858301E-2</c:v>
                </c:pt>
                <c:pt idx="4899">
                  <c:v>2.06967494586121E-2</c:v>
                </c:pt>
                <c:pt idx="4900">
                  <c:v>2.0696749295538899E-2</c:v>
                </c:pt>
                <c:pt idx="4901">
                  <c:v>2.06967491326388E-2</c:v>
                </c:pt>
                <c:pt idx="4902">
                  <c:v>2.0696748969911201E-2</c:v>
                </c:pt>
                <c:pt idx="4903">
                  <c:v>2.0696748807356401E-2</c:v>
                </c:pt>
                <c:pt idx="4904">
                  <c:v>2.06967486449737E-2</c:v>
                </c:pt>
                <c:pt idx="4905">
                  <c:v>2.0696748482763198E-2</c:v>
                </c:pt>
                <c:pt idx="4906">
                  <c:v>2.0696748320724601E-2</c:v>
                </c:pt>
                <c:pt idx="4907">
                  <c:v>2.0696748158857799E-2</c:v>
                </c:pt>
                <c:pt idx="4908">
                  <c:v>2.06967479971626E-2</c:v>
                </c:pt>
                <c:pt idx="4909">
                  <c:v>2.0696747835638601E-2</c:v>
                </c:pt>
                <c:pt idx="4910">
                  <c:v>2.0696747674286101E-2</c:v>
                </c:pt>
                <c:pt idx="4911">
                  <c:v>2.0696747513104401E-2</c:v>
                </c:pt>
                <c:pt idx="4912">
                  <c:v>2.0696747352093502E-2</c:v>
                </c:pt>
                <c:pt idx="4913">
                  <c:v>2.06967471912534E-2</c:v>
                </c:pt>
                <c:pt idx="4914">
                  <c:v>2.06967470305836E-2</c:v>
                </c:pt>
                <c:pt idx="4915">
                  <c:v>2.06967468700841E-2</c:v>
                </c:pt>
                <c:pt idx="4916">
                  <c:v>2.0696746709754601E-2</c:v>
                </c:pt>
                <c:pt idx="4917">
                  <c:v>2.0696746549595E-2</c:v>
                </c:pt>
                <c:pt idx="4918">
                  <c:v>2.06967463896051E-2</c:v>
                </c:pt>
                <c:pt idx="4919">
                  <c:v>2.06967462297846E-2</c:v>
                </c:pt>
                <c:pt idx="4920">
                  <c:v>2.0696746070133502E-2</c:v>
                </c:pt>
                <c:pt idx="4921">
                  <c:v>2.0696745910651501E-2</c:v>
                </c:pt>
                <c:pt idx="4922">
                  <c:v>2.0696745751338501E-2</c:v>
                </c:pt>
                <c:pt idx="4923">
                  <c:v>2.06967455921943E-2</c:v>
                </c:pt>
                <c:pt idx="4924">
                  <c:v>2.0696745433218401E-2</c:v>
                </c:pt>
                <c:pt idx="4925">
                  <c:v>2.0696745274411101E-2</c:v>
                </c:pt>
                <c:pt idx="4926">
                  <c:v>2.0696745115771902E-2</c:v>
                </c:pt>
                <c:pt idx="4927">
                  <c:v>2.06967449573007E-2</c:v>
                </c:pt>
                <c:pt idx="4928">
                  <c:v>2.0696744798997399E-2</c:v>
                </c:pt>
                <c:pt idx="4929">
                  <c:v>2.0696744640861599E-2</c:v>
                </c:pt>
                <c:pt idx="4930">
                  <c:v>2.0696744482893398E-2</c:v>
                </c:pt>
                <c:pt idx="4931">
                  <c:v>2.06967443250923E-2</c:v>
                </c:pt>
                <c:pt idx="4932">
                  <c:v>2.0696744167458401E-2</c:v>
                </c:pt>
                <c:pt idx="4933">
                  <c:v>2.06967440099914E-2</c:v>
                </c:pt>
                <c:pt idx="4934">
                  <c:v>2.0696743852691001E-2</c:v>
                </c:pt>
                <c:pt idx="4935">
                  <c:v>2.0696743695557299E-2</c:v>
                </c:pt>
                <c:pt idx="4936">
                  <c:v>2.0696743538589898E-2</c:v>
                </c:pt>
                <c:pt idx="4937">
                  <c:v>2.06967433817885E-2</c:v>
                </c:pt>
                <c:pt idx="4938">
                  <c:v>2.0696743225153101E-2</c:v>
                </c:pt>
                <c:pt idx="4939">
                  <c:v>2.0696743068683601E-2</c:v>
                </c:pt>
                <c:pt idx="4940">
                  <c:v>2.06967429123797E-2</c:v>
                </c:pt>
                <c:pt idx="4941">
                  <c:v>2.0696742756241199E-2</c:v>
                </c:pt>
                <c:pt idx="4942">
                  <c:v>2.0696742600267898E-2</c:v>
                </c:pt>
                <c:pt idx="4943">
                  <c:v>2.0696742444459799E-2</c:v>
                </c:pt>
                <c:pt idx="4944">
                  <c:v>2.0696742288816301E-2</c:v>
                </c:pt>
                <c:pt idx="4945">
                  <c:v>2.0696742133337599E-2</c:v>
                </c:pt>
                <c:pt idx="4946">
                  <c:v>2.0696741978023701E-2</c:v>
                </c:pt>
                <c:pt idx="4947">
                  <c:v>2.0696741822873801E-2</c:v>
                </c:pt>
                <c:pt idx="4948">
                  <c:v>2.0696741667888201E-2</c:v>
                </c:pt>
                <c:pt idx="4949">
                  <c:v>2.06967415130665E-2</c:v>
                </c:pt>
                <c:pt idx="4950">
                  <c:v>2.0696741358408498E-2</c:v>
                </c:pt>
                <c:pt idx="4951">
                  <c:v>2.06967412039143E-2</c:v>
                </c:pt>
                <c:pt idx="4952">
                  <c:v>2.0696741049583502E-2</c:v>
                </c:pt>
                <c:pt idx="4953">
                  <c:v>2.0696740895415799E-2</c:v>
                </c:pt>
                <c:pt idx="4954">
                  <c:v>2.0696740741411299E-2</c:v>
                </c:pt>
                <c:pt idx="4955">
                  <c:v>2.0696740587569901E-2</c:v>
                </c:pt>
                <c:pt idx="4956">
                  <c:v>2.0696740433890699E-2</c:v>
                </c:pt>
                <c:pt idx="4957">
                  <c:v>2.0696740280374399E-2</c:v>
                </c:pt>
                <c:pt idx="4958">
                  <c:v>2.0696740127020299E-2</c:v>
                </c:pt>
                <c:pt idx="4959">
                  <c:v>2.0696739973828399E-2</c:v>
                </c:pt>
                <c:pt idx="4960">
                  <c:v>2.06967398207983E-2</c:v>
                </c:pt>
                <c:pt idx="4961">
                  <c:v>2.06967396679303E-2</c:v>
                </c:pt>
                <c:pt idx="4962">
                  <c:v>2.06967395152238E-2</c:v>
                </c:pt>
                <c:pt idx="4963">
                  <c:v>2.0696739362678698E-2</c:v>
                </c:pt>
                <c:pt idx="4964">
                  <c:v>2.0696739210294999E-2</c:v>
                </c:pt>
                <c:pt idx="4965">
                  <c:v>2.06967390580724E-2</c:v>
                </c:pt>
                <c:pt idx="4966">
                  <c:v>2.06967389060108E-2</c:v>
                </c:pt>
                <c:pt idx="4967">
                  <c:v>2.0696738754109701E-2</c:v>
                </c:pt>
                <c:pt idx="4968">
                  <c:v>2.06967386023693E-2</c:v>
                </c:pt>
                <c:pt idx="4969">
                  <c:v>2.06967384507892E-2</c:v>
                </c:pt>
                <c:pt idx="4970">
                  <c:v>2.0696738299369299E-2</c:v>
                </c:pt>
                <c:pt idx="4971">
                  <c:v>2.06967381481096E-2</c:v>
                </c:pt>
                <c:pt idx="4972">
                  <c:v>2.06967379970097E-2</c:v>
                </c:pt>
                <c:pt idx="4973">
                  <c:v>2.0696737846069398E-2</c:v>
                </c:pt>
                <c:pt idx="4974">
                  <c:v>2.0696737695288601E-2</c:v>
                </c:pt>
                <c:pt idx="4975">
                  <c:v>2.06967375446672E-2</c:v>
                </c:pt>
                <c:pt idx="4976">
                  <c:v>2.0696737394204998E-2</c:v>
                </c:pt>
                <c:pt idx="4977">
                  <c:v>2.0696737243901701E-2</c:v>
                </c:pt>
                <c:pt idx="4978">
                  <c:v>2.0696737093757099E-2</c:v>
                </c:pt>
                <c:pt idx="4979">
                  <c:v>2.06967369437712E-2</c:v>
                </c:pt>
                <c:pt idx="4980">
                  <c:v>2.0696736793944001E-2</c:v>
                </c:pt>
                <c:pt idx="4981">
                  <c:v>2.06967366442747E-2</c:v>
                </c:pt>
                <c:pt idx="4982">
                  <c:v>2.0696736494763699E-2</c:v>
                </c:pt>
                <c:pt idx="4983">
                  <c:v>2.0696736345410499E-2</c:v>
                </c:pt>
                <c:pt idx="4984">
                  <c:v>2.0696736196215201E-2</c:v>
                </c:pt>
                <c:pt idx="4985">
                  <c:v>2.0696736047177498E-2</c:v>
                </c:pt>
                <c:pt idx="4986">
                  <c:v>2.0696735898297E-2</c:v>
                </c:pt>
                <c:pt idx="4987">
                  <c:v>2.0696735749574001E-2</c:v>
                </c:pt>
                <c:pt idx="4988">
                  <c:v>2.0696735601007699E-2</c:v>
                </c:pt>
                <c:pt idx="4989">
                  <c:v>2.0696735452598598E-2</c:v>
                </c:pt>
                <c:pt idx="4990">
                  <c:v>2.0696735304346101E-2</c:v>
                </c:pt>
                <c:pt idx="4991">
                  <c:v>2.06967351562501E-2</c:v>
                </c:pt>
                <c:pt idx="4992">
                  <c:v>2.06967350083106E-2</c:v>
                </c:pt>
                <c:pt idx="4993">
                  <c:v>2.0696734860527199E-2</c:v>
                </c:pt>
                <c:pt idx="4994">
                  <c:v>2.0696734712899699E-2</c:v>
                </c:pt>
                <c:pt idx="4995">
                  <c:v>2.0696734565428199E-2</c:v>
                </c:pt>
                <c:pt idx="4996">
                  <c:v>2.06967344181124E-2</c:v>
                </c:pt>
                <c:pt idx="4997">
                  <c:v>2.0696734270951998E-2</c:v>
                </c:pt>
                <c:pt idx="4998">
                  <c:v>2.06967341239471E-2</c:v>
                </c:pt>
                <c:pt idx="4999">
                  <c:v>2.06967339770972E-2</c:v>
                </c:pt>
                <c:pt idx="5000">
                  <c:v>2.0696733830402401E-2</c:v>
                </c:pt>
                <c:pt idx="5001">
                  <c:v>2.0696733683862299E-2</c:v>
                </c:pt>
                <c:pt idx="5002">
                  <c:v>2.0696733537476902E-2</c:v>
                </c:pt>
                <c:pt idx="5003">
                  <c:v>2.0696733391245999E-2</c:v>
                </c:pt>
                <c:pt idx="5004">
                  <c:v>2.0696733245169401E-2</c:v>
                </c:pt>
                <c:pt idx="5005">
                  <c:v>2.0696733099246901E-2</c:v>
                </c:pt>
                <c:pt idx="5006">
                  <c:v>2.06967329534785E-2</c:v>
                </c:pt>
                <c:pt idx="5007">
                  <c:v>2.0696732807863799E-2</c:v>
                </c:pt>
                <c:pt idx="5008">
                  <c:v>2.0696732662402802E-2</c:v>
                </c:pt>
                <c:pt idx="5009">
                  <c:v>2.0696732517095199E-2</c:v>
                </c:pt>
                <c:pt idx="5010">
                  <c:v>2.06967323719408E-2</c:v>
                </c:pt>
                <c:pt idx="5011">
                  <c:v>2.0696732226939799E-2</c:v>
                </c:pt>
                <c:pt idx="5012">
                  <c:v>2.0696732082091499E-2</c:v>
                </c:pt>
                <c:pt idx="5013">
                  <c:v>2.0696731937396001E-2</c:v>
                </c:pt>
                <c:pt idx="5014">
                  <c:v>2.0696731792853199E-2</c:v>
                </c:pt>
                <c:pt idx="5015">
                  <c:v>2.06967316484627E-2</c:v>
                </c:pt>
                <c:pt idx="5016">
                  <c:v>2.06967315042247E-2</c:v>
                </c:pt>
                <c:pt idx="5017">
                  <c:v>2.06967313601388E-2</c:v>
                </c:pt>
                <c:pt idx="5018">
                  <c:v>2.06967312162048E-2</c:v>
                </c:pt>
                <c:pt idx="5019">
                  <c:v>2.0696731072422401E-2</c:v>
                </c:pt>
                <c:pt idx="5020">
                  <c:v>2.06967309287918E-2</c:v>
                </c:pt>
                <c:pt idx="5021">
                  <c:v>2.06967307853127E-2</c:v>
                </c:pt>
                <c:pt idx="5022">
                  <c:v>2.0696730641984601E-2</c:v>
                </c:pt>
                <c:pt idx="5023">
                  <c:v>2.0696730498807801E-2</c:v>
                </c:pt>
                <c:pt idx="5024">
                  <c:v>2.0696730355782001E-2</c:v>
                </c:pt>
                <c:pt idx="5025">
                  <c:v>2.06967302129068E-2</c:v>
                </c:pt>
                <c:pt idx="5026">
                  <c:v>2.0696730070182402E-2</c:v>
                </c:pt>
                <c:pt idx="5027">
                  <c:v>2.06967299276083E-2</c:v>
                </c:pt>
                <c:pt idx="5028">
                  <c:v>2.0696729785184501E-2</c:v>
                </c:pt>
                <c:pt idx="5029">
                  <c:v>2.0696729642910899E-2</c:v>
                </c:pt>
                <c:pt idx="5030">
                  <c:v>2.06967295007872E-2</c:v>
                </c:pt>
                <c:pt idx="5031">
                  <c:v>2.0696729358813198E-2</c:v>
                </c:pt>
                <c:pt idx="5032">
                  <c:v>2.0696729216988799E-2</c:v>
                </c:pt>
                <c:pt idx="5033">
                  <c:v>2.0696729075313999E-2</c:v>
                </c:pt>
                <c:pt idx="5034">
                  <c:v>2.0696728933788499E-2</c:v>
                </c:pt>
                <c:pt idx="5035">
                  <c:v>2.0696728792412002E-2</c:v>
                </c:pt>
                <c:pt idx="5036">
                  <c:v>2.0696728651184701E-2</c:v>
                </c:pt>
                <c:pt idx="5037">
                  <c:v>2.06967285101059E-2</c:v>
                </c:pt>
                <c:pt idx="5038">
                  <c:v>2.0696728369175799E-2</c:v>
                </c:pt>
                <c:pt idx="5039">
                  <c:v>2.06967282283942E-2</c:v>
                </c:pt>
                <c:pt idx="5040">
                  <c:v>2.06967280877609E-2</c:v>
                </c:pt>
                <c:pt idx="5041">
                  <c:v>2.0696727947275801E-2</c:v>
                </c:pt>
                <c:pt idx="5042">
                  <c:v>2.0696727806938601E-2</c:v>
                </c:pt>
                <c:pt idx="5043">
                  <c:v>2.06967276667493E-2</c:v>
                </c:pt>
                <c:pt idx="5044">
                  <c:v>2.0696727526707499E-2</c:v>
                </c:pt>
                <c:pt idx="5045">
                  <c:v>2.0696727386813302E-2</c:v>
                </c:pt>
                <c:pt idx="5046">
                  <c:v>2.0696727247066501E-2</c:v>
                </c:pt>
                <c:pt idx="5047">
                  <c:v>2.06967271074667E-2</c:v>
                </c:pt>
                <c:pt idx="5048">
                  <c:v>2.06967269680139E-2</c:v>
                </c:pt>
                <c:pt idx="5049">
                  <c:v>2.0696726828708101E-2</c:v>
                </c:pt>
                <c:pt idx="5050">
                  <c:v>2.0696726689548899E-2</c:v>
                </c:pt>
                <c:pt idx="5051">
                  <c:v>2.0696726550536101E-2</c:v>
                </c:pt>
                <c:pt idx="5052">
                  <c:v>2.0696726411669902E-2</c:v>
                </c:pt>
                <c:pt idx="5053">
                  <c:v>2.0696726272949599E-2</c:v>
                </c:pt>
                <c:pt idx="5054">
                  <c:v>2.06967261343756E-2</c:v>
                </c:pt>
                <c:pt idx="5055">
                  <c:v>2.0696725995947299E-2</c:v>
                </c:pt>
                <c:pt idx="5056">
                  <c:v>2.06967258576649E-2</c:v>
                </c:pt>
                <c:pt idx="5057">
                  <c:v>2.0696725719527801E-2</c:v>
                </c:pt>
                <c:pt idx="5058">
                  <c:v>2.06967255815362E-2</c:v>
                </c:pt>
                <c:pt idx="5059">
                  <c:v>2.0696725443690001E-2</c:v>
                </c:pt>
                <c:pt idx="5060">
                  <c:v>2.0696725305988602E-2</c:v>
                </c:pt>
                <c:pt idx="5061">
                  <c:v>2.0696725168432101E-2</c:v>
                </c:pt>
                <c:pt idx="5062">
                  <c:v>2.0696725031020598E-2</c:v>
                </c:pt>
                <c:pt idx="5063">
                  <c:v>2.0696724893753599E-2</c:v>
                </c:pt>
                <c:pt idx="5064">
                  <c:v>2.0696724756631001E-2</c:v>
                </c:pt>
                <c:pt idx="5065">
                  <c:v>2.0696724619652801E-2</c:v>
                </c:pt>
                <c:pt idx="5066">
                  <c:v>2.06967244828184E-2</c:v>
                </c:pt>
                <c:pt idx="5067">
                  <c:v>2.0696724346128299E-2</c:v>
                </c:pt>
                <c:pt idx="5068">
                  <c:v>2.0696724209582001E-2</c:v>
                </c:pt>
                <c:pt idx="5069">
                  <c:v>2.0696724073179001E-2</c:v>
                </c:pt>
                <c:pt idx="5070">
                  <c:v>2.0696723936919698E-2</c:v>
                </c:pt>
                <c:pt idx="5071">
                  <c:v>2.0696723800803798E-2</c:v>
                </c:pt>
                <c:pt idx="5072">
                  <c:v>2.0696723664830899E-2</c:v>
                </c:pt>
                <c:pt idx="5073">
                  <c:v>2.0696723529000999E-2</c:v>
                </c:pt>
                <c:pt idx="5074">
                  <c:v>2.06967233933141E-2</c:v>
                </c:pt>
                <c:pt idx="5075">
                  <c:v>2.0696723257769799E-2</c:v>
                </c:pt>
                <c:pt idx="5076">
                  <c:v>2.0696723122368098E-2</c:v>
                </c:pt>
                <c:pt idx="5077">
                  <c:v>2.0696722987108701E-2</c:v>
                </c:pt>
                <c:pt idx="5078">
                  <c:v>2.0696722851991499E-2</c:v>
                </c:pt>
                <c:pt idx="5079">
                  <c:v>2.0696722717016301E-2</c:v>
                </c:pt>
                <c:pt idx="5080">
                  <c:v>2.0696722582183202E-2</c:v>
                </c:pt>
                <c:pt idx="5081">
                  <c:v>2.0696722447491999E-2</c:v>
                </c:pt>
                <c:pt idx="5082">
                  <c:v>2.06967223129421E-2</c:v>
                </c:pt>
                <c:pt idx="5083">
                  <c:v>2.06967221785338E-2</c:v>
                </c:pt>
                <c:pt idx="5084">
                  <c:v>2.0696722044266602E-2</c:v>
                </c:pt>
                <c:pt idx="5085">
                  <c:v>2.0696721910140801E-2</c:v>
                </c:pt>
                <c:pt idx="5086">
                  <c:v>2.0696721776155801E-2</c:v>
                </c:pt>
                <c:pt idx="5087">
                  <c:v>2.0696721642311601E-2</c:v>
                </c:pt>
                <c:pt idx="5088">
                  <c:v>2.0696721508608101E-2</c:v>
                </c:pt>
                <c:pt idx="5089">
                  <c:v>2.0696721375045201E-2</c:v>
                </c:pt>
                <c:pt idx="5090">
                  <c:v>2.0696721241622501E-2</c:v>
                </c:pt>
                <c:pt idx="5091">
                  <c:v>2.0696721108340099E-2</c:v>
                </c:pt>
                <c:pt idx="5092">
                  <c:v>2.0696720975197799E-2</c:v>
                </c:pt>
                <c:pt idx="5093">
                  <c:v>2.0696720842195301E-2</c:v>
                </c:pt>
                <c:pt idx="5094">
                  <c:v>2.0696720709332501E-2</c:v>
                </c:pt>
                <c:pt idx="5095">
                  <c:v>2.0696720576609502E-2</c:v>
                </c:pt>
                <c:pt idx="5096">
                  <c:v>2.06967204440257E-2</c:v>
                </c:pt>
                <c:pt idx="5097">
                  <c:v>2.0696720311581301E-2</c:v>
                </c:pt>
                <c:pt idx="5098">
                  <c:v>2.0696720179275901E-2</c:v>
                </c:pt>
                <c:pt idx="5099">
                  <c:v>2.0696720047109599E-2</c:v>
                </c:pt>
                <c:pt idx="5100">
                  <c:v>2.06967199150822E-2</c:v>
                </c:pt>
                <c:pt idx="5101">
                  <c:v>2.0696719783193301E-2</c:v>
                </c:pt>
                <c:pt idx="5102">
                  <c:v>2.0696719651442898E-2</c:v>
                </c:pt>
                <c:pt idx="5103">
                  <c:v>2.0696719519831E-2</c:v>
                </c:pt>
                <c:pt idx="5104">
                  <c:v>2.0696719388357401E-2</c:v>
                </c:pt>
                <c:pt idx="5105">
                  <c:v>2.06967192570215E-2</c:v>
                </c:pt>
                <c:pt idx="5106">
                  <c:v>2.0696719125823802E-2</c:v>
                </c:pt>
                <c:pt idx="5107">
                  <c:v>2.0696718994763601E-2</c:v>
                </c:pt>
                <c:pt idx="5108">
                  <c:v>2.06967188638413E-2</c:v>
                </c:pt>
                <c:pt idx="5109">
                  <c:v>2.06967187330564E-2</c:v>
                </c:pt>
                <c:pt idx="5110">
                  <c:v>2.0696718602408602E-2</c:v>
                </c:pt>
                <c:pt idx="5111">
                  <c:v>2.06967184718982E-2</c:v>
                </c:pt>
                <c:pt idx="5112">
                  <c:v>2.06967183415246E-2</c:v>
                </c:pt>
                <c:pt idx="5113">
                  <c:v>2.06967182112879E-2</c:v>
                </c:pt>
                <c:pt idx="5114">
                  <c:v>2.06967180811879E-2</c:v>
                </c:pt>
                <c:pt idx="5115">
                  <c:v>2.0696717951224498E-2</c:v>
                </c:pt>
                <c:pt idx="5116">
                  <c:v>2.0696717821397499E-2</c:v>
                </c:pt>
                <c:pt idx="5117">
                  <c:v>2.0696717691706799E-2</c:v>
                </c:pt>
                <c:pt idx="5118">
                  <c:v>2.0696717562151998E-2</c:v>
                </c:pt>
                <c:pt idx="5119">
                  <c:v>2.06967174327333E-2</c:v>
                </c:pt>
                <c:pt idx="5120">
                  <c:v>2.06967173034504E-2</c:v>
                </c:pt>
                <c:pt idx="5121">
                  <c:v>2.0696717174302999E-2</c:v>
                </c:pt>
                <c:pt idx="5122">
                  <c:v>2.0696717045291399E-2</c:v>
                </c:pt>
                <c:pt idx="5123">
                  <c:v>2.0696716916414899E-2</c:v>
                </c:pt>
                <c:pt idx="5124">
                  <c:v>2.0696716787673701E-2</c:v>
                </c:pt>
                <c:pt idx="5125">
                  <c:v>2.06967166590676E-2</c:v>
                </c:pt>
                <c:pt idx="5126">
                  <c:v>2.06967165305963E-2</c:v>
                </c:pt>
                <c:pt idx="5127">
                  <c:v>2.0696716402259601E-2</c:v>
                </c:pt>
                <c:pt idx="5128">
                  <c:v>2.0696716274057801E-2</c:v>
                </c:pt>
                <c:pt idx="5129">
                  <c:v>2.06967161459903E-2</c:v>
                </c:pt>
                <c:pt idx="5130">
                  <c:v>2.0696716018057199E-2</c:v>
                </c:pt>
                <c:pt idx="5131">
                  <c:v>2.0696715890258299E-2</c:v>
                </c:pt>
                <c:pt idx="5132">
                  <c:v>2.0696715762593298E-2</c:v>
                </c:pt>
                <c:pt idx="5133">
                  <c:v>2.0696715635062202E-2</c:v>
                </c:pt>
                <c:pt idx="5134">
                  <c:v>2.0696715507665001E-2</c:v>
                </c:pt>
                <c:pt idx="5135">
                  <c:v>2.0696715380401201E-2</c:v>
                </c:pt>
                <c:pt idx="5136">
                  <c:v>2.0696715253270801E-2</c:v>
                </c:pt>
                <c:pt idx="5137">
                  <c:v>2.0696715126273801E-2</c:v>
                </c:pt>
                <c:pt idx="5138">
                  <c:v>2.0696714999409799E-2</c:v>
                </c:pt>
                <c:pt idx="5139">
                  <c:v>2.0696714872679E-2</c:v>
                </c:pt>
                <c:pt idx="5140">
                  <c:v>2.06967147460809E-2</c:v>
                </c:pt>
                <c:pt idx="5141">
                  <c:v>2.0696714619615499E-2</c:v>
                </c:pt>
                <c:pt idx="5142">
                  <c:v>2.0696714493282701E-2</c:v>
                </c:pt>
                <c:pt idx="5143">
                  <c:v>2.06967143670823E-2</c:v>
                </c:pt>
                <c:pt idx="5144">
                  <c:v>2.06967142410142E-2</c:v>
                </c:pt>
                <c:pt idx="5145">
                  <c:v>2.0696714115078198E-2</c:v>
                </c:pt>
                <c:pt idx="5146">
                  <c:v>2.0696713989274099E-2</c:v>
                </c:pt>
                <c:pt idx="5147">
                  <c:v>2.06967138636018E-2</c:v>
                </c:pt>
                <c:pt idx="5148">
                  <c:v>2.0696713738061201E-2</c:v>
                </c:pt>
                <c:pt idx="5149">
                  <c:v>2.0696713612652299E-2</c:v>
                </c:pt>
                <c:pt idx="5150">
                  <c:v>2.0696713487374702E-2</c:v>
                </c:pt>
                <c:pt idx="5151">
                  <c:v>2.0696713362228301E-2</c:v>
                </c:pt>
                <c:pt idx="5152">
                  <c:v>2.0696713237213001E-2</c:v>
                </c:pt>
                <c:pt idx="5153">
                  <c:v>2.0696713112328801E-2</c:v>
                </c:pt>
                <c:pt idx="5154">
                  <c:v>2.0696712987575298E-2</c:v>
                </c:pt>
                <c:pt idx="5155">
                  <c:v>2.06967128629524E-2</c:v>
                </c:pt>
                <c:pt idx="5156">
                  <c:v>2.0696712738460198E-2</c:v>
                </c:pt>
                <c:pt idx="5157">
                  <c:v>2.06967126140984E-2</c:v>
                </c:pt>
                <c:pt idx="5158">
                  <c:v>2.0696712489866698E-2</c:v>
                </c:pt>
                <c:pt idx="5159">
                  <c:v>2.0696712365765101E-2</c:v>
                </c:pt>
                <c:pt idx="5160">
                  <c:v>2.06967122417934E-2</c:v>
                </c:pt>
                <c:pt idx="5161">
                  <c:v>2.06967121179517E-2</c:v>
                </c:pt>
                <c:pt idx="5162">
                  <c:v>2.0696711994239499E-2</c:v>
                </c:pt>
                <c:pt idx="5163">
                  <c:v>2.0696711870657001E-2</c:v>
                </c:pt>
                <c:pt idx="5164">
                  <c:v>2.0696711747203798E-2</c:v>
                </c:pt>
                <c:pt idx="5165">
                  <c:v>2.0696711623879899E-2</c:v>
                </c:pt>
                <c:pt idx="5166">
                  <c:v>2.0696711500685E-2</c:v>
                </c:pt>
                <c:pt idx="5167">
                  <c:v>2.0696711377619099E-2</c:v>
                </c:pt>
                <c:pt idx="5168">
                  <c:v>2.0696711254682001E-2</c:v>
                </c:pt>
                <c:pt idx="5169">
                  <c:v>2.0696711131873699E-2</c:v>
                </c:pt>
                <c:pt idx="5170">
                  <c:v>2.0696711009193899E-2</c:v>
                </c:pt>
                <c:pt idx="5171">
                  <c:v>2.0696710886642499E-2</c:v>
                </c:pt>
                <c:pt idx="5172">
                  <c:v>2.06967107642194E-2</c:v>
                </c:pt>
                <c:pt idx="5173">
                  <c:v>2.0696710641924201E-2</c:v>
                </c:pt>
                <c:pt idx="5174">
                  <c:v>2.0696710519757099E-2</c:v>
                </c:pt>
                <c:pt idx="5175">
                  <c:v>2.06967103977178E-2</c:v>
                </c:pt>
                <c:pt idx="5176">
                  <c:v>2.0696710275806302E-2</c:v>
                </c:pt>
                <c:pt idx="5177">
                  <c:v>2.0696710154022201E-2</c:v>
                </c:pt>
                <c:pt idx="5178">
                  <c:v>2.06967100323656E-2</c:v>
                </c:pt>
                <c:pt idx="5179">
                  <c:v>2.0696709910836299E-2</c:v>
                </c:pt>
                <c:pt idx="5180">
                  <c:v>2.0696709789434099E-2</c:v>
                </c:pt>
                <c:pt idx="5181">
                  <c:v>2.06967096681589E-2</c:v>
                </c:pt>
                <c:pt idx="5182">
                  <c:v>2.0696709547010601E-2</c:v>
                </c:pt>
                <c:pt idx="5183">
                  <c:v>2.0696709425989099E-2</c:v>
                </c:pt>
                <c:pt idx="5184">
                  <c:v>2.0696709305093999E-2</c:v>
                </c:pt>
                <c:pt idx="5185">
                  <c:v>2.0696709184325299E-2</c:v>
                </c:pt>
                <c:pt idx="5186">
                  <c:v>2.06967090636829E-2</c:v>
                </c:pt>
                <c:pt idx="5187">
                  <c:v>2.0696708943166699E-2</c:v>
                </c:pt>
                <c:pt idx="5188">
                  <c:v>2.0696708822776699E-2</c:v>
                </c:pt>
                <c:pt idx="5189">
                  <c:v>2.0696708702512501E-2</c:v>
                </c:pt>
                <c:pt idx="5190">
                  <c:v>2.06967085823739E-2</c:v>
                </c:pt>
                <c:pt idx="5191">
                  <c:v>2.0696708462361001E-2</c:v>
                </c:pt>
                <c:pt idx="5192">
                  <c:v>2.0696708342473599E-2</c:v>
                </c:pt>
                <c:pt idx="5193">
                  <c:v>2.06967082227115E-2</c:v>
                </c:pt>
                <c:pt idx="5194">
                  <c:v>2.0696708103074699E-2</c:v>
                </c:pt>
                <c:pt idx="5195">
                  <c:v>2.0696707983562899E-2</c:v>
                </c:pt>
                <c:pt idx="5196">
                  <c:v>2.0696707864175799E-2</c:v>
                </c:pt>
                <c:pt idx="5197">
                  <c:v>2.0696707744913799E-2</c:v>
                </c:pt>
                <c:pt idx="5198">
                  <c:v>2.0696707625776301E-2</c:v>
                </c:pt>
                <c:pt idx="5199">
                  <c:v>2.06967075067633E-2</c:v>
                </c:pt>
                <c:pt idx="5200">
                  <c:v>2.0696707387874699E-2</c:v>
                </c:pt>
                <c:pt idx="5201">
                  <c:v>2.06967072691101E-2</c:v>
                </c:pt>
                <c:pt idx="5202">
                  <c:v>2.0696707150469999E-2</c:v>
                </c:pt>
                <c:pt idx="5203">
                  <c:v>2.0696707031953698E-2</c:v>
                </c:pt>
                <c:pt idx="5204">
                  <c:v>2.0696706913561201E-2</c:v>
                </c:pt>
                <c:pt idx="5205">
                  <c:v>2.0696706795292501E-2</c:v>
                </c:pt>
                <c:pt idx="5206">
                  <c:v>2.0696706677147202E-2</c:v>
                </c:pt>
                <c:pt idx="5207">
                  <c:v>2.0696706559125401E-2</c:v>
                </c:pt>
                <c:pt idx="5208">
                  <c:v>2.0696706441226901E-2</c:v>
                </c:pt>
                <c:pt idx="5209">
                  <c:v>2.06967063234515E-2</c:v>
                </c:pt>
                <c:pt idx="5210">
                  <c:v>2.0696706205799099E-2</c:v>
                </c:pt>
                <c:pt idx="5211">
                  <c:v>2.0696706088269699E-2</c:v>
                </c:pt>
                <c:pt idx="5212">
                  <c:v>2.06967059708629E-2</c:v>
                </c:pt>
                <c:pt idx="5213">
                  <c:v>2.0696705853578801E-2</c:v>
                </c:pt>
                <c:pt idx="5214">
                  <c:v>2.0696705736417201E-2</c:v>
                </c:pt>
                <c:pt idx="5215">
                  <c:v>2.0696705619377899E-2</c:v>
                </c:pt>
                <c:pt idx="5216">
                  <c:v>2.0696705502460701E-2</c:v>
                </c:pt>
                <c:pt idx="5217">
                  <c:v>2.0696705385665801E-2</c:v>
                </c:pt>
                <c:pt idx="5218">
                  <c:v>2.06967052689928E-2</c:v>
                </c:pt>
                <c:pt idx="5219">
                  <c:v>2.0696705152441399E-2</c:v>
                </c:pt>
                <c:pt idx="5220">
                  <c:v>2.0696705036011901E-2</c:v>
                </c:pt>
                <c:pt idx="5221">
                  <c:v>2.0696704919703799E-2</c:v>
                </c:pt>
                <c:pt idx="5222">
                  <c:v>2.06967048035171E-2</c:v>
                </c:pt>
                <c:pt idx="5223">
                  <c:v>2.06967046874518E-2</c:v>
                </c:pt>
                <c:pt idx="5224">
                  <c:v>2.0696704571507501E-2</c:v>
                </c:pt>
                <c:pt idx="5225">
                  <c:v>2.0696704455684299E-2</c:v>
                </c:pt>
                <c:pt idx="5226">
                  <c:v>2.0696704339982001E-2</c:v>
                </c:pt>
                <c:pt idx="5227">
                  <c:v>2.0696704224400401E-2</c:v>
                </c:pt>
                <c:pt idx="5228">
                  <c:v>2.06967041089395E-2</c:v>
                </c:pt>
                <c:pt idx="5229">
                  <c:v>2.0696703993598801E-2</c:v>
                </c:pt>
                <c:pt idx="5230">
                  <c:v>2.06967038783787E-2</c:v>
                </c:pt>
                <c:pt idx="5231">
                  <c:v>2.0696703763278899E-2</c:v>
                </c:pt>
                <c:pt idx="5232">
                  <c:v>2.0696703648298901E-2</c:v>
                </c:pt>
                <c:pt idx="5233">
                  <c:v>2.0696703533439002E-2</c:v>
                </c:pt>
                <c:pt idx="5234">
                  <c:v>2.0696703418698899E-2</c:v>
                </c:pt>
                <c:pt idx="5235">
                  <c:v>2.0696703304078499E-2</c:v>
                </c:pt>
                <c:pt idx="5236">
                  <c:v>2.0696703189577701E-2</c:v>
                </c:pt>
                <c:pt idx="5237">
                  <c:v>2.06967030751961E-2</c:v>
                </c:pt>
                <c:pt idx="5238">
                  <c:v>2.0696702960934101E-2</c:v>
                </c:pt>
                <c:pt idx="5239">
                  <c:v>2.0696702846791201E-2</c:v>
                </c:pt>
                <c:pt idx="5240">
                  <c:v>2.0696702732767198E-2</c:v>
                </c:pt>
                <c:pt idx="5241">
                  <c:v>2.0696702618862198E-2</c:v>
                </c:pt>
                <c:pt idx="5242">
                  <c:v>2.0696702505075999E-2</c:v>
                </c:pt>
                <c:pt idx="5243">
                  <c:v>2.06967023914084E-2</c:v>
                </c:pt>
                <c:pt idx="5244">
                  <c:v>2.0696702277859299E-2</c:v>
                </c:pt>
                <c:pt idx="5245">
                  <c:v>2.0696702164428499E-2</c:v>
                </c:pt>
                <c:pt idx="5246">
                  <c:v>2.0696702051116001E-2</c:v>
                </c:pt>
                <c:pt idx="5247">
                  <c:v>2.0696701937921801E-2</c:v>
                </c:pt>
                <c:pt idx="5248">
                  <c:v>2.0696701824845499E-2</c:v>
                </c:pt>
                <c:pt idx="5249">
                  <c:v>2.0696701711886999E-2</c:v>
                </c:pt>
                <c:pt idx="5250">
                  <c:v>2.0696701599046199E-2</c:v>
                </c:pt>
                <c:pt idx="5251">
                  <c:v>2.0696701486323198E-2</c:v>
                </c:pt>
                <c:pt idx="5252">
                  <c:v>2.0696701373717499E-2</c:v>
                </c:pt>
                <c:pt idx="5253">
                  <c:v>2.0696701261229199E-2</c:v>
                </c:pt>
                <c:pt idx="5254">
                  <c:v>2.0696701148858201E-2</c:v>
                </c:pt>
                <c:pt idx="5255">
                  <c:v>2.06967010366042E-2</c:v>
                </c:pt>
                <c:pt idx="5256">
                  <c:v>2.0696700924467199E-2</c:v>
                </c:pt>
                <c:pt idx="5257">
                  <c:v>2.0696700812447E-2</c:v>
                </c:pt>
                <c:pt idx="5258">
                  <c:v>2.0696700700543399E-2</c:v>
                </c:pt>
                <c:pt idx="5259">
                  <c:v>2.0696700588756702E-2</c:v>
                </c:pt>
                <c:pt idx="5260">
                  <c:v>2.0696700477086199E-2</c:v>
                </c:pt>
                <c:pt idx="5261">
                  <c:v>2.06967003655321E-2</c:v>
                </c:pt>
                <c:pt idx="5262">
                  <c:v>2.0696700254094199E-2</c:v>
                </c:pt>
                <c:pt idx="5263">
                  <c:v>2.06967001427724E-2</c:v>
                </c:pt>
                <c:pt idx="5264">
                  <c:v>2.0696700031566501E-2</c:v>
                </c:pt>
                <c:pt idx="5265">
                  <c:v>2.0696699920476399E-2</c:v>
                </c:pt>
                <c:pt idx="5266">
                  <c:v>2.06966998095021E-2</c:v>
                </c:pt>
                <c:pt idx="5267">
                  <c:v>2.0696699698643298E-2</c:v>
                </c:pt>
                <c:pt idx="5268">
                  <c:v>2.0696699587899901E-2</c:v>
                </c:pt>
                <c:pt idx="5269">
                  <c:v>2.0696699477271801E-2</c:v>
                </c:pt>
                <c:pt idx="5270">
                  <c:v>2.06966993667589E-2</c:v>
                </c:pt>
                <c:pt idx="5271">
                  <c:v>2.0696699256361101E-2</c:v>
                </c:pt>
                <c:pt idx="5272">
                  <c:v>2.0696699146078301E-2</c:v>
                </c:pt>
                <c:pt idx="5273">
                  <c:v>2.0696699035910301E-2</c:v>
                </c:pt>
                <c:pt idx="5274">
                  <c:v>2.06966989258568E-2</c:v>
                </c:pt>
                <c:pt idx="5275">
                  <c:v>2.0696698815917802E-2</c:v>
                </c:pt>
                <c:pt idx="5276">
                  <c:v>2.06966987060936E-2</c:v>
                </c:pt>
                <c:pt idx="5277">
                  <c:v>2.06966985963833E-2</c:v>
                </c:pt>
                <c:pt idx="5278">
                  <c:v>2.0696698486787499E-2</c:v>
                </c:pt>
                <c:pt idx="5279">
                  <c:v>2.0696698377305599E-2</c:v>
                </c:pt>
                <c:pt idx="5280">
                  <c:v>2.06966982679378E-2</c:v>
                </c:pt>
                <c:pt idx="5281">
                  <c:v>2.06966981586836E-2</c:v>
                </c:pt>
                <c:pt idx="5282">
                  <c:v>2.0696698049543199E-2</c:v>
                </c:pt>
                <c:pt idx="5283">
                  <c:v>2.06966979405163E-2</c:v>
                </c:pt>
                <c:pt idx="5284">
                  <c:v>2.0696697831602801E-2</c:v>
                </c:pt>
                <c:pt idx="5285">
                  <c:v>2.06966977228027E-2</c:v>
                </c:pt>
                <c:pt idx="5286">
                  <c:v>2.0696697614115699E-2</c:v>
                </c:pt>
                <c:pt idx="5287">
                  <c:v>2.0696697505541799E-2</c:v>
                </c:pt>
                <c:pt idx="5288">
                  <c:v>2.0696697397080799E-2</c:v>
                </c:pt>
                <c:pt idx="5289">
                  <c:v>2.0696697288732701E-2</c:v>
                </c:pt>
                <c:pt idx="5290">
                  <c:v>2.0696697180497301E-2</c:v>
                </c:pt>
                <c:pt idx="5291">
                  <c:v>2.0696697072374402E-2</c:v>
                </c:pt>
                <c:pt idx="5292">
                  <c:v>2.0696696964363999E-2</c:v>
                </c:pt>
                <c:pt idx="5293">
                  <c:v>2.0696696856465899E-2</c:v>
                </c:pt>
                <c:pt idx="5294">
                  <c:v>2.0696696748679799E-2</c:v>
                </c:pt>
                <c:pt idx="5295">
                  <c:v>2.0696696641005999E-2</c:v>
                </c:pt>
                <c:pt idx="5296">
                  <c:v>2.0696696533444001E-2</c:v>
                </c:pt>
                <c:pt idx="5297">
                  <c:v>2.0696696425994102E-2</c:v>
                </c:pt>
                <c:pt idx="5298">
                  <c:v>2.0696696318655599E-2</c:v>
                </c:pt>
                <c:pt idx="5299">
                  <c:v>2.0696696211428899E-2</c:v>
                </c:pt>
                <c:pt idx="5300">
                  <c:v>2.06966961043136E-2</c:v>
                </c:pt>
                <c:pt idx="5301">
                  <c:v>2.0696695997309701E-2</c:v>
                </c:pt>
                <c:pt idx="5302">
                  <c:v>2.0696695890416901E-2</c:v>
                </c:pt>
                <c:pt idx="5303">
                  <c:v>2.06966957836353E-2</c:v>
                </c:pt>
                <c:pt idx="5304">
                  <c:v>2.06966956769646E-2</c:v>
                </c:pt>
                <c:pt idx="5305">
                  <c:v>2.06966955704047E-2</c:v>
                </c:pt>
                <c:pt idx="5306">
                  <c:v>2.0696695463955701E-2</c:v>
                </c:pt>
                <c:pt idx="5307">
                  <c:v>2.0696695357617301E-2</c:v>
                </c:pt>
                <c:pt idx="5308">
                  <c:v>2.0696695251389299E-2</c:v>
                </c:pt>
                <c:pt idx="5309">
                  <c:v>2.0696695145271699E-2</c:v>
                </c:pt>
                <c:pt idx="5310">
                  <c:v>2.0696695039264301E-2</c:v>
                </c:pt>
                <c:pt idx="5311">
                  <c:v>2.06966949333671E-2</c:v>
                </c:pt>
                <c:pt idx="5312">
                  <c:v>2.0696694827579899E-2</c:v>
                </c:pt>
                <c:pt idx="5313">
                  <c:v>2.0696694721902699E-2</c:v>
                </c:pt>
                <c:pt idx="5314">
                  <c:v>2.0696694616334999E-2</c:v>
                </c:pt>
                <c:pt idx="5315">
                  <c:v>2.06966945108772E-2</c:v>
                </c:pt>
                <c:pt idx="5316">
                  <c:v>2.06966944055288E-2</c:v>
                </c:pt>
                <c:pt idx="5317">
                  <c:v>2.0696694300289899E-2</c:v>
                </c:pt>
                <c:pt idx="5318">
                  <c:v>2.0696694195160101E-2</c:v>
                </c:pt>
                <c:pt idx="5319">
                  <c:v>2.0696694090139699E-2</c:v>
                </c:pt>
                <c:pt idx="5320">
                  <c:v>2.06966939852282E-2</c:v>
                </c:pt>
                <c:pt idx="5321">
                  <c:v>2.06966938804257E-2</c:v>
                </c:pt>
                <c:pt idx="5322">
                  <c:v>2.0696693775732099E-2</c:v>
                </c:pt>
                <c:pt idx="5323">
                  <c:v>2.0696693671147098E-2</c:v>
                </c:pt>
                <c:pt idx="5324">
                  <c:v>2.0696693566670601E-2</c:v>
                </c:pt>
                <c:pt idx="5325">
                  <c:v>2.0696693462302601E-2</c:v>
                </c:pt>
                <c:pt idx="5326">
                  <c:v>2.06966933580429E-2</c:v>
                </c:pt>
                <c:pt idx="5327">
                  <c:v>2.06966932538915E-2</c:v>
                </c:pt>
                <c:pt idx="5328">
                  <c:v>2.0696693149848299E-2</c:v>
                </c:pt>
                <c:pt idx="5329">
                  <c:v>2.0696693045913001E-2</c:v>
                </c:pt>
                <c:pt idx="5330">
                  <c:v>2.0696692942085499E-2</c:v>
                </c:pt>
                <c:pt idx="5331">
                  <c:v>2.06966928383658E-2</c:v>
                </c:pt>
                <c:pt idx="5332">
                  <c:v>2.0696692734753601E-2</c:v>
                </c:pt>
                <c:pt idx="5333">
                  <c:v>2.0696692631249201E-2</c:v>
                </c:pt>
                <c:pt idx="5334">
                  <c:v>2.06966925278519E-2</c:v>
                </c:pt>
                <c:pt idx="5335">
                  <c:v>2.06966924245621E-2</c:v>
                </c:pt>
                <c:pt idx="5336">
                  <c:v>2.0696692321379401E-2</c:v>
                </c:pt>
                <c:pt idx="5337">
                  <c:v>2.06966922183036E-2</c:v>
                </c:pt>
                <c:pt idx="5338">
                  <c:v>2.06966921153348E-2</c:v>
                </c:pt>
                <c:pt idx="5339">
                  <c:v>2.0696692012473001E-2</c:v>
                </c:pt>
                <c:pt idx="5340">
                  <c:v>2.06966919097176E-2</c:v>
                </c:pt>
                <c:pt idx="5341">
                  <c:v>2.0696691807069002E-2</c:v>
                </c:pt>
                <c:pt idx="5342">
                  <c:v>2.0696691704526801E-2</c:v>
                </c:pt>
                <c:pt idx="5343">
                  <c:v>2.0696691602090901E-2</c:v>
                </c:pt>
                <c:pt idx="5344">
                  <c:v>2.0696691499761201E-2</c:v>
                </c:pt>
                <c:pt idx="5345">
                  <c:v>2.06966913975377E-2</c:v>
                </c:pt>
                <c:pt idx="5346">
                  <c:v>2.0696691295420101E-2</c:v>
                </c:pt>
                <c:pt idx="5347">
                  <c:v>2.0696691193408501E-2</c:v>
                </c:pt>
                <c:pt idx="5348">
                  <c:v>2.06966910915026E-2</c:v>
                </c:pt>
                <c:pt idx="5349">
                  <c:v>2.06966909897024E-2</c:v>
                </c:pt>
                <c:pt idx="5350">
                  <c:v>2.0696690888007799E-2</c:v>
                </c:pt>
                <c:pt idx="5351">
                  <c:v>2.0696690786418399E-2</c:v>
                </c:pt>
                <c:pt idx="5352">
                  <c:v>2.0696690684934502E-2</c:v>
                </c:pt>
                <c:pt idx="5353">
                  <c:v>2.0696690583555499E-2</c:v>
                </c:pt>
                <c:pt idx="5354">
                  <c:v>2.0696690482281899E-2</c:v>
                </c:pt>
                <c:pt idx="5355">
                  <c:v>2.06966903811132E-2</c:v>
                </c:pt>
                <c:pt idx="5356">
                  <c:v>2.0696690280049199E-2</c:v>
                </c:pt>
                <c:pt idx="5357">
                  <c:v>2.069669017909E-2</c:v>
                </c:pt>
                <c:pt idx="5358">
                  <c:v>2.0696690078235502E-2</c:v>
                </c:pt>
                <c:pt idx="5359">
                  <c:v>2.0696689977485399E-2</c:v>
                </c:pt>
                <c:pt idx="5360">
                  <c:v>2.0696689876839699E-2</c:v>
                </c:pt>
                <c:pt idx="5361">
                  <c:v>2.06966897762982E-2</c:v>
                </c:pt>
                <c:pt idx="5362">
                  <c:v>2.0696689675861E-2</c:v>
                </c:pt>
                <c:pt idx="5363">
                  <c:v>2.06966895755278E-2</c:v>
                </c:pt>
                <c:pt idx="5364">
                  <c:v>2.06966894752986E-2</c:v>
                </c:pt>
                <c:pt idx="5365">
                  <c:v>2.0696689375173199E-2</c:v>
                </c:pt>
                <c:pt idx="5366">
                  <c:v>2.0696689275151399E-2</c:v>
                </c:pt>
                <c:pt idx="5367">
                  <c:v>2.06966891752331E-2</c:v>
                </c:pt>
                <c:pt idx="5368">
                  <c:v>2.0696689075418401E-2</c:v>
                </c:pt>
                <c:pt idx="5369">
                  <c:v>2.06966889757072E-2</c:v>
                </c:pt>
                <c:pt idx="5370">
                  <c:v>2.0696688876099201E-2</c:v>
                </c:pt>
                <c:pt idx="5371">
                  <c:v>2.0696688776594301E-2</c:v>
                </c:pt>
                <c:pt idx="5372">
                  <c:v>2.0696688677192199E-2</c:v>
                </c:pt>
                <c:pt idx="5373">
                  <c:v>2.0696688577893401E-2</c:v>
                </c:pt>
                <c:pt idx="5374">
                  <c:v>2.0696688478697201E-2</c:v>
                </c:pt>
                <c:pt idx="5375">
                  <c:v>2.0696688379603902E-2</c:v>
                </c:pt>
                <c:pt idx="5376">
                  <c:v>2.0696688280612899E-2</c:v>
                </c:pt>
                <c:pt idx="5377">
                  <c:v>2.06966881817243E-2</c:v>
                </c:pt>
                <c:pt idx="5378">
                  <c:v>2.06966880829384E-2</c:v>
                </c:pt>
                <c:pt idx="5379">
                  <c:v>2.0696687984254499E-2</c:v>
                </c:pt>
                <c:pt idx="5380">
                  <c:v>2.0696687885672801E-2</c:v>
                </c:pt>
                <c:pt idx="5381">
                  <c:v>2.0696687787193201E-2</c:v>
                </c:pt>
                <c:pt idx="5382">
                  <c:v>2.0696687688815399E-2</c:v>
                </c:pt>
                <c:pt idx="5383">
                  <c:v>2.06966875905393E-2</c:v>
                </c:pt>
                <c:pt idx="5384">
                  <c:v>2.0696687492365098E-2</c:v>
                </c:pt>
                <c:pt idx="5385">
                  <c:v>2.0696687394292399E-2</c:v>
                </c:pt>
                <c:pt idx="5386">
                  <c:v>2.0696687296321199E-2</c:v>
                </c:pt>
                <c:pt idx="5387">
                  <c:v>2.0696687198451202E-2</c:v>
                </c:pt>
                <c:pt idx="5388">
                  <c:v>2.0696687100682599E-2</c:v>
                </c:pt>
                <c:pt idx="5389">
                  <c:v>2.06966870030151E-2</c:v>
                </c:pt>
                <c:pt idx="5390">
                  <c:v>2.06966869054486E-2</c:v>
                </c:pt>
                <c:pt idx="5391">
                  <c:v>2.0696686807983099E-2</c:v>
                </c:pt>
                <c:pt idx="5392">
                  <c:v>2.0696686710618299E-2</c:v>
                </c:pt>
                <c:pt idx="5393">
                  <c:v>2.06966866133542E-2</c:v>
                </c:pt>
                <c:pt idx="5394">
                  <c:v>2.06966865161907E-2</c:v>
                </c:pt>
                <c:pt idx="5395">
                  <c:v>2.06966864191277E-2</c:v>
                </c:pt>
                <c:pt idx="5396">
                  <c:v>2.0696686322165099E-2</c:v>
                </c:pt>
                <c:pt idx="5397">
                  <c:v>2.0696686225302699E-2</c:v>
                </c:pt>
                <c:pt idx="5398">
                  <c:v>2.06966861285405E-2</c:v>
                </c:pt>
                <c:pt idx="5399">
                  <c:v>2.0696686031878301E-2</c:v>
                </c:pt>
                <c:pt idx="5400">
                  <c:v>2.0696685935316102E-2</c:v>
                </c:pt>
                <c:pt idx="5401">
                  <c:v>2.06966858388535E-2</c:v>
                </c:pt>
                <c:pt idx="5402">
                  <c:v>2.0696685742490801E-2</c:v>
                </c:pt>
                <c:pt idx="5403">
                  <c:v>2.0696685646227699E-2</c:v>
                </c:pt>
                <c:pt idx="5404">
                  <c:v>2.0696685550064101E-2</c:v>
                </c:pt>
                <c:pt idx="5405">
                  <c:v>2.0696685453999799E-2</c:v>
                </c:pt>
                <c:pt idx="5406">
                  <c:v>2.0696685358034698E-2</c:v>
                </c:pt>
                <c:pt idx="5407">
                  <c:v>2.0696685262168901E-2</c:v>
                </c:pt>
                <c:pt idx="5408">
                  <c:v>2.06966851664021E-2</c:v>
                </c:pt>
                <c:pt idx="5409">
                  <c:v>2.06966850707344E-2</c:v>
                </c:pt>
                <c:pt idx="5410">
                  <c:v>2.0696684975165299E-2</c:v>
                </c:pt>
                <c:pt idx="5411">
                  <c:v>2.0696684879695101E-2</c:v>
                </c:pt>
                <c:pt idx="5412">
                  <c:v>2.0696684784323498E-2</c:v>
                </c:pt>
                <c:pt idx="5413">
                  <c:v>2.0696684689050501E-2</c:v>
                </c:pt>
                <c:pt idx="5414">
                  <c:v>2.0696684593875799E-2</c:v>
                </c:pt>
                <c:pt idx="5415">
                  <c:v>2.0696684498799401E-2</c:v>
                </c:pt>
                <c:pt idx="5416">
                  <c:v>2.0696684403821299E-2</c:v>
                </c:pt>
                <c:pt idx="5417">
                  <c:v>2.06966843089413E-2</c:v>
                </c:pt>
                <c:pt idx="5418">
                  <c:v>2.06966842141591E-2</c:v>
                </c:pt>
                <c:pt idx="5419">
                  <c:v>2.0696684119474899E-2</c:v>
                </c:pt>
                <c:pt idx="5420">
                  <c:v>2.0696684024888501E-2</c:v>
                </c:pt>
                <c:pt idx="5421">
                  <c:v>2.06966839303999E-2</c:v>
                </c:pt>
                <c:pt idx="5422">
                  <c:v>2.06966838360086E-2</c:v>
                </c:pt>
                <c:pt idx="5423">
                  <c:v>2.0696683741714801E-2</c:v>
                </c:pt>
                <c:pt idx="5424">
                  <c:v>2.0696683647518501E-2</c:v>
                </c:pt>
                <c:pt idx="5425">
                  <c:v>2.0696683553419099E-2</c:v>
                </c:pt>
                <c:pt idx="5426">
                  <c:v>2.0696683459417199E-2</c:v>
                </c:pt>
                <c:pt idx="5427">
                  <c:v>2.0696683365512201E-2</c:v>
                </c:pt>
                <c:pt idx="5428">
                  <c:v>2.0696683271704101E-2</c:v>
                </c:pt>
                <c:pt idx="5429">
                  <c:v>2.0696683177992899E-2</c:v>
                </c:pt>
                <c:pt idx="5430">
                  <c:v>2.0696683084378401E-2</c:v>
                </c:pt>
                <c:pt idx="5431">
                  <c:v>2.0696682990860402E-2</c:v>
                </c:pt>
                <c:pt idx="5432">
                  <c:v>2.0696682897438801E-2</c:v>
                </c:pt>
                <c:pt idx="5433">
                  <c:v>2.0696682804113999E-2</c:v>
                </c:pt>
                <c:pt idx="5434">
                  <c:v>2.0696682710885199E-2</c:v>
                </c:pt>
                <c:pt idx="5435">
                  <c:v>2.0696682617752499E-2</c:v>
                </c:pt>
                <c:pt idx="5436">
                  <c:v>2.0696682524716001E-2</c:v>
                </c:pt>
                <c:pt idx="5437">
                  <c:v>2.0696682431775699E-2</c:v>
                </c:pt>
                <c:pt idx="5438">
                  <c:v>2.0696682338930999E-2</c:v>
                </c:pt>
                <c:pt idx="5439">
                  <c:v>2.06966822461821E-2</c:v>
                </c:pt>
                <c:pt idx="5440">
                  <c:v>2.0696682153528899E-2</c:v>
                </c:pt>
                <c:pt idx="5441">
                  <c:v>2.0696682060971201E-2</c:v>
                </c:pt>
                <c:pt idx="5442">
                  <c:v>2.0696681968509E-2</c:v>
                </c:pt>
                <c:pt idx="5443">
                  <c:v>2.0696681876142101E-2</c:v>
                </c:pt>
                <c:pt idx="5444">
                  <c:v>2.0696681783870598E-2</c:v>
                </c:pt>
                <c:pt idx="5445">
                  <c:v>2.06966816916942E-2</c:v>
                </c:pt>
                <c:pt idx="5446">
                  <c:v>2.0696681599612798E-2</c:v>
                </c:pt>
                <c:pt idx="5447">
                  <c:v>2.0696681507626401E-2</c:v>
                </c:pt>
                <c:pt idx="5448">
                  <c:v>2.0696681415734799E-2</c:v>
                </c:pt>
                <c:pt idx="5449">
                  <c:v>2.0696681323937701E-2</c:v>
                </c:pt>
                <c:pt idx="5450">
                  <c:v>2.06966812322355E-2</c:v>
                </c:pt>
                <c:pt idx="5451">
                  <c:v>2.0696681140627799E-2</c:v>
                </c:pt>
                <c:pt idx="5452">
                  <c:v>2.0696681049114599E-2</c:v>
                </c:pt>
                <c:pt idx="5453">
                  <c:v>2.0696680957695401E-2</c:v>
                </c:pt>
                <c:pt idx="5454">
                  <c:v>2.06966808663708E-2</c:v>
                </c:pt>
                <c:pt idx="5455">
                  <c:v>2.0696680775139999E-2</c:v>
                </c:pt>
                <c:pt idx="5456">
                  <c:v>2.06966806840032E-2</c:v>
                </c:pt>
                <c:pt idx="5457">
                  <c:v>2.0696680592960599E-2</c:v>
                </c:pt>
                <c:pt idx="5458">
                  <c:v>2.0696680502011702E-2</c:v>
                </c:pt>
                <c:pt idx="5459">
                  <c:v>2.0696680411156399E-2</c:v>
                </c:pt>
                <c:pt idx="5460">
                  <c:v>2.0696680320394699E-2</c:v>
                </c:pt>
                <c:pt idx="5461">
                  <c:v>2.0696680229726701E-2</c:v>
                </c:pt>
                <c:pt idx="5462">
                  <c:v>2.06966801391519E-2</c:v>
                </c:pt>
                <c:pt idx="5463">
                  <c:v>2.06966800486705E-2</c:v>
                </c:pt>
                <c:pt idx="5464">
                  <c:v>2.0696679958282199E-2</c:v>
                </c:pt>
                <c:pt idx="5465">
                  <c:v>2.0696679867987101E-2</c:v>
                </c:pt>
                <c:pt idx="5466">
                  <c:v>2.0696679777784999E-2</c:v>
                </c:pt>
                <c:pt idx="5467">
                  <c:v>2.0696679687675801E-2</c:v>
                </c:pt>
                <c:pt idx="5468">
                  <c:v>2.06966795976594E-2</c:v>
                </c:pt>
                <c:pt idx="5469">
                  <c:v>2.0696679507735499E-2</c:v>
                </c:pt>
                <c:pt idx="5470">
                  <c:v>2.06966794179042E-2</c:v>
                </c:pt>
                <c:pt idx="5471">
                  <c:v>2.0696679328165601E-2</c:v>
                </c:pt>
                <c:pt idx="5472">
                  <c:v>2.0696679238519099E-2</c:v>
                </c:pt>
                <c:pt idx="5473">
                  <c:v>2.0696679148965402E-2</c:v>
                </c:pt>
                <c:pt idx="5474">
                  <c:v>2.0696679059503498E-2</c:v>
                </c:pt>
                <c:pt idx="5475">
                  <c:v>2.0696678970133799E-2</c:v>
                </c:pt>
                <c:pt idx="5476">
                  <c:v>2.0696678880855999E-2</c:v>
                </c:pt>
                <c:pt idx="5477">
                  <c:v>2.0696678791670201E-2</c:v>
                </c:pt>
                <c:pt idx="5478">
                  <c:v>2.0696678702576E-2</c:v>
                </c:pt>
                <c:pt idx="5479">
                  <c:v>2.0696678613573601E-2</c:v>
                </c:pt>
                <c:pt idx="5480">
                  <c:v>2.0696678524662799E-2</c:v>
                </c:pt>
                <c:pt idx="5481">
                  <c:v>2.06966784358435E-2</c:v>
                </c:pt>
                <c:pt idx="5482">
                  <c:v>2.06966783471156E-2</c:v>
                </c:pt>
                <c:pt idx="5483">
                  <c:v>2.0696678258479002E-2</c:v>
                </c:pt>
                <c:pt idx="5484">
                  <c:v>2.0696678169933501E-2</c:v>
                </c:pt>
                <c:pt idx="5485">
                  <c:v>2.0696678081479101E-2</c:v>
                </c:pt>
                <c:pt idx="5486">
                  <c:v>2.0696677993115802E-2</c:v>
                </c:pt>
                <c:pt idx="5487">
                  <c:v>2.0696677904843301E-2</c:v>
                </c:pt>
                <c:pt idx="5488">
                  <c:v>2.06966778166616E-2</c:v>
                </c:pt>
                <c:pt idx="5489">
                  <c:v>2.0696677728570499E-2</c:v>
                </c:pt>
                <c:pt idx="5490">
                  <c:v>2.0696677640570298E-2</c:v>
                </c:pt>
                <c:pt idx="5491">
                  <c:v>2.06966775526603E-2</c:v>
                </c:pt>
                <c:pt idx="5492">
                  <c:v>2.0696677464840801E-2</c:v>
                </c:pt>
                <c:pt idx="5493">
                  <c:v>2.06966773771117E-2</c:v>
                </c:pt>
                <c:pt idx="5494">
                  <c:v>2.0696677289472699E-2</c:v>
                </c:pt>
                <c:pt idx="5495">
                  <c:v>2.0696677201923801E-2</c:v>
                </c:pt>
                <c:pt idx="5496">
                  <c:v>2.0696677114465E-2</c:v>
                </c:pt>
                <c:pt idx="5497">
                  <c:v>2.0696677027095999E-2</c:v>
                </c:pt>
                <c:pt idx="5498">
                  <c:v>2.0696676939816701E-2</c:v>
                </c:pt>
                <c:pt idx="5499">
                  <c:v>2.06966768526274E-2</c:v>
                </c:pt>
                <c:pt idx="5500">
                  <c:v>2.06966767655275E-2</c:v>
                </c:pt>
                <c:pt idx="5501">
                  <c:v>2.0696676678517201E-2</c:v>
                </c:pt>
                <c:pt idx="5502">
                  <c:v>2.0696676591596401E-2</c:v>
                </c:pt>
                <c:pt idx="5503">
                  <c:v>2.06966765047648E-2</c:v>
                </c:pt>
                <c:pt idx="5504">
                  <c:v>2.06966764180226E-2</c:v>
                </c:pt>
                <c:pt idx="5505">
                  <c:v>2.0696676331369401E-2</c:v>
                </c:pt>
                <c:pt idx="5506">
                  <c:v>2.0696676244805201E-2</c:v>
                </c:pt>
                <c:pt idx="5507">
                  <c:v>2.0696676158329999E-2</c:v>
                </c:pt>
                <c:pt idx="5508">
                  <c:v>2.0696676071943702E-2</c:v>
                </c:pt>
                <c:pt idx="5509">
                  <c:v>2.0696675985646E-2</c:v>
                </c:pt>
                <c:pt idx="5510">
                  <c:v>2.0696675899437099E-2</c:v>
                </c:pt>
                <c:pt idx="5511">
                  <c:v>2.0696675813316499E-2</c:v>
                </c:pt>
                <c:pt idx="5512">
                  <c:v>2.0696675727284501E-2</c:v>
                </c:pt>
                <c:pt idx="5513">
                  <c:v>2.0696675641341099E-2</c:v>
                </c:pt>
                <c:pt idx="5514">
                  <c:v>2.06966755554857E-2</c:v>
                </c:pt>
                <c:pt idx="5515">
                  <c:v>2.0696675469718401E-2</c:v>
                </c:pt>
                <c:pt idx="5516">
                  <c:v>2.0696675384039399E-2</c:v>
                </c:pt>
                <c:pt idx="5517">
                  <c:v>2.0696675298448299E-2</c:v>
                </c:pt>
                <c:pt idx="5518">
                  <c:v>2.0696675212944899E-2</c:v>
                </c:pt>
                <c:pt idx="5519">
                  <c:v>2.0696675127529499E-2</c:v>
                </c:pt>
                <c:pt idx="5520">
                  <c:v>2.0696675042201799E-2</c:v>
                </c:pt>
                <c:pt idx="5521">
                  <c:v>2.0696674956961598E-2</c:v>
                </c:pt>
                <c:pt idx="5522">
                  <c:v>2.0696674871808901E-2</c:v>
                </c:pt>
                <c:pt idx="5523">
                  <c:v>2.0696674786743599E-2</c:v>
                </c:pt>
                <c:pt idx="5524">
                  <c:v>2.0696674701765699E-2</c:v>
                </c:pt>
                <c:pt idx="5525">
                  <c:v>2.0696674616874799E-2</c:v>
                </c:pt>
                <c:pt idx="5526">
                  <c:v>2.0696674532071201E-2</c:v>
                </c:pt>
                <c:pt idx="5527">
                  <c:v>2.06966744473547E-2</c:v>
                </c:pt>
                <c:pt idx="5528">
                  <c:v>2.06966743627249E-2</c:v>
                </c:pt>
                <c:pt idx="5529">
                  <c:v>2.0696674278182101E-2</c:v>
                </c:pt>
                <c:pt idx="5530">
                  <c:v>2.0696674193725999E-2</c:v>
                </c:pt>
                <c:pt idx="5531">
                  <c:v>2.0696674109356598E-2</c:v>
                </c:pt>
                <c:pt idx="5532">
                  <c:v>2.0696674025073698E-2</c:v>
                </c:pt>
                <c:pt idx="5533">
                  <c:v>2.0696673940877298E-2</c:v>
                </c:pt>
                <c:pt idx="5534">
                  <c:v>2.0696673856767201E-2</c:v>
                </c:pt>
                <c:pt idx="5535">
                  <c:v>2.0696673772743399E-2</c:v>
                </c:pt>
                <c:pt idx="5536">
                  <c:v>2.0696673688805799E-2</c:v>
                </c:pt>
                <c:pt idx="5537">
                  <c:v>2.0696673604954301E-2</c:v>
                </c:pt>
                <c:pt idx="5538">
                  <c:v>2.0696673521188699E-2</c:v>
                </c:pt>
                <c:pt idx="5539">
                  <c:v>2.0696673437509101E-2</c:v>
                </c:pt>
                <c:pt idx="5540">
                  <c:v>2.0696673353915299E-2</c:v>
                </c:pt>
                <c:pt idx="5541">
                  <c:v>2.0696673270407199E-2</c:v>
                </c:pt>
                <c:pt idx="5542">
                  <c:v>2.0696673186984701E-2</c:v>
                </c:pt>
                <c:pt idx="5543">
                  <c:v>2.06966731036477E-2</c:v>
                </c:pt>
                <c:pt idx="5544">
                  <c:v>2.06966730203961E-2</c:v>
                </c:pt>
                <c:pt idx="5545">
                  <c:v>2.0696672937230001E-2</c:v>
                </c:pt>
                <c:pt idx="5546">
                  <c:v>2.0696672854149101E-2</c:v>
                </c:pt>
                <c:pt idx="5547">
                  <c:v>2.06966727711532E-2</c:v>
                </c:pt>
                <c:pt idx="5548">
                  <c:v>2.06966726882425E-2</c:v>
                </c:pt>
                <c:pt idx="5549">
                  <c:v>2.06966726054169E-2</c:v>
                </c:pt>
                <c:pt idx="5550">
                  <c:v>2.0696672522675999E-2</c:v>
                </c:pt>
                <c:pt idx="5551">
                  <c:v>2.0696672440019801E-2</c:v>
                </c:pt>
                <c:pt idx="5552">
                  <c:v>2.06966723574484E-2</c:v>
                </c:pt>
                <c:pt idx="5553">
                  <c:v>2.0696672274961699E-2</c:v>
                </c:pt>
                <c:pt idx="5554">
                  <c:v>2.0696672192559499E-2</c:v>
                </c:pt>
                <c:pt idx="5555">
                  <c:v>2.06966721102416E-2</c:v>
                </c:pt>
                <c:pt idx="5556">
                  <c:v>2.0696672028008001E-2</c:v>
                </c:pt>
                <c:pt idx="5557">
                  <c:v>2.06966719458587E-2</c:v>
                </c:pt>
                <c:pt idx="5558">
                  <c:v>2.0696671863793599E-2</c:v>
                </c:pt>
                <c:pt idx="5559">
                  <c:v>2.06966717818125E-2</c:v>
                </c:pt>
                <c:pt idx="5560">
                  <c:v>2.06966716999154E-2</c:v>
                </c:pt>
                <c:pt idx="5561">
                  <c:v>2.0696671618102101E-2</c:v>
                </c:pt>
                <c:pt idx="5562">
                  <c:v>2.06966715363727E-2</c:v>
                </c:pt>
                <c:pt idx="5563">
                  <c:v>2.0696671454726701E-2</c:v>
                </c:pt>
                <c:pt idx="5564">
                  <c:v>2.06966713731647E-2</c:v>
                </c:pt>
                <c:pt idx="5565">
                  <c:v>2.0696671291686002E-2</c:v>
                </c:pt>
                <c:pt idx="5566">
                  <c:v>2.0696671210290798E-2</c:v>
                </c:pt>
                <c:pt idx="5567">
                  <c:v>2.06966711289788E-2</c:v>
                </c:pt>
                <c:pt idx="5568">
                  <c:v>2.0696671047750099E-2</c:v>
                </c:pt>
                <c:pt idx="5569">
                  <c:v>2.0696670966604699E-2</c:v>
                </c:pt>
                <c:pt idx="5570">
                  <c:v>2.0696670885542098E-2</c:v>
                </c:pt>
                <c:pt idx="5571">
                  <c:v>2.0696670804562601E-2</c:v>
                </c:pt>
                <c:pt idx="5572">
                  <c:v>2.06966707236661E-2</c:v>
                </c:pt>
                <c:pt idx="5573">
                  <c:v>2.0696670642852098E-2</c:v>
                </c:pt>
                <c:pt idx="5574">
                  <c:v>2.06966705621211E-2</c:v>
                </c:pt>
                <c:pt idx="5575">
                  <c:v>2.06966704814724E-2</c:v>
                </c:pt>
                <c:pt idx="5576">
                  <c:v>2.06966704009066E-2</c:v>
                </c:pt>
                <c:pt idx="5577">
                  <c:v>2.06966703204229E-2</c:v>
                </c:pt>
                <c:pt idx="5578">
                  <c:v>2.06966702400216E-2</c:v>
                </c:pt>
                <c:pt idx="5579">
                  <c:v>2.0696670159702599E-2</c:v>
                </c:pt>
                <c:pt idx="5580">
                  <c:v>2.0696670079465799E-2</c:v>
                </c:pt>
                <c:pt idx="5581">
                  <c:v>2.0696669999310999E-2</c:v>
                </c:pt>
                <c:pt idx="5582">
                  <c:v>2.0696669919238301E-2</c:v>
                </c:pt>
                <c:pt idx="5583">
                  <c:v>2.0696669839247402E-2</c:v>
                </c:pt>
                <c:pt idx="5584">
                  <c:v>2.0696669759338301E-2</c:v>
                </c:pt>
                <c:pt idx="5585">
                  <c:v>2.06966696795109E-2</c:v>
                </c:pt>
                <c:pt idx="5586">
                  <c:v>2.06966695997651E-2</c:v>
                </c:pt>
                <c:pt idx="5587">
                  <c:v>2.0696669520100901E-2</c:v>
                </c:pt>
                <c:pt idx="5588">
                  <c:v>2.0696669440518199E-2</c:v>
                </c:pt>
                <c:pt idx="5589">
                  <c:v>2.0696669361016801E-2</c:v>
                </c:pt>
                <c:pt idx="5590">
                  <c:v>2.0696669281596799E-2</c:v>
                </c:pt>
                <c:pt idx="5591">
                  <c:v>2.0696669202257802E-2</c:v>
                </c:pt>
                <c:pt idx="5592">
                  <c:v>2.0696669123000101E-2</c:v>
                </c:pt>
                <c:pt idx="5593">
                  <c:v>2.06966690438233E-2</c:v>
                </c:pt>
                <c:pt idx="5594">
                  <c:v>2.06966689647274E-2</c:v>
                </c:pt>
                <c:pt idx="5595">
                  <c:v>2.0696668885712199E-2</c:v>
                </c:pt>
                <c:pt idx="5596">
                  <c:v>2.0696668806778E-2</c:v>
                </c:pt>
                <c:pt idx="5597">
                  <c:v>2.0696668727924399E-2</c:v>
                </c:pt>
                <c:pt idx="5598">
                  <c:v>2.0696668649151401E-2</c:v>
                </c:pt>
                <c:pt idx="5599">
                  <c:v>2.06966685704589E-2</c:v>
                </c:pt>
                <c:pt idx="5600">
                  <c:v>2.06966684918467E-2</c:v>
                </c:pt>
                <c:pt idx="5601">
                  <c:v>2.06966684133148E-2</c:v>
                </c:pt>
                <c:pt idx="5602">
                  <c:v>2.06966683348631E-2</c:v>
                </c:pt>
                <c:pt idx="5603">
                  <c:v>2.06966682564916E-2</c:v>
                </c:pt>
                <c:pt idx="5604">
                  <c:v>2.0696668178200199E-2</c:v>
                </c:pt>
                <c:pt idx="5605">
                  <c:v>2.0696668099988699E-2</c:v>
                </c:pt>
                <c:pt idx="5606">
                  <c:v>2.0696668021857E-2</c:v>
                </c:pt>
                <c:pt idx="5607">
                  <c:v>2.06966679438054E-2</c:v>
                </c:pt>
                <c:pt idx="5608">
                  <c:v>2.0696667865833299E-2</c:v>
                </c:pt>
                <c:pt idx="5609">
                  <c:v>2.0696667787940801E-2</c:v>
                </c:pt>
                <c:pt idx="5610">
                  <c:v>2.0696667710127799E-2</c:v>
                </c:pt>
                <c:pt idx="5611">
                  <c:v>2.0696667632394299E-2</c:v>
                </c:pt>
                <c:pt idx="5612">
                  <c:v>2.06966675547402E-2</c:v>
                </c:pt>
                <c:pt idx="5613">
                  <c:v>2.0696667477165399E-2</c:v>
                </c:pt>
                <c:pt idx="5614">
                  <c:v>2.0696667399669799E-2</c:v>
                </c:pt>
                <c:pt idx="5615">
                  <c:v>2.0696667322253001E-2</c:v>
                </c:pt>
                <c:pt idx="5616">
                  <c:v>2.06966672449156E-2</c:v>
                </c:pt>
                <c:pt idx="5617">
                  <c:v>2.0696667167657001E-2</c:v>
                </c:pt>
                <c:pt idx="5618">
                  <c:v>2.0696667090477201E-2</c:v>
                </c:pt>
                <c:pt idx="5619">
                  <c:v>2.0696667013376399E-2</c:v>
                </c:pt>
                <c:pt idx="5620">
                  <c:v>2.06966669363539E-2</c:v>
                </c:pt>
                <c:pt idx="5621">
                  <c:v>2.0696666859410202E-2</c:v>
                </c:pt>
                <c:pt idx="5622">
                  <c:v>2.0696666782545E-2</c:v>
                </c:pt>
                <c:pt idx="5623">
                  <c:v>2.0696666705758201E-2</c:v>
                </c:pt>
                <c:pt idx="5624">
                  <c:v>2.06966666290496E-2</c:v>
                </c:pt>
                <c:pt idx="5625">
                  <c:v>2.0696666552419501E-2</c:v>
                </c:pt>
                <c:pt idx="5626">
                  <c:v>2.0696666475867501E-2</c:v>
                </c:pt>
                <c:pt idx="5627">
                  <c:v>2.06966663993935E-2</c:v>
                </c:pt>
                <c:pt idx="5628">
                  <c:v>2.06966663229976E-2</c:v>
                </c:pt>
                <c:pt idx="5629">
                  <c:v>2.0696666246679499E-2</c:v>
                </c:pt>
                <c:pt idx="5630">
                  <c:v>2.0696666170439301E-2</c:v>
                </c:pt>
                <c:pt idx="5631">
                  <c:v>2.0696666094276901E-2</c:v>
                </c:pt>
                <c:pt idx="5632">
                  <c:v>2.06966660181921E-2</c:v>
                </c:pt>
                <c:pt idx="5633">
                  <c:v>2.0696665942184798E-2</c:v>
                </c:pt>
                <c:pt idx="5634">
                  <c:v>2.0696665866255098E-2</c:v>
                </c:pt>
                <c:pt idx="5635">
                  <c:v>2.0696665790402798E-2</c:v>
                </c:pt>
                <c:pt idx="5636">
                  <c:v>2.06966657146277E-2</c:v>
                </c:pt>
                <c:pt idx="5637">
                  <c:v>2.0696665638929999E-2</c:v>
                </c:pt>
                <c:pt idx="5638">
                  <c:v>2.0696665563309399E-2</c:v>
                </c:pt>
                <c:pt idx="5639">
                  <c:v>2.0696665487765799E-2</c:v>
                </c:pt>
                <c:pt idx="5640">
                  <c:v>2.0696665412299298E-2</c:v>
                </c:pt>
                <c:pt idx="5641">
                  <c:v>2.06966653369096E-2</c:v>
                </c:pt>
                <c:pt idx="5642">
                  <c:v>2.0696665261597001E-2</c:v>
                </c:pt>
                <c:pt idx="5643">
                  <c:v>2.0696665186360898E-2</c:v>
                </c:pt>
                <c:pt idx="5644">
                  <c:v>2.0696665111201499E-2</c:v>
                </c:pt>
                <c:pt idx="5645">
                  <c:v>2.0696665036118601E-2</c:v>
                </c:pt>
                <c:pt idx="5646">
                  <c:v>2.0696664961112402E-2</c:v>
                </c:pt>
                <c:pt idx="5647">
                  <c:v>2.0696664886182499E-2</c:v>
                </c:pt>
                <c:pt idx="5648">
                  <c:v>2.0696664811328799E-2</c:v>
                </c:pt>
                <c:pt idx="5649">
                  <c:v>2.06966647365515E-2</c:v>
                </c:pt>
                <c:pt idx="5650">
                  <c:v>2.0696664661850401E-2</c:v>
                </c:pt>
                <c:pt idx="5651">
                  <c:v>2.06966645872254E-2</c:v>
                </c:pt>
                <c:pt idx="5652">
                  <c:v>2.0696664512676301E-2</c:v>
                </c:pt>
                <c:pt idx="5653">
                  <c:v>2.0696664438203002E-2</c:v>
                </c:pt>
                <c:pt idx="5654">
                  <c:v>2.0696664363805701E-2</c:v>
                </c:pt>
                <c:pt idx="5655">
                  <c:v>2.06966642894841E-2</c:v>
                </c:pt>
                <c:pt idx="5656">
                  <c:v>2.0696664215238199E-2</c:v>
                </c:pt>
                <c:pt idx="5657">
                  <c:v>2.06966641410679E-2</c:v>
                </c:pt>
                <c:pt idx="5658">
                  <c:v>2.0696664066973201E-2</c:v>
                </c:pt>
                <c:pt idx="5659">
                  <c:v>2.06966639929538E-2</c:v>
                </c:pt>
                <c:pt idx="5660">
                  <c:v>2.0696663919009799E-2</c:v>
                </c:pt>
                <c:pt idx="5661">
                  <c:v>2.0696663845140999E-2</c:v>
                </c:pt>
                <c:pt idx="5662">
                  <c:v>2.06966637713474E-2</c:v>
                </c:pt>
                <c:pt idx="5663">
                  <c:v>2.06966636976289E-2</c:v>
                </c:pt>
                <c:pt idx="5664">
                  <c:v>2.0696663623985499E-2</c:v>
                </c:pt>
                <c:pt idx="5665">
                  <c:v>2.06966635504168E-2</c:v>
                </c:pt>
                <c:pt idx="5666">
                  <c:v>2.0696663476923199E-2</c:v>
                </c:pt>
                <c:pt idx="5667">
                  <c:v>2.06966634035043E-2</c:v>
                </c:pt>
                <c:pt idx="5668">
                  <c:v>2.0696663330160198E-2</c:v>
                </c:pt>
                <c:pt idx="5669">
                  <c:v>2.0696663256890499E-2</c:v>
                </c:pt>
                <c:pt idx="5670">
                  <c:v>2.06966631836955E-2</c:v>
                </c:pt>
                <c:pt idx="5671">
                  <c:v>2.06966631105748E-2</c:v>
                </c:pt>
                <c:pt idx="5672">
                  <c:v>2.06966630375288E-2</c:v>
                </c:pt>
                <c:pt idx="5673">
                  <c:v>2.06966629645568E-2</c:v>
                </c:pt>
                <c:pt idx="5674">
                  <c:v>2.0696662891659098E-2</c:v>
                </c:pt>
                <c:pt idx="5675">
                  <c:v>2.06966628188354E-2</c:v>
                </c:pt>
                <c:pt idx="5676">
                  <c:v>2.0696662746086E-2</c:v>
                </c:pt>
                <c:pt idx="5677">
                  <c:v>2.0696662673410401E-2</c:v>
                </c:pt>
                <c:pt idx="5678">
                  <c:v>2.0696662600808699E-2</c:v>
                </c:pt>
                <c:pt idx="5679">
                  <c:v>2.0696662528281101E-2</c:v>
                </c:pt>
                <c:pt idx="5680">
                  <c:v>2.0696662455826902E-2</c:v>
                </c:pt>
                <c:pt idx="5681">
                  <c:v>2.0696662383446501E-2</c:v>
                </c:pt>
                <c:pt idx="5682">
                  <c:v>2.0696662311139601E-2</c:v>
                </c:pt>
                <c:pt idx="5683">
                  <c:v>2.0696662238906101E-2</c:v>
                </c:pt>
                <c:pt idx="5684">
                  <c:v>2.0696662166746101E-2</c:v>
                </c:pt>
                <c:pt idx="5685">
                  <c:v>2.0696662094659601E-2</c:v>
                </c:pt>
                <c:pt idx="5686">
                  <c:v>2.0696662022646299E-2</c:v>
                </c:pt>
                <c:pt idx="5687">
                  <c:v>2.0696661950706099E-2</c:v>
                </c:pt>
                <c:pt idx="5688">
                  <c:v>2.0696661878838899E-2</c:v>
                </c:pt>
                <c:pt idx="5689">
                  <c:v>2.0696661807044998E-2</c:v>
                </c:pt>
                <c:pt idx="5690">
                  <c:v>2.06966617353238E-2</c:v>
                </c:pt>
                <c:pt idx="5691">
                  <c:v>2.0696661663675502E-2</c:v>
                </c:pt>
                <c:pt idx="5692">
                  <c:v>2.0696661592099999E-2</c:v>
                </c:pt>
                <c:pt idx="5693">
                  <c:v>2.06966615205973E-2</c:v>
                </c:pt>
                <c:pt idx="5694">
                  <c:v>2.0696661449167202E-2</c:v>
                </c:pt>
                <c:pt idx="5695">
                  <c:v>2.0696661377809501E-2</c:v>
                </c:pt>
                <c:pt idx="5696">
                  <c:v>2.0696661306524401E-2</c:v>
                </c:pt>
                <c:pt idx="5697">
                  <c:v>2.0696661235311699E-2</c:v>
                </c:pt>
                <c:pt idx="5698">
                  <c:v>2.06966611641713E-2</c:v>
                </c:pt>
                <c:pt idx="5699">
                  <c:v>2.06966610931031E-2</c:v>
                </c:pt>
                <c:pt idx="5700">
                  <c:v>2.0696661022107099E-2</c:v>
                </c:pt>
                <c:pt idx="5701">
                  <c:v>2.06966609511831E-2</c:v>
                </c:pt>
                <c:pt idx="5702">
                  <c:v>2.0696660880331199E-2</c:v>
                </c:pt>
                <c:pt idx="5703">
                  <c:v>2.0696660809551199E-2</c:v>
                </c:pt>
                <c:pt idx="5704">
                  <c:v>2.0696660738842999E-2</c:v>
                </c:pt>
                <c:pt idx="5705">
                  <c:v>2.06966606682066E-2</c:v>
                </c:pt>
                <c:pt idx="5706">
                  <c:v>2.0696660597642001E-2</c:v>
                </c:pt>
                <c:pt idx="5707">
                  <c:v>2.0696660527148799E-2</c:v>
                </c:pt>
                <c:pt idx="5708">
                  <c:v>2.0696660456727401E-2</c:v>
                </c:pt>
                <c:pt idx="5709">
                  <c:v>2.06966603863773E-2</c:v>
                </c:pt>
                <c:pt idx="5710">
                  <c:v>2.06966603160985E-2</c:v>
                </c:pt>
                <c:pt idx="5711">
                  <c:v>2.0696660245891198E-2</c:v>
                </c:pt>
                <c:pt idx="5712">
                  <c:v>2.0696660175754999E-2</c:v>
                </c:pt>
                <c:pt idx="5713">
                  <c:v>2.0696660105690101E-2</c:v>
                </c:pt>
                <c:pt idx="5714">
                  <c:v>2.0696660035696202E-2</c:v>
                </c:pt>
                <c:pt idx="5715">
                  <c:v>2.06966599657731E-2</c:v>
                </c:pt>
                <c:pt idx="5716">
                  <c:v>2.06966598959211E-2</c:v>
                </c:pt>
                <c:pt idx="5717">
                  <c:v>2.0696659826139999E-2</c:v>
                </c:pt>
                <c:pt idx="5718">
                  <c:v>2.0696659756429599E-2</c:v>
                </c:pt>
                <c:pt idx="5719">
                  <c:v>2.0696659686789999E-2</c:v>
                </c:pt>
                <c:pt idx="5720">
                  <c:v>2.0696659617220801E-2</c:v>
                </c:pt>
                <c:pt idx="5721">
                  <c:v>2.0696659547722301E-2</c:v>
                </c:pt>
                <c:pt idx="5722">
                  <c:v>2.0696659478294199E-2</c:v>
                </c:pt>
                <c:pt idx="5723">
                  <c:v>2.06966594089367E-2</c:v>
                </c:pt>
                <c:pt idx="5724">
                  <c:v>2.0696659339649301E-2</c:v>
                </c:pt>
                <c:pt idx="5725">
                  <c:v>2.06966592704322E-2</c:v>
                </c:pt>
                <c:pt idx="5726">
                  <c:v>2.0696659201285099E-2</c:v>
                </c:pt>
                <c:pt idx="5727">
                  <c:v>2.0696659132208299E-2</c:v>
                </c:pt>
                <c:pt idx="5728">
                  <c:v>2.0696659063201599E-2</c:v>
                </c:pt>
                <c:pt idx="5729">
                  <c:v>2.06966589942645E-2</c:v>
                </c:pt>
                <c:pt idx="5730">
                  <c:v>2.0696658925397401E-2</c:v>
                </c:pt>
                <c:pt idx="5731">
                  <c:v>2.06966588566002E-2</c:v>
                </c:pt>
                <c:pt idx="5732">
                  <c:v>2.0696658787872701E-2</c:v>
                </c:pt>
                <c:pt idx="5733">
                  <c:v>2.0696658719214601E-2</c:v>
                </c:pt>
                <c:pt idx="5734">
                  <c:v>2.06966586506264E-2</c:v>
                </c:pt>
                <c:pt idx="5735">
                  <c:v>2.0696658582107601E-2</c:v>
                </c:pt>
                <c:pt idx="5736">
                  <c:v>2.0696658513658001E-2</c:v>
                </c:pt>
                <c:pt idx="5737">
                  <c:v>2.0696658445277901E-2</c:v>
                </c:pt>
                <c:pt idx="5738">
                  <c:v>2.06966583769671E-2</c:v>
                </c:pt>
                <c:pt idx="5739">
                  <c:v>2.0696658308725399E-2</c:v>
                </c:pt>
                <c:pt idx="5740">
                  <c:v>2.0696658240552699E-2</c:v>
                </c:pt>
                <c:pt idx="5741">
                  <c:v>2.06966581724492E-2</c:v>
                </c:pt>
                <c:pt idx="5742">
                  <c:v>2.0696658104414699E-2</c:v>
                </c:pt>
                <c:pt idx="5743">
                  <c:v>2.0696658036448899E-2</c:v>
                </c:pt>
                <c:pt idx="5744">
                  <c:v>2.06966579685521E-2</c:v>
                </c:pt>
                <c:pt idx="5745">
                  <c:v>2.0696657900723999E-2</c:v>
                </c:pt>
                <c:pt idx="5746">
                  <c:v>2.0696657832964399E-2</c:v>
                </c:pt>
                <c:pt idx="5747">
                  <c:v>2.0696657765273501E-2</c:v>
                </c:pt>
                <c:pt idx="5748">
                  <c:v>2.0696657697651399E-2</c:v>
                </c:pt>
                <c:pt idx="5749">
                  <c:v>2.06966576300972E-2</c:v>
                </c:pt>
                <c:pt idx="5750">
                  <c:v>2.0696657562611801E-2</c:v>
                </c:pt>
                <c:pt idx="5751">
                  <c:v>2.06966574951945E-2</c:v>
                </c:pt>
                <c:pt idx="5752">
                  <c:v>2.0696657427845499E-2</c:v>
                </c:pt>
                <c:pt idx="5753">
                  <c:v>2.0696657360564599E-2</c:v>
                </c:pt>
                <c:pt idx="5754">
                  <c:v>2.0696657293351899E-2</c:v>
                </c:pt>
                <c:pt idx="5755">
                  <c:v>2.0696657226207001E-2</c:v>
                </c:pt>
                <c:pt idx="5756">
                  <c:v>2.0696657159130299E-2</c:v>
                </c:pt>
                <c:pt idx="5757">
                  <c:v>2.06966570921213E-2</c:v>
                </c:pt>
                <c:pt idx="5758">
                  <c:v>2.0696657025180101E-2</c:v>
                </c:pt>
                <c:pt idx="5759">
                  <c:v>2.0696656958306501E-2</c:v>
                </c:pt>
                <c:pt idx="5760">
                  <c:v>2.06966568915007E-2</c:v>
                </c:pt>
                <c:pt idx="5761">
                  <c:v>2.0696656824762301E-2</c:v>
                </c:pt>
                <c:pt idx="5762">
                  <c:v>2.0696656758091701E-2</c:v>
                </c:pt>
                <c:pt idx="5763">
                  <c:v>2.0696656691488301E-2</c:v>
                </c:pt>
                <c:pt idx="5764">
                  <c:v>2.0696656624952299E-2</c:v>
                </c:pt>
                <c:pt idx="5765">
                  <c:v>2.0696656558483399E-2</c:v>
                </c:pt>
                <c:pt idx="5766">
                  <c:v>2.06966564920819E-2</c:v>
                </c:pt>
                <c:pt idx="5767">
                  <c:v>2.0696656425747501E-2</c:v>
                </c:pt>
                <c:pt idx="5768">
                  <c:v>2.0696656359480099E-2</c:v>
                </c:pt>
                <c:pt idx="5769">
                  <c:v>2.06966562932797E-2</c:v>
                </c:pt>
                <c:pt idx="5770">
                  <c:v>2.0696656227146299E-2</c:v>
                </c:pt>
                <c:pt idx="5771">
                  <c:v>2.0696656161079699E-2</c:v>
                </c:pt>
                <c:pt idx="5772">
                  <c:v>2.0696656095079799E-2</c:v>
                </c:pt>
                <c:pt idx="5773">
                  <c:v>2.0696656029146599E-2</c:v>
                </c:pt>
                <c:pt idx="5774">
                  <c:v>2.0696655963280099E-2</c:v>
                </c:pt>
                <c:pt idx="5775">
                  <c:v>2.0696655897480098E-2</c:v>
                </c:pt>
                <c:pt idx="5776">
                  <c:v>2.0696655831746701E-2</c:v>
                </c:pt>
                <c:pt idx="5777">
                  <c:v>2.06966557660796E-2</c:v>
                </c:pt>
                <c:pt idx="5778">
                  <c:v>2.0696655700478898E-2</c:v>
                </c:pt>
                <c:pt idx="5779">
                  <c:v>2.06966556349444E-2</c:v>
                </c:pt>
                <c:pt idx="5780">
                  <c:v>2.06966555694762E-2</c:v>
                </c:pt>
                <c:pt idx="5781">
                  <c:v>2.0696655504073999E-2</c:v>
                </c:pt>
                <c:pt idx="5782">
                  <c:v>2.0696655438737999E-2</c:v>
                </c:pt>
                <c:pt idx="5783">
                  <c:v>2.06966553734678E-2</c:v>
                </c:pt>
                <c:pt idx="5784">
                  <c:v>2.0696655308263701E-2</c:v>
                </c:pt>
                <c:pt idx="5785">
                  <c:v>2.0696655243125299E-2</c:v>
                </c:pt>
                <c:pt idx="5786">
                  <c:v>2.06966551780528E-2</c:v>
                </c:pt>
                <c:pt idx="5787">
                  <c:v>2.0696655113046001E-2</c:v>
                </c:pt>
                <c:pt idx="5788">
                  <c:v>2.0696655048104601E-2</c:v>
                </c:pt>
                <c:pt idx="5789">
                  <c:v>2.0696654983228899E-2</c:v>
                </c:pt>
                <c:pt idx="5790">
                  <c:v>2.0696654918418999E-2</c:v>
                </c:pt>
                <c:pt idx="5791">
                  <c:v>2.0696654853674001E-2</c:v>
                </c:pt>
                <c:pt idx="5792">
                  <c:v>2.0696654788994601E-2</c:v>
                </c:pt>
                <c:pt idx="5793">
                  <c:v>2.0696654724380498E-2</c:v>
                </c:pt>
                <c:pt idx="5794">
                  <c:v>2.0696654659831601E-2</c:v>
                </c:pt>
                <c:pt idx="5795">
                  <c:v>2.0696654595347801E-2</c:v>
                </c:pt>
                <c:pt idx="5796">
                  <c:v>2.06966545309289E-2</c:v>
                </c:pt>
                <c:pt idx="5797">
                  <c:v>2.0696654466575301E-2</c:v>
                </c:pt>
                <c:pt idx="5798">
                  <c:v>2.0696654402286602E-2</c:v>
                </c:pt>
                <c:pt idx="5799">
                  <c:v>2.0696654338062601E-2</c:v>
                </c:pt>
                <c:pt idx="5800">
                  <c:v>2.0696654273903398E-2</c:v>
                </c:pt>
                <c:pt idx="5801">
                  <c:v>2.0696654209808998E-2</c:v>
                </c:pt>
                <c:pt idx="5802">
                  <c:v>2.06966541457792E-2</c:v>
                </c:pt>
                <c:pt idx="5803">
                  <c:v>2.0696654081813998E-2</c:v>
                </c:pt>
                <c:pt idx="5804">
                  <c:v>2.0696654017913301E-2</c:v>
                </c:pt>
                <c:pt idx="5805">
                  <c:v>2.0696653954077E-2</c:v>
                </c:pt>
                <c:pt idx="5806">
                  <c:v>2.06966538903052E-2</c:v>
                </c:pt>
                <c:pt idx="5807">
                  <c:v>2.0696653826597501E-2</c:v>
                </c:pt>
                <c:pt idx="5808">
                  <c:v>2.0696653762954299E-2</c:v>
                </c:pt>
                <c:pt idx="5809">
                  <c:v>2.0696653699375001E-2</c:v>
                </c:pt>
                <c:pt idx="5810">
                  <c:v>2.06966536358601E-2</c:v>
                </c:pt>
                <c:pt idx="5811">
                  <c:v>2.0696653572409001E-2</c:v>
                </c:pt>
                <c:pt idx="5812">
                  <c:v>2.06966535090219E-2</c:v>
                </c:pt>
                <c:pt idx="5813">
                  <c:v>2.0696653445698699E-2</c:v>
                </c:pt>
                <c:pt idx="5814">
                  <c:v>2.0696653382439301E-2</c:v>
                </c:pt>
                <c:pt idx="5815">
                  <c:v>2.06966533192438E-2</c:v>
                </c:pt>
                <c:pt idx="5816">
                  <c:v>2.06966532561117E-2</c:v>
                </c:pt>
                <c:pt idx="5817">
                  <c:v>2.06966531930435E-2</c:v>
                </c:pt>
                <c:pt idx="5818">
                  <c:v>2.06966531300386E-2</c:v>
                </c:pt>
                <c:pt idx="5819">
                  <c:v>2.0696653067097399E-2</c:v>
                </c:pt>
                <c:pt idx="5820">
                  <c:v>2.0696653004219499E-2</c:v>
                </c:pt>
                <c:pt idx="5821">
                  <c:v>2.0696652941404901E-2</c:v>
                </c:pt>
                <c:pt idx="5822">
                  <c:v>2.0696652878653701E-2</c:v>
                </c:pt>
                <c:pt idx="5823">
                  <c:v>2.06966528159656E-2</c:v>
                </c:pt>
                <c:pt idx="5824">
                  <c:v>2.0696652753340702E-2</c:v>
                </c:pt>
                <c:pt idx="5825">
                  <c:v>2.0696652690778899E-2</c:v>
                </c:pt>
                <c:pt idx="5826">
                  <c:v>2.069665262828E-2</c:v>
                </c:pt>
                <c:pt idx="5827">
                  <c:v>2.0696652565844E-2</c:v>
                </c:pt>
                <c:pt idx="5828">
                  <c:v>2.0696652503471101E-2</c:v>
                </c:pt>
                <c:pt idx="5829">
                  <c:v>2.0696652441160899E-2</c:v>
                </c:pt>
                <c:pt idx="5830">
                  <c:v>2.0696652378913501E-2</c:v>
                </c:pt>
                <c:pt idx="5831">
                  <c:v>2.06966523167285E-2</c:v>
                </c:pt>
                <c:pt idx="5832">
                  <c:v>2.0696652254606401E-2</c:v>
                </c:pt>
                <c:pt idx="5833">
                  <c:v>2.06966521925467E-2</c:v>
                </c:pt>
                <c:pt idx="5834">
                  <c:v>2.0696652130549401E-2</c:v>
                </c:pt>
                <c:pt idx="5835">
                  <c:v>2.0696652068614499E-2</c:v>
                </c:pt>
                <c:pt idx="5836">
                  <c:v>2.0696652006742099E-2</c:v>
                </c:pt>
                <c:pt idx="5837">
                  <c:v>2.0696651944931699E-2</c:v>
                </c:pt>
                <c:pt idx="5838">
                  <c:v>2.06966518831838E-2</c:v>
                </c:pt>
                <c:pt idx="5839">
                  <c:v>2.06966518214978E-2</c:v>
                </c:pt>
                <c:pt idx="5840">
                  <c:v>2.0696651759874101E-2</c:v>
                </c:pt>
                <c:pt idx="5841">
                  <c:v>2.0696651698311998E-2</c:v>
                </c:pt>
                <c:pt idx="5842">
                  <c:v>2.06966516368121E-2</c:v>
                </c:pt>
                <c:pt idx="5843">
                  <c:v>2.0696651575373998E-2</c:v>
                </c:pt>
                <c:pt idx="5844">
                  <c:v>2.06966515139979E-2</c:v>
                </c:pt>
                <c:pt idx="5845">
                  <c:v>2.0696651452683301E-2</c:v>
                </c:pt>
                <c:pt idx="5846">
                  <c:v>2.0696651391430398E-2</c:v>
                </c:pt>
                <c:pt idx="5847">
                  <c:v>2.0696651330239301E-2</c:v>
                </c:pt>
                <c:pt idx="5848">
                  <c:v>2.0696651269109499E-2</c:v>
                </c:pt>
                <c:pt idx="5849">
                  <c:v>2.0696651208041299E-2</c:v>
                </c:pt>
                <c:pt idx="5850">
                  <c:v>2.0696651147034398E-2</c:v>
                </c:pt>
                <c:pt idx="5851">
                  <c:v>2.0696651086088799E-2</c:v>
                </c:pt>
                <c:pt idx="5852">
                  <c:v>2.0696651025204502E-2</c:v>
                </c:pt>
                <c:pt idx="5853">
                  <c:v>2.0696650964381499E-2</c:v>
                </c:pt>
                <c:pt idx="5854">
                  <c:v>2.0696650903619499E-2</c:v>
                </c:pt>
                <c:pt idx="5855">
                  <c:v>2.06966508429186E-2</c:v>
                </c:pt>
                <c:pt idx="5856">
                  <c:v>2.0696650782278898E-2</c:v>
                </c:pt>
                <c:pt idx="5857">
                  <c:v>2.0696650721700099E-2</c:v>
                </c:pt>
                <c:pt idx="5858">
                  <c:v>2.0696650661181801E-2</c:v>
                </c:pt>
                <c:pt idx="5859">
                  <c:v>2.06966506007248E-2</c:v>
                </c:pt>
                <c:pt idx="5860">
                  <c:v>2.0696650540328401E-2</c:v>
                </c:pt>
                <c:pt idx="5861">
                  <c:v>2.0696650479992501E-2</c:v>
                </c:pt>
                <c:pt idx="5862">
                  <c:v>2.06966504197174E-2</c:v>
                </c:pt>
                <c:pt idx="5863">
                  <c:v>2.06966503595028E-2</c:v>
                </c:pt>
                <c:pt idx="5864">
                  <c:v>2.0696650299348598E-2</c:v>
                </c:pt>
                <c:pt idx="5865">
                  <c:v>2.06966502392548E-2</c:v>
                </c:pt>
                <c:pt idx="5866">
                  <c:v>2.06966501792216E-2</c:v>
                </c:pt>
                <c:pt idx="5867">
                  <c:v>2.06966501192485E-2</c:v>
                </c:pt>
                <c:pt idx="5868">
                  <c:v>2.0696650059335599E-2</c:v>
                </c:pt>
                <c:pt idx="5869">
                  <c:v>2.0696649999483001E-2</c:v>
                </c:pt>
                <c:pt idx="5870">
                  <c:v>2.0696649939690399E-2</c:v>
                </c:pt>
                <c:pt idx="5871">
                  <c:v>2.0696649879957899E-2</c:v>
                </c:pt>
                <c:pt idx="5872">
                  <c:v>2.0696649820285299E-2</c:v>
                </c:pt>
                <c:pt idx="5873">
                  <c:v>2.06966497606728E-2</c:v>
                </c:pt>
                <c:pt idx="5874">
                  <c:v>2.069664970112E-2</c:v>
                </c:pt>
                <c:pt idx="5875">
                  <c:v>2.0696649641626898E-2</c:v>
                </c:pt>
                <c:pt idx="5876">
                  <c:v>2.0696649582193499E-2</c:v>
                </c:pt>
                <c:pt idx="5877">
                  <c:v>2.0696649522819899E-2</c:v>
                </c:pt>
                <c:pt idx="5878">
                  <c:v>2.0696649463505801E-2</c:v>
                </c:pt>
                <c:pt idx="5879">
                  <c:v>2.0696649404251199E-2</c:v>
                </c:pt>
                <c:pt idx="5880">
                  <c:v>2.0696649345056099E-2</c:v>
                </c:pt>
                <c:pt idx="5881">
                  <c:v>2.0696649285920299E-2</c:v>
                </c:pt>
                <c:pt idx="5882">
                  <c:v>2.0696649226843999E-2</c:v>
                </c:pt>
                <c:pt idx="5883">
                  <c:v>2.0696649167826899E-2</c:v>
                </c:pt>
                <c:pt idx="5884">
                  <c:v>2.06966491088688E-2</c:v>
                </c:pt>
                <c:pt idx="5885">
                  <c:v>2.0696649049970098E-2</c:v>
                </c:pt>
                <c:pt idx="5886">
                  <c:v>2.0696648991130401E-2</c:v>
                </c:pt>
                <c:pt idx="5887">
                  <c:v>2.06966489323498E-2</c:v>
                </c:pt>
                <c:pt idx="5888">
                  <c:v>2.0696648873627901E-2</c:v>
                </c:pt>
                <c:pt idx="5889">
                  <c:v>2.06966488149651E-2</c:v>
                </c:pt>
                <c:pt idx="5890">
                  <c:v>2.0696648756361201E-2</c:v>
                </c:pt>
                <c:pt idx="5891">
                  <c:v>2.06966486978159E-2</c:v>
                </c:pt>
                <c:pt idx="5892">
                  <c:v>2.0696648639329199E-2</c:v>
                </c:pt>
                <c:pt idx="5893">
                  <c:v>2.0696648580901301E-2</c:v>
                </c:pt>
                <c:pt idx="5894">
                  <c:v>2.0696648522531901E-2</c:v>
                </c:pt>
                <c:pt idx="5895">
                  <c:v>2.0696648464221E-2</c:v>
                </c:pt>
                <c:pt idx="5896">
                  <c:v>2.0696648405968701E-2</c:v>
                </c:pt>
                <c:pt idx="5897">
                  <c:v>2.0696648347774699E-2</c:v>
                </c:pt>
                <c:pt idx="5898">
                  <c:v>2.0696648289638901E-2</c:v>
                </c:pt>
                <c:pt idx="5899">
                  <c:v>2.0696648231561501E-2</c:v>
                </c:pt>
                <c:pt idx="5900">
                  <c:v>2.0696648173542199E-2</c:v>
                </c:pt>
                <c:pt idx="5901">
                  <c:v>2.0696648115581098E-2</c:v>
                </c:pt>
                <c:pt idx="5902">
                  <c:v>2.06966480576781E-2</c:v>
                </c:pt>
                <c:pt idx="5903">
                  <c:v>2.06966479998331E-2</c:v>
                </c:pt>
                <c:pt idx="5904">
                  <c:v>2.0696647942045902E-2</c:v>
                </c:pt>
                <c:pt idx="5905">
                  <c:v>2.0696647884316698E-2</c:v>
                </c:pt>
                <c:pt idx="5906">
                  <c:v>2.0696647826645501E-2</c:v>
                </c:pt>
                <c:pt idx="5907">
                  <c:v>2.0696647769031701E-2</c:v>
                </c:pt>
                <c:pt idx="5908">
                  <c:v>2.0696647711475901E-2</c:v>
                </c:pt>
                <c:pt idx="5909">
                  <c:v>2.06966476539776E-2</c:v>
                </c:pt>
                <c:pt idx="5910">
                  <c:v>2.0696647596536898E-2</c:v>
                </c:pt>
                <c:pt idx="5911">
                  <c:v>2.0696647539153699E-2</c:v>
                </c:pt>
                <c:pt idx="5912">
                  <c:v>2.0696647481828E-2</c:v>
                </c:pt>
                <c:pt idx="5913">
                  <c:v>2.0696647424559698E-2</c:v>
                </c:pt>
                <c:pt idx="5914">
                  <c:v>2.0696647367348699E-2</c:v>
                </c:pt>
                <c:pt idx="5915">
                  <c:v>2.0696647310195E-2</c:v>
                </c:pt>
                <c:pt idx="5916">
                  <c:v>2.0696647253098499E-2</c:v>
                </c:pt>
                <c:pt idx="5917">
                  <c:v>2.0696647196059102E-2</c:v>
                </c:pt>
                <c:pt idx="5918">
                  <c:v>2.0696647139076801E-2</c:v>
                </c:pt>
                <c:pt idx="5919">
                  <c:v>2.0696647082151499E-2</c:v>
                </c:pt>
                <c:pt idx="5920">
                  <c:v>2.0696647025283201E-2</c:v>
                </c:pt>
                <c:pt idx="5921">
                  <c:v>2.0696646968471798E-2</c:v>
                </c:pt>
                <c:pt idx="5922">
                  <c:v>2.0696646911717301E-2</c:v>
                </c:pt>
                <c:pt idx="5923">
                  <c:v>2.06966468550197E-2</c:v>
                </c:pt>
                <c:pt idx="5924">
                  <c:v>2.0696646798378501E-2</c:v>
                </c:pt>
                <c:pt idx="5925">
                  <c:v>2.0696646741794101E-2</c:v>
                </c:pt>
                <c:pt idx="5926">
                  <c:v>2.0696646685266398E-2</c:v>
                </c:pt>
                <c:pt idx="5927">
                  <c:v>2.0696646628795199E-2</c:v>
                </c:pt>
                <c:pt idx="5928">
                  <c:v>2.0696646572380299E-2</c:v>
                </c:pt>
                <c:pt idx="5929">
                  <c:v>2.0696646516021999E-2</c:v>
                </c:pt>
                <c:pt idx="5930">
                  <c:v>2.0696646459720101E-2</c:v>
                </c:pt>
                <c:pt idx="5931">
                  <c:v>2.0696646403474302E-2</c:v>
                </c:pt>
                <c:pt idx="5932">
                  <c:v>2.0696646347284801E-2</c:v>
                </c:pt>
                <c:pt idx="5933">
                  <c:v>2.0696646291151699E-2</c:v>
                </c:pt>
                <c:pt idx="5934">
                  <c:v>2.0696646235074299E-2</c:v>
                </c:pt>
                <c:pt idx="5935">
                  <c:v>2.06966461790534E-2</c:v>
                </c:pt>
                <c:pt idx="5936">
                  <c:v>2.0696646123088299E-2</c:v>
                </c:pt>
                <c:pt idx="5937">
                  <c:v>2.0696646067179102E-2</c:v>
                </c:pt>
                <c:pt idx="5938">
                  <c:v>2.0696646011325801E-2</c:v>
                </c:pt>
                <c:pt idx="5939">
                  <c:v>2.0696645955528298E-2</c:v>
                </c:pt>
                <c:pt idx="5940">
                  <c:v>2.06966458997867E-2</c:v>
                </c:pt>
                <c:pt idx="5941">
                  <c:v>2.0696645844100699E-2</c:v>
                </c:pt>
                <c:pt idx="5942">
                  <c:v>2.0696645788470198E-2</c:v>
                </c:pt>
                <c:pt idx="5943">
                  <c:v>2.0696645732895501E-2</c:v>
                </c:pt>
                <c:pt idx="5944">
                  <c:v>2.0696645677376301E-2</c:v>
                </c:pt>
                <c:pt idx="5945">
                  <c:v>2.0696645621912601E-2</c:v>
                </c:pt>
                <c:pt idx="5946">
                  <c:v>2.0696645566504E-2</c:v>
                </c:pt>
                <c:pt idx="5947">
                  <c:v>2.0696645511151E-2</c:v>
                </c:pt>
                <c:pt idx="5948">
                  <c:v>2.0696645455853199E-2</c:v>
                </c:pt>
                <c:pt idx="5949">
                  <c:v>2.06966454006107E-2</c:v>
                </c:pt>
                <c:pt idx="5950">
                  <c:v>2.06966453454232E-2</c:v>
                </c:pt>
                <c:pt idx="5951">
                  <c:v>2.0696645290290999E-2</c:v>
                </c:pt>
                <c:pt idx="5952">
                  <c:v>2.0696645235213799E-2</c:v>
                </c:pt>
                <c:pt idx="5953">
                  <c:v>2.0696645180191601E-2</c:v>
                </c:pt>
                <c:pt idx="5954">
                  <c:v>2.0696645125224199E-2</c:v>
                </c:pt>
                <c:pt idx="5955">
                  <c:v>2.0696645070311801E-2</c:v>
                </c:pt>
                <c:pt idx="5956">
                  <c:v>2.06966450154542E-2</c:v>
                </c:pt>
                <c:pt idx="5957">
                  <c:v>2.0696644960651399E-2</c:v>
                </c:pt>
                <c:pt idx="5958">
                  <c:v>2.0696644905903099E-2</c:v>
                </c:pt>
                <c:pt idx="5959">
                  <c:v>2.06966448512097E-2</c:v>
                </c:pt>
                <c:pt idx="5960">
                  <c:v>2.0696644796570698E-2</c:v>
                </c:pt>
                <c:pt idx="5961">
                  <c:v>2.0696644741986299E-2</c:v>
                </c:pt>
                <c:pt idx="5962">
                  <c:v>2.06966446874563E-2</c:v>
                </c:pt>
                <c:pt idx="5963">
                  <c:v>2.06966446329808E-2</c:v>
                </c:pt>
                <c:pt idx="5964">
                  <c:v>2.0696644578559398E-2</c:v>
                </c:pt>
                <c:pt idx="5965">
                  <c:v>2.06966445241927E-2</c:v>
                </c:pt>
                <c:pt idx="5966">
                  <c:v>2.069664446988E-2</c:v>
                </c:pt>
                <c:pt idx="5967">
                  <c:v>2.0696644415621499E-2</c:v>
                </c:pt>
                <c:pt idx="5968">
                  <c:v>2.0696644361417001E-2</c:v>
                </c:pt>
                <c:pt idx="5969">
                  <c:v>2.0696644307266698E-2</c:v>
                </c:pt>
                <c:pt idx="5970">
                  <c:v>2.0696644253170499E-2</c:v>
                </c:pt>
                <c:pt idx="5971">
                  <c:v>2.0696644199127999E-2</c:v>
                </c:pt>
                <c:pt idx="5972">
                  <c:v>2.0696644145139401E-2</c:v>
                </c:pt>
                <c:pt idx="5973">
                  <c:v>2.06966440912047E-2</c:v>
                </c:pt>
                <c:pt idx="5974">
                  <c:v>2.0696644037323901E-2</c:v>
                </c:pt>
                <c:pt idx="5975">
                  <c:v>2.0696643983496701E-2</c:v>
                </c:pt>
                <c:pt idx="5976">
                  <c:v>2.0696643929723101E-2</c:v>
                </c:pt>
                <c:pt idx="5977">
                  <c:v>2.0696643876003201E-2</c:v>
                </c:pt>
                <c:pt idx="5978">
                  <c:v>2.06966438223368E-2</c:v>
                </c:pt>
                <c:pt idx="5979">
                  <c:v>2.06966437687237E-2</c:v>
                </c:pt>
                <c:pt idx="5980">
                  <c:v>2.0696643715164401E-2</c:v>
                </c:pt>
                <c:pt idx="5981">
                  <c:v>2.0696643661658201E-2</c:v>
                </c:pt>
                <c:pt idx="5982">
                  <c:v>2.06966436082054E-2</c:v>
                </c:pt>
                <c:pt idx="5983">
                  <c:v>2.06966435548059E-2</c:v>
                </c:pt>
                <c:pt idx="5984">
                  <c:v>2.06966435014595E-2</c:v>
                </c:pt>
                <c:pt idx="5985">
                  <c:v>2.0696643448166199E-2</c:v>
                </c:pt>
                <c:pt idx="5986">
                  <c:v>2.06966433949262E-2</c:v>
                </c:pt>
                <c:pt idx="5987">
                  <c:v>2.06966433417392E-2</c:v>
                </c:pt>
                <c:pt idx="5988">
                  <c:v>2.0696643288604901E-2</c:v>
                </c:pt>
                <c:pt idx="5989">
                  <c:v>2.0696643235523698E-2</c:v>
                </c:pt>
                <c:pt idx="5990">
                  <c:v>2.0696643182495301E-2</c:v>
                </c:pt>
                <c:pt idx="5991">
                  <c:v>2.0696643129519899E-2</c:v>
                </c:pt>
                <c:pt idx="5992">
                  <c:v>2.0696643076597101E-2</c:v>
                </c:pt>
                <c:pt idx="5993">
                  <c:v>2.0696643023727101E-2</c:v>
                </c:pt>
                <c:pt idx="5994">
                  <c:v>2.06966429709095E-2</c:v>
                </c:pt>
                <c:pt idx="5995">
                  <c:v>2.06966429181447E-2</c:v>
                </c:pt>
                <c:pt idx="5996">
                  <c:v>2.0696642865432199E-2</c:v>
                </c:pt>
                <c:pt idx="5997">
                  <c:v>2.0696642812772399E-2</c:v>
                </c:pt>
                <c:pt idx="5998">
                  <c:v>2.06966427601648E-2</c:v>
                </c:pt>
                <c:pt idx="5999">
                  <c:v>2.0696642707609899E-2</c:v>
                </c:pt>
                <c:pt idx="6000">
                  <c:v>2.06966426551069E-2</c:v>
                </c:pt>
                <c:pt idx="6001">
                  <c:v>2.0696642602656402E-2</c:v>
                </c:pt>
                <c:pt idx="6002">
                  <c:v>2.0696642550258E-2</c:v>
                </c:pt>
                <c:pt idx="6003">
                  <c:v>2.0696642497911599E-2</c:v>
                </c:pt>
                <c:pt idx="6004">
                  <c:v>2.0696642445617398E-2</c:v>
                </c:pt>
                <c:pt idx="6005">
                  <c:v>2.0696642393375202E-2</c:v>
                </c:pt>
                <c:pt idx="6006">
                  <c:v>2.0696642341185099E-2</c:v>
                </c:pt>
                <c:pt idx="6007">
                  <c:v>2.0696642289046802E-2</c:v>
                </c:pt>
                <c:pt idx="6008">
                  <c:v>2.06966422369603E-2</c:v>
                </c:pt>
                <c:pt idx="6009">
                  <c:v>2.0696642184925701E-2</c:v>
                </c:pt>
                <c:pt idx="6010">
                  <c:v>2.06966421329427E-2</c:v>
                </c:pt>
                <c:pt idx="6011">
                  <c:v>2.0696642081011601E-2</c:v>
                </c:pt>
                <c:pt idx="6012">
                  <c:v>2.0696642029132E-2</c:v>
                </c:pt>
                <c:pt idx="6013">
                  <c:v>2.0696641977303899E-2</c:v>
                </c:pt>
                <c:pt idx="6014">
                  <c:v>2.06966419255275E-2</c:v>
                </c:pt>
                <c:pt idx="6015">
                  <c:v>2.0696641873802501E-2</c:v>
                </c:pt>
                <c:pt idx="6016">
                  <c:v>2.0696641822128999E-2</c:v>
                </c:pt>
                <c:pt idx="6017">
                  <c:v>2.0696641770506601E-2</c:v>
                </c:pt>
                <c:pt idx="6018">
                  <c:v>2.0696641718935802E-2</c:v>
                </c:pt>
                <c:pt idx="6019">
                  <c:v>2.06966416674161E-2</c:v>
                </c:pt>
                <c:pt idx="6020">
                  <c:v>2.0696641615947701E-2</c:v>
                </c:pt>
                <c:pt idx="6021">
                  <c:v>2.0696641564530299E-2</c:v>
                </c:pt>
                <c:pt idx="6022">
                  <c:v>2.06966415131641E-2</c:v>
                </c:pt>
                <c:pt idx="6023">
                  <c:v>2.0696641461848901E-2</c:v>
                </c:pt>
                <c:pt idx="6024">
                  <c:v>2.0696641410584599E-2</c:v>
                </c:pt>
                <c:pt idx="6025">
                  <c:v>2.0696641359371399E-2</c:v>
                </c:pt>
                <c:pt idx="6026">
                  <c:v>2.0696641308209099E-2</c:v>
                </c:pt>
                <c:pt idx="6027">
                  <c:v>2.0696641257097401E-2</c:v>
                </c:pt>
                <c:pt idx="6028">
                  <c:v>2.0696641206036499E-2</c:v>
                </c:pt>
                <c:pt idx="6029">
                  <c:v>2.06966411550264E-2</c:v>
                </c:pt>
                <c:pt idx="6030">
                  <c:v>2.0696641104066899E-2</c:v>
                </c:pt>
                <c:pt idx="6031">
                  <c:v>2.06966410531579E-2</c:v>
                </c:pt>
                <c:pt idx="6032">
                  <c:v>2.0696641002299499E-2</c:v>
                </c:pt>
                <c:pt idx="6033">
                  <c:v>2.0696640951491801E-2</c:v>
                </c:pt>
                <c:pt idx="6034">
                  <c:v>2.0696640900734201E-2</c:v>
                </c:pt>
                <c:pt idx="6035">
                  <c:v>2.0696640850027401E-2</c:v>
                </c:pt>
                <c:pt idx="6036">
                  <c:v>2.0696640799370499E-2</c:v>
                </c:pt>
                <c:pt idx="6037">
                  <c:v>2.0696640748764102E-2</c:v>
                </c:pt>
                <c:pt idx="6038">
                  <c:v>2.0696640698208001E-2</c:v>
                </c:pt>
                <c:pt idx="6039">
                  <c:v>2.0696640647701998E-2</c:v>
                </c:pt>
                <c:pt idx="6040">
                  <c:v>2.0696640597246099E-2</c:v>
                </c:pt>
                <c:pt idx="6041">
                  <c:v>2.06966405468402E-2</c:v>
                </c:pt>
                <c:pt idx="6042">
                  <c:v>2.06966404964843E-2</c:v>
                </c:pt>
                <c:pt idx="6043">
                  <c:v>2.0696640446178399E-2</c:v>
                </c:pt>
                <c:pt idx="6044">
                  <c:v>2.0696640395922401E-2</c:v>
                </c:pt>
                <c:pt idx="6045">
                  <c:v>2.0696640345716302E-2</c:v>
                </c:pt>
                <c:pt idx="6046">
                  <c:v>2.0696640295560099E-2</c:v>
                </c:pt>
                <c:pt idx="6047">
                  <c:v>2.0696640245453399E-2</c:v>
                </c:pt>
                <c:pt idx="6048">
                  <c:v>2.06966401953965E-2</c:v>
                </c:pt>
                <c:pt idx="6049">
                  <c:v>2.06966401453893E-2</c:v>
                </c:pt>
                <c:pt idx="6050">
                  <c:v>2.06966400954318E-2</c:v>
                </c:pt>
                <c:pt idx="6051">
                  <c:v>2.0696640045523601E-2</c:v>
                </c:pt>
                <c:pt idx="6052">
                  <c:v>2.0696639995665001E-2</c:v>
                </c:pt>
                <c:pt idx="6053">
                  <c:v>2.0696639945855799E-2</c:v>
                </c:pt>
                <c:pt idx="6054">
                  <c:v>2.0696639896095902E-2</c:v>
                </c:pt>
                <c:pt idx="6055">
                  <c:v>2.0696639846385499E-2</c:v>
                </c:pt>
                <c:pt idx="6056">
                  <c:v>2.06966397967242E-2</c:v>
                </c:pt>
                <c:pt idx="6057">
                  <c:v>2.0696639747112101E-2</c:v>
                </c:pt>
                <c:pt idx="6058">
                  <c:v>2.0696639697549299E-2</c:v>
                </c:pt>
                <c:pt idx="6059">
                  <c:v>2.06966396480356E-2</c:v>
                </c:pt>
                <c:pt idx="6060">
                  <c:v>2.06966395985708E-2</c:v>
                </c:pt>
                <c:pt idx="6061">
                  <c:v>2.06966395491552E-2</c:v>
                </c:pt>
                <c:pt idx="6062">
                  <c:v>2.0696639499788502E-2</c:v>
                </c:pt>
                <c:pt idx="6063">
                  <c:v>2.0696639450470799E-2</c:v>
                </c:pt>
                <c:pt idx="6064">
                  <c:v>2.0696639401201901E-2</c:v>
                </c:pt>
                <c:pt idx="6065">
                  <c:v>2.0696639351981599E-2</c:v>
                </c:pt>
                <c:pt idx="6066">
                  <c:v>2.06966393028103E-2</c:v>
                </c:pt>
                <c:pt idx="6067">
                  <c:v>2.0696639253687501E-2</c:v>
                </c:pt>
                <c:pt idx="6068">
                  <c:v>2.0696639204613499E-2</c:v>
                </c:pt>
                <c:pt idx="6069">
                  <c:v>2.0696639155588E-2</c:v>
                </c:pt>
                <c:pt idx="6070">
                  <c:v>2.0696639106611198E-2</c:v>
                </c:pt>
                <c:pt idx="6071">
                  <c:v>2.0696639057682702E-2</c:v>
                </c:pt>
                <c:pt idx="6072">
                  <c:v>2.0696639008802701E-2</c:v>
                </c:pt>
                <c:pt idx="6073">
                  <c:v>2.0696638959971099E-2</c:v>
                </c:pt>
                <c:pt idx="6074">
                  <c:v>2.0696638911188E-2</c:v>
                </c:pt>
                <c:pt idx="6075">
                  <c:v>2.0696638862453001E-2</c:v>
                </c:pt>
                <c:pt idx="6076">
                  <c:v>2.06966388137662E-2</c:v>
                </c:pt>
                <c:pt idx="6077">
                  <c:v>2.0696638765127801E-2</c:v>
                </c:pt>
                <c:pt idx="6078">
                  <c:v>2.0696638716537302E-2</c:v>
                </c:pt>
                <c:pt idx="6079">
                  <c:v>2.0696638667994999E-2</c:v>
                </c:pt>
                <c:pt idx="6080">
                  <c:v>2.0696638619500801E-2</c:v>
                </c:pt>
                <c:pt idx="6081">
                  <c:v>2.0696638571054402E-2</c:v>
                </c:pt>
                <c:pt idx="6082">
                  <c:v>2.0696638522656099E-2</c:v>
                </c:pt>
                <c:pt idx="6083">
                  <c:v>2.0696638474305501E-2</c:v>
                </c:pt>
                <c:pt idx="6084">
                  <c:v>2.0696638426002799E-2</c:v>
                </c:pt>
                <c:pt idx="6085">
                  <c:v>2.0696638377747899E-2</c:v>
                </c:pt>
                <c:pt idx="6086">
                  <c:v>2.06966383295407E-2</c:v>
                </c:pt>
                <c:pt idx="6087">
                  <c:v>2.0696638281381199E-2</c:v>
                </c:pt>
                <c:pt idx="6088">
                  <c:v>2.06966382332694E-2</c:v>
                </c:pt>
                <c:pt idx="6089">
                  <c:v>2.0696638185205101E-2</c:v>
                </c:pt>
                <c:pt idx="6090">
                  <c:v>2.0696638137188202E-2</c:v>
                </c:pt>
                <c:pt idx="6091">
                  <c:v>2.0696638089218899E-2</c:v>
                </c:pt>
                <c:pt idx="6092">
                  <c:v>2.0696638041297E-2</c:v>
                </c:pt>
                <c:pt idx="6093">
                  <c:v>2.0696637993422601E-2</c:v>
                </c:pt>
                <c:pt idx="6094">
                  <c:v>2.0696637945595502E-2</c:v>
                </c:pt>
                <c:pt idx="6095">
                  <c:v>2.06966378978156E-2</c:v>
                </c:pt>
                <c:pt idx="6096">
                  <c:v>2.06966378500828E-2</c:v>
                </c:pt>
                <c:pt idx="6097">
                  <c:v>2.0696637802397298E-2</c:v>
                </c:pt>
                <c:pt idx="6098">
                  <c:v>2.0696637754758801E-2</c:v>
                </c:pt>
                <c:pt idx="6099">
                  <c:v>2.0696637707167499E-2</c:v>
                </c:pt>
                <c:pt idx="6100">
                  <c:v>2.06966376596231E-2</c:v>
                </c:pt>
                <c:pt idx="6101">
                  <c:v>2.0696637612125899E-2</c:v>
                </c:pt>
                <c:pt idx="6102">
                  <c:v>2.0696637564675501E-2</c:v>
                </c:pt>
                <c:pt idx="6103">
                  <c:v>2.0696637517271799E-2</c:v>
                </c:pt>
                <c:pt idx="6104">
                  <c:v>2.0696637469915201E-2</c:v>
                </c:pt>
                <c:pt idx="6105">
                  <c:v>2.0696637422605101E-2</c:v>
                </c:pt>
                <c:pt idx="6106">
                  <c:v>2.06966373753419E-2</c:v>
                </c:pt>
                <c:pt idx="6107">
                  <c:v>2.0696637328125499E-2</c:v>
                </c:pt>
                <c:pt idx="6108">
                  <c:v>2.0696637280955499E-2</c:v>
                </c:pt>
                <c:pt idx="6109">
                  <c:v>2.06966372338322E-2</c:v>
                </c:pt>
                <c:pt idx="6110">
                  <c:v>2.06966371867554E-2</c:v>
                </c:pt>
                <c:pt idx="6111">
                  <c:v>2.0696637139724999E-2</c:v>
                </c:pt>
                <c:pt idx="6112">
                  <c:v>2.06966370927411E-2</c:v>
                </c:pt>
                <c:pt idx="6113">
                  <c:v>2.06966370458035E-2</c:v>
                </c:pt>
                <c:pt idx="6114">
                  <c:v>2.06966369989122E-2</c:v>
                </c:pt>
                <c:pt idx="6115">
                  <c:v>2.0696636952067301E-2</c:v>
                </c:pt>
                <c:pt idx="6116">
                  <c:v>2.0696636905268601E-2</c:v>
                </c:pt>
                <c:pt idx="6117">
                  <c:v>2.0696636858515999E-2</c:v>
                </c:pt>
                <c:pt idx="6118">
                  <c:v>2.0696636811809499E-2</c:v>
                </c:pt>
                <c:pt idx="6119">
                  <c:v>2.0696636765149198E-2</c:v>
                </c:pt>
                <c:pt idx="6120">
                  <c:v>2.0696636718535E-2</c:v>
                </c:pt>
                <c:pt idx="6121">
                  <c:v>2.0696636671966698E-2</c:v>
                </c:pt>
                <c:pt idx="6122">
                  <c:v>2.0696636625444399E-2</c:v>
                </c:pt>
                <c:pt idx="6123">
                  <c:v>2.0696636578967899E-2</c:v>
                </c:pt>
                <c:pt idx="6124">
                  <c:v>2.0696636532537199E-2</c:v>
                </c:pt>
                <c:pt idx="6125">
                  <c:v>2.06966364861524E-2</c:v>
                </c:pt>
                <c:pt idx="6126">
                  <c:v>2.0696636439813201E-2</c:v>
                </c:pt>
                <c:pt idx="6127">
                  <c:v>2.0696636393519902E-2</c:v>
                </c:pt>
                <c:pt idx="6128">
                  <c:v>2.0696636347272101E-2</c:v>
                </c:pt>
                <c:pt idx="6129">
                  <c:v>2.0696636301069899E-2</c:v>
                </c:pt>
                <c:pt idx="6130">
                  <c:v>2.0696636254913199E-2</c:v>
                </c:pt>
                <c:pt idx="6131">
                  <c:v>2.0696636208802199E-2</c:v>
                </c:pt>
                <c:pt idx="6132">
                  <c:v>2.0696636162736499E-2</c:v>
                </c:pt>
                <c:pt idx="6133">
                  <c:v>2.0696636116716301E-2</c:v>
                </c:pt>
                <c:pt idx="6134">
                  <c:v>2.0696636070741299E-2</c:v>
                </c:pt>
                <c:pt idx="6135">
                  <c:v>2.0696636024811699E-2</c:v>
                </c:pt>
                <c:pt idx="6136">
                  <c:v>2.0696635978927399E-2</c:v>
                </c:pt>
                <c:pt idx="6137">
                  <c:v>2.06966359330884E-2</c:v>
                </c:pt>
                <c:pt idx="6138">
                  <c:v>2.0696635887294298E-2</c:v>
                </c:pt>
                <c:pt idx="6139">
                  <c:v>2.0696635841545401E-2</c:v>
                </c:pt>
                <c:pt idx="6140">
                  <c:v>2.0696635795841599E-2</c:v>
                </c:pt>
                <c:pt idx="6141">
                  <c:v>2.06966357501829E-2</c:v>
                </c:pt>
                <c:pt idx="6142">
                  <c:v>2.06966357045692E-2</c:v>
                </c:pt>
                <c:pt idx="6143">
                  <c:v>2.06966356590003E-2</c:v>
                </c:pt>
                <c:pt idx="6144">
                  <c:v>2.0696635613476198E-2</c:v>
                </c:pt>
                <c:pt idx="6145">
                  <c:v>2.0696635567997199E-2</c:v>
                </c:pt>
                <c:pt idx="6146">
                  <c:v>2.0696635522562699E-2</c:v>
                </c:pt>
                <c:pt idx="6147">
                  <c:v>2.0696635477173202E-2</c:v>
                </c:pt>
                <c:pt idx="6148">
                  <c:v>2.06966354318283E-2</c:v>
                </c:pt>
                <c:pt idx="6149">
                  <c:v>2.0696635386527999E-2</c:v>
                </c:pt>
                <c:pt idx="6150">
                  <c:v>2.06966353412723E-2</c:v>
                </c:pt>
                <c:pt idx="6151">
                  <c:v>2.0696635296061101E-2</c:v>
                </c:pt>
                <c:pt idx="6152">
                  <c:v>2.06966352508944E-2</c:v>
                </c:pt>
                <c:pt idx="6153">
                  <c:v>2.0696635205772099E-2</c:v>
                </c:pt>
                <c:pt idx="6154">
                  <c:v>2.06966351606944E-2</c:v>
                </c:pt>
                <c:pt idx="6155">
                  <c:v>2.0696635115661E-2</c:v>
                </c:pt>
                <c:pt idx="6156">
                  <c:v>2.06966350706718E-2</c:v>
                </c:pt>
                <c:pt idx="6157">
                  <c:v>2.0696635025726901E-2</c:v>
                </c:pt>
                <c:pt idx="6158">
                  <c:v>2.06966349808262E-2</c:v>
                </c:pt>
                <c:pt idx="6159">
                  <c:v>2.06966349359697E-2</c:v>
                </c:pt>
                <c:pt idx="6160">
                  <c:v>2.06966348911575E-2</c:v>
                </c:pt>
                <c:pt idx="6161">
                  <c:v>2.06966348463892E-2</c:v>
                </c:pt>
                <c:pt idx="6162">
                  <c:v>2.06966348016649E-2</c:v>
                </c:pt>
                <c:pt idx="6163">
                  <c:v>2.0696634756984699E-2</c:v>
                </c:pt>
                <c:pt idx="6164">
                  <c:v>2.06966347123483E-2</c:v>
                </c:pt>
                <c:pt idx="6165">
                  <c:v>2.0696634667755801E-2</c:v>
                </c:pt>
                <c:pt idx="6166">
                  <c:v>2.0696634623207401E-2</c:v>
                </c:pt>
                <c:pt idx="6167">
                  <c:v>2.0696634578702501E-2</c:v>
                </c:pt>
                <c:pt idx="6168">
                  <c:v>2.06966345342415E-2</c:v>
                </c:pt>
                <c:pt idx="6169">
                  <c:v>2.0696634489824201E-2</c:v>
                </c:pt>
                <c:pt idx="6170">
                  <c:v>2.0696634445450501E-2</c:v>
                </c:pt>
                <c:pt idx="6171">
                  <c:v>2.06966344011205E-2</c:v>
                </c:pt>
                <c:pt idx="6172">
                  <c:v>2.0696634356833901E-2</c:v>
                </c:pt>
                <c:pt idx="6173">
                  <c:v>2.0696634312591E-2</c:v>
                </c:pt>
                <c:pt idx="6174">
                  <c:v>2.0696634268391498E-2</c:v>
                </c:pt>
                <c:pt idx="6175">
                  <c:v>2.06966342242354E-2</c:v>
                </c:pt>
                <c:pt idx="6176">
                  <c:v>2.0696634180122599E-2</c:v>
                </c:pt>
                <c:pt idx="6177">
                  <c:v>2.06966341360534E-2</c:v>
                </c:pt>
                <c:pt idx="6178">
                  <c:v>2.06966340920272E-2</c:v>
                </c:pt>
                <c:pt idx="6179">
                  <c:v>2.0696634048044601E-2</c:v>
                </c:pt>
                <c:pt idx="6180">
                  <c:v>2.0696634004104899E-2</c:v>
                </c:pt>
                <c:pt idx="6181">
                  <c:v>2.0696633960208499E-2</c:v>
                </c:pt>
                <c:pt idx="6182">
                  <c:v>2.0696633916355199E-2</c:v>
                </c:pt>
                <c:pt idx="6183">
                  <c:v>2.0696633872544799E-2</c:v>
                </c:pt>
                <c:pt idx="6184">
                  <c:v>2.06966338287775E-2</c:v>
                </c:pt>
                <c:pt idx="6185">
                  <c:v>2.0696633785053299E-2</c:v>
                </c:pt>
                <c:pt idx="6186">
                  <c:v>2.06966337413719E-2</c:v>
                </c:pt>
                <c:pt idx="6187">
                  <c:v>2.0696633697733401E-2</c:v>
                </c:pt>
                <c:pt idx="6188">
                  <c:v>2.0696633654137798E-2</c:v>
                </c:pt>
                <c:pt idx="6189">
                  <c:v>2.0696633610585002E-2</c:v>
                </c:pt>
                <c:pt idx="6190">
                  <c:v>2.06966335670749E-2</c:v>
                </c:pt>
                <c:pt idx="6191">
                  <c:v>2.0696633523607601E-2</c:v>
                </c:pt>
                <c:pt idx="6192">
                  <c:v>2.0696633480182799E-2</c:v>
                </c:pt>
                <c:pt idx="6193">
                  <c:v>2.06966334368004E-2</c:v>
                </c:pt>
                <c:pt idx="6194">
                  <c:v>2.0696633393460999E-2</c:v>
                </c:pt>
                <c:pt idx="6195">
                  <c:v>2.0696633350164001E-2</c:v>
                </c:pt>
                <c:pt idx="6196">
                  <c:v>2.06966333069095E-2</c:v>
                </c:pt>
                <c:pt idx="6197">
                  <c:v>2.0696633263697299E-2</c:v>
                </c:pt>
                <c:pt idx="6198">
                  <c:v>2.0696633220527502E-2</c:v>
                </c:pt>
                <c:pt idx="6199">
                  <c:v>2.0696633177400201E-2</c:v>
                </c:pt>
                <c:pt idx="6200">
                  <c:v>2.0696633134314898E-2</c:v>
                </c:pt>
                <c:pt idx="6201">
                  <c:v>2.06966330912721E-2</c:v>
                </c:pt>
                <c:pt idx="6202">
                  <c:v>2.06966330482714E-2</c:v>
                </c:pt>
                <c:pt idx="6203">
                  <c:v>2.0696633005312999E-2</c:v>
                </c:pt>
                <c:pt idx="6204">
                  <c:v>2.0696632962396599E-2</c:v>
                </c:pt>
                <c:pt idx="6205">
                  <c:v>2.0696632919522201E-2</c:v>
                </c:pt>
                <c:pt idx="6206">
                  <c:v>2.0696632876690099E-2</c:v>
                </c:pt>
                <c:pt idx="6207">
                  <c:v>2.0696632833899799E-2</c:v>
                </c:pt>
                <c:pt idx="6208">
                  <c:v>2.0696632791151401E-2</c:v>
                </c:pt>
                <c:pt idx="6209">
                  <c:v>2.0696632748445E-2</c:v>
                </c:pt>
                <c:pt idx="6210">
                  <c:v>2.0696632705780399E-2</c:v>
                </c:pt>
                <c:pt idx="6211">
                  <c:v>2.0696632663157601E-2</c:v>
                </c:pt>
                <c:pt idx="6212">
                  <c:v>2.06966326205766E-2</c:v>
                </c:pt>
                <c:pt idx="6213">
                  <c:v>2.0696632578037201E-2</c:v>
                </c:pt>
                <c:pt idx="6214">
                  <c:v>2.0696632535539598E-2</c:v>
                </c:pt>
                <c:pt idx="6215">
                  <c:v>2.0696632493083698E-2</c:v>
                </c:pt>
                <c:pt idx="6216">
                  <c:v>2.0696632450669199E-2</c:v>
                </c:pt>
                <c:pt idx="6217">
                  <c:v>2.0696632408296299E-2</c:v>
                </c:pt>
                <c:pt idx="6218">
                  <c:v>2.0696632365965199E-2</c:v>
                </c:pt>
                <c:pt idx="6219">
                  <c:v>2.06966323236751E-2</c:v>
                </c:pt>
                <c:pt idx="6220">
                  <c:v>2.06966322814265E-2</c:v>
                </c:pt>
                <c:pt idx="6221">
                  <c:v>2.0696632239219401E-2</c:v>
                </c:pt>
                <c:pt idx="6222">
                  <c:v>2.0696632197053599E-2</c:v>
                </c:pt>
                <c:pt idx="6223">
                  <c:v>2.0696632154929201E-2</c:v>
                </c:pt>
                <c:pt idx="6224">
                  <c:v>2.0696632112845899E-2</c:v>
                </c:pt>
                <c:pt idx="6225">
                  <c:v>2.06966320708038E-2</c:v>
                </c:pt>
                <c:pt idx="6226">
                  <c:v>2.0696632028803001E-2</c:v>
                </c:pt>
                <c:pt idx="6227">
                  <c:v>2.06966319868431E-2</c:v>
                </c:pt>
                <c:pt idx="6228">
                  <c:v>2.0696631944924299E-2</c:v>
                </c:pt>
                <c:pt idx="6229">
                  <c:v>2.0696631903046599E-2</c:v>
                </c:pt>
                <c:pt idx="6230">
                  <c:v>2.0696631861209801E-2</c:v>
                </c:pt>
                <c:pt idx="6231">
                  <c:v>2.0696631819413999E-2</c:v>
                </c:pt>
                <c:pt idx="6232">
                  <c:v>2.06966317776591E-2</c:v>
                </c:pt>
                <c:pt idx="6233">
                  <c:v>2.0696631735944899E-2</c:v>
                </c:pt>
                <c:pt idx="6234">
                  <c:v>2.06966316942718E-2</c:v>
                </c:pt>
                <c:pt idx="6235">
                  <c:v>2.06966316526393E-2</c:v>
                </c:pt>
                <c:pt idx="6236">
                  <c:v>2.06966316110474E-2</c:v>
                </c:pt>
                <c:pt idx="6237">
                  <c:v>2.0696631569496301E-2</c:v>
                </c:pt>
                <c:pt idx="6238">
                  <c:v>2.0696631527985801E-2</c:v>
                </c:pt>
                <c:pt idx="6239">
                  <c:v>2.0696631486515901E-2</c:v>
                </c:pt>
                <c:pt idx="6240">
                  <c:v>2.06966314450866E-2</c:v>
                </c:pt>
                <c:pt idx="6241">
                  <c:v>2.0696631403697801E-2</c:v>
                </c:pt>
                <c:pt idx="6242">
                  <c:v>2.0696631362349401E-2</c:v>
                </c:pt>
                <c:pt idx="6243">
                  <c:v>2.0696631321041499E-2</c:v>
                </c:pt>
                <c:pt idx="6244">
                  <c:v>2.0696631279773999E-2</c:v>
                </c:pt>
                <c:pt idx="6245">
                  <c:v>2.06966312385467E-2</c:v>
                </c:pt>
                <c:pt idx="6246">
                  <c:v>2.0696631197359799E-2</c:v>
                </c:pt>
                <c:pt idx="6247">
                  <c:v>2.0696631156213102E-2</c:v>
                </c:pt>
                <c:pt idx="6248">
                  <c:v>2.0696631115106601E-2</c:v>
                </c:pt>
                <c:pt idx="6249">
                  <c:v>2.0696631074040201E-2</c:v>
                </c:pt>
                <c:pt idx="6250">
                  <c:v>2.0696631033014098E-2</c:v>
                </c:pt>
                <c:pt idx="6251">
                  <c:v>2.0696630992027901E-2</c:v>
                </c:pt>
                <c:pt idx="6252">
                  <c:v>2.0696630951081901E-2</c:v>
                </c:pt>
                <c:pt idx="6253">
                  <c:v>2.0696630910175699E-2</c:v>
                </c:pt>
                <c:pt idx="6254">
                  <c:v>2.0696630869309601E-2</c:v>
                </c:pt>
                <c:pt idx="6255">
                  <c:v>2.0696630828483401E-2</c:v>
                </c:pt>
                <c:pt idx="6256">
                  <c:v>2.0696630787697099E-2</c:v>
                </c:pt>
                <c:pt idx="6257">
                  <c:v>2.0696630746950499E-2</c:v>
                </c:pt>
                <c:pt idx="6258">
                  <c:v>2.0696630706243901E-2</c:v>
                </c:pt>
                <c:pt idx="6259">
                  <c:v>2.06966306655769E-2</c:v>
                </c:pt>
                <c:pt idx="6260">
                  <c:v>2.06966306249496E-2</c:v>
                </c:pt>
                <c:pt idx="6261">
                  <c:v>2.0696630584362E-2</c:v>
                </c:pt>
                <c:pt idx="6262">
                  <c:v>2.0696630543814099E-2</c:v>
                </c:pt>
                <c:pt idx="6263">
                  <c:v>2.0696630503305599E-2</c:v>
                </c:pt>
                <c:pt idx="6264">
                  <c:v>2.0696630462836599E-2</c:v>
                </c:pt>
                <c:pt idx="6265">
                  <c:v>2.0696630422407401E-2</c:v>
                </c:pt>
                <c:pt idx="6266">
                  <c:v>2.0696630382017401E-2</c:v>
                </c:pt>
                <c:pt idx="6267">
                  <c:v>2.06966303416668E-2</c:v>
                </c:pt>
                <c:pt idx="6268">
                  <c:v>2.0696630301355799E-2</c:v>
                </c:pt>
                <c:pt idx="6269">
                  <c:v>2.0696630261083902E-2</c:v>
                </c:pt>
                <c:pt idx="6270">
                  <c:v>2.06966302208513E-2</c:v>
                </c:pt>
                <c:pt idx="6271">
                  <c:v>2.0696630180658E-2</c:v>
                </c:pt>
                <c:pt idx="6272">
                  <c:v>2.0696630140503901E-2</c:v>
                </c:pt>
                <c:pt idx="6273">
                  <c:v>2.0696630100389201E-2</c:v>
                </c:pt>
                <c:pt idx="6274">
                  <c:v>2.0696630060313099E-2</c:v>
                </c:pt>
                <c:pt idx="6275">
                  <c:v>2.06966300202765E-2</c:v>
                </c:pt>
                <c:pt idx="6276">
                  <c:v>2.06966299802788E-2</c:v>
                </c:pt>
                <c:pt idx="6277">
                  <c:v>2.0696629940320101E-2</c:v>
                </c:pt>
                <c:pt idx="6278">
                  <c:v>2.0696629900400498E-2</c:v>
                </c:pt>
                <c:pt idx="6279">
                  <c:v>2.0696629860519601E-2</c:v>
                </c:pt>
                <c:pt idx="6280">
                  <c:v>2.0696629820677701E-2</c:v>
                </c:pt>
                <c:pt idx="6281">
                  <c:v>2.0696629780874599E-2</c:v>
                </c:pt>
                <c:pt idx="6282">
                  <c:v>2.0696629741110199E-2</c:v>
                </c:pt>
                <c:pt idx="6283">
                  <c:v>2.0696629701384701E-2</c:v>
                </c:pt>
                <c:pt idx="6284">
                  <c:v>2.0696629661697899E-2</c:v>
                </c:pt>
                <c:pt idx="6285">
                  <c:v>2.0696629622049701E-2</c:v>
                </c:pt>
                <c:pt idx="6286">
                  <c:v>2.0696629582440201E-2</c:v>
                </c:pt>
                <c:pt idx="6287">
                  <c:v>2.0696629542869299E-2</c:v>
                </c:pt>
                <c:pt idx="6288">
                  <c:v>2.06966295033368E-2</c:v>
                </c:pt>
                <c:pt idx="6289">
                  <c:v>2.0696629463843E-2</c:v>
                </c:pt>
                <c:pt idx="6290">
                  <c:v>2.0696629424387498E-2</c:v>
                </c:pt>
                <c:pt idx="6291">
                  <c:v>2.0696629384970501E-2</c:v>
                </c:pt>
                <c:pt idx="6292">
                  <c:v>2.06966293455919E-2</c:v>
                </c:pt>
                <c:pt idx="6293">
                  <c:v>2.0696629306251699E-2</c:v>
                </c:pt>
                <c:pt idx="6294">
                  <c:v>2.06966292669497E-2</c:v>
                </c:pt>
                <c:pt idx="6295">
                  <c:v>2.06966292276861E-2</c:v>
                </c:pt>
                <c:pt idx="6296">
                  <c:v>2.06966291884607E-2</c:v>
                </c:pt>
                <c:pt idx="6297">
                  <c:v>2.06966291492733E-2</c:v>
                </c:pt>
                <c:pt idx="6298">
                  <c:v>2.06966291101243E-2</c:v>
                </c:pt>
                <c:pt idx="6299">
                  <c:v>2.0696629071013301E-2</c:v>
                </c:pt>
                <c:pt idx="6300">
                  <c:v>2.0696629031940399E-2</c:v>
                </c:pt>
                <c:pt idx="6301">
                  <c:v>2.0696628992905398E-2</c:v>
                </c:pt>
                <c:pt idx="6302">
                  <c:v>2.0696628953908499E-2</c:v>
                </c:pt>
                <c:pt idx="6303">
                  <c:v>2.06966289149496E-2</c:v>
                </c:pt>
                <c:pt idx="6304">
                  <c:v>2.06966288760283E-2</c:v>
                </c:pt>
                <c:pt idx="6305">
                  <c:v>2.0696628837145199E-2</c:v>
                </c:pt>
                <c:pt idx="6306">
                  <c:v>2.0696628798299699E-2</c:v>
                </c:pt>
                <c:pt idx="6307">
                  <c:v>2.06966287594922E-2</c:v>
                </c:pt>
                <c:pt idx="6308">
                  <c:v>2.0696628720722299E-2</c:v>
                </c:pt>
                <c:pt idx="6309">
                  <c:v>2.0696628681990101E-2</c:v>
                </c:pt>
                <c:pt idx="6310">
                  <c:v>2.06966286432957E-2</c:v>
                </c:pt>
                <c:pt idx="6311">
                  <c:v>2.0696628604638799E-2</c:v>
                </c:pt>
                <c:pt idx="6312">
                  <c:v>2.0696628566019701E-2</c:v>
                </c:pt>
                <c:pt idx="6313">
                  <c:v>2.0696628527438001E-2</c:v>
                </c:pt>
                <c:pt idx="6314">
                  <c:v>2.0696628488893799E-2</c:v>
                </c:pt>
                <c:pt idx="6315">
                  <c:v>2.0696628450387E-2</c:v>
                </c:pt>
                <c:pt idx="6316">
                  <c:v>2.06966284119177E-2</c:v>
                </c:pt>
                <c:pt idx="6317">
                  <c:v>2.0696628373485799E-2</c:v>
                </c:pt>
                <c:pt idx="6318">
                  <c:v>2.0696628335091401E-2</c:v>
                </c:pt>
                <c:pt idx="6319">
                  <c:v>2.0696628296734101E-2</c:v>
                </c:pt>
                <c:pt idx="6320">
                  <c:v>2.0696628258414101E-2</c:v>
                </c:pt>
                <c:pt idx="6321">
                  <c:v>2.0696628220131501E-2</c:v>
                </c:pt>
                <c:pt idx="6322">
                  <c:v>2.06966281818859E-2</c:v>
                </c:pt>
                <c:pt idx="6323">
                  <c:v>2.0696628143677499E-2</c:v>
                </c:pt>
                <c:pt idx="6324">
                  <c:v>2.0696628105506199E-2</c:v>
                </c:pt>
                <c:pt idx="6325">
                  <c:v>2.0696628067371999E-2</c:v>
                </c:pt>
                <c:pt idx="6326">
                  <c:v>2.06966280292749E-2</c:v>
                </c:pt>
                <c:pt idx="6327">
                  <c:v>2.0696627991214699E-2</c:v>
                </c:pt>
                <c:pt idx="6328">
                  <c:v>2.0696627953191798E-2</c:v>
                </c:pt>
                <c:pt idx="6329">
                  <c:v>2.06966279152054E-2</c:v>
                </c:pt>
                <c:pt idx="6330">
                  <c:v>2.06966278772562E-2</c:v>
                </c:pt>
                <c:pt idx="6331">
                  <c:v>2.06966278393436E-2</c:v>
                </c:pt>
                <c:pt idx="6332">
                  <c:v>2.0696627801467998E-2</c:v>
                </c:pt>
                <c:pt idx="6333">
                  <c:v>2.0696627763628999E-2</c:v>
                </c:pt>
                <c:pt idx="6334">
                  <c:v>2.0696627725826901E-2</c:v>
                </c:pt>
                <c:pt idx="6335">
                  <c:v>2.0696627688061301E-2</c:v>
                </c:pt>
                <c:pt idx="6336">
                  <c:v>2.0696627650332498E-2</c:v>
                </c:pt>
                <c:pt idx="6337">
                  <c:v>2.0696627612640201E-2</c:v>
                </c:pt>
                <c:pt idx="6338">
                  <c:v>2.06966275749845E-2</c:v>
                </c:pt>
                <c:pt idx="6339">
                  <c:v>2.0696627537365501E-2</c:v>
                </c:pt>
                <c:pt idx="6340">
                  <c:v>2.0696627499782801E-2</c:v>
                </c:pt>
                <c:pt idx="6341">
                  <c:v>2.0696627462236699E-2</c:v>
                </c:pt>
                <c:pt idx="6342">
                  <c:v>2.0696627424726902E-2</c:v>
                </c:pt>
                <c:pt idx="6343">
                  <c:v>2.06966273872537E-2</c:v>
                </c:pt>
                <c:pt idx="6344">
                  <c:v>2.0696627349816699E-2</c:v>
                </c:pt>
                <c:pt idx="6345">
                  <c:v>2.0696627312416001E-2</c:v>
                </c:pt>
                <c:pt idx="6346">
                  <c:v>2.0696627275051602E-2</c:v>
                </c:pt>
                <c:pt idx="6347">
                  <c:v>2.0696627237723399E-2</c:v>
                </c:pt>
                <c:pt idx="6348">
                  <c:v>2.06966272004315E-2</c:v>
                </c:pt>
                <c:pt idx="6349">
                  <c:v>2.06966271631756E-2</c:v>
                </c:pt>
                <c:pt idx="6350">
                  <c:v>2.0696627125955901E-2</c:v>
                </c:pt>
                <c:pt idx="6351">
                  <c:v>2.0696627088772301E-2</c:v>
                </c:pt>
                <c:pt idx="6352">
                  <c:v>2.06966270516247E-2</c:v>
                </c:pt>
                <c:pt idx="6353">
                  <c:v>2.0696627014513198E-2</c:v>
                </c:pt>
                <c:pt idx="6354">
                  <c:v>2.0696626977437599E-2</c:v>
                </c:pt>
                <c:pt idx="6355">
                  <c:v>2.0696626940397998E-2</c:v>
                </c:pt>
                <c:pt idx="6356">
                  <c:v>2.0696626903394199E-2</c:v>
                </c:pt>
                <c:pt idx="6357">
                  <c:v>2.0696626866426201E-2</c:v>
                </c:pt>
                <c:pt idx="6358">
                  <c:v>2.0696626829494202E-2</c:v>
                </c:pt>
                <c:pt idx="6359">
                  <c:v>2.0696626792597799E-2</c:v>
                </c:pt>
                <c:pt idx="6360">
                  <c:v>2.0696626755737298E-2</c:v>
                </c:pt>
                <c:pt idx="6361">
                  <c:v>2.0696626718912502E-2</c:v>
                </c:pt>
                <c:pt idx="6362">
                  <c:v>2.0696626682123201E-2</c:v>
                </c:pt>
                <c:pt idx="6363">
                  <c:v>2.0696626645369601E-2</c:v>
                </c:pt>
                <c:pt idx="6364">
                  <c:v>2.0696626608651701E-2</c:v>
                </c:pt>
                <c:pt idx="6365">
                  <c:v>2.0696626571969301E-2</c:v>
                </c:pt>
                <c:pt idx="6366">
                  <c:v>2.06966265353224E-2</c:v>
                </c:pt>
                <c:pt idx="6367">
                  <c:v>2.0696626498710999E-2</c:v>
                </c:pt>
                <c:pt idx="6368">
                  <c:v>2.0696626462134798E-2</c:v>
                </c:pt>
                <c:pt idx="6369">
                  <c:v>2.0696626425594299E-2</c:v>
                </c:pt>
                <c:pt idx="6370">
                  <c:v>2.0696626389089201E-2</c:v>
                </c:pt>
                <c:pt idx="6371">
                  <c:v>2.0696626352619301E-2</c:v>
                </c:pt>
                <c:pt idx="6372">
                  <c:v>2.06966263161848E-2</c:v>
                </c:pt>
                <c:pt idx="6373">
                  <c:v>2.06966262797855E-2</c:v>
                </c:pt>
                <c:pt idx="6374">
                  <c:v>2.06966262434214E-2</c:v>
                </c:pt>
                <c:pt idx="6375">
                  <c:v>2.0696626207092499E-2</c:v>
                </c:pt>
                <c:pt idx="6376">
                  <c:v>2.0696626170798701E-2</c:v>
                </c:pt>
                <c:pt idx="6377">
                  <c:v>2.0696626134540101E-2</c:v>
                </c:pt>
                <c:pt idx="6378">
                  <c:v>2.0696626098316601E-2</c:v>
                </c:pt>
                <c:pt idx="6379">
                  <c:v>2.0696626062128E-2</c:v>
                </c:pt>
                <c:pt idx="6380">
                  <c:v>2.06966260259745E-2</c:v>
                </c:pt>
                <c:pt idx="6381">
                  <c:v>2.06966259898561E-2</c:v>
                </c:pt>
                <c:pt idx="6382">
                  <c:v>2.0696625953772401E-2</c:v>
                </c:pt>
                <c:pt idx="6383">
                  <c:v>2.0696625917723501E-2</c:v>
                </c:pt>
                <c:pt idx="6384">
                  <c:v>2.0696625881709899E-2</c:v>
                </c:pt>
                <c:pt idx="6385">
                  <c:v>2.06966258457307E-2</c:v>
                </c:pt>
                <c:pt idx="6386">
                  <c:v>2.0696625809786501E-2</c:v>
                </c:pt>
                <c:pt idx="6387">
                  <c:v>2.06966257738769E-2</c:v>
                </c:pt>
                <c:pt idx="6388">
                  <c:v>2.0696625738002201E-2</c:v>
                </c:pt>
                <c:pt idx="6389">
                  <c:v>2.0696625702161901E-2</c:v>
                </c:pt>
                <c:pt idx="6390">
                  <c:v>2.0696625666356501E-2</c:v>
                </c:pt>
                <c:pt idx="6391">
                  <c:v>2.0696625630585601E-2</c:v>
                </c:pt>
                <c:pt idx="6392">
                  <c:v>2.0696625594849302E-2</c:v>
                </c:pt>
                <c:pt idx="6393">
                  <c:v>2.0696625559147499E-2</c:v>
                </c:pt>
                <c:pt idx="6394">
                  <c:v>2.06966255234802E-2</c:v>
                </c:pt>
                <c:pt idx="6395">
                  <c:v>2.0696625487847401E-2</c:v>
                </c:pt>
                <c:pt idx="6396">
                  <c:v>2.0696625452248998E-2</c:v>
                </c:pt>
                <c:pt idx="6397">
                  <c:v>2.0696625416684801E-2</c:v>
                </c:pt>
                <c:pt idx="6398">
                  <c:v>2.0696625381155201E-2</c:v>
                </c:pt>
                <c:pt idx="6399">
                  <c:v>2.0696625345659799E-2</c:v>
                </c:pt>
                <c:pt idx="6400">
                  <c:v>2.06966253101988E-2</c:v>
                </c:pt>
                <c:pt idx="6401">
                  <c:v>2.0696625274772E-2</c:v>
                </c:pt>
                <c:pt idx="6402">
                  <c:v>2.06966252393792E-2</c:v>
                </c:pt>
                <c:pt idx="6403">
                  <c:v>2.0696625204020699E-2</c:v>
                </c:pt>
                <c:pt idx="6404">
                  <c:v>2.06966251686964E-2</c:v>
                </c:pt>
                <c:pt idx="6405">
                  <c:v>2.0696625133406199E-2</c:v>
                </c:pt>
                <c:pt idx="6406">
                  <c:v>2.0696625098149998E-2</c:v>
                </c:pt>
                <c:pt idx="6407">
                  <c:v>2.0696625062927899E-2</c:v>
                </c:pt>
                <c:pt idx="6408">
                  <c:v>2.0696625027739699E-2</c:v>
                </c:pt>
                <c:pt idx="6409">
                  <c:v>2.06966249925855E-2</c:v>
                </c:pt>
                <c:pt idx="6410">
                  <c:v>2.0696624957465201E-2</c:v>
                </c:pt>
                <c:pt idx="6411">
                  <c:v>2.0696624922378799E-2</c:v>
                </c:pt>
                <c:pt idx="6412">
                  <c:v>2.06966248873263E-2</c:v>
                </c:pt>
                <c:pt idx="6413">
                  <c:v>2.0696624852307399E-2</c:v>
                </c:pt>
                <c:pt idx="6414">
                  <c:v>2.0696624817322599E-2</c:v>
                </c:pt>
                <c:pt idx="6415">
                  <c:v>2.06966247823713E-2</c:v>
                </c:pt>
                <c:pt idx="6416">
                  <c:v>2.06966247474537E-2</c:v>
                </c:pt>
                <c:pt idx="6417">
                  <c:v>2.069662471257E-2</c:v>
                </c:pt>
                <c:pt idx="6418">
                  <c:v>2.0696624677719801E-2</c:v>
                </c:pt>
                <c:pt idx="6419">
                  <c:v>2.0696624642903099E-2</c:v>
                </c:pt>
                <c:pt idx="6420">
                  <c:v>2.06966246081202E-2</c:v>
                </c:pt>
                <c:pt idx="6421">
                  <c:v>2.0696624573370698E-2</c:v>
                </c:pt>
                <c:pt idx="6422">
                  <c:v>2.0696624538654701E-2</c:v>
                </c:pt>
                <c:pt idx="6423">
                  <c:v>2.0696624503972201E-2</c:v>
                </c:pt>
                <c:pt idx="6424">
                  <c:v>2.0696624469323101E-2</c:v>
                </c:pt>
                <c:pt idx="6425">
                  <c:v>2.0696624434707499E-2</c:v>
                </c:pt>
                <c:pt idx="6426">
                  <c:v>2.06966244001251E-2</c:v>
                </c:pt>
                <c:pt idx="6427">
                  <c:v>2.0696624365576101E-2</c:v>
                </c:pt>
                <c:pt idx="6428">
                  <c:v>2.0696624331060301E-2</c:v>
                </c:pt>
                <c:pt idx="6429">
                  <c:v>2.0696624296577901E-2</c:v>
                </c:pt>
                <c:pt idx="6430">
                  <c:v>2.0696624262128802E-2</c:v>
                </c:pt>
                <c:pt idx="6431">
                  <c:v>2.06966242277127E-2</c:v>
                </c:pt>
                <c:pt idx="6432">
                  <c:v>2.06966241933297E-2</c:v>
                </c:pt>
                <c:pt idx="6433">
                  <c:v>2.0696624158979899E-2</c:v>
                </c:pt>
                <c:pt idx="6434">
                  <c:v>2.06966241246631E-2</c:v>
                </c:pt>
                <c:pt idx="6435">
                  <c:v>2.0696624090379399E-2</c:v>
                </c:pt>
                <c:pt idx="6436">
                  <c:v>2.06966240561288E-2</c:v>
                </c:pt>
                <c:pt idx="6437">
                  <c:v>2.0696624021911199E-2</c:v>
                </c:pt>
                <c:pt idx="6438">
                  <c:v>2.0696623987726301E-2</c:v>
                </c:pt>
                <c:pt idx="6439">
                  <c:v>2.0696623953574501E-2</c:v>
                </c:pt>
                <c:pt idx="6440">
                  <c:v>2.06966239194557E-2</c:v>
                </c:pt>
                <c:pt idx="6441">
                  <c:v>2.0696623885369501E-2</c:v>
                </c:pt>
                <c:pt idx="6442">
                  <c:v>2.0696623851316098E-2</c:v>
                </c:pt>
                <c:pt idx="6443">
                  <c:v>2.06966238172956E-2</c:v>
                </c:pt>
                <c:pt idx="6444">
                  <c:v>2.0696623783307801E-2</c:v>
                </c:pt>
                <c:pt idx="6445">
                  <c:v>2.0696623749352699E-2</c:v>
                </c:pt>
                <c:pt idx="6446">
                  <c:v>2.06966237154304E-2</c:v>
                </c:pt>
                <c:pt idx="6447">
                  <c:v>2.0696623681540599E-2</c:v>
                </c:pt>
                <c:pt idx="6448">
                  <c:v>2.06966236476833E-2</c:v>
                </c:pt>
                <c:pt idx="6449">
                  <c:v>2.0696623613858701E-2</c:v>
                </c:pt>
                <c:pt idx="6450">
                  <c:v>2.06966235800666E-2</c:v>
                </c:pt>
                <c:pt idx="6451">
                  <c:v>2.0696623546307101E-2</c:v>
                </c:pt>
                <c:pt idx="6452">
                  <c:v>2.069662351258E-2</c:v>
                </c:pt>
                <c:pt idx="6453">
                  <c:v>2.06966234788853E-2</c:v>
                </c:pt>
                <c:pt idx="6454">
                  <c:v>2.0696623445223002E-2</c:v>
                </c:pt>
                <c:pt idx="6455">
                  <c:v>2.0696623411593101E-2</c:v>
                </c:pt>
                <c:pt idx="6456">
                  <c:v>2.06966233779955E-2</c:v>
                </c:pt>
                <c:pt idx="6457">
                  <c:v>2.06966233444302E-2</c:v>
                </c:pt>
                <c:pt idx="6458">
                  <c:v>2.0696623310897201E-2</c:v>
                </c:pt>
                <c:pt idx="6459">
                  <c:v>2.0696623277396398E-2</c:v>
                </c:pt>
                <c:pt idx="6460">
                  <c:v>2.0696623243927799E-2</c:v>
                </c:pt>
                <c:pt idx="6461">
                  <c:v>2.0696623210491299E-2</c:v>
                </c:pt>
                <c:pt idx="6462">
                  <c:v>2.0696623177086999E-2</c:v>
                </c:pt>
                <c:pt idx="6463">
                  <c:v>2.0696623143714701E-2</c:v>
                </c:pt>
                <c:pt idx="6464">
                  <c:v>2.0696623110374599E-2</c:v>
                </c:pt>
                <c:pt idx="6465">
                  <c:v>2.06966230770665E-2</c:v>
                </c:pt>
                <c:pt idx="6466">
                  <c:v>2.0696623043790299E-2</c:v>
                </c:pt>
                <c:pt idx="6467">
                  <c:v>2.06966230105461E-2</c:v>
                </c:pt>
                <c:pt idx="6468">
                  <c:v>2.0696622977334E-2</c:v>
                </c:pt>
                <c:pt idx="6469">
                  <c:v>2.0696622944153701E-2</c:v>
                </c:pt>
                <c:pt idx="6470">
                  <c:v>2.06966229110052E-2</c:v>
                </c:pt>
                <c:pt idx="6471">
                  <c:v>2.0696622877888399E-2</c:v>
                </c:pt>
                <c:pt idx="6472">
                  <c:v>2.06966228448036E-2</c:v>
                </c:pt>
                <c:pt idx="6473">
                  <c:v>2.0696622811750501E-2</c:v>
                </c:pt>
                <c:pt idx="6474">
                  <c:v>2.0696622778729201E-2</c:v>
                </c:pt>
                <c:pt idx="6475">
                  <c:v>2.0696622745739499E-2</c:v>
                </c:pt>
                <c:pt idx="6476">
                  <c:v>2.0696622712781498E-2</c:v>
                </c:pt>
                <c:pt idx="6477">
                  <c:v>2.0696622679855101E-2</c:v>
                </c:pt>
                <c:pt idx="6478">
                  <c:v>2.0696622646960299E-2</c:v>
                </c:pt>
                <c:pt idx="6479">
                  <c:v>2.0696622614097101E-2</c:v>
                </c:pt>
                <c:pt idx="6480">
                  <c:v>2.0696622581265499E-2</c:v>
                </c:pt>
                <c:pt idx="6481">
                  <c:v>2.0696622548465299E-2</c:v>
                </c:pt>
                <c:pt idx="6482">
                  <c:v>2.0696622515696601E-2</c:v>
                </c:pt>
                <c:pt idx="6483">
                  <c:v>2.0696622482959399E-2</c:v>
                </c:pt>
                <c:pt idx="6484">
                  <c:v>2.0696622450253499E-2</c:v>
                </c:pt>
                <c:pt idx="6485">
                  <c:v>2.0696622417579E-2</c:v>
                </c:pt>
                <c:pt idx="6486">
                  <c:v>2.06966223849359E-2</c:v>
                </c:pt>
                <c:pt idx="6487">
                  <c:v>2.0696622352324001E-2</c:v>
                </c:pt>
                <c:pt idx="6488">
                  <c:v>2.06966223197434E-2</c:v>
                </c:pt>
                <c:pt idx="6489">
                  <c:v>2.0696622287193999E-2</c:v>
                </c:pt>
                <c:pt idx="6490">
                  <c:v>2.06966222546759E-2</c:v>
                </c:pt>
                <c:pt idx="6491">
                  <c:v>2.0696622222188901E-2</c:v>
                </c:pt>
                <c:pt idx="6492">
                  <c:v>2.0696622189733099E-2</c:v>
                </c:pt>
                <c:pt idx="6493">
                  <c:v>2.06966221573084E-2</c:v>
                </c:pt>
                <c:pt idx="6494">
                  <c:v>2.0696622124914799E-2</c:v>
                </c:pt>
                <c:pt idx="6495">
                  <c:v>2.0696622092552099E-2</c:v>
                </c:pt>
                <c:pt idx="6496">
                  <c:v>2.0696622060220601E-2</c:v>
                </c:pt>
                <c:pt idx="6497">
                  <c:v>2.0696622027920001E-2</c:v>
                </c:pt>
                <c:pt idx="6498">
                  <c:v>2.06966219956502E-2</c:v>
                </c:pt>
                <c:pt idx="6499">
                  <c:v>2.0696621963411502E-2</c:v>
                </c:pt>
                <c:pt idx="6500">
                  <c:v>2.0696621931203599E-2</c:v>
                </c:pt>
                <c:pt idx="6501">
                  <c:v>2.0696621899026602E-2</c:v>
                </c:pt>
                <c:pt idx="6502">
                  <c:v>2.0696621866880299E-2</c:v>
                </c:pt>
                <c:pt idx="6503">
                  <c:v>2.0696621834764901E-2</c:v>
                </c:pt>
                <c:pt idx="6504">
                  <c:v>2.0696621802680299E-2</c:v>
                </c:pt>
                <c:pt idx="6505">
                  <c:v>2.0696621770626401E-2</c:v>
                </c:pt>
                <c:pt idx="6506">
                  <c:v>2.0696621738603201E-2</c:v>
                </c:pt>
                <c:pt idx="6507">
                  <c:v>2.0696621706610699E-2</c:v>
                </c:pt>
                <c:pt idx="6508">
                  <c:v>2.0696621674648599E-2</c:v>
                </c:pt>
                <c:pt idx="6509">
                  <c:v>2.0696621642717301E-2</c:v>
                </c:pt>
                <c:pt idx="6510">
                  <c:v>2.06966216108165E-2</c:v>
                </c:pt>
                <c:pt idx="6511">
                  <c:v>2.0696621578946198E-2</c:v>
                </c:pt>
                <c:pt idx="6512">
                  <c:v>2.06966215471063E-2</c:v>
                </c:pt>
                <c:pt idx="6513">
                  <c:v>2.0696621515297199E-2</c:v>
                </c:pt>
                <c:pt idx="6514">
                  <c:v>2.06966214835182E-2</c:v>
                </c:pt>
                <c:pt idx="6515">
                  <c:v>2.0696621451769801E-2</c:v>
                </c:pt>
                <c:pt idx="6516">
                  <c:v>2.06966214200517E-2</c:v>
                </c:pt>
                <c:pt idx="6517">
                  <c:v>2.0696621388363999E-2</c:v>
                </c:pt>
                <c:pt idx="6518">
                  <c:v>2.06966213567065E-2</c:v>
                </c:pt>
                <c:pt idx="6519">
                  <c:v>2.0696621325079399E-2</c:v>
                </c:pt>
                <c:pt idx="6520">
                  <c:v>2.0696621293482601E-2</c:v>
                </c:pt>
                <c:pt idx="6521">
                  <c:v>2.06966212619158E-2</c:v>
                </c:pt>
                <c:pt idx="6522">
                  <c:v>2.0696621230379301E-2</c:v>
                </c:pt>
                <c:pt idx="6523">
                  <c:v>2.0696621198872899E-2</c:v>
                </c:pt>
                <c:pt idx="6524">
                  <c:v>2.06966211673968E-2</c:v>
                </c:pt>
                <c:pt idx="6525">
                  <c:v>2.06966211359506E-2</c:v>
                </c:pt>
                <c:pt idx="6526">
                  <c:v>2.0696621104534501E-2</c:v>
                </c:pt>
                <c:pt idx="6527">
                  <c:v>2.0696621073148399E-2</c:v>
                </c:pt>
                <c:pt idx="6528">
                  <c:v>2.0696621041792498E-2</c:v>
                </c:pt>
                <c:pt idx="6529">
                  <c:v>2.06966210104664E-2</c:v>
                </c:pt>
                <c:pt idx="6530">
                  <c:v>2.0696620979170299E-2</c:v>
                </c:pt>
                <c:pt idx="6531">
                  <c:v>2.0696620947904001E-2</c:v>
                </c:pt>
                <c:pt idx="6532">
                  <c:v>2.0696620916667598E-2</c:v>
                </c:pt>
                <c:pt idx="6533">
                  <c:v>2.0696620885461099E-2</c:v>
                </c:pt>
                <c:pt idx="6534">
                  <c:v>2.0696620854284399E-2</c:v>
                </c:pt>
                <c:pt idx="6535">
                  <c:v>2.0696620823137401E-2</c:v>
                </c:pt>
                <c:pt idx="6536">
                  <c:v>2.0696620792020299E-2</c:v>
                </c:pt>
                <c:pt idx="6537">
                  <c:v>2.0696620760932701E-2</c:v>
                </c:pt>
                <c:pt idx="6538">
                  <c:v>2.0696620729875E-2</c:v>
                </c:pt>
                <c:pt idx="6539">
                  <c:v>2.0696620698846799E-2</c:v>
                </c:pt>
                <c:pt idx="6540">
                  <c:v>2.06966206678484E-2</c:v>
                </c:pt>
                <c:pt idx="6541">
                  <c:v>2.0696620636879399E-2</c:v>
                </c:pt>
                <c:pt idx="6542">
                  <c:v>2.0696620605940099E-2</c:v>
                </c:pt>
                <c:pt idx="6543">
                  <c:v>2.0696620575030199E-2</c:v>
                </c:pt>
                <c:pt idx="6544">
                  <c:v>2.0696620544149901E-2</c:v>
                </c:pt>
                <c:pt idx="6545">
                  <c:v>2.06966205132991E-2</c:v>
                </c:pt>
                <c:pt idx="6546">
                  <c:v>2.06966204824778E-2</c:v>
                </c:pt>
                <c:pt idx="6547">
                  <c:v>2.0696620451685799E-2</c:v>
                </c:pt>
                <c:pt idx="6548">
                  <c:v>2.0696620420923101E-2</c:v>
                </c:pt>
                <c:pt idx="6549">
                  <c:v>2.06966203901898E-2</c:v>
                </c:pt>
                <c:pt idx="6550">
                  <c:v>2.0696620359485999E-2</c:v>
                </c:pt>
                <c:pt idx="6551">
                  <c:v>2.0696620328811401E-2</c:v>
                </c:pt>
                <c:pt idx="6552">
                  <c:v>2.0696620298166001E-2</c:v>
                </c:pt>
                <c:pt idx="6553">
                  <c:v>2.0696620267549998E-2</c:v>
                </c:pt>
                <c:pt idx="6554">
                  <c:v>2.06966202369629E-2</c:v>
                </c:pt>
                <c:pt idx="6555">
                  <c:v>2.06966202064051E-2</c:v>
                </c:pt>
                <c:pt idx="6556">
                  <c:v>2.06966201758765E-2</c:v>
                </c:pt>
                <c:pt idx="6557">
                  <c:v>2.0696620145377001E-2</c:v>
                </c:pt>
                <c:pt idx="6558">
                  <c:v>2.0696620114906399E-2</c:v>
                </c:pt>
                <c:pt idx="6559">
                  <c:v>2.06966200844651E-2</c:v>
                </c:pt>
                <c:pt idx="6560">
                  <c:v>2.0696620054052699E-2</c:v>
                </c:pt>
                <c:pt idx="6561">
                  <c:v>2.0696620023669302E-2</c:v>
                </c:pt>
                <c:pt idx="6562">
                  <c:v>2.0696619993314801E-2</c:v>
                </c:pt>
                <c:pt idx="6563">
                  <c:v>2.0696619962989399E-2</c:v>
                </c:pt>
                <c:pt idx="6564">
                  <c:v>2.06966199326926E-2</c:v>
                </c:pt>
                <c:pt idx="6565">
                  <c:v>2.0696619902424999E-2</c:v>
                </c:pt>
                <c:pt idx="6566">
                  <c:v>2.0696619872186101E-2</c:v>
                </c:pt>
                <c:pt idx="6567">
                  <c:v>2.0696619841975902E-2</c:v>
                </c:pt>
                <c:pt idx="6568">
                  <c:v>2.06966198117947E-2</c:v>
                </c:pt>
                <c:pt idx="6569">
                  <c:v>2.0696619781642001E-2</c:v>
                </c:pt>
                <c:pt idx="6570">
                  <c:v>2.0696619751518201E-2</c:v>
                </c:pt>
                <c:pt idx="6571">
                  <c:v>2.0696619721423001E-2</c:v>
                </c:pt>
                <c:pt idx="6572">
                  <c:v>2.0696619691356499E-2</c:v>
                </c:pt>
                <c:pt idx="6573">
                  <c:v>2.06966196613186E-2</c:v>
                </c:pt>
                <c:pt idx="6574">
                  <c:v>2.0696619631309299E-2</c:v>
                </c:pt>
                <c:pt idx="6575">
                  <c:v>2.0696619601328601E-2</c:v>
                </c:pt>
                <c:pt idx="6576">
                  <c:v>2.0696619571376501E-2</c:v>
                </c:pt>
                <c:pt idx="6577">
                  <c:v>2.0696619541452702E-2</c:v>
                </c:pt>
                <c:pt idx="6578">
                  <c:v>2.0696619511557501E-2</c:v>
                </c:pt>
                <c:pt idx="6579">
                  <c:v>2.0696619481690898E-2</c:v>
                </c:pt>
                <c:pt idx="6580">
                  <c:v>2.06966194518526E-2</c:v>
                </c:pt>
                <c:pt idx="6581">
                  <c:v>2.0696619422042602E-2</c:v>
                </c:pt>
                <c:pt idx="6582">
                  <c:v>2.0696619392261102E-2</c:v>
                </c:pt>
                <c:pt idx="6583">
                  <c:v>2.0696619362507801E-2</c:v>
                </c:pt>
                <c:pt idx="6584">
                  <c:v>2.0696619332782801E-2</c:v>
                </c:pt>
                <c:pt idx="6585">
                  <c:v>2.0696619303086299E-2</c:v>
                </c:pt>
                <c:pt idx="6586">
                  <c:v>2.0696619273417899E-2</c:v>
                </c:pt>
                <c:pt idx="6587">
                  <c:v>2.0696619243777699E-2</c:v>
                </c:pt>
                <c:pt idx="6588">
                  <c:v>2.0696619214165799E-2</c:v>
                </c:pt>
                <c:pt idx="6589">
                  <c:v>2.0696619184581998E-2</c:v>
                </c:pt>
                <c:pt idx="6590">
                  <c:v>2.06966191550262E-2</c:v>
                </c:pt>
                <c:pt idx="6591">
                  <c:v>2.0696619125498601E-2</c:v>
                </c:pt>
                <c:pt idx="6592">
                  <c:v>2.0696619095999201E-2</c:v>
                </c:pt>
                <c:pt idx="6593">
                  <c:v>2.0696619066527699E-2</c:v>
                </c:pt>
                <c:pt idx="6594">
                  <c:v>2.06966190370842E-2</c:v>
                </c:pt>
                <c:pt idx="6595">
                  <c:v>2.0696619007668698E-2</c:v>
                </c:pt>
                <c:pt idx="6596">
                  <c:v>2.0696618978281199E-2</c:v>
                </c:pt>
                <c:pt idx="6597">
                  <c:v>2.0696618948921601E-2</c:v>
                </c:pt>
                <c:pt idx="6598">
                  <c:v>2.0696618919589901E-2</c:v>
                </c:pt>
                <c:pt idx="6599">
                  <c:v>2.0696618890286001E-2</c:v>
                </c:pt>
                <c:pt idx="6600">
                  <c:v>2.0696618861010201E-2</c:v>
                </c:pt>
                <c:pt idx="6601">
                  <c:v>2.0696618831762E-2</c:v>
                </c:pt>
                <c:pt idx="6602">
                  <c:v>2.0696618802541498E-2</c:v>
                </c:pt>
                <c:pt idx="6603">
                  <c:v>2.0696618773348899E-2</c:v>
                </c:pt>
                <c:pt idx="6604">
                  <c:v>2.0696618744183999E-2</c:v>
                </c:pt>
                <c:pt idx="6605">
                  <c:v>2.0696618715046699E-2</c:v>
                </c:pt>
                <c:pt idx="6606">
                  <c:v>2.0696618685937199E-2</c:v>
                </c:pt>
                <c:pt idx="6607">
                  <c:v>2.0696618656855299E-2</c:v>
                </c:pt>
                <c:pt idx="6608">
                  <c:v>2.0696618627800999E-2</c:v>
                </c:pt>
                <c:pt idx="6609">
                  <c:v>2.0696618598774301E-2</c:v>
                </c:pt>
                <c:pt idx="6610">
                  <c:v>2.0696618569775099E-2</c:v>
                </c:pt>
                <c:pt idx="6611">
                  <c:v>2.0696618540803499E-2</c:v>
                </c:pt>
                <c:pt idx="6612">
                  <c:v>2.0696618511859399E-2</c:v>
                </c:pt>
                <c:pt idx="6613">
                  <c:v>2.0696618482942599E-2</c:v>
                </c:pt>
                <c:pt idx="6614">
                  <c:v>2.0696618454053399E-2</c:v>
                </c:pt>
                <c:pt idx="6615">
                  <c:v>2.0696618425191601E-2</c:v>
                </c:pt>
                <c:pt idx="6616">
                  <c:v>2.06966183963572E-2</c:v>
                </c:pt>
                <c:pt idx="6617">
                  <c:v>2.0696618367550101E-2</c:v>
                </c:pt>
                <c:pt idx="6618">
                  <c:v>2.06966183387703E-2</c:v>
                </c:pt>
                <c:pt idx="6619">
                  <c:v>2.06966183100178E-2</c:v>
                </c:pt>
                <c:pt idx="6620">
                  <c:v>2.0696618281292701E-2</c:v>
                </c:pt>
                <c:pt idx="6621">
                  <c:v>2.0696618252594699E-2</c:v>
                </c:pt>
                <c:pt idx="6622">
                  <c:v>2.0696618223924101E-2</c:v>
                </c:pt>
                <c:pt idx="6623">
                  <c:v>2.0696618195280601E-2</c:v>
                </c:pt>
                <c:pt idx="6624">
                  <c:v>2.0696618166664099E-2</c:v>
                </c:pt>
                <c:pt idx="6625">
                  <c:v>2.0696618138074899E-2</c:v>
                </c:pt>
                <c:pt idx="6626">
                  <c:v>2.0696618109512802E-2</c:v>
                </c:pt>
                <c:pt idx="6627">
                  <c:v>2.06966180809777E-2</c:v>
                </c:pt>
                <c:pt idx="6628">
                  <c:v>2.0696618052469699E-2</c:v>
                </c:pt>
                <c:pt idx="6629">
                  <c:v>2.0696618023988599E-2</c:v>
                </c:pt>
                <c:pt idx="6630">
                  <c:v>2.06966179955347E-2</c:v>
                </c:pt>
                <c:pt idx="6631">
                  <c:v>2.0696617967107599E-2</c:v>
                </c:pt>
                <c:pt idx="6632">
                  <c:v>2.0696617938707602E-2</c:v>
                </c:pt>
                <c:pt idx="6633">
                  <c:v>2.0696617910334201E-2</c:v>
                </c:pt>
                <c:pt idx="6634">
                  <c:v>2.0696617881988E-2</c:v>
                </c:pt>
                <c:pt idx="6635">
                  <c:v>2.06966178536684E-2</c:v>
                </c:pt>
                <c:pt idx="6636">
                  <c:v>2.0696617825375699E-2</c:v>
                </c:pt>
                <c:pt idx="6637">
                  <c:v>2.069661779711E-2</c:v>
                </c:pt>
                <c:pt idx="6638">
                  <c:v>2.0696617768870901E-2</c:v>
                </c:pt>
                <c:pt idx="6639">
                  <c:v>2.0696617740658601E-2</c:v>
                </c:pt>
                <c:pt idx="6640">
                  <c:v>2.0696617712472901E-2</c:v>
                </c:pt>
                <c:pt idx="6641">
                  <c:v>2.0696617684313901E-2</c:v>
                </c:pt>
                <c:pt idx="6642">
                  <c:v>2.0696617656181599E-2</c:v>
                </c:pt>
                <c:pt idx="6643">
                  <c:v>2.0696617628075901E-2</c:v>
                </c:pt>
                <c:pt idx="6644">
                  <c:v>2.0696617599996799E-2</c:v>
                </c:pt>
                <c:pt idx="6645">
                  <c:v>2.0696617571944399E-2</c:v>
                </c:pt>
                <c:pt idx="6646">
                  <c:v>2.0696617543918501E-2</c:v>
                </c:pt>
                <c:pt idx="6647">
                  <c:v>2.06966175159192E-2</c:v>
                </c:pt>
                <c:pt idx="6648">
                  <c:v>2.0696617487946101E-2</c:v>
                </c:pt>
                <c:pt idx="6649">
                  <c:v>2.0696617459999699E-2</c:v>
                </c:pt>
                <c:pt idx="6650">
                  <c:v>2.06966174320798E-2</c:v>
                </c:pt>
                <c:pt idx="6651">
                  <c:v>2.0696617404186001E-2</c:v>
                </c:pt>
                <c:pt idx="6652">
                  <c:v>2.06966173763189E-2</c:v>
                </c:pt>
                <c:pt idx="6653">
                  <c:v>2.0696617348478E-2</c:v>
                </c:pt>
                <c:pt idx="6654">
                  <c:v>2.06966173206635E-2</c:v>
                </c:pt>
                <c:pt idx="6655">
                  <c:v>2.06966172928752E-2</c:v>
                </c:pt>
                <c:pt idx="6656">
                  <c:v>2.06966172651133E-2</c:v>
                </c:pt>
                <c:pt idx="6657">
                  <c:v>2.0696617237377601E-2</c:v>
                </c:pt>
                <c:pt idx="6658">
                  <c:v>2.0696617209668099E-2</c:v>
                </c:pt>
                <c:pt idx="6659">
                  <c:v>2.06966171819849E-2</c:v>
                </c:pt>
                <c:pt idx="6660">
                  <c:v>2.0696617154327801E-2</c:v>
                </c:pt>
                <c:pt idx="6661">
                  <c:v>2.0696617126696799E-2</c:v>
                </c:pt>
                <c:pt idx="6662">
                  <c:v>2.0696617099091898E-2</c:v>
                </c:pt>
                <c:pt idx="6663">
                  <c:v>2.0696617071513199E-2</c:v>
                </c:pt>
                <c:pt idx="6664">
                  <c:v>2.0696617043960499E-2</c:v>
                </c:pt>
                <c:pt idx="6665">
                  <c:v>2.0696617016433799E-2</c:v>
                </c:pt>
                <c:pt idx="6666">
                  <c:v>2.06966169889331E-2</c:v>
                </c:pt>
                <c:pt idx="6667">
                  <c:v>2.0696616961458501E-2</c:v>
                </c:pt>
                <c:pt idx="6668">
                  <c:v>2.06966169340097E-2</c:v>
                </c:pt>
                <c:pt idx="6669">
                  <c:v>2.06966169065869E-2</c:v>
                </c:pt>
                <c:pt idx="6670">
                  <c:v>2.0696616879189899E-2</c:v>
                </c:pt>
                <c:pt idx="6671">
                  <c:v>2.0696616851818901E-2</c:v>
                </c:pt>
                <c:pt idx="6672">
                  <c:v>2.0696616824473799E-2</c:v>
                </c:pt>
                <c:pt idx="6673">
                  <c:v>2.0696616797154399E-2</c:v>
                </c:pt>
                <c:pt idx="6674">
                  <c:v>2.0696616769860801E-2</c:v>
                </c:pt>
                <c:pt idx="6675">
                  <c:v>2.0696616742592901E-2</c:v>
                </c:pt>
                <c:pt idx="6676">
                  <c:v>2.0696616715351002E-2</c:v>
                </c:pt>
                <c:pt idx="6677">
                  <c:v>2.0696616688134599E-2</c:v>
                </c:pt>
                <c:pt idx="6678">
                  <c:v>2.0696616660943998E-2</c:v>
                </c:pt>
                <c:pt idx="6679">
                  <c:v>2.0696616633778999E-2</c:v>
                </c:pt>
                <c:pt idx="6680">
                  <c:v>2.0696616606639601E-2</c:v>
                </c:pt>
                <c:pt idx="6681">
                  <c:v>2.0696616579525901E-2</c:v>
                </c:pt>
                <c:pt idx="6682">
                  <c:v>2.06966165524376E-2</c:v>
                </c:pt>
                <c:pt idx="6683">
                  <c:v>2.0696616525375099E-2</c:v>
                </c:pt>
                <c:pt idx="6684">
                  <c:v>2.06966164983379E-2</c:v>
                </c:pt>
                <c:pt idx="6685">
                  <c:v>2.0696616471326298E-2</c:v>
                </c:pt>
                <c:pt idx="6686">
                  <c:v>2.0696616444340302E-2</c:v>
                </c:pt>
                <c:pt idx="6687">
                  <c:v>2.0696616417379601E-2</c:v>
                </c:pt>
                <c:pt idx="6688">
                  <c:v>2.06966163904444E-2</c:v>
                </c:pt>
                <c:pt idx="6689">
                  <c:v>2.0696616363534402E-2</c:v>
                </c:pt>
                <c:pt idx="6690">
                  <c:v>2.0696616336650001E-2</c:v>
                </c:pt>
                <c:pt idx="6691">
                  <c:v>2.0696616309790899E-2</c:v>
                </c:pt>
                <c:pt idx="6692">
                  <c:v>2.06966162829571E-2</c:v>
                </c:pt>
                <c:pt idx="6693">
                  <c:v>2.06966162561487E-2</c:v>
                </c:pt>
                <c:pt idx="6694">
                  <c:v>2.0696616229365399E-2</c:v>
                </c:pt>
                <c:pt idx="6695">
                  <c:v>2.06966162026073E-2</c:v>
                </c:pt>
                <c:pt idx="6696">
                  <c:v>2.0696616175874601E-2</c:v>
                </c:pt>
                <c:pt idx="6697">
                  <c:v>2.0696616149166899E-2</c:v>
                </c:pt>
                <c:pt idx="6698">
                  <c:v>2.06966161224847E-2</c:v>
                </c:pt>
                <c:pt idx="6699">
                  <c:v>2.0696616095827399E-2</c:v>
                </c:pt>
                <c:pt idx="6700">
                  <c:v>2.0696616069195199E-2</c:v>
                </c:pt>
                <c:pt idx="6701">
                  <c:v>2.0696616042588101E-2</c:v>
                </c:pt>
                <c:pt idx="6702">
                  <c:v>2.0696616016006E-2</c:v>
                </c:pt>
                <c:pt idx="6703">
                  <c:v>2.0696615989449E-2</c:v>
                </c:pt>
                <c:pt idx="6704">
                  <c:v>2.0696615962917001E-2</c:v>
                </c:pt>
                <c:pt idx="6705">
                  <c:v>2.06966159364101E-2</c:v>
                </c:pt>
                <c:pt idx="6706">
                  <c:v>2.06966159099281E-2</c:v>
                </c:pt>
                <c:pt idx="6707">
                  <c:v>2.0696615883470899E-2</c:v>
                </c:pt>
                <c:pt idx="6708">
                  <c:v>2.0696615857038698E-2</c:v>
                </c:pt>
                <c:pt idx="6709">
                  <c:v>2.0696615830631399E-2</c:v>
                </c:pt>
                <c:pt idx="6710">
                  <c:v>2.0696615804248902E-2</c:v>
                </c:pt>
                <c:pt idx="6711">
                  <c:v>2.0696615777891201E-2</c:v>
                </c:pt>
                <c:pt idx="6712">
                  <c:v>2.06966157515584E-2</c:v>
                </c:pt>
                <c:pt idx="6713">
                  <c:v>2.0696615725250299E-2</c:v>
                </c:pt>
                <c:pt idx="6714">
                  <c:v>2.0696615698967101E-2</c:v>
                </c:pt>
                <c:pt idx="6715">
                  <c:v>2.0696615672708502E-2</c:v>
                </c:pt>
                <c:pt idx="6716">
                  <c:v>2.0696615646474601E-2</c:v>
                </c:pt>
                <c:pt idx="6717">
                  <c:v>2.0696615620265601E-2</c:v>
                </c:pt>
                <c:pt idx="6718">
                  <c:v>2.0696615594080901E-2</c:v>
                </c:pt>
                <c:pt idx="6719">
                  <c:v>2.0696615567920899E-2</c:v>
                </c:pt>
                <c:pt idx="6720">
                  <c:v>2.0696615541785701E-2</c:v>
                </c:pt>
                <c:pt idx="6721">
                  <c:v>2.06966155156749E-2</c:v>
                </c:pt>
                <c:pt idx="6722">
                  <c:v>2.0696615489588701E-2</c:v>
                </c:pt>
                <c:pt idx="6723">
                  <c:v>2.06966154635271E-2</c:v>
                </c:pt>
                <c:pt idx="6724">
                  <c:v>2.0696615437490001E-2</c:v>
                </c:pt>
                <c:pt idx="6725">
                  <c:v>2.0696615411477201E-2</c:v>
                </c:pt>
                <c:pt idx="6726">
                  <c:v>2.0696615385489101E-2</c:v>
                </c:pt>
                <c:pt idx="6727">
                  <c:v>2.06966153595253E-2</c:v>
                </c:pt>
                <c:pt idx="6728">
                  <c:v>2.06966153335859E-2</c:v>
                </c:pt>
                <c:pt idx="6729">
                  <c:v>2.0696615307671001E-2</c:v>
                </c:pt>
                <c:pt idx="6730">
                  <c:v>2.0696615281780201E-2</c:v>
                </c:pt>
                <c:pt idx="6731">
                  <c:v>2.0696615255913799E-2</c:v>
                </c:pt>
                <c:pt idx="6732">
                  <c:v>2.06966152300718E-2</c:v>
                </c:pt>
                <c:pt idx="6733">
                  <c:v>2.0696615204254001E-2</c:v>
                </c:pt>
                <c:pt idx="6734">
                  <c:v>2.0696615178460501E-2</c:v>
                </c:pt>
                <c:pt idx="6735">
                  <c:v>2.0696615152691202E-2</c:v>
                </c:pt>
                <c:pt idx="6736">
                  <c:v>2.0696615126946101E-2</c:v>
                </c:pt>
                <c:pt idx="6737">
                  <c:v>2.0696615101225301E-2</c:v>
                </c:pt>
                <c:pt idx="6738">
                  <c:v>2.0696615075528502E-2</c:v>
                </c:pt>
                <c:pt idx="6739">
                  <c:v>2.0696615049855802E-2</c:v>
                </c:pt>
                <c:pt idx="6740">
                  <c:v>2.0696615024207301E-2</c:v>
                </c:pt>
                <c:pt idx="6741">
                  <c:v>2.0696614998582701E-2</c:v>
                </c:pt>
                <c:pt idx="6742">
                  <c:v>2.0696614972982499E-2</c:v>
                </c:pt>
                <c:pt idx="6743">
                  <c:v>2.06966149474061E-2</c:v>
                </c:pt>
                <c:pt idx="6744">
                  <c:v>2.06966149218537E-2</c:v>
                </c:pt>
                <c:pt idx="6745">
                  <c:v>2.0696614896325301E-2</c:v>
                </c:pt>
                <c:pt idx="6746">
                  <c:v>2.0696614870820799E-2</c:v>
                </c:pt>
                <c:pt idx="6747">
                  <c:v>2.06966148453404E-2</c:v>
                </c:pt>
                <c:pt idx="6748">
                  <c:v>2.0696614819883798E-2</c:v>
                </c:pt>
                <c:pt idx="6749">
                  <c:v>2.0696614794451E-2</c:v>
                </c:pt>
                <c:pt idx="6750">
                  <c:v>2.0696614769042099E-2</c:v>
                </c:pt>
                <c:pt idx="6751">
                  <c:v>2.06966147436571E-2</c:v>
                </c:pt>
                <c:pt idx="6752">
                  <c:v>2.0696614718295901E-2</c:v>
                </c:pt>
                <c:pt idx="6753">
                  <c:v>2.0696614692958502E-2</c:v>
                </c:pt>
                <c:pt idx="6754">
                  <c:v>2.0696614667644699E-2</c:v>
                </c:pt>
                <c:pt idx="6755">
                  <c:v>2.0696614642354699E-2</c:v>
                </c:pt>
                <c:pt idx="6756">
                  <c:v>2.06966146170885E-2</c:v>
                </c:pt>
                <c:pt idx="6757">
                  <c:v>2.0696614591845901E-2</c:v>
                </c:pt>
                <c:pt idx="6758">
                  <c:v>2.0696614566627101E-2</c:v>
                </c:pt>
                <c:pt idx="6759">
                  <c:v>2.0696614541431801E-2</c:v>
                </c:pt>
                <c:pt idx="6760">
                  <c:v>2.0696614516260099E-2</c:v>
                </c:pt>
                <c:pt idx="6761">
                  <c:v>2.0696614491112101E-2</c:v>
                </c:pt>
                <c:pt idx="6762">
                  <c:v>2.0696614465987601E-2</c:v>
                </c:pt>
                <c:pt idx="6763">
                  <c:v>2.0696614440886701E-2</c:v>
                </c:pt>
                <c:pt idx="6764">
                  <c:v>2.0696614415809299E-2</c:v>
                </c:pt>
                <c:pt idx="6765">
                  <c:v>2.0696614390755302E-2</c:v>
                </c:pt>
                <c:pt idx="6766">
                  <c:v>2.06966143657248E-2</c:v>
                </c:pt>
                <c:pt idx="6767">
                  <c:v>2.06966143407179E-2</c:v>
                </c:pt>
                <c:pt idx="6768">
                  <c:v>2.0696614315734101E-2</c:v>
                </c:pt>
                <c:pt idx="6769">
                  <c:v>2.0696614290774001E-2</c:v>
                </c:pt>
                <c:pt idx="6770">
                  <c:v>2.0696614265837101E-2</c:v>
                </c:pt>
                <c:pt idx="6771">
                  <c:v>2.0696614240923599E-2</c:v>
                </c:pt>
                <c:pt idx="6772">
                  <c:v>2.0696614216033402E-2</c:v>
                </c:pt>
                <c:pt idx="6773">
                  <c:v>2.0696614191166501E-2</c:v>
                </c:pt>
                <c:pt idx="6774">
                  <c:v>2.0696614166322999E-2</c:v>
                </c:pt>
                <c:pt idx="6775">
                  <c:v>2.06966141415026E-2</c:v>
                </c:pt>
                <c:pt idx="6776">
                  <c:v>2.0696614116705501E-2</c:v>
                </c:pt>
                <c:pt idx="6777">
                  <c:v>2.06966140919316E-2</c:v>
                </c:pt>
                <c:pt idx="6778">
                  <c:v>2.0696614067180898E-2</c:v>
                </c:pt>
                <c:pt idx="6779">
                  <c:v>2.0696614042453199E-2</c:v>
                </c:pt>
                <c:pt idx="6780">
                  <c:v>2.0696614017748801E-2</c:v>
                </c:pt>
                <c:pt idx="6781">
                  <c:v>2.0696613993067499E-2</c:v>
                </c:pt>
                <c:pt idx="6782">
                  <c:v>2.0696613968409199E-2</c:v>
                </c:pt>
                <c:pt idx="6783">
                  <c:v>2.06966139437741E-2</c:v>
                </c:pt>
                <c:pt idx="6784">
                  <c:v>2.06966139191621E-2</c:v>
                </c:pt>
                <c:pt idx="6785">
                  <c:v>2.0696613894572901E-2</c:v>
                </c:pt>
                <c:pt idx="6786">
                  <c:v>2.0696613870006701E-2</c:v>
                </c:pt>
                <c:pt idx="6787">
                  <c:v>2.0696613845463601E-2</c:v>
                </c:pt>
                <c:pt idx="6788">
                  <c:v>2.0696613820943299E-2</c:v>
                </c:pt>
                <c:pt idx="6789">
                  <c:v>2.0696613796445999E-2</c:v>
                </c:pt>
                <c:pt idx="6790">
                  <c:v>2.0696613771971802E-2</c:v>
                </c:pt>
                <c:pt idx="6791">
                  <c:v>2.0696613747520302E-2</c:v>
                </c:pt>
                <c:pt idx="6792">
                  <c:v>2.06966137230916E-2</c:v>
                </c:pt>
                <c:pt idx="6793">
                  <c:v>2.0696613698685799E-2</c:v>
                </c:pt>
                <c:pt idx="6794">
                  <c:v>2.06966136743027E-2</c:v>
                </c:pt>
                <c:pt idx="6795">
                  <c:v>2.0696613649942502E-2</c:v>
                </c:pt>
                <c:pt idx="6796">
                  <c:v>2.06966136256049E-2</c:v>
                </c:pt>
                <c:pt idx="6797">
                  <c:v>2.06966136012901E-2</c:v>
                </c:pt>
                <c:pt idx="6798">
                  <c:v>2.0696613576998101E-2</c:v>
                </c:pt>
                <c:pt idx="6799">
                  <c:v>2.0696613552728699E-2</c:v>
                </c:pt>
                <c:pt idx="6800">
                  <c:v>2.0696613528482101E-2</c:v>
                </c:pt>
                <c:pt idx="6801">
                  <c:v>2.06966135042581E-2</c:v>
                </c:pt>
                <c:pt idx="6802">
                  <c:v>2.0696613480056799E-2</c:v>
                </c:pt>
                <c:pt idx="6803">
                  <c:v>2.06966134558778E-2</c:v>
                </c:pt>
                <c:pt idx="6804">
                  <c:v>2.0696613431721599E-2</c:v>
                </c:pt>
                <c:pt idx="6805">
                  <c:v>2.06966134075879E-2</c:v>
                </c:pt>
                <c:pt idx="6806">
                  <c:v>2.0696613383476701E-2</c:v>
                </c:pt>
                <c:pt idx="6807">
                  <c:v>2.0696613359388199E-2</c:v>
                </c:pt>
                <c:pt idx="6808">
                  <c:v>2.0696613335321901E-2</c:v>
                </c:pt>
                <c:pt idx="6809">
                  <c:v>2.06966133112782E-2</c:v>
                </c:pt>
                <c:pt idx="6810">
                  <c:v>2.0696613287256999E-2</c:v>
                </c:pt>
                <c:pt idx="6811">
                  <c:v>2.0696613263258098E-2</c:v>
                </c:pt>
                <c:pt idx="6812">
                  <c:v>2.0696613239281399E-2</c:v>
                </c:pt>
                <c:pt idx="6813">
                  <c:v>2.0696613215327401E-2</c:v>
                </c:pt>
                <c:pt idx="6814">
                  <c:v>2.06966131913956E-2</c:v>
                </c:pt>
                <c:pt idx="6815">
                  <c:v>2.06966131674861E-2</c:v>
                </c:pt>
                <c:pt idx="6816">
                  <c:v>2.06966131435991E-2</c:v>
                </c:pt>
                <c:pt idx="6817">
                  <c:v>2.0696613119734201E-2</c:v>
                </c:pt>
                <c:pt idx="6818">
                  <c:v>2.0696613095891402E-2</c:v>
                </c:pt>
                <c:pt idx="6819">
                  <c:v>2.0696613072071199E-2</c:v>
                </c:pt>
                <c:pt idx="6820">
                  <c:v>2.0696613048272899E-2</c:v>
                </c:pt>
                <c:pt idx="6821">
                  <c:v>2.06966130244969E-2</c:v>
                </c:pt>
                <c:pt idx="6822">
                  <c:v>2.0696613000743099E-2</c:v>
                </c:pt>
                <c:pt idx="6823">
                  <c:v>2.0696612977011399E-2</c:v>
                </c:pt>
                <c:pt idx="6824">
                  <c:v>2.0696612953301802E-2</c:v>
                </c:pt>
                <c:pt idx="6825">
                  <c:v>2.0696612929614101E-2</c:v>
                </c:pt>
                <c:pt idx="6826">
                  <c:v>2.0696612905948899E-2</c:v>
                </c:pt>
                <c:pt idx="6827">
                  <c:v>2.0696612882305499E-2</c:v>
                </c:pt>
                <c:pt idx="6828">
                  <c:v>2.0696612858684099E-2</c:v>
                </c:pt>
                <c:pt idx="6829">
                  <c:v>2.0696612835084699E-2</c:v>
                </c:pt>
                <c:pt idx="6830">
                  <c:v>2.0696612811507399E-2</c:v>
                </c:pt>
                <c:pt idx="6831">
                  <c:v>2.0696612787952099E-2</c:v>
                </c:pt>
                <c:pt idx="6832">
                  <c:v>2.0696612764418601E-2</c:v>
                </c:pt>
                <c:pt idx="6833">
                  <c:v>2.06966127409072E-2</c:v>
                </c:pt>
                <c:pt idx="6834">
                  <c:v>2.0696612717417299E-2</c:v>
                </c:pt>
                <c:pt idx="6835">
                  <c:v>2.0696612693949599E-2</c:v>
                </c:pt>
                <c:pt idx="6836">
                  <c:v>2.0696612670503701E-2</c:v>
                </c:pt>
                <c:pt idx="6837">
                  <c:v>2.0696612647079601E-2</c:v>
                </c:pt>
                <c:pt idx="6838">
                  <c:v>2.0696612623677401E-2</c:v>
                </c:pt>
                <c:pt idx="6839">
                  <c:v>2.0696612600296701E-2</c:v>
                </c:pt>
                <c:pt idx="6840">
                  <c:v>2.0696612576938101E-2</c:v>
                </c:pt>
                <c:pt idx="6841">
                  <c:v>2.0696612553600901E-2</c:v>
                </c:pt>
                <c:pt idx="6842">
                  <c:v>2.06966125302857E-2</c:v>
                </c:pt>
                <c:pt idx="6843">
                  <c:v>2.0696612506992101E-2</c:v>
                </c:pt>
                <c:pt idx="6844">
                  <c:v>2.0696612483720098E-2</c:v>
                </c:pt>
                <c:pt idx="6845">
                  <c:v>2.0696612460469901E-2</c:v>
                </c:pt>
                <c:pt idx="6846">
                  <c:v>2.0696612437241201E-2</c:v>
                </c:pt>
                <c:pt idx="6847">
                  <c:v>2.0696612414034098E-2</c:v>
                </c:pt>
                <c:pt idx="6848">
                  <c:v>2.06966123908486E-2</c:v>
                </c:pt>
                <c:pt idx="6849">
                  <c:v>2.0696612367684799E-2</c:v>
                </c:pt>
                <c:pt idx="6850">
                  <c:v>2.0696612344542301E-2</c:v>
                </c:pt>
                <c:pt idx="6851">
                  <c:v>2.06966123214215E-2</c:v>
                </c:pt>
                <c:pt idx="6852">
                  <c:v>2.0696612298322099E-2</c:v>
                </c:pt>
                <c:pt idx="6853">
                  <c:v>2.0696612275244199E-2</c:v>
                </c:pt>
                <c:pt idx="6854">
                  <c:v>2.0696612252187802E-2</c:v>
                </c:pt>
                <c:pt idx="6855">
                  <c:v>2.06966122291527E-2</c:v>
                </c:pt>
                <c:pt idx="6856">
                  <c:v>2.0696612206139199E-2</c:v>
                </c:pt>
                <c:pt idx="6857">
                  <c:v>2.0696612183147001E-2</c:v>
                </c:pt>
                <c:pt idx="6858">
                  <c:v>2.0696612160176101E-2</c:v>
                </c:pt>
                <c:pt idx="6859">
                  <c:v>2.0696612137226501E-2</c:v>
                </c:pt>
                <c:pt idx="6860">
                  <c:v>2.06966121142983E-2</c:v>
                </c:pt>
                <c:pt idx="6861">
                  <c:v>2.0696612091391401E-2</c:v>
                </c:pt>
                <c:pt idx="6862">
                  <c:v>2.0696612068505801E-2</c:v>
                </c:pt>
                <c:pt idx="6863">
                  <c:v>2.06966120456414E-2</c:v>
                </c:pt>
                <c:pt idx="6864">
                  <c:v>2.06966120227982E-2</c:v>
                </c:pt>
                <c:pt idx="6865">
                  <c:v>2.0696611999976501E-2</c:v>
                </c:pt>
                <c:pt idx="6866">
                  <c:v>2.0696611977175702E-2</c:v>
                </c:pt>
                <c:pt idx="6867">
                  <c:v>2.0696611954396101E-2</c:v>
                </c:pt>
                <c:pt idx="6868">
                  <c:v>2.0696611931637701E-2</c:v>
                </c:pt>
                <c:pt idx="6869">
                  <c:v>2.06966119089004E-2</c:v>
                </c:pt>
                <c:pt idx="6870">
                  <c:v>2.0696611886184199E-2</c:v>
                </c:pt>
                <c:pt idx="6871">
                  <c:v>2.06966118634891E-2</c:v>
                </c:pt>
                <c:pt idx="6872">
                  <c:v>2.0696611840815199E-2</c:v>
                </c:pt>
                <c:pt idx="6873">
                  <c:v>2.0696611818162101E-2</c:v>
                </c:pt>
                <c:pt idx="6874">
                  <c:v>2.06966117955301E-2</c:v>
                </c:pt>
                <c:pt idx="6875">
                  <c:v>2.06966117729191E-2</c:v>
                </c:pt>
                <c:pt idx="6876">
                  <c:v>2.0696611750329E-2</c:v>
                </c:pt>
                <c:pt idx="6877">
                  <c:v>2.0696611727759998E-2</c:v>
                </c:pt>
                <c:pt idx="6878">
                  <c:v>2.0696611705211899E-2</c:v>
                </c:pt>
                <c:pt idx="6879">
                  <c:v>2.0696611682684701E-2</c:v>
                </c:pt>
                <c:pt idx="6880">
                  <c:v>2.0696611660178402E-2</c:v>
                </c:pt>
                <c:pt idx="6881">
                  <c:v>2.0696611637692899E-2</c:v>
                </c:pt>
                <c:pt idx="6882">
                  <c:v>2.06966116152285E-2</c:v>
                </c:pt>
                <c:pt idx="6883">
                  <c:v>2.0696611592784599E-2</c:v>
                </c:pt>
                <c:pt idx="6884">
                  <c:v>2.0696611570361699E-2</c:v>
                </c:pt>
                <c:pt idx="6885">
                  <c:v>2.0696611547959501E-2</c:v>
                </c:pt>
                <c:pt idx="6886">
                  <c:v>2.0696611525578099E-2</c:v>
                </c:pt>
                <c:pt idx="6887">
                  <c:v>2.0696611503217301E-2</c:v>
                </c:pt>
                <c:pt idx="6888">
                  <c:v>2.0696611480877501E-2</c:v>
                </c:pt>
                <c:pt idx="6889">
                  <c:v>2.0696611458558199E-2</c:v>
                </c:pt>
                <c:pt idx="6890">
                  <c:v>2.0696611436259602E-2</c:v>
                </c:pt>
                <c:pt idx="6891">
                  <c:v>2.06966114139817E-2</c:v>
                </c:pt>
                <c:pt idx="6892">
                  <c:v>2.06966113917244E-2</c:v>
                </c:pt>
                <c:pt idx="6893">
                  <c:v>2.0696611369487802E-2</c:v>
                </c:pt>
                <c:pt idx="6894">
                  <c:v>2.0696611347271899E-2</c:v>
                </c:pt>
                <c:pt idx="6895">
                  <c:v>2.0696611325076199E-2</c:v>
                </c:pt>
                <c:pt idx="6896">
                  <c:v>2.0696611302901301E-2</c:v>
                </c:pt>
                <c:pt idx="6897">
                  <c:v>2.0696611280746999E-2</c:v>
                </c:pt>
                <c:pt idx="6898">
                  <c:v>2.06966112586131E-2</c:v>
                </c:pt>
                <c:pt idx="6899">
                  <c:v>2.0696611236499698E-2</c:v>
                </c:pt>
                <c:pt idx="6900">
                  <c:v>2.0696611214406701E-2</c:v>
                </c:pt>
                <c:pt idx="6901">
                  <c:v>2.0696611192334201E-2</c:v>
                </c:pt>
                <c:pt idx="6902">
                  <c:v>2.0696611170282299E-2</c:v>
                </c:pt>
                <c:pt idx="6903">
                  <c:v>2.0696611148250599E-2</c:v>
                </c:pt>
                <c:pt idx="6904">
                  <c:v>2.06966111262393E-2</c:v>
                </c:pt>
                <c:pt idx="6905">
                  <c:v>2.0696611104248499E-2</c:v>
                </c:pt>
                <c:pt idx="6906">
                  <c:v>2.0696611082277799E-2</c:v>
                </c:pt>
                <c:pt idx="6907">
                  <c:v>2.0696611060327701E-2</c:v>
                </c:pt>
                <c:pt idx="6908">
                  <c:v>2.06966110383979E-2</c:v>
                </c:pt>
                <c:pt idx="6909">
                  <c:v>2.06966110164882E-2</c:v>
                </c:pt>
                <c:pt idx="6910">
                  <c:v>2.06966109945988E-2</c:v>
                </c:pt>
                <c:pt idx="6911">
                  <c:v>2.06966109727298E-2</c:v>
                </c:pt>
                <c:pt idx="6912">
                  <c:v>2.0696610950880701E-2</c:v>
                </c:pt>
                <c:pt idx="6913">
                  <c:v>2.06966109290521E-2</c:v>
                </c:pt>
                <c:pt idx="6914">
                  <c:v>2.0696610907243701E-2</c:v>
                </c:pt>
                <c:pt idx="6915">
                  <c:v>2.0696610885455199E-2</c:v>
                </c:pt>
                <c:pt idx="6916">
                  <c:v>2.0696610863687199E-2</c:v>
                </c:pt>
                <c:pt idx="6917">
                  <c:v>2.0696610841938998E-2</c:v>
                </c:pt>
                <c:pt idx="6918">
                  <c:v>2.0696610820211101E-2</c:v>
                </c:pt>
                <c:pt idx="6919">
                  <c:v>2.0696610798503198E-2</c:v>
                </c:pt>
                <c:pt idx="6920">
                  <c:v>2.06966107768153E-2</c:v>
                </c:pt>
                <c:pt idx="6921">
                  <c:v>2.06966107551474E-2</c:v>
                </c:pt>
                <c:pt idx="6922">
                  <c:v>2.0696610733499599E-2</c:v>
                </c:pt>
                <c:pt idx="6923">
                  <c:v>2.0696610711871899E-2</c:v>
                </c:pt>
                <c:pt idx="6924">
                  <c:v>2.0696610690264201E-2</c:v>
                </c:pt>
                <c:pt idx="6925">
                  <c:v>2.0696610668676299E-2</c:v>
                </c:pt>
                <c:pt idx="6926">
                  <c:v>2.0696610647108302E-2</c:v>
                </c:pt>
                <c:pt idx="6927">
                  <c:v>2.0696610625560299E-2</c:v>
                </c:pt>
                <c:pt idx="6928">
                  <c:v>2.06966106040322E-2</c:v>
                </c:pt>
                <c:pt idx="6929">
                  <c:v>2.0696610582524099E-2</c:v>
                </c:pt>
                <c:pt idx="6930">
                  <c:v>2.0696610561035701E-2</c:v>
                </c:pt>
                <c:pt idx="6931">
                  <c:v>2.06966105395671E-2</c:v>
                </c:pt>
                <c:pt idx="6932">
                  <c:v>2.06966105181185E-2</c:v>
                </c:pt>
                <c:pt idx="6933">
                  <c:v>2.06966104966896E-2</c:v>
                </c:pt>
                <c:pt idx="6934">
                  <c:v>2.0696610475280399E-2</c:v>
                </c:pt>
                <c:pt idx="6935">
                  <c:v>2.0696610453890998E-2</c:v>
                </c:pt>
                <c:pt idx="6936">
                  <c:v>2.0696610432521401E-2</c:v>
                </c:pt>
                <c:pt idx="6937">
                  <c:v>2.06966104111714E-2</c:v>
                </c:pt>
                <c:pt idx="6938">
                  <c:v>2.0696610389841202E-2</c:v>
                </c:pt>
                <c:pt idx="6939">
                  <c:v>2.06966103685307E-2</c:v>
                </c:pt>
                <c:pt idx="6940">
                  <c:v>2.06966103472398E-2</c:v>
                </c:pt>
                <c:pt idx="6941">
                  <c:v>2.06966103259686E-2</c:v>
                </c:pt>
                <c:pt idx="6942">
                  <c:v>2.0696610304716999E-2</c:v>
                </c:pt>
                <c:pt idx="6943">
                  <c:v>2.0696610283484799E-2</c:v>
                </c:pt>
                <c:pt idx="6944">
                  <c:v>2.06966102622725E-2</c:v>
                </c:pt>
                <c:pt idx="6945">
                  <c:v>2.0696610241079501E-2</c:v>
                </c:pt>
                <c:pt idx="6946">
                  <c:v>2.0696610219906202E-2</c:v>
                </c:pt>
                <c:pt idx="6947">
                  <c:v>2.06966101987523E-2</c:v>
                </c:pt>
                <c:pt idx="6948">
                  <c:v>2.06966101776179E-2</c:v>
                </c:pt>
                <c:pt idx="6949">
                  <c:v>2.0696610156503099E-2</c:v>
                </c:pt>
                <c:pt idx="6950">
                  <c:v>2.06966101354077E-2</c:v>
                </c:pt>
                <c:pt idx="6951">
                  <c:v>2.0696610114331802E-2</c:v>
                </c:pt>
                <c:pt idx="6952">
                  <c:v>2.0696610093275E-2</c:v>
                </c:pt>
                <c:pt idx="6953">
                  <c:v>2.0696610072238001E-2</c:v>
                </c:pt>
                <c:pt idx="6954">
                  <c:v>2.0696610051220199E-2</c:v>
                </c:pt>
                <c:pt idx="6955">
                  <c:v>2.0696610030221701E-2</c:v>
                </c:pt>
                <c:pt idx="6956">
                  <c:v>2.0696610009242701E-2</c:v>
                </c:pt>
                <c:pt idx="6957">
                  <c:v>2.0696609988282901E-2</c:v>
                </c:pt>
                <c:pt idx="6958">
                  <c:v>2.0696609967342499E-2</c:v>
                </c:pt>
                <c:pt idx="6959">
                  <c:v>2.06966099464213E-2</c:v>
                </c:pt>
                <c:pt idx="6960">
                  <c:v>2.0696609925519398E-2</c:v>
                </c:pt>
                <c:pt idx="6961">
                  <c:v>2.0696609904636801E-2</c:v>
                </c:pt>
                <c:pt idx="6962">
                  <c:v>2.0696609883773299E-2</c:v>
                </c:pt>
                <c:pt idx="6963">
                  <c:v>2.0696609862929101E-2</c:v>
                </c:pt>
                <c:pt idx="6964">
                  <c:v>2.0696609842104099E-2</c:v>
                </c:pt>
                <c:pt idx="6965">
                  <c:v>2.0696609821298201E-2</c:v>
                </c:pt>
                <c:pt idx="6966">
                  <c:v>2.0696609800511499E-2</c:v>
                </c:pt>
                <c:pt idx="6967">
                  <c:v>2.0696609779743899E-2</c:v>
                </c:pt>
                <c:pt idx="6968">
                  <c:v>2.0696609758995201E-2</c:v>
                </c:pt>
                <c:pt idx="6969">
                  <c:v>2.0696609738266002E-2</c:v>
                </c:pt>
                <c:pt idx="6970">
                  <c:v>2.06966097175556E-2</c:v>
                </c:pt>
                <c:pt idx="6971">
                  <c:v>2.06966096968643E-2</c:v>
                </c:pt>
                <c:pt idx="6972">
                  <c:v>2.0696609676191999E-2</c:v>
                </c:pt>
                <c:pt idx="6973">
                  <c:v>2.0696609655538802E-2</c:v>
                </c:pt>
                <c:pt idx="6974">
                  <c:v>2.0696609634904502E-2</c:v>
                </c:pt>
                <c:pt idx="6975">
                  <c:v>2.0696609614289201E-2</c:v>
                </c:pt>
                <c:pt idx="6976">
                  <c:v>2.0696609593692902E-2</c:v>
                </c:pt>
                <c:pt idx="6977">
                  <c:v>2.0696609573115501E-2</c:v>
                </c:pt>
                <c:pt idx="6978">
                  <c:v>2.0696609552557001E-2</c:v>
                </c:pt>
                <c:pt idx="6979">
                  <c:v>2.06966095320174E-2</c:v>
                </c:pt>
                <c:pt idx="6980">
                  <c:v>2.06966095114967E-2</c:v>
                </c:pt>
                <c:pt idx="6981">
                  <c:v>2.0696609490994899E-2</c:v>
                </c:pt>
                <c:pt idx="6982">
                  <c:v>2.0696609470511801E-2</c:v>
                </c:pt>
                <c:pt idx="6983">
                  <c:v>2.0696609450047601E-2</c:v>
                </c:pt>
                <c:pt idx="6984">
                  <c:v>2.0696609429602299E-2</c:v>
                </c:pt>
                <c:pt idx="6985">
                  <c:v>2.0696609409175701E-2</c:v>
                </c:pt>
                <c:pt idx="6986">
                  <c:v>2.0696609388767901E-2</c:v>
                </c:pt>
                <c:pt idx="6987">
                  <c:v>2.0696609368378801E-2</c:v>
                </c:pt>
                <c:pt idx="6988">
                  <c:v>2.0696609348008502E-2</c:v>
                </c:pt>
                <c:pt idx="6989">
                  <c:v>2.0696609327656702E-2</c:v>
                </c:pt>
                <c:pt idx="6990">
                  <c:v>2.06966093073238E-2</c:v>
                </c:pt>
                <c:pt idx="6991">
                  <c:v>2.0696609287009501E-2</c:v>
                </c:pt>
                <c:pt idx="6992">
                  <c:v>2.0696609266713701E-2</c:v>
                </c:pt>
                <c:pt idx="6993">
                  <c:v>2.0696609246436699E-2</c:v>
                </c:pt>
                <c:pt idx="6994">
                  <c:v>2.0696609226178501E-2</c:v>
                </c:pt>
                <c:pt idx="6995">
                  <c:v>2.0696609205938601E-2</c:v>
                </c:pt>
                <c:pt idx="6996">
                  <c:v>2.0696609185717099E-2</c:v>
                </c:pt>
                <c:pt idx="6997">
                  <c:v>2.06966091655146E-2</c:v>
                </c:pt>
                <c:pt idx="6998">
                  <c:v>2.0696609145330499E-2</c:v>
                </c:pt>
                <c:pt idx="6999">
                  <c:v>2.06966091251648E-2</c:v>
                </c:pt>
                <c:pt idx="7000">
                  <c:v>2.06966091050176E-2</c:v>
                </c:pt>
                <c:pt idx="7001">
                  <c:v>2.0696609084889E-2</c:v>
                </c:pt>
                <c:pt idx="7002">
                  <c:v>2.0696609064778899E-2</c:v>
                </c:pt>
                <c:pt idx="7003">
                  <c:v>2.0696609044687099E-2</c:v>
                </c:pt>
                <c:pt idx="7004">
                  <c:v>2.0696609024613798E-2</c:v>
                </c:pt>
                <c:pt idx="7005">
                  <c:v>2.06966090045589E-2</c:v>
                </c:pt>
                <c:pt idx="7006">
                  <c:v>2.0696608984522299E-2</c:v>
                </c:pt>
                <c:pt idx="7007">
                  <c:v>2.06966089645042E-2</c:v>
                </c:pt>
                <c:pt idx="7008">
                  <c:v>2.0696608944504501E-2</c:v>
                </c:pt>
                <c:pt idx="7009">
                  <c:v>2.0696608924523002E-2</c:v>
                </c:pt>
                <c:pt idx="7010">
                  <c:v>2.06966089045597E-2</c:v>
                </c:pt>
                <c:pt idx="7011">
                  <c:v>2.06966088846149E-2</c:v>
                </c:pt>
                <c:pt idx="7012">
                  <c:v>2.0696608864688201E-2</c:v>
                </c:pt>
                <c:pt idx="7013">
                  <c:v>2.0696608844780001E-2</c:v>
                </c:pt>
                <c:pt idx="7014">
                  <c:v>2.0696608824889998E-2</c:v>
                </c:pt>
                <c:pt idx="7015">
                  <c:v>2.0696608805018099E-2</c:v>
                </c:pt>
                <c:pt idx="7016">
                  <c:v>2.0696608785164401E-2</c:v>
                </c:pt>
                <c:pt idx="7017">
                  <c:v>2.0696608765328899E-2</c:v>
                </c:pt>
                <c:pt idx="7018">
                  <c:v>2.06966087455118E-2</c:v>
                </c:pt>
                <c:pt idx="7019">
                  <c:v>2.0696608725712599E-2</c:v>
                </c:pt>
                <c:pt idx="7020">
                  <c:v>2.06966087059316E-2</c:v>
                </c:pt>
                <c:pt idx="7021">
                  <c:v>2.06966086861687E-2</c:v>
                </c:pt>
                <c:pt idx="7022">
                  <c:v>2.06966086664238E-2</c:v>
                </c:pt>
                <c:pt idx="7023">
                  <c:v>2.06966086466971E-2</c:v>
                </c:pt>
                <c:pt idx="7024">
                  <c:v>2.06966086269883E-2</c:v>
                </c:pt>
                <c:pt idx="7025">
                  <c:v>2.06966086072977E-2</c:v>
                </c:pt>
                <c:pt idx="7026">
                  <c:v>2.06966085876252E-2</c:v>
                </c:pt>
                <c:pt idx="7027">
                  <c:v>2.0696608567970499E-2</c:v>
                </c:pt>
                <c:pt idx="7028">
                  <c:v>2.0696608548333901E-2</c:v>
                </c:pt>
                <c:pt idx="7029">
                  <c:v>2.0696608528715198E-2</c:v>
                </c:pt>
                <c:pt idx="7030">
                  <c:v>2.0696608509114499E-2</c:v>
                </c:pt>
                <c:pt idx="7031">
                  <c:v>2.0696608489531702E-2</c:v>
                </c:pt>
                <c:pt idx="7032">
                  <c:v>2.06966084699668E-2</c:v>
                </c:pt>
                <c:pt idx="7033">
                  <c:v>2.0696608450419901E-2</c:v>
                </c:pt>
                <c:pt idx="7034">
                  <c:v>2.06966084308908E-2</c:v>
                </c:pt>
                <c:pt idx="7035">
                  <c:v>2.0696608411379599E-2</c:v>
                </c:pt>
                <c:pt idx="7036">
                  <c:v>2.0696608391886102E-2</c:v>
                </c:pt>
                <c:pt idx="7037">
                  <c:v>2.06966083724105E-2</c:v>
                </c:pt>
                <c:pt idx="7038">
                  <c:v>2.0696608352952801E-2</c:v>
                </c:pt>
                <c:pt idx="7039">
                  <c:v>2.06966083335129E-2</c:v>
                </c:pt>
                <c:pt idx="7040">
                  <c:v>2.0696608314090599E-2</c:v>
                </c:pt>
                <c:pt idx="7041">
                  <c:v>2.0696608294686201E-2</c:v>
                </c:pt>
                <c:pt idx="7042">
                  <c:v>2.06966082752994E-2</c:v>
                </c:pt>
                <c:pt idx="7043">
                  <c:v>2.0696608255930601E-2</c:v>
                </c:pt>
                <c:pt idx="7044">
                  <c:v>2.06966082365793E-2</c:v>
                </c:pt>
                <c:pt idx="7045">
                  <c:v>2.0696608217245401E-2</c:v>
                </c:pt>
                <c:pt idx="7046">
                  <c:v>2.0696608197929501E-2</c:v>
                </c:pt>
                <c:pt idx="7047">
                  <c:v>2.0696608178631299E-2</c:v>
                </c:pt>
                <c:pt idx="7048">
                  <c:v>2.06966081593506E-2</c:v>
                </c:pt>
                <c:pt idx="7049">
                  <c:v>2.0696608140087398E-2</c:v>
                </c:pt>
                <c:pt idx="7050">
                  <c:v>2.0696608120842001E-2</c:v>
                </c:pt>
                <c:pt idx="7051">
                  <c:v>2.0696608101614E-2</c:v>
                </c:pt>
                <c:pt idx="7052">
                  <c:v>2.06966080824036E-2</c:v>
                </c:pt>
                <c:pt idx="7053">
                  <c:v>2.06966080632109E-2</c:v>
                </c:pt>
                <c:pt idx="7054">
                  <c:v>2.06966080440356E-2</c:v>
                </c:pt>
                <c:pt idx="7055">
                  <c:v>2.0696608024877799E-2</c:v>
                </c:pt>
                <c:pt idx="7056">
                  <c:v>2.0696608005737398E-2</c:v>
                </c:pt>
                <c:pt idx="7057">
                  <c:v>2.0696607986614601E-2</c:v>
                </c:pt>
                <c:pt idx="7058">
                  <c:v>2.06966079675092E-2</c:v>
                </c:pt>
                <c:pt idx="7059">
                  <c:v>2.0696607948421201E-2</c:v>
                </c:pt>
                <c:pt idx="7060">
                  <c:v>2.0696607929350599E-2</c:v>
                </c:pt>
                <c:pt idx="7061">
                  <c:v>2.0696607910297499E-2</c:v>
                </c:pt>
                <c:pt idx="7062">
                  <c:v>2.0696607891261799E-2</c:v>
                </c:pt>
                <c:pt idx="7063">
                  <c:v>2.0696607872243401E-2</c:v>
                </c:pt>
                <c:pt idx="7064">
                  <c:v>2.0696607853242399E-2</c:v>
                </c:pt>
                <c:pt idx="7065">
                  <c:v>2.0696607834258599E-2</c:v>
                </c:pt>
                <c:pt idx="7066">
                  <c:v>2.0696607815292301E-2</c:v>
                </c:pt>
                <c:pt idx="7067">
                  <c:v>2.0696607796343001E-2</c:v>
                </c:pt>
                <c:pt idx="7068">
                  <c:v>2.06966077774112E-2</c:v>
                </c:pt>
                <c:pt idx="7069">
                  <c:v>2.0696607758496601E-2</c:v>
                </c:pt>
                <c:pt idx="7070">
                  <c:v>2.0696607739599301E-2</c:v>
                </c:pt>
                <c:pt idx="7071">
                  <c:v>2.0696607720719198E-2</c:v>
                </c:pt>
                <c:pt idx="7072">
                  <c:v>2.0696607701856301E-2</c:v>
                </c:pt>
                <c:pt idx="7073">
                  <c:v>2.0696607683010598E-2</c:v>
                </c:pt>
                <c:pt idx="7074">
                  <c:v>2.0696607664181899E-2</c:v>
                </c:pt>
                <c:pt idx="7075">
                  <c:v>2.0696607645370499E-2</c:v>
                </c:pt>
                <c:pt idx="7076">
                  <c:v>2.06966076265763E-2</c:v>
                </c:pt>
                <c:pt idx="7077">
                  <c:v>2.0696607607799199E-2</c:v>
                </c:pt>
                <c:pt idx="7078">
                  <c:v>2.0696607589039E-2</c:v>
                </c:pt>
                <c:pt idx="7079">
                  <c:v>2.0696607570296101E-2</c:v>
                </c:pt>
                <c:pt idx="7080">
                  <c:v>2.0696607551570202E-2</c:v>
                </c:pt>
                <c:pt idx="7081">
                  <c:v>2.06966075328614E-2</c:v>
                </c:pt>
                <c:pt idx="7082">
                  <c:v>2.0696607514169602E-2</c:v>
                </c:pt>
                <c:pt idx="7083">
                  <c:v>2.0696607495494901E-2</c:v>
                </c:pt>
                <c:pt idx="7084">
                  <c:v>2.06966074768371E-2</c:v>
                </c:pt>
                <c:pt idx="7085">
                  <c:v>2.0696607458196299E-2</c:v>
                </c:pt>
                <c:pt idx="7086">
                  <c:v>2.0696607439572599E-2</c:v>
                </c:pt>
                <c:pt idx="7087">
                  <c:v>2.0696607420965601E-2</c:v>
                </c:pt>
                <c:pt idx="7088">
                  <c:v>2.06966074023756E-2</c:v>
                </c:pt>
                <c:pt idx="7089">
                  <c:v>2.06966073838027E-2</c:v>
                </c:pt>
                <c:pt idx="7090">
                  <c:v>2.0696607365246599E-2</c:v>
                </c:pt>
                <c:pt idx="7091">
                  <c:v>2.06966073467072E-2</c:v>
                </c:pt>
                <c:pt idx="7092">
                  <c:v>2.0696607328184902E-2</c:v>
                </c:pt>
                <c:pt idx="7093">
                  <c:v>2.0696607309679399E-2</c:v>
                </c:pt>
                <c:pt idx="7094">
                  <c:v>2.0696607291190602E-2</c:v>
                </c:pt>
                <c:pt idx="7095">
                  <c:v>2.0696607272718701E-2</c:v>
                </c:pt>
                <c:pt idx="7096">
                  <c:v>2.0696607254263699E-2</c:v>
                </c:pt>
                <c:pt idx="7097">
                  <c:v>2.06966072358254E-2</c:v>
                </c:pt>
                <c:pt idx="7098">
                  <c:v>2.0696607217403899E-2</c:v>
                </c:pt>
                <c:pt idx="7099">
                  <c:v>2.0696607198999101E-2</c:v>
                </c:pt>
                <c:pt idx="7100">
                  <c:v>2.0696607180611001E-2</c:v>
                </c:pt>
                <c:pt idx="7101">
                  <c:v>2.06966071622397E-2</c:v>
                </c:pt>
                <c:pt idx="7102">
                  <c:v>2.0696607143885E-2</c:v>
                </c:pt>
                <c:pt idx="7103">
                  <c:v>2.06966071255472E-2</c:v>
                </c:pt>
                <c:pt idx="7104">
                  <c:v>2.06966071072258E-2</c:v>
                </c:pt>
                <c:pt idx="7105">
                  <c:v>2.0696607088921098E-2</c:v>
                </c:pt>
                <c:pt idx="7106">
                  <c:v>2.0696607070633099E-2</c:v>
                </c:pt>
                <c:pt idx="7107">
                  <c:v>2.0696607052361701E-2</c:v>
                </c:pt>
                <c:pt idx="7108">
                  <c:v>2.06966070341068E-2</c:v>
                </c:pt>
                <c:pt idx="7109">
                  <c:v>2.0696607015868701E-2</c:v>
                </c:pt>
                <c:pt idx="7110">
                  <c:v>2.0696606997646999E-2</c:v>
                </c:pt>
                <c:pt idx="7111">
                  <c:v>2.0696606979441801E-2</c:v>
                </c:pt>
                <c:pt idx="7112">
                  <c:v>2.0696606961253201E-2</c:v>
                </c:pt>
                <c:pt idx="7113">
                  <c:v>2.0696606943081002E-2</c:v>
                </c:pt>
                <c:pt idx="7114">
                  <c:v>2.0696606924925601E-2</c:v>
                </c:pt>
                <c:pt idx="7115">
                  <c:v>2.0696606906786399E-2</c:v>
                </c:pt>
                <c:pt idx="7116">
                  <c:v>2.0696606888663802E-2</c:v>
                </c:pt>
                <c:pt idx="7117">
                  <c:v>2.0696606870557601E-2</c:v>
                </c:pt>
                <c:pt idx="7118">
                  <c:v>2.0696606852467901E-2</c:v>
                </c:pt>
                <c:pt idx="7119">
                  <c:v>2.0696606834394501E-2</c:v>
                </c:pt>
                <c:pt idx="7120">
                  <c:v>2.06966068163375E-2</c:v>
                </c:pt>
                <c:pt idx="7121">
                  <c:v>2.06966067982969E-2</c:v>
                </c:pt>
                <c:pt idx="7122">
                  <c:v>2.0696606780272801E-2</c:v>
                </c:pt>
                <c:pt idx="7123">
                  <c:v>2.0696606762265E-2</c:v>
                </c:pt>
                <c:pt idx="7124">
                  <c:v>2.0696606744273299E-2</c:v>
                </c:pt>
                <c:pt idx="7125">
                  <c:v>2.0696606726298201E-2</c:v>
                </c:pt>
                <c:pt idx="7126">
                  <c:v>2.0696606708339199E-2</c:v>
                </c:pt>
                <c:pt idx="7127">
                  <c:v>2.0696606690396802E-2</c:v>
                </c:pt>
                <c:pt idx="7128">
                  <c:v>2.0696606672470402E-2</c:v>
                </c:pt>
                <c:pt idx="7129">
                  <c:v>2.0696606654560201E-2</c:v>
                </c:pt>
                <c:pt idx="7130">
                  <c:v>2.0696606636666399E-2</c:v>
                </c:pt>
                <c:pt idx="7131">
                  <c:v>2.0696606618788801E-2</c:v>
                </c:pt>
                <c:pt idx="7132">
                  <c:v>2.0696606600927401E-2</c:v>
                </c:pt>
                <c:pt idx="7133">
                  <c:v>2.06966065830822E-2</c:v>
                </c:pt>
                <c:pt idx="7134">
                  <c:v>2.0696606565253101E-2</c:v>
                </c:pt>
                <c:pt idx="7135">
                  <c:v>2.06966065474402E-2</c:v>
                </c:pt>
                <c:pt idx="7136">
                  <c:v>2.0696606529643301E-2</c:v>
                </c:pt>
                <c:pt idx="7137">
                  <c:v>2.0696606511862701E-2</c:v>
                </c:pt>
                <c:pt idx="7138">
                  <c:v>2.0696606494098099E-2</c:v>
                </c:pt>
                <c:pt idx="7139">
                  <c:v>2.0696606476349699E-2</c:v>
                </c:pt>
                <c:pt idx="7140">
                  <c:v>2.06966064586174E-2</c:v>
                </c:pt>
                <c:pt idx="7141">
                  <c:v>2.0696606440900999E-2</c:v>
                </c:pt>
                <c:pt idx="7142">
                  <c:v>2.0696606423200599E-2</c:v>
                </c:pt>
                <c:pt idx="7143">
                  <c:v>2.0696606405516401E-2</c:v>
                </c:pt>
                <c:pt idx="7144">
                  <c:v>2.0696606387848E-2</c:v>
                </c:pt>
                <c:pt idx="7145">
                  <c:v>2.0696606370196002E-2</c:v>
                </c:pt>
                <c:pt idx="7146">
                  <c:v>2.0696606352559599E-2</c:v>
                </c:pt>
                <c:pt idx="7147">
                  <c:v>2.0696606334939301E-2</c:v>
                </c:pt>
                <c:pt idx="7148">
                  <c:v>2.0696606317334901E-2</c:v>
                </c:pt>
                <c:pt idx="7149">
                  <c:v>2.0696606299746401E-2</c:v>
                </c:pt>
                <c:pt idx="7150">
                  <c:v>2.0696606282173902E-2</c:v>
                </c:pt>
                <c:pt idx="7151">
                  <c:v>2.06966062646173E-2</c:v>
                </c:pt>
                <c:pt idx="7152">
                  <c:v>2.0696606247076602E-2</c:v>
                </c:pt>
                <c:pt idx="7153">
                  <c:v>2.06966062295517E-2</c:v>
                </c:pt>
                <c:pt idx="7154">
                  <c:v>2.0696606212042699E-2</c:v>
                </c:pt>
                <c:pt idx="7155">
                  <c:v>2.0696606194549501E-2</c:v>
                </c:pt>
                <c:pt idx="7156">
                  <c:v>2.0696606177072099E-2</c:v>
                </c:pt>
                <c:pt idx="7157">
                  <c:v>2.0696606159610598E-2</c:v>
                </c:pt>
                <c:pt idx="7158">
                  <c:v>2.06966061421648E-2</c:v>
                </c:pt>
                <c:pt idx="7159">
                  <c:v>2.0696606124734701E-2</c:v>
                </c:pt>
                <c:pt idx="7160">
                  <c:v>2.0696606107320499E-2</c:v>
                </c:pt>
                <c:pt idx="7161">
                  <c:v>2.0696606089922E-2</c:v>
                </c:pt>
                <c:pt idx="7162">
                  <c:v>2.06966060725393E-2</c:v>
                </c:pt>
                <c:pt idx="7163">
                  <c:v>2.0696606055172199E-2</c:v>
                </c:pt>
                <c:pt idx="7164">
                  <c:v>2.0696606037820801E-2</c:v>
                </c:pt>
                <c:pt idx="7165">
                  <c:v>2.0696606020485099E-2</c:v>
                </c:pt>
                <c:pt idx="7166">
                  <c:v>2.0696606003164999E-2</c:v>
                </c:pt>
                <c:pt idx="7167">
                  <c:v>2.0696605985860601E-2</c:v>
                </c:pt>
                <c:pt idx="7168">
                  <c:v>2.06966059685719E-2</c:v>
                </c:pt>
                <c:pt idx="7169">
                  <c:v>2.06966059512988E-2</c:v>
                </c:pt>
                <c:pt idx="7170">
                  <c:v>2.0696605934041198E-2</c:v>
                </c:pt>
                <c:pt idx="7171">
                  <c:v>2.0696605916799199E-2</c:v>
                </c:pt>
                <c:pt idx="7172">
                  <c:v>2.0696605899572701E-2</c:v>
                </c:pt>
                <c:pt idx="7173">
                  <c:v>2.0696605882361802E-2</c:v>
                </c:pt>
                <c:pt idx="7174">
                  <c:v>2.0696605865166601E-2</c:v>
                </c:pt>
                <c:pt idx="7175">
                  <c:v>2.0696605847986799E-2</c:v>
                </c:pt>
                <c:pt idx="7176">
                  <c:v>2.0696605830822602E-2</c:v>
                </c:pt>
                <c:pt idx="7177">
                  <c:v>2.0696605813673798E-2</c:v>
                </c:pt>
                <c:pt idx="7178">
                  <c:v>2.06966057965405E-2</c:v>
                </c:pt>
                <c:pt idx="7179">
                  <c:v>2.0696605779422599E-2</c:v>
                </c:pt>
                <c:pt idx="7180">
                  <c:v>2.06966057623202E-2</c:v>
                </c:pt>
                <c:pt idx="7181">
                  <c:v>2.0696605745233201E-2</c:v>
                </c:pt>
                <c:pt idx="7182">
                  <c:v>2.0696605728161701E-2</c:v>
                </c:pt>
                <c:pt idx="7183">
                  <c:v>2.0696605711105601E-2</c:v>
                </c:pt>
                <c:pt idx="7184">
                  <c:v>2.0696605694064799E-2</c:v>
                </c:pt>
                <c:pt idx="7185">
                  <c:v>2.0696605677039299E-2</c:v>
                </c:pt>
                <c:pt idx="7186">
                  <c:v>2.0696605660029298E-2</c:v>
                </c:pt>
                <c:pt idx="7187">
                  <c:v>2.0696605643034501E-2</c:v>
                </c:pt>
                <c:pt idx="7188">
                  <c:v>2.06966056260551E-2</c:v>
                </c:pt>
                <c:pt idx="7189">
                  <c:v>2.06966056090911E-2</c:v>
                </c:pt>
                <c:pt idx="7190">
                  <c:v>2.06966055921423E-2</c:v>
                </c:pt>
                <c:pt idx="7191">
                  <c:v>2.06966055752087E-2</c:v>
                </c:pt>
                <c:pt idx="7192">
                  <c:v>2.06966055582905E-2</c:v>
                </c:pt>
                <c:pt idx="7193">
                  <c:v>2.0696605541387501E-2</c:v>
                </c:pt>
                <c:pt idx="7194">
                  <c:v>2.06966055244997E-2</c:v>
                </c:pt>
                <c:pt idx="7195">
                  <c:v>2.06966055076271E-2</c:v>
                </c:pt>
                <c:pt idx="7196">
                  <c:v>2.06966054907698E-2</c:v>
                </c:pt>
                <c:pt idx="7197">
                  <c:v>2.0696605473927598E-2</c:v>
                </c:pt>
                <c:pt idx="7198">
                  <c:v>2.0696605457100701E-2</c:v>
                </c:pt>
                <c:pt idx="7199">
                  <c:v>2.0696605440288798E-2</c:v>
                </c:pt>
                <c:pt idx="7200">
                  <c:v>2.0696605423491998E-2</c:v>
                </c:pt>
                <c:pt idx="7201">
                  <c:v>2.0696605406710498E-2</c:v>
                </c:pt>
                <c:pt idx="7202">
                  <c:v>2.0696605389944001E-2</c:v>
                </c:pt>
                <c:pt idx="7203">
                  <c:v>2.0696605373192602E-2</c:v>
                </c:pt>
                <c:pt idx="7204">
                  <c:v>2.0696605356456298E-2</c:v>
                </c:pt>
                <c:pt idx="7205">
                  <c:v>2.0696605339735101E-2</c:v>
                </c:pt>
                <c:pt idx="7206">
                  <c:v>2.0696605323028899E-2</c:v>
                </c:pt>
                <c:pt idx="7207">
                  <c:v>2.0696605306337799E-2</c:v>
                </c:pt>
                <c:pt idx="7208">
                  <c:v>2.0696605289661701E-2</c:v>
                </c:pt>
                <c:pt idx="7209">
                  <c:v>2.0696605273000501E-2</c:v>
                </c:pt>
                <c:pt idx="7210">
                  <c:v>2.0696605256354399E-2</c:v>
                </c:pt>
                <c:pt idx="7211">
                  <c:v>2.06966052397233E-2</c:v>
                </c:pt>
                <c:pt idx="7212">
                  <c:v>2.0696605223107199E-2</c:v>
                </c:pt>
                <c:pt idx="7213">
                  <c:v>2.0696605206505899E-2</c:v>
                </c:pt>
                <c:pt idx="7214">
                  <c:v>2.0696605189919601E-2</c:v>
                </c:pt>
                <c:pt idx="7215">
                  <c:v>2.06966051733482E-2</c:v>
                </c:pt>
                <c:pt idx="7216">
                  <c:v>2.06966051567916E-2</c:v>
                </c:pt>
                <c:pt idx="7217">
                  <c:v>2.0696605140249999E-2</c:v>
                </c:pt>
                <c:pt idx="7218">
                  <c:v>2.0696605123723299E-2</c:v>
                </c:pt>
                <c:pt idx="7219">
                  <c:v>2.0696605107211399E-2</c:v>
                </c:pt>
                <c:pt idx="7220">
                  <c:v>2.0696605090714401E-2</c:v>
                </c:pt>
                <c:pt idx="7221">
                  <c:v>2.0696605074232301E-2</c:v>
                </c:pt>
                <c:pt idx="7222">
                  <c:v>2.06966050577648E-2</c:v>
                </c:pt>
                <c:pt idx="7223">
                  <c:v>2.0696605041312301E-2</c:v>
                </c:pt>
                <c:pt idx="7224">
                  <c:v>2.0696605024874401E-2</c:v>
                </c:pt>
                <c:pt idx="7225">
                  <c:v>2.0696605008451399E-2</c:v>
                </c:pt>
                <c:pt idx="7226">
                  <c:v>2.0696604992043101E-2</c:v>
                </c:pt>
                <c:pt idx="7227">
                  <c:v>2.06966049756496E-2</c:v>
                </c:pt>
                <c:pt idx="7228">
                  <c:v>2.0696604959270701E-2</c:v>
                </c:pt>
                <c:pt idx="7229">
                  <c:v>2.0696604942906701E-2</c:v>
                </c:pt>
                <c:pt idx="7230">
                  <c:v>2.0696604926557199E-2</c:v>
                </c:pt>
                <c:pt idx="7231">
                  <c:v>2.0696604910222498E-2</c:v>
                </c:pt>
                <c:pt idx="7232">
                  <c:v>2.06966048939024E-2</c:v>
                </c:pt>
                <c:pt idx="7233">
                  <c:v>2.0696604877596999E-2</c:v>
                </c:pt>
                <c:pt idx="7234">
                  <c:v>2.06966048613062E-2</c:v>
                </c:pt>
                <c:pt idx="7235">
                  <c:v>2.0696604845030098E-2</c:v>
                </c:pt>
                <c:pt idx="7236">
                  <c:v>2.0696604828768499E-2</c:v>
                </c:pt>
                <c:pt idx="7237">
                  <c:v>2.0696604812521599E-2</c:v>
                </c:pt>
                <c:pt idx="7238">
                  <c:v>2.0696604796289202E-2</c:v>
                </c:pt>
                <c:pt idx="7239">
                  <c:v>2.06966047800713E-2</c:v>
                </c:pt>
                <c:pt idx="7240">
                  <c:v>2.0696604763868101E-2</c:v>
                </c:pt>
                <c:pt idx="7241">
                  <c:v>2.0696604747679401E-2</c:v>
                </c:pt>
                <c:pt idx="7242">
                  <c:v>2.06966047315051E-2</c:v>
                </c:pt>
                <c:pt idx="7243">
                  <c:v>2.0696604715345599E-2</c:v>
                </c:pt>
                <c:pt idx="7244">
                  <c:v>2.0696604699200399E-2</c:v>
                </c:pt>
                <c:pt idx="7245">
                  <c:v>2.0696604683069601E-2</c:v>
                </c:pt>
                <c:pt idx="7246">
                  <c:v>2.0696604666953299E-2</c:v>
                </c:pt>
                <c:pt idx="7247">
                  <c:v>2.0696604650851502E-2</c:v>
                </c:pt>
                <c:pt idx="7248">
                  <c:v>2.06966046347642E-2</c:v>
                </c:pt>
                <c:pt idx="7249">
                  <c:v>2.0696604618691199E-2</c:v>
                </c:pt>
                <c:pt idx="7250">
                  <c:v>2.0696604602632701E-2</c:v>
                </c:pt>
                <c:pt idx="7251">
                  <c:v>2.0696604586588601E-2</c:v>
                </c:pt>
                <c:pt idx="7252">
                  <c:v>2.0696604570558799E-2</c:v>
                </c:pt>
                <c:pt idx="7253">
                  <c:v>2.0696604554543401E-2</c:v>
                </c:pt>
                <c:pt idx="7254">
                  <c:v>2.0696604538542399E-2</c:v>
                </c:pt>
                <c:pt idx="7255">
                  <c:v>2.06966045225556E-2</c:v>
                </c:pt>
                <c:pt idx="7256">
                  <c:v>2.06966045065833E-2</c:v>
                </c:pt>
                <c:pt idx="7257">
                  <c:v>2.06966044906251E-2</c:v>
                </c:pt>
                <c:pt idx="7258">
                  <c:v>2.0696604474681399E-2</c:v>
                </c:pt>
                <c:pt idx="7259">
                  <c:v>2.06966044587517E-2</c:v>
                </c:pt>
                <c:pt idx="7260">
                  <c:v>2.06966044428365E-2</c:v>
                </c:pt>
                <c:pt idx="7261">
                  <c:v>2.0696604426935501E-2</c:v>
                </c:pt>
                <c:pt idx="7262">
                  <c:v>2.06966044110488E-2</c:v>
                </c:pt>
                <c:pt idx="7263">
                  <c:v>2.0696604395176298E-2</c:v>
                </c:pt>
                <c:pt idx="7264">
                  <c:v>2.0696604379318001E-2</c:v>
                </c:pt>
                <c:pt idx="7265">
                  <c:v>2.06966043634738E-2</c:v>
                </c:pt>
                <c:pt idx="7266">
                  <c:v>2.06966043476439E-2</c:v>
                </c:pt>
                <c:pt idx="7267">
                  <c:v>2.06966043318281E-2</c:v>
                </c:pt>
                <c:pt idx="7268">
                  <c:v>2.06966043160264E-2</c:v>
                </c:pt>
                <c:pt idx="7269">
                  <c:v>2.06966043002389E-2</c:v>
                </c:pt>
                <c:pt idx="7270">
                  <c:v>2.06966042844655E-2</c:v>
                </c:pt>
                <c:pt idx="7271">
                  <c:v>2.0696604268706301E-2</c:v>
                </c:pt>
                <c:pt idx="7272">
                  <c:v>2.06966042529611E-2</c:v>
                </c:pt>
                <c:pt idx="7273">
                  <c:v>2.0696604237230101E-2</c:v>
                </c:pt>
                <c:pt idx="7274">
                  <c:v>2.0696604221512999E-2</c:v>
                </c:pt>
                <c:pt idx="7275">
                  <c:v>2.0696604205810099E-2</c:v>
                </c:pt>
                <c:pt idx="7276">
                  <c:v>2.06966041901211E-2</c:v>
                </c:pt>
                <c:pt idx="7277">
                  <c:v>2.0696604174446201E-2</c:v>
                </c:pt>
                <c:pt idx="7278">
                  <c:v>2.0696604158785499E-2</c:v>
                </c:pt>
                <c:pt idx="7279">
                  <c:v>2.0696604143138401E-2</c:v>
                </c:pt>
                <c:pt idx="7280">
                  <c:v>2.06966041275056E-2</c:v>
                </c:pt>
                <c:pt idx="7281">
                  <c:v>2.0696604111886702E-2</c:v>
                </c:pt>
                <c:pt idx="7282">
                  <c:v>2.0696604096281698E-2</c:v>
                </c:pt>
                <c:pt idx="7283">
                  <c:v>2.06966040806906E-2</c:v>
                </c:pt>
                <c:pt idx="7284">
                  <c:v>2.0696604065113599E-2</c:v>
                </c:pt>
                <c:pt idx="7285">
                  <c:v>2.0696604049550399E-2</c:v>
                </c:pt>
                <c:pt idx="7286">
                  <c:v>2.0696604034001101E-2</c:v>
                </c:pt>
                <c:pt idx="7287">
                  <c:v>2.0696604018465799E-2</c:v>
                </c:pt>
                <c:pt idx="7288">
                  <c:v>2.0696604002944201E-2</c:v>
                </c:pt>
                <c:pt idx="7289">
                  <c:v>2.0696603987436599E-2</c:v>
                </c:pt>
                <c:pt idx="7290">
                  <c:v>2.0696603971942801E-2</c:v>
                </c:pt>
                <c:pt idx="7291">
                  <c:v>2.0696603956462799E-2</c:v>
                </c:pt>
                <c:pt idx="7292">
                  <c:v>2.0696603940996799E-2</c:v>
                </c:pt>
                <c:pt idx="7293">
                  <c:v>2.0696603925544399E-2</c:v>
                </c:pt>
                <c:pt idx="7294">
                  <c:v>2.0696603910105901E-2</c:v>
                </c:pt>
                <c:pt idx="7295">
                  <c:v>2.0696603894681E-2</c:v>
                </c:pt>
                <c:pt idx="7296">
                  <c:v>2.0696603879270099E-2</c:v>
                </c:pt>
                <c:pt idx="7297">
                  <c:v>2.0696603863872801E-2</c:v>
                </c:pt>
                <c:pt idx="7298">
                  <c:v>2.0696603848489301E-2</c:v>
                </c:pt>
                <c:pt idx="7299">
                  <c:v>2.0696603833119599E-2</c:v>
                </c:pt>
                <c:pt idx="7300">
                  <c:v>2.06966038177634E-2</c:v>
                </c:pt>
                <c:pt idx="7301">
                  <c:v>2.0696603802420999E-2</c:v>
                </c:pt>
                <c:pt idx="7302">
                  <c:v>2.06966037870925E-2</c:v>
                </c:pt>
                <c:pt idx="7303">
                  <c:v>2.06966037717774E-2</c:v>
                </c:pt>
                <c:pt idx="7304">
                  <c:v>2.0696603756476001E-2</c:v>
                </c:pt>
                <c:pt idx="7305">
                  <c:v>2.06966037411884E-2</c:v>
                </c:pt>
                <c:pt idx="7306">
                  <c:v>2.0696603725914201E-2</c:v>
                </c:pt>
                <c:pt idx="7307">
                  <c:v>2.0696603710653801E-2</c:v>
                </c:pt>
                <c:pt idx="7308">
                  <c:v>2.06966036954069E-2</c:v>
                </c:pt>
                <c:pt idx="7309">
                  <c:v>2.06966036801737E-2</c:v>
                </c:pt>
                <c:pt idx="7310">
                  <c:v>2.0696603664953801E-2</c:v>
                </c:pt>
                <c:pt idx="7311">
                  <c:v>2.0696603649747802E-2</c:v>
                </c:pt>
                <c:pt idx="7312">
                  <c:v>2.0696603634555201E-2</c:v>
                </c:pt>
                <c:pt idx="7313">
                  <c:v>2.0696603619376301E-2</c:v>
                </c:pt>
                <c:pt idx="7314">
                  <c:v>2.06966036042108E-2</c:v>
                </c:pt>
                <c:pt idx="7315">
                  <c:v>2.0696603589058799E-2</c:v>
                </c:pt>
                <c:pt idx="7316">
                  <c:v>2.0696603573919999E-2</c:v>
                </c:pt>
                <c:pt idx="7317">
                  <c:v>2.0696603558795199E-2</c:v>
                </c:pt>
                <c:pt idx="7318">
                  <c:v>2.0696603543683599E-2</c:v>
                </c:pt>
                <c:pt idx="7319">
                  <c:v>2.0696603528585499E-2</c:v>
                </c:pt>
                <c:pt idx="7320">
                  <c:v>2.0696603513500798E-2</c:v>
                </c:pt>
                <c:pt idx="7321">
                  <c:v>2.0696603498429601E-2</c:v>
                </c:pt>
                <c:pt idx="7322">
                  <c:v>2.0696603483371798E-2</c:v>
                </c:pt>
                <c:pt idx="7323">
                  <c:v>2.0696603468327399E-2</c:v>
                </c:pt>
                <c:pt idx="7324">
                  <c:v>2.0696603453296301E-2</c:v>
                </c:pt>
                <c:pt idx="7325">
                  <c:v>2.0696603438278699E-2</c:v>
                </c:pt>
                <c:pt idx="7326">
                  <c:v>2.06966034232745E-2</c:v>
                </c:pt>
                <c:pt idx="7327">
                  <c:v>2.0696603408283502E-2</c:v>
                </c:pt>
                <c:pt idx="7328">
                  <c:v>2.0696603393305899E-2</c:v>
                </c:pt>
                <c:pt idx="7329">
                  <c:v>2.06966033783418E-2</c:v>
                </c:pt>
                <c:pt idx="7330">
                  <c:v>2.0696603363390801E-2</c:v>
                </c:pt>
                <c:pt idx="7331">
                  <c:v>2.0696603348453E-2</c:v>
                </c:pt>
                <c:pt idx="7332">
                  <c:v>2.0696603333528799E-2</c:v>
                </c:pt>
                <c:pt idx="7333">
                  <c:v>2.0696603318617598E-2</c:v>
                </c:pt>
                <c:pt idx="7334">
                  <c:v>2.06966033037198E-2</c:v>
                </c:pt>
                <c:pt idx="7335">
                  <c:v>2.0696603288835099E-2</c:v>
                </c:pt>
                <c:pt idx="7336">
                  <c:v>2.06966032739638E-2</c:v>
                </c:pt>
                <c:pt idx="7337">
                  <c:v>2.06966032591057E-2</c:v>
                </c:pt>
                <c:pt idx="7338">
                  <c:v>2.06966032442608E-2</c:v>
                </c:pt>
                <c:pt idx="7339">
                  <c:v>2.0696603229429001E-2</c:v>
                </c:pt>
                <c:pt idx="7340">
                  <c:v>2.0696603214610601E-2</c:v>
                </c:pt>
                <c:pt idx="7341">
                  <c:v>2.06966031998051E-2</c:v>
                </c:pt>
                <c:pt idx="7342">
                  <c:v>2.0696603185012898E-2</c:v>
                </c:pt>
                <c:pt idx="7343">
                  <c:v>2.06966031702337E-2</c:v>
                </c:pt>
                <c:pt idx="7344">
                  <c:v>2.06966031554679E-2</c:v>
                </c:pt>
                <c:pt idx="7345">
                  <c:v>2.0696603140714899E-2</c:v>
                </c:pt>
                <c:pt idx="7346">
                  <c:v>2.06966031259752E-2</c:v>
                </c:pt>
                <c:pt idx="7347">
                  <c:v>2.0696603111248602E-2</c:v>
                </c:pt>
                <c:pt idx="7348">
                  <c:v>2.0696603096535E-2</c:v>
                </c:pt>
                <c:pt idx="7349">
                  <c:v>2.0696603081834599E-2</c:v>
                </c:pt>
                <c:pt idx="7350">
                  <c:v>2.0696603067147001E-2</c:v>
                </c:pt>
                <c:pt idx="7351">
                  <c:v>2.0696603052472801E-2</c:v>
                </c:pt>
                <c:pt idx="7352">
                  <c:v>2.06966030378113E-2</c:v>
                </c:pt>
                <c:pt idx="7353">
                  <c:v>2.06966030231629E-2</c:v>
                </c:pt>
                <c:pt idx="7354">
                  <c:v>2.06966030085276E-2</c:v>
                </c:pt>
                <c:pt idx="7355">
                  <c:v>2.0696602993905199E-2</c:v>
                </c:pt>
                <c:pt idx="7356">
                  <c:v>2.0696602979295702E-2</c:v>
                </c:pt>
                <c:pt idx="7357">
                  <c:v>2.0696602964699301E-2</c:v>
                </c:pt>
                <c:pt idx="7358">
                  <c:v>2.06966029501158E-2</c:v>
                </c:pt>
                <c:pt idx="7359">
                  <c:v>2.0696602935545299E-2</c:v>
                </c:pt>
                <c:pt idx="7360">
                  <c:v>2.06966029209876E-2</c:v>
                </c:pt>
                <c:pt idx="7361">
                  <c:v>2.0696602906442901E-2</c:v>
                </c:pt>
                <c:pt idx="7362">
                  <c:v>2.0696602891910901E-2</c:v>
                </c:pt>
                <c:pt idx="7363">
                  <c:v>2.0696602877392199E-2</c:v>
                </c:pt>
                <c:pt idx="7364">
                  <c:v>2.0696602862886101E-2</c:v>
                </c:pt>
                <c:pt idx="7365">
                  <c:v>2.0696602848392899E-2</c:v>
                </c:pt>
                <c:pt idx="7366">
                  <c:v>2.06966028339126E-2</c:v>
                </c:pt>
                <c:pt idx="7367">
                  <c:v>2.0696602819444999E-2</c:v>
                </c:pt>
                <c:pt idx="7368">
                  <c:v>2.0696602804990201E-2</c:v>
                </c:pt>
                <c:pt idx="7369">
                  <c:v>2.0696602790548399E-2</c:v>
                </c:pt>
                <c:pt idx="7370">
                  <c:v>2.0696602776119299E-2</c:v>
                </c:pt>
                <c:pt idx="7371">
                  <c:v>2.0696602761703001E-2</c:v>
                </c:pt>
                <c:pt idx="7372">
                  <c:v>2.0696602747299502E-2</c:v>
                </c:pt>
                <c:pt idx="7373">
                  <c:v>2.0696602732908801E-2</c:v>
                </c:pt>
                <c:pt idx="7374">
                  <c:v>2.0696602718530702E-2</c:v>
                </c:pt>
                <c:pt idx="7375">
                  <c:v>2.0696602704165502E-2</c:v>
                </c:pt>
                <c:pt idx="7376">
                  <c:v>2.0696602689812899E-2</c:v>
                </c:pt>
                <c:pt idx="7377">
                  <c:v>2.0696602675472998E-2</c:v>
                </c:pt>
                <c:pt idx="7378">
                  <c:v>2.06966026611459E-2</c:v>
                </c:pt>
                <c:pt idx="7379">
                  <c:v>2.0696602646831399E-2</c:v>
                </c:pt>
                <c:pt idx="7380">
                  <c:v>2.06966026325296E-2</c:v>
                </c:pt>
                <c:pt idx="7381">
                  <c:v>2.0696602618240498E-2</c:v>
                </c:pt>
                <c:pt idx="7382">
                  <c:v>2.0696602603963998E-2</c:v>
                </c:pt>
                <c:pt idx="7383">
                  <c:v>2.0696602589700099E-2</c:v>
                </c:pt>
                <c:pt idx="7384">
                  <c:v>2.0696602575448898E-2</c:v>
                </c:pt>
                <c:pt idx="7385">
                  <c:v>2.0696602561210298E-2</c:v>
                </c:pt>
                <c:pt idx="7386">
                  <c:v>2.06966025469844E-2</c:v>
                </c:pt>
                <c:pt idx="7387">
                  <c:v>2.0696602532770801E-2</c:v>
                </c:pt>
                <c:pt idx="7388">
                  <c:v>2.0696602518570001E-2</c:v>
                </c:pt>
                <c:pt idx="7389">
                  <c:v>2.06966025043816E-2</c:v>
                </c:pt>
                <c:pt idx="7390">
                  <c:v>2.0696602490205902E-2</c:v>
                </c:pt>
                <c:pt idx="7391">
                  <c:v>2.06966024760427E-2</c:v>
                </c:pt>
                <c:pt idx="7392">
                  <c:v>2.0696602461891901E-2</c:v>
                </c:pt>
                <c:pt idx="7393">
                  <c:v>2.0696602447753999E-2</c:v>
                </c:pt>
                <c:pt idx="7394">
                  <c:v>2.06966024336281E-2</c:v>
                </c:pt>
                <c:pt idx="7395">
                  <c:v>2.06966024195149E-2</c:v>
                </c:pt>
                <c:pt idx="7396">
                  <c:v>2.0696602405414401E-2</c:v>
                </c:pt>
                <c:pt idx="7397">
                  <c:v>2.0696602391326101E-2</c:v>
                </c:pt>
                <c:pt idx="7398">
                  <c:v>2.0696602377250201E-2</c:v>
                </c:pt>
                <c:pt idx="7399">
                  <c:v>2.0696602363186802E-2</c:v>
                </c:pt>
                <c:pt idx="7400">
                  <c:v>2.0696602349135999E-2</c:v>
                </c:pt>
                <c:pt idx="7401">
                  <c:v>2.0696602335097399E-2</c:v>
                </c:pt>
                <c:pt idx="7402">
                  <c:v>2.0696602321071299E-2</c:v>
                </c:pt>
                <c:pt idx="7403">
                  <c:v>2.0696602307057499E-2</c:v>
                </c:pt>
                <c:pt idx="7404">
                  <c:v>2.0696602293056102E-2</c:v>
                </c:pt>
                <c:pt idx="7405">
                  <c:v>2.0696602279067101E-2</c:v>
                </c:pt>
                <c:pt idx="7406">
                  <c:v>2.06966022650906E-2</c:v>
                </c:pt>
                <c:pt idx="7407">
                  <c:v>2.0696602251126298E-2</c:v>
                </c:pt>
                <c:pt idx="7408">
                  <c:v>2.0696602237174198E-2</c:v>
                </c:pt>
                <c:pt idx="7409">
                  <c:v>2.06966022232347E-2</c:v>
                </c:pt>
                <c:pt idx="7410">
                  <c:v>2.0696602209307399E-2</c:v>
                </c:pt>
                <c:pt idx="7411">
                  <c:v>2.06966021953922E-2</c:v>
                </c:pt>
                <c:pt idx="7412">
                  <c:v>2.0696602181489498E-2</c:v>
                </c:pt>
                <c:pt idx="7413">
                  <c:v>2.0696602167598999E-2</c:v>
                </c:pt>
                <c:pt idx="7414">
                  <c:v>2.0696602153720801E-2</c:v>
                </c:pt>
                <c:pt idx="7415">
                  <c:v>2.0696602139854799E-2</c:v>
                </c:pt>
                <c:pt idx="7416">
                  <c:v>2.06966021260011E-2</c:v>
                </c:pt>
                <c:pt idx="7417">
                  <c:v>2.0696602112159498E-2</c:v>
                </c:pt>
                <c:pt idx="7418">
                  <c:v>2.0696602098330099E-2</c:v>
                </c:pt>
                <c:pt idx="7419">
                  <c:v>2.0696602084513099E-2</c:v>
                </c:pt>
                <c:pt idx="7420">
                  <c:v>2.0696602070708101E-2</c:v>
                </c:pt>
                <c:pt idx="7421">
                  <c:v>2.0696602056915401E-2</c:v>
                </c:pt>
                <c:pt idx="7422">
                  <c:v>2.0696602043134699E-2</c:v>
                </c:pt>
                <c:pt idx="7423">
                  <c:v>2.0696602029366299E-2</c:v>
                </c:pt>
                <c:pt idx="7424">
                  <c:v>2.06966020156099E-2</c:v>
                </c:pt>
                <c:pt idx="7425">
                  <c:v>2.06966020018657E-2</c:v>
                </c:pt>
                <c:pt idx="7426">
                  <c:v>2.0696601988133698E-2</c:v>
                </c:pt>
                <c:pt idx="7427">
                  <c:v>2.0696601974413701E-2</c:v>
                </c:pt>
                <c:pt idx="7428">
                  <c:v>2.0696601960705802E-2</c:v>
                </c:pt>
                <c:pt idx="7429">
                  <c:v>2.069660194701E-2</c:v>
                </c:pt>
                <c:pt idx="7430">
                  <c:v>2.06966019333262E-2</c:v>
                </c:pt>
                <c:pt idx="7431">
                  <c:v>2.06966019196545E-2</c:v>
                </c:pt>
                <c:pt idx="7432">
                  <c:v>2.0696601905994799E-2</c:v>
                </c:pt>
                <c:pt idx="7433">
                  <c:v>2.0696601892347202E-2</c:v>
                </c:pt>
                <c:pt idx="7434">
                  <c:v>2.0696601878711699E-2</c:v>
                </c:pt>
                <c:pt idx="7435">
                  <c:v>2.06966018650881E-2</c:v>
                </c:pt>
                <c:pt idx="7436">
                  <c:v>2.0696601851476499E-2</c:v>
                </c:pt>
                <c:pt idx="7437">
                  <c:v>2.0696601837876898E-2</c:v>
                </c:pt>
                <c:pt idx="7438">
                  <c:v>2.0696601824289299E-2</c:v>
                </c:pt>
                <c:pt idx="7439">
                  <c:v>2.0696601810713599E-2</c:v>
                </c:pt>
                <c:pt idx="7440">
                  <c:v>2.06966017971499E-2</c:v>
                </c:pt>
                <c:pt idx="7441">
                  <c:v>2.0696601783598102E-2</c:v>
                </c:pt>
                <c:pt idx="7442">
                  <c:v>2.06966017700582E-2</c:v>
                </c:pt>
                <c:pt idx="7443">
                  <c:v>2.0696601756530202E-2</c:v>
                </c:pt>
                <c:pt idx="7444">
                  <c:v>2.0696601743014201E-2</c:v>
                </c:pt>
                <c:pt idx="7445">
                  <c:v>2.069660172951E-2</c:v>
                </c:pt>
                <c:pt idx="7446">
                  <c:v>2.0696601716017799E-2</c:v>
                </c:pt>
                <c:pt idx="7447">
                  <c:v>2.0696601702537301E-2</c:v>
                </c:pt>
                <c:pt idx="7448">
                  <c:v>2.0696601689068801E-2</c:v>
                </c:pt>
                <c:pt idx="7449">
                  <c:v>2.0696601675612099E-2</c:v>
                </c:pt>
                <c:pt idx="7450">
                  <c:v>2.0696601662167202E-2</c:v>
                </c:pt>
                <c:pt idx="7451">
                  <c:v>2.0696601648734301E-2</c:v>
                </c:pt>
                <c:pt idx="7452">
                  <c:v>2.0696601635313099E-2</c:v>
                </c:pt>
                <c:pt idx="7453">
                  <c:v>2.0696601621903499E-2</c:v>
                </c:pt>
                <c:pt idx="7454">
                  <c:v>2.06966016085059E-2</c:v>
                </c:pt>
                <c:pt idx="7455">
                  <c:v>2.06966015951199E-2</c:v>
                </c:pt>
                <c:pt idx="7456">
                  <c:v>2.06966015817459E-2</c:v>
                </c:pt>
                <c:pt idx="7457">
                  <c:v>2.0696601568383498E-2</c:v>
                </c:pt>
                <c:pt idx="7458">
                  <c:v>2.0696601555032799E-2</c:v>
                </c:pt>
                <c:pt idx="7459">
                  <c:v>2.0696601541694101E-2</c:v>
                </c:pt>
                <c:pt idx="7460">
                  <c:v>2.0696601528366901E-2</c:v>
                </c:pt>
                <c:pt idx="7461">
                  <c:v>2.0696601515051299E-2</c:v>
                </c:pt>
                <c:pt idx="7462">
                  <c:v>2.06966015017475E-2</c:v>
                </c:pt>
                <c:pt idx="7463">
                  <c:v>2.06966014884555E-2</c:v>
                </c:pt>
                <c:pt idx="7464">
                  <c:v>2.0696601475174999E-2</c:v>
                </c:pt>
                <c:pt idx="7465">
                  <c:v>2.06966014619063E-2</c:v>
                </c:pt>
                <c:pt idx="7466">
                  <c:v>2.0696601448649099E-2</c:v>
                </c:pt>
                <c:pt idx="7467">
                  <c:v>2.0696601435403701E-2</c:v>
                </c:pt>
                <c:pt idx="7468">
                  <c:v>2.0696601422169999E-2</c:v>
                </c:pt>
                <c:pt idx="7469">
                  <c:v>2.0696601408947701E-2</c:v>
                </c:pt>
                <c:pt idx="7470">
                  <c:v>2.0696601395737198E-2</c:v>
                </c:pt>
                <c:pt idx="7471">
                  <c:v>2.06966013825381E-2</c:v>
                </c:pt>
                <c:pt idx="7472">
                  <c:v>2.0696601369350399E-2</c:v>
                </c:pt>
                <c:pt idx="7473">
                  <c:v>2.06966013561748E-2</c:v>
                </c:pt>
                <c:pt idx="7474">
                  <c:v>2.0696601343010299E-2</c:v>
                </c:pt>
                <c:pt idx="7475">
                  <c:v>2.0696601329857699E-2</c:v>
                </c:pt>
                <c:pt idx="7476">
                  <c:v>2.0696601316716402E-2</c:v>
                </c:pt>
                <c:pt idx="7477">
                  <c:v>2.0696601303586699E-2</c:v>
                </c:pt>
                <c:pt idx="7478">
                  <c:v>2.0696601290468599E-2</c:v>
                </c:pt>
                <c:pt idx="7479">
                  <c:v>2.0696601277361899E-2</c:v>
                </c:pt>
                <c:pt idx="7480">
                  <c:v>2.0696601264266801E-2</c:v>
                </c:pt>
                <c:pt idx="7481">
                  <c:v>2.0696601251183E-2</c:v>
                </c:pt>
                <c:pt idx="7482">
                  <c:v>2.06966012381108E-2</c:v>
                </c:pt>
                <c:pt idx="7483">
                  <c:v>2.0696601225050001E-2</c:v>
                </c:pt>
                <c:pt idx="7484">
                  <c:v>2.0696601212000499E-2</c:v>
                </c:pt>
                <c:pt idx="7485">
                  <c:v>2.06966011989628E-2</c:v>
                </c:pt>
                <c:pt idx="7486">
                  <c:v>2.06966011859363E-2</c:v>
                </c:pt>
                <c:pt idx="7487">
                  <c:v>2.06966011729211E-2</c:v>
                </c:pt>
                <c:pt idx="7488">
                  <c:v>2.0696601159917401E-2</c:v>
                </c:pt>
                <c:pt idx="7489">
                  <c:v>2.0696601146925099E-2</c:v>
                </c:pt>
                <c:pt idx="7490">
                  <c:v>2.0696601133944299E-2</c:v>
                </c:pt>
                <c:pt idx="7491">
                  <c:v>2.0696601120974802E-2</c:v>
                </c:pt>
                <c:pt idx="7492">
                  <c:v>2.0696601108016702E-2</c:v>
                </c:pt>
                <c:pt idx="7493">
                  <c:v>2.0696601095069999E-2</c:v>
                </c:pt>
                <c:pt idx="7494">
                  <c:v>2.0696601082134301E-2</c:v>
                </c:pt>
                <c:pt idx="7495">
                  <c:v>2.0696601069210199E-2</c:v>
                </c:pt>
                <c:pt idx="7496">
                  <c:v>2.0696601056297399E-2</c:v>
                </c:pt>
                <c:pt idx="7497">
                  <c:v>2.0696601043395799E-2</c:v>
                </c:pt>
                <c:pt idx="7498">
                  <c:v>2.0696601030505499E-2</c:v>
                </c:pt>
                <c:pt idx="7499">
                  <c:v>2.0696601017626499E-2</c:v>
                </c:pt>
                <c:pt idx="7500">
                  <c:v>2.06966010047589E-2</c:v>
                </c:pt>
                <c:pt idx="7501">
                  <c:v>2.06966009919025E-2</c:v>
                </c:pt>
                <c:pt idx="7502">
                  <c:v>2.06966009790574E-2</c:v>
                </c:pt>
                <c:pt idx="7503">
                  <c:v>2.0696600966223399E-2</c:v>
                </c:pt>
                <c:pt idx="7504">
                  <c:v>2.0696600953400601E-2</c:v>
                </c:pt>
                <c:pt idx="7505">
                  <c:v>2.0696600940589099E-2</c:v>
                </c:pt>
                <c:pt idx="7506">
                  <c:v>2.06966009277888E-2</c:v>
                </c:pt>
                <c:pt idx="7507">
                  <c:v>2.0696600914999801E-2</c:v>
                </c:pt>
                <c:pt idx="7508">
                  <c:v>2.06966009022219E-2</c:v>
                </c:pt>
                <c:pt idx="7509">
                  <c:v>2.0696600889455099E-2</c:v>
                </c:pt>
                <c:pt idx="7510">
                  <c:v>2.06966008766994E-2</c:v>
                </c:pt>
                <c:pt idx="7511">
                  <c:v>2.0696600863955101E-2</c:v>
                </c:pt>
                <c:pt idx="7512">
                  <c:v>2.06966008512218E-2</c:v>
                </c:pt>
                <c:pt idx="7513">
                  <c:v>2.0696600838499599E-2</c:v>
                </c:pt>
                <c:pt idx="7514">
                  <c:v>2.0696600825788398E-2</c:v>
                </c:pt>
                <c:pt idx="7515">
                  <c:v>2.06966008130887E-2</c:v>
                </c:pt>
                <c:pt idx="7516">
                  <c:v>2.06966008003996E-2</c:v>
                </c:pt>
                <c:pt idx="7517">
                  <c:v>2.0696600787721901E-2</c:v>
                </c:pt>
                <c:pt idx="7518">
                  <c:v>2.06966007750552E-2</c:v>
                </c:pt>
                <c:pt idx="7519">
                  <c:v>2.0696600762399601E-2</c:v>
                </c:pt>
                <c:pt idx="7520">
                  <c:v>2.0696600749755101E-2</c:v>
                </c:pt>
                <c:pt idx="7521">
                  <c:v>2.0696600737121498E-2</c:v>
                </c:pt>
                <c:pt idx="7522">
                  <c:v>2.0696600724499001E-2</c:v>
                </c:pt>
                <c:pt idx="7523">
                  <c:v>2.06966007118876E-2</c:v>
                </c:pt>
                <c:pt idx="7524">
                  <c:v>2.0696600699286999E-2</c:v>
                </c:pt>
                <c:pt idx="7525">
                  <c:v>2.0696600686697601E-2</c:v>
                </c:pt>
                <c:pt idx="7526">
                  <c:v>2.0696600674118999E-2</c:v>
                </c:pt>
                <c:pt idx="7527">
                  <c:v>2.0696600661551601E-2</c:v>
                </c:pt>
                <c:pt idx="7528">
                  <c:v>2.06966006489951E-2</c:v>
                </c:pt>
                <c:pt idx="7529">
                  <c:v>2.06966006364495E-2</c:v>
                </c:pt>
                <c:pt idx="7530">
                  <c:v>2.0696600623914901E-2</c:v>
                </c:pt>
                <c:pt idx="7531">
                  <c:v>2.0696600611391201E-2</c:v>
                </c:pt>
                <c:pt idx="7532">
                  <c:v>2.0696600598878401E-2</c:v>
                </c:pt>
                <c:pt idx="7533">
                  <c:v>2.0696600586376498E-2</c:v>
                </c:pt>
                <c:pt idx="7534">
                  <c:v>2.0696600573885601E-2</c:v>
                </c:pt>
                <c:pt idx="7535">
                  <c:v>2.0696600561405602E-2</c:v>
                </c:pt>
                <c:pt idx="7536">
                  <c:v>2.0696600548936399E-2</c:v>
                </c:pt>
                <c:pt idx="7537">
                  <c:v>2.0696600536478101E-2</c:v>
                </c:pt>
                <c:pt idx="7538">
                  <c:v>2.0696600524030499E-2</c:v>
                </c:pt>
                <c:pt idx="7539">
                  <c:v>2.0696600511593999E-2</c:v>
                </c:pt>
                <c:pt idx="7540">
                  <c:v>2.0696600499168299E-2</c:v>
                </c:pt>
                <c:pt idx="7541">
                  <c:v>2.06966004867534E-2</c:v>
                </c:pt>
                <c:pt idx="7542">
                  <c:v>2.0696600474349298E-2</c:v>
                </c:pt>
                <c:pt idx="7543">
                  <c:v>2.0696600461956101E-2</c:v>
                </c:pt>
                <c:pt idx="7544">
                  <c:v>2.0696600449573499E-2</c:v>
                </c:pt>
                <c:pt idx="7545">
                  <c:v>2.0696600437201802E-2</c:v>
                </c:pt>
                <c:pt idx="7546">
                  <c:v>2.06966004248408E-2</c:v>
                </c:pt>
                <c:pt idx="7547">
                  <c:v>2.0696600412490801E-2</c:v>
                </c:pt>
                <c:pt idx="7548">
                  <c:v>2.06966004001513E-2</c:v>
                </c:pt>
                <c:pt idx="7549">
                  <c:v>2.06966003878227E-2</c:v>
                </c:pt>
                <c:pt idx="7550">
                  <c:v>2.06966003755048E-2</c:v>
                </c:pt>
                <c:pt idx="7551">
                  <c:v>2.0696600363197499E-2</c:v>
                </c:pt>
                <c:pt idx="7552">
                  <c:v>2.0696600350901099E-2</c:v>
                </c:pt>
                <c:pt idx="7553">
                  <c:v>2.0696600338615201E-2</c:v>
                </c:pt>
                <c:pt idx="7554">
                  <c:v>2.0696600326340301E-2</c:v>
                </c:pt>
                <c:pt idx="7555">
                  <c:v>2.0696600314075699E-2</c:v>
                </c:pt>
                <c:pt idx="7556">
                  <c:v>2.0696600301822101E-2</c:v>
                </c:pt>
                <c:pt idx="7557">
                  <c:v>2.0696600289578902E-2</c:v>
                </c:pt>
                <c:pt idx="7558">
                  <c:v>2.06966002773466E-2</c:v>
                </c:pt>
                <c:pt idx="7559">
                  <c:v>2.06966002651249E-2</c:v>
                </c:pt>
                <c:pt idx="7560">
                  <c:v>2.06966002529138E-2</c:v>
                </c:pt>
                <c:pt idx="7561">
                  <c:v>2.0696600240713198E-2</c:v>
                </c:pt>
                <c:pt idx="7562">
                  <c:v>2.0696600228523401E-2</c:v>
                </c:pt>
                <c:pt idx="7563">
                  <c:v>2.0696600216344001E-2</c:v>
                </c:pt>
                <c:pt idx="7564">
                  <c:v>2.0696600204175301E-2</c:v>
                </c:pt>
                <c:pt idx="7565">
                  <c:v>2.06966001920172E-2</c:v>
                </c:pt>
                <c:pt idx="7566">
                  <c:v>2.0696600179869701E-2</c:v>
                </c:pt>
                <c:pt idx="7567">
                  <c:v>2.0696600167732698E-2</c:v>
                </c:pt>
                <c:pt idx="7568">
                  <c:v>2.0696600155606301E-2</c:v>
                </c:pt>
                <c:pt idx="7569">
                  <c:v>2.0696600143490299E-2</c:v>
                </c:pt>
                <c:pt idx="7570">
                  <c:v>2.0696600131384999E-2</c:v>
                </c:pt>
                <c:pt idx="7571">
                  <c:v>2.0696600119290299E-2</c:v>
                </c:pt>
                <c:pt idx="7572">
                  <c:v>2.0696600107205799E-2</c:v>
                </c:pt>
                <c:pt idx="7573">
                  <c:v>2.0696600095131901E-2</c:v>
                </c:pt>
                <c:pt idx="7574">
                  <c:v>2.06966000830686E-2</c:v>
                </c:pt>
                <c:pt idx="7575">
                  <c:v>2.0696600071015901E-2</c:v>
                </c:pt>
                <c:pt idx="7576">
                  <c:v>2.0696600058973402E-2</c:v>
                </c:pt>
                <c:pt idx="7577">
                  <c:v>2.0696600046941498E-2</c:v>
                </c:pt>
                <c:pt idx="7578">
                  <c:v>2.0696600034919899E-2</c:v>
                </c:pt>
                <c:pt idx="7579">
                  <c:v>2.0696600022908899E-2</c:v>
                </c:pt>
                <c:pt idx="7580">
                  <c:v>2.06966000109082E-2</c:v>
                </c:pt>
                <c:pt idx="7581">
                  <c:v>2.0696599998917899E-2</c:v>
                </c:pt>
                <c:pt idx="7582">
                  <c:v>2.0696599986938301E-2</c:v>
                </c:pt>
                <c:pt idx="7583">
                  <c:v>2.06965999749688E-2</c:v>
                </c:pt>
                <c:pt idx="7584">
                  <c:v>2.06965999630098E-2</c:v>
                </c:pt>
                <c:pt idx="7585">
                  <c:v>2.0696599951061202E-2</c:v>
                </c:pt>
                <c:pt idx="7586">
                  <c:v>2.0696599939123001E-2</c:v>
                </c:pt>
                <c:pt idx="7587">
                  <c:v>2.0696599927195101E-2</c:v>
                </c:pt>
                <c:pt idx="7588">
                  <c:v>2.06965999152776E-2</c:v>
                </c:pt>
                <c:pt idx="7589">
                  <c:v>2.0696599903370302E-2</c:v>
                </c:pt>
                <c:pt idx="7590">
                  <c:v>2.0696599891473499E-2</c:v>
                </c:pt>
                <c:pt idx="7591">
                  <c:v>2.0696599879586899E-2</c:v>
                </c:pt>
                <c:pt idx="7592">
                  <c:v>2.0696599867710601E-2</c:v>
                </c:pt>
                <c:pt idx="7593">
                  <c:v>2.06965998558447E-2</c:v>
                </c:pt>
                <c:pt idx="7594">
                  <c:v>2.0696599843989E-2</c:v>
                </c:pt>
                <c:pt idx="7595">
                  <c:v>2.06965998321436E-2</c:v>
                </c:pt>
                <c:pt idx="7596">
                  <c:v>2.0696599820308501E-2</c:v>
                </c:pt>
                <c:pt idx="7597">
                  <c:v>2.0696599808483599E-2</c:v>
                </c:pt>
                <c:pt idx="7598">
                  <c:v>2.0696599796669001E-2</c:v>
                </c:pt>
                <c:pt idx="7599">
                  <c:v>2.06965997848646E-2</c:v>
                </c:pt>
                <c:pt idx="7600">
                  <c:v>2.0696599773070399E-2</c:v>
                </c:pt>
                <c:pt idx="7601">
                  <c:v>2.0696599761286499E-2</c:v>
                </c:pt>
                <c:pt idx="7602">
                  <c:v>2.0696599749512799E-2</c:v>
                </c:pt>
                <c:pt idx="7603">
                  <c:v>2.0696599737749202E-2</c:v>
                </c:pt>
                <c:pt idx="7604">
                  <c:v>2.0696599725995999E-2</c:v>
                </c:pt>
                <c:pt idx="7605">
                  <c:v>2.0696599714252702E-2</c:v>
                </c:pt>
                <c:pt idx="7606">
                  <c:v>2.0696599702519799E-2</c:v>
                </c:pt>
                <c:pt idx="7607">
                  <c:v>2.0696599690796999E-2</c:v>
                </c:pt>
                <c:pt idx="7608">
                  <c:v>2.0696599679084299E-2</c:v>
                </c:pt>
                <c:pt idx="7609">
                  <c:v>2.0696599667381899E-2</c:v>
                </c:pt>
                <c:pt idx="7610">
                  <c:v>2.0696599655689402E-2</c:v>
                </c:pt>
                <c:pt idx="7611">
                  <c:v>2.0696599644007101E-2</c:v>
                </c:pt>
                <c:pt idx="7612">
                  <c:v>2.0696599632334899E-2</c:v>
                </c:pt>
                <c:pt idx="7613">
                  <c:v>2.0696599620672801E-2</c:v>
                </c:pt>
                <c:pt idx="7614">
                  <c:v>2.0696599609020899E-2</c:v>
                </c:pt>
                <c:pt idx="7615">
                  <c:v>2.0696599597379E-2</c:v>
                </c:pt>
                <c:pt idx="7616">
                  <c:v>2.06965995857472E-2</c:v>
                </c:pt>
                <c:pt idx="7617">
                  <c:v>2.06965995741255E-2</c:v>
                </c:pt>
                <c:pt idx="7618">
                  <c:v>2.0696599562513698E-2</c:v>
                </c:pt>
                <c:pt idx="7619">
                  <c:v>2.06965995509121E-2</c:v>
                </c:pt>
                <c:pt idx="7620">
                  <c:v>2.06965995393204E-2</c:v>
                </c:pt>
                <c:pt idx="7621">
                  <c:v>2.0696599527739001E-2</c:v>
                </c:pt>
                <c:pt idx="7622">
                  <c:v>2.0696599516167299E-2</c:v>
                </c:pt>
                <c:pt idx="7623">
                  <c:v>2.0696599504605701E-2</c:v>
                </c:pt>
                <c:pt idx="7624">
                  <c:v>2.0696599493054101E-2</c:v>
                </c:pt>
                <c:pt idx="7625">
                  <c:v>2.06965994815125E-2</c:v>
                </c:pt>
                <c:pt idx="7626">
                  <c:v>2.0696599469980901E-2</c:v>
                </c:pt>
                <c:pt idx="7627">
                  <c:v>2.0696599458459201E-2</c:v>
                </c:pt>
                <c:pt idx="7628">
                  <c:v>2.06965994469476E-2</c:v>
                </c:pt>
                <c:pt idx="7629">
                  <c:v>2.06965994354458E-2</c:v>
                </c:pt>
                <c:pt idx="7630">
                  <c:v>2.0696599423954E-2</c:v>
                </c:pt>
                <c:pt idx="7631">
                  <c:v>2.0696599412472101E-2</c:v>
                </c:pt>
                <c:pt idx="7632">
                  <c:v>2.0696599401E-2</c:v>
                </c:pt>
                <c:pt idx="7633">
                  <c:v>2.0696599389538099E-2</c:v>
                </c:pt>
                <c:pt idx="7634">
                  <c:v>2.0696599378085798E-2</c:v>
                </c:pt>
                <c:pt idx="7635">
                  <c:v>2.0696599366643701E-2</c:v>
                </c:pt>
                <c:pt idx="7636">
                  <c:v>2.06965993552112E-2</c:v>
                </c:pt>
                <c:pt idx="7637">
                  <c:v>2.0696599343788799E-2</c:v>
                </c:pt>
                <c:pt idx="7638">
                  <c:v>2.0696599332376098E-2</c:v>
                </c:pt>
                <c:pt idx="7639">
                  <c:v>2.06965993209734E-2</c:v>
                </c:pt>
                <c:pt idx="7640">
                  <c:v>2.0696599309580298E-2</c:v>
                </c:pt>
                <c:pt idx="7641">
                  <c:v>2.0696599298197199E-2</c:v>
                </c:pt>
                <c:pt idx="7642">
                  <c:v>2.0696599286823901E-2</c:v>
                </c:pt>
                <c:pt idx="7643">
                  <c:v>2.0696599275460401E-2</c:v>
                </c:pt>
                <c:pt idx="7644">
                  <c:v>2.0696599264106798E-2</c:v>
                </c:pt>
                <c:pt idx="7645">
                  <c:v>2.06965992527628E-2</c:v>
                </c:pt>
                <c:pt idx="7646">
                  <c:v>2.0696599241428599E-2</c:v>
                </c:pt>
                <c:pt idx="7647">
                  <c:v>2.06965992301044E-2</c:v>
                </c:pt>
                <c:pt idx="7648">
                  <c:v>2.0696599218789899E-2</c:v>
                </c:pt>
                <c:pt idx="7649">
                  <c:v>2.0696599207485001E-2</c:v>
                </c:pt>
                <c:pt idx="7650">
                  <c:v>2.0696599196189901E-2</c:v>
                </c:pt>
                <c:pt idx="7651">
                  <c:v>2.0696599184904602E-2</c:v>
                </c:pt>
                <c:pt idx="7652">
                  <c:v>2.0696599173629E-2</c:v>
                </c:pt>
                <c:pt idx="7653">
                  <c:v>2.0696599162363199E-2</c:v>
                </c:pt>
                <c:pt idx="7654">
                  <c:v>2.0696599151107001E-2</c:v>
                </c:pt>
                <c:pt idx="7655">
                  <c:v>2.0696599139860501E-2</c:v>
                </c:pt>
                <c:pt idx="7656">
                  <c:v>2.0696599128623799E-2</c:v>
                </c:pt>
                <c:pt idx="7657">
                  <c:v>2.06965991173967E-2</c:v>
                </c:pt>
                <c:pt idx="7658">
                  <c:v>2.0696599106179402E-2</c:v>
                </c:pt>
                <c:pt idx="7659">
                  <c:v>2.06965990949716E-2</c:v>
                </c:pt>
                <c:pt idx="7660">
                  <c:v>2.0696599083773599E-2</c:v>
                </c:pt>
                <c:pt idx="7661">
                  <c:v>2.0696599072585E-2</c:v>
                </c:pt>
                <c:pt idx="7662">
                  <c:v>2.0696599061406199E-2</c:v>
                </c:pt>
                <c:pt idx="7663">
                  <c:v>2.0696599050237099E-2</c:v>
                </c:pt>
                <c:pt idx="7664">
                  <c:v>2.0696599039077401E-2</c:v>
                </c:pt>
                <c:pt idx="7665">
                  <c:v>2.06965990279275E-2</c:v>
                </c:pt>
                <c:pt idx="7666">
                  <c:v>2.06965990167872E-2</c:v>
                </c:pt>
                <c:pt idx="7667">
                  <c:v>2.0696599005656301E-2</c:v>
                </c:pt>
                <c:pt idx="7668">
                  <c:v>2.0696598994535201E-2</c:v>
                </c:pt>
                <c:pt idx="7669">
                  <c:v>2.06965989834236E-2</c:v>
                </c:pt>
                <c:pt idx="7670">
                  <c:v>2.0696598972321598E-2</c:v>
                </c:pt>
                <c:pt idx="7671">
                  <c:v>2.06965989612292E-2</c:v>
                </c:pt>
                <c:pt idx="7672">
                  <c:v>2.0696598950146101E-2</c:v>
                </c:pt>
                <c:pt idx="7673">
                  <c:v>2.0696598939072702E-2</c:v>
                </c:pt>
                <c:pt idx="7674">
                  <c:v>2.0696598928008798E-2</c:v>
                </c:pt>
                <c:pt idx="7675">
                  <c:v>2.0696598916954499E-2</c:v>
                </c:pt>
                <c:pt idx="7676">
                  <c:v>2.0696598905909701E-2</c:v>
                </c:pt>
                <c:pt idx="7677">
                  <c:v>2.0696598894874199E-2</c:v>
                </c:pt>
                <c:pt idx="7678">
                  <c:v>2.0696598883848401E-2</c:v>
                </c:pt>
                <c:pt idx="7679">
                  <c:v>2.0696598872832001E-2</c:v>
                </c:pt>
                <c:pt idx="7680">
                  <c:v>2.0696598861825101E-2</c:v>
                </c:pt>
                <c:pt idx="7681">
                  <c:v>2.0696598850827599E-2</c:v>
                </c:pt>
                <c:pt idx="7682">
                  <c:v>2.0696598839839701E-2</c:v>
                </c:pt>
                <c:pt idx="7683">
                  <c:v>2.0696598828861101E-2</c:v>
                </c:pt>
                <c:pt idx="7684">
                  <c:v>2.06965988178919E-2</c:v>
                </c:pt>
                <c:pt idx="7685">
                  <c:v>2.0696598806932101E-2</c:v>
                </c:pt>
                <c:pt idx="7686">
                  <c:v>2.0696598795981899E-2</c:v>
                </c:pt>
                <c:pt idx="7687">
                  <c:v>2.0696598785041102E-2</c:v>
                </c:pt>
                <c:pt idx="7688">
                  <c:v>2.0696598774109499E-2</c:v>
                </c:pt>
                <c:pt idx="7689">
                  <c:v>2.0696598763187399E-2</c:v>
                </c:pt>
                <c:pt idx="7690">
                  <c:v>2.0696598752274701E-2</c:v>
                </c:pt>
                <c:pt idx="7691">
                  <c:v>2.0696598741371398E-2</c:v>
                </c:pt>
                <c:pt idx="7692">
                  <c:v>2.0696598730477401E-2</c:v>
                </c:pt>
                <c:pt idx="7693">
                  <c:v>2.0696598719592899E-2</c:v>
                </c:pt>
                <c:pt idx="7694">
                  <c:v>2.0696598708717599E-2</c:v>
                </c:pt>
                <c:pt idx="7695">
                  <c:v>2.06965986978516E-2</c:v>
                </c:pt>
                <c:pt idx="7696">
                  <c:v>2.06965986869951E-2</c:v>
                </c:pt>
                <c:pt idx="7697">
                  <c:v>2.06965986761477E-2</c:v>
                </c:pt>
                <c:pt idx="7698">
                  <c:v>2.06965986653098E-2</c:v>
                </c:pt>
                <c:pt idx="7699">
                  <c:v>2.0696598654481101E-2</c:v>
                </c:pt>
                <c:pt idx="7700">
                  <c:v>2.06965986436616E-2</c:v>
                </c:pt>
                <c:pt idx="7701">
                  <c:v>2.06965986328515E-2</c:v>
                </c:pt>
                <c:pt idx="7702">
                  <c:v>2.0696598622050699E-2</c:v>
                </c:pt>
                <c:pt idx="7703">
                  <c:v>2.06965986112592E-2</c:v>
                </c:pt>
                <c:pt idx="7704">
                  <c:v>2.0696598600476901E-2</c:v>
                </c:pt>
                <c:pt idx="7705">
                  <c:v>2.06965985897038E-2</c:v>
                </c:pt>
                <c:pt idx="7706">
                  <c:v>2.069659857894E-2</c:v>
                </c:pt>
                <c:pt idx="7707">
                  <c:v>2.0696598568185402E-2</c:v>
                </c:pt>
                <c:pt idx="7708">
                  <c:v>2.069659855744E-2</c:v>
                </c:pt>
                <c:pt idx="7709">
                  <c:v>2.06965985467038E-2</c:v>
                </c:pt>
                <c:pt idx="7710">
                  <c:v>2.0696598535976898E-2</c:v>
                </c:pt>
                <c:pt idx="7711">
                  <c:v>2.06965985252591E-2</c:v>
                </c:pt>
                <c:pt idx="7712">
                  <c:v>2.06965985145506E-2</c:v>
                </c:pt>
                <c:pt idx="7713">
                  <c:v>2.06965985038512E-2</c:v>
                </c:pt>
                <c:pt idx="7714">
                  <c:v>2.0696598493161002E-2</c:v>
                </c:pt>
                <c:pt idx="7715">
                  <c:v>2.0696598482479799E-2</c:v>
                </c:pt>
                <c:pt idx="7716">
                  <c:v>2.0696598471807898E-2</c:v>
                </c:pt>
                <c:pt idx="7717">
                  <c:v>2.0696598461145198E-2</c:v>
                </c:pt>
                <c:pt idx="7718">
                  <c:v>2.0696598450491498E-2</c:v>
                </c:pt>
                <c:pt idx="7719">
                  <c:v>2.0696598439846999E-2</c:v>
                </c:pt>
                <c:pt idx="7720">
                  <c:v>2.06965984292115E-2</c:v>
                </c:pt>
                <c:pt idx="7721">
                  <c:v>2.0696598418585298E-2</c:v>
                </c:pt>
                <c:pt idx="7722">
                  <c:v>2.06965984079681E-2</c:v>
                </c:pt>
                <c:pt idx="7723">
                  <c:v>2.0696598397359899E-2</c:v>
                </c:pt>
                <c:pt idx="7724">
                  <c:v>2.0696598386760901E-2</c:v>
                </c:pt>
                <c:pt idx="7725">
                  <c:v>2.06965983761709E-2</c:v>
                </c:pt>
                <c:pt idx="7726">
                  <c:v>2.0696598365589999E-2</c:v>
                </c:pt>
                <c:pt idx="7727">
                  <c:v>2.0696598355018098E-2</c:v>
                </c:pt>
                <c:pt idx="7728">
                  <c:v>2.0696598344455398E-2</c:v>
                </c:pt>
                <c:pt idx="7729">
                  <c:v>2.0696598333901702E-2</c:v>
                </c:pt>
                <c:pt idx="7730">
                  <c:v>2.06965983233569E-2</c:v>
                </c:pt>
                <c:pt idx="7731">
                  <c:v>2.06965983128212E-2</c:v>
                </c:pt>
                <c:pt idx="7732">
                  <c:v>2.0696598302294401E-2</c:v>
                </c:pt>
                <c:pt idx="7733">
                  <c:v>2.06965982917767E-2</c:v>
                </c:pt>
                <c:pt idx="7734">
                  <c:v>2.0696598281268099E-2</c:v>
                </c:pt>
                <c:pt idx="7735">
                  <c:v>2.0696598270768401E-2</c:v>
                </c:pt>
                <c:pt idx="7736">
                  <c:v>2.0696598260277501E-2</c:v>
                </c:pt>
                <c:pt idx="7737">
                  <c:v>2.0696598249795899E-2</c:v>
                </c:pt>
                <c:pt idx="7738">
                  <c:v>2.06965982393231E-2</c:v>
                </c:pt>
                <c:pt idx="7739">
                  <c:v>2.0696598228859199E-2</c:v>
                </c:pt>
                <c:pt idx="7740">
                  <c:v>2.0696598218404399E-2</c:v>
                </c:pt>
                <c:pt idx="7741">
                  <c:v>2.06965982079583E-2</c:v>
                </c:pt>
                <c:pt idx="7742">
                  <c:v>2.0696598197521201E-2</c:v>
                </c:pt>
                <c:pt idx="7743">
                  <c:v>2.0696598187093199E-2</c:v>
                </c:pt>
                <c:pt idx="7744">
                  <c:v>2.0696598176673901E-2</c:v>
                </c:pt>
                <c:pt idx="7745">
                  <c:v>2.0696598166263399E-2</c:v>
                </c:pt>
                <c:pt idx="7746">
                  <c:v>2.0696598155862E-2</c:v>
                </c:pt>
                <c:pt idx="7747">
                  <c:v>2.0696598145469501E-2</c:v>
                </c:pt>
                <c:pt idx="7748">
                  <c:v>2.06965981350858E-2</c:v>
                </c:pt>
                <c:pt idx="7749">
                  <c:v>2.0696598124711099E-2</c:v>
                </c:pt>
                <c:pt idx="7750">
                  <c:v>2.0696598114345099E-2</c:v>
                </c:pt>
                <c:pt idx="7751">
                  <c:v>2.0696598103987999E-2</c:v>
                </c:pt>
                <c:pt idx="7752">
                  <c:v>2.06965980936397E-2</c:v>
                </c:pt>
                <c:pt idx="7753">
                  <c:v>2.0696598083300301E-2</c:v>
                </c:pt>
                <c:pt idx="7754">
                  <c:v>2.06965980729697E-2</c:v>
                </c:pt>
                <c:pt idx="7755">
                  <c:v>2.0696598062647901E-2</c:v>
                </c:pt>
                <c:pt idx="7756">
                  <c:v>2.06965980523349E-2</c:v>
                </c:pt>
                <c:pt idx="7757">
                  <c:v>2.0696598042030698E-2</c:v>
                </c:pt>
                <c:pt idx="7758">
                  <c:v>2.0696598031735298E-2</c:v>
                </c:pt>
                <c:pt idx="7759">
                  <c:v>2.0696598021448701E-2</c:v>
                </c:pt>
                <c:pt idx="7760">
                  <c:v>2.06965980111708E-2</c:v>
                </c:pt>
                <c:pt idx="7761">
                  <c:v>2.06965980009019E-2</c:v>
                </c:pt>
                <c:pt idx="7762">
                  <c:v>2.06965979906415E-2</c:v>
                </c:pt>
                <c:pt idx="7763">
                  <c:v>2.0696597980389898E-2</c:v>
                </c:pt>
                <c:pt idx="7764">
                  <c:v>2.0696597970147099E-2</c:v>
                </c:pt>
                <c:pt idx="7765">
                  <c:v>2.0696597959913E-2</c:v>
                </c:pt>
                <c:pt idx="7766">
                  <c:v>2.0696597949687701E-2</c:v>
                </c:pt>
                <c:pt idx="7767">
                  <c:v>2.0696597939471099E-2</c:v>
                </c:pt>
                <c:pt idx="7768">
                  <c:v>2.0696597929263202E-2</c:v>
                </c:pt>
                <c:pt idx="7769">
                  <c:v>2.0696597919063801E-2</c:v>
                </c:pt>
                <c:pt idx="7770">
                  <c:v>2.06965979088733E-2</c:v>
                </c:pt>
                <c:pt idx="7771">
                  <c:v>2.06965978986914E-2</c:v>
                </c:pt>
                <c:pt idx="7772">
                  <c:v>2.0696597888518201E-2</c:v>
                </c:pt>
                <c:pt idx="7773">
                  <c:v>2.0696597878353699E-2</c:v>
                </c:pt>
                <c:pt idx="7774">
                  <c:v>2.0696597868197799E-2</c:v>
                </c:pt>
                <c:pt idx="7775">
                  <c:v>2.0696597858050499E-2</c:v>
                </c:pt>
                <c:pt idx="7776">
                  <c:v>2.0696597847912002E-2</c:v>
                </c:pt>
                <c:pt idx="7777">
                  <c:v>2.0696597837782101E-2</c:v>
                </c:pt>
                <c:pt idx="7778">
                  <c:v>2.0696597827660701E-2</c:v>
                </c:pt>
                <c:pt idx="7779">
                  <c:v>2.0696597817547999E-2</c:v>
                </c:pt>
                <c:pt idx="7780">
                  <c:v>2.0696597807444001E-2</c:v>
                </c:pt>
                <c:pt idx="7781">
                  <c:v>2.06965977973485E-2</c:v>
                </c:pt>
                <c:pt idx="7782">
                  <c:v>2.06965977872616E-2</c:v>
                </c:pt>
                <c:pt idx="7783">
                  <c:v>2.0696597777183301E-2</c:v>
                </c:pt>
                <c:pt idx="7784">
                  <c:v>2.0696597767113498E-2</c:v>
                </c:pt>
                <c:pt idx="7785">
                  <c:v>2.06965977570523E-2</c:v>
                </c:pt>
                <c:pt idx="7786">
                  <c:v>2.0696597746999699E-2</c:v>
                </c:pt>
                <c:pt idx="7787">
                  <c:v>2.0696597736955698E-2</c:v>
                </c:pt>
                <c:pt idx="7788">
                  <c:v>2.0696597726920202E-2</c:v>
                </c:pt>
                <c:pt idx="7789">
                  <c:v>2.0696597716893101E-2</c:v>
                </c:pt>
                <c:pt idx="7790">
                  <c:v>2.0696597706874698E-2</c:v>
                </c:pt>
                <c:pt idx="7791">
                  <c:v>2.0696597696864698E-2</c:v>
                </c:pt>
                <c:pt idx="7792">
                  <c:v>2.06965976868634E-2</c:v>
                </c:pt>
                <c:pt idx="7793">
                  <c:v>2.0696597676870401E-2</c:v>
                </c:pt>
                <c:pt idx="7794">
                  <c:v>2.0696597666885998E-2</c:v>
                </c:pt>
                <c:pt idx="7795">
                  <c:v>2.06965976569101E-2</c:v>
                </c:pt>
                <c:pt idx="7796">
                  <c:v>2.0696597646942601E-2</c:v>
                </c:pt>
                <c:pt idx="7797">
                  <c:v>2.0696597636983598E-2</c:v>
                </c:pt>
                <c:pt idx="7798">
                  <c:v>2.06965976270331E-2</c:v>
                </c:pt>
                <c:pt idx="7799">
                  <c:v>2.0696597617091E-2</c:v>
                </c:pt>
                <c:pt idx="7800">
                  <c:v>2.0696597607157301E-2</c:v>
                </c:pt>
                <c:pt idx="7801">
                  <c:v>2.0696597597232198E-2</c:v>
                </c:pt>
                <c:pt idx="7802">
                  <c:v>2.0696597587315398E-2</c:v>
                </c:pt>
                <c:pt idx="7803">
                  <c:v>2.0696597577407001E-2</c:v>
                </c:pt>
                <c:pt idx="7804">
                  <c:v>2.0696597567507101E-2</c:v>
                </c:pt>
                <c:pt idx="7805">
                  <c:v>2.06965975576156E-2</c:v>
                </c:pt>
                <c:pt idx="7806">
                  <c:v>2.0696597547732499E-2</c:v>
                </c:pt>
                <c:pt idx="7807">
                  <c:v>2.0696597537857801E-2</c:v>
                </c:pt>
                <c:pt idx="7808">
                  <c:v>2.0696597527991401E-2</c:v>
                </c:pt>
                <c:pt idx="7809">
                  <c:v>2.0696597518133401E-2</c:v>
                </c:pt>
                <c:pt idx="7810">
                  <c:v>2.0696597508283801E-2</c:v>
                </c:pt>
                <c:pt idx="7811">
                  <c:v>2.06965974984426E-2</c:v>
                </c:pt>
                <c:pt idx="7812">
                  <c:v>2.0696597488609698E-2</c:v>
                </c:pt>
                <c:pt idx="7813">
                  <c:v>2.06965974787852E-2</c:v>
                </c:pt>
                <c:pt idx="7814">
                  <c:v>2.0696597468968899E-2</c:v>
                </c:pt>
                <c:pt idx="7815">
                  <c:v>2.0696597459161001E-2</c:v>
                </c:pt>
                <c:pt idx="7816">
                  <c:v>2.06965974493615E-2</c:v>
                </c:pt>
                <c:pt idx="7817">
                  <c:v>2.06965974395701E-2</c:v>
                </c:pt>
                <c:pt idx="7818">
                  <c:v>2.06965974297873E-2</c:v>
                </c:pt>
                <c:pt idx="7819">
                  <c:v>2.0696597420012602E-2</c:v>
                </c:pt>
                <c:pt idx="7820">
                  <c:v>2.0696597410246199E-2</c:v>
                </c:pt>
                <c:pt idx="7821">
                  <c:v>2.0696597400488102E-2</c:v>
                </c:pt>
                <c:pt idx="7822">
                  <c:v>2.0696597390738401E-2</c:v>
                </c:pt>
                <c:pt idx="7823">
                  <c:v>2.06965973809967E-2</c:v>
                </c:pt>
                <c:pt idx="7824">
                  <c:v>2.06965973712635E-2</c:v>
                </c:pt>
                <c:pt idx="7825">
                  <c:v>2.0696597361538401E-2</c:v>
                </c:pt>
                <c:pt idx="7826">
                  <c:v>2.0696597351821701E-2</c:v>
                </c:pt>
                <c:pt idx="7827">
                  <c:v>2.0696597342113002E-2</c:v>
                </c:pt>
                <c:pt idx="7828">
                  <c:v>2.0696597332412699E-2</c:v>
                </c:pt>
                <c:pt idx="7829">
                  <c:v>2.0696597322720701E-2</c:v>
                </c:pt>
                <c:pt idx="7830">
                  <c:v>2.0696597313036701E-2</c:v>
                </c:pt>
                <c:pt idx="7831">
                  <c:v>2.0696597303361E-2</c:v>
                </c:pt>
                <c:pt idx="7832">
                  <c:v>2.06965972936934E-2</c:v>
                </c:pt>
                <c:pt idx="7833">
                  <c:v>2.0696597284033998E-2</c:v>
                </c:pt>
                <c:pt idx="7834">
                  <c:v>2.0696597274382899E-2</c:v>
                </c:pt>
                <c:pt idx="7835">
                  <c:v>2.0696597264739901E-2</c:v>
                </c:pt>
                <c:pt idx="7836">
                  <c:v>2.0696597255105101E-2</c:v>
                </c:pt>
                <c:pt idx="7837">
                  <c:v>2.0696597245478399E-2</c:v>
                </c:pt>
                <c:pt idx="7838">
                  <c:v>2.0696597235859902E-2</c:v>
                </c:pt>
                <c:pt idx="7839">
                  <c:v>2.0696597226249301E-2</c:v>
                </c:pt>
                <c:pt idx="7840">
                  <c:v>2.0696597216647301E-2</c:v>
                </c:pt>
                <c:pt idx="7841">
                  <c:v>2.0696597207053202E-2</c:v>
                </c:pt>
                <c:pt idx="7842">
                  <c:v>2.0696597197467199E-2</c:v>
                </c:pt>
                <c:pt idx="7843">
                  <c:v>2.0696597187889298E-2</c:v>
                </c:pt>
                <c:pt idx="7844">
                  <c:v>2.0696597178319499E-2</c:v>
                </c:pt>
                <c:pt idx="7845">
                  <c:v>2.0696597168757699E-2</c:v>
                </c:pt>
                <c:pt idx="7846">
                  <c:v>2.0696597159204098E-2</c:v>
                </c:pt>
                <c:pt idx="7847">
                  <c:v>2.0696597149658501E-2</c:v>
                </c:pt>
                <c:pt idx="7848">
                  <c:v>2.0696597140120999E-2</c:v>
                </c:pt>
                <c:pt idx="7849">
                  <c:v>2.0696597130591701E-2</c:v>
                </c:pt>
                <c:pt idx="7850">
                  <c:v>2.0696597121070401E-2</c:v>
                </c:pt>
                <c:pt idx="7851">
                  <c:v>2.0696597111557E-2</c:v>
                </c:pt>
                <c:pt idx="7852">
                  <c:v>2.0696597102051802E-2</c:v>
                </c:pt>
                <c:pt idx="7853">
                  <c:v>2.0696597092554499E-2</c:v>
                </c:pt>
                <c:pt idx="7854">
                  <c:v>2.0696597083065298E-2</c:v>
                </c:pt>
                <c:pt idx="7855">
                  <c:v>2.0696597073584101E-2</c:v>
                </c:pt>
                <c:pt idx="7856">
                  <c:v>2.0696597064110998E-2</c:v>
                </c:pt>
                <c:pt idx="7857">
                  <c:v>2.0696597054645799E-2</c:v>
                </c:pt>
                <c:pt idx="7858">
                  <c:v>2.06965970451886E-2</c:v>
                </c:pt>
                <c:pt idx="7859">
                  <c:v>2.0696597035739402E-2</c:v>
                </c:pt>
                <c:pt idx="7860">
                  <c:v>2.06965970262982E-2</c:v>
                </c:pt>
                <c:pt idx="7861">
                  <c:v>2.0696597016864899E-2</c:v>
                </c:pt>
                <c:pt idx="7862">
                  <c:v>2.0696597007439799E-2</c:v>
                </c:pt>
                <c:pt idx="7863">
                  <c:v>2.0696596998022398E-2</c:v>
                </c:pt>
                <c:pt idx="7864">
                  <c:v>2.0696596988612901E-2</c:v>
                </c:pt>
                <c:pt idx="7865">
                  <c:v>2.0696596979211598E-2</c:v>
                </c:pt>
                <c:pt idx="7866">
                  <c:v>2.0696596969818098E-2</c:v>
                </c:pt>
                <c:pt idx="7867">
                  <c:v>2.06965969604327E-2</c:v>
                </c:pt>
                <c:pt idx="7868">
                  <c:v>2.0696596951054899E-2</c:v>
                </c:pt>
                <c:pt idx="7869">
                  <c:v>2.0696596941684998E-2</c:v>
                </c:pt>
                <c:pt idx="7870">
                  <c:v>2.06965969323234E-2</c:v>
                </c:pt>
                <c:pt idx="7871">
                  <c:v>2.0696596922969501E-2</c:v>
                </c:pt>
                <c:pt idx="7872">
                  <c:v>2.06965969136234E-2</c:v>
                </c:pt>
                <c:pt idx="7873">
                  <c:v>2.0696596904285301E-2</c:v>
                </c:pt>
                <c:pt idx="7874">
                  <c:v>2.06965968949549E-2</c:v>
                </c:pt>
                <c:pt idx="7875">
                  <c:v>2.06965968856326E-2</c:v>
                </c:pt>
                <c:pt idx="7876">
                  <c:v>2.0696596876317998E-2</c:v>
                </c:pt>
                <c:pt idx="7877">
                  <c:v>2.0696596867011401E-2</c:v>
                </c:pt>
                <c:pt idx="7878">
                  <c:v>2.0696596857712499E-2</c:v>
                </c:pt>
                <c:pt idx="7879">
                  <c:v>2.06965968484214E-2</c:v>
                </c:pt>
                <c:pt idx="7880">
                  <c:v>2.0696596839138201E-2</c:v>
                </c:pt>
                <c:pt idx="7881">
                  <c:v>2.0696596829862898E-2</c:v>
                </c:pt>
                <c:pt idx="7882">
                  <c:v>2.0696596820595398E-2</c:v>
                </c:pt>
                <c:pt idx="7883">
                  <c:v>2.0696596811335701E-2</c:v>
                </c:pt>
                <c:pt idx="7884">
                  <c:v>2.0696596802083699E-2</c:v>
                </c:pt>
                <c:pt idx="7885">
                  <c:v>2.0696596792839601E-2</c:v>
                </c:pt>
                <c:pt idx="7886">
                  <c:v>2.0696596783603301E-2</c:v>
                </c:pt>
                <c:pt idx="7887">
                  <c:v>2.0696596774374701E-2</c:v>
                </c:pt>
                <c:pt idx="7888">
                  <c:v>2.0696596765154E-2</c:v>
                </c:pt>
                <c:pt idx="7889">
                  <c:v>2.06965967559407E-2</c:v>
                </c:pt>
                <c:pt idx="7890">
                  <c:v>2.0696596746735501E-2</c:v>
                </c:pt>
                <c:pt idx="7891">
                  <c:v>2.0696596737538001E-2</c:v>
                </c:pt>
                <c:pt idx="7892">
                  <c:v>2.0696596728348199E-2</c:v>
                </c:pt>
                <c:pt idx="7893">
                  <c:v>2.06965967191662E-2</c:v>
                </c:pt>
                <c:pt idx="7894">
                  <c:v>2.0696596709991799E-2</c:v>
                </c:pt>
                <c:pt idx="7895">
                  <c:v>2.0696596700825201E-2</c:v>
                </c:pt>
                <c:pt idx="7896">
                  <c:v>2.0696596691666399E-2</c:v>
                </c:pt>
                <c:pt idx="7897">
                  <c:v>2.0696596682515101E-2</c:v>
                </c:pt>
                <c:pt idx="7898">
                  <c:v>2.06965966733717E-2</c:v>
                </c:pt>
                <c:pt idx="7899">
                  <c:v>2.0696596664235799E-2</c:v>
                </c:pt>
                <c:pt idx="7900">
                  <c:v>2.0696596655107601E-2</c:v>
                </c:pt>
                <c:pt idx="7901">
                  <c:v>2.06965966459873E-2</c:v>
                </c:pt>
                <c:pt idx="7902">
                  <c:v>2.0696596636874599E-2</c:v>
                </c:pt>
                <c:pt idx="7903">
                  <c:v>2.0696596627769601E-2</c:v>
                </c:pt>
                <c:pt idx="7904">
                  <c:v>2.0696596618672101E-2</c:v>
                </c:pt>
                <c:pt idx="7905">
                  <c:v>2.0696596609582299E-2</c:v>
                </c:pt>
                <c:pt idx="7906">
                  <c:v>2.0696596600500099E-2</c:v>
                </c:pt>
                <c:pt idx="7907">
                  <c:v>2.0696596591425601E-2</c:v>
                </c:pt>
                <c:pt idx="7908">
                  <c:v>2.0696596582358701E-2</c:v>
                </c:pt>
                <c:pt idx="7909">
                  <c:v>2.0696596573299399E-2</c:v>
                </c:pt>
                <c:pt idx="7910">
                  <c:v>2.0696596564247698E-2</c:v>
                </c:pt>
                <c:pt idx="7911">
                  <c:v>2.06965965552037E-2</c:v>
                </c:pt>
                <c:pt idx="7912">
                  <c:v>2.0696596546167199E-2</c:v>
                </c:pt>
                <c:pt idx="7913">
                  <c:v>2.0696596537138401E-2</c:v>
                </c:pt>
                <c:pt idx="7914">
                  <c:v>2.06965965281171E-2</c:v>
                </c:pt>
                <c:pt idx="7915">
                  <c:v>2.06965965191034E-2</c:v>
                </c:pt>
                <c:pt idx="7916">
                  <c:v>2.0696596510097299E-2</c:v>
                </c:pt>
                <c:pt idx="7917">
                  <c:v>2.0696596501098799E-2</c:v>
                </c:pt>
                <c:pt idx="7918">
                  <c:v>2.0696596492107699E-2</c:v>
                </c:pt>
                <c:pt idx="7919">
                  <c:v>2.0696596483124201E-2</c:v>
                </c:pt>
                <c:pt idx="7920">
                  <c:v>2.0696596474148302E-2</c:v>
                </c:pt>
                <c:pt idx="7921">
                  <c:v>2.069659646518E-2</c:v>
                </c:pt>
                <c:pt idx="7922">
                  <c:v>2.0696596456219001E-2</c:v>
                </c:pt>
                <c:pt idx="7923">
                  <c:v>2.0696596447265701E-2</c:v>
                </c:pt>
                <c:pt idx="7924">
                  <c:v>2.0696596438319802E-2</c:v>
                </c:pt>
                <c:pt idx="7925">
                  <c:v>2.06965964293815E-2</c:v>
                </c:pt>
                <c:pt idx="7926">
                  <c:v>2.06965964204507E-2</c:v>
                </c:pt>
                <c:pt idx="7927">
                  <c:v>2.06965964115274E-2</c:v>
                </c:pt>
                <c:pt idx="7928">
                  <c:v>2.0696596402611501E-2</c:v>
                </c:pt>
                <c:pt idx="7929">
                  <c:v>2.0696596393703099E-2</c:v>
                </c:pt>
                <c:pt idx="7930">
                  <c:v>2.0696596384802202E-2</c:v>
                </c:pt>
                <c:pt idx="7931">
                  <c:v>2.0696596375908798E-2</c:v>
                </c:pt>
                <c:pt idx="7932">
                  <c:v>2.0696596367022799E-2</c:v>
                </c:pt>
                <c:pt idx="7933">
                  <c:v>2.0696596358144401E-2</c:v>
                </c:pt>
                <c:pt idx="7934">
                  <c:v>2.0696596349273101E-2</c:v>
                </c:pt>
                <c:pt idx="7935">
                  <c:v>2.06965963404095E-2</c:v>
                </c:pt>
                <c:pt idx="7936">
                  <c:v>2.06965963315534E-2</c:v>
                </c:pt>
                <c:pt idx="7937">
                  <c:v>2.0696596322704701E-2</c:v>
                </c:pt>
                <c:pt idx="7938">
                  <c:v>2.06965963138631E-2</c:v>
                </c:pt>
                <c:pt idx="7939">
                  <c:v>2.0696596305029201E-2</c:v>
                </c:pt>
                <c:pt idx="7940">
                  <c:v>2.0696596296202699E-2</c:v>
                </c:pt>
                <c:pt idx="7941">
                  <c:v>2.0696596287383399E-2</c:v>
                </c:pt>
                <c:pt idx="7942">
                  <c:v>2.0696596278571702E-2</c:v>
                </c:pt>
                <c:pt idx="7943">
                  <c:v>2.0696596269767199E-2</c:v>
                </c:pt>
                <c:pt idx="7944">
                  <c:v>2.0696596260970201E-2</c:v>
                </c:pt>
                <c:pt idx="7945">
                  <c:v>2.0696596252180399E-2</c:v>
                </c:pt>
                <c:pt idx="7946">
                  <c:v>2.0696596243398199E-2</c:v>
                </c:pt>
                <c:pt idx="7947">
                  <c:v>2.0696596234623301E-2</c:v>
                </c:pt>
                <c:pt idx="7948">
                  <c:v>2.0696596225855499E-2</c:v>
                </c:pt>
                <c:pt idx="7949">
                  <c:v>2.0696596217095301E-2</c:v>
                </c:pt>
                <c:pt idx="7950">
                  <c:v>2.06965962083424E-2</c:v>
                </c:pt>
                <c:pt idx="7951">
                  <c:v>2.0696596199596799E-2</c:v>
                </c:pt>
                <c:pt idx="7952">
                  <c:v>2.06965961908585E-2</c:v>
                </c:pt>
                <c:pt idx="7953">
                  <c:v>2.0696596182127502E-2</c:v>
                </c:pt>
                <c:pt idx="7954">
                  <c:v>2.0696596173403799E-2</c:v>
                </c:pt>
                <c:pt idx="7955">
                  <c:v>2.06965961646873E-2</c:v>
                </c:pt>
                <c:pt idx="7956">
                  <c:v>2.0696596155978301E-2</c:v>
                </c:pt>
                <c:pt idx="7957">
                  <c:v>2.0696596147276501E-2</c:v>
                </c:pt>
                <c:pt idx="7958">
                  <c:v>2.0696596138581901E-2</c:v>
                </c:pt>
                <c:pt idx="7959">
                  <c:v>2.06965961298946E-2</c:v>
                </c:pt>
                <c:pt idx="7960">
                  <c:v>2.0696596121214501E-2</c:v>
                </c:pt>
                <c:pt idx="7961">
                  <c:v>2.06965961125418E-2</c:v>
                </c:pt>
                <c:pt idx="7962">
                  <c:v>2.0696596103876402E-2</c:v>
                </c:pt>
                <c:pt idx="7963">
                  <c:v>2.0696596095218098E-2</c:v>
                </c:pt>
                <c:pt idx="7964">
                  <c:v>2.0696596086567098E-2</c:v>
                </c:pt>
                <c:pt idx="7965">
                  <c:v>2.0696596077923402E-2</c:v>
                </c:pt>
                <c:pt idx="7966">
                  <c:v>2.06965960692868E-2</c:v>
                </c:pt>
                <c:pt idx="7967">
                  <c:v>2.06965960606574E-2</c:v>
                </c:pt>
                <c:pt idx="7968">
                  <c:v>2.0696596052035301E-2</c:v>
                </c:pt>
                <c:pt idx="7969">
                  <c:v>2.06965960434204E-2</c:v>
                </c:pt>
                <c:pt idx="7970">
                  <c:v>2.0696596034812598E-2</c:v>
                </c:pt>
                <c:pt idx="7971">
                  <c:v>2.06965960262121E-2</c:v>
                </c:pt>
                <c:pt idx="7972">
                  <c:v>2.0696596017618599E-2</c:v>
                </c:pt>
                <c:pt idx="7973">
                  <c:v>2.0696596009032599E-2</c:v>
                </c:pt>
                <c:pt idx="7974">
                  <c:v>2.06965960004536E-2</c:v>
                </c:pt>
                <c:pt idx="7975">
                  <c:v>2.06965959918817E-2</c:v>
                </c:pt>
                <c:pt idx="7976">
                  <c:v>2.0696595983316898E-2</c:v>
                </c:pt>
                <c:pt idx="7977">
                  <c:v>2.0696595974759299E-2</c:v>
                </c:pt>
                <c:pt idx="7978">
                  <c:v>2.0696595966209E-2</c:v>
                </c:pt>
                <c:pt idx="7979">
                  <c:v>2.0696595957665698E-2</c:v>
                </c:pt>
                <c:pt idx="7980">
                  <c:v>2.0696595949129499E-2</c:v>
                </c:pt>
                <c:pt idx="7981">
                  <c:v>2.0696595940600401E-2</c:v>
                </c:pt>
                <c:pt idx="7982">
                  <c:v>2.06965959320786E-2</c:v>
                </c:pt>
                <c:pt idx="7983">
                  <c:v>2.0696595923563699E-2</c:v>
                </c:pt>
                <c:pt idx="7984">
                  <c:v>2.0696595915056001E-2</c:v>
                </c:pt>
                <c:pt idx="7985">
                  <c:v>2.0696595906555398E-2</c:v>
                </c:pt>
                <c:pt idx="7986">
                  <c:v>2.0696595898061901E-2</c:v>
                </c:pt>
                <c:pt idx="7987">
                  <c:v>2.0696595889575401E-2</c:v>
                </c:pt>
                <c:pt idx="7988">
                  <c:v>2.0696595881096101E-2</c:v>
                </c:pt>
                <c:pt idx="7989">
                  <c:v>2.0696595872623801E-2</c:v>
                </c:pt>
                <c:pt idx="7990">
                  <c:v>2.0696595864158601E-2</c:v>
                </c:pt>
                <c:pt idx="7991">
                  <c:v>2.0696595855700401E-2</c:v>
                </c:pt>
                <c:pt idx="7992">
                  <c:v>2.0696595847249401E-2</c:v>
                </c:pt>
                <c:pt idx="7993">
                  <c:v>2.06965958388051E-2</c:v>
                </c:pt>
                <c:pt idx="7994">
                  <c:v>2.0696595830368199E-2</c:v>
                </c:pt>
                <c:pt idx="7995">
                  <c:v>2.06965958219382E-2</c:v>
                </c:pt>
                <c:pt idx="7996">
                  <c:v>2.0696595813515201E-2</c:v>
                </c:pt>
                <c:pt idx="7997">
                  <c:v>2.0696595805099201E-2</c:v>
                </c:pt>
                <c:pt idx="7998">
                  <c:v>2.0696595796690202E-2</c:v>
                </c:pt>
                <c:pt idx="7999">
                  <c:v>2.0696595788288401E-2</c:v>
                </c:pt>
                <c:pt idx="8000">
                  <c:v>2.0696595779893301E-2</c:v>
                </c:pt>
                <c:pt idx="8001">
                  <c:v>2.0696595771505299E-2</c:v>
                </c:pt>
                <c:pt idx="8002">
                  <c:v>2.0696595763124399E-2</c:v>
                </c:pt>
                <c:pt idx="8003">
                  <c:v>2.0696595754750299E-2</c:v>
                </c:pt>
                <c:pt idx="8004">
                  <c:v>2.0696595746383401E-2</c:v>
                </c:pt>
                <c:pt idx="8005">
                  <c:v>2.06965957380232E-2</c:v>
                </c:pt>
                <c:pt idx="8006">
                  <c:v>2.0696595729670201E-2</c:v>
                </c:pt>
                <c:pt idx="8007">
                  <c:v>2.0696595721323902E-2</c:v>
                </c:pt>
                <c:pt idx="8008">
                  <c:v>2.0696595712984898E-2</c:v>
                </c:pt>
                <c:pt idx="8009">
                  <c:v>2.0696595704652501E-2</c:v>
                </c:pt>
                <c:pt idx="8010">
                  <c:v>2.0696595696327001E-2</c:v>
                </c:pt>
                <c:pt idx="8011">
                  <c:v>2.06965956880086E-2</c:v>
                </c:pt>
                <c:pt idx="8012">
                  <c:v>2.0696595679697199E-2</c:v>
                </c:pt>
                <c:pt idx="8013">
                  <c:v>2.0696595671392499E-2</c:v>
                </c:pt>
                <c:pt idx="8014">
                  <c:v>2.0696595663094699E-2</c:v>
                </c:pt>
                <c:pt idx="8015">
                  <c:v>2.0696595654804001E-2</c:v>
                </c:pt>
                <c:pt idx="8016">
                  <c:v>2.06965956465201E-2</c:v>
                </c:pt>
                <c:pt idx="8017">
                  <c:v>2.06965956382432E-2</c:v>
                </c:pt>
                <c:pt idx="8018">
                  <c:v>2.06965956299731E-2</c:v>
                </c:pt>
                <c:pt idx="8019">
                  <c:v>2.0696595621709699E-2</c:v>
                </c:pt>
                <c:pt idx="8020">
                  <c:v>2.0696595613453401E-2</c:v>
                </c:pt>
                <c:pt idx="8021">
                  <c:v>2.0696595605203899E-2</c:v>
                </c:pt>
                <c:pt idx="8022">
                  <c:v>2.0696595596961201E-2</c:v>
                </c:pt>
                <c:pt idx="8023">
                  <c:v>2.0696595588725299E-2</c:v>
                </c:pt>
                <c:pt idx="8024">
                  <c:v>2.0696595580496399E-2</c:v>
                </c:pt>
                <c:pt idx="8025">
                  <c:v>2.0696595572274299E-2</c:v>
                </c:pt>
                <c:pt idx="8026">
                  <c:v>2.0696595564058999E-2</c:v>
                </c:pt>
                <c:pt idx="8027">
                  <c:v>2.0696595555850499E-2</c:v>
                </c:pt>
                <c:pt idx="8028">
                  <c:v>2.0696595547648799E-2</c:v>
                </c:pt>
                <c:pt idx="8029">
                  <c:v>2.06965955394539E-2</c:v>
                </c:pt>
                <c:pt idx="8030">
                  <c:v>2.06965955312658E-2</c:v>
                </c:pt>
                <c:pt idx="8031">
                  <c:v>2.0696595523084602E-2</c:v>
                </c:pt>
                <c:pt idx="8032">
                  <c:v>2.0696595514910099E-2</c:v>
                </c:pt>
                <c:pt idx="8033">
                  <c:v>2.06965955067424E-2</c:v>
                </c:pt>
                <c:pt idx="8034">
                  <c:v>2.0696595498581601E-2</c:v>
                </c:pt>
                <c:pt idx="8035">
                  <c:v>2.0696595490427398E-2</c:v>
                </c:pt>
                <c:pt idx="8036">
                  <c:v>2.0696595482279999E-2</c:v>
                </c:pt>
                <c:pt idx="8037">
                  <c:v>2.0696595474139299E-2</c:v>
                </c:pt>
                <c:pt idx="8038">
                  <c:v>2.06965954660055E-2</c:v>
                </c:pt>
                <c:pt idx="8039">
                  <c:v>2.06965954578784E-2</c:v>
                </c:pt>
                <c:pt idx="8040">
                  <c:v>2.0696595449758E-2</c:v>
                </c:pt>
                <c:pt idx="8041">
                  <c:v>2.06965954416445E-2</c:v>
                </c:pt>
                <c:pt idx="8042">
                  <c:v>2.0696595433537499E-2</c:v>
                </c:pt>
                <c:pt idx="8043">
                  <c:v>2.0696595425437302E-2</c:v>
                </c:pt>
                <c:pt idx="8044">
                  <c:v>2.0696595417343901E-2</c:v>
                </c:pt>
                <c:pt idx="8045">
                  <c:v>2.0696595409257099E-2</c:v>
                </c:pt>
                <c:pt idx="8046">
                  <c:v>2.06965954011771E-2</c:v>
                </c:pt>
                <c:pt idx="8047">
                  <c:v>2.0696595393103701E-2</c:v>
                </c:pt>
                <c:pt idx="8048">
                  <c:v>2.0696595385037E-2</c:v>
                </c:pt>
                <c:pt idx="8049">
                  <c:v>2.0696595376977E-2</c:v>
                </c:pt>
                <c:pt idx="8050">
                  <c:v>2.0696595368923699E-2</c:v>
                </c:pt>
                <c:pt idx="8051">
                  <c:v>2.0696595360877201E-2</c:v>
                </c:pt>
                <c:pt idx="8052">
                  <c:v>2.0696595352837101E-2</c:v>
                </c:pt>
                <c:pt idx="8053">
                  <c:v>2.0696595344803798E-2</c:v>
                </c:pt>
                <c:pt idx="8054">
                  <c:v>2.0696595336777101E-2</c:v>
                </c:pt>
                <c:pt idx="8055">
                  <c:v>2.06965953287572E-2</c:v>
                </c:pt>
                <c:pt idx="8056">
                  <c:v>2.0696595320743801E-2</c:v>
                </c:pt>
                <c:pt idx="8057">
                  <c:v>2.0696595312737098E-2</c:v>
                </c:pt>
                <c:pt idx="8058">
                  <c:v>2.0696595304737001E-2</c:v>
                </c:pt>
                <c:pt idx="8059">
                  <c:v>2.0696595296743499E-2</c:v>
                </c:pt>
                <c:pt idx="8060">
                  <c:v>2.0696595288756701E-2</c:v>
                </c:pt>
                <c:pt idx="8061">
                  <c:v>2.0696595280776501E-2</c:v>
                </c:pt>
                <c:pt idx="8062">
                  <c:v>2.0696595272802799E-2</c:v>
                </c:pt>
                <c:pt idx="8063">
                  <c:v>2.06965952648357E-2</c:v>
                </c:pt>
                <c:pt idx="8064">
                  <c:v>2.06965952568753E-2</c:v>
                </c:pt>
                <c:pt idx="8065">
                  <c:v>2.06965952489215E-2</c:v>
                </c:pt>
                <c:pt idx="8066">
                  <c:v>2.0696595240974201E-2</c:v>
                </c:pt>
                <c:pt idx="8067">
                  <c:v>2.06965952330335E-2</c:v>
                </c:pt>
                <c:pt idx="8068">
                  <c:v>2.0696595225099298E-2</c:v>
                </c:pt>
                <c:pt idx="8069">
                  <c:v>2.0696595217171699E-2</c:v>
                </c:pt>
                <c:pt idx="8070">
                  <c:v>2.06965952092509E-2</c:v>
                </c:pt>
                <c:pt idx="8071">
                  <c:v>2.0696595201336199E-2</c:v>
                </c:pt>
                <c:pt idx="8072">
                  <c:v>2.0696595193428299E-2</c:v>
                </c:pt>
                <c:pt idx="8073">
                  <c:v>2.0696595185527002E-2</c:v>
                </c:pt>
                <c:pt idx="8074">
                  <c:v>2.0696595177632102E-2</c:v>
                </c:pt>
                <c:pt idx="8075">
                  <c:v>2.06965951697437E-2</c:v>
                </c:pt>
                <c:pt idx="8076">
                  <c:v>2.0696595161862001E-2</c:v>
                </c:pt>
                <c:pt idx="8077">
                  <c:v>2.0696595153986599E-2</c:v>
                </c:pt>
                <c:pt idx="8078">
                  <c:v>2.06965951461178E-2</c:v>
                </c:pt>
                <c:pt idx="8079">
                  <c:v>2.0696595138255499E-2</c:v>
                </c:pt>
                <c:pt idx="8080">
                  <c:v>2.06965951303997E-2</c:v>
                </c:pt>
                <c:pt idx="8081">
                  <c:v>2.0696595122550499E-2</c:v>
                </c:pt>
                <c:pt idx="8082">
                  <c:v>2.06965951147077E-2</c:v>
                </c:pt>
                <c:pt idx="8083">
                  <c:v>2.0696595106871302E-2</c:v>
                </c:pt>
                <c:pt idx="8084">
                  <c:v>2.0696595099041201E-2</c:v>
                </c:pt>
                <c:pt idx="8085">
                  <c:v>2.0696595091217899E-2</c:v>
                </c:pt>
                <c:pt idx="8086">
                  <c:v>2.0696595083400899E-2</c:v>
                </c:pt>
                <c:pt idx="8087">
                  <c:v>2.0696595075590501E-2</c:v>
                </c:pt>
                <c:pt idx="8088">
                  <c:v>2.06965950677865E-2</c:v>
                </c:pt>
                <c:pt idx="8089">
                  <c:v>2.06965950599888E-2</c:v>
                </c:pt>
                <c:pt idx="8090">
                  <c:v>2.0696595052197501E-2</c:v>
                </c:pt>
                <c:pt idx="8091">
                  <c:v>2.0696595044412899E-2</c:v>
                </c:pt>
                <c:pt idx="8092">
                  <c:v>2.06965950366346E-2</c:v>
                </c:pt>
                <c:pt idx="8093">
                  <c:v>2.0696595028862699E-2</c:v>
                </c:pt>
                <c:pt idx="8094">
                  <c:v>2.0696595021097199E-2</c:v>
                </c:pt>
                <c:pt idx="8095">
                  <c:v>2.06965950133381E-2</c:v>
                </c:pt>
                <c:pt idx="8096">
                  <c:v>2.0696595005585301E-2</c:v>
                </c:pt>
                <c:pt idx="8097">
                  <c:v>2.0696594997839102E-2</c:v>
                </c:pt>
                <c:pt idx="8098">
                  <c:v>2.0696594990099199E-2</c:v>
                </c:pt>
                <c:pt idx="8099">
                  <c:v>2.0696594982365601E-2</c:v>
                </c:pt>
                <c:pt idx="8100">
                  <c:v>2.0696594974638501E-2</c:v>
                </c:pt>
                <c:pt idx="8101">
                  <c:v>2.0696594966917701E-2</c:v>
                </c:pt>
                <c:pt idx="8102">
                  <c:v>2.0696594959203399E-2</c:v>
                </c:pt>
                <c:pt idx="8103">
                  <c:v>2.0696594951495201E-2</c:v>
                </c:pt>
                <c:pt idx="8104">
                  <c:v>2.0696594943793601E-2</c:v>
                </c:pt>
                <c:pt idx="8105">
                  <c:v>2.0696594936098101E-2</c:v>
                </c:pt>
                <c:pt idx="8106">
                  <c:v>2.0696594928409199E-2</c:v>
                </c:pt>
                <c:pt idx="8107">
                  <c:v>2.0696594920726501E-2</c:v>
                </c:pt>
                <c:pt idx="8108">
                  <c:v>2.06965949130502E-2</c:v>
                </c:pt>
                <c:pt idx="8109">
                  <c:v>2.06965949053802E-2</c:v>
                </c:pt>
                <c:pt idx="8110">
                  <c:v>2.0696594897716299E-2</c:v>
                </c:pt>
                <c:pt idx="8111">
                  <c:v>2.06965948900588E-2</c:v>
                </c:pt>
                <c:pt idx="8112">
                  <c:v>2.0696594882407899E-2</c:v>
                </c:pt>
                <c:pt idx="8113">
                  <c:v>2.0696594874763202E-2</c:v>
                </c:pt>
                <c:pt idx="8114">
                  <c:v>2.06965948671246E-2</c:v>
                </c:pt>
                <c:pt idx="8115">
                  <c:v>2.06965948594925E-2</c:v>
                </c:pt>
                <c:pt idx="8116">
                  <c:v>2.06965948518665E-2</c:v>
                </c:pt>
                <c:pt idx="8117">
                  <c:v>2.06965948442469E-2</c:v>
                </c:pt>
                <c:pt idx="8118">
                  <c:v>2.06965948366334E-2</c:v>
                </c:pt>
                <c:pt idx="8119">
                  <c:v>2.0696594829026398E-2</c:v>
                </c:pt>
                <c:pt idx="8120">
                  <c:v>2.0696594821425399E-2</c:v>
                </c:pt>
                <c:pt idx="8121">
                  <c:v>2.06965948138308E-2</c:v>
                </c:pt>
                <c:pt idx="8122">
                  <c:v>2.0696594806242599E-2</c:v>
                </c:pt>
                <c:pt idx="8123">
                  <c:v>2.06965947986603E-2</c:v>
                </c:pt>
                <c:pt idx="8124">
                  <c:v>2.0696594791084499E-2</c:v>
                </c:pt>
                <c:pt idx="8125">
                  <c:v>2.06965947835148E-2</c:v>
                </c:pt>
                <c:pt idx="8126">
                  <c:v>2.0696594775951298E-2</c:v>
                </c:pt>
                <c:pt idx="8127">
                  <c:v>2.0696594768394298E-2</c:v>
                </c:pt>
                <c:pt idx="8128">
                  <c:v>2.06965947608432E-2</c:v>
                </c:pt>
                <c:pt idx="8129">
                  <c:v>2.0696594753298499E-2</c:v>
                </c:pt>
                <c:pt idx="8130">
                  <c:v>2.06965947457598E-2</c:v>
                </c:pt>
                <c:pt idx="8131">
                  <c:v>2.0696594738227499E-2</c:v>
                </c:pt>
                <c:pt idx="8132">
                  <c:v>2.06965947307013E-2</c:v>
                </c:pt>
                <c:pt idx="8133">
                  <c:v>2.0696594723181298E-2</c:v>
                </c:pt>
                <c:pt idx="8134">
                  <c:v>2.06965947156675E-2</c:v>
                </c:pt>
                <c:pt idx="8135">
                  <c:v>2.06965947081597E-2</c:v>
                </c:pt>
                <c:pt idx="8136">
                  <c:v>2.0696594700658402E-2</c:v>
                </c:pt>
                <c:pt idx="8137">
                  <c:v>2.0696594693162901E-2</c:v>
                </c:pt>
                <c:pt idx="8138">
                  <c:v>2.0696594685673701E-2</c:v>
                </c:pt>
                <c:pt idx="8139">
                  <c:v>2.0696594678190801E-2</c:v>
                </c:pt>
                <c:pt idx="8140">
                  <c:v>2.06965946707139E-2</c:v>
                </c:pt>
                <c:pt idx="8141">
                  <c:v>2.0696594663243001E-2</c:v>
                </c:pt>
                <c:pt idx="8142">
                  <c:v>2.06965946557785E-2</c:v>
                </c:pt>
                <c:pt idx="8143">
                  <c:v>2.0696594648320001E-2</c:v>
                </c:pt>
                <c:pt idx="8144">
                  <c:v>2.0696594640867701E-2</c:v>
                </c:pt>
                <c:pt idx="8145">
                  <c:v>2.0696594633421501E-2</c:v>
                </c:pt>
                <c:pt idx="8146">
                  <c:v>2.06965946259813E-2</c:v>
                </c:pt>
                <c:pt idx="8147">
                  <c:v>2.0696594618547299E-2</c:v>
                </c:pt>
                <c:pt idx="8148">
                  <c:v>2.06965946111194E-2</c:v>
                </c:pt>
                <c:pt idx="8149">
                  <c:v>2.06965946036975E-2</c:v>
                </c:pt>
                <c:pt idx="8150">
                  <c:v>2.06965945962818E-2</c:v>
                </c:pt>
                <c:pt idx="8151">
                  <c:v>2.0696594588872099E-2</c:v>
                </c:pt>
                <c:pt idx="8152">
                  <c:v>2.0696594581468601E-2</c:v>
                </c:pt>
                <c:pt idx="8153">
                  <c:v>2.0696594574071001E-2</c:v>
                </c:pt>
                <c:pt idx="8154">
                  <c:v>2.0696594566679601E-2</c:v>
                </c:pt>
                <c:pt idx="8155">
                  <c:v>2.0696594559294301E-2</c:v>
                </c:pt>
                <c:pt idx="8156">
                  <c:v>2.0696594551914999E-2</c:v>
                </c:pt>
                <c:pt idx="8157">
                  <c:v>2.0696594544541601E-2</c:v>
                </c:pt>
                <c:pt idx="8158">
                  <c:v>2.06965945371743E-2</c:v>
                </c:pt>
                <c:pt idx="8159">
                  <c:v>2.0696594529813199E-2</c:v>
                </c:pt>
                <c:pt idx="8160">
                  <c:v>2.06965945224581E-2</c:v>
                </c:pt>
                <c:pt idx="8161">
                  <c:v>2.0696594515108999E-2</c:v>
                </c:pt>
                <c:pt idx="8162">
                  <c:v>2.0696594507765901E-2</c:v>
                </c:pt>
                <c:pt idx="8163">
                  <c:v>2.0696594500428701E-2</c:v>
                </c:pt>
                <c:pt idx="8164">
                  <c:v>2.06965944930976E-2</c:v>
                </c:pt>
                <c:pt idx="8165">
                  <c:v>2.0696594485772601E-2</c:v>
                </c:pt>
                <c:pt idx="8166">
                  <c:v>2.0696594478453401E-2</c:v>
                </c:pt>
                <c:pt idx="8167">
                  <c:v>2.06965944711404E-2</c:v>
                </c:pt>
                <c:pt idx="8168">
                  <c:v>2.06965944638332E-2</c:v>
                </c:pt>
                <c:pt idx="8169">
                  <c:v>2.06965944565323E-2</c:v>
                </c:pt>
                <c:pt idx="8170">
                  <c:v>2.0696594449237E-2</c:v>
                </c:pt>
                <c:pt idx="8171">
                  <c:v>2.0696594441948001E-2</c:v>
                </c:pt>
                <c:pt idx="8172">
                  <c:v>2.0696594434664799E-2</c:v>
                </c:pt>
                <c:pt idx="8173">
                  <c:v>2.0696594427387499E-2</c:v>
                </c:pt>
                <c:pt idx="8174">
                  <c:v>2.0696594420116201E-2</c:v>
                </c:pt>
                <c:pt idx="8175">
                  <c:v>2.0696594412850801E-2</c:v>
                </c:pt>
                <c:pt idx="8176">
                  <c:v>2.06965944055915E-2</c:v>
                </c:pt>
                <c:pt idx="8177">
                  <c:v>2.0696594398338E-2</c:v>
                </c:pt>
                <c:pt idx="8178">
                  <c:v>2.0696594391090499E-2</c:v>
                </c:pt>
                <c:pt idx="8179">
                  <c:v>2.0696594383849E-2</c:v>
                </c:pt>
                <c:pt idx="8180">
                  <c:v>2.0696594376613201E-2</c:v>
                </c:pt>
                <c:pt idx="8181">
                  <c:v>2.0696594369383502E-2</c:v>
                </c:pt>
                <c:pt idx="8182">
                  <c:v>2.06965943621596E-2</c:v>
                </c:pt>
                <c:pt idx="8183">
                  <c:v>2.06965943549417E-2</c:v>
                </c:pt>
                <c:pt idx="8184">
                  <c:v>2.0696594347729701E-2</c:v>
                </c:pt>
                <c:pt idx="8185">
                  <c:v>2.06965943405235E-2</c:v>
                </c:pt>
                <c:pt idx="8186">
                  <c:v>2.0696594333323399E-2</c:v>
                </c:pt>
                <c:pt idx="8187">
                  <c:v>2.0696594326129001E-2</c:v>
                </c:pt>
                <c:pt idx="8188">
                  <c:v>2.0696594318940401E-2</c:v>
                </c:pt>
                <c:pt idx="8189">
                  <c:v>2.0696594311757799E-2</c:v>
                </c:pt>
                <c:pt idx="8190">
                  <c:v>2.0696594304581199E-2</c:v>
                </c:pt>
                <c:pt idx="8191">
                  <c:v>2.0696594297410199E-2</c:v>
                </c:pt>
                <c:pt idx="8192">
                  <c:v>2.0696594290245299E-2</c:v>
                </c:pt>
                <c:pt idx="8193">
                  <c:v>2.0696594283086098E-2</c:v>
                </c:pt>
                <c:pt idx="8194">
                  <c:v>2.06965942759328E-2</c:v>
                </c:pt>
                <c:pt idx="8195">
                  <c:v>2.0696594268785298E-2</c:v>
                </c:pt>
                <c:pt idx="8196">
                  <c:v>2.0696594261643698E-2</c:v>
                </c:pt>
                <c:pt idx="8197">
                  <c:v>2.06965942545079E-2</c:v>
                </c:pt>
                <c:pt idx="8198">
                  <c:v>2.0696594247377902E-2</c:v>
                </c:pt>
                <c:pt idx="8199">
                  <c:v>2.0696594240253802E-2</c:v>
                </c:pt>
                <c:pt idx="8200">
                  <c:v>2.0696594233135499E-2</c:v>
                </c:pt>
                <c:pt idx="8201">
                  <c:v>2.06965942260229E-2</c:v>
                </c:pt>
                <c:pt idx="8202">
                  <c:v>2.06965942189162E-2</c:v>
                </c:pt>
                <c:pt idx="8203">
                  <c:v>2.06965942118152E-2</c:v>
                </c:pt>
                <c:pt idx="8204">
                  <c:v>2.0696594204720101E-2</c:v>
                </c:pt>
                <c:pt idx="8205">
                  <c:v>2.0696594197630699E-2</c:v>
                </c:pt>
                <c:pt idx="8206">
                  <c:v>2.0696594190547299E-2</c:v>
                </c:pt>
                <c:pt idx="8207">
                  <c:v>2.0696594183469402E-2</c:v>
                </c:pt>
                <c:pt idx="8208">
                  <c:v>2.0696594176397399E-2</c:v>
                </c:pt>
                <c:pt idx="8209">
                  <c:v>2.0696594169331201E-2</c:v>
                </c:pt>
                <c:pt idx="8210">
                  <c:v>2.0696594162270501E-2</c:v>
                </c:pt>
                <c:pt idx="8211">
                  <c:v>2.0696594155215901E-2</c:v>
                </c:pt>
                <c:pt idx="8212">
                  <c:v>2.0696594148166901E-2</c:v>
                </c:pt>
                <c:pt idx="8213">
                  <c:v>2.0696594141123799E-2</c:v>
                </c:pt>
                <c:pt idx="8214">
                  <c:v>2.06965941340863E-2</c:v>
                </c:pt>
                <c:pt idx="8215">
                  <c:v>2.0696594127054501E-2</c:v>
                </c:pt>
                <c:pt idx="8216">
                  <c:v>2.0696594120028399E-2</c:v>
                </c:pt>
                <c:pt idx="8217">
                  <c:v>2.0696594113008299E-2</c:v>
                </c:pt>
                <c:pt idx="8218">
                  <c:v>2.0696594105993601E-2</c:v>
                </c:pt>
                <c:pt idx="8219">
                  <c:v>2.0696594098984802E-2</c:v>
                </c:pt>
                <c:pt idx="8220">
                  <c:v>2.0696594091981602E-2</c:v>
                </c:pt>
                <c:pt idx="8221">
                  <c:v>2.0696594084984199E-2</c:v>
                </c:pt>
                <c:pt idx="8222">
                  <c:v>2.0696594077992399E-2</c:v>
                </c:pt>
                <c:pt idx="8223">
                  <c:v>2.0696594071006501E-2</c:v>
                </c:pt>
                <c:pt idx="8224">
                  <c:v>2.0696594064025998E-2</c:v>
                </c:pt>
                <c:pt idx="8225">
                  <c:v>2.0696594057051199E-2</c:v>
                </c:pt>
                <c:pt idx="8226">
                  <c:v>2.0696594050082302E-2</c:v>
                </c:pt>
                <c:pt idx="8227">
                  <c:v>2.06965940431189E-2</c:v>
                </c:pt>
                <c:pt idx="8228">
                  <c:v>2.0696594036161298E-2</c:v>
                </c:pt>
                <c:pt idx="8229">
                  <c:v>2.06965940292093E-2</c:v>
                </c:pt>
                <c:pt idx="8230">
                  <c:v>2.0696594022262999E-2</c:v>
                </c:pt>
                <c:pt idx="8231">
                  <c:v>2.0696594015322301E-2</c:v>
                </c:pt>
                <c:pt idx="8232">
                  <c:v>2.0696594008387199E-2</c:v>
                </c:pt>
                <c:pt idx="8233">
                  <c:v>2.0696594001457898E-2</c:v>
                </c:pt>
                <c:pt idx="8234">
                  <c:v>2.06965939945341E-2</c:v>
                </c:pt>
                <c:pt idx="8235">
                  <c:v>2.0696593987615901E-2</c:v>
                </c:pt>
                <c:pt idx="8236">
                  <c:v>2.06965939807034E-2</c:v>
                </c:pt>
                <c:pt idx="8237">
                  <c:v>2.0696593973796501E-2</c:v>
                </c:pt>
                <c:pt idx="8238">
                  <c:v>2.0696593966895299E-2</c:v>
                </c:pt>
                <c:pt idx="8239">
                  <c:v>2.06965939599996E-2</c:v>
                </c:pt>
                <c:pt idx="8240">
                  <c:v>2.06965939531095E-2</c:v>
                </c:pt>
                <c:pt idx="8241">
                  <c:v>2.0696593946225101E-2</c:v>
                </c:pt>
                <c:pt idx="8242">
                  <c:v>2.0696593939346201E-2</c:v>
                </c:pt>
                <c:pt idx="8243">
                  <c:v>2.0696593932473001E-2</c:v>
                </c:pt>
                <c:pt idx="8244">
                  <c:v>2.0696593925605401E-2</c:v>
                </c:pt>
                <c:pt idx="8245">
                  <c:v>2.0696593918743199E-2</c:v>
                </c:pt>
                <c:pt idx="8246">
                  <c:v>2.0696593911886701E-2</c:v>
                </c:pt>
                <c:pt idx="8247">
                  <c:v>2.0696593905035799E-2</c:v>
                </c:pt>
                <c:pt idx="8248">
                  <c:v>2.06965938981904E-2</c:v>
                </c:pt>
                <c:pt idx="8249">
                  <c:v>2.06965938913506E-2</c:v>
                </c:pt>
                <c:pt idx="8250">
                  <c:v>2.06965938845163E-2</c:v>
                </c:pt>
                <c:pt idx="8251">
                  <c:v>2.0696593877687498E-2</c:v>
                </c:pt>
                <c:pt idx="8252">
                  <c:v>2.0696593870864401E-2</c:v>
                </c:pt>
                <c:pt idx="8253">
                  <c:v>2.0696593864046799E-2</c:v>
                </c:pt>
                <c:pt idx="8254">
                  <c:v>2.06965938572348E-2</c:v>
                </c:pt>
                <c:pt idx="8255">
                  <c:v>2.0696593850428199E-2</c:v>
                </c:pt>
                <c:pt idx="8256">
                  <c:v>2.0696593843627199E-2</c:v>
                </c:pt>
                <c:pt idx="8257">
                  <c:v>2.06965938368317E-2</c:v>
                </c:pt>
                <c:pt idx="8258">
                  <c:v>2.06965938300415E-2</c:v>
                </c:pt>
                <c:pt idx="8259">
                  <c:v>2.0696593823257101E-2</c:v>
                </c:pt>
                <c:pt idx="8260">
                  <c:v>2.0696593816477999E-2</c:v>
                </c:pt>
                <c:pt idx="8261">
                  <c:v>2.0696593809704601E-2</c:v>
                </c:pt>
                <c:pt idx="8262">
                  <c:v>2.0696593802936699E-2</c:v>
                </c:pt>
                <c:pt idx="8263">
                  <c:v>2.0696593796174102E-2</c:v>
                </c:pt>
                <c:pt idx="8264">
                  <c:v>2.0696593789417E-2</c:v>
                </c:pt>
                <c:pt idx="8265">
                  <c:v>2.06965937826654E-2</c:v>
                </c:pt>
                <c:pt idx="8266">
                  <c:v>2.0696593775919401E-2</c:v>
                </c:pt>
                <c:pt idx="8267">
                  <c:v>2.06965937691788E-2</c:v>
                </c:pt>
                <c:pt idx="8268">
                  <c:v>2.0696593762443601E-2</c:v>
                </c:pt>
                <c:pt idx="8269">
                  <c:v>2.0696593755714102E-2</c:v>
                </c:pt>
                <c:pt idx="8270">
                  <c:v>2.0696593748989901E-2</c:v>
                </c:pt>
                <c:pt idx="8271">
                  <c:v>2.0696593742271001E-2</c:v>
                </c:pt>
                <c:pt idx="8272">
                  <c:v>2.0696593735557701E-2</c:v>
                </c:pt>
                <c:pt idx="8273">
                  <c:v>2.06965937288499E-2</c:v>
                </c:pt>
                <c:pt idx="8274">
                  <c:v>2.06965937221473E-2</c:v>
                </c:pt>
                <c:pt idx="8275">
                  <c:v>2.0696593715450299E-2</c:v>
                </c:pt>
                <c:pt idx="8276">
                  <c:v>2.0696593708758902E-2</c:v>
                </c:pt>
                <c:pt idx="8277">
                  <c:v>2.0696593702072601E-2</c:v>
                </c:pt>
                <c:pt idx="8278">
                  <c:v>2.06965936953919E-2</c:v>
                </c:pt>
                <c:pt idx="8279">
                  <c:v>2.0696593688716399E-2</c:v>
                </c:pt>
                <c:pt idx="8280">
                  <c:v>2.06965936820467E-2</c:v>
                </c:pt>
                <c:pt idx="8281">
                  <c:v>2.0696593675382E-2</c:v>
                </c:pt>
                <c:pt idx="8282">
                  <c:v>2.0696593668722799E-2</c:v>
                </c:pt>
                <c:pt idx="8283">
                  <c:v>2.06965936620691E-2</c:v>
                </c:pt>
                <c:pt idx="8284">
                  <c:v>2.06965936554207E-2</c:v>
                </c:pt>
                <c:pt idx="8285">
                  <c:v>2.0696593648777701E-2</c:v>
                </c:pt>
                <c:pt idx="8286">
                  <c:v>2.0696593642140101E-2</c:v>
                </c:pt>
                <c:pt idx="8287">
                  <c:v>2.0696593635507798E-2</c:v>
                </c:pt>
                <c:pt idx="8288">
                  <c:v>2.0696593628880901E-2</c:v>
                </c:pt>
                <c:pt idx="8289">
                  <c:v>2.06965936222595E-2</c:v>
                </c:pt>
                <c:pt idx="8290">
                  <c:v>2.0696593615643299E-2</c:v>
                </c:pt>
                <c:pt idx="8291">
                  <c:v>2.0696593609032501E-2</c:v>
                </c:pt>
                <c:pt idx="8292">
                  <c:v>2.0696593602427E-2</c:v>
                </c:pt>
                <c:pt idx="8293">
                  <c:v>2.0696593595826901E-2</c:v>
                </c:pt>
                <c:pt idx="8294">
                  <c:v>2.06965935892322E-2</c:v>
                </c:pt>
                <c:pt idx="8295">
                  <c:v>2.0696593582642801E-2</c:v>
                </c:pt>
                <c:pt idx="8296">
                  <c:v>2.0696593576058599E-2</c:v>
                </c:pt>
                <c:pt idx="8297">
                  <c:v>2.0696593569479799E-2</c:v>
                </c:pt>
                <c:pt idx="8298">
                  <c:v>2.0696593562906301E-2</c:v>
                </c:pt>
                <c:pt idx="8299">
                  <c:v>2.0696593556337999E-2</c:v>
                </c:pt>
                <c:pt idx="8300">
                  <c:v>2.06965935497752E-2</c:v>
                </c:pt>
                <c:pt idx="8301">
                  <c:v>2.0696593543217599E-2</c:v>
                </c:pt>
                <c:pt idx="8302">
                  <c:v>2.0696593536665399E-2</c:v>
                </c:pt>
                <c:pt idx="8303">
                  <c:v>2.06965935301184E-2</c:v>
                </c:pt>
                <c:pt idx="8304">
                  <c:v>2.0696593523576699E-2</c:v>
                </c:pt>
                <c:pt idx="8305">
                  <c:v>2.0696593517040299E-2</c:v>
                </c:pt>
                <c:pt idx="8306">
                  <c:v>2.0696593510509301E-2</c:v>
                </c:pt>
                <c:pt idx="8307">
                  <c:v>2.0696593503983399E-2</c:v>
                </c:pt>
                <c:pt idx="8308">
                  <c:v>2.06965934974629E-2</c:v>
                </c:pt>
                <c:pt idx="8309">
                  <c:v>2.0696593490947601E-2</c:v>
                </c:pt>
                <c:pt idx="8310">
                  <c:v>2.0696593484437399E-2</c:v>
                </c:pt>
                <c:pt idx="8311">
                  <c:v>2.06965934779327E-2</c:v>
                </c:pt>
                <c:pt idx="8312">
                  <c:v>2.06965934714331E-2</c:v>
                </c:pt>
                <c:pt idx="8313">
                  <c:v>2.0696593464938899E-2</c:v>
                </c:pt>
                <c:pt idx="8314">
                  <c:v>2.0696593458449802E-2</c:v>
                </c:pt>
                <c:pt idx="8315">
                  <c:v>2.0696593451965999E-2</c:v>
                </c:pt>
                <c:pt idx="8316">
                  <c:v>2.0696593445487299E-2</c:v>
                </c:pt>
                <c:pt idx="8317">
                  <c:v>2.0696593439014199E-2</c:v>
                </c:pt>
                <c:pt idx="8318">
                  <c:v>2.0696593432545901E-2</c:v>
                </c:pt>
                <c:pt idx="8319">
                  <c:v>2.0696593426082901E-2</c:v>
                </c:pt>
                <c:pt idx="8320">
                  <c:v>2.0696593419625299E-2</c:v>
                </c:pt>
                <c:pt idx="8321">
                  <c:v>2.06965934131727E-2</c:v>
                </c:pt>
                <c:pt idx="8322">
                  <c:v>2.06965934067255E-2</c:v>
                </c:pt>
                <c:pt idx="8323">
                  <c:v>2.0696593400283399E-2</c:v>
                </c:pt>
                <c:pt idx="8324">
                  <c:v>2.06965933938465E-2</c:v>
                </c:pt>
                <c:pt idx="8325">
                  <c:v>2.0696593387414801E-2</c:v>
                </c:pt>
                <c:pt idx="8326">
                  <c:v>2.0696593380988199E-2</c:v>
                </c:pt>
                <c:pt idx="8327">
                  <c:v>2.0696593374566901E-2</c:v>
                </c:pt>
                <c:pt idx="8328">
                  <c:v>2.06965933681507E-2</c:v>
                </c:pt>
                <c:pt idx="8329">
                  <c:v>2.06965933617397E-2</c:v>
                </c:pt>
                <c:pt idx="8330">
                  <c:v>2.06965933553338E-2</c:v>
                </c:pt>
                <c:pt idx="8331">
                  <c:v>2.0696593348933201E-2</c:v>
                </c:pt>
                <c:pt idx="8332">
                  <c:v>2.0696593342537602E-2</c:v>
                </c:pt>
                <c:pt idx="8333">
                  <c:v>2.06965933361473E-2</c:v>
                </c:pt>
                <c:pt idx="8334">
                  <c:v>2.0696593329762099E-2</c:v>
                </c:pt>
                <c:pt idx="8335">
                  <c:v>2.06965933233819E-2</c:v>
                </c:pt>
                <c:pt idx="8336">
                  <c:v>2.0696593317007E-2</c:v>
                </c:pt>
                <c:pt idx="8337">
                  <c:v>2.0696593310637199E-2</c:v>
                </c:pt>
                <c:pt idx="8338">
                  <c:v>2.0696593304272402E-2</c:v>
                </c:pt>
                <c:pt idx="8339">
                  <c:v>2.0696593297912999E-2</c:v>
                </c:pt>
                <c:pt idx="8340">
                  <c:v>2.0696593291558402E-2</c:v>
                </c:pt>
                <c:pt idx="8341">
                  <c:v>2.0696593285209199E-2</c:v>
                </c:pt>
                <c:pt idx="8342">
                  <c:v>2.0696593278865E-2</c:v>
                </c:pt>
                <c:pt idx="8343">
                  <c:v>2.0696593272526001E-2</c:v>
                </c:pt>
                <c:pt idx="8344">
                  <c:v>2.06965932661918E-2</c:v>
                </c:pt>
                <c:pt idx="8345">
                  <c:v>2.0696593259862901E-2</c:v>
                </c:pt>
                <c:pt idx="8346">
                  <c:v>2.0696593253539099E-2</c:v>
                </c:pt>
                <c:pt idx="8347">
                  <c:v>2.06965932472204E-2</c:v>
                </c:pt>
                <c:pt idx="8348">
                  <c:v>2.06965932409067E-2</c:v>
                </c:pt>
                <c:pt idx="8349">
                  <c:v>2.0696593234598201E-2</c:v>
                </c:pt>
                <c:pt idx="8350">
                  <c:v>2.0696593228294601E-2</c:v>
                </c:pt>
                <c:pt idx="8351">
                  <c:v>2.0696593221996198E-2</c:v>
                </c:pt>
                <c:pt idx="8352">
                  <c:v>2.0696593215702799E-2</c:v>
                </c:pt>
                <c:pt idx="8353">
                  <c:v>2.0696593209414402E-2</c:v>
                </c:pt>
                <c:pt idx="8354">
                  <c:v>2.0696593203131299E-2</c:v>
                </c:pt>
                <c:pt idx="8355">
                  <c:v>2.0696593196852998E-2</c:v>
                </c:pt>
                <c:pt idx="8356">
                  <c:v>2.0696593190579801E-2</c:v>
                </c:pt>
                <c:pt idx="8357">
                  <c:v>2.0696593184311701E-2</c:v>
                </c:pt>
                <c:pt idx="8358">
                  <c:v>2.0696593178048801E-2</c:v>
                </c:pt>
                <c:pt idx="8359">
                  <c:v>2.0696593171790699E-2</c:v>
                </c:pt>
                <c:pt idx="8360">
                  <c:v>2.06965931655376E-2</c:v>
                </c:pt>
                <c:pt idx="8361">
                  <c:v>2.0696593159289602E-2</c:v>
                </c:pt>
                <c:pt idx="8362">
                  <c:v>2.0696593153046498E-2</c:v>
                </c:pt>
                <c:pt idx="8363">
                  <c:v>2.0696593146808499E-2</c:v>
                </c:pt>
                <c:pt idx="8364">
                  <c:v>2.0696593140575599E-2</c:v>
                </c:pt>
                <c:pt idx="8365">
                  <c:v>2.0696593134347699E-2</c:v>
                </c:pt>
                <c:pt idx="8366">
                  <c:v>2.0696593128124701E-2</c:v>
                </c:pt>
                <c:pt idx="8367">
                  <c:v>2.0696593121906699E-2</c:v>
                </c:pt>
                <c:pt idx="8368">
                  <c:v>2.06965931156937E-2</c:v>
                </c:pt>
                <c:pt idx="8369">
                  <c:v>2.0696593109485701E-2</c:v>
                </c:pt>
                <c:pt idx="8370">
                  <c:v>2.0696593103282701E-2</c:v>
                </c:pt>
                <c:pt idx="8371">
                  <c:v>2.06965930970846E-2</c:v>
                </c:pt>
                <c:pt idx="8372">
                  <c:v>2.06965930908918E-2</c:v>
                </c:pt>
                <c:pt idx="8373">
                  <c:v>2.06965930847035E-2</c:v>
                </c:pt>
                <c:pt idx="8374">
                  <c:v>2.0696593078520498E-2</c:v>
                </c:pt>
                <c:pt idx="8375">
                  <c:v>2.0696593072342302E-2</c:v>
                </c:pt>
                <c:pt idx="8376">
                  <c:v>2.0696593066169E-2</c:v>
                </c:pt>
                <c:pt idx="8377">
                  <c:v>2.0696593060000899E-2</c:v>
                </c:pt>
                <c:pt idx="8378">
                  <c:v>2.06965930538376E-2</c:v>
                </c:pt>
                <c:pt idx="8379">
                  <c:v>2.06965930476792E-2</c:v>
                </c:pt>
                <c:pt idx="8380">
                  <c:v>2.0696593041525602E-2</c:v>
                </c:pt>
                <c:pt idx="8381">
                  <c:v>2.06965930353772E-2</c:v>
                </c:pt>
                <c:pt idx="8382">
                  <c:v>2.0696593029233702E-2</c:v>
                </c:pt>
                <c:pt idx="8383">
                  <c:v>2.0696593023095001E-2</c:v>
                </c:pt>
                <c:pt idx="8384">
                  <c:v>2.06965930169613E-2</c:v>
                </c:pt>
                <c:pt idx="8385">
                  <c:v>2.0696593010832501E-2</c:v>
                </c:pt>
                <c:pt idx="8386">
                  <c:v>2.0696593004708601E-2</c:v>
                </c:pt>
                <c:pt idx="8387">
                  <c:v>2.06965929985896E-2</c:v>
                </c:pt>
                <c:pt idx="8388">
                  <c:v>2.0696592992475501E-2</c:v>
                </c:pt>
                <c:pt idx="8389">
                  <c:v>2.0696592986366301E-2</c:v>
                </c:pt>
                <c:pt idx="8390">
                  <c:v>2.06965929802621E-2</c:v>
                </c:pt>
                <c:pt idx="8391">
                  <c:v>2.0696592974162601E-2</c:v>
                </c:pt>
                <c:pt idx="8392">
                  <c:v>2.0696592968068001E-2</c:v>
                </c:pt>
                <c:pt idx="8393">
                  <c:v>2.0696592961978299E-2</c:v>
                </c:pt>
                <c:pt idx="8394">
                  <c:v>2.0696592955893701E-2</c:v>
                </c:pt>
                <c:pt idx="8395">
                  <c:v>2.06965929498137E-2</c:v>
                </c:pt>
                <c:pt idx="8396">
                  <c:v>2.0696592943738601E-2</c:v>
                </c:pt>
                <c:pt idx="8397">
                  <c:v>2.0696592937668502E-2</c:v>
                </c:pt>
                <c:pt idx="8398">
                  <c:v>2.0696592931603201E-2</c:v>
                </c:pt>
                <c:pt idx="8399">
                  <c:v>2.0696592925542798E-2</c:v>
                </c:pt>
                <c:pt idx="8400">
                  <c:v>2.0696592919487101E-2</c:v>
                </c:pt>
                <c:pt idx="8401">
                  <c:v>2.0696592913436299E-2</c:v>
                </c:pt>
                <c:pt idx="8402">
                  <c:v>2.0696592907390499E-2</c:v>
                </c:pt>
                <c:pt idx="8403">
                  <c:v>2.0696592901349301E-2</c:v>
                </c:pt>
                <c:pt idx="8404">
                  <c:v>2.0696592895313101E-2</c:v>
                </c:pt>
                <c:pt idx="8405">
                  <c:v>2.0696592889281499E-2</c:v>
                </c:pt>
                <c:pt idx="8406">
                  <c:v>2.0696592883255E-2</c:v>
                </c:pt>
                <c:pt idx="8407">
                  <c:v>2.0696592877233098E-2</c:v>
                </c:pt>
                <c:pt idx="8408">
                  <c:v>2.06965928712162E-2</c:v>
                </c:pt>
                <c:pt idx="8409">
                  <c:v>2.0696592865203998E-2</c:v>
                </c:pt>
                <c:pt idx="8410">
                  <c:v>2.06965928591968E-2</c:v>
                </c:pt>
                <c:pt idx="8411">
                  <c:v>2.0696592853194098E-2</c:v>
                </c:pt>
                <c:pt idx="8412">
                  <c:v>2.0696592847196198E-2</c:v>
                </c:pt>
                <c:pt idx="8413">
                  <c:v>2.0696592841203499E-2</c:v>
                </c:pt>
                <c:pt idx="8414">
                  <c:v>2.0696592835215199E-2</c:v>
                </c:pt>
                <c:pt idx="8415">
                  <c:v>2.0696592829231902E-2</c:v>
                </c:pt>
                <c:pt idx="8416">
                  <c:v>2.0696592823253201E-2</c:v>
                </c:pt>
                <c:pt idx="8417">
                  <c:v>2.06965928172793E-2</c:v>
                </c:pt>
                <c:pt idx="8418">
                  <c:v>2.0696592811310199E-2</c:v>
                </c:pt>
                <c:pt idx="8419">
                  <c:v>2.0696592805346099E-2</c:v>
                </c:pt>
                <c:pt idx="8420">
                  <c:v>2.0696592799386401E-2</c:v>
                </c:pt>
                <c:pt idx="8421">
                  <c:v>2.0696592793431699E-2</c:v>
                </c:pt>
                <c:pt idx="8422">
                  <c:v>2.0696592787481601E-2</c:v>
                </c:pt>
                <c:pt idx="8423">
                  <c:v>2.0696592781536401E-2</c:v>
                </c:pt>
                <c:pt idx="8424">
                  <c:v>2.0696592775595799E-2</c:v>
                </c:pt>
                <c:pt idx="8425">
                  <c:v>2.0696592769659999E-2</c:v>
                </c:pt>
                <c:pt idx="8426">
                  <c:v>2.0696592763729E-2</c:v>
                </c:pt>
                <c:pt idx="8427">
                  <c:v>2.0696592757802699E-2</c:v>
                </c:pt>
                <c:pt idx="8428">
                  <c:v>2.0696592751881099E-2</c:v>
                </c:pt>
                <c:pt idx="8429">
                  <c:v>2.0696592745964301E-2</c:v>
                </c:pt>
                <c:pt idx="8430">
                  <c:v>2.0696592740052099E-2</c:v>
                </c:pt>
                <c:pt idx="8431">
                  <c:v>2.06965927341447E-2</c:v>
                </c:pt>
                <c:pt idx="8432">
                  <c:v>2.06965927282418E-2</c:v>
                </c:pt>
                <c:pt idx="8433">
                  <c:v>2.06965927223439E-2</c:v>
                </c:pt>
                <c:pt idx="8434">
                  <c:v>2.0696592716450499E-2</c:v>
                </c:pt>
                <c:pt idx="8435">
                  <c:v>2.0696592710562001E-2</c:v>
                </c:pt>
                <c:pt idx="8436">
                  <c:v>2.06965927046781E-2</c:v>
                </c:pt>
                <c:pt idx="8437">
                  <c:v>2.06965926987989E-2</c:v>
                </c:pt>
                <c:pt idx="8438">
                  <c:v>2.0696592692924301E-2</c:v>
                </c:pt>
                <c:pt idx="8439">
                  <c:v>2.06965926870545E-2</c:v>
                </c:pt>
                <c:pt idx="8440">
                  <c:v>2.0696592681189299E-2</c:v>
                </c:pt>
                <c:pt idx="8441">
                  <c:v>2.0696592675328699E-2</c:v>
                </c:pt>
                <c:pt idx="8442">
                  <c:v>2.06965926694729E-2</c:v>
                </c:pt>
                <c:pt idx="8443">
                  <c:v>2.06965926636218E-2</c:v>
                </c:pt>
                <c:pt idx="8444">
                  <c:v>2.0696592657775199E-2</c:v>
                </c:pt>
                <c:pt idx="8445">
                  <c:v>2.0696592651933399E-2</c:v>
                </c:pt>
                <c:pt idx="8446">
                  <c:v>2.06965926460961E-2</c:v>
                </c:pt>
                <c:pt idx="8447">
                  <c:v>2.0696592640263599E-2</c:v>
                </c:pt>
                <c:pt idx="8448">
                  <c:v>2.0696592634435799E-2</c:v>
                </c:pt>
                <c:pt idx="8449">
                  <c:v>2.0696592628612499E-2</c:v>
                </c:pt>
                <c:pt idx="8450">
                  <c:v>2.06965926227939E-2</c:v>
                </c:pt>
                <c:pt idx="8451">
                  <c:v>2.0696592616980002E-2</c:v>
                </c:pt>
                <c:pt idx="8452">
                  <c:v>2.0696592611170499E-2</c:v>
                </c:pt>
                <c:pt idx="8453">
                  <c:v>2.0696592605365698E-2</c:v>
                </c:pt>
                <c:pt idx="8454">
                  <c:v>2.0696592599565598E-2</c:v>
                </c:pt>
                <c:pt idx="8455">
                  <c:v>2.0696592593770099E-2</c:v>
                </c:pt>
                <c:pt idx="8456">
                  <c:v>2.06965925879792E-2</c:v>
                </c:pt>
                <c:pt idx="8457">
                  <c:v>2.0696592582192998E-2</c:v>
                </c:pt>
                <c:pt idx="8458">
                  <c:v>2.06965925764112E-2</c:v>
                </c:pt>
                <c:pt idx="8459">
                  <c:v>2.0696592570634099E-2</c:v>
                </c:pt>
                <c:pt idx="8460">
                  <c:v>2.0696592564861602E-2</c:v>
                </c:pt>
                <c:pt idx="8461">
                  <c:v>2.0696592559093601E-2</c:v>
                </c:pt>
                <c:pt idx="8462">
                  <c:v>2.0696592553330399E-2</c:v>
                </c:pt>
                <c:pt idx="8463">
                  <c:v>2.06965925475718E-2</c:v>
                </c:pt>
                <c:pt idx="8464">
                  <c:v>2.0696592541817601E-2</c:v>
                </c:pt>
                <c:pt idx="8465">
                  <c:v>2.0696592536067902E-2</c:v>
                </c:pt>
                <c:pt idx="8466">
                  <c:v>2.06965925303229E-2</c:v>
                </c:pt>
                <c:pt idx="8467">
                  <c:v>2.0696592524582499E-2</c:v>
                </c:pt>
                <c:pt idx="8468">
                  <c:v>2.0696592518846799E-2</c:v>
                </c:pt>
                <c:pt idx="8469">
                  <c:v>2.0696592513115401E-2</c:v>
                </c:pt>
                <c:pt idx="8470">
                  <c:v>2.06965925073886E-2</c:v>
                </c:pt>
                <c:pt idx="8471">
                  <c:v>2.06965925016665E-2</c:v>
                </c:pt>
                <c:pt idx="8472">
                  <c:v>2.0696592495948699E-2</c:v>
                </c:pt>
                <c:pt idx="8473">
                  <c:v>2.0696592490235598E-2</c:v>
                </c:pt>
                <c:pt idx="8474">
                  <c:v>2.0696592484526901E-2</c:v>
                </c:pt>
                <c:pt idx="8475">
                  <c:v>2.0696592478822801E-2</c:v>
                </c:pt>
                <c:pt idx="8476">
                  <c:v>2.0696592473123401E-2</c:v>
                </c:pt>
                <c:pt idx="8477">
                  <c:v>2.0696592467428301E-2</c:v>
                </c:pt>
                <c:pt idx="8478">
                  <c:v>2.0696592461737901E-2</c:v>
                </c:pt>
                <c:pt idx="8479">
                  <c:v>2.0696592456051901E-2</c:v>
                </c:pt>
                <c:pt idx="8480">
                  <c:v>2.0696592450370602E-2</c:v>
                </c:pt>
                <c:pt idx="8481">
                  <c:v>2.0696592444693698E-2</c:v>
                </c:pt>
                <c:pt idx="8482">
                  <c:v>2.06965924390211E-2</c:v>
                </c:pt>
                <c:pt idx="8483">
                  <c:v>2.06965924333532E-2</c:v>
                </c:pt>
                <c:pt idx="8484">
                  <c:v>2.06965924276898E-2</c:v>
                </c:pt>
                <c:pt idx="8485">
                  <c:v>2.0696592422030799E-2</c:v>
                </c:pt>
                <c:pt idx="8486">
                  <c:v>2.0696592416376301E-2</c:v>
                </c:pt>
                <c:pt idx="8487">
                  <c:v>2.0696592410726401E-2</c:v>
                </c:pt>
                <c:pt idx="8488">
                  <c:v>2.0696592405080899E-2</c:v>
                </c:pt>
                <c:pt idx="8489">
                  <c:v>2.0696592399440002E-2</c:v>
                </c:pt>
                <c:pt idx="8490">
                  <c:v>2.0696592393803399E-2</c:v>
                </c:pt>
                <c:pt idx="8491">
                  <c:v>2.06965923881713E-2</c:v>
                </c:pt>
                <c:pt idx="8492">
                  <c:v>2.0696592382543701E-2</c:v>
                </c:pt>
                <c:pt idx="8493">
                  <c:v>2.0696592376920599E-2</c:v>
                </c:pt>
                <c:pt idx="8494">
                  <c:v>2.0696592371301899E-2</c:v>
                </c:pt>
                <c:pt idx="8495">
                  <c:v>2.0696592365687699E-2</c:v>
                </c:pt>
                <c:pt idx="8496">
                  <c:v>2.0696592360077901E-2</c:v>
                </c:pt>
                <c:pt idx="8497">
                  <c:v>2.06965923544725E-2</c:v>
                </c:pt>
                <c:pt idx="8498">
                  <c:v>2.0696592348871699E-2</c:v>
                </c:pt>
                <c:pt idx="8499">
                  <c:v>2.06965923432753E-2</c:v>
                </c:pt>
                <c:pt idx="8500">
                  <c:v>2.0696592337683201E-2</c:v>
                </c:pt>
                <c:pt idx="8501">
                  <c:v>2.0696592332095601E-2</c:v>
                </c:pt>
                <c:pt idx="8502">
                  <c:v>2.0696592326512501E-2</c:v>
                </c:pt>
                <c:pt idx="8503">
                  <c:v>2.06965923209338E-2</c:v>
                </c:pt>
                <c:pt idx="8504">
                  <c:v>2.0696592315359499E-2</c:v>
                </c:pt>
                <c:pt idx="8505">
                  <c:v>2.0696592309789499E-2</c:v>
                </c:pt>
                <c:pt idx="8506">
                  <c:v>2.0696592304224E-2</c:v>
                </c:pt>
                <c:pt idx="8507">
                  <c:v>2.06965922986629E-2</c:v>
                </c:pt>
                <c:pt idx="8508">
                  <c:v>2.0696592293106299E-2</c:v>
                </c:pt>
                <c:pt idx="8509">
                  <c:v>2.0696592287553901E-2</c:v>
                </c:pt>
                <c:pt idx="8510">
                  <c:v>2.0696592282006002E-2</c:v>
                </c:pt>
                <c:pt idx="8511">
                  <c:v>2.0696592276462498E-2</c:v>
                </c:pt>
                <c:pt idx="8512">
                  <c:v>2.0696592270923402E-2</c:v>
                </c:pt>
                <c:pt idx="8513">
                  <c:v>2.06965922653887E-2</c:v>
                </c:pt>
                <c:pt idx="8514">
                  <c:v>2.0696592259858301E-2</c:v>
                </c:pt>
                <c:pt idx="8515">
                  <c:v>2.0696592254332399E-2</c:v>
                </c:pt>
                <c:pt idx="8516">
                  <c:v>2.0696592248810802E-2</c:v>
                </c:pt>
                <c:pt idx="8517">
                  <c:v>2.06965922432935E-2</c:v>
                </c:pt>
                <c:pt idx="8518">
                  <c:v>2.0696592237780601E-2</c:v>
                </c:pt>
                <c:pt idx="8519">
                  <c:v>2.0696592232272201E-2</c:v>
                </c:pt>
                <c:pt idx="8520">
                  <c:v>2.0696592226768E-2</c:v>
                </c:pt>
                <c:pt idx="8521">
                  <c:v>2.0696592221268101E-2</c:v>
                </c:pt>
                <c:pt idx="8522">
                  <c:v>2.0696592215772601E-2</c:v>
                </c:pt>
                <c:pt idx="8523">
                  <c:v>2.0696592210281601E-2</c:v>
                </c:pt>
                <c:pt idx="8524">
                  <c:v>2.0696592204794698E-2</c:v>
                </c:pt>
                <c:pt idx="8525">
                  <c:v>2.0696592199312299E-2</c:v>
                </c:pt>
                <c:pt idx="8526">
                  <c:v>2.0696592193834101E-2</c:v>
                </c:pt>
                <c:pt idx="8527">
                  <c:v>2.0696592188360299E-2</c:v>
                </c:pt>
                <c:pt idx="8528">
                  <c:v>2.0696592182891001E-2</c:v>
                </c:pt>
                <c:pt idx="8529">
                  <c:v>2.0696592177425699E-2</c:v>
                </c:pt>
                <c:pt idx="8530">
                  <c:v>2.06965921719649E-2</c:v>
                </c:pt>
                <c:pt idx="8531">
                  <c:v>2.0696592166508401E-2</c:v>
                </c:pt>
                <c:pt idx="8532">
                  <c:v>2.0696592161056199E-2</c:v>
                </c:pt>
                <c:pt idx="8533">
                  <c:v>2.0696592155608401E-2</c:v>
                </c:pt>
                <c:pt idx="8534">
                  <c:v>2.06965921501647E-2</c:v>
                </c:pt>
                <c:pt idx="8535">
                  <c:v>2.0696592144725402E-2</c:v>
                </c:pt>
                <c:pt idx="8536">
                  <c:v>2.0696592139290301E-2</c:v>
                </c:pt>
                <c:pt idx="8537">
                  <c:v>2.0696592133859701E-2</c:v>
                </c:pt>
                <c:pt idx="8538">
                  <c:v>2.0696592128433298E-2</c:v>
                </c:pt>
                <c:pt idx="8539">
                  <c:v>2.0696592123011101E-2</c:v>
                </c:pt>
                <c:pt idx="8540">
                  <c:v>2.0696592117593299E-2</c:v>
                </c:pt>
                <c:pt idx="8541">
                  <c:v>2.0696592112179699E-2</c:v>
                </c:pt>
                <c:pt idx="8542">
                  <c:v>2.0696592106770401E-2</c:v>
                </c:pt>
                <c:pt idx="8543">
                  <c:v>2.0696592101365398E-2</c:v>
                </c:pt>
                <c:pt idx="8544">
                  <c:v>2.06965920959645E-2</c:v>
                </c:pt>
                <c:pt idx="8545">
                  <c:v>2.0696592090568001E-2</c:v>
                </c:pt>
                <c:pt idx="8546">
                  <c:v>2.06965920851757E-2</c:v>
                </c:pt>
                <c:pt idx="8547">
                  <c:v>2.0696592079787701E-2</c:v>
                </c:pt>
                <c:pt idx="8548">
                  <c:v>2.0696592074403899E-2</c:v>
                </c:pt>
                <c:pt idx="8549">
                  <c:v>2.06965920690243E-2</c:v>
                </c:pt>
                <c:pt idx="8550">
                  <c:v>2.06965920636491E-2</c:v>
                </c:pt>
                <c:pt idx="8551">
                  <c:v>2.0696592058278101E-2</c:v>
                </c:pt>
                <c:pt idx="8552">
                  <c:v>2.06965920529113E-2</c:v>
                </c:pt>
                <c:pt idx="8553">
                  <c:v>2.0696592047548701E-2</c:v>
                </c:pt>
                <c:pt idx="8554">
                  <c:v>2.06965920421904E-2</c:v>
                </c:pt>
                <c:pt idx="8555">
                  <c:v>2.0696592036836201E-2</c:v>
                </c:pt>
                <c:pt idx="8556">
                  <c:v>2.0696592031486299E-2</c:v>
                </c:pt>
                <c:pt idx="8557">
                  <c:v>2.0696592026140499E-2</c:v>
                </c:pt>
                <c:pt idx="8558">
                  <c:v>2.0696592020799098E-2</c:v>
                </c:pt>
                <c:pt idx="8559">
                  <c:v>2.0696592015461899E-2</c:v>
                </c:pt>
                <c:pt idx="8560">
                  <c:v>2.06965920101288E-2</c:v>
                </c:pt>
                <c:pt idx="8561">
                  <c:v>2.06965920047999E-2</c:v>
                </c:pt>
                <c:pt idx="8562">
                  <c:v>2.06965919994751E-2</c:v>
                </c:pt>
                <c:pt idx="8563">
                  <c:v>2.06965919941547E-2</c:v>
                </c:pt>
                <c:pt idx="8564">
                  <c:v>2.06965919888384E-2</c:v>
                </c:pt>
                <c:pt idx="8565">
                  <c:v>2.0696591983526299E-2</c:v>
                </c:pt>
                <c:pt idx="8566">
                  <c:v>2.0696591978218298E-2</c:v>
                </c:pt>
                <c:pt idx="8567">
                  <c:v>2.0696591972914499E-2</c:v>
                </c:pt>
                <c:pt idx="8568">
                  <c:v>2.0696591967614902E-2</c:v>
                </c:pt>
                <c:pt idx="8569">
                  <c:v>2.0696591962319499E-2</c:v>
                </c:pt>
                <c:pt idx="8570">
                  <c:v>2.0696591957028301E-2</c:v>
                </c:pt>
                <c:pt idx="8571">
                  <c:v>2.0696591951741301E-2</c:v>
                </c:pt>
                <c:pt idx="8572">
                  <c:v>2.0696591946458402E-2</c:v>
                </c:pt>
                <c:pt idx="8573">
                  <c:v>2.0696591941179499E-2</c:v>
                </c:pt>
                <c:pt idx="8574">
                  <c:v>2.0696591935904899E-2</c:v>
                </c:pt>
                <c:pt idx="8575">
                  <c:v>2.06965919306344E-2</c:v>
                </c:pt>
                <c:pt idx="8576">
                  <c:v>2.0696591925368098E-2</c:v>
                </c:pt>
                <c:pt idx="8577">
                  <c:v>2.0696591920105999E-2</c:v>
                </c:pt>
                <c:pt idx="8578">
                  <c:v>2.0696591914847799E-2</c:v>
                </c:pt>
                <c:pt idx="8579">
                  <c:v>2.0696591909594102E-2</c:v>
                </c:pt>
                <c:pt idx="8580">
                  <c:v>2.0696591904344201E-2</c:v>
                </c:pt>
                <c:pt idx="8581">
                  <c:v>2.0696591899098501E-2</c:v>
                </c:pt>
                <c:pt idx="8582">
                  <c:v>2.0696591893856899E-2</c:v>
                </c:pt>
                <c:pt idx="8583">
                  <c:v>2.0696591888619401E-2</c:v>
                </c:pt>
                <c:pt idx="8584">
                  <c:v>2.0696591883386201E-2</c:v>
                </c:pt>
                <c:pt idx="8585">
                  <c:v>2.0696591878156999E-2</c:v>
                </c:pt>
                <c:pt idx="8586">
                  <c:v>2.0696591872931901E-2</c:v>
                </c:pt>
                <c:pt idx="8587">
                  <c:v>2.0696591867711001E-2</c:v>
                </c:pt>
                <c:pt idx="8588">
                  <c:v>2.0696591862494E-2</c:v>
                </c:pt>
                <c:pt idx="8589">
                  <c:v>2.0696591857281298E-2</c:v>
                </c:pt>
                <c:pt idx="8590">
                  <c:v>2.06965918520726E-2</c:v>
                </c:pt>
                <c:pt idx="8591">
                  <c:v>2.0696591846867899E-2</c:v>
                </c:pt>
                <c:pt idx="8592">
                  <c:v>2.0696591841667399E-2</c:v>
                </c:pt>
                <c:pt idx="8593">
                  <c:v>2.0696591836471101E-2</c:v>
                </c:pt>
                <c:pt idx="8594">
                  <c:v>2.0696591831278699E-2</c:v>
                </c:pt>
                <c:pt idx="8595">
                  <c:v>2.0696591826090498E-2</c:v>
                </c:pt>
                <c:pt idx="8596">
                  <c:v>2.0696591820906201E-2</c:v>
                </c:pt>
                <c:pt idx="8597">
                  <c:v>2.0696591815726102E-2</c:v>
                </c:pt>
                <c:pt idx="8598">
                  <c:v>2.0696591810549801E-2</c:v>
                </c:pt>
                <c:pt idx="8599">
                  <c:v>2.0696591805378001E-2</c:v>
                </c:pt>
                <c:pt idx="8600">
                  <c:v>2.0696591800209999E-2</c:v>
                </c:pt>
                <c:pt idx="8601">
                  <c:v>2.0696591795046099E-2</c:v>
                </c:pt>
                <c:pt idx="8602">
                  <c:v>2.0696591789886299E-2</c:v>
                </c:pt>
                <c:pt idx="8603">
                  <c:v>2.0696591784730399E-2</c:v>
                </c:pt>
                <c:pt idx="8604">
                  <c:v>2.06965917795787E-2</c:v>
                </c:pt>
                <c:pt idx="8605">
                  <c:v>2.0696591774430999E-2</c:v>
                </c:pt>
                <c:pt idx="8606">
                  <c:v>2.0696591769287301E-2</c:v>
                </c:pt>
                <c:pt idx="8607">
                  <c:v>2.06965917641477E-2</c:v>
                </c:pt>
                <c:pt idx="8608">
                  <c:v>2.0696591759011999E-2</c:v>
                </c:pt>
                <c:pt idx="8609">
                  <c:v>2.0696591753880399E-2</c:v>
                </c:pt>
                <c:pt idx="8610">
                  <c:v>2.06965917487529E-2</c:v>
                </c:pt>
                <c:pt idx="8611">
                  <c:v>2.0696591743629301E-2</c:v>
                </c:pt>
                <c:pt idx="8612">
                  <c:v>2.0696591738509702E-2</c:v>
                </c:pt>
                <c:pt idx="8613">
                  <c:v>2.06965917333943E-2</c:v>
                </c:pt>
                <c:pt idx="8614">
                  <c:v>2.0696591728282698E-2</c:v>
                </c:pt>
                <c:pt idx="8615">
                  <c:v>2.0696591723175201E-2</c:v>
                </c:pt>
                <c:pt idx="8616">
                  <c:v>2.0696591718071599E-2</c:v>
                </c:pt>
                <c:pt idx="8617">
                  <c:v>2.0696591712972199E-2</c:v>
                </c:pt>
                <c:pt idx="8618">
                  <c:v>2.0696591707876601E-2</c:v>
                </c:pt>
                <c:pt idx="8619">
                  <c:v>2.0696591702785198E-2</c:v>
                </c:pt>
                <c:pt idx="8620">
                  <c:v>2.06965916976974E-2</c:v>
                </c:pt>
                <c:pt idx="8621">
                  <c:v>2.0696591692613901E-2</c:v>
                </c:pt>
                <c:pt idx="8622">
                  <c:v>2.0696591687534401E-2</c:v>
                </c:pt>
                <c:pt idx="8623">
                  <c:v>2.0696591682458802E-2</c:v>
                </c:pt>
                <c:pt idx="8624">
                  <c:v>2.0696591677387001E-2</c:v>
                </c:pt>
                <c:pt idx="8625">
                  <c:v>2.0696591672319499E-2</c:v>
                </c:pt>
                <c:pt idx="8626">
                  <c:v>2.0696591667255598E-2</c:v>
                </c:pt>
                <c:pt idx="8627">
                  <c:v>2.0696591662195899E-2</c:v>
                </c:pt>
                <c:pt idx="8628">
                  <c:v>2.06965916571401E-2</c:v>
                </c:pt>
                <c:pt idx="8629">
                  <c:v>2.06965916520883E-2</c:v>
                </c:pt>
                <c:pt idx="8630">
                  <c:v>2.0696591647040501E-2</c:v>
                </c:pt>
                <c:pt idx="8631">
                  <c:v>2.0696591641996401E-2</c:v>
                </c:pt>
                <c:pt idx="8632">
                  <c:v>2.0696591636956502E-2</c:v>
                </c:pt>
                <c:pt idx="8633">
                  <c:v>2.0696591631920499E-2</c:v>
                </c:pt>
                <c:pt idx="8634">
                  <c:v>2.0696591626888399E-2</c:v>
                </c:pt>
                <c:pt idx="8635">
                  <c:v>2.06965916218603E-2</c:v>
                </c:pt>
                <c:pt idx="8636">
                  <c:v>2.0696591616835899E-2</c:v>
                </c:pt>
                <c:pt idx="8637">
                  <c:v>2.0696591611815598E-2</c:v>
                </c:pt>
                <c:pt idx="8638">
                  <c:v>2.0696591606799201E-2</c:v>
                </c:pt>
                <c:pt idx="8639">
                  <c:v>2.0696591601786801E-2</c:v>
                </c:pt>
                <c:pt idx="8640">
                  <c:v>2.06965915967782E-2</c:v>
                </c:pt>
                <c:pt idx="8641">
                  <c:v>2.0696591591773599E-2</c:v>
                </c:pt>
                <c:pt idx="8642">
                  <c:v>2.0696591586772801E-2</c:v>
                </c:pt>
                <c:pt idx="8643">
                  <c:v>2.0696591581775899E-2</c:v>
                </c:pt>
                <c:pt idx="8644">
                  <c:v>2.0696591576783101E-2</c:v>
                </c:pt>
                <c:pt idx="8645">
                  <c:v>2.0696591571794001E-2</c:v>
                </c:pt>
                <c:pt idx="8646">
                  <c:v>2.0696591566808999E-2</c:v>
                </c:pt>
                <c:pt idx="8647">
                  <c:v>2.0696591561827501E-2</c:v>
                </c:pt>
                <c:pt idx="8648">
                  <c:v>2.0696591556850299E-2</c:v>
                </c:pt>
                <c:pt idx="8649">
                  <c:v>2.0696591551876801E-2</c:v>
                </c:pt>
                <c:pt idx="8650">
                  <c:v>2.0696591546907301E-2</c:v>
                </c:pt>
                <c:pt idx="8651">
                  <c:v>2.06965915419416E-2</c:v>
                </c:pt>
                <c:pt idx="8652">
                  <c:v>2.0696591536979701E-2</c:v>
                </c:pt>
                <c:pt idx="8653">
                  <c:v>2.0696591532021798E-2</c:v>
                </c:pt>
                <c:pt idx="8654">
                  <c:v>2.0696591527067799E-2</c:v>
                </c:pt>
                <c:pt idx="8655">
                  <c:v>2.0696591522117499E-2</c:v>
                </c:pt>
                <c:pt idx="8656">
                  <c:v>2.0696591517171199E-2</c:v>
                </c:pt>
                <c:pt idx="8657">
                  <c:v>2.0696591512228701E-2</c:v>
                </c:pt>
                <c:pt idx="8658">
                  <c:v>2.0696591507289998E-2</c:v>
                </c:pt>
                <c:pt idx="8659">
                  <c:v>2.0696591502355401E-2</c:v>
                </c:pt>
                <c:pt idx="8660">
                  <c:v>2.0696591497424401E-2</c:v>
                </c:pt>
                <c:pt idx="8661">
                  <c:v>2.06965914924973E-2</c:v>
                </c:pt>
                <c:pt idx="8662">
                  <c:v>2.0696591487573902E-2</c:v>
                </c:pt>
                <c:pt idx="8663">
                  <c:v>2.0696591482654601E-2</c:v>
                </c:pt>
                <c:pt idx="8664">
                  <c:v>2.0696591477739001E-2</c:v>
                </c:pt>
                <c:pt idx="8665">
                  <c:v>2.0696591472827201E-2</c:v>
                </c:pt>
                <c:pt idx="8666">
                  <c:v>2.0696591467919301E-2</c:v>
                </c:pt>
                <c:pt idx="8667">
                  <c:v>2.06965914630153E-2</c:v>
                </c:pt>
                <c:pt idx="8668">
                  <c:v>2.06965914581149E-2</c:v>
                </c:pt>
                <c:pt idx="8669">
                  <c:v>2.0696591453218501E-2</c:v>
                </c:pt>
                <c:pt idx="8670">
                  <c:v>2.06965914483258E-2</c:v>
                </c:pt>
                <c:pt idx="8671">
                  <c:v>2.06965914434371E-2</c:v>
                </c:pt>
                <c:pt idx="8672">
                  <c:v>2.0696591438552101E-2</c:v>
                </c:pt>
                <c:pt idx="8673">
                  <c:v>2.0696591433670801E-2</c:v>
                </c:pt>
                <c:pt idx="8674">
                  <c:v>2.06965914287934E-2</c:v>
                </c:pt>
                <c:pt idx="8675">
                  <c:v>2.0696591423919899E-2</c:v>
                </c:pt>
                <c:pt idx="8676">
                  <c:v>2.069659141905E-2</c:v>
                </c:pt>
                <c:pt idx="8677">
                  <c:v>2.0696591414184101E-2</c:v>
                </c:pt>
                <c:pt idx="8678">
                  <c:v>2.0696591409321799E-2</c:v>
                </c:pt>
                <c:pt idx="8679">
                  <c:v>2.06965914044633E-2</c:v>
                </c:pt>
                <c:pt idx="8680">
                  <c:v>2.0696591399608701E-2</c:v>
                </c:pt>
                <c:pt idx="8681">
                  <c:v>2.0696591394757699E-2</c:v>
                </c:pt>
                <c:pt idx="8682">
                  <c:v>2.0696591389910701E-2</c:v>
                </c:pt>
                <c:pt idx="8683">
                  <c:v>2.0696591385067301E-2</c:v>
                </c:pt>
                <c:pt idx="8684">
                  <c:v>2.0696591380227801E-2</c:v>
                </c:pt>
                <c:pt idx="8685">
                  <c:v>2.0696591375391898E-2</c:v>
                </c:pt>
                <c:pt idx="8686">
                  <c:v>2.069659137056E-2</c:v>
                </c:pt>
                <c:pt idx="8687">
                  <c:v>2.0696591365731501E-2</c:v>
                </c:pt>
                <c:pt idx="8688">
                  <c:v>2.0696591360906999E-2</c:v>
                </c:pt>
                <c:pt idx="8689">
                  <c:v>2.06965913560863E-2</c:v>
                </c:pt>
                <c:pt idx="8690">
                  <c:v>2.0696591351269202E-2</c:v>
                </c:pt>
                <c:pt idx="8691">
                  <c:v>2.0696591346455899E-2</c:v>
                </c:pt>
                <c:pt idx="8692">
                  <c:v>2.06965913416465E-2</c:v>
                </c:pt>
                <c:pt idx="8693">
                  <c:v>2.0696591336840601E-2</c:v>
                </c:pt>
                <c:pt idx="8694">
                  <c:v>2.0696591332038598E-2</c:v>
                </c:pt>
                <c:pt idx="8695">
                  <c:v>2.0696591327240201E-2</c:v>
                </c:pt>
                <c:pt idx="8696">
                  <c:v>2.0696591322445598E-2</c:v>
                </c:pt>
                <c:pt idx="8697">
                  <c:v>2.0696591317654799E-2</c:v>
                </c:pt>
                <c:pt idx="8698">
                  <c:v>2.06965913128675E-2</c:v>
                </c:pt>
                <c:pt idx="8699">
                  <c:v>2.0696591308084E-2</c:v>
                </c:pt>
                <c:pt idx="8700">
                  <c:v>2.0696591303304399E-2</c:v>
                </c:pt>
                <c:pt idx="8701">
                  <c:v>2.06965912985283E-2</c:v>
                </c:pt>
                <c:pt idx="8702">
                  <c:v>2.06965912937562E-2</c:v>
                </c:pt>
                <c:pt idx="8703">
                  <c:v>2.06965912889874E-2</c:v>
                </c:pt>
                <c:pt idx="8704">
                  <c:v>2.0696591284222601E-2</c:v>
                </c:pt>
                <c:pt idx="8705">
                  <c:v>2.0696591279461399E-2</c:v>
                </c:pt>
                <c:pt idx="8706">
                  <c:v>2.0696591274703899E-2</c:v>
                </c:pt>
                <c:pt idx="8707">
                  <c:v>2.0696591269950101E-2</c:v>
                </c:pt>
                <c:pt idx="8708">
                  <c:v>2.0696591265200001E-2</c:v>
                </c:pt>
                <c:pt idx="8709">
                  <c:v>2.06965912604536E-2</c:v>
                </c:pt>
                <c:pt idx="8710">
                  <c:v>2.06965912557108E-2</c:v>
                </c:pt>
                <c:pt idx="8711">
                  <c:v>2.0696591250971799E-2</c:v>
                </c:pt>
                <c:pt idx="8712">
                  <c:v>2.06965912462364E-2</c:v>
                </c:pt>
                <c:pt idx="8713">
                  <c:v>2.0696591241504698E-2</c:v>
                </c:pt>
                <c:pt idx="8714">
                  <c:v>2.0696591236776599E-2</c:v>
                </c:pt>
                <c:pt idx="8715">
                  <c:v>2.0696591232052201E-2</c:v>
                </c:pt>
                <c:pt idx="8716">
                  <c:v>2.0696591227331598E-2</c:v>
                </c:pt>
                <c:pt idx="8717">
                  <c:v>2.06965912226145E-2</c:v>
                </c:pt>
                <c:pt idx="8718">
                  <c:v>2.06965912179011E-2</c:v>
                </c:pt>
                <c:pt idx="8719">
                  <c:v>2.0696591213191399E-2</c:v>
                </c:pt>
                <c:pt idx="8720">
                  <c:v>2.0696591208485399E-2</c:v>
                </c:pt>
                <c:pt idx="8721">
                  <c:v>2.0696591203782901E-2</c:v>
                </c:pt>
                <c:pt idx="8722">
                  <c:v>2.06965911990841E-2</c:v>
                </c:pt>
                <c:pt idx="8723">
                  <c:v>2.0696591194389002E-2</c:v>
                </c:pt>
                <c:pt idx="8724">
                  <c:v>2.0696591189697501E-2</c:v>
                </c:pt>
                <c:pt idx="8725">
                  <c:v>2.06965911850094E-2</c:v>
                </c:pt>
                <c:pt idx="8726">
                  <c:v>2.06965911803253E-2</c:v>
                </c:pt>
                <c:pt idx="8727">
                  <c:v>2.06965911756447E-2</c:v>
                </c:pt>
                <c:pt idx="8728">
                  <c:v>2.06965911709679E-2</c:v>
                </c:pt>
                <c:pt idx="8729">
                  <c:v>2.0696591166294499E-2</c:v>
                </c:pt>
                <c:pt idx="8730">
                  <c:v>2.06965911616247E-2</c:v>
                </c:pt>
                <c:pt idx="8731">
                  <c:v>2.0696591156958599E-2</c:v>
                </c:pt>
                <c:pt idx="8732">
                  <c:v>2.0696591152295999E-2</c:v>
                </c:pt>
                <c:pt idx="8733">
                  <c:v>2.0696591147637E-2</c:v>
                </c:pt>
                <c:pt idx="8734">
                  <c:v>2.06965911429818E-2</c:v>
                </c:pt>
                <c:pt idx="8735">
                  <c:v>2.0696591138330299E-2</c:v>
                </c:pt>
                <c:pt idx="8736">
                  <c:v>2.06965911336821E-2</c:v>
                </c:pt>
                <c:pt idx="8737">
                  <c:v>2.06965911290376E-2</c:v>
                </c:pt>
                <c:pt idx="8738">
                  <c:v>2.0696591124396702E-2</c:v>
                </c:pt>
                <c:pt idx="8739">
                  <c:v>2.0696591119759501E-2</c:v>
                </c:pt>
                <c:pt idx="8740">
                  <c:v>2.0696591115125802E-2</c:v>
                </c:pt>
                <c:pt idx="8741">
                  <c:v>2.06965911104957E-2</c:v>
                </c:pt>
                <c:pt idx="8742">
                  <c:v>2.0696591105869199E-2</c:v>
                </c:pt>
                <c:pt idx="8743">
                  <c:v>2.0696591101246199E-2</c:v>
                </c:pt>
                <c:pt idx="8744">
                  <c:v>2.06965910966267E-2</c:v>
                </c:pt>
                <c:pt idx="8745">
                  <c:v>2.0696591092011E-2</c:v>
                </c:pt>
                <c:pt idx="8746">
                  <c:v>2.06965910873987E-2</c:v>
                </c:pt>
                <c:pt idx="8747">
                  <c:v>2.0696591082790101E-2</c:v>
                </c:pt>
                <c:pt idx="8748">
                  <c:v>2.06965910781849E-2</c:v>
                </c:pt>
                <c:pt idx="8749">
                  <c:v>2.06965910735834E-2</c:v>
                </c:pt>
                <c:pt idx="8750">
                  <c:v>2.06965910689853E-2</c:v>
                </c:pt>
                <c:pt idx="8751">
                  <c:v>2.0696591064390899E-2</c:v>
                </c:pt>
                <c:pt idx="8752">
                  <c:v>2.0696591059799999E-2</c:v>
                </c:pt>
                <c:pt idx="8753">
                  <c:v>2.0696591055212901E-2</c:v>
                </c:pt>
                <c:pt idx="8754">
                  <c:v>2.0696591050628901E-2</c:v>
                </c:pt>
                <c:pt idx="8755">
                  <c:v>2.06965910460487E-2</c:v>
                </c:pt>
                <c:pt idx="8756">
                  <c:v>2.0696591041471899E-2</c:v>
                </c:pt>
                <c:pt idx="8757">
                  <c:v>2.0696591036898901E-2</c:v>
                </c:pt>
                <c:pt idx="8758">
                  <c:v>2.0696591032329199E-2</c:v>
                </c:pt>
                <c:pt idx="8759">
                  <c:v>2.0696591027763001E-2</c:v>
                </c:pt>
                <c:pt idx="8760">
                  <c:v>2.06965910232004E-2</c:v>
                </c:pt>
                <c:pt idx="8761">
                  <c:v>2.0696591018641401E-2</c:v>
                </c:pt>
                <c:pt idx="8762">
                  <c:v>2.0696591014085899E-2</c:v>
                </c:pt>
                <c:pt idx="8763">
                  <c:v>2.0696591009533801E-2</c:v>
                </c:pt>
                <c:pt idx="8764">
                  <c:v>2.0696591004985301E-2</c:v>
                </c:pt>
                <c:pt idx="8765">
                  <c:v>2.0696591000440401E-2</c:v>
                </c:pt>
                <c:pt idx="8766">
                  <c:v>2.0696590995898798E-2</c:v>
                </c:pt>
                <c:pt idx="8767">
                  <c:v>2.06965909913609E-2</c:v>
                </c:pt>
                <c:pt idx="8768">
                  <c:v>2.0696590986826399E-2</c:v>
                </c:pt>
                <c:pt idx="8769">
                  <c:v>2.0696590982295301E-2</c:v>
                </c:pt>
                <c:pt idx="8770">
                  <c:v>2.0696590977767999E-2</c:v>
                </c:pt>
                <c:pt idx="8771">
                  <c:v>2.0696590973244E-2</c:v>
                </c:pt>
                <c:pt idx="8772">
                  <c:v>2.0696590968723401E-2</c:v>
                </c:pt>
                <c:pt idx="8773">
                  <c:v>2.06965909642064E-2</c:v>
                </c:pt>
                <c:pt idx="8774">
                  <c:v>2.0696590959692899E-2</c:v>
                </c:pt>
                <c:pt idx="8775">
                  <c:v>2.0696590955182899E-2</c:v>
                </c:pt>
                <c:pt idx="8776">
                  <c:v>2.0696590950676299E-2</c:v>
                </c:pt>
                <c:pt idx="8777">
                  <c:v>2.0696590946173099E-2</c:v>
                </c:pt>
                <c:pt idx="8778">
                  <c:v>2.06965909416735E-2</c:v>
                </c:pt>
                <c:pt idx="8779">
                  <c:v>2.0696590937177298E-2</c:v>
                </c:pt>
                <c:pt idx="8780">
                  <c:v>2.0696590932684798E-2</c:v>
                </c:pt>
                <c:pt idx="8781">
                  <c:v>2.06965909281955E-2</c:v>
                </c:pt>
                <c:pt idx="8782">
                  <c:v>2.06965909237097E-2</c:v>
                </c:pt>
                <c:pt idx="8783">
                  <c:v>2.06965909192274E-2</c:v>
                </c:pt>
                <c:pt idx="8784">
                  <c:v>2.06965909147485E-2</c:v>
                </c:pt>
                <c:pt idx="8785">
                  <c:v>2.0696590910273201E-2</c:v>
                </c:pt>
                <c:pt idx="8786">
                  <c:v>2.0696590905801199E-2</c:v>
                </c:pt>
                <c:pt idx="8787">
                  <c:v>2.06965909013327E-2</c:v>
                </c:pt>
                <c:pt idx="8788">
                  <c:v>2.0696590896867699E-2</c:v>
                </c:pt>
                <c:pt idx="8789">
                  <c:v>2.06965908924059E-2</c:v>
                </c:pt>
                <c:pt idx="8790">
                  <c:v>2.06965908879479E-2</c:v>
                </c:pt>
                <c:pt idx="8791">
                  <c:v>2.0696590883492901E-2</c:v>
                </c:pt>
                <c:pt idx="8792">
                  <c:v>2.0696590879041701E-2</c:v>
                </c:pt>
                <c:pt idx="8793">
                  <c:v>2.0696590874593902E-2</c:v>
                </c:pt>
                <c:pt idx="8794">
                  <c:v>2.0696590870149301E-2</c:v>
                </c:pt>
                <c:pt idx="8795">
                  <c:v>2.06965908657082E-2</c:v>
                </c:pt>
                <c:pt idx="8796">
                  <c:v>2.0696590861270601E-2</c:v>
                </c:pt>
                <c:pt idx="8797">
                  <c:v>2.0696590856836301E-2</c:v>
                </c:pt>
                <c:pt idx="8798">
                  <c:v>2.0696590852405598E-2</c:v>
                </c:pt>
                <c:pt idx="8799">
                  <c:v>2.0696590847978199E-2</c:v>
                </c:pt>
                <c:pt idx="8800">
                  <c:v>2.0696590843554099E-2</c:v>
                </c:pt>
                <c:pt idx="8801">
                  <c:v>2.06965908391336E-2</c:v>
                </c:pt>
                <c:pt idx="8802">
                  <c:v>2.0696590834716502E-2</c:v>
                </c:pt>
                <c:pt idx="8803">
                  <c:v>2.0696590830302598E-2</c:v>
                </c:pt>
                <c:pt idx="8804">
                  <c:v>2.0696590825892199E-2</c:v>
                </c:pt>
                <c:pt idx="8805">
                  <c:v>2.0696590821485301E-2</c:v>
                </c:pt>
                <c:pt idx="8806">
                  <c:v>2.0696590817081702E-2</c:v>
                </c:pt>
                <c:pt idx="8807">
                  <c:v>2.0696590812681499E-2</c:v>
                </c:pt>
                <c:pt idx="8808">
                  <c:v>2.0696590808284499E-2</c:v>
                </c:pt>
                <c:pt idx="8809">
                  <c:v>2.06965908038911E-2</c:v>
                </c:pt>
                <c:pt idx="8810">
                  <c:v>2.0696590799501001E-2</c:v>
                </c:pt>
                <c:pt idx="8811">
                  <c:v>2.0696590795114201E-2</c:v>
                </c:pt>
                <c:pt idx="8812">
                  <c:v>2.0696590790730902E-2</c:v>
                </c:pt>
                <c:pt idx="8813">
                  <c:v>2.0696590786350898E-2</c:v>
                </c:pt>
                <c:pt idx="8814">
                  <c:v>2.0696590781974399E-2</c:v>
                </c:pt>
                <c:pt idx="8815">
                  <c:v>2.06965907776012E-2</c:v>
                </c:pt>
                <c:pt idx="8816">
                  <c:v>2.0696590773231299E-2</c:v>
                </c:pt>
                <c:pt idx="8817">
                  <c:v>2.0696590768864698E-2</c:v>
                </c:pt>
                <c:pt idx="8818">
                  <c:v>2.0696590764501501E-2</c:v>
                </c:pt>
                <c:pt idx="8819">
                  <c:v>2.06965907601416E-2</c:v>
                </c:pt>
                <c:pt idx="8820">
                  <c:v>2.0696590755785099E-2</c:v>
                </c:pt>
                <c:pt idx="8821">
                  <c:v>2.0696590751432101E-2</c:v>
                </c:pt>
                <c:pt idx="8822">
                  <c:v>2.06965907470823E-2</c:v>
                </c:pt>
                <c:pt idx="8823">
                  <c:v>2.0696590742735801E-2</c:v>
                </c:pt>
                <c:pt idx="8824">
                  <c:v>2.0696590738392698E-2</c:v>
                </c:pt>
                <c:pt idx="8825">
                  <c:v>2.0696590734052899E-2</c:v>
                </c:pt>
                <c:pt idx="8826">
                  <c:v>2.06965907297166E-2</c:v>
                </c:pt>
                <c:pt idx="8827">
                  <c:v>2.06965907253834E-2</c:v>
                </c:pt>
                <c:pt idx="8828">
                  <c:v>2.0696590721053499E-2</c:v>
                </c:pt>
                <c:pt idx="8829">
                  <c:v>2.0696590716727099E-2</c:v>
                </c:pt>
                <c:pt idx="8830">
                  <c:v>2.0696590712404001E-2</c:v>
                </c:pt>
                <c:pt idx="8831">
                  <c:v>2.0696590708084099E-2</c:v>
                </c:pt>
                <c:pt idx="8832">
                  <c:v>2.0696590703767601E-2</c:v>
                </c:pt>
                <c:pt idx="8833">
                  <c:v>2.06965906994542E-2</c:v>
                </c:pt>
                <c:pt idx="8834">
                  <c:v>2.0696590695144498E-2</c:v>
                </c:pt>
                <c:pt idx="8835">
                  <c:v>2.0696590690837902E-2</c:v>
                </c:pt>
                <c:pt idx="8836">
                  <c:v>2.06965906865345E-2</c:v>
                </c:pt>
                <c:pt idx="8837">
                  <c:v>2.0696590682234599E-2</c:v>
                </c:pt>
                <c:pt idx="8838">
                  <c:v>2.0696590677937901E-2</c:v>
                </c:pt>
                <c:pt idx="8839">
                  <c:v>2.0696590673644401E-2</c:v>
                </c:pt>
                <c:pt idx="8840">
                  <c:v>2.0696590669354299E-2</c:v>
                </c:pt>
                <c:pt idx="8841">
                  <c:v>2.0696590665067401E-2</c:v>
                </c:pt>
                <c:pt idx="8842">
                  <c:v>2.0696590660783901E-2</c:v>
                </c:pt>
                <c:pt idx="8843">
                  <c:v>2.0696590656503699E-2</c:v>
                </c:pt>
                <c:pt idx="8844">
                  <c:v>2.0696590652226499E-2</c:v>
                </c:pt>
                <c:pt idx="8845">
                  <c:v>2.0696590647953001E-2</c:v>
                </c:pt>
                <c:pt idx="8846">
                  <c:v>2.0696590643682601E-2</c:v>
                </c:pt>
                <c:pt idx="8847">
                  <c:v>2.06965906394154E-2</c:v>
                </c:pt>
                <c:pt idx="8848">
                  <c:v>2.0696590635151502E-2</c:v>
                </c:pt>
                <c:pt idx="8849">
                  <c:v>2.0696590630890799E-2</c:v>
                </c:pt>
                <c:pt idx="8850">
                  <c:v>2.0696590626633499E-2</c:v>
                </c:pt>
                <c:pt idx="8851">
                  <c:v>2.0696590622379302E-2</c:v>
                </c:pt>
                <c:pt idx="8852">
                  <c:v>2.0696590618128501E-2</c:v>
                </c:pt>
                <c:pt idx="8853">
                  <c:v>2.0696590613880898E-2</c:v>
                </c:pt>
                <c:pt idx="8854">
                  <c:v>2.0696590609636498E-2</c:v>
                </c:pt>
                <c:pt idx="8855">
                  <c:v>2.0696590605395498E-2</c:v>
                </c:pt>
                <c:pt idx="8856">
                  <c:v>2.06965906011576E-2</c:v>
                </c:pt>
                <c:pt idx="8857">
                  <c:v>2.0696590596923001E-2</c:v>
                </c:pt>
                <c:pt idx="8858">
                  <c:v>2.0696590592691699E-2</c:v>
                </c:pt>
                <c:pt idx="8859">
                  <c:v>2.0696590588463501E-2</c:v>
                </c:pt>
                <c:pt idx="8860">
                  <c:v>2.0696590584238499E-2</c:v>
                </c:pt>
                <c:pt idx="8861">
                  <c:v>2.0696590580017001E-2</c:v>
                </c:pt>
                <c:pt idx="8862">
                  <c:v>2.06965905757985E-2</c:v>
                </c:pt>
                <c:pt idx="8863">
                  <c:v>2.0696590571583399E-2</c:v>
                </c:pt>
                <c:pt idx="8864">
                  <c:v>2.06965905673713E-2</c:v>
                </c:pt>
                <c:pt idx="8865">
                  <c:v>2.06965905631625E-2</c:v>
                </c:pt>
                <c:pt idx="8866">
                  <c:v>2.06965905589571E-2</c:v>
                </c:pt>
                <c:pt idx="8867">
                  <c:v>2.0696590554754701E-2</c:v>
                </c:pt>
                <c:pt idx="8868">
                  <c:v>2.0696590550555598E-2</c:v>
                </c:pt>
                <c:pt idx="8869">
                  <c:v>2.0696590546359799E-2</c:v>
                </c:pt>
                <c:pt idx="8870">
                  <c:v>2.0696590542166899E-2</c:v>
                </c:pt>
                <c:pt idx="8871">
                  <c:v>2.06965905379775E-2</c:v>
                </c:pt>
                <c:pt idx="8872">
                  <c:v>2.06965905337912E-2</c:v>
                </c:pt>
                <c:pt idx="8873">
                  <c:v>2.0696590529608101E-2</c:v>
                </c:pt>
                <c:pt idx="8874">
                  <c:v>2.0696590525428198E-2</c:v>
                </c:pt>
                <c:pt idx="8875">
                  <c:v>2.0696590521251501E-2</c:v>
                </c:pt>
                <c:pt idx="8876">
                  <c:v>2.0696590517077999E-2</c:v>
                </c:pt>
                <c:pt idx="8877">
                  <c:v>2.0696590512907599E-2</c:v>
                </c:pt>
                <c:pt idx="8878">
                  <c:v>2.0696590508740498E-2</c:v>
                </c:pt>
                <c:pt idx="8879">
                  <c:v>2.0696590504576499E-2</c:v>
                </c:pt>
                <c:pt idx="8880">
                  <c:v>2.0696590500415699E-2</c:v>
                </c:pt>
                <c:pt idx="8881">
                  <c:v>2.0696590496258001E-2</c:v>
                </c:pt>
                <c:pt idx="8882">
                  <c:v>2.0696590492103598E-2</c:v>
                </c:pt>
                <c:pt idx="8883">
                  <c:v>2.0696590487952402E-2</c:v>
                </c:pt>
                <c:pt idx="8884">
                  <c:v>2.06965904838043E-2</c:v>
                </c:pt>
                <c:pt idx="8885">
                  <c:v>2.06965904796594E-2</c:v>
                </c:pt>
                <c:pt idx="8886">
                  <c:v>2.0696590475517598E-2</c:v>
                </c:pt>
                <c:pt idx="8887">
                  <c:v>2.06965904713791E-2</c:v>
                </c:pt>
                <c:pt idx="8888">
                  <c:v>2.0696590467243699E-2</c:v>
                </c:pt>
                <c:pt idx="8889">
                  <c:v>2.06965904631113E-2</c:v>
                </c:pt>
                <c:pt idx="8890">
                  <c:v>2.06965904589821E-2</c:v>
                </c:pt>
                <c:pt idx="8891">
                  <c:v>2.0696590454856199E-2</c:v>
                </c:pt>
                <c:pt idx="8892">
                  <c:v>2.0696590450733299E-2</c:v>
                </c:pt>
                <c:pt idx="8893">
                  <c:v>2.0696590446613601E-2</c:v>
                </c:pt>
                <c:pt idx="8894">
                  <c:v>2.0696590442497099E-2</c:v>
                </c:pt>
                <c:pt idx="8895">
                  <c:v>2.0696590438383601E-2</c:v>
                </c:pt>
                <c:pt idx="8896">
                  <c:v>2.0696590434273399E-2</c:v>
                </c:pt>
                <c:pt idx="8897">
                  <c:v>2.0696590430166199E-2</c:v>
                </c:pt>
                <c:pt idx="8898">
                  <c:v>2.06965904260622E-2</c:v>
                </c:pt>
                <c:pt idx="8899">
                  <c:v>2.0696590421961401E-2</c:v>
                </c:pt>
                <c:pt idx="8900">
                  <c:v>2.0696590417863599E-2</c:v>
                </c:pt>
                <c:pt idx="8901">
                  <c:v>2.0696590413768898E-2</c:v>
                </c:pt>
                <c:pt idx="8902">
                  <c:v>2.06965904096774E-2</c:v>
                </c:pt>
                <c:pt idx="8903">
                  <c:v>2.0696590405589101E-2</c:v>
                </c:pt>
                <c:pt idx="8904">
                  <c:v>2.0696590401503501E-2</c:v>
                </c:pt>
                <c:pt idx="8905">
                  <c:v>2.06965903974216E-2</c:v>
                </c:pt>
                <c:pt idx="8906">
                  <c:v>2.0696590393342401E-2</c:v>
                </c:pt>
                <c:pt idx="8907">
                  <c:v>2.0696590389266498E-2</c:v>
                </c:pt>
                <c:pt idx="8908">
                  <c:v>2.06965903851936E-2</c:v>
                </c:pt>
                <c:pt idx="8909">
                  <c:v>2.0696590381123901E-2</c:v>
                </c:pt>
                <c:pt idx="8910">
                  <c:v>2.0696590377057199E-2</c:v>
                </c:pt>
                <c:pt idx="8911">
                  <c:v>2.0696590372993699E-2</c:v>
                </c:pt>
                <c:pt idx="8912">
                  <c:v>2.0696590368933201E-2</c:v>
                </c:pt>
                <c:pt idx="8913">
                  <c:v>2.0696590364875801E-2</c:v>
                </c:pt>
                <c:pt idx="8914">
                  <c:v>2.0696590360821599E-2</c:v>
                </c:pt>
                <c:pt idx="8915">
                  <c:v>2.0696590356770399E-2</c:v>
                </c:pt>
                <c:pt idx="8916">
                  <c:v>2.0696590352722099E-2</c:v>
                </c:pt>
                <c:pt idx="8917">
                  <c:v>2.0696590348677098E-2</c:v>
                </c:pt>
                <c:pt idx="8918">
                  <c:v>2.06965903446352E-2</c:v>
                </c:pt>
                <c:pt idx="8919">
                  <c:v>2.0696590340596299E-2</c:v>
                </c:pt>
                <c:pt idx="8920">
                  <c:v>2.0696590336560398E-2</c:v>
                </c:pt>
                <c:pt idx="8921">
                  <c:v>2.0696590332527701E-2</c:v>
                </c:pt>
                <c:pt idx="8922">
                  <c:v>2.0696590328497799E-2</c:v>
                </c:pt>
                <c:pt idx="8923">
                  <c:v>2.0696590324471499E-2</c:v>
                </c:pt>
                <c:pt idx="8924">
                  <c:v>2.0696590320447801E-2</c:v>
                </c:pt>
                <c:pt idx="8925">
                  <c:v>2.0696590316427298E-2</c:v>
                </c:pt>
                <c:pt idx="8926">
                  <c:v>2.0696590312409901E-2</c:v>
                </c:pt>
                <c:pt idx="8927">
                  <c:v>2.0696590308395602E-2</c:v>
                </c:pt>
                <c:pt idx="8928">
                  <c:v>2.0696590304384099E-2</c:v>
                </c:pt>
                <c:pt idx="8929">
                  <c:v>2.0696590300375999E-2</c:v>
                </c:pt>
                <c:pt idx="8930">
                  <c:v>2.0696590296370599E-2</c:v>
                </c:pt>
                <c:pt idx="8931">
                  <c:v>2.0696590292368401E-2</c:v>
                </c:pt>
                <c:pt idx="8932">
                  <c:v>2.0696590288369301E-2</c:v>
                </c:pt>
                <c:pt idx="8933">
                  <c:v>2.06965902843733E-2</c:v>
                </c:pt>
                <c:pt idx="8934">
                  <c:v>2.0696590280380199E-2</c:v>
                </c:pt>
                <c:pt idx="8935">
                  <c:v>2.0696590276389999E-2</c:v>
                </c:pt>
                <c:pt idx="8936">
                  <c:v>2.0696590272403E-2</c:v>
                </c:pt>
                <c:pt idx="8937">
                  <c:v>2.0696590268419201E-2</c:v>
                </c:pt>
                <c:pt idx="8938">
                  <c:v>2.0696590264438101E-2</c:v>
                </c:pt>
                <c:pt idx="8939">
                  <c:v>2.0696590260460199E-2</c:v>
                </c:pt>
                <c:pt idx="8940">
                  <c:v>2.0696590256485198E-2</c:v>
                </c:pt>
                <c:pt idx="8941">
                  <c:v>2.0696590252513299E-2</c:v>
                </c:pt>
                <c:pt idx="8942">
                  <c:v>2.0696590248544599E-2</c:v>
                </c:pt>
                <c:pt idx="8943">
                  <c:v>2.0696590244578601E-2</c:v>
                </c:pt>
                <c:pt idx="8944">
                  <c:v>2.0696590240615799E-2</c:v>
                </c:pt>
                <c:pt idx="8945">
                  <c:v>2.0696590236656001E-2</c:v>
                </c:pt>
                <c:pt idx="8946">
                  <c:v>2.06965902326991E-2</c:v>
                </c:pt>
                <c:pt idx="8947">
                  <c:v>2.0696590228745201E-2</c:v>
                </c:pt>
                <c:pt idx="8948">
                  <c:v>2.0696590224794399E-2</c:v>
                </c:pt>
                <c:pt idx="8949">
                  <c:v>2.0696590220846502E-2</c:v>
                </c:pt>
                <c:pt idx="8950">
                  <c:v>2.0696590216901602E-2</c:v>
                </c:pt>
                <c:pt idx="8951">
                  <c:v>2.06965902129598E-2</c:v>
                </c:pt>
                <c:pt idx="8952">
                  <c:v>2.0696590209020899E-2</c:v>
                </c:pt>
                <c:pt idx="8953">
                  <c:v>2.0696590205084998E-2</c:v>
                </c:pt>
                <c:pt idx="8954">
                  <c:v>2.0696590201152099E-2</c:v>
                </c:pt>
                <c:pt idx="8955">
                  <c:v>2.0696590197222298E-2</c:v>
                </c:pt>
                <c:pt idx="8956">
                  <c:v>2.06965901932952E-2</c:v>
                </c:pt>
                <c:pt idx="8957">
                  <c:v>2.0696590189371301E-2</c:v>
                </c:pt>
                <c:pt idx="8958">
                  <c:v>2.0696590185450399E-2</c:v>
                </c:pt>
                <c:pt idx="8959">
                  <c:v>2.06965901815323E-2</c:v>
                </c:pt>
                <c:pt idx="8960">
                  <c:v>2.06965901776173E-2</c:v>
                </c:pt>
                <c:pt idx="8961">
                  <c:v>2.06965901737052E-2</c:v>
                </c:pt>
                <c:pt idx="8962">
                  <c:v>2.0696590169796001E-2</c:v>
                </c:pt>
                <c:pt idx="8963">
                  <c:v>2.0696590165889799E-2</c:v>
                </c:pt>
                <c:pt idx="8964">
                  <c:v>2.0696590161986599E-2</c:v>
                </c:pt>
                <c:pt idx="8965">
                  <c:v>2.0696590158086298E-2</c:v>
                </c:pt>
                <c:pt idx="8966">
                  <c:v>2.06965901541891E-2</c:v>
                </c:pt>
                <c:pt idx="8967">
                  <c:v>2.0696590150294701E-2</c:v>
                </c:pt>
                <c:pt idx="8968">
                  <c:v>2.0696590146403401E-2</c:v>
                </c:pt>
                <c:pt idx="8969">
                  <c:v>2.06965901425149E-2</c:v>
                </c:pt>
                <c:pt idx="8970">
                  <c:v>2.06965901386294E-2</c:v>
                </c:pt>
                <c:pt idx="8971">
                  <c:v>2.0696590134746898E-2</c:v>
                </c:pt>
                <c:pt idx="8972">
                  <c:v>2.06965901308673E-2</c:v>
                </c:pt>
                <c:pt idx="8973">
                  <c:v>2.0696590126990599E-2</c:v>
                </c:pt>
                <c:pt idx="8974">
                  <c:v>2.0696590123116899E-2</c:v>
                </c:pt>
                <c:pt idx="8975">
                  <c:v>2.0696590119245999E-2</c:v>
                </c:pt>
                <c:pt idx="8976">
                  <c:v>2.0696590115378201E-2</c:v>
                </c:pt>
                <c:pt idx="8977">
                  <c:v>2.0696590111513199E-2</c:v>
                </c:pt>
                <c:pt idx="8978">
                  <c:v>2.0696590107651101E-2</c:v>
                </c:pt>
                <c:pt idx="8979">
                  <c:v>2.0696590103792101E-2</c:v>
                </c:pt>
                <c:pt idx="8980">
                  <c:v>2.06965900999358E-2</c:v>
                </c:pt>
                <c:pt idx="8981">
                  <c:v>2.06965900960825E-2</c:v>
                </c:pt>
                <c:pt idx="8982">
                  <c:v>2.0696590092232101E-2</c:v>
                </c:pt>
                <c:pt idx="8983">
                  <c:v>2.06965900883848E-2</c:v>
                </c:pt>
                <c:pt idx="8984">
                  <c:v>2.0696590084540101E-2</c:v>
                </c:pt>
                <c:pt idx="8985">
                  <c:v>2.0696590080698601E-2</c:v>
                </c:pt>
                <c:pt idx="8986">
                  <c:v>2.06965900768597E-2</c:v>
                </c:pt>
                <c:pt idx="8987">
                  <c:v>2.0696590073024001E-2</c:v>
                </c:pt>
                <c:pt idx="8988">
                  <c:v>2.0696590069191001E-2</c:v>
                </c:pt>
                <c:pt idx="8989">
                  <c:v>2.0696590065360999E-2</c:v>
                </c:pt>
                <c:pt idx="8990">
                  <c:v>2.06965900615338E-2</c:v>
                </c:pt>
                <c:pt idx="8991">
                  <c:v>2.0696590057709598E-2</c:v>
                </c:pt>
                <c:pt idx="8992">
                  <c:v>2.06965900538882E-2</c:v>
                </c:pt>
                <c:pt idx="8993">
                  <c:v>2.0696590050069599E-2</c:v>
                </c:pt>
                <c:pt idx="8994">
                  <c:v>2.0696590046254099E-2</c:v>
                </c:pt>
                <c:pt idx="8995">
                  <c:v>2.0696590042441398E-2</c:v>
                </c:pt>
                <c:pt idx="8996">
                  <c:v>2.0696590038631599E-2</c:v>
                </c:pt>
                <c:pt idx="8997">
                  <c:v>2.0696590034824599E-2</c:v>
                </c:pt>
                <c:pt idx="8998">
                  <c:v>2.0696590031020499E-2</c:v>
                </c:pt>
                <c:pt idx="8999">
                  <c:v>2.0696590027219301E-2</c:v>
                </c:pt>
                <c:pt idx="9000">
                  <c:v>2.0696590023420999E-2</c:v>
                </c:pt>
                <c:pt idx="9001">
                  <c:v>2.0696590019625601E-2</c:v>
                </c:pt>
                <c:pt idx="9002">
                  <c:v>2.06965900158331E-2</c:v>
                </c:pt>
                <c:pt idx="9003">
                  <c:v>2.0696590012043301E-2</c:v>
                </c:pt>
                <c:pt idx="9004">
                  <c:v>2.0696590008256299E-2</c:v>
                </c:pt>
                <c:pt idx="9005">
                  <c:v>2.0696590004472399E-2</c:v>
                </c:pt>
                <c:pt idx="9006">
                  <c:v>2.0696590000691201E-2</c:v>
                </c:pt>
                <c:pt idx="9007">
                  <c:v>2.0696589996912901E-2</c:v>
                </c:pt>
                <c:pt idx="9008">
                  <c:v>2.06965899931374E-2</c:v>
                </c:pt>
                <c:pt idx="9009">
                  <c:v>2.0696589989364699E-2</c:v>
                </c:pt>
                <c:pt idx="9010">
                  <c:v>2.0696589985594899E-2</c:v>
                </c:pt>
                <c:pt idx="9011">
                  <c:v>2.0696589981827999E-2</c:v>
                </c:pt>
                <c:pt idx="9012">
                  <c:v>2.0696589978063899E-2</c:v>
                </c:pt>
                <c:pt idx="9013">
                  <c:v>2.06965899743028E-2</c:v>
                </c:pt>
                <c:pt idx="9014">
                  <c:v>2.0696589970544299E-2</c:v>
                </c:pt>
                <c:pt idx="9015">
                  <c:v>2.0696589966788699E-2</c:v>
                </c:pt>
                <c:pt idx="9016">
                  <c:v>2.0696589963036E-2</c:v>
                </c:pt>
                <c:pt idx="9017">
                  <c:v>2.06965899592861E-2</c:v>
                </c:pt>
                <c:pt idx="9018">
                  <c:v>2.0696589955539E-2</c:v>
                </c:pt>
                <c:pt idx="9019">
                  <c:v>2.06965899517947E-2</c:v>
                </c:pt>
                <c:pt idx="9020">
                  <c:v>2.06965899480532E-2</c:v>
                </c:pt>
                <c:pt idx="9021">
                  <c:v>2.06965899443146E-2</c:v>
                </c:pt>
                <c:pt idx="9022">
                  <c:v>2.06965899405787E-2</c:v>
                </c:pt>
                <c:pt idx="9023">
                  <c:v>2.06965899368458E-2</c:v>
                </c:pt>
                <c:pt idx="9024">
                  <c:v>2.0696589933115701E-2</c:v>
                </c:pt>
                <c:pt idx="9025">
                  <c:v>2.06965899293883E-2</c:v>
                </c:pt>
                <c:pt idx="9026">
                  <c:v>2.06965899256637E-2</c:v>
                </c:pt>
                <c:pt idx="9027">
                  <c:v>2.0696589921941899E-2</c:v>
                </c:pt>
                <c:pt idx="9028">
                  <c:v>2.0696589918222999E-2</c:v>
                </c:pt>
                <c:pt idx="9029">
                  <c:v>2.0696589914506801E-2</c:v>
                </c:pt>
                <c:pt idx="9030">
                  <c:v>2.06965899107934E-2</c:v>
                </c:pt>
                <c:pt idx="9031">
                  <c:v>2.06965899070829E-2</c:v>
                </c:pt>
                <c:pt idx="9032">
                  <c:v>2.0696589903375199E-2</c:v>
                </c:pt>
                <c:pt idx="9033">
                  <c:v>2.0696589899670301E-2</c:v>
                </c:pt>
                <c:pt idx="9034">
                  <c:v>2.0696589895967801E-2</c:v>
                </c:pt>
                <c:pt idx="9035">
                  <c:v>2.06965898922685E-2</c:v>
                </c:pt>
                <c:pt idx="9036">
                  <c:v>2.0696589888571801E-2</c:v>
                </c:pt>
                <c:pt idx="9037">
                  <c:v>2.0696589884877999E-2</c:v>
                </c:pt>
                <c:pt idx="9038">
                  <c:v>2.0696589881186899E-2</c:v>
                </c:pt>
                <c:pt idx="9039">
                  <c:v>2.06965898774987E-2</c:v>
                </c:pt>
                <c:pt idx="9040">
                  <c:v>2.06965898738132E-2</c:v>
                </c:pt>
                <c:pt idx="9041">
                  <c:v>2.06965898701305E-2</c:v>
                </c:pt>
                <c:pt idx="9042">
                  <c:v>2.06965898664505E-2</c:v>
                </c:pt>
                <c:pt idx="9043">
                  <c:v>2.0696589862773299E-2</c:v>
                </c:pt>
                <c:pt idx="9044">
                  <c:v>2.06965898590988E-2</c:v>
                </c:pt>
                <c:pt idx="9045">
                  <c:v>2.0696589855427199E-2</c:v>
                </c:pt>
                <c:pt idx="9046">
                  <c:v>2.0696589851758301E-2</c:v>
                </c:pt>
                <c:pt idx="9047">
                  <c:v>2.0696589848092101E-2</c:v>
                </c:pt>
                <c:pt idx="9048">
                  <c:v>2.0696589844428698E-2</c:v>
                </c:pt>
                <c:pt idx="9049">
                  <c:v>2.0696589840768099E-2</c:v>
                </c:pt>
                <c:pt idx="9050">
                  <c:v>2.0696589837110198E-2</c:v>
                </c:pt>
                <c:pt idx="9051">
                  <c:v>2.06965898334549E-2</c:v>
                </c:pt>
                <c:pt idx="9052">
                  <c:v>2.06965898298026E-2</c:v>
                </c:pt>
                <c:pt idx="9053">
                  <c:v>2.0696589826152901E-2</c:v>
                </c:pt>
                <c:pt idx="9054">
                  <c:v>2.0696589822505999E-2</c:v>
                </c:pt>
                <c:pt idx="9055">
                  <c:v>2.0696589818861699E-2</c:v>
                </c:pt>
                <c:pt idx="9056">
                  <c:v>2.0696589815220299E-2</c:v>
                </c:pt>
                <c:pt idx="9057">
                  <c:v>2.0696589811581699E-2</c:v>
                </c:pt>
                <c:pt idx="9058">
                  <c:v>2.06965898079455E-2</c:v>
                </c:pt>
                <c:pt idx="9059">
                  <c:v>2.0696589804312399E-2</c:v>
                </c:pt>
                <c:pt idx="9060">
                  <c:v>2.0696589800681901E-2</c:v>
                </c:pt>
                <c:pt idx="9061">
                  <c:v>2.0696589797054001E-2</c:v>
                </c:pt>
                <c:pt idx="9062">
                  <c:v>2.0696589793429199E-2</c:v>
                </c:pt>
                <c:pt idx="9063">
                  <c:v>2.0696589789806701E-2</c:v>
                </c:pt>
                <c:pt idx="9064">
                  <c:v>2.0696589786187099E-2</c:v>
                </c:pt>
                <c:pt idx="9065">
                  <c:v>2.0696589782570201E-2</c:v>
                </c:pt>
                <c:pt idx="9066">
                  <c:v>2.0696589778955998E-2</c:v>
                </c:pt>
                <c:pt idx="9067">
                  <c:v>2.0696589775344498E-2</c:v>
                </c:pt>
                <c:pt idx="9068">
                  <c:v>2.0696589771735701E-2</c:v>
                </c:pt>
                <c:pt idx="9069">
                  <c:v>2.06965897681297E-2</c:v>
                </c:pt>
                <c:pt idx="9070">
                  <c:v>2.0696589764526201E-2</c:v>
                </c:pt>
                <c:pt idx="9071">
                  <c:v>2.0696589760925501E-2</c:v>
                </c:pt>
                <c:pt idx="9072">
                  <c:v>2.0696589757327601E-2</c:v>
                </c:pt>
                <c:pt idx="9073">
                  <c:v>2.06965897537323E-2</c:v>
                </c:pt>
                <c:pt idx="9074">
                  <c:v>2.0696589750139899E-2</c:v>
                </c:pt>
                <c:pt idx="9075">
                  <c:v>2.069658974655E-2</c:v>
                </c:pt>
                <c:pt idx="9076">
                  <c:v>2.0696589742962599E-2</c:v>
                </c:pt>
                <c:pt idx="9077">
                  <c:v>2.0696589739378199E-2</c:v>
                </c:pt>
                <c:pt idx="9078">
                  <c:v>2.0696589735796401E-2</c:v>
                </c:pt>
                <c:pt idx="9079">
                  <c:v>2.0696589732217299E-2</c:v>
                </c:pt>
                <c:pt idx="9080">
                  <c:v>2.0696589728640899E-2</c:v>
                </c:pt>
                <c:pt idx="9081">
                  <c:v>2.0696589725067001E-2</c:v>
                </c:pt>
                <c:pt idx="9082">
                  <c:v>2.0696589721496E-2</c:v>
                </c:pt>
                <c:pt idx="9083">
                  <c:v>2.0696589717927601E-2</c:v>
                </c:pt>
                <c:pt idx="9084">
                  <c:v>2.0696589714361901E-2</c:v>
                </c:pt>
                <c:pt idx="9085">
                  <c:v>2.06965897107988E-2</c:v>
                </c:pt>
                <c:pt idx="9086">
                  <c:v>2.0696589707238301E-2</c:v>
                </c:pt>
                <c:pt idx="9087">
                  <c:v>2.0696589703680601E-2</c:v>
                </c:pt>
                <c:pt idx="9088">
                  <c:v>2.0696589700125601E-2</c:v>
                </c:pt>
                <c:pt idx="9089">
                  <c:v>2.06965896965732E-2</c:v>
                </c:pt>
                <c:pt idx="9090">
                  <c:v>2.06965896930233E-2</c:v>
                </c:pt>
                <c:pt idx="9091">
                  <c:v>2.06965896894763E-2</c:v>
                </c:pt>
                <c:pt idx="9092">
                  <c:v>2.0696589685931899E-2</c:v>
                </c:pt>
                <c:pt idx="9093">
                  <c:v>2.0696589682390201E-2</c:v>
                </c:pt>
                <c:pt idx="9094">
                  <c:v>2.0696589678851001E-2</c:v>
                </c:pt>
                <c:pt idx="9095">
                  <c:v>2.06965896753145E-2</c:v>
                </c:pt>
                <c:pt idx="9096">
                  <c:v>2.0696589671780601E-2</c:v>
                </c:pt>
                <c:pt idx="9097">
                  <c:v>2.0696589668249402E-2</c:v>
                </c:pt>
                <c:pt idx="9098">
                  <c:v>2.0696589664720901E-2</c:v>
                </c:pt>
                <c:pt idx="9099">
                  <c:v>2.0696589661194999E-2</c:v>
                </c:pt>
                <c:pt idx="9100">
                  <c:v>2.06965896576718E-2</c:v>
                </c:pt>
                <c:pt idx="9101">
                  <c:v>2.0696589654151099E-2</c:v>
                </c:pt>
                <c:pt idx="9102">
                  <c:v>2.0696589650633201E-2</c:v>
                </c:pt>
                <c:pt idx="9103">
                  <c:v>2.0696589647117701E-2</c:v>
                </c:pt>
                <c:pt idx="9104">
                  <c:v>2.0696589643605001E-2</c:v>
                </c:pt>
                <c:pt idx="9105">
                  <c:v>2.0696589640094801E-2</c:v>
                </c:pt>
                <c:pt idx="9106">
                  <c:v>2.0696589636587302E-2</c:v>
                </c:pt>
                <c:pt idx="9107">
                  <c:v>2.0696589633082602E-2</c:v>
                </c:pt>
                <c:pt idx="9108">
                  <c:v>2.0696589629580299E-2</c:v>
                </c:pt>
                <c:pt idx="9109">
                  <c:v>2.0696589626080699E-2</c:v>
                </c:pt>
                <c:pt idx="9110">
                  <c:v>2.06965896225835E-2</c:v>
                </c:pt>
                <c:pt idx="9111">
                  <c:v>2.0696589619089201E-2</c:v>
                </c:pt>
                <c:pt idx="9112">
                  <c:v>2.0696589615597401E-2</c:v>
                </c:pt>
                <c:pt idx="9113">
                  <c:v>2.0696589612108199E-2</c:v>
                </c:pt>
                <c:pt idx="9114">
                  <c:v>2.06965896086217E-2</c:v>
                </c:pt>
                <c:pt idx="9115">
                  <c:v>2.0696589605137702E-2</c:v>
                </c:pt>
                <c:pt idx="9116">
                  <c:v>2.0696589601656299E-2</c:v>
                </c:pt>
                <c:pt idx="9117">
                  <c:v>2.0696589598177498E-2</c:v>
                </c:pt>
                <c:pt idx="9118">
                  <c:v>2.0696589594701401E-2</c:v>
                </c:pt>
                <c:pt idx="9119">
                  <c:v>2.0696589591227801E-2</c:v>
                </c:pt>
                <c:pt idx="9120">
                  <c:v>2.06965895877569E-2</c:v>
                </c:pt>
                <c:pt idx="9121">
                  <c:v>2.0696589584288501E-2</c:v>
                </c:pt>
                <c:pt idx="9122">
                  <c:v>2.06965895808226E-2</c:v>
                </c:pt>
                <c:pt idx="9123">
                  <c:v>2.0696589577359401E-2</c:v>
                </c:pt>
                <c:pt idx="9124">
                  <c:v>2.0696589573898899E-2</c:v>
                </c:pt>
                <c:pt idx="9125">
                  <c:v>2.0696589570440699E-2</c:v>
                </c:pt>
                <c:pt idx="9126">
                  <c:v>2.06965895669852E-2</c:v>
                </c:pt>
                <c:pt idx="9127">
                  <c:v>2.0696589563532201E-2</c:v>
                </c:pt>
                <c:pt idx="9128">
                  <c:v>2.06965895600821E-2</c:v>
                </c:pt>
                <c:pt idx="9129">
                  <c:v>2.06965895566344E-2</c:v>
                </c:pt>
                <c:pt idx="9130">
                  <c:v>2.0696589553189201E-2</c:v>
                </c:pt>
                <c:pt idx="9131">
                  <c:v>2.0696589549746701E-2</c:v>
                </c:pt>
                <c:pt idx="9132">
                  <c:v>2.0696589546306599E-2</c:v>
                </c:pt>
                <c:pt idx="9133">
                  <c:v>2.0696589542869102E-2</c:v>
                </c:pt>
                <c:pt idx="9134">
                  <c:v>2.06965895394342E-2</c:v>
                </c:pt>
                <c:pt idx="9135">
                  <c:v>2.06965895360018E-2</c:v>
                </c:pt>
                <c:pt idx="9136">
                  <c:v>2.0696589532572002E-2</c:v>
                </c:pt>
                <c:pt idx="9137">
                  <c:v>2.0696589529144702E-2</c:v>
                </c:pt>
                <c:pt idx="9138">
                  <c:v>2.069658952572E-2</c:v>
                </c:pt>
                <c:pt idx="9139">
                  <c:v>2.0696589522298098E-2</c:v>
                </c:pt>
                <c:pt idx="9140">
                  <c:v>2.06965895188784E-2</c:v>
                </c:pt>
                <c:pt idx="9141">
                  <c:v>2.0696589515461401E-2</c:v>
                </c:pt>
                <c:pt idx="9142">
                  <c:v>2.0696589512046899E-2</c:v>
                </c:pt>
                <c:pt idx="9143">
                  <c:v>2.0696589508635E-2</c:v>
                </c:pt>
                <c:pt idx="9144">
                  <c:v>2.0696589505225599E-2</c:v>
                </c:pt>
                <c:pt idx="9145">
                  <c:v>2.06965895018188E-2</c:v>
                </c:pt>
                <c:pt idx="9146">
                  <c:v>2.0696589498414401E-2</c:v>
                </c:pt>
                <c:pt idx="9147">
                  <c:v>2.0696589495012699E-2</c:v>
                </c:pt>
                <c:pt idx="9148">
                  <c:v>2.0696589491613501E-2</c:v>
                </c:pt>
                <c:pt idx="9149">
                  <c:v>2.0696589488216701E-2</c:v>
                </c:pt>
                <c:pt idx="9150">
                  <c:v>2.06965894848226E-2</c:v>
                </c:pt>
                <c:pt idx="9151">
                  <c:v>2.0696589481431001E-2</c:v>
                </c:pt>
                <c:pt idx="9152">
                  <c:v>2.0696589478041701E-2</c:v>
                </c:pt>
                <c:pt idx="9153">
                  <c:v>2.0696589474655101E-2</c:v>
                </c:pt>
                <c:pt idx="9154">
                  <c:v>2.0696589471270999E-2</c:v>
                </c:pt>
                <c:pt idx="9155">
                  <c:v>2.0696589467889499E-2</c:v>
                </c:pt>
                <c:pt idx="9156">
                  <c:v>2.0696589464510501E-2</c:v>
                </c:pt>
                <c:pt idx="9157">
                  <c:v>2.0696589461134E-2</c:v>
                </c:pt>
                <c:pt idx="9158">
                  <c:v>2.0696589457759901E-2</c:v>
                </c:pt>
                <c:pt idx="9159">
                  <c:v>2.06965894543884E-2</c:v>
                </c:pt>
                <c:pt idx="9160">
                  <c:v>2.06965894510193E-2</c:v>
                </c:pt>
                <c:pt idx="9161">
                  <c:v>2.0696589447652999E-2</c:v>
                </c:pt>
                <c:pt idx="9162">
                  <c:v>2.0696589444288802E-2</c:v>
                </c:pt>
                <c:pt idx="9163">
                  <c:v>2.0696589440927299E-2</c:v>
                </c:pt>
                <c:pt idx="9164">
                  <c:v>2.06965894375685E-2</c:v>
                </c:pt>
                <c:pt idx="9165">
                  <c:v>2.0696589434212001E-2</c:v>
                </c:pt>
                <c:pt idx="9166">
                  <c:v>2.0696589430857899E-2</c:v>
                </c:pt>
                <c:pt idx="9167">
                  <c:v>2.0696589427506299E-2</c:v>
                </c:pt>
                <c:pt idx="9168">
                  <c:v>2.06965894241572E-2</c:v>
                </c:pt>
                <c:pt idx="9169">
                  <c:v>2.0696589420810801E-2</c:v>
                </c:pt>
                <c:pt idx="9170">
                  <c:v>2.0696589417466799E-2</c:v>
                </c:pt>
                <c:pt idx="9171">
                  <c:v>2.0696589414125301E-2</c:v>
                </c:pt>
                <c:pt idx="9172">
                  <c:v>2.0696589410786202E-2</c:v>
                </c:pt>
                <c:pt idx="9173">
                  <c:v>2.06965894074496E-2</c:v>
                </c:pt>
                <c:pt idx="9174">
                  <c:v>2.06965894041156E-2</c:v>
                </c:pt>
                <c:pt idx="9175">
                  <c:v>2.0696589400783699E-2</c:v>
                </c:pt>
                <c:pt idx="9176">
                  <c:v>2.0696589397454699E-2</c:v>
                </c:pt>
                <c:pt idx="9177">
                  <c:v>2.0696589394127999E-2</c:v>
                </c:pt>
                <c:pt idx="9178">
                  <c:v>2.06965893908037E-2</c:v>
                </c:pt>
                <c:pt idx="9179">
                  <c:v>2.0696589387481999E-2</c:v>
                </c:pt>
                <c:pt idx="9180">
                  <c:v>2.06965893841628E-2</c:v>
                </c:pt>
                <c:pt idx="9181">
                  <c:v>2.0696589380845998E-2</c:v>
                </c:pt>
                <c:pt idx="9182">
                  <c:v>2.0696589377531601E-2</c:v>
                </c:pt>
                <c:pt idx="9183">
                  <c:v>2.0696589374219799E-2</c:v>
                </c:pt>
                <c:pt idx="9184">
                  <c:v>2.06965893709102E-2</c:v>
                </c:pt>
                <c:pt idx="9185">
                  <c:v>2.06965893676033E-2</c:v>
                </c:pt>
                <c:pt idx="9186">
                  <c:v>2.0696589364298801E-2</c:v>
                </c:pt>
                <c:pt idx="9187">
                  <c:v>2.0696589360996699E-2</c:v>
                </c:pt>
                <c:pt idx="9188">
                  <c:v>2.0696589357697099E-2</c:v>
                </c:pt>
                <c:pt idx="9189">
                  <c:v>2.0696589354399799E-2</c:v>
                </c:pt>
                <c:pt idx="9190">
                  <c:v>2.0696589351105198E-2</c:v>
                </c:pt>
                <c:pt idx="9191">
                  <c:v>2.0696589347812901E-2</c:v>
                </c:pt>
                <c:pt idx="9192">
                  <c:v>2.0696589344522998E-2</c:v>
                </c:pt>
                <c:pt idx="9193">
                  <c:v>2.06965893412356E-2</c:v>
                </c:pt>
                <c:pt idx="9194">
                  <c:v>2.06965893379507E-2</c:v>
                </c:pt>
                <c:pt idx="9195">
                  <c:v>2.0696589334668201E-2</c:v>
                </c:pt>
                <c:pt idx="9196">
                  <c:v>2.0696589331388099E-2</c:v>
                </c:pt>
                <c:pt idx="9197">
                  <c:v>2.0696589328110498E-2</c:v>
                </c:pt>
                <c:pt idx="9198">
                  <c:v>2.0696589324835198E-2</c:v>
                </c:pt>
                <c:pt idx="9199">
                  <c:v>2.06965893215624E-2</c:v>
                </c:pt>
                <c:pt idx="9200">
                  <c:v>2.0696589318292199E-2</c:v>
                </c:pt>
                <c:pt idx="9201">
                  <c:v>2.0696589315024098E-2</c:v>
                </c:pt>
                <c:pt idx="9202">
                  <c:v>2.0696589311758499E-2</c:v>
                </c:pt>
                <c:pt idx="9203">
                  <c:v>2.0696589308495401E-2</c:v>
                </c:pt>
                <c:pt idx="9204">
                  <c:v>2.06965893052347E-2</c:v>
                </c:pt>
                <c:pt idx="9205">
                  <c:v>2.0696589301976501E-2</c:v>
                </c:pt>
                <c:pt idx="9206">
                  <c:v>2.0696589298720699E-2</c:v>
                </c:pt>
                <c:pt idx="9207">
                  <c:v>2.0696589295467201E-2</c:v>
                </c:pt>
                <c:pt idx="9208">
                  <c:v>2.06965892922161E-2</c:v>
                </c:pt>
                <c:pt idx="9209">
                  <c:v>2.0696589288967601E-2</c:v>
                </c:pt>
                <c:pt idx="9210">
                  <c:v>2.0696589285721101E-2</c:v>
                </c:pt>
                <c:pt idx="9211">
                  <c:v>2.06965892824774E-2</c:v>
                </c:pt>
                <c:pt idx="9212">
                  <c:v>2.0696589279236101E-2</c:v>
                </c:pt>
                <c:pt idx="9213">
                  <c:v>2.0696589275997001E-2</c:v>
                </c:pt>
                <c:pt idx="9214">
                  <c:v>2.0696589272760298E-2</c:v>
                </c:pt>
                <c:pt idx="9215">
                  <c:v>2.0696589269526101E-2</c:v>
                </c:pt>
                <c:pt idx="9216">
                  <c:v>2.0696589266294401E-2</c:v>
                </c:pt>
                <c:pt idx="9217">
                  <c:v>2.06965892630648E-2</c:v>
                </c:pt>
                <c:pt idx="9218">
                  <c:v>2.0696589259837701E-2</c:v>
                </c:pt>
                <c:pt idx="9219">
                  <c:v>2.06965892566131E-2</c:v>
                </c:pt>
                <c:pt idx="9220">
                  <c:v>2.0696589253390699E-2</c:v>
                </c:pt>
                <c:pt idx="9221">
                  <c:v>2.0696589250171E-2</c:v>
                </c:pt>
                <c:pt idx="9222">
                  <c:v>2.06965892469534E-2</c:v>
                </c:pt>
                <c:pt idx="9223">
                  <c:v>2.0696589243738302E-2</c:v>
                </c:pt>
                <c:pt idx="9224">
                  <c:v>2.0696589240525601E-2</c:v>
                </c:pt>
                <c:pt idx="9225">
                  <c:v>2.06965892373152E-2</c:v>
                </c:pt>
                <c:pt idx="9226">
                  <c:v>2.06965892341071E-2</c:v>
                </c:pt>
                <c:pt idx="9227">
                  <c:v>2.0696589230901501E-2</c:v>
                </c:pt>
                <c:pt idx="9228">
                  <c:v>2.0696589227698198E-2</c:v>
                </c:pt>
                <c:pt idx="9229">
                  <c:v>2.0696589224497301E-2</c:v>
                </c:pt>
                <c:pt idx="9230">
                  <c:v>2.0696589221298901E-2</c:v>
                </c:pt>
                <c:pt idx="9231">
                  <c:v>2.06965892181027E-2</c:v>
                </c:pt>
                <c:pt idx="9232">
                  <c:v>2.0696589214908901E-2</c:v>
                </c:pt>
                <c:pt idx="9233">
                  <c:v>2.0696589211717499E-2</c:v>
                </c:pt>
                <c:pt idx="9234">
                  <c:v>2.06965892085283E-2</c:v>
                </c:pt>
                <c:pt idx="9235">
                  <c:v>2.0696589205341599E-2</c:v>
                </c:pt>
                <c:pt idx="9236">
                  <c:v>2.0696589202157199E-2</c:v>
                </c:pt>
                <c:pt idx="9237">
                  <c:v>2.0696589198975299E-2</c:v>
                </c:pt>
                <c:pt idx="9238">
                  <c:v>2.06965891957956E-2</c:v>
                </c:pt>
                <c:pt idx="9239">
                  <c:v>2.0696589192618301E-2</c:v>
                </c:pt>
                <c:pt idx="9240">
                  <c:v>2.0696589189443299E-2</c:v>
                </c:pt>
                <c:pt idx="9241">
                  <c:v>2.0696589186270702E-2</c:v>
                </c:pt>
                <c:pt idx="9242">
                  <c:v>2.06965891831003E-2</c:v>
                </c:pt>
                <c:pt idx="9243">
                  <c:v>2.06965891799324E-2</c:v>
                </c:pt>
                <c:pt idx="9244">
                  <c:v>2.06965891767667E-2</c:v>
                </c:pt>
                <c:pt idx="9245">
                  <c:v>2.0696589173603501E-2</c:v>
                </c:pt>
                <c:pt idx="9246">
                  <c:v>2.0696589170442699E-2</c:v>
                </c:pt>
                <c:pt idx="9247">
                  <c:v>2.0696589167284E-2</c:v>
                </c:pt>
                <c:pt idx="9248">
                  <c:v>2.0696589164127598E-2</c:v>
                </c:pt>
                <c:pt idx="9249">
                  <c:v>2.0696589160973701E-2</c:v>
                </c:pt>
                <c:pt idx="9250">
                  <c:v>2.06965891578221E-2</c:v>
                </c:pt>
                <c:pt idx="9251">
                  <c:v>2.06965891546727E-2</c:v>
                </c:pt>
                <c:pt idx="9252">
                  <c:v>2.0696589151525901E-2</c:v>
                </c:pt>
                <c:pt idx="9253">
                  <c:v>2.0696589148381201E-2</c:v>
                </c:pt>
                <c:pt idx="9254">
                  <c:v>2.0696589145238899E-2</c:v>
                </c:pt>
                <c:pt idx="9255">
                  <c:v>2.06965891420989E-2</c:v>
                </c:pt>
                <c:pt idx="9256">
                  <c:v>2.0696589138961202E-2</c:v>
                </c:pt>
                <c:pt idx="9257">
                  <c:v>2.06965891358258E-2</c:v>
                </c:pt>
                <c:pt idx="9258">
                  <c:v>2.0696589132692799E-2</c:v>
                </c:pt>
                <c:pt idx="9259">
                  <c:v>2.0696589129562099E-2</c:v>
                </c:pt>
                <c:pt idx="9260">
                  <c:v>2.0696589126433601E-2</c:v>
                </c:pt>
                <c:pt idx="9261">
                  <c:v>2.0696589123307602E-2</c:v>
                </c:pt>
                <c:pt idx="9262">
                  <c:v>2.0696589120183701E-2</c:v>
                </c:pt>
                <c:pt idx="9263">
                  <c:v>2.0696589117062101E-2</c:v>
                </c:pt>
                <c:pt idx="9264">
                  <c:v>2.0696589113942902E-2</c:v>
                </c:pt>
                <c:pt idx="9265">
                  <c:v>2.0696589110825898E-2</c:v>
                </c:pt>
                <c:pt idx="9266">
                  <c:v>2.0696589107711199E-2</c:v>
                </c:pt>
                <c:pt idx="9267">
                  <c:v>2.06965891045989E-2</c:v>
                </c:pt>
                <c:pt idx="9268">
                  <c:v>2.0696589101488898E-2</c:v>
                </c:pt>
                <c:pt idx="9269">
                  <c:v>2.06965890983811E-2</c:v>
                </c:pt>
                <c:pt idx="9270">
                  <c:v>2.0696589095275501E-2</c:v>
                </c:pt>
                <c:pt idx="9271">
                  <c:v>2.06965890921724E-2</c:v>
                </c:pt>
                <c:pt idx="9272">
                  <c:v>2.0696589089071599E-2</c:v>
                </c:pt>
                <c:pt idx="9273">
                  <c:v>2.0696589085973001E-2</c:v>
                </c:pt>
                <c:pt idx="9274">
                  <c:v>2.0696589082876599E-2</c:v>
                </c:pt>
                <c:pt idx="9275">
                  <c:v>2.0696589079782599E-2</c:v>
                </c:pt>
                <c:pt idx="9276">
                  <c:v>2.0696589076690801E-2</c:v>
                </c:pt>
                <c:pt idx="9277">
                  <c:v>2.0696589073601401E-2</c:v>
                </c:pt>
                <c:pt idx="9278">
                  <c:v>2.0696589070513999E-2</c:v>
                </c:pt>
                <c:pt idx="9279">
                  <c:v>2.0696589067429098E-2</c:v>
                </c:pt>
                <c:pt idx="9280">
                  <c:v>2.0696589064346502E-2</c:v>
                </c:pt>
                <c:pt idx="9281">
                  <c:v>2.0696589061266001E-2</c:v>
                </c:pt>
                <c:pt idx="9282">
                  <c:v>2.06965890581879E-2</c:v>
                </c:pt>
                <c:pt idx="9283">
                  <c:v>2.0696589055112E-2</c:v>
                </c:pt>
                <c:pt idx="9284">
                  <c:v>2.0696589052038299E-2</c:v>
                </c:pt>
                <c:pt idx="9285">
                  <c:v>2.0696589048967099E-2</c:v>
                </c:pt>
                <c:pt idx="9286">
                  <c:v>2.0696589045897901E-2</c:v>
                </c:pt>
                <c:pt idx="9287">
                  <c:v>2.0696589042831101E-2</c:v>
                </c:pt>
                <c:pt idx="9288">
                  <c:v>2.06965890397664E-2</c:v>
                </c:pt>
                <c:pt idx="9289">
                  <c:v>2.0696589036704099E-2</c:v>
                </c:pt>
                <c:pt idx="9290">
                  <c:v>2.0696589033643902E-2</c:v>
                </c:pt>
                <c:pt idx="9291">
                  <c:v>2.0696589030586202E-2</c:v>
                </c:pt>
                <c:pt idx="9292">
                  <c:v>2.0696589027530601E-2</c:v>
                </c:pt>
                <c:pt idx="9293">
                  <c:v>2.0696589024477401E-2</c:v>
                </c:pt>
                <c:pt idx="9294">
                  <c:v>2.0696589021426199E-2</c:v>
                </c:pt>
                <c:pt idx="9295">
                  <c:v>2.0696589018377301E-2</c:v>
                </c:pt>
                <c:pt idx="9296">
                  <c:v>2.06965890153308E-2</c:v>
                </c:pt>
                <c:pt idx="9297">
                  <c:v>2.0696589012286298E-2</c:v>
                </c:pt>
                <c:pt idx="9298">
                  <c:v>2.0696589009244201E-2</c:v>
                </c:pt>
                <c:pt idx="9299">
                  <c:v>2.0696589006204299E-2</c:v>
                </c:pt>
                <c:pt idx="9300">
                  <c:v>2.0696589003166701E-2</c:v>
                </c:pt>
                <c:pt idx="9301">
                  <c:v>2.0696589000131299E-2</c:v>
                </c:pt>
                <c:pt idx="9302">
                  <c:v>2.0696588997098E-2</c:v>
                </c:pt>
                <c:pt idx="9303">
                  <c:v>2.0696588994067001E-2</c:v>
                </c:pt>
                <c:pt idx="9304">
                  <c:v>2.0696588991038201E-2</c:v>
                </c:pt>
                <c:pt idx="9305">
                  <c:v>2.0696588988011699E-2</c:v>
                </c:pt>
                <c:pt idx="9306">
                  <c:v>2.06965889849876E-2</c:v>
                </c:pt>
                <c:pt idx="9307">
                  <c:v>2.0696588981965299E-2</c:v>
                </c:pt>
                <c:pt idx="9308">
                  <c:v>2.0696588978945499E-2</c:v>
                </c:pt>
                <c:pt idx="9309">
                  <c:v>2.0696588975927799E-2</c:v>
                </c:pt>
                <c:pt idx="9310">
                  <c:v>2.0696588972912301E-2</c:v>
                </c:pt>
                <c:pt idx="9311">
                  <c:v>2.0696588969899201E-2</c:v>
                </c:pt>
                <c:pt idx="9312">
                  <c:v>2.06965889668882E-2</c:v>
                </c:pt>
                <c:pt idx="9313">
                  <c:v>2.0696588963879398E-2</c:v>
                </c:pt>
                <c:pt idx="9314">
                  <c:v>2.06965889608728E-2</c:v>
                </c:pt>
                <c:pt idx="9315">
                  <c:v>2.0696588957868401E-2</c:v>
                </c:pt>
                <c:pt idx="9316">
                  <c:v>2.0696588954866198E-2</c:v>
                </c:pt>
                <c:pt idx="9317">
                  <c:v>2.0696588951866102E-2</c:v>
                </c:pt>
                <c:pt idx="9318">
                  <c:v>2.06965889488685E-2</c:v>
                </c:pt>
                <c:pt idx="9319">
                  <c:v>2.0696588945872799E-2</c:v>
                </c:pt>
                <c:pt idx="9320">
                  <c:v>2.0696588942879499E-2</c:v>
                </c:pt>
                <c:pt idx="9321">
                  <c:v>2.06965889398882E-2</c:v>
                </c:pt>
                <c:pt idx="9322">
                  <c:v>2.06965889368993E-2</c:v>
                </c:pt>
                <c:pt idx="9323">
                  <c:v>2.0696588933912501E-2</c:v>
                </c:pt>
                <c:pt idx="9324">
                  <c:v>2.0696588930927799E-2</c:v>
                </c:pt>
                <c:pt idx="9325">
                  <c:v>2.0696588927945399E-2</c:v>
                </c:pt>
                <c:pt idx="9326">
                  <c:v>2.06965889249652E-2</c:v>
                </c:pt>
                <c:pt idx="9327">
                  <c:v>2.06965889219871E-2</c:v>
                </c:pt>
                <c:pt idx="9328">
                  <c:v>2.0696588919011199E-2</c:v>
                </c:pt>
                <c:pt idx="9329">
                  <c:v>2.0696588916037501E-2</c:v>
                </c:pt>
                <c:pt idx="9330">
                  <c:v>2.0696588913065899E-2</c:v>
                </c:pt>
                <c:pt idx="9331">
                  <c:v>2.0696588910096601E-2</c:v>
                </c:pt>
                <c:pt idx="9332">
                  <c:v>2.0696588907129401E-2</c:v>
                </c:pt>
                <c:pt idx="9333">
                  <c:v>2.0696588904164499E-2</c:v>
                </c:pt>
                <c:pt idx="9334">
                  <c:v>2.0696588901201698E-2</c:v>
                </c:pt>
                <c:pt idx="9335">
                  <c:v>2.0696588898241001E-2</c:v>
                </c:pt>
                <c:pt idx="9336">
                  <c:v>2.06965888952826E-2</c:v>
                </c:pt>
                <c:pt idx="9337">
                  <c:v>2.0696588892326201E-2</c:v>
                </c:pt>
                <c:pt idx="9338">
                  <c:v>2.0696588889372099E-2</c:v>
                </c:pt>
                <c:pt idx="9339">
                  <c:v>2.0696588886419998E-2</c:v>
                </c:pt>
                <c:pt idx="9340">
                  <c:v>2.0696588883470202E-2</c:v>
                </c:pt>
                <c:pt idx="9341">
                  <c:v>2.0696588880522501E-2</c:v>
                </c:pt>
                <c:pt idx="9342">
                  <c:v>2.06965888775771E-2</c:v>
                </c:pt>
                <c:pt idx="9343">
                  <c:v>2.0696588874633701E-2</c:v>
                </c:pt>
                <c:pt idx="9344">
                  <c:v>2.0696588871692598E-2</c:v>
                </c:pt>
                <c:pt idx="9345">
                  <c:v>2.06965888687533E-2</c:v>
                </c:pt>
                <c:pt idx="9346">
                  <c:v>2.06965888658165E-2</c:v>
                </c:pt>
                <c:pt idx="9347">
                  <c:v>2.0696588862881799E-2</c:v>
                </c:pt>
                <c:pt idx="9348">
                  <c:v>2.06965888599491E-2</c:v>
                </c:pt>
                <c:pt idx="9349">
                  <c:v>2.0696588857018701E-2</c:v>
                </c:pt>
                <c:pt idx="9350">
                  <c:v>2.0696588854090401E-2</c:v>
                </c:pt>
                <c:pt idx="9351">
                  <c:v>2.06965888511642E-2</c:v>
                </c:pt>
                <c:pt idx="9352">
                  <c:v>2.0696588848240299E-2</c:v>
                </c:pt>
                <c:pt idx="9353">
                  <c:v>2.06965888453184E-2</c:v>
                </c:pt>
                <c:pt idx="9354">
                  <c:v>2.06965888423985E-2</c:v>
                </c:pt>
                <c:pt idx="9355">
                  <c:v>2.06965888394809E-2</c:v>
                </c:pt>
                <c:pt idx="9356">
                  <c:v>2.0696588836565399E-2</c:v>
                </c:pt>
                <c:pt idx="9357">
                  <c:v>2.0696588833652E-2</c:v>
                </c:pt>
                <c:pt idx="9358">
                  <c:v>2.0696588830740801E-2</c:v>
                </c:pt>
                <c:pt idx="9359">
                  <c:v>2.06965888278316E-2</c:v>
                </c:pt>
                <c:pt idx="9360">
                  <c:v>2.06965888249247E-2</c:v>
                </c:pt>
                <c:pt idx="9361">
                  <c:v>2.0696588822019999E-2</c:v>
                </c:pt>
                <c:pt idx="9362">
                  <c:v>2.06965888191172E-2</c:v>
                </c:pt>
                <c:pt idx="9363">
                  <c:v>2.06965888162166E-2</c:v>
                </c:pt>
                <c:pt idx="9364">
                  <c:v>2.0696588813317901E-2</c:v>
                </c:pt>
                <c:pt idx="9365">
                  <c:v>2.06965888104216E-2</c:v>
                </c:pt>
                <c:pt idx="9366">
                  <c:v>2.0696588807527401E-2</c:v>
                </c:pt>
                <c:pt idx="9367">
                  <c:v>2.0696588804635201E-2</c:v>
                </c:pt>
                <c:pt idx="9368">
                  <c:v>2.0696588801745099E-2</c:v>
                </c:pt>
                <c:pt idx="9369">
                  <c:v>2.0696588798857201E-2</c:v>
                </c:pt>
                <c:pt idx="9370">
                  <c:v>2.0696588795971398E-2</c:v>
                </c:pt>
                <c:pt idx="9371">
                  <c:v>2.0696588793087702E-2</c:v>
                </c:pt>
                <c:pt idx="9372">
                  <c:v>2.0696588790206E-2</c:v>
                </c:pt>
                <c:pt idx="9373">
                  <c:v>2.0696588787326699E-2</c:v>
                </c:pt>
                <c:pt idx="9374">
                  <c:v>2.0696588784449198E-2</c:v>
                </c:pt>
                <c:pt idx="9375">
                  <c:v>2.0696588781573901E-2</c:v>
                </c:pt>
                <c:pt idx="9376">
                  <c:v>2.06965887787007E-2</c:v>
                </c:pt>
                <c:pt idx="9377">
                  <c:v>2.06965887758296E-2</c:v>
                </c:pt>
                <c:pt idx="9378">
                  <c:v>2.06965887729606E-2</c:v>
                </c:pt>
                <c:pt idx="9379">
                  <c:v>2.0696588770093598E-2</c:v>
                </c:pt>
                <c:pt idx="9380">
                  <c:v>2.06965887672289E-2</c:v>
                </c:pt>
                <c:pt idx="9381">
                  <c:v>2.0696588764365999E-2</c:v>
                </c:pt>
                <c:pt idx="9382">
                  <c:v>2.0696588761505399E-2</c:v>
                </c:pt>
                <c:pt idx="9383">
                  <c:v>2.0696588758647001E-2</c:v>
                </c:pt>
                <c:pt idx="9384">
                  <c:v>2.0696588755790502E-2</c:v>
                </c:pt>
                <c:pt idx="9385">
                  <c:v>2.0696588752936E-2</c:v>
                </c:pt>
                <c:pt idx="9386">
                  <c:v>2.0696588750083698E-2</c:v>
                </c:pt>
                <c:pt idx="9387">
                  <c:v>2.0696588747233499E-2</c:v>
                </c:pt>
                <c:pt idx="9388">
                  <c:v>2.0696588744385201E-2</c:v>
                </c:pt>
                <c:pt idx="9389">
                  <c:v>2.06965887415392E-2</c:v>
                </c:pt>
                <c:pt idx="9390">
                  <c:v>2.0696588738695201E-2</c:v>
                </c:pt>
                <c:pt idx="9391">
                  <c:v>2.06965887358532E-2</c:v>
                </c:pt>
                <c:pt idx="9392">
                  <c:v>2.0696588733013398E-2</c:v>
                </c:pt>
                <c:pt idx="9393">
                  <c:v>2.0696588730175599E-2</c:v>
                </c:pt>
                <c:pt idx="9394">
                  <c:v>2.0696588727339801E-2</c:v>
                </c:pt>
                <c:pt idx="9395">
                  <c:v>2.06965887245062E-2</c:v>
                </c:pt>
                <c:pt idx="9396">
                  <c:v>2.0696588721674701E-2</c:v>
                </c:pt>
                <c:pt idx="9397">
                  <c:v>2.0696588718845201E-2</c:v>
                </c:pt>
                <c:pt idx="9398">
                  <c:v>2.0696588716017601E-2</c:v>
                </c:pt>
                <c:pt idx="9399">
                  <c:v>2.0696588713192202E-2</c:v>
                </c:pt>
                <c:pt idx="9400">
                  <c:v>2.06965887103688E-2</c:v>
                </c:pt>
                <c:pt idx="9401">
                  <c:v>2.0696588707547599E-2</c:v>
                </c:pt>
                <c:pt idx="9402">
                  <c:v>2.0696588704728201E-2</c:v>
                </c:pt>
                <c:pt idx="9403">
                  <c:v>2.0696588701910899E-2</c:v>
                </c:pt>
                <c:pt idx="9404">
                  <c:v>2.0696588699096002E-2</c:v>
                </c:pt>
                <c:pt idx="9405">
                  <c:v>2.0696588696282801E-2</c:v>
                </c:pt>
                <c:pt idx="9406">
                  <c:v>2.0696588693471799E-2</c:v>
                </c:pt>
                <c:pt idx="9407">
                  <c:v>2.0696588690662699E-2</c:v>
                </c:pt>
                <c:pt idx="9408">
                  <c:v>2.0696588687855899E-2</c:v>
                </c:pt>
                <c:pt idx="9409">
                  <c:v>2.0696588685051E-2</c:v>
                </c:pt>
                <c:pt idx="9410">
                  <c:v>2.0696588682248E-2</c:v>
                </c:pt>
                <c:pt idx="9411">
                  <c:v>2.0696588679447198E-2</c:v>
                </c:pt>
                <c:pt idx="9412">
                  <c:v>2.0696588676648399E-2</c:v>
                </c:pt>
                <c:pt idx="9413">
                  <c:v>2.0696588673851601E-2</c:v>
                </c:pt>
                <c:pt idx="9414">
                  <c:v>2.0696588671057E-2</c:v>
                </c:pt>
                <c:pt idx="9415">
                  <c:v>2.0696588668264199E-2</c:v>
                </c:pt>
                <c:pt idx="9416">
                  <c:v>2.0696588665473602E-2</c:v>
                </c:pt>
                <c:pt idx="9417">
                  <c:v>2.0696588662684898E-2</c:v>
                </c:pt>
                <c:pt idx="9418">
                  <c:v>2.0696588659898301E-2</c:v>
                </c:pt>
                <c:pt idx="9419">
                  <c:v>2.0696588657113699E-2</c:v>
                </c:pt>
                <c:pt idx="9420">
                  <c:v>2.0696588654331102E-2</c:v>
                </c:pt>
                <c:pt idx="9421">
                  <c:v>2.06965886515506E-2</c:v>
                </c:pt>
                <c:pt idx="9422">
                  <c:v>2.06965886487721E-2</c:v>
                </c:pt>
                <c:pt idx="9423">
                  <c:v>2.0696588645995499E-2</c:v>
                </c:pt>
                <c:pt idx="9424">
                  <c:v>2.06965886432212E-2</c:v>
                </c:pt>
                <c:pt idx="9425">
                  <c:v>2.0696588640448699E-2</c:v>
                </c:pt>
                <c:pt idx="9426">
                  <c:v>2.06965886376782E-2</c:v>
                </c:pt>
                <c:pt idx="9427">
                  <c:v>2.06965886349098E-2</c:v>
                </c:pt>
                <c:pt idx="9428">
                  <c:v>2.0696588632143399E-2</c:v>
                </c:pt>
                <c:pt idx="9429">
                  <c:v>2.0696588629378999E-2</c:v>
                </c:pt>
                <c:pt idx="9430">
                  <c:v>2.06965886266165E-2</c:v>
                </c:pt>
                <c:pt idx="9431">
                  <c:v>2.0696588623856298E-2</c:v>
                </c:pt>
                <c:pt idx="9432">
                  <c:v>2.0696588621097699E-2</c:v>
                </c:pt>
                <c:pt idx="9433">
                  <c:v>2.06965886183413E-2</c:v>
                </c:pt>
                <c:pt idx="9434">
                  <c:v>2.0696588615587E-2</c:v>
                </c:pt>
                <c:pt idx="9435">
                  <c:v>2.0696588612834601E-2</c:v>
                </c:pt>
                <c:pt idx="9436">
                  <c:v>2.0696588610084301E-2</c:v>
                </c:pt>
                <c:pt idx="9437">
                  <c:v>2.0696588607335899E-2</c:v>
                </c:pt>
                <c:pt idx="9438">
                  <c:v>2.0696588604589401E-2</c:v>
                </c:pt>
                <c:pt idx="9439">
                  <c:v>2.0696588601844999E-2</c:v>
                </c:pt>
                <c:pt idx="9440">
                  <c:v>2.0696588599102499E-2</c:v>
                </c:pt>
                <c:pt idx="9441">
                  <c:v>2.06965885963621E-2</c:v>
                </c:pt>
                <c:pt idx="9442">
                  <c:v>2.0696588593623701E-2</c:v>
                </c:pt>
                <c:pt idx="9443">
                  <c:v>2.0696588590887299E-2</c:v>
                </c:pt>
                <c:pt idx="9444">
                  <c:v>2.0696588588152799E-2</c:v>
                </c:pt>
                <c:pt idx="9445">
                  <c:v>2.06965885854202E-2</c:v>
                </c:pt>
                <c:pt idx="9446">
                  <c:v>2.06965885826897E-2</c:v>
                </c:pt>
                <c:pt idx="9447">
                  <c:v>2.0696588579961199E-2</c:v>
                </c:pt>
                <c:pt idx="9448">
                  <c:v>2.0696588577234699E-2</c:v>
                </c:pt>
                <c:pt idx="9449">
                  <c:v>2.0696588574510202E-2</c:v>
                </c:pt>
                <c:pt idx="9450">
                  <c:v>2.0696588571787598E-2</c:v>
                </c:pt>
                <c:pt idx="9451">
                  <c:v>2.0696588569067E-2</c:v>
                </c:pt>
                <c:pt idx="9452">
                  <c:v>2.0696588566348199E-2</c:v>
                </c:pt>
                <c:pt idx="9453">
                  <c:v>2.0696588563631501E-2</c:v>
                </c:pt>
                <c:pt idx="9454">
                  <c:v>2.0696588560916902E-2</c:v>
                </c:pt>
                <c:pt idx="9455">
                  <c:v>2.06965885582042E-2</c:v>
                </c:pt>
                <c:pt idx="9456">
                  <c:v>2.06965885554934E-2</c:v>
                </c:pt>
                <c:pt idx="9457">
                  <c:v>2.0696588552784601E-2</c:v>
                </c:pt>
                <c:pt idx="9458">
                  <c:v>2.06965885500776E-2</c:v>
                </c:pt>
                <c:pt idx="9459">
                  <c:v>2.0696588547372798E-2</c:v>
                </c:pt>
                <c:pt idx="9460">
                  <c:v>2.0696588544669901E-2</c:v>
                </c:pt>
                <c:pt idx="9461">
                  <c:v>2.0696588541968999E-2</c:v>
                </c:pt>
                <c:pt idx="9462">
                  <c:v>2.0696588539270099E-2</c:v>
                </c:pt>
                <c:pt idx="9463">
                  <c:v>2.0696588536572899E-2</c:v>
                </c:pt>
                <c:pt idx="9464">
                  <c:v>2.0696588533877801E-2</c:v>
                </c:pt>
                <c:pt idx="9465">
                  <c:v>2.0696588531184699E-2</c:v>
                </c:pt>
                <c:pt idx="9466">
                  <c:v>2.0696588528493501E-2</c:v>
                </c:pt>
                <c:pt idx="9467">
                  <c:v>2.0696588525804201E-2</c:v>
                </c:pt>
                <c:pt idx="9468">
                  <c:v>2.0696588523116899E-2</c:v>
                </c:pt>
                <c:pt idx="9469">
                  <c:v>2.0696588520431599E-2</c:v>
                </c:pt>
                <c:pt idx="9470">
                  <c:v>2.06965885177482E-2</c:v>
                </c:pt>
                <c:pt idx="9471">
                  <c:v>2.0696588515066699E-2</c:v>
                </c:pt>
                <c:pt idx="9472">
                  <c:v>2.0696588512387201E-2</c:v>
                </c:pt>
                <c:pt idx="9473">
                  <c:v>2.0696588509709499E-2</c:v>
                </c:pt>
                <c:pt idx="9474">
                  <c:v>2.0696588507033899E-2</c:v>
                </c:pt>
                <c:pt idx="9475">
                  <c:v>2.0696588504360201E-2</c:v>
                </c:pt>
                <c:pt idx="9476">
                  <c:v>2.06965885016883E-2</c:v>
                </c:pt>
                <c:pt idx="9477">
                  <c:v>2.0696588499018499E-2</c:v>
                </c:pt>
                <c:pt idx="9478">
                  <c:v>2.0696588496350601E-2</c:v>
                </c:pt>
                <c:pt idx="9479">
                  <c:v>2.0696588493684599E-2</c:v>
                </c:pt>
                <c:pt idx="9480">
                  <c:v>2.06965884910205E-2</c:v>
                </c:pt>
                <c:pt idx="9481">
                  <c:v>2.0696588488358401E-2</c:v>
                </c:pt>
                <c:pt idx="9482">
                  <c:v>2.0696588485698199E-2</c:v>
                </c:pt>
                <c:pt idx="9483">
                  <c:v>2.0696588483039999E-2</c:v>
                </c:pt>
                <c:pt idx="9484">
                  <c:v>2.0696588480383499E-2</c:v>
                </c:pt>
                <c:pt idx="9485">
                  <c:v>2.0696588477729101E-2</c:v>
                </c:pt>
                <c:pt idx="9486">
                  <c:v>2.0696588475076501E-2</c:v>
                </c:pt>
                <c:pt idx="9487">
                  <c:v>2.0696588472425999E-2</c:v>
                </c:pt>
                <c:pt idx="9488">
                  <c:v>2.0696588469777101E-2</c:v>
                </c:pt>
                <c:pt idx="9489">
                  <c:v>2.0696588467130499E-2</c:v>
                </c:pt>
                <c:pt idx="9490">
                  <c:v>2.0696588464485501E-2</c:v>
                </c:pt>
                <c:pt idx="9491">
                  <c:v>2.0696588461842601E-2</c:v>
                </c:pt>
                <c:pt idx="9492">
                  <c:v>2.0696588459201599E-2</c:v>
                </c:pt>
                <c:pt idx="9493">
                  <c:v>2.0696588456562401E-2</c:v>
                </c:pt>
                <c:pt idx="9494">
                  <c:v>2.0696588453925201E-2</c:v>
                </c:pt>
                <c:pt idx="9495">
                  <c:v>2.06965884512899E-2</c:v>
                </c:pt>
                <c:pt idx="9496">
                  <c:v>2.0696588448656399E-2</c:v>
                </c:pt>
                <c:pt idx="9497">
                  <c:v>2.0696588446024799E-2</c:v>
                </c:pt>
                <c:pt idx="9498">
                  <c:v>2.0696588443395201E-2</c:v>
                </c:pt>
                <c:pt idx="9499">
                  <c:v>2.0696588440767601E-2</c:v>
                </c:pt>
                <c:pt idx="9500">
                  <c:v>2.0696588438141698E-2</c:v>
                </c:pt>
                <c:pt idx="9501">
                  <c:v>2.06965884355177E-2</c:v>
                </c:pt>
                <c:pt idx="9502">
                  <c:v>2.06965884328956E-2</c:v>
                </c:pt>
                <c:pt idx="9503">
                  <c:v>2.0696588430275598E-2</c:v>
                </c:pt>
                <c:pt idx="9504">
                  <c:v>2.0696588427657401E-2</c:v>
                </c:pt>
                <c:pt idx="9505">
                  <c:v>2.06965884250409E-2</c:v>
                </c:pt>
                <c:pt idx="9506">
                  <c:v>2.0696588422426599E-2</c:v>
                </c:pt>
                <c:pt idx="9507">
                  <c:v>2.0696588419813901E-2</c:v>
                </c:pt>
                <c:pt idx="9508">
                  <c:v>2.0696588417203201E-2</c:v>
                </c:pt>
                <c:pt idx="9509">
                  <c:v>2.0696588414594399E-2</c:v>
                </c:pt>
                <c:pt idx="9510">
                  <c:v>2.0696588411987401E-2</c:v>
                </c:pt>
                <c:pt idx="9511">
                  <c:v>2.0696588409382401E-2</c:v>
                </c:pt>
                <c:pt idx="9512">
                  <c:v>2.0696588406779199E-2</c:v>
                </c:pt>
                <c:pt idx="9513">
                  <c:v>2.0696588404177801E-2</c:v>
                </c:pt>
                <c:pt idx="9514">
                  <c:v>2.0696588401578501E-2</c:v>
                </c:pt>
                <c:pt idx="9515">
                  <c:v>2.0696588398980899E-2</c:v>
                </c:pt>
                <c:pt idx="9516">
                  <c:v>2.0696588396385201E-2</c:v>
                </c:pt>
                <c:pt idx="9517">
                  <c:v>2.0696588393791401E-2</c:v>
                </c:pt>
                <c:pt idx="9518">
                  <c:v>2.0696588391199498E-2</c:v>
                </c:pt>
                <c:pt idx="9519">
                  <c:v>2.06965883886094E-2</c:v>
                </c:pt>
                <c:pt idx="9520">
                  <c:v>2.06965883860212E-2</c:v>
                </c:pt>
                <c:pt idx="9521">
                  <c:v>2.06965883834348E-2</c:v>
                </c:pt>
                <c:pt idx="9522">
                  <c:v>2.06965883808502E-2</c:v>
                </c:pt>
                <c:pt idx="9523">
                  <c:v>2.06965883782676E-2</c:v>
                </c:pt>
                <c:pt idx="9524">
                  <c:v>2.0696588375687001E-2</c:v>
                </c:pt>
                <c:pt idx="9525">
                  <c:v>2.0696588373108098E-2</c:v>
                </c:pt>
                <c:pt idx="9526">
                  <c:v>2.0696588370531101E-2</c:v>
                </c:pt>
                <c:pt idx="9527">
                  <c:v>2.06965883679559E-2</c:v>
                </c:pt>
                <c:pt idx="9528">
                  <c:v>2.06965883653825E-2</c:v>
                </c:pt>
                <c:pt idx="9529">
                  <c:v>2.0696588362811099E-2</c:v>
                </c:pt>
                <c:pt idx="9530">
                  <c:v>2.0696588360241502E-2</c:v>
                </c:pt>
                <c:pt idx="9531">
                  <c:v>2.0696588357673702E-2</c:v>
                </c:pt>
                <c:pt idx="9532">
                  <c:v>2.0696588355107799E-2</c:v>
                </c:pt>
                <c:pt idx="9533">
                  <c:v>2.0696588352543701E-2</c:v>
                </c:pt>
                <c:pt idx="9534">
                  <c:v>2.06965883499814E-2</c:v>
                </c:pt>
                <c:pt idx="9535">
                  <c:v>2.0696588347421E-2</c:v>
                </c:pt>
                <c:pt idx="9536">
                  <c:v>2.0696588344862599E-2</c:v>
                </c:pt>
                <c:pt idx="9537">
                  <c:v>2.0696588342305901E-2</c:v>
                </c:pt>
                <c:pt idx="9538">
                  <c:v>2.0696588339750899E-2</c:v>
                </c:pt>
                <c:pt idx="9539">
                  <c:v>2.0696588337198001E-2</c:v>
                </c:pt>
                <c:pt idx="9540">
                  <c:v>2.0696588334646701E-2</c:v>
                </c:pt>
                <c:pt idx="9541">
                  <c:v>2.06965883320974E-2</c:v>
                </c:pt>
                <c:pt idx="9542">
                  <c:v>2.0696588329549799E-2</c:v>
                </c:pt>
                <c:pt idx="9543">
                  <c:v>2.06965883270042E-2</c:v>
                </c:pt>
                <c:pt idx="9544">
                  <c:v>2.0696588324460401E-2</c:v>
                </c:pt>
                <c:pt idx="9545">
                  <c:v>2.06965883219184E-2</c:v>
                </c:pt>
                <c:pt idx="9546">
                  <c:v>2.0696588319378002E-2</c:v>
                </c:pt>
                <c:pt idx="9547">
                  <c:v>2.0696588316839699E-2</c:v>
                </c:pt>
                <c:pt idx="9548">
                  <c:v>2.06965883143032E-2</c:v>
                </c:pt>
                <c:pt idx="9549">
                  <c:v>2.0696588311768498E-2</c:v>
                </c:pt>
                <c:pt idx="9550">
                  <c:v>2.0696588309235601E-2</c:v>
                </c:pt>
                <c:pt idx="9551">
                  <c:v>2.06965883067045E-2</c:v>
                </c:pt>
                <c:pt idx="9552">
                  <c:v>2.0696588304175301E-2</c:v>
                </c:pt>
                <c:pt idx="9553">
                  <c:v>2.06965883016479E-2</c:v>
                </c:pt>
                <c:pt idx="9554">
                  <c:v>2.0696588299122302E-2</c:v>
                </c:pt>
                <c:pt idx="9555">
                  <c:v>2.06965882965984E-2</c:v>
                </c:pt>
                <c:pt idx="9556">
                  <c:v>2.0696588294076401E-2</c:v>
                </c:pt>
                <c:pt idx="9557">
                  <c:v>2.0696588291556298E-2</c:v>
                </c:pt>
                <c:pt idx="9558">
                  <c:v>2.06965882890379E-2</c:v>
                </c:pt>
                <c:pt idx="9559">
                  <c:v>2.0696588286521399E-2</c:v>
                </c:pt>
                <c:pt idx="9560">
                  <c:v>2.0696588284006601E-2</c:v>
                </c:pt>
                <c:pt idx="9561">
                  <c:v>2.0696588281493601E-2</c:v>
                </c:pt>
                <c:pt idx="9562">
                  <c:v>2.0696588278982402E-2</c:v>
                </c:pt>
                <c:pt idx="9563">
                  <c:v>2.06965882764732E-2</c:v>
                </c:pt>
                <c:pt idx="9564">
                  <c:v>2.0696588273965599E-2</c:v>
                </c:pt>
                <c:pt idx="9565">
                  <c:v>2.0696588271459801E-2</c:v>
                </c:pt>
                <c:pt idx="9566">
                  <c:v>2.0696588268955901E-2</c:v>
                </c:pt>
                <c:pt idx="9567">
                  <c:v>2.0696588266453899E-2</c:v>
                </c:pt>
                <c:pt idx="9568">
                  <c:v>2.0696588263953399E-2</c:v>
                </c:pt>
                <c:pt idx="9569">
                  <c:v>2.0696588261454901E-2</c:v>
                </c:pt>
                <c:pt idx="9570">
                  <c:v>2.06965882589581E-2</c:v>
                </c:pt>
                <c:pt idx="9571">
                  <c:v>2.06965882564632E-2</c:v>
                </c:pt>
                <c:pt idx="9572">
                  <c:v>2.069658825397E-2</c:v>
                </c:pt>
                <c:pt idx="9573">
                  <c:v>2.06965882514785E-2</c:v>
                </c:pt>
                <c:pt idx="9574">
                  <c:v>2.0696588248989001E-2</c:v>
                </c:pt>
                <c:pt idx="9575">
                  <c:v>2.06965882465012E-2</c:v>
                </c:pt>
                <c:pt idx="9576">
                  <c:v>2.0696588244015199E-2</c:v>
                </c:pt>
                <c:pt idx="9577">
                  <c:v>2.0696588241530801E-2</c:v>
                </c:pt>
                <c:pt idx="9578">
                  <c:v>2.0696588239048502E-2</c:v>
                </c:pt>
                <c:pt idx="9579">
                  <c:v>2.0696588236567798E-2</c:v>
                </c:pt>
                <c:pt idx="9580">
                  <c:v>2.0696588234088799E-2</c:v>
                </c:pt>
                <c:pt idx="9581">
                  <c:v>2.06965882316117E-2</c:v>
                </c:pt>
                <c:pt idx="9582">
                  <c:v>2.0696588229136399E-2</c:v>
                </c:pt>
                <c:pt idx="9583">
                  <c:v>2.0696588226662802E-2</c:v>
                </c:pt>
                <c:pt idx="9584">
                  <c:v>2.0696588224191001E-2</c:v>
                </c:pt>
                <c:pt idx="9585">
                  <c:v>2.0696588221721102E-2</c:v>
                </c:pt>
                <c:pt idx="9586">
                  <c:v>2.0696588219252701E-2</c:v>
                </c:pt>
                <c:pt idx="9587">
                  <c:v>2.0696588216786199E-2</c:v>
                </c:pt>
                <c:pt idx="9588">
                  <c:v>2.06965882143215E-2</c:v>
                </c:pt>
                <c:pt idx="9589">
                  <c:v>2.0696588211858501E-2</c:v>
                </c:pt>
                <c:pt idx="9590">
                  <c:v>2.0696588209397401E-2</c:v>
                </c:pt>
                <c:pt idx="9591">
                  <c:v>2.0696588206937799E-2</c:v>
                </c:pt>
                <c:pt idx="9592">
                  <c:v>2.0696588204480299E-2</c:v>
                </c:pt>
                <c:pt idx="9593">
                  <c:v>2.0696588202024298E-2</c:v>
                </c:pt>
                <c:pt idx="9594">
                  <c:v>2.0696588199570199E-2</c:v>
                </c:pt>
                <c:pt idx="9595">
                  <c:v>2.06965881971178E-2</c:v>
                </c:pt>
                <c:pt idx="9596">
                  <c:v>2.0696588194667201E-2</c:v>
                </c:pt>
                <c:pt idx="9597">
                  <c:v>2.0696588192218299E-2</c:v>
                </c:pt>
                <c:pt idx="9598">
                  <c:v>2.06965881897711E-2</c:v>
                </c:pt>
                <c:pt idx="9599">
                  <c:v>2.0696588187325799E-2</c:v>
                </c:pt>
                <c:pt idx="9600">
                  <c:v>2.0696588184882202E-2</c:v>
                </c:pt>
                <c:pt idx="9601">
                  <c:v>2.0696588182440301E-2</c:v>
                </c:pt>
                <c:pt idx="9602">
                  <c:v>2.0696588180000201E-2</c:v>
                </c:pt>
                <c:pt idx="9603">
                  <c:v>2.06965881775618E-2</c:v>
                </c:pt>
                <c:pt idx="9604">
                  <c:v>2.0696588175125201E-2</c:v>
                </c:pt>
                <c:pt idx="9605">
                  <c:v>2.0696588172690301E-2</c:v>
                </c:pt>
                <c:pt idx="9606">
                  <c:v>2.0696588170257098E-2</c:v>
                </c:pt>
                <c:pt idx="9607">
                  <c:v>2.06965881678258E-2</c:v>
                </c:pt>
                <c:pt idx="9608">
                  <c:v>2.0696588165396101E-2</c:v>
                </c:pt>
                <c:pt idx="9609">
                  <c:v>2.06965881629682E-2</c:v>
                </c:pt>
                <c:pt idx="9610">
                  <c:v>2.0696588160541901E-2</c:v>
                </c:pt>
                <c:pt idx="9611">
                  <c:v>2.06965881581175E-2</c:v>
                </c:pt>
                <c:pt idx="9612">
                  <c:v>2.0696588155694799E-2</c:v>
                </c:pt>
                <c:pt idx="9613">
                  <c:v>2.0696588153273899E-2</c:v>
                </c:pt>
                <c:pt idx="9614">
                  <c:v>2.0696588150854501E-2</c:v>
                </c:pt>
                <c:pt idx="9615">
                  <c:v>2.0696588148437001E-2</c:v>
                </c:pt>
                <c:pt idx="9616">
                  <c:v>2.0696588146021301E-2</c:v>
                </c:pt>
                <c:pt idx="9617">
                  <c:v>2.06965881436071E-2</c:v>
                </c:pt>
                <c:pt idx="9618">
                  <c:v>2.0696588141194901E-2</c:v>
                </c:pt>
                <c:pt idx="9619">
                  <c:v>2.0696588138784298E-2</c:v>
                </c:pt>
                <c:pt idx="9620">
                  <c:v>2.0696588136375298E-2</c:v>
                </c:pt>
                <c:pt idx="9621">
                  <c:v>2.0696588133968099E-2</c:v>
                </c:pt>
                <c:pt idx="9622">
                  <c:v>2.0696588131562599E-2</c:v>
                </c:pt>
                <c:pt idx="9623">
                  <c:v>2.0696588129158901E-2</c:v>
                </c:pt>
                <c:pt idx="9624">
                  <c:v>2.0696588126756899E-2</c:v>
                </c:pt>
                <c:pt idx="9625">
                  <c:v>2.06965881243567E-2</c:v>
                </c:pt>
                <c:pt idx="9626">
                  <c:v>2.0696588121958001E-2</c:v>
                </c:pt>
                <c:pt idx="9627">
                  <c:v>2.06965881195612E-2</c:v>
                </c:pt>
                <c:pt idx="9628">
                  <c:v>2.0696588117166001E-2</c:v>
                </c:pt>
                <c:pt idx="9629">
                  <c:v>2.0696588114772499E-2</c:v>
                </c:pt>
                <c:pt idx="9630">
                  <c:v>2.0696588112380801E-2</c:v>
                </c:pt>
                <c:pt idx="9631">
                  <c:v>2.0696588109990699E-2</c:v>
                </c:pt>
                <c:pt idx="9632">
                  <c:v>2.0696588107602401E-2</c:v>
                </c:pt>
                <c:pt idx="9633">
                  <c:v>2.0696588105215699E-2</c:v>
                </c:pt>
                <c:pt idx="9634">
                  <c:v>2.0696588102830898E-2</c:v>
                </c:pt>
                <c:pt idx="9635">
                  <c:v>2.06965881004476E-2</c:v>
                </c:pt>
                <c:pt idx="9636">
                  <c:v>2.0696588098066099E-2</c:v>
                </c:pt>
                <c:pt idx="9637">
                  <c:v>2.0696588095686402E-2</c:v>
                </c:pt>
                <c:pt idx="9638">
                  <c:v>2.06965880933082E-2</c:v>
                </c:pt>
                <c:pt idx="9639">
                  <c:v>2.0696588090931799E-2</c:v>
                </c:pt>
                <c:pt idx="9640">
                  <c:v>2.0696588088557E-2</c:v>
                </c:pt>
                <c:pt idx="9641">
                  <c:v>2.0696588086183999E-2</c:v>
                </c:pt>
                <c:pt idx="9642">
                  <c:v>2.0696588083812601E-2</c:v>
                </c:pt>
                <c:pt idx="9643">
                  <c:v>2.0696588081442899E-2</c:v>
                </c:pt>
                <c:pt idx="9644">
                  <c:v>2.0696588079075099E-2</c:v>
                </c:pt>
                <c:pt idx="9645">
                  <c:v>2.06965880767087E-2</c:v>
                </c:pt>
                <c:pt idx="9646">
                  <c:v>2.06965880743443E-2</c:v>
                </c:pt>
                <c:pt idx="9647">
                  <c:v>2.0696588071981301E-2</c:v>
                </c:pt>
                <c:pt idx="9648">
                  <c:v>2.06965880696202E-2</c:v>
                </c:pt>
                <c:pt idx="9649">
                  <c:v>2.0696588067260501E-2</c:v>
                </c:pt>
                <c:pt idx="9650">
                  <c:v>2.06965880649028E-2</c:v>
                </c:pt>
                <c:pt idx="9651">
                  <c:v>2.0696588062546602E-2</c:v>
                </c:pt>
                <c:pt idx="9652">
                  <c:v>2.06965880601921E-2</c:v>
                </c:pt>
                <c:pt idx="9653">
                  <c:v>2.0696588057839201E-2</c:v>
                </c:pt>
                <c:pt idx="9654">
                  <c:v>2.06965880554883E-2</c:v>
                </c:pt>
                <c:pt idx="9655">
                  <c:v>2.06965880531387E-2</c:v>
                </c:pt>
                <c:pt idx="9656">
                  <c:v>2.0696588050790801E-2</c:v>
                </c:pt>
                <c:pt idx="9657">
                  <c:v>2.0696588048444799E-2</c:v>
                </c:pt>
                <c:pt idx="9658">
                  <c:v>2.06965880461004E-2</c:v>
                </c:pt>
                <c:pt idx="9659">
                  <c:v>2.06965880437576E-2</c:v>
                </c:pt>
                <c:pt idx="9660">
                  <c:v>2.0696588041416501E-2</c:v>
                </c:pt>
                <c:pt idx="9661">
                  <c:v>2.0696588039077101E-2</c:v>
                </c:pt>
                <c:pt idx="9662">
                  <c:v>2.0696588036739301E-2</c:v>
                </c:pt>
                <c:pt idx="9663">
                  <c:v>2.0696588034403201E-2</c:v>
                </c:pt>
                <c:pt idx="9664">
                  <c:v>2.0696588032068801E-2</c:v>
                </c:pt>
                <c:pt idx="9665">
                  <c:v>2.0696588029736E-2</c:v>
                </c:pt>
                <c:pt idx="9666">
                  <c:v>2.0696588027405E-2</c:v>
                </c:pt>
                <c:pt idx="9667">
                  <c:v>2.0696588025075499E-2</c:v>
                </c:pt>
                <c:pt idx="9668">
                  <c:v>2.0696588022747701E-2</c:v>
                </c:pt>
                <c:pt idx="9669">
                  <c:v>2.06965880204216E-2</c:v>
                </c:pt>
                <c:pt idx="9670">
                  <c:v>2.0696588018097099E-2</c:v>
                </c:pt>
                <c:pt idx="9671">
                  <c:v>2.06965880157743E-2</c:v>
                </c:pt>
                <c:pt idx="9672">
                  <c:v>2.0696588013453102E-2</c:v>
                </c:pt>
                <c:pt idx="9673">
                  <c:v>2.0696588011133599E-2</c:v>
                </c:pt>
                <c:pt idx="9674">
                  <c:v>2.06965880088157E-2</c:v>
                </c:pt>
                <c:pt idx="9675">
                  <c:v>2.0696588006499501E-2</c:v>
                </c:pt>
                <c:pt idx="9676">
                  <c:v>2.0696588004185001E-2</c:v>
                </c:pt>
                <c:pt idx="9677">
                  <c:v>2.0696588001872001E-2</c:v>
                </c:pt>
                <c:pt idx="9678">
                  <c:v>2.06965879995607E-2</c:v>
                </c:pt>
                <c:pt idx="9679">
                  <c:v>2.06965879972511E-2</c:v>
                </c:pt>
                <c:pt idx="9680">
                  <c:v>2.06965879949432E-2</c:v>
                </c:pt>
                <c:pt idx="9681">
                  <c:v>2.0696587992636701E-2</c:v>
                </c:pt>
                <c:pt idx="9682">
                  <c:v>2.06965879903321E-2</c:v>
                </c:pt>
                <c:pt idx="9683">
                  <c:v>2.0696587988028901E-2</c:v>
                </c:pt>
                <c:pt idx="9684">
                  <c:v>2.0696587985727499E-2</c:v>
                </c:pt>
                <c:pt idx="9685">
                  <c:v>2.06965879834278E-2</c:v>
                </c:pt>
                <c:pt idx="9686">
                  <c:v>2.06965879811296E-2</c:v>
                </c:pt>
                <c:pt idx="9687">
                  <c:v>2.0696587978833E-2</c:v>
                </c:pt>
                <c:pt idx="9688">
                  <c:v>2.06965879765382E-2</c:v>
                </c:pt>
                <c:pt idx="9689">
                  <c:v>2.0696587974244899E-2</c:v>
                </c:pt>
                <c:pt idx="9690">
                  <c:v>2.0696587971953301E-2</c:v>
                </c:pt>
                <c:pt idx="9691">
                  <c:v>2.0696587969663401E-2</c:v>
                </c:pt>
                <c:pt idx="9692">
                  <c:v>2.0696587967374901E-2</c:v>
                </c:pt>
                <c:pt idx="9693">
                  <c:v>2.0696587965088099E-2</c:v>
                </c:pt>
                <c:pt idx="9694">
                  <c:v>2.0696587962802999E-2</c:v>
                </c:pt>
                <c:pt idx="9695">
                  <c:v>2.06965879605195E-2</c:v>
                </c:pt>
                <c:pt idx="9696">
                  <c:v>2.06965879582377E-2</c:v>
                </c:pt>
                <c:pt idx="9697">
                  <c:v>2.0696587955957399E-2</c:v>
                </c:pt>
                <c:pt idx="9698">
                  <c:v>2.0696587953678701E-2</c:v>
                </c:pt>
                <c:pt idx="9699">
                  <c:v>2.0696587951401599E-2</c:v>
                </c:pt>
                <c:pt idx="9700">
                  <c:v>2.06965879491262E-2</c:v>
                </c:pt>
                <c:pt idx="9701">
                  <c:v>2.0696587946852401E-2</c:v>
                </c:pt>
                <c:pt idx="9702">
                  <c:v>2.0696587944580298E-2</c:v>
                </c:pt>
                <c:pt idx="9703">
                  <c:v>2.0696587942309601E-2</c:v>
                </c:pt>
                <c:pt idx="9704">
                  <c:v>2.06965879400407E-2</c:v>
                </c:pt>
                <c:pt idx="9705">
                  <c:v>2.06965879377735E-2</c:v>
                </c:pt>
                <c:pt idx="9706">
                  <c:v>2.0696587935507701E-2</c:v>
                </c:pt>
                <c:pt idx="9707">
                  <c:v>2.0696587933243599E-2</c:v>
                </c:pt>
                <c:pt idx="9708">
                  <c:v>2.06965879309811E-2</c:v>
                </c:pt>
                <c:pt idx="9709">
                  <c:v>2.0696587928719999E-2</c:v>
                </c:pt>
                <c:pt idx="9710">
                  <c:v>2.06965879264609E-2</c:v>
                </c:pt>
                <c:pt idx="9711">
                  <c:v>2.0696587924203199E-2</c:v>
                </c:pt>
                <c:pt idx="9712">
                  <c:v>2.0696587921947E-2</c:v>
                </c:pt>
                <c:pt idx="9713">
                  <c:v>2.0696587919692401E-2</c:v>
                </c:pt>
                <c:pt idx="9714">
                  <c:v>2.0696587917439498E-2</c:v>
                </c:pt>
                <c:pt idx="9715">
                  <c:v>2.0696587915188198E-2</c:v>
                </c:pt>
                <c:pt idx="9716">
                  <c:v>2.0696587912938699E-2</c:v>
                </c:pt>
                <c:pt idx="9717">
                  <c:v>2.0696587910690501E-2</c:v>
                </c:pt>
                <c:pt idx="9718">
                  <c:v>2.0696587908443798E-2</c:v>
                </c:pt>
                <c:pt idx="9719">
                  <c:v>2.0696587906199E-2</c:v>
                </c:pt>
                <c:pt idx="9720">
                  <c:v>2.06965879039556E-2</c:v>
                </c:pt>
                <c:pt idx="9721">
                  <c:v>2.06965879017138E-2</c:v>
                </c:pt>
                <c:pt idx="9722">
                  <c:v>2.06965878994738E-2</c:v>
                </c:pt>
                <c:pt idx="9723">
                  <c:v>2.0696587897235101E-2</c:v>
                </c:pt>
                <c:pt idx="9724">
                  <c:v>2.0696587894998199E-2</c:v>
                </c:pt>
                <c:pt idx="9725">
                  <c:v>2.0696587892762901E-2</c:v>
                </c:pt>
                <c:pt idx="9726">
                  <c:v>2.06965878905289E-2</c:v>
                </c:pt>
                <c:pt idx="9727">
                  <c:v>2.0696587888296699E-2</c:v>
                </c:pt>
                <c:pt idx="9728">
                  <c:v>2.0696587886066001E-2</c:v>
                </c:pt>
                <c:pt idx="9729">
                  <c:v>2.06965878838371E-2</c:v>
                </c:pt>
                <c:pt idx="9730">
                  <c:v>2.06965878816096E-2</c:v>
                </c:pt>
                <c:pt idx="9731">
                  <c:v>2.06965878793837E-2</c:v>
                </c:pt>
                <c:pt idx="9732">
                  <c:v>2.0696587877159198E-2</c:v>
                </c:pt>
                <c:pt idx="9733">
                  <c:v>2.0696587874936501E-2</c:v>
                </c:pt>
                <c:pt idx="9734">
                  <c:v>2.0696587872715399E-2</c:v>
                </c:pt>
                <c:pt idx="9735">
                  <c:v>2.0696587870495699E-2</c:v>
                </c:pt>
                <c:pt idx="9736">
                  <c:v>2.0696587868277699E-2</c:v>
                </c:pt>
                <c:pt idx="9737">
                  <c:v>2.0696587866061201E-2</c:v>
                </c:pt>
                <c:pt idx="9738">
                  <c:v>2.06965878638464E-2</c:v>
                </c:pt>
                <c:pt idx="9739">
                  <c:v>2.0696587861632899E-2</c:v>
                </c:pt>
                <c:pt idx="9740">
                  <c:v>2.0696587859421099E-2</c:v>
                </c:pt>
                <c:pt idx="9741">
                  <c:v>2.0696587857210898E-2</c:v>
                </c:pt>
                <c:pt idx="9742">
                  <c:v>2.0696587855002301E-2</c:v>
                </c:pt>
                <c:pt idx="9743">
                  <c:v>2.0696587852795201E-2</c:v>
                </c:pt>
                <c:pt idx="9744">
                  <c:v>2.0696587850589698E-2</c:v>
                </c:pt>
                <c:pt idx="9745">
                  <c:v>2.0696587848385701E-2</c:v>
                </c:pt>
                <c:pt idx="9746">
                  <c:v>2.0696587846183299E-2</c:v>
                </c:pt>
                <c:pt idx="9747">
                  <c:v>2.0696587843982501E-2</c:v>
                </c:pt>
                <c:pt idx="9748">
                  <c:v>2.0696587841783201E-2</c:v>
                </c:pt>
                <c:pt idx="9749">
                  <c:v>2.0696587839585601E-2</c:v>
                </c:pt>
                <c:pt idx="9750">
                  <c:v>2.0696587837389299E-2</c:v>
                </c:pt>
                <c:pt idx="9751">
                  <c:v>2.0696587835194701E-2</c:v>
                </c:pt>
                <c:pt idx="9752">
                  <c:v>2.06965878330015E-2</c:v>
                </c:pt>
                <c:pt idx="9753">
                  <c:v>2.0696587830810201E-2</c:v>
                </c:pt>
                <c:pt idx="9754">
                  <c:v>2.0696587828620199E-2</c:v>
                </c:pt>
                <c:pt idx="9755">
                  <c:v>2.06965878264318E-2</c:v>
                </c:pt>
                <c:pt idx="9756">
                  <c:v>2.06965878242449E-2</c:v>
                </c:pt>
                <c:pt idx="9757">
                  <c:v>2.0696587822059499E-2</c:v>
                </c:pt>
                <c:pt idx="9758">
                  <c:v>2.0696587819875701E-2</c:v>
                </c:pt>
                <c:pt idx="9759">
                  <c:v>2.0696587817693599E-2</c:v>
                </c:pt>
                <c:pt idx="9760">
                  <c:v>2.0696587815512899E-2</c:v>
                </c:pt>
                <c:pt idx="9761">
                  <c:v>2.0696587813333701E-2</c:v>
                </c:pt>
                <c:pt idx="9762">
                  <c:v>2.06965878111561E-2</c:v>
                </c:pt>
                <c:pt idx="9763">
                  <c:v>2.069658780898E-2</c:v>
                </c:pt>
                <c:pt idx="9764">
                  <c:v>2.0696587806805399E-2</c:v>
                </c:pt>
                <c:pt idx="9765">
                  <c:v>2.0696587804632401E-2</c:v>
                </c:pt>
                <c:pt idx="9766">
                  <c:v>2.0696587802460899E-2</c:v>
                </c:pt>
                <c:pt idx="9767">
                  <c:v>2.0696587800290898E-2</c:v>
                </c:pt>
                <c:pt idx="9768">
                  <c:v>2.0696587798122501E-2</c:v>
                </c:pt>
                <c:pt idx="9769">
                  <c:v>2.06965877959557E-2</c:v>
                </c:pt>
                <c:pt idx="9770">
                  <c:v>2.06965877937904E-2</c:v>
                </c:pt>
                <c:pt idx="9771">
                  <c:v>2.06965877916266E-2</c:v>
                </c:pt>
                <c:pt idx="9772">
                  <c:v>2.0696587789464298E-2</c:v>
                </c:pt>
                <c:pt idx="9773">
                  <c:v>2.0696587787303499E-2</c:v>
                </c:pt>
                <c:pt idx="9774">
                  <c:v>2.0696587785144299E-2</c:v>
                </c:pt>
                <c:pt idx="9775">
                  <c:v>2.0696587782986501E-2</c:v>
                </c:pt>
                <c:pt idx="9776">
                  <c:v>2.0696587780830399E-2</c:v>
                </c:pt>
                <c:pt idx="9777">
                  <c:v>2.06965877786758E-2</c:v>
                </c:pt>
                <c:pt idx="9778">
                  <c:v>2.0696587776522599E-2</c:v>
                </c:pt>
                <c:pt idx="9779">
                  <c:v>2.0696587774371E-2</c:v>
                </c:pt>
                <c:pt idx="9780">
                  <c:v>2.06965877722208E-2</c:v>
                </c:pt>
                <c:pt idx="9781">
                  <c:v>2.06965877700723E-2</c:v>
                </c:pt>
                <c:pt idx="9782">
                  <c:v>2.0696587767925202E-2</c:v>
                </c:pt>
                <c:pt idx="9783">
                  <c:v>2.0696587765779699E-2</c:v>
                </c:pt>
                <c:pt idx="9784">
                  <c:v>2.0696587763635602E-2</c:v>
                </c:pt>
                <c:pt idx="9785">
                  <c:v>2.0696587761493E-2</c:v>
                </c:pt>
                <c:pt idx="9786">
                  <c:v>2.0696587759352E-2</c:v>
                </c:pt>
                <c:pt idx="9787">
                  <c:v>2.06965877572125E-2</c:v>
                </c:pt>
                <c:pt idx="9788">
                  <c:v>2.0696587755074401E-2</c:v>
                </c:pt>
                <c:pt idx="9789">
                  <c:v>2.0696587752937999E-2</c:v>
                </c:pt>
                <c:pt idx="9790">
                  <c:v>2.0696587750802901E-2</c:v>
                </c:pt>
                <c:pt idx="9791">
                  <c:v>2.06965877486695E-2</c:v>
                </c:pt>
                <c:pt idx="9792">
                  <c:v>2.0696587746537501E-2</c:v>
                </c:pt>
                <c:pt idx="9793">
                  <c:v>2.0696587744407101E-2</c:v>
                </c:pt>
                <c:pt idx="9794">
                  <c:v>2.0696587742278099E-2</c:v>
                </c:pt>
                <c:pt idx="9795">
                  <c:v>2.0696587740150599E-2</c:v>
                </c:pt>
                <c:pt idx="9796">
                  <c:v>2.0696587738024699E-2</c:v>
                </c:pt>
                <c:pt idx="9797">
                  <c:v>2.0696587735900201E-2</c:v>
                </c:pt>
                <c:pt idx="9798">
                  <c:v>2.0696587733777E-2</c:v>
                </c:pt>
                <c:pt idx="9799">
                  <c:v>2.06965877316557E-2</c:v>
                </c:pt>
                <c:pt idx="9800">
                  <c:v>2.0696587729535702E-2</c:v>
                </c:pt>
                <c:pt idx="9801">
                  <c:v>2.0696587727417101E-2</c:v>
                </c:pt>
                <c:pt idx="9802">
                  <c:v>2.06965877253001E-2</c:v>
                </c:pt>
                <c:pt idx="9803">
                  <c:v>2.0696587723184601E-2</c:v>
                </c:pt>
                <c:pt idx="9804">
                  <c:v>2.0696587721070601E-2</c:v>
                </c:pt>
                <c:pt idx="9805">
                  <c:v>2.06965877189581E-2</c:v>
                </c:pt>
                <c:pt idx="9806">
                  <c:v>2.0696587716847001E-2</c:v>
                </c:pt>
                <c:pt idx="9807">
                  <c:v>2.06965877147374E-2</c:v>
                </c:pt>
                <c:pt idx="9808">
                  <c:v>2.0696587712629302E-2</c:v>
                </c:pt>
                <c:pt idx="9809">
                  <c:v>2.0696587710522699E-2</c:v>
                </c:pt>
                <c:pt idx="9810">
                  <c:v>2.0696587708417501E-2</c:v>
                </c:pt>
                <c:pt idx="9811">
                  <c:v>2.0696587706313899E-2</c:v>
                </c:pt>
                <c:pt idx="9812">
                  <c:v>2.0696587704211799E-2</c:v>
                </c:pt>
                <c:pt idx="9813">
                  <c:v>2.0696587702111101E-2</c:v>
                </c:pt>
                <c:pt idx="9814">
                  <c:v>2.0696587700011902E-2</c:v>
                </c:pt>
                <c:pt idx="9815">
                  <c:v>2.06965876979141E-2</c:v>
                </c:pt>
                <c:pt idx="9816">
                  <c:v>2.0696587695817999E-2</c:v>
                </c:pt>
                <c:pt idx="9817">
                  <c:v>2.0696587693723199E-2</c:v>
                </c:pt>
                <c:pt idx="9818">
                  <c:v>2.0696587691629902E-2</c:v>
                </c:pt>
                <c:pt idx="9819">
                  <c:v>2.0696587689538099E-2</c:v>
                </c:pt>
                <c:pt idx="9820">
                  <c:v>2.0696587687447698E-2</c:v>
                </c:pt>
                <c:pt idx="9821">
                  <c:v>2.06965876853588E-2</c:v>
                </c:pt>
                <c:pt idx="9822">
                  <c:v>2.06965876832714E-2</c:v>
                </c:pt>
                <c:pt idx="9823">
                  <c:v>2.0696587681185499E-2</c:v>
                </c:pt>
                <c:pt idx="9824">
                  <c:v>2.0696587679101101E-2</c:v>
                </c:pt>
                <c:pt idx="9825">
                  <c:v>2.0696587677018E-2</c:v>
                </c:pt>
                <c:pt idx="9826">
                  <c:v>2.0696587674936401E-2</c:v>
                </c:pt>
                <c:pt idx="9827">
                  <c:v>2.0696587672856301E-2</c:v>
                </c:pt>
                <c:pt idx="9828">
                  <c:v>2.0696587670777599E-2</c:v>
                </c:pt>
                <c:pt idx="9829">
                  <c:v>2.06965876687005E-2</c:v>
                </c:pt>
                <c:pt idx="9830">
                  <c:v>2.0696587666624799E-2</c:v>
                </c:pt>
                <c:pt idx="9831">
                  <c:v>2.0696587664550702E-2</c:v>
                </c:pt>
                <c:pt idx="9832">
                  <c:v>2.06965876624777E-2</c:v>
                </c:pt>
                <c:pt idx="9833">
                  <c:v>2.0696587660406399E-2</c:v>
                </c:pt>
                <c:pt idx="9834">
                  <c:v>2.0696587658336599E-2</c:v>
                </c:pt>
                <c:pt idx="9835">
                  <c:v>2.0696587656268299E-2</c:v>
                </c:pt>
                <c:pt idx="9836">
                  <c:v>2.0696587654201098E-2</c:v>
                </c:pt>
                <c:pt idx="9837">
                  <c:v>2.0696587652135699E-2</c:v>
                </c:pt>
                <c:pt idx="9838">
                  <c:v>2.06965876500717E-2</c:v>
                </c:pt>
                <c:pt idx="9839">
                  <c:v>2.0696587648009E-2</c:v>
                </c:pt>
                <c:pt idx="9840">
                  <c:v>2.0696587645947902E-2</c:v>
                </c:pt>
                <c:pt idx="9841">
                  <c:v>2.0696587643888101E-2</c:v>
                </c:pt>
                <c:pt idx="9842">
                  <c:v>2.06965876418298E-2</c:v>
                </c:pt>
                <c:pt idx="9843">
                  <c:v>2.0696587639773001E-2</c:v>
                </c:pt>
                <c:pt idx="9844">
                  <c:v>2.06965876377176E-2</c:v>
                </c:pt>
                <c:pt idx="9845">
                  <c:v>2.0696587635663701E-2</c:v>
                </c:pt>
                <c:pt idx="9846">
                  <c:v>2.06965876336111E-2</c:v>
                </c:pt>
                <c:pt idx="9847">
                  <c:v>2.0696587631560098E-2</c:v>
                </c:pt>
                <c:pt idx="9848">
                  <c:v>2.0696587629510502E-2</c:v>
                </c:pt>
                <c:pt idx="9849">
                  <c:v>2.0696587627462199E-2</c:v>
                </c:pt>
                <c:pt idx="9850">
                  <c:v>2.06965876254156E-2</c:v>
                </c:pt>
                <c:pt idx="9851">
                  <c:v>2.0696587623370299E-2</c:v>
                </c:pt>
                <c:pt idx="9852">
                  <c:v>2.0696587621326298E-2</c:v>
                </c:pt>
                <c:pt idx="9853">
                  <c:v>2.0696587619283901E-2</c:v>
                </c:pt>
                <c:pt idx="9854">
                  <c:v>2.0696587617242902E-2</c:v>
                </c:pt>
                <c:pt idx="9855">
                  <c:v>2.06965876152033E-2</c:v>
                </c:pt>
                <c:pt idx="9856">
                  <c:v>2.0696587613165101E-2</c:v>
                </c:pt>
                <c:pt idx="9857">
                  <c:v>2.0696587611128501E-2</c:v>
                </c:pt>
                <c:pt idx="9858">
                  <c:v>2.0696587609093101E-2</c:v>
                </c:pt>
                <c:pt idx="9859">
                  <c:v>2.0696587607059301E-2</c:v>
                </c:pt>
                <c:pt idx="9860">
                  <c:v>2.0696587605026899E-2</c:v>
                </c:pt>
                <c:pt idx="9861">
                  <c:v>2.0696587602995999E-2</c:v>
                </c:pt>
                <c:pt idx="9862">
                  <c:v>2.0696587600966199E-2</c:v>
                </c:pt>
                <c:pt idx="9863">
                  <c:v>2.06965875989382E-2</c:v>
                </c:pt>
                <c:pt idx="9864">
                  <c:v>2.0696587596911301E-2</c:v>
                </c:pt>
                <c:pt idx="9865">
                  <c:v>2.0696587594886101E-2</c:v>
                </c:pt>
                <c:pt idx="9866">
                  <c:v>2.0696587592862199E-2</c:v>
                </c:pt>
                <c:pt idx="9867">
                  <c:v>2.0696587590839598E-2</c:v>
                </c:pt>
                <c:pt idx="9868">
                  <c:v>2.06965875888185E-2</c:v>
                </c:pt>
                <c:pt idx="9869">
                  <c:v>2.0696587586799001E-2</c:v>
                </c:pt>
                <c:pt idx="9870">
                  <c:v>2.0696587584780698E-2</c:v>
                </c:pt>
                <c:pt idx="9871">
                  <c:v>2.0696587582763899E-2</c:v>
                </c:pt>
                <c:pt idx="9872">
                  <c:v>2.06965875807484E-2</c:v>
                </c:pt>
                <c:pt idx="9873">
                  <c:v>2.06965875787345E-2</c:v>
                </c:pt>
                <c:pt idx="9874">
                  <c:v>2.0696587576721801E-2</c:v>
                </c:pt>
                <c:pt idx="9875">
                  <c:v>2.0696587574710799E-2</c:v>
                </c:pt>
                <c:pt idx="9876">
                  <c:v>2.0696587572701E-2</c:v>
                </c:pt>
                <c:pt idx="9877">
                  <c:v>2.0696587570692499E-2</c:v>
                </c:pt>
                <c:pt idx="9878">
                  <c:v>2.0696587568685601E-2</c:v>
                </c:pt>
                <c:pt idx="9879">
                  <c:v>2.069658756668E-2</c:v>
                </c:pt>
                <c:pt idx="9880">
                  <c:v>2.0696587564675802E-2</c:v>
                </c:pt>
                <c:pt idx="9881">
                  <c:v>2.0696587562673199E-2</c:v>
                </c:pt>
                <c:pt idx="9882">
                  <c:v>2.06965875606718E-2</c:v>
                </c:pt>
                <c:pt idx="9883">
                  <c:v>2.0696587558671799E-2</c:v>
                </c:pt>
                <c:pt idx="9884">
                  <c:v>2.06965875566733E-2</c:v>
                </c:pt>
                <c:pt idx="9885">
                  <c:v>2.0696587554676099E-2</c:v>
                </c:pt>
                <c:pt idx="9886">
                  <c:v>2.06965875526804E-2</c:v>
                </c:pt>
                <c:pt idx="9887">
                  <c:v>2.0696587550685999E-2</c:v>
                </c:pt>
                <c:pt idx="9888">
                  <c:v>2.06965875486931E-2</c:v>
                </c:pt>
                <c:pt idx="9889">
                  <c:v>2.0696587546701499E-2</c:v>
                </c:pt>
                <c:pt idx="9890">
                  <c:v>2.0696587544711299E-2</c:v>
                </c:pt>
                <c:pt idx="9891">
                  <c:v>2.0696587542722598E-2</c:v>
                </c:pt>
                <c:pt idx="9892">
                  <c:v>2.0696587540735199E-2</c:v>
                </c:pt>
                <c:pt idx="9893">
                  <c:v>2.06965875387491E-2</c:v>
                </c:pt>
                <c:pt idx="9894">
                  <c:v>2.06965875367646E-2</c:v>
                </c:pt>
                <c:pt idx="9895">
                  <c:v>2.0696587534781302E-2</c:v>
                </c:pt>
                <c:pt idx="9896">
                  <c:v>2.0696587532799501E-2</c:v>
                </c:pt>
                <c:pt idx="9897">
                  <c:v>2.0696587530819099E-2</c:v>
                </c:pt>
                <c:pt idx="9898">
                  <c:v>2.0696587528839998E-2</c:v>
                </c:pt>
                <c:pt idx="9899">
                  <c:v>2.0696587526862199E-2</c:v>
                </c:pt>
                <c:pt idx="9900">
                  <c:v>2.0696587524886099E-2</c:v>
                </c:pt>
                <c:pt idx="9901">
                  <c:v>2.0696587522911099E-2</c:v>
                </c:pt>
                <c:pt idx="9902">
                  <c:v>2.0696587520937601E-2</c:v>
                </c:pt>
                <c:pt idx="9903">
                  <c:v>2.0696587518965501E-2</c:v>
                </c:pt>
                <c:pt idx="9904">
                  <c:v>2.0696587516994599E-2</c:v>
                </c:pt>
                <c:pt idx="9905">
                  <c:v>2.0696587515025199E-2</c:v>
                </c:pt>
                <c:pt idx="9906">
                  <c:v>2.06965875130573E-2</c:v>
                </c:pt>
                <c:pt idx="9907">
                  <c:v>2.0696587511090599E-2</c:v>
                </c:pt>
                <c:pt idx="9908">
                  <c:v>2.06965875091253E-2</c:v>
                </c:pt>
                <c:pt idx="9909">
                  <c:v>2.0696587507161301E-2</c:v>
                </c:pt>
                <c:pt idx="9910">
                  <c:v>2.0696587505198701E-2</c:v>
                </c:pt>
                <c:pt idx="9911">
                  <c:v>2.06965875032377E-2</c:v>
                </c:pt>
                <c:pt idx="9912">
                  <c:v>2.06965875012779E-2</c:v>
                </c:pt>
                <c:pt idx="9913">
                  <c:v>2.0696587499319401E-2</c:v>
                </c:pt>
                <c:pt idx="9914">
                  <c:v>2.06965874973623E-2</c:v>
                </c:pt>
                <c:pt idx="9915">
                  <c:v>2.0696587495406701E-2</c:v>
                </c:pt>
                <c:pt idx="9916">
                  <c:v>2.06965874934525E-2</c:v>
                </c:pt>
                <c:pt idx="9917">
                  <c:v>2.0696587491499399E-2</c:v>
                </c:pt>
                <c:pt idx="9918">
                  <c:v>2.0696587489547901E-2</c:v>
                </c:pt>
                <c:pt idx="9919">
                  <c:v>2.06965874875976E-2</c:v>
                </c:pt>
                <c:pt idx="9920">
                  <c:v>2.0696587485648801E-2</c:v>
                </c:pt>
                <c:pt idx="9921">
                  <c:v>2.06965874837012E-2</c:v>
                </c:pt>
                <c:pt idx="9922">
                  <c:v>2.0696587481754899E-2</c:v>
                </c:pt>
                <c:pt idx="9923">
                  <c:v>2.0696587479810201E-2</c:v>
                </c:pt>
                <c:pt idx="9924">
                  <c:v>2.0696587477866801E-2</c:v>
                </c:pt>
                <c:pt idx="9925">
                  <c:v>2.0696587475924798E-2</c:v>
                </c:pt>
                <c:pt idx="9926">
                  <c:v>2.06965874739839E-2</c:v>
                </c:pt>
                <c:pt idx="9927">
                  <c:v>2.06965874720445E-2</c:v>
                </c:pt>
                <c:pt idx="9928">
                  <c:v>2.0696587470106501E-2</c:v>
                </c:pt>
                <c:pt idx="9929">
                  <c:v>2.0696587468170002E-2</c:v>
                </c:pt>
                <c:pt idx="9930">
                  <c:v>2.0696587466234501E-2</c:v>
                </c:pt>
                <c:pt idx="9931">
                  <c:v>2.06965874643006E-2</c:v>
                </c:pt>
                <c:pt idx="9932">
                  <c:v>2.06965874623679E-2</c:v>
                </c:pt>
                <c:pt idx="9933">
                  <c:v>2.0696587460436799E-2</c:v>
                </c:pt>
                <c:pt idx="9934">
                  <c:v>2.06965874585067E-2</c:v>
                </c:pt>
                <c:pt idx="9935">
                  <c:v>2.0696587456578E-2</c:v>
                </c:pt>
                <c:pt idx="9936">
                  <c:v>2.0696587454650899E-2</c:v>
                </c:pt>
                <c:pt idx="9937">
                  <c:v>2.0696587452724999E-2</c:v>
                </c:pt>
                <c:pt idx="9938">
                  <c:v>2.0696587450800399E-2</c:v>
                </c:pt>
                <c:pt idx="9939">
                  <c:v>2.0696587448877299E-2</c:v>
                </c:pt>
                <c:pt idx="9940">
                  <c:v>2.0696587446955399E-2</c:v>
                </c:pt>
                <c:pt idx="9941">
                  <c:v>2.0696587445034699E-2</c:v>
                </c:pt>
                <c:pt idx="9942">
                  <c:v>2.0696587443115599E-2</c:v>
                </c:pt>
                <c:pt idx="9943">
                  <c:v>2.0696587441197799E-2</c:v>
                </c:pt>
                <c:pt idx="9944">
                  <c:v>2.0696587439281201E-2</c:v>
                </c:pt>
                <c:pt idx="9945">
                  <c:v>2.0696587437366101E-2</c:v>
                </c:pt>
                <c:pt idx="9946">
                  <c:v>2.0696587435452201E-2</c:v>
                </c:pt>
                <c:pt idx="9947">
                  <c:v>2.0696587433539599E-2</c:v>
                </c:pt>
                <c:pt idx="9948">
                  <c:v>2.0696587431628399E-2</c:v>
                </c:pt>
                <c:pt idx="9949">
                  <c:v>2.0696587429718701E-2</c:v>
                </c:pt>
                <c:pt idx="9950">
                  <c:v>2.0696587427810099E-2</c:v>
                </c:pt>
                <c:pt idx="9951">
                  <c:v>2.0696587425902802E-2</c:v>
                </c:pt>
                <c:pt idx="9952">
                  <c:v>2.0696587423997E-2</c:v>
                </c:pt>
                <c:pt idx="9953">
                  <c:v>2.0696587422092402E-2</c:v>
                </c:pt>
                <c:pt idx="9954">
                  <c:v>2.0696587420189198E-2</c:v>
                </c:pt>
                <c:pt idx="9955">
                  <c:v>2.06965874182873E-2</c:v>
                </c:pt>
                <c:pt idx="9956">
                  <c:v>2.0696587416386698E-2</c:v>
                </c:pt>
                <c:pt idx="9957">
                  <c:v>2.0696587414487599E-2</c:v>
                </c:pt>
                <c:pt idx="9958">
                  <c:v>2.0696587412589701E-2</c:v>
                </c:pt>
                <c:pt idx="9959">
                  <c:v>2.0696587410692899E-2</c:v>
                </c:pt>
                <c:pt idx="9960">
                  <c:v>2.0696587408797699E-2</c:v>
                </c:pt>
                <c:pt idx="9961">
                  <c:v>2.0696587406903701E-2</c:v>
                </c:pt>
                <c:pt idx="9962">
                  <c:v>2.06965874050111E-2</c:v>
                </c:pt>
                <c:pt idx="9963">
                  <c:v>2.06965874031197E-2</c:v>
                </c:pt>
                <c:pt idx="9964">
                  <c:v>2.0696587401229701E-2</c:v>
                </c:pt>
                <c:pt idx="9965">
                  <c:v>2.06965873993409E-2</c:v>
                </c:pt>
                <c:pt idx="9966">
                  <c:v>2.06965873974535E-2</c:v>
                </c:pt>
                <c:pt idx="9967">
                  <c:v>2.0696587395567501E-2</c:v>
                </c:pt>
                <c:pt idx="9968">
                  <c:v>2.06965873936827E-2</c:v>
                </c:pt>
                <c:pt idx="9969">
                  <c:v>2.06965873917992E-2</c:v>
                </c:pt>
                <c:pt idx="9970">
                  <c:v>2.0696587389917202E-2</c:v>
                </c:pt>
                <c:pt idx="9971">
                  <c:v>2.06965873880363E-2</c:v>
                </c:pt>
                <c:pt idx="9972">
                  <c:v>2.06965873861568E-2</c:v>
                </c:pt>
                <c:pt idx="9973">
                  <c:v>2.0696587384278702E-2</c:v>
                </c:pt>
                <c:pt idx="9974">
                  <c:v>2.0696587382401599E-2</c:v>
                </c:pt>
                <c:pt idx="9975">
                  <c:v>2.0696587380525999E-2</c:v>
                </c:pt>
                <c:pt idx="9976">
                  <c:v>2.0696587378651699E-2</c:v>
                </c:pt>
                <c:pt idx="9977">
                  <c:v>2.0696587376778701E-2</c:v>
                </c:pt>
                <c:pt idx="9978">
                  <c:v>2.06965873749069E-2</c:v>
                </c:pt>
                <c:pt idx="9979">
                  <c:v>2.06965873730365E-2</c:v>
                </c:pt>
                <c:pt idx="9980">
                  <c:v>2.0696587371167498E-2</c:v>
                </c:pt>
                <c:pt idx="9981">
                  <c:v>2.06965873692996E-2</c:v>
                </c:pt>
                <c:pt idx="9982">
                  <c:v>2.06965873674331E-2</c:v>
                </c:pt>
                <c:pt idx="9983">
                  <c:v>2.0696587365567901E-2</c:v>
                </c:pt>
                <c:pt idx="9984">
                  <c:v>2.0696587363703899E-2</c:v>
                </c:pt>
                <c:pt idx="9985">
                  <c:v>2.0696587361841299E-2</c:v>
                </c:pt>
                <c:pt idx="9986">
                  <c:v>2.069658735998E-2</c:v>
                </c:pt>
                <c:pt idx="9987">
                  <c:v>2.0696587358119901E-2</c:v>
                </c:pt>
                <c:pt idx="9988">
                  <c:v>2.06965873562612E-2</c:v>
                </c:pt>
                <c:pt idx="9989">
                  <c:v>2.06965873544038E-2</c:v>
                </c:pt>
                <c:pt idx="9990">
                  <c:v>2.0696587352547601E-2</c:v>
                </c:pt>
                <c:pt idx="9991">
                  <c:v>2.0696587350692599E-2</c:v>
                </c:pt>
                <c:pt idx="9992">
                  <c:v>2.0696587348838998E-2</c:v>
                </c:pt>
                <c:pt idx="9993">
                  <c:v>2.0696587346986699E-2</c:v>
                </c:pt>
                <c:pt idx="9994">
                  <c:v>2.0696587345135801E-2</c:v>
                </c:pt>
                <c:pt idx="9995">
                  <c:v>2.0696587343285999E-2</c:v>
                </c:pt>
                <c:pt idx="9996">
                  <c:v>2.0696587341437499E-2</c:v>
                </c:pt>
                <c:pt idx="9997">
                  <c:v>2.06965873395904E-2</c:v>
                </c:pt>
                <c:pt idx="9998">
                  <c:v>2.0696587337744501E-2</c:v>
                </c:pt>
                <c:pt idx="9999">
                  <c:v>2.0696587335899901E-2</c:v>
                </c:pt>
              </c:numCache>
              <c:extLst xmlns:c15="http://schemas.microsoft.com/office/drawing/2012/chart"/>
            </c:numRef>
          </c:val>
          <c:smooth val="0"/>
          <c:extLst>
            <c:ext xmlns:c16="http://schemas.microsoft.com/office/drawing/2014/chart" uri="{C3380CC4-5D6E-409C-BE32-E72D297353CC}">
              <c16:uniqueId val="{00000001-89E2-421F-93FE-F3C5A0D5F39E}"/>
            </c:ext>
          </c:extLst>
        </c:ser>
        <c:ser>
          <c:idx val="1"/>
          <c:order val="1"/>
          <c:tx>
            <c:v>Error cuadrático medio de validación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Hoja2!$C$1:$C$10000</c:f>
              <c:numCache>
                <c:formatCode>General</c:formatCode>
                <c:ptCount val="10000"/>
                <c:pt idx="0">
                  <c:v>8.8724649264207006E-2</c:v>
                </c:pt>
                <c:pt idx="1">
                  <c:v>5.77767193854535E-2</c:v>
                </c:pt>
                <c:pt idx="2">
                  <c:v>4.5950755002933802E-2</c:v>
                </c:pt>
                <c:pt idx="3">
                  <c:v>3.9223319192133302E-2</c:v>
                </c:pt>
                <c:pt idx="4">
                  <c:v>3.4686828748563103E-2</c:v>
                </c:pt>
                <c:pt idx="5">
                  <c:v>3.1461710453430498E-2</c:v>
                </c:pt>
                <c:pt idx="6">
                  <c:v>2.91282421334681E-2</c:v>
                </c:pt>
                <c:pt idx="7">
                  <c:v>2.7425339140663599E-2</c:v>
                </c:pt>
                <c:pt idx="8">
                  <c:v>2.6174389388507802E-2</c:v>
                </c:pt>
                <c:pt idx="9">
                  <c:v>2.52494694883722E-2</c:v>
                </c:pt>
                <c:pt idx="10">
                  <c:v>2.4560819174670599E-2</c:v>
                </c:pt>
                <c:pt idx="11">
                  <c:v>2.4044099931405799E-2</c:v>
                </c:pt>
                <c:pt idx="12">
                  <c:v>2.3653014417156601E-2</c:v>
                </c:pt>
                <c:pt idx="13">
                  <c:v>2.33541327511534E-2</c:v>
                </c:pt>
                <c:pt idx="14">
                  <c:v>2.3123234546422101E-2</c:v>
                </c:pt>
                <c:pt idx="15">
                  <c:v>2.2942710559538702E-2</c:v>
                </c:pt>
                <c:pt idx="16">
                  <c:v>2.27997111357689E-2</c:v>
                </c:pt>
                <c:pt idx="17">
                  <c:v>2.2684823346413498E-2</c:v>
                </c:pt>
                <c:pt idx="18">
                  <c:v>2.25911235271101E-2</c:v>
                </c:pt>
                <c:pt idx="19">
                  <c:v>2.2513496995273798E-2</c:v>
                </c:pt>
                <c:pt idx="20">
                  <c:v>2.2448148324108401E-2</c:v>
                </c:pt>
                <c:pt idx="21">
                  <c:v>2.2392247807480101E-2</c:v>
                </c:pt>
                <c:pt idx="22">
                  <c:v>2.23436754713063E-2</c:v>
                </c:pt>
                <c:pt idx="23">
                  <c:v>2.23008351143958E-2</c:v>
                </c:pt>
                <c:pt idx="24">
                  <c:v>2.2262518750177498E-2</c:v>
                </c:pt>
                <c:pt idx="25">
                  <c:v>2.22278074214147E-2</c:v>
                </c:pt>
                <c:pt idx="26">
                  <c:v>2.21959983421561E-2</c:v>
                </c:pt>
                <c:pt idx="27">
                  <c:v>2.2166551156860999E-2</c:v>
                </c:pt>
                <c:pt idx="28">
                  <c:v>2.21390481292221E-2</c:v>
                </c:pt>
                <c:pt idx="29">
                  <c:v>2.2113164518432898E-2</c:v>
                </c:pt>
                <c:pt idx="30">
                  <c:v>2.2088646435340701E-2</c:v>
                </c:pt>
                <c:pt idx="31">
                  <c:v>2.2065294213327102E-2</c:v>
                </c:pt>
                <c:pt idx="32">
                  <c:v>2.20429498626936E-2</c:v>
                </c:pt>
                <c:pt idx="33">
                  <c:v>2.2021487562359599E-2</c:v>
                </c:pt>
                <c:pt idx="34">
                  <c:v>2.2000806421128401E-2</c:v>
                </c:pt>
                <c:pt idx="35">
                  <c:v>2.19808249427682E-2</c:v>
                </c:pt>
                <c:pt idx="36">
                  <c:v>2.1961476776198301E-2</c:v>
                </c:pt>
                <c:pt idx="37">
                  <c:v>2.1942707439488399E-2</c:v>
                </c:pt>
                <c:pt idx="38">
                  <c:v>2.1924471785167401E-2</c:v>
                </c:pt>
                <c:pt idx="39">
                  <c:v>2.1906732032359402E-2</c:v>
                </c:pt>
                <c:pt idx="40">
                  <c:v>2.1889456234185499E-2</c:v>
                </c:pt>
                <c:pt idx="41">
                  <c:v>2.18726170807572E-2</c:v>
                </c:pt>
                <c:pt idx="42">
                  <c:v>2.1856190961892799E-2</c:v>
                </c:pt>
                <c:pt idx="43">
                  <c:v>2.18401572315443E-2</c:v>
                </c:pt>
                <c:pt idx="44">
                  <c:v>2.1824497629381601E-2</c:v>
                </c:pt>
                <c:pt idx="45">
                  <c:v>2.18091958251657E-2</c:v>
                </c:pt>
                <c:pt idx="46">
                  <c:v>2.1794237059310599E-2</c:v>
                </c:pt>
                <c:pt idx="47">
                  <c:v>2.17796078589471E-2</c:v>
                </c:pt>
                <c:pt idx="48">
                  <c:v>2.1765295813371201E-2</c:v>
                </c:pt>
                <c:pt idx="49">
                  <c:v>2.1751289396259501E-2</c:v>
                </c:pt>
                <c:pt idx="50">
                  <c:v>2.17375778247627E-2</c:v>
                </c:pt>
                <c:pt idx="51">
                  <c:v>2.1724150947699E-2</c:v>
                </c:pt>
                <c:pt idx="52">
                  <c:v>2.1710999156722199E-2</c:v>
                </c:pt>
                <c:pt idx="53">
                  <c:v>2.16981133156296E-2</c:v>
                </c:pt>
                <c:pt idx="54">
                  <c:v>2.16854847039895E-2</c:v>
                </c:pt>
                <c:pt idx="55">
                  <c:v>2.1673104972068102E-2</c:v>
                </c:pt>
                <c:pt idx="56">
                  <c:v>2.1660966104663799E-2</c:v>
                </c:pt>
                <c:pt idx="57">
                  <c:v>2.1649060391956298E-2</c:v>
                </c:pt>
                <c:pt idx="58">
                  <c:v>2.1637380405870699E-2</c:v>
                </c:pt>
                <c:pt idx="59">
                  <c:v>2.1625918980773502E-2</c:v>
                </c:pt>
                <c:pt idx="60">
                  <c:v>2.16146691975584E-2</c:v>
                </c:pt>
                <c:pt idx="61">
                  <c:v>2.1603624370386199E-2</c:v>
                </c:pt>
                <c:pt idx="62">
                  <c:v>2.15927780354911E-2</c:v>
                </c:pt>
                <c:pt idx="63">
                  <c:v>2.1582123941596299E-2</c:v>
                </c:pt>
                <c:pt idx="64">
                  <c:v>2.15716560415769E-2</c:v>
                </c:pt>
                <c:pt idx="65">
                  <c:v>2.15613684850889E-2</c:v>
                </c:pt>
                <c:pt idx="66">
                  <c:v>2.1551255611943598E-2</c:v>
                </c:pt>
                <c:pt idx="67">
                  <c:v>2.1541311946057299E-2</c:v>
                </c:pt>
                <c:pt idx="68">
                  <c:v>2.1531532189845E-2</c:v>
                </c:pt>
                <c:pt idx="69">
                  <c:v>2.1521911218955001E-2</c:v>
                </c:pt>
                <c:pt idx="70">
                  <c:v>2.15124440772703E-2</c:v>
                </c:pt>
                <c:pt idx="71">
                  <c:v>2.1503125972117901E-2</c:v>
                </c:pt>
                <c:pt idx="72">
                  <c:v>2.1493952269642E-2</c:v>
                </c:pt>
                <c:pt idx="73">
                  <c:v>2.1484918490309798E-2</c:v>
                </c:pt>
                <c:pt idx="74">
                  <c:v>2.1476020304528699E-2</c:v>
                </c:pt>
                <c:pt idx="75">
                  <c:v>2.1467253528356999E-2</c:v>
                </c:pt>
                <c:pt idx="76">
                  <c:v>2.1458614119297899E-2</c:v>
                </c:pt>
                <c:pt idx="77">
                  <c:v>2.1450098172170199E-2</c:v>
                </c:pt>
                <c:pt idx="78">
                  <c:v>2.1441701915051299E-2</c:v>
                </c:pt>
                <c:pt idx="79">
                  <c:v>2.1433421705291202E-2</c:v>
                </c:pt>
                <c:pt idx="80">
                  <c:v>2.1425254025594601E-2</c:v>
                </c:pt>
                <c:pt idx="81">
                  <c:v>2.1417195480175399E-2</c:v>
                </c:pt>
                <c:pt idx="82">
                  <c:v>2.14092427909814E-2</c:v>
                </c:pt>
                <c:pt idx="83">
                  <c:v>2.1401392793991499E-2</c:v>
                </c:pt>
                <c:pt idx="84">
                  <c:v>2.13936424355885E-2</c:v>
                </c:pt>
                <c:pt idx="85">
                  <c:v>2.1385988769007099E-2</c:v>
                </c:pt>
                <c:pt idx="86">
                  <c:v>2.1378428950860302E-2</c:v>
                </c:pt>
                <c:pt idx="87">
                  <c:v>2.13709602377436E-2</c:v>
                </c:pt>
                <c:pt idx="88">
                  <c:v>2.1363579982920801E-2</c:v>
                </c:pt>
                <c:pt idx="89">
                  <c:v>2.1356285633090499E-2</c:v>
                </c:pt>
                <c:pt idx="90">
                  <c:v>2.1349074725233501E-2</c:v>
                </c:pt>
                <c:pt idx="91">
                  <c:v>2.1341944883544701E-2</c:v>
                </c:pt>
                <c:pt idx="92">
                  <c:v>2.1334893816444302E-2</c:v>
                </c:pt>
                <c:pt idx="93">
                  <c:v>2.1327919313675101E-2</c:v>
                </c:pt>
                <c:pt idx="94">
                  <c:v>2.1321019243478099E-2</c:v>
                </c:pt>
                <c:pt idx="95">
                  <c:v>2.1314191549852899E-2</c:v>
                </c:pt>
                <c:pt idx="96">
                  <c:v>2.1307434249897301E-2</c:v>
                </c:pt>
                <c:pt idx="97">
                  <c:v>2.1300745431227199E-2</c:v>
                </c:pt>
                <c:pt idx="98">
                  <c:v>2.1294123249475799E-2</c:v>
                </c:pt>
                <c:pt idx="99">
                  <c:v>2.12875659258705E-2</c:v>
                </c:pt>
                <c:pt idx="100">
                  <c:v>2.12810717448867E-2</c:v>
                </c:pt>
                <c:pt idx="101">
                  <c:v>2.12746390519763E-2</c:v>
                </c:pt>
                <c:pt idx="102">
                  <c:v>2.1268266251370099E-2</c:v>
                </c:pt>
                <c:pt idx="103">
                  <c:v>2.1261951803952801E-2</c:v>
                </c:pt>
                <c:pt idx="104">
                  <c:v>2.1255694225208101E-2</c:v>
                </c:pt>
                <c:pt idx="105">
                  <c:v>2.1249492083232902E-2</c:v>
                </c:pt>
                <c:pt idx="106">
                  <c:v>2.1243343996819E-2</c:v>
                </c:pt>
                <c:pt idx="107">
                  <c:v>2.1237248633599801E-2</c:v>
                </c:pt>
                <c:pt idx="108">
                  <c:v>2.1231204708261401E-2</c:v>
                </c:pt>
                <c:pt idx="109">
                  <c:v>2.1225210980815399E-2</c:v>
                </c:pt>
                <c:pt idx="110">
                  <c:v>2.1219266254932499E-2</c:v>
                </c:pt>
                <c:pt idx="111">
                  <c:v>2.1213369376333401E-2</c:v>
                </c:pt>
                <c:pt idx="112">
                  <c:v>2.1207519231238699E-2</c:v>
                </c:pt>
                <c:pt idx="113">
                  <c:v>2.1201714744872101E-2</c:v>
                </c:pt>
                <c:pt idx="114">
                  <c:v>2.11959548800181E-2</c:v>
                </c:pt>
                <c:pt idx="115">
                  <c:v>2.1190238635630399E-2</c:v>
                </c:pt>
                <c:pt idx="116">
                  <c:v>2.11845650454924E-2</c:v>
                </c:pt>
                <c:pt idx="117">
                  <c:v>2.1178933176924E-2</c:v>
                </c:pt>
                <c:pt idx="118">
                  <c:v>2.1173342129537399E-2</c:v>
                </c:pt>
                <c:pt idx="119">
                  <c:v>2.1167791034036099E-2</c:v>
                </c:pt>
                <c:pt idx="120">
                  <c:v>2.1162279051060301E-2</c:v>
                </c:pt>
                <c:pt idx="121">
                  <c:v>2.11568053700729E-2</c:v>
                </c:pt>
                <c:pt idx="122">
                  <c:v>2.1151369208286801E-2</c:v>
                </c:pt>
                <c:pt idx="123">
                  <c:v>2.1145969809632299E-2</c:v>
                </c:pt>
                <c:pt idx="124">
                  <c:v>2.1140606443762599E-2</c:v>
                </c:pt>
                <c:pt idx="125">
                  <c:v>2.1135278405095399E-2</c:v>
                </c:pt>
                <c:pt idx="126">
                  <c:v>2.11299850118912E-2</c:v>
                </c:pt>
                <c:pt idx="127">
                  <c:v>2.1124725605365199E-2</c:v>
                </c:pt>
                <c:pt idx="128">
                  <c:v>2.1119499548832001E-2</c:v>
                </c:pt>
                <c:pt idx="129">
                  <c:v>2.11143062268833E-2</c:v>
                </c:pt>
                <c:pt idx="130">
                  <c:v>2.1109145044595799E-2</c:v>
                </c:pt>
                <c:pt idx="131">
                  <c:v>2.1104015426767701E-2</c:v>
                </c:pt>
                <c:pt idx="132">
                  <c:v>2.10989168171863E-2</c:v>
                </c:pt>
                <c:pt idx="133">
                  <c:v>2.1093848677920201E-2</c:v>
                </c:pt>
                <c:pt idx="134">
                  <c:v>2.1088810488640301E-2</c:v>
                </c:pt>
                <c:pt idx="135">
                  <c:v>2.1083801745965299E-2</c:v>
                </c:pt>
                <c:pt idx="136">
                  <c:v>2.1078821962831899E-2</c:v>
                </c:pt>
                <c:pt idx="137">
                  <c:v>2.1073870667889301E-2</c:v>
                </c:pt>
                <c:pt idx="138">
                  <c:v>2.10689474049158E-2</c:v>
                </c:pt>
                <c:pt idx="139">
                  <c:v>2.1064051732257699E-2</c:v>
                </c:pt>
                <c:pt idx="140">
                  <c:v>2.1059183222289501E-2</c:v>
                </c:pt>
                <c:pt idx="141">
                  <c:v>2.10543414608944E-2</c:v>
                </c:pt>
                <c:pt idx="142">
                  <c:v>2.1049526046964299E-2</c:v>
                </c:pt>
                <c:pt idx="143">
                  <c:v>2.1044736591918901E-2</c:v>
                </c:pt>
                <c:pt idx="144">
                  <c:v>2.10399727192432E-2</c:v>
                </c:pt>
                <c:pt idx="145">
                  <c:v>2.1035234064041501E-2</c:v>
                </c:pt>
                <c:pt idx="146">
                  <c:v>2.1030520272609401E-2</c:v>
                </c:pt>
                <c:pt idx="147">
                  <c:v>2.1025831002021898E-2</c:v>
                </c:pt>
                <c:pt idx="148">
                  <c:v>2.10211659197359E-2</c:v>
                </c:pt>
                <c:pt idx="149">
                  <c:v>2.10165247032096E-2</c:v>
                </c:pt>
                <c:pt idx="150">
                  <c:v>2.10119070395344E-2</c:v>
                </c:pt>
                <c:pt idx="151">
                  <c:v>2.10073126250825E-2</c:v>
                </c:pt>
                <c:pt idx="152">
                  <c:v>2.10027411651664E-2</c:v>
                </c:pt>
                <c:pt idx="153">
                  <c:v>2.0998192373711901E-2</c:v>
                </c:pt>
                <c:pt idx="154">
                  <c:v>2.09936659729444E-2</c:v>
                </c:pt>
                <c:pt idx="155">
                  <c:v>2.0989161693084599E-2</c:v>
                </c:pt>
                <c:pt idx="156">
                  <c:v>2.0984679272059201E-2</c:v>
                </c:pt>
                <c:pt idx="157">
                  <c:v>2.09802184552185E-2</c:v>
                </c:pt>
                <c:pt idx="158">
                  <c:v>2.0975778995068799E-2</c:v>
                </c:pt>
                <c:pt idx="159">
                  <c:v>2.0971360651011801E-2</c:v>
                </c:pt>
                <c:pt idx="160">
                  <c:v>2.0966963189095401E-2</c:v>
                </c:pt>
                <c:pt idx="161">
                  <c:v>2.09625863817735E-2</c:v>
                </c:pt>
                <c:pt idx="162">
                  <c:v>2.0958230007675101E-2</c:v>
                </c:pt>
                <c:pt idx="163">
                  <c:v>2.0953893851381501E-2</c:v>
                </c:pt>
                <c:pt idx="164">
                  <c:v>2.09495777032132E-2</c:v>
                </c:pt>
                <c:pt idx="165">
                  <c:v>2.09452813590233E-2</c:v>
                </c:pt>
                <c:pt idx="166">
                  <c:v>2.0941004619999801E-2</c:v>
                </c:pt>
                <c:pt idx="167">
                  <c:v>2.0936747292475001E-2</c:v>
                </c:pt>
                <c:pt idx="168">
                  <c:v>2.0932509187742102E-2</c:v>
                </c:pt>
                <c:pt idx="169">
                  <c:v>2.0928290121879099E-2</c:v>
                </c:pt>
                <c:pt idx="170">
                  <c:v>2.09240899155782E-2</c:v>
                </c:pt>
                <c:pt idx="171">
                  <c:v>2.0919908393983201E-2</c:v>
                </c:pt>
                <c:pt idx="172">
                  <c:v>2.0915745386531799E-2</c:v>
                </c:pt>
                <c:pt idx="173">
                  <c:v>2.0911600726804602E-2</c:v>
                </c:pt>
                <c:pt idx="174">
                  <c:v>2.0907474252379502E-2</c:v>
                </c:pt>
                <c:pt idx="175">
                  <c:v>2.0903365804691001E-2</c:v>
                </c:pt>
                <c:pt idx="176">
                  <c:v>2.08992752288963E-2</c:v>
                </c:pt>
                <c:pt idx="177">
                  <c:v>2.0895202373744499E-2</c:v>
                </c:pt>
                <c:pt idx="178">
                  <c:v>2.0891147091452601E-2</c:v>
                </c:pt>
                <c:pt idx="179">
                  <c:v>2.0887109237584901E-2</c:v>
                </c:pt>
                <c:pt idx="180">
                  <c:v>2.0883088670937001E-2</c:v>
                </c:pt>
                <c:pt idx="181">
                  <c:v>2.0879085253425099E-2</c:v>
                </c:pt>
                <c:pt idx="182">
                  <c:v>2.0875098849977999E-2</c:v>
                </c:pt>
                <c:pt idx="183">
                  <c:v>2.0871129328434799E-2</c:v>
                </c:pt>
                <c:pt idx="184">
                  <c:v>2.0867176559445099E-2</c:v>
                </c:pt>
                <c:pt idx="185">
                  <c:v>2.0863240416373399E-2</c:v>
                </c:pt>
                <c:pt idx="186">
                  <c:v>2.0859320775207201E-2</c:v>
                </c:pt>
                <c:pt idx="187">
                  <c:v>2.0855417514468601E-2</c:v>
                </c:pt>
                <c:pt idx="188">
                  <c:v>2.08515305151286E-2</c:v>
                </c:pt>
                <c:pt idx="189">
                  <c:v>2.0847659660525299E-2</c:v>
                </c:pt>
                <c:pt idx="190">
                  <c:v>2.0843804836284799E-2</c:v>
                </c:pt>
                <c:pt idx="191">
                  <c:v>2.08399659302454E-2</c:v>
                </c:pt>
                <c:pt idx="192">
                  <c:v>2.0836142832383799E-2</c:v>
                </c:pt>
                <c:pt idx="193">
                  <c:v>2.0832335434744699E-2</c:v>
                </c:pt>
                <c:pt idx="194">
                  <c:v>2.0828543631373399E-2</c:v>
                </c:pt>
                <c:pt idx="195">
                  <c:v>2.0824767318249799E-2</c:v>
                </c:pt>
                <c:pt idx="196">
                  <c:v>2.0821006393225799E-2</c:v>
                </c:pt>
                <c:pt idx="197">
                  <c:v>2.0817260755964299E-2</c:v>
                </c:pt>
                <c:pt idx="198">
                  <c:v>2.0813530307881498E-2</c:v>
                </c:pt>
                <c:pt idx="199">
                  <c:v>2.08098149520894E-2</c:v>
                </c:pt>
                <c:pt idx="200">
                  <c:v>2.0806114593343101E-2</c:v>
                </c:pt>
                <c:pt idx="201">
                  <c:v>2.08024291379879E-2</c:v>
                </c:pt>
                <c:pt idx="202">
                  <c:v>2.0798758493908699E-2</c:v>
                </c:pt>
                <c:pt idx="203">
                  <c:v>2.0795102570482501E-2</c:v>
                </c:pt>
                <c:pt idx="204">
                  <c:v>2.0791461278531102E-2</c:v>
                </c:pt>
                <c:pt idx="205">
                  <c:v>2.07878345302763E-2</c:v>
                </c:pt>
                <c:pt idx="206">
                  <c:v>2.07842222392969E-2</c:v>
                </c:pt>
                <c:pt idx="207">
                  <c:v>2.0780624320486801E-2</c:v>
                </c:pt>
                <c:pt idx="208">
                  <c:v>2.0777040690014899E-2</c:v>
                </c:pt>
                <c:pt idx="209">
                  <c:v>2.0773471265286399E-2</c:v>
                </c:pt>
                <c:pt idx="210">
                  <c:v>2.07699159649057E-2</c:v>
                </c:pt>
                <c:pt idx="211">
                  <c:v>2.0766374708640001E-2</c:v>
                </c:pt>
                <c:pt idx="212">
                  <c:v>2.0762847417385301E-2</c:v>
                </c:pt>
                <c:pt idx="213">
                  <c:v>2.0759334013132499E-2</c:v>
                </c:pt>
                <c:pt idx="214">
                  <c:v>2.07558344189358E-2</c:v>
                </c:pt>
                <c:pt idx="215">
                  <c:v>2.0752348558881199E-2</c:v>
                </c:pt>
                <c:pt idx="216">
                  <c:v>2.0748876358056698E-2</c:v>
                </c:pt>
                <c:pt idx="217">
                  <c:v>2.0745417742523701E-2</c:v>
                </c:pt>
                <c:pt idx="218">
                  <c:v>2.0741972639289601E-2</c:v>
                </c:pt>
                <c:pt idx="219">
                  <c:v>2.0738540976280199E-2</c:v>
                </c:pt>
                <c:pt idx="220">
                  <c:v>2.0735122682313999E-2</c:v>
                </c:pt>
                <c:pt idx="221">
                  <c:v>2.0731717687078498E-2</c:v>
                </c:pt>
                <c:pt idx="222">
                  <c:v>2.0728325921104698E-2</c:v>
                </c:pt>
                <c:pt idx="223">
                  <c:v>2.0724947315744899E-2</c:v>
                </c:pt>
                <c:pt idx="224">
                  <c:v>2.07215818031499E-2</c:v>
                </c:pt>
                <c:pt idx="225">
                  <c:v>2.0718229316247901E-2</c:v>
                </c:pt>
                <c:pt idx="226">
                  <c:v>2.0714889788723399E-2</c:v>
                </c:pt>
                <c:pt idx="227">
                  <c:v>2.07115631549975E-2</c:v>
                </c:pt>
                <c:pt idx="228">
                  <c:v>2.07082493502081E-2</c:v>
                </c:pt>
                <c:pt idx="229">
                  <c:v>2.07049483101918E-2</c:v>
                </c:pt>
                <c:pt idx="230">
                  <c:v>2.07016599714657E-2</c:v>
                </c:pt>
                <c:pt idx="231">
                  <c:v>2.0698384271209899E-2</c:v>
                </c:pt>
                <c:pt idx="232">
                  <c:v>2.0695121147250702E-2</c:v>
                </c:pt>
                <c:pt idx="233">
                  <c:v>2.0691870538045099E-2</c:v>
                </c:pt>
                <c:pt idx="234">
                  <c:v>2.0688632382664201E-2</c:v>
                </c:pt>
                <c:pt idx="235">
                  <c:v>2.0685406620779199E-2</c:v>
                </c:pt>
                <c:pt idx="236">
                  <c:v>2.0682193192645901E-2</c:v>
                </c:pt>
                <c:pt idx="237">
                  <c:v>2.0678992039091001E-2</c:v>
                </c:pt>
                <c:pt idx="238">
                  <c:v>2.0675803101499201E-2</c:v>
                </c:pt>
                <c:pt idx="239">
                  <c:v>2.0672626321798799E-2</c:v>
                </c:pt>
                <c:pt idx="240">
                  <c:v>2.0669461642450201E-2</c:v>
                </c:pt>
                <c:pt idx="241">
                  <c:v>2.06663090064334E-2</c:v>
                </c:pt>
                <c:pt idx="242">
                  <c:v>2.0663168357235799E-2</c:v>
                </c:pt>
                <c:pt idx="243">
                  <c:v>2.06600396388411E-2</c:v>
                </c:pt>
                <c:pt idx="244">
                  <c:v>2.0656922795718399E-2</c:v>
                </c:pt>
                <c:pt idx="245">
                  <c:v>2.0653817772811101E-2</c:v>
                </c:pt>
                <c:pt idx="246">
                  <c:v>2.0650724515527501E-2</c:v>
                </c:pt>
                <c:pt idx="247">
                  <c:v>2.0647642969729801E-2</c:v>
                </c:pt>
                <c:pt idx="248">
                  <c:v>2.0644573081725001E-2</c:v>
                </c:pt>
                <c:pt idx="249">
                  <c:v>2.0641514798255801E-2</c:v>
                </c:pt>
                <c:pt idx="250">
                  <c:v>2.0638468066491202E-2</c:v>
                </c:pt>
                <c:pt idx="251">
                  <c:v>2.06354328340181E-2</c:v>
                </c:pt>
                <c:pt idx="252">
                  <c:v>2.06324090488328E-2</c:v>
                </c:pt>
                <c:pt idx="253">
                  <c:v>2.06293966593326E-2</c:v>
                </c:pt>
                <c:pt idx="254">
                  <c:v>2.0626395614308402E-2</c:v>
                </c:pt>
                <c:pt idx="255">
                  <c:v>2.0623405862937001E-2</c:v>
                </c:pt>
                <c:pt idx="256">
                  <c:v>2.0620427354773301E-2</c:v>
                </c:pt>
                <c:pt idx="257">
                  <c:v>2.0617460039743501E-2</c:v>
                </c:pt>
                <c:pt idx="258">
                  <c:v>2.06145038681382E-2</c:v>
                </c:pt>
                <c:pt idx="259">
                  <c:v>2.0611558790605899E-2</c:v>
                </c:pt>
                <c:pt idx="260">
                  <c:v>2.0608624758145899E-2</c:v>
                </c:pt>
                <c:pt idx="261">
                  <c:v>2.0605701722102601E-2</c:v>
                </c:pt>
                <c:pt idx="262">
                  <c:v>2.0602789634159301E-2</c:v>
                </c:pt>
                <c:pt idx="263">
                  <c:v>2.0599888446331899E-2</c:v>
                </c:pt>
                <c:pt idx="264">
                  <c:v>2.0596998110964201E-2</c:v>
                </c:pt>
                <c:pt idx="265">
                  <c:v>2.0594118580721101E-2</c:v>
                </c:pt>
                <c:pt idx="266">
                  <c:v>2.0591249808584299E-2</c:v>
                </c:pt>
                <c:pt idx="267">
                  <c:v>2.0588391747846199E-2</c:v>
                </c:pt>
                <c:pt idx="268">
                  <c:v>2.05855443521058E-2</c:v>
                </c:pt>
                <c:pt idx="269">
                  <c:v>2.0582707575262999E-2</c:v>
                </c:pt>
                <c:pt idx="270">
                  <c:v>2.05798813715144E-2</c:v>
                </c:pt>
                <c:pt idx="271">
                  <c:v>2.0577065695348399E-2</c:v>
                </c:pt>
                <c:pt idx="272">
                  <c:v>2.0574260501540799E-2</c:v>
                </c:pt>
                <c:pt idx="273">
                  <c:v>2.0571465745150602E-2</c:v>
                </c:pt>
                <c:pt idx="274">
                  <c:v>2.0568681381515599E-2</c:v>
                </c:pt>
                <c:pt idx="275">
                  <c:v>2.0565907366248599E-2</c:v>
                </c:pt>
                <c:pt idx="276">
                  <c:v>2.0563143655233099E-2</c:v>
                </c:pt>
                <c:pt idx="277">
                  <c:v>2.0560390204619399E-2</c:v>
                </c:pt>
                <c:pt idx="278">
                  <c:v>2.05576469708212E-2</c:v>
                </c:pt>
                <c:pt idx="279">
                  <c:v>2.0554913910512201E-2</c:v>
                </c:pt>
                <c:pt idx="280">
                  <c:v>2.05521909806218E-2</c:v>
                </c:pt>
                <c:pt idx="281">
                  <c:v>2.0549478138331901E-2</c:v>
                </c:pt>
                <c:pt idx="282">
                  <c:v>2.0546775341073902E-2</c:v>
                </c:pt>
                <c:pt idx="283">
                  <c:v>2.0544082546525299E-2</c:v>
                </c:pt>
                <c:pt idx="284">
                  <c:v>2.05413997126065E-2</c:v>
                </c:pt>
                <c:pt idx="285">
                  <c:v>2.05387267974774E-2</c:v>
                </c:pt>
                <c:pt idx="286">
                  <c:v>2.0536063759535199E-2</c:v>
                </c:pt>
                <c:pt idx="287">
                  <c:v>2.0533410557410699E-2</c:v>
                </c:pt>
                <c:pt idx="288">
                  <c:v>2.0530767149965799E-2</c:v>
                </c:pt>
                <c:pt idx="289">
                  <c:v>2.05281334962907E-2</c:v>
                </c:pt>
                <c:pt idx="290">
                  <c:v>2.0525509555701101E-2</c:v>
                </c:pt>
                <c:pt idx="291">
                  <c:v>2.0522895287736102E-2</c:v>
                </c:pt>
                <c:pt idx="292">
                  <c:v>2.0520290652154698E-2</c:v>
                </c:pt>
                <c:pt idx="293">
                  <c:v>2.0517695608934301E-2</c:v>
                </c:pt>
                <c:pt idx="294">
                  <c:v>2.0515110118267298E-2</c:v>
                </c:pt>
                <c:pt idx="295">
                  <c:v>2.0512534140559799E-2</c:v>
                </c:pt>
                <c:pt idx="296">
                  <c:v>2.0509967636428501E-2</c:v>
                </c:pt>
                <c:pt idx="297">
                  <c:v>2.05074105666983E-2</c:v>
                </c:pt>
                <c:pt idx="298">
                  <c:v>2.05048628924012E-2</c:v>
                </c:pt>
                <c:pt idx="299">
                  <c:v>2.0502324574772701E-2</c:v>
                </c:pt>
                <c:pt idx="300">
                  <c:v>2.0499795575251199E-2</c:v>
                </c:pt>
                <c:pt idx="301">
                  <c:v>2.0497275855474201E-2</c:v>
                </c:pt>
                <c:pt idx="302">
                  <c:v>2.04947653772783E-2</c:v>
                </c:pt>
                <c:pt idx="303">
                  <c:v>2.0492264102695501E-2</c:v>
                </c:pt>
                <c:pt idx="304">
                  <c:v>2.0489771993952501E-2</c:v>
                </c:pt>
                <c:pt idx="305">
                  <c:v>2.0487289013467899E-2</c:v>
                </c:pt>
                <c:pt idx="306">
                  <c:v>2.04848151238512E-2</c:v>
                </c:pt>
                <c:pt idx="307">
                  <c:v>2.0482350287900401E-2</c:v>
                </c:pt>
                <c:pt idx="308">
                  <c:v>2.0479894468600601E-2</c:v>
                </c:pt>
                <c:pt idx="309">
                  <c:v>2.0477447629122299E-2</c:v>
                </c:pt>
                <c:pt idx="310">
                  <c:v>2.0475009732819301E-2</c:v>
                </c:pt>
                <c:pt idx="311">
                  <c:v>2.0472580743227602E-2</c:v>
                </c:pt>
                <c:pt idx="312">
                  <c:v>2.0470160624063601E-2</c:v>
                </c:pt>
                <c:pt idx="313">
                  <c:v>2.0467749339222099E-2</c:v>
                </c:pt>
                <c:pt idx="314">
                  <c:v>2.0465346852776001E-2</c:v>
                </c:pt>
                <c:pt idx="315">
                  <c:v>2.0462953128973001E-2</c:v>
                </c:pt>
                <c:pt idx="316">
                  <c:v>2.0460568132235499E-2</c:v>
                </c:pt>
                <c:pt idx="317">
                  <c:v>2.0458191827158901E-2</c:v>
                </c:pt>
                <c:pt idx="318">
                  <c:v>2.0455824178509999E-2</c:v>
                </c:pt>
                <c:pt idx="319">
                  <c:v>2.0453465151225099E-2</c:v>
                </c:pt>
                <c:pt idx="320">
                  <c:v>2.0451114710409599E-2</c:v>
                </c:pt>
                <c:pt idx="321">
                  <c:v>2.0448772821336201E-2</c:v>
                </c:pt>
                <c:pt idx="322">
                  <c:v>2.0446439449443299E-2</c:v>
                </c:pt>
                <c:pt idx="323">
                  <c:v>2.04441145603344E-2</c:v>
                </c:pt>
                <c:pt idx="324">
                  <c:v>2.0441798119776099E-2</c:v>
                </c:pt>
                <c:pt idx="325">
                  <c:v>2.0439490093697301E-2</c:v>
                </c:pt>
                <c:pt idx="326">
                  <c:v>2.04371904481878E-2</c:v>
                </c:pt>
                <c:pt idx="327">
                  <c:v>2.04348991494974E-2</c:v>
                </c:pt>
                <c:pt idx="328">
                  <c:v>2.04326161640342E-2</c:v>
                </c:pt>
                <c:pt idx="329">
                  <c:v>2.0430341458363699E-2</c:v>
                </c:pt>
                <c:pt idx="330">
                  <c:v>2.0428074999207901E-2</c:v>
                </c:pt>
                <c:pt idx="331">
                  <c:v>2.04258167534438E-2</c:v>
                </c:pt>
                <c:pt idx="332">
                  <c:v>2.0423566688102499E-2</c:v>
                </c:pt>
                <c:pt idx="333">
                  <c:v>2.0421324770367899E-2</c:v>
                </c:pt>
                <c:pt idx="334">
                  <c:v>2.0419090967575999E-2</c:v>
                </c:pt>
                <c:pt idx="335">
                  <c:v>2.04168652472136E-2</c:v>
                </c:pt>
                <c:pt idx="336">
                  <c:v>2.0414647576917199E-2</c:v>
                </c:pt>
                <c:pt idx="337">
                  <c:v>2.0412437924472001E-2</c:v>
                </c:pt>
                <c:pt idx="338">
                  <c:v>2.0410236257811201E-2</c:v>
                </c:pt>
                <c:pt idx="339">
                  <c:v>2.0408042545014701E-2</c:v>
                </c:pt>
                <c:pt idx="340">
                  <c:v>2.0405856754308099E-2</c:v>
                </c:pt>
                <c:pt idx="341">
                  <c:v>2.0403678854062E-2</c:v>
                </c:pt>
                <c:pt idx="342">
                  <c:v>2.0401508812790799E-2</c:v>
                </c:pt>
                <c:pt idx="343">
                  <c:v>2.03993465991518E-2</c:v>
                </c:pt>
                <c:pt idx="344">
                  <c:v>2.0397192181944499E-2</c:v>
                </c:pt>
                <c:pt idx="345">
                  <c:v>2.0395045530109498E-2</c:v>
                </c:pt>
                <c:pt idx="346">
                  <c:v>2.03929066127276E-2</c:v>
                </c:pt>
                <c:pt idx="347">
                  <c:v>2.03907753990187E-2</c:v>
                </c:pt>
                <c:pt idx="348">
                  <c:v>2.0388651858341902E-2</c:v>
                </c:pt>
                <c:pt idx="349">
                  <c:v>2.0386535960193099E-2</c:v>
                </c:pt>
                <c:pt idx="350">
                  <c:v>2.0384427674205698E-2</c:v>
                </c:pt>
                <c:pt idx="351">
                  <c:v>2.0382326970148398E-2</c:v>
                </c:pt>
                <c:pt idx="352">
                  <c:v>2.0380233817925301E-2</c:v>
                </c:pt>
                <c:pt idx="353">
                  <c:v>2.0378148187574899E-2</c:v>
                </c:pt>
                <c:pt idx="354">
                  <c:v>2.0376070049269199E-2</c:v>
                </c:pt>
                <c:pt idx="355">
                  <c:v>2.0373999373312499E-2</c:v>
                </c:pt>
                <c:pt idx="356">
                  <c:v>2.0371936130141498E-2</c:v>
                </c:pt>
                <c:pt idx="357">
                  <c:v>2.0369880290323699E-2</c:v>
                </c:pt>
                <c:pt idx="358">
                  <c:v>2.0367831824557099E-2</c:v>
                </c:pt>
                <c:pt idx="359">
                  <c:v>2.0365790703669302E-2</c:v>
                </c:pt>
                <c:pt idx="360">
                  <c:v>2.0363756898616601E-2</c:v>
                </c:pt>
                <c:pt idx="361">
                  <c:v>2.0361730380483702E-2</c:v>
                </c:pt>
                <c:pt idx="362">
                  <c:v>2.03597111204822E-2</c:v>
                </c:pt>
                <c:pt idx="363">
                  <c:v>2.0357699089950901E-2</c:v>
                </c:pt>
                <c:pt idx="364">
                  <c:v>2.0355694260353999E-2</c:v>
                </c:pt>
                <c:pt idx="365">
                  <c:v>2.0353696603281499E-2</c:v>
                </c:pt>
                <c:pt idx="366">
                  <c:v>2.03517060904473E-2</c:v>
                </c:pt>
                <c:pt idx="367">
                  <c:v>2.0349722693689499E-2</c:v>
                </c:pt>
                <c:pt idx="368">
                  <c:v>2.0347746384969199E-2</c:v>
                </c:pt>
                <c:pt idx="369">
                  <c:v>2.0345777136370001E-2</c:v>
                </c:pt>
                <c:pt idx="370">
                  <c:v>2.0343814920097299E-2</c:v>
                </c:pt>
                <c:pt idx="371">
                  <c:v>2.0341859708477499E-2</c:v>
                </c:pt>
                <c:pt idx="372">
                  <c:v>2.03399114739575E-2</c:v>
                </c:pt>
                <c:pt idx="373">
                  <c:v>2.0337970189104E-2</c:v>
                </c:pt>
                <c:pt idx="374">
                  <c:v>2.0336035826603E-2</c:v>
                </c:pt>
                <c:pt idx="375">
                  <c:v>2.0334108359258699E-2</c:v>
                </c:pt>
                <c:pt idx="376">
                  <c:v>2.0332187759993299E-2</c:v>
                </c:pt>
                <c:pt idx="377">
                  <c:v>2.03302740018464E-2</c:v>
                </c:pt>
                <c:pt idx="378">
                  <c:v>2.0328367057974001E-2</c:v>
                </c:pt>
                <c:pt idx="379">
                  <c:v>2.0326466901648198E-2</c:v>
                </c:pt>
                <c:pt idx="380">
                  <c:v>2.0324573506256501E-2</c:v>
                </c:pt>
                <c:pt idx="381">
                  <c:v>2.03226868453012E-2</c:v>
                </c:pt>
                <c:pt idx="382">
                  <c:v>2.03208068923987E-2</c:v>
                </c:pt>
                <c:pt idx="383">
                  <c:v>2.0318933621279001E-2</c:v>
                </c:pt>
                <c:pt idx="384">
                  <c:v>2.03170670057852E-2</c:v>
                </c:pt>
                <c:pt idx="385">
                  <c:v>2.0315207019872598E-2</c:v>
                </c:pt>
                <c:pt idx="386">
                  <c:v>2.0313353637608601E-2</c:v>
                </c:pt>
                <c:pt idx="387">
                  <c:v>2.0311506833171601E-2</c:v>
                </c:pt>
                <c:pt idx="388">
                  <c:v>2.03096665808511E-2</c:v>
                </c:pt>
                <c:pt idx="389">
                  <c:v>2.0307832855046101E-2</c:v>
                </c:pt>
                <c:pt idx="390">
                  <c:v>2.0306005630265699E-2</c:v>
                </c:pt>
                <c:pt idx="391">
                  <c:v>2.0304184881127799E-2</c:v>
                </c:pt>
                <c:pt idx="392">
                  <c:v>2.0302370582358498E-2</c:v>
                </c:pt>
                <c:pt idx="393">
                  <c:v>2.0300562708792401E-2</c:v>
                </c:pt>
                <c:pt idx="394">
                  <c:v>2.0298761235370999E-2</c:v>
                </c:pt>
                <c:pt idx="395">
                  <c:v>2.0296966137142599E-2</c:v>
                </c:pt>
                <c:pt idx="396">
                  <c:v>2.0295177389262301E-2</c:v>
                </c:pt>
                <c:pt idx="397">
                  <c:v>2.0293394966990098E-2</c:v>
                </c:pt>
                <c:pt idx="398">
                  <c:v>2.0291618845692101E-2</c:v>
                </c:pt>
                <c:pt idx="399">
                  <c:v>2.02898490008388E-2</c:v>
                </c:pt>
                <c:pt idx="400">
                  <c:v>2.0288085408004499E-2</c:v>
                </c:pt>
                <c:pt idx="401">
                  <c:v>2.0286328042867698E-2</c:v>
                </c:pt>
                <c:pt idx="402">
                  <c:v>2.02845768812101E-2</c:v>
                </c:pt>
                <c:pt idx="403">
                  <c:v>2.0282831898915599E-2</c:v>
                </c:pt>
                <c:pt idx="404">
                  <c:v>2.02810930719706E-2</c:v>
                </c:pt>
                <c:pt idx="405">
                  <c:v>2.02793603764631E-2</c:v>
                </c:pt>
                <c:pt idx="406">
                  <c:v>2.02776337885823E-2</c:v>
                </c:pt>
                <c:pt idx="407">
                  <c:v>2.0275913284617999E-2</c:v>
                </c:pt>
                <c:pt idx="408">
                  <c:v>2.0274198840960201E-2</c:v>
                </c:pt>
                <c:pt idx="409">
                  <c:v>2.0272490434098799E-2</c:v>
                </c:pt>
                <c:pt idx="410">
                  <c:v>2.0270788040622399E-2</c:v>
                </c:pt>
                <c:pt idx="411">
                  <c:v>2.0269091637218999E-2</c:v>
                </c:pt>
                <c:pt idx="412">
                  <c:v>2.0267401200674499E-2</c:v>
                </c:pt>
                <c:pt idx="413">
                  <c:v>2.02657167078726E-2</c:v>
                </c:pt>
                <c:pt idx="414">
                  <c:v>2.0264038135794499E-2</c:v>
                </c:pt>
                <c:pt idx="415">
                  <c:v>2.0262365461517998E-2</c:v>
                </c:pt>
                <c:pt idx="416">
                  <c:v>2.0260698662217601E-2</c:v>
                </c:pt>
                <c:pt idx="417">
                  <c:v>2.0259037715163498E-2</c:v>
                </c:pt>
                <c:pt idx="418">
                  <c:v>2.0257382597721599E-2</c:v>
                </c:pt>
                <c:pt idx="419">
                  <c:v>2.0255733287352602E-2</c:v>
                </c:pt>
                <c:pt idx="420">
                  <c:v>2.0254089761612099E-2</c:v>
                </c:pt>
                <c:pt idx="421">
                  <c:v>2.0252451998149599E-2</c:v>
                </c:pt>
                <c:pt idx="422">
                  <c:v>2.02508199747083E-2</c:v>
                </c:pt>
                <c:pt idx="423">
                  <c:v>2.0249193669124699E-2</c:v>
                </c:pt>
                <c:pt idx="424">
                  <c:v>2.0247573059328099E-2</c:v>
                </c:pt>
                <c:pt idx="425">
                  <c:v>2.0245958123340499E-2</c:v>
                </c:pt>
                <c:pt idx="426">
                  <c:v>2.02443488392751E-2</c:v>
                </c:pt>
                <c:pt idx="427">
                  <c:v>2.0242745185337498E-2</c:v>
                </c:pt>
                <c:pt idx="428">
                  <c:v>2.0241147139823699E-2</c:v>
                </c:pt>
                <c:pt idx="429">
                  <c:v>2.0239554681120701E-2</c:v>
                </c:pt>
                <c:pt idx="430">
                  <c:v>2.0237967787705799E-2</c:v>
                </c:pt>
                <c:pt idx="431">
                  <c:v>2.0236386438145799E-2</c:v>
                </c:pt>
                <c:pt idx="432">
                  <c:v>2.02348106110973E-2</c:v>
                </c:pt>
                <c:pt idx="433">
                  <c:v>2.0233240285305699E-2</c:v>
                </c:pt>
                <c:pt idx="434">
                  <c:v>2.0231675439604899E-2</c:v>
                </c:pt>
                <c:pt idx="435">
                  <c:v>2.0230116052917201E-2</c:v>
                </c:pt>
                <c:pt idx="436">
                  <c:v>2.02285621042524E-2</c:v>
                </c:pt>
                <c:pt idx="437">
                  <c:v>2.0227013572708001E-2</c:v>
                </c:pt>
                <c:pt idx="438">
                  <c:v>2.0225470437468002E-2</c:v>
                </c:pt>
                <c:pt idx="439">
                  <c:v>2.0223932677803501E-2</c:v>
                </c:pt>
                <c:pt idx="440">
                  <c:v>2.02224002730714E-2</c:v>
                </c:pt>
                <c:pt idx="441">
                  <c:v>2.0220873202714401E-2</c:v>
                </c:pt>
                <c:pt idx="442">
                  <c:v>2.0219351446260699E-2</c:v>
                </c:pt>
                <c:pt idx="443">
                  <c:v>2.02178349833235E-2</c:v>
                </c:pt>
                <c:pt idx="444">
                  <c:v>2.02163237936006E-2</c:v>
                </c:pt>
                <c:pt idx="445">
                  <c:v>2.0214817856873599E-2</c:v>
                </c:pt>
                <c:pt idx="446">
                  <c:v>2.0213317153008701E-2</c:v>
                </c:pt>
                <c:pt idx="447">
                  <c:v>2.0211821661954801E-2</c:v>
                </c:pt>
                <c:pt idx="448">
                  <c:v>2.0210331363744501E-2</c:v>
                </c:pt>
                <c:pt idx="449">
                  <c:v>2.02088462384926E-2</c:v>
                </c:pt>
                <c:pt idx="450">
                  <c:v>2.02073662663966E-2</c:v>
                </c:pt>
                <c:pt idx="451">
                  <c:v>2.0205891427735601E-2</c:v>
                </c:pt>
                <c:pt idx="452">
                  <c:v>2.0204421702870502E-2</c:v>
                </c:pt>
                <c:pt idx="453">
                  <c:v>2.0202957072243399E-2</c:v>
                </c:pt>
                <c:pt idx="454">
                  <c:v>2.0201497516376999E-2</c:v>
                </c:pt>
                <c:pt idx="455">
                  <c:v>2.0200043015875E-2</c:v>
                </c:pt>
                <c:pt idx="456">
                  <c:v>2.0198593551420601E-2</c:v>
                </c:pt>
                <c:pt idx="457">
                  <c:v>2.0197149103777099E-2</c:v>
                </c:pt>
                <c:pt idx="458">
                  <c:v>2.0195709653787201E-2</c:v>
                </c:pt>
                <c:pt idx="459">
                  <c:v>2.0194275182372601E-2</c:v>
                </c:pt>
                <c:pt idx="460">
                  <c:v>2.0192845670533699E-2</c:v>
                </c:pt>
                <c:pt idx="461">
                  <c:v>2.0191421099348902E-2</c:v>
                </c:pt>
                <c:pt idx="462">
                  <c:v>2.0190001449975299E-2</c:v>
                </c:pt>
                <c:pt idx="463">
                  <c:v>2.0188586703646798E-2</c:v>
                </c:pt>
                <c:pt idx="464">
                  <c:v>2.0187176841675199E-2</c:v>
                </c:pt>
                <c:pt idx="465">
                  <c:v>2.0185771845449001E-2</c:v>
                </c:pt>
                <c:pt idx="466">
                  <c:v>2.01843716964334E-2</c:v>
                </c:pt>
                <c:pt idx="467">
                  <c:v>2.0182976376169701E-2</c:v>
                </c:pt>
                <c:pt idx="468">
                  <c:v>2.0181585866275199E-2</c:v>
                </c:pt>
                <c:pt idx="469">
                  <c:v>2.0180200148442899E-2</c:v>
                </c:pt>
                <c:pt idx="470">
                  <c:v>2.01788192044406E-2</c:v>
                </c:pt>
                <c:pt idx="471">
                  <c:v>2.0177443016111799E-2</c:v>
                </c:pt>
                <c:pt idx="472">
                  <c:v>2.01760715653738E-2</c:v>
                </c:pt>
                <c:pt idx="473">
                  <c:v>2.0174704834218599E-2</c:v>
                </c:pt>
                <c:pt idx="474">
                  <c:v>2.01733428047117E-2</c:v>
                </c:pt>
                <c:pt idx="475">
                  <c:v>2.0171985458992799E-2</c:v>
                </c:pt>
                <c:pt idx="476">
                  <c:v>2.0170632779274299E-2</c:v>
                </c:pt>
                <c:pt idx="477">
                  <c:v>2.0169284747841899E-2</c:v>
                </c:pt>
                <c:pt idx="478">
                  <c:v>2.01679413470537E-2</c:v>
                </c:pt>
                <c:pt idx="479">
                  <c:v>2.0166602559340299E-2</c:v>
                </c:pt>
                <c:pt idx="480">
                  <c:v>2.0165268367203799E-2</c:v>
                </c:pt>
                <c:pt idx="481">
                  <c:v>2.0163938753218799E-2</c:v>
                </c:pt>
                <c:pt idx="482">
                  <c:v>2.0162613700030502E-2</c:v>
                </c:pt>
                <c:pt idx="483">
                  <c:v>2.0161293190355398E-2</c:v>
                </c:pt>
                <c:pt idx="484">
                  <c:v>2.0159977206980699E-2</c:v>
                </c:pt>
                <c:pt idx="485">
                  <c:v>2.0158665732764001E-2</c:v>
                </c:pt>
                <c:pt idx="486">
                  <c:v>2.0157358750633202E-2</c:v>
                </c:pt>
                <c:pt idx="487">
                  <c:v>2.0156056243585501E-2</c:v>
                </c:pt>
                <c:pt idx="488">
                  <c:v>2.0154758194688201E-2</c:v>
                </c:pt>
                <c:pt idx="489">
                  <c:v>2.0153464587077199E-2</c:v>
                </c:pt>
                <c:pt idx="490">
                  <c:v>2.0152175403957698E-2</c:v>
                </c:pt>
                <c:pt idx="491">
                  <c:v>2.0150890628603299E-2</c:v>
                </c:pt>
                <c:pt idx="492">
                  <c:v>2.0149610244355999E-2</c:v>
                </c:pt>
                <c:pt idx="493">
                  <c:v>2.01483342346255E-2</c:v>
                </c:pt>
                <c:pt idx="494">
                  <c:v>2.01470625828893E-2</c:v>
                </c:pt>
                <c:pt idx="495">
                  <c:v>2.0145795272692502E-2</c:v>
                </c:pt>
                <c:pt idx="496">
                  <c:v>2.01445322876471E-2</c:v>
                </c:pt>
                <c:pt idx="497">
                  <c:v>2.0143273611431801E-2</c:v>
                </c:pt>
                <c:pt idx="498">
                  <c:v>2.0142019227792001E-2</c:v>
                </c:pt>
                <c:pt idx="499">
                  <c:v>2.01407691205393E-2</c:v>
                </c:pt>
                <c:pt idx="500">
                  <c:v>2.0139523273551001E-2</c:v>
                </c:pt>
                <c:pt idx="501">
                  <c:v>2.0138281670770398E-2</c:v>
                </c:pt>
                <c:pt idx="502">
                  <c:v>2.01370442962059E-2</c:v>
                </c:pt>
                <c:pt idx="503">
                  <c:v>2.0135811133931002E-2</c:v>
                </c:pt>
                <c:pt idx="504">
                  <c:v>2.0134582168084E-2</c:v>
                </c:pt>
                <c:pt idx="505">
                  <c:v>2.01333573828676E-2</c:v>
                </c:pt>
                <c:pt idx="506">
                  <c:v>2.0132136762549099E-2</c:v>
                </c:pt>
                <c:pt idx="507">
                  <c:v>2.0130920291459499E-2</c:v>
                </c:pt>
                <c:pt idx="508">
                  <c:v>2.0129707953993301E-2</c:v>
                </c:pt>
                <c:pt idx="509">
                  <c:v>2.0128499734608601E-2</c:v>
                </c:pt>
                <c:pt idx="510">
                  <c:v>2.0127295617826502E-2</c:v>
                </c:pt>
                <c:pt idx="511">
                  <c:v>2.01260955882312E-2</c:v>
                </c:pt>
                <c:pt idx="512">
                  <c:v>2.0124899630469199E-2</c:v>
                </c:pt>
                <c:pt idx="513">
                  <c:v>2.0123707729249402E-2</c:v>
                </c:pt>
                <c:pt idx="514">
                  <c:v>2.0122519869342801E-2</c:v>
                </c:pt>
                <c:pt idx="515">
                  <c:v>2.0121336035581899E-2</c:v>
                </c:pt>
                <c:pt idx="516">
                  <c:v>2.01201562128611E-2</c:v>
                </c:pt>
                <c:pt idx="517">
                  <c:v>2.0118980386135799E-2</c:v>
                </c:pt>
                <c:pt idx="518">
                  <c:v>2.0117808540422499E-2</c:v>
                </c:pt>
                <c:pt idx="519">
                  <c:v>2.0116640660798001E-2</c:v>
                </c:pt>
                <c:pt idx="520">
                  <c:v>2.0115476732400099E-2</c:v>
                </c:pt>
                <c:pt idx="521">
                  <c:v>2.0114316740426401E-2</c:v>
                </c:pt>
                <c:pt idx="522">
                  <c:v>2.0113160670134599E-2</c:v>
                </c:pt>
                <c:pt idx="523">
                  <c:v>2.01120085068421E-2</c:v>
                </c:pt>
                <c:pt idx="524">
                  <c:v>2.0110860235925499E-2</c:v>
                </c:pt>
                <c:pt idx="525">
                  <c:v>2.0109715842820699E-2</c:v>
                </c:pt>
                <c:pt idx="526">
                  <c:v>2.01085753130225E-2</c:v>
                </c:pt>
                <c:pt idx="527">
                  <c:v>2.01074386320844E-2</c:v>
                </c:pt>
                <c:pt idx="528">
                  <c:v>2.0106305785618301E-2</c:v>
                </c:pt>
                <c:pt idx="529">
                  <c:v>2.01051767592938E-2</c:v>
                </c:pt>
                <c:pt idx="530">
                  <c:v>2.01040515388391E-2</c:v>
                </c:pt>
                <c:pt idx="531">
                  <c:v>2.0102930110039399E-2</c:v>
                </c:pt>
                <c:pt idx="532">
                  <c:v>2.0101812458737899E-2</c:v>
                </c:pt>
                <c:pt idx="533">
                  <c:v>2.0100698570834401E-2</c:v>
                </c:pt>
                <c:pt idx="534">
                  <c:v>2.0099588432286101E-2</c:v>
                </c:pt>
                <c:pt idx="535">
                  <c:v>2.0098482029106399E-2</c:v>
                </c:pt>
                <c:pt idx="536">
                  <c:v>2.0097379347365399E-2</c:v>
                </c:pt>
                <c:pt idx="537">
                  <c:v>2.00962803731893E-2</c:v>
                </c:pt>
                <c:pt idx="538">
                  <c:v>2.00951850927602E-2</c:v>
                </c:pt>
                <c:pt idx="539">
                  <c:v>2.0094093492316001E-2</c:v>
                </c:pt>
                <c:pt idx="540">
                  <c:v>2.00930055581501E-2</c:v>
                </c:pt>
                <c:pt idx="541">
                  <c:v>2.0091921276610799E-2</c:v>
                </c:pt>
                <c:pt idx="542">
                  <c:v>2.00908406341017E-2</c:v>
                </c:pt>
                <c:pt idx="543">
                  <c:v>2.0089763617081199E-2</c:v>
                </c:pt>
                <c:pt idx="544">
                  <c:v>2.0088690212061899E-2</c:v>
                </c:pt>
                <c:pt idx="545">
                  <c:v>2.0087620405611101E-2</c:v>
                </c:pt>
                <c:pt idx="546">
                  <c:v>2.00865541843494E-2</c:v>
                </c:pt>
                <c:pt idx="547">
                  <c:v>2.0085491534952201E-2</c:v>
                </c:pt>
                <c:pt idx="548">
                  <c:v>2.0084432444147801E-2</c:v>
                </c:pt>
                <c:pt idx="549">
                  <c:v>2.0083376898718301E-2</c:v>
                </c:pt>
                <c:pt idx="550">
                  <c:v>2.0082324885498399E-2</c:v>
                </c:pt>
                <c:pt idx="551">
                  <c:v>2.0081276391376399E-2</c:v>
                </c:pt>
                <c:pt idx="552">
                  <c:v>2.0080231403292501E-2</c:v>
                </c:pt>
                <c:pt idx="553">
                  <c:v>2.0079189908240199E-2</c:v>
                </c:pt>
                <c:pt idx="554">
                  <c:v>2.00781518932645E-2</c:v>
                </c:pt>
                <c:pt idx="555">
                  <c:v>2.0077117345462799E-2</c:v>
                </c:pt>
                <c:pt idx="556">
                  <c:v>2.0076086251984301E-2</c:v>
                </c:pt>
                <c:pt idx="557">
                  <c:v>2.0075058600029599E-2</c:v>
                </c:pt>
                <c:pt idx="558">
                  <c:v>2.0074034376850701E-2</c:v>
                </c:pt>
                <c:pt idx="559">
                  <c:v>2.0073013569751001E-2</c:v>
                </c:pt>
                <c:pt idx="560">
                  <c:v>2.0071996166084301E-2</c:v>
                </c:pt>
                <c:pt idx="561">
                  <c:v>2.00709821532555E-2</c:v>
                </c:pt>
                <c:pt idx="562">
                  <c:v>2.0069971518719899E-2</c:v>
                </c:pt>
                <c:pt idx="563">
                  <c:v>2.0068964249983098E-2</c:v>
                </c:pt>
                <c:pt idx="564">
                  <c:v>2.0067960334600499E-2</c:v>
                </c:pt>
                <c:pt idx="565">
                  <c:v>2.0066959760177701E-2</c:v>
                </c:pt>
                <c:pt idx="566">
                  <c:v>2.00659625143698E-2</c:v>
                </c:pt>
                <c:pt idx="567">
                  <c:v>2.0064968584881201E-2</c:v>
                </c:pt>
                <c:pt idx="568">
                  <c:v>2.0063977959465702E-2</c:v>
                </c:pt>
                <c:pt idx="569">
                  <c:v>2.0062990625926001E-2</c:v>
                </c:pt>
                <c:pt idx="570">
                  <c:v>2.00620065721137E-2</c:v>
                </c:pt>
                <c:pt idx="571">
                  <c:v>2.00610257859287E-2</c:v>
                </c:pt>
                <c:pt idx="572">
                  <c:v>2.0060048255319599E-2</c:v>
                </c:pt>
                <c:pt idx="573">
                  <c:v>2.0059073968282999E-2</c:v>
                </c:pt>
                <c:pt idx="574">
                  <c:v>2.0058102912863699E-2</c:v>
                </c:pt>
                <c:pt idx="575">
                  <c:v>2.0057135077153902E-2</c:v>
                </c:pt>
                <c:pt idx="576">
                  <c:v>2.0056170449293802E-2</c:v>
                </c:pt>
                <c:pt idx="577">
                  <c:v>2.0055209017470599E-2</c:v>
                </c:pt>
                <c:pt idx="578">
                  <c:v>2.0054250769918899E-2</c:v>
                </c:pt>
                <c:pt idx="579">
                  <c:v>2.00532956949202E-2</c:v>
                </c:pt>
                <c:pt idx="580">
                  <c:v>2.0052343780802701E-2</c:v>
                </c:pt>
                <c:pt idx="581">
                  <c:v>2.0051395015941401E-2</c:v>
                </c:pt>
                <c:pt idx="582">
                  <c:v>2.0050449388757299E-2</c:v>
                </c:pt>
                <c:pt idx="583">
                  <c:v>2.00495068877178E-2</c:v>
                </c:pt>
                <c:pt idx="584">
                  <c:v>2.0048567501336399E-2</c:v>
                </c:pt>
                <c:pt idx="585">
                  <c:v>2.0047631218172199E-2</c:v>
                </c:pt>
                <c:pt idx="586">
                  <c:v>2.0046698026830002E-2</c:v>
                </c:pt>
                <c:pt idx="587">
                  <c:v>2.0045767915959901E-2</c:v>
                </c:pt>
                <c:pt idx="588">
                  <c:v>2.00448408742573E-2</c:v>
                </c:pt>
                <c:pt idx="589">
                  <c:v>2.0043916890462799E-2</c:v>
                </c:pt>
                <c:pt idx="590">
                  <c:v>2.0042995953361301E-2</c:v>
                </c:pt>
                <c:pt idx="591">
                  <c:v>2.0042078051782899E-2</c:v>
                </c:pt>
                <c:pt idx="592">
                  <c:v>2.00411631746019E-2</c:v>
                </c:pt>
                <c:pt idx="593">
                  <c:v>2.00402513107369E-2</c:v>
                </c:pt>
                <c:pt idx="594">
                  <c:v>2.00393424491506E-2</c:v>
                </c:pt>
                <c:pt idx="595">
                  <c:v>2.0038436578849701E-2</c:v>
                </c:pt>
                <c:pt idx="596">
                  <c:v>2.00375336888843E-2</c:v>
                </c:pt>
                <c:pt idx="597">
                  <c:v>2.00366337683483E-2</c:v>
                </c:pt>
                <c:pt idx="598">
                  <c:v>2.00357368063789E-2</c:v>
                </c:pt>
                <c:pt idx="599">
                  <c:v>2.00348427921564E-2</c:v>
                </c:pt>
                <c:pt idx="600">
                  <c:v>2.00339517149042E-2</c:v>
                </c:pt>
                <c:pt idx="601">
                  <c:v>2.0033063563888301E-2</c:v>
                </c:pt>
                <c:pt idx="602">
                  <c:v>2.0032178328417499E-2</c:v>
                </c:pt>
                <c:pt idx="603">
                  <c:v>2.00312959978429E-2</c:v>
                </c:pt>
                <c:pt idx="604">
                  <c:v>2.0030416561558101E-2</c:v>
                </c:pt>
                <c:pt idx="605">
                  <c:v>2.0029540008998498E-2</c:v>
                </c:pt>
                <c:pt idx="606">
                  <c:v>2.0028666329641499E-2</c:v>
                </c:pt>
                <c:pt idx="607">
                  <c:v>2.0027795513006399E-2</c:v>
                </c:pt>
                <c:pt idx="608">
                  <c:v>2.0026927548653799E-2</c:v>
                </c:pt>
                <c:pt idx="609">
                  <c:v>2.0026062426185799E-2</c:v>
                </c:pt>
                <c:pt idx="610">
                  <c:v>2.0025200135245801E-2</c:v>
                </c:pt>
                <c:pt idx="611">
                  <c:v>2.0024340665518101E-2</c:v>
                </c:pt>
                <c:pt idx="612">
                  <c:v>2.0023484006727901E-2</c:v>
                </c:pt>
                <c:pt idx="613">
                  <c:v>2.0022630148641099E-2</c:v>
                </c:pt>
                <c:pt idx="614">
                  <c:v>2.00217790810642E-2</c:v>
                </c:pt>
                <c:pt idx="615">
                  <c:v>2.0020930793844E-2</c:v>
                </c:pt>
                <c:pt idx="616">
                  <c:v>2.0020085276867199E-2</c:v>
                </c:pt>
                <c:pt idx="617">
                  <c:v>2.0019242520061001E-2</c:v>
                </c:pt>
                <c:pt idx="618">
                  <c:v>2.0018402513392201E-2</c:v>
                </c:pt>
                <c:pt idx="619">
                  <c:v>2.0017565246867101E-2</c:v>
                </c:pt>
                <c:pt idx="620">
                  <c:v>2.0016730710532001E-2</c:v>
                </c:pt>
                <c:pt idx="621">
                  <c:v>2.0015898894472198E-2</c:v>
                </c:pt>
                <c:pt idx="622">
                  <c:v>2.00150697888122E-2</c:v>
                </c:pt>
                <c:pt idx="623">
                  <c:v>2.0014243383715401E-2</c:v>
                </c:pt>
                <c:pt idx="624">
                  <c:v>2.00134196693844E-2</c:v>
                </c:pt>
                <c:pt idx="625">
                  <c:v>2.0012598636060301E-2</c:v>
                </c:pt>
                <c:pt idx="626">
                  <c:v>2.00117802740227E-2</c:v>
                </c:pt>
                <c:pt idx="627">
                  <c:v>2.0010964573589599E-2</c:v>
                </c:pt>
                <c:pt idx="628">
                  <c:v>2.0010151525117301E-2</c:v>
                </c:pt>
                <c:pt idx="629">
                  <c:v>2.0009341119000101E-2</c:v>
                </c:pt>
                <c:pt idx="630">
                  <c:v>2.0008533345670002E-2</c:v>
                </c:pt>
                <c:pt idx="631">
                  <c:v>2.0007728195596899E-2</c:v>
                </c:pt>
                <c:pt idx="632">
                  <c:v>2.00069256592884E-2</c:v>
                </c:pt>
                <c:pt idx="633">
                  <c:v>2.0006125727289398E-2</c:v>
                </c:pt>
                <c:pt idx="634">
                  <c:v>2.00053283901819E-2</c:v>
                </c:pt>
                <c:pt idx="635">
                  <c:v>2.0004533638585301E-2</c:v>
                </c:pt>
                <c:pt idx="636">
                  <c:v>2.00037414631558E-2</c:v>
                </c:pt>
                <c:pt idx="637">
                  <c:v>2.0002951854586299E-2</c:v>
                </c:pt>
                <c:pt idx="638">
                  <c:v>2.00021648036065E-2</c:v>
                </c:pt>
                <c:pt idx="639">
                  <c:v>2.0001380300982499E-2</c:v>
                </c:pt>
                <c:pt idx="640">
                  <c:v>2.0000598337516998E-2</c:v>
                </c:pt>
                <c:pt idx="641">
                  <c:v>1.9999818904048301E-2</c:v>
                </c:pt>
                <c:pt idx="642">
                  <c:v>1.9999041991451399E-2</c:v>
                </c:pt>
                <c:pt idx="643">
                  <c:v>1.99982675906368E-2</c:v>
                </c:pt>
                <c:pt idx="644">
                  <c:v>1.9997495692550799E-2</c:v>
                </c:pt>
                <c:pt idx="645">
                  <c:v>1.9996726288175101E-2</c:v>
                </c:pt>
                <c:pt idx="646">
                  <c:v>1.9995959368527501E-2</c:v>
                </c:pt>
                <c:pt idx="647">
                  <c:v>1.99951949246602E-2</c:v>
                </c:pt>
                <c:pt idx="648">
                  <c:v>1.99944329476613E-2</c:v>
                </c:pt>
                <c:pt idx="649">
                  <c:v>1.9993673428653502E-2</c:v>
                </c:pt>
                <c:pt idx="650">
                  <c:v>1.9992916358794299E-2</c:v>
                </c:pt>
                <c:pt idx="651">
                  <c:v>1.99921617292762E-2</c:v>
                </c:pt>
                <c:pt idx="652">
                  <c:v>1.9991409531325999E-2</c:v>
                </c:pt>
                <c:pt idx="653">
                  <c:v>1.9990659756204902E-2</c:v>
                </c:pt>
                <c:pt idx="654">
                  <c:v>1.9989912395208798E-2</c:v>
                </c:pt>
                <c:pt idx="655">
                  <c:v>1.9989167439667201E-2</c:v>
                </c:pt>
                <c:pt idx="656">
                  <c:v>1.9988424880943999E-2</c:v>
                </c:pt>
                <c:pt idx="657">
                  <c:v>1.9987684710436701E-2</c:v>
                </c:pt>
                <c:pt idx="658">
                  <c:v>1.99869469195764E-2</c:v>
                </c:pt>
                <c:pt idx="659">
                  <c:v>1.9986211499828099E-2</c:v>
                </c:pt>
                <c:pt idx="660">
                  <c:v>1.9985478442690201E-2</c:v>
                </c:pt>
                <c:pt idx="661">
                  <c:v>1.9984747739694001E-2</c:v>
                </c:pt>
                <c:pt idx="662">
                  <c:v>1.9984019382404301E-2</c:v>
                </c:pt>
                <c:pt idx="663">
                  <c:v>1.9983293362419E-2</c:v>
                </c:pt>
                <c:pt idx="664">
                  <c:v>1.9982569671368501E-2</c:v>
                </c:pt>
                <c:pt idx="665">
                  <c:v>1.9981848300916202E-2</c:v>
                </c:pt>
                <c:pt idx="666">
                  <c:v>1.99811292427584E-2</c:v>
                </c:pt>
                <c:pt idx="667">
                  <c:v>1.9980412488622999E-2</c:v>
                </c:pt>
                <c:pt idx="668">
                  <c:v>1.9979698030271002E-2</c:v>
                </c:pt>
                <c:pt idx="669">
                  <c:v>1.9978985859495299E-2</c:v>
                </c:pt>
                <c:pt idx="670">
                  <c:v>1.9978275968121E-2</c:v>
                </c:pt>
                <c:pt idx="671">
                  <c:v>1.9977568348005102E-2</c:v>
                </c:pt>
                <c:pt idx="672">
                  <c:v>1.99768629910363E-2</c:v>
                </c:pt>
                <c:pt idx="673">
                  <c:v>1.9976159889134999E-2</c:v>
                </c:pt>
                <c:pt idx="674">
                  <c:v>1.9975459034253101E-2</c:v>
                </c:pt>
                <c:pt idx="675">
                  <c:v>1.9974760418374E-2</c:v>
                </c:pt>
                <c:pt idx="676">
                  <c:v>1.9974064033512699E-2</c:v>
                </c:pt>
                <c:pt idx="677">
                  <c:v>1.99733698717145E-2</c:v>
                </c:pt>
                <c:pt idx="678">
                  <c:v>1.9972677925056598E-2</c:v>
                </c:pt>
                <c:pt idx="679">
                  <c:v>1.9971988185646401E-2</c:v>
                </c:pt>
                <c:pt idx="680">
                  <c:v>1.9971300645622601E-2</c:v>
                </c:pt>
                <c:pt idx="681">
                  <c:v>1.9970615297154298E-2</c:v>
                </c:pt>
                <c:pt idx="682">
                  <c:v>1.9969932132441099E-2</c:v>
                </c:pt>
                <c:pt idx="683">
                  <c:v>1.9969251143712799E-2</c:v>
                </c:pt>
                <c:pt idx="684">
                  <c:v>1.9968572323229801E-2</c:v>
                </c:pt>
                <c:pt idx="685">
                  <c:v>1.9967895663282699E-2</c:v>
                </c:pt>
                <c:pt idx="686">
                  <c:v>1.9967221156191602E-2</c:v>
                </c:pt>
                <c:pt idx="687">
                  <c:v>1.9966548794306802E-2</c:v>
                </c:pt>
                <c:pt idx="688">
                  <c:v>1.9965878570008502E-2</c:v>
                </c:pt>
                <c:pt idx="689">
                  <c:v>1.9965210475706301E-2</c:v>
                </c:pt>
                <c:pt idx="690">
                  <c:v>1.99645445038392E-2</c:v>
                </c:pt>
                <c:pt idx="691">
                  <c:v>1.9963880646876101E-2</c:v>
                </c:pt>
                <c:pt idx="692">
                  <c:v>1.9963218897314498E-2</c:v>
                </c:pt>
                <c:pt idx="693">
                  <c:v>1.9962559247681699E-2</c:v>
                </c:pt>
                <c:pt idx="694">
                  <c:v>1.99619016905336E-2</c:v>
                </c:pt>
                <c:pt idx="695">
                  <c:v>1.9961246218454999E-2</c:v>
                </c:pt>
                <c:pt idx="696">
                  <c:v>1.9960592824059799E-2</c:v>
                </c:pt>
                <c:pt idx="697">
                  <c:v>1.99599414999902E-2</c:v>
                </c:pt>
                <c:pt idx="698">
                  <c:v>1.99592922389175E-2</c:v>
                </c:pt>
                <c:pt idx="699">
                  <c:v>1.9958645033540601E-2</c:v>
                </c:pt>
                <c:pt idx="700">
                  <c:v>1.9957999876587501E-2</c:v>
                </c:pt>
                <c:pt idx="701">
                  <c:v>1.9957356760814102E-2</c:v>
                </c:pt>
                <c:pt idx="702">
                  <c:v>1.99567156790042E-2</c:v>
                </c:pt>
                <c:pt idx="703">
                  <c:v>1.99560766239699E-2</c:v>
                </c:pt>
                <c:pt idx="704">
                  <c:v>1.99554395885508E-2</c:v>
                </c:pt>
                <c:pt idx="705">
                  <c:v>1.99548045656146E-2</c:v>
                </c:pt>
                <c:pt idx="706">
                  <c:v>1.9954171548056499E-2</c:v>
                </c:pt>
                <c:pt idx="707">
                  <c:v>1.9953540528799E-2</c:v>
                </c:pt>
                <c:pt idx="708">
                  <c:v>1.99529115007922E-2</c:v>
                </c:pt>
                <c:pt idx="709">
                  <c:v>1.9952284457013501E-2</c:v>
                </c:pt>
                <c:pt idx="710">
                  <c:v>1.9951659390467402E-2</c:v>
                </c:pt>
                <c:pt idx="711">
                  <c:v>1.9951036294185501E-2</c:v>
                </c:pt>
                <c:pt idx="712">
                  <c:v>1.9950415161226299E-2</c:v>
                </c:pt>
                <c:pt idx="713">
                  <c:v>1.9949795984675101E-2</c:v>
                </c:pt>
                <c:pt idx="714">
                  <c:v>1.99491787576439E-2</c:v>
                </c:pt>
                <c:pt idx="715">
                  <c:v>1.9948563473271699E-2</c:v>
                </c:pt>
                <c:pt idx="716">
                  <c:v>1.9947950124723501E-2</c:v>
                </c:pt>
                <c:pt idx="717">
                  <c:v>1.99473387051908E-2</c:v>
                </c:pt>
                <c:pt idx="718">
                  <c:v>1.99467292078917E-2</c:v>
                </c:pt>
                <c:pt idx="719">
                  <c:v>1.99461216260702E-2</c:v>
                </c:pt>
                <c:pt idx="720">
                  <c:v>1.9945515952996401E-2</c:v>
                </c:pt>
                <c:pt idx="721">
                  <c:v>1.9944912181966399E-2</c:v>
                </c:pt>
                <c:pt idx="722">
                  <c:v>1.9944310306302299E-2</c:v>
                </c:pt>
                <c:pt idx="723">
                  <c:v>1.9943710319351701E-2</c:v>
                </c:pt>
                <c:pt idx="724">
                  <c:v>1.9943112214487899E-2</c:v>
                </c:pt>
                <c:pt idx="725">
                  <c:v>1.9942515985110001E-2</c:v>
                </c:pt>
                <c:pt idx="726">
                  <c:v>1.99419216246422E-2</c:v>
                </c:pt>
                <c:pt idx="727">
                  <c:v>1.9941329126534301E-2</c:v>
                </c:pt>
                <c:pt idx="728">
                  <c:v>1.9940738484261099E-2</c:v>
                </c:pt>
                <c:pt idx="729">
                  <c:v>1.9940149691322601E-2</c:v>
                </c:pt>
                <c:pt idx="730">
                  <c:v>1.9939562741244001E-2</c:v>
                </c:pt>
                <c:pt idx="731">
                  <c:v>1.99389776275752E-2</c:v>
                </c:pt>
                <c:pt idx="732">
                  <c:v>1.99383943438909E-2</c:v>
                </c:pt>
                <c:pt idx="733">
                  <c:v>1.99378128837907E-2</c:v>
                </c:pt>
                <c:pt idx="734">
                  <c:v>1.99372332408988E-2</c:v>
                </c:pt>
                <c:pt idx="735">
                  <c:v>1.99366554088636E-2</c:v>
                </c:pt>
                <c:pt idx="736">
                  <c:v>1.9936079381358301E-2</c:v>
                </c:pt>
                <c:pt idx="737">
                  <c:v>1.9935505152080198E-2</c:v>
                </c:pt>
                <c:pt idx="738">
                  <c:v>1.99349327147509E-2</c:v>
                </c:pt>
                <c:pt idx="739">
                  <c:v>1.9934362063115999E-2</c:v>
                </c:pt>
                <c:pt idx="740">
                  <c:v>1.99337931909453E-2</c:v>
                </c:pt>
                <c:pt idx="741">
                  <c:v>1.99332260920323E-2</c:v>
                </c:pt>
                <c:pt idx="742">
                  <c:v>1.9932660760194499E-2</c:v>
                </c:pt>
                <c:pt idx="743">
                  <c:v>1.9932097189272999E-2</c:v>
                </c:pt>
                <c:pt idx="744">
                  <c:v>1.9931535373132501E-2</c:v>
                </c:pt>
                <c:pt idx="745">
                  <c:v>1.9930975305661298E-2</c:v>
                </c:pt>
                <c:pt idx="746">
                  <c:v>1.99304169807713E-2</c:v>
                </c:pt>
                <c:pt idx="747">
                  <c:v>1.99298603923974E-2</c:v>
                </c:pt>
                <c:pt idx="748">
                  <c:v>1.9929305534497899E-2</c:v>
                </c:pt>
                <c:pt idx="749">
                  <c:v>1.9928752401054298E-2</c:v>
                </c:pt>
                <c:pt idx="750">
                  <c:v>1.9928200986070999E-2</c:v>
                </c:pt>
                <c:pt idx="751">
                  <c:v>1.99276512835754E-2</c:v>
                </c:pt>
                <c:pt idx="752">
                  <c:v>1.9927103287618E-2</c:v>
                </c:pt>
                <c:pt idx="753">
                  <c:v>1.99265569922717E-2</c:v>
                </c:pt>
                <c:pt idx="754">
                  <c:v>1.9926012391632299E-2</c:v>
                </c:pt>
                <c:pt idx="755">
                  <c:v>1.99254694798181E-2</c:v>
                </c:pt>
                <c:pt idx="756">
                  <c:v>1.9924928250969899E-2</c:v>
                </c:pt>
                <c:pt idx="757">
                  <c:v>1.9924388699250999E-2</c:v>
                </c:pt>
                <c:pt idx="758">
                  <c:v>1.9923850818846602E-2</c:v>
                </c:pt>
                <c:pt idx="759">
                  <c:v>1.99233146039649E-2</c:v>
                </c:pt>
                <c:pt idx="760">
                  <c:v>1.9922780048835399E-2</c:v>
                </c:pt>
                <c:pt idx="761">
                  <c:v>1.9922247147710199E-2</c:v>
                </c:pt>
                <c:pt idx="762">
                  <c:v>1.9921715894862999E-2</c:v>
                </c:pt>
                <c:pt idx="763">
                  <c:v>1.9921186284589401E-2</c:v>
                </c:pt>
                <c:pt idx="764">
                  <c:v>1.9920658311206998E-2</c:v>
                </c:pt>
                <c:pt idx="765">
                  <c:v>1.9920131969054899E-2</c:v>
                </c:pt>
                <c:pt idx="766">
                  <c:v>1.9919607252493799E-2</c:v>
                </c:pt>
                <c:pt idx="767">
                  <c:v>1.9919084155905899E-2</c:v>
                </c:pt>
                <c:pt idx="768">
                  <c:v>1.9918562673694799E-2</c:v>
                </c:pt>
                <c:pt idx="769">
                  <c:v>1.9918042800285401E-2</c:v>
                </c:pt>
                <c:pt idx="770">
                  <c:v>1.9917524530123999E-2</c:v>
                </c:pt>
                <c:pt idx="771">
                  <c:v>1.9917007857677801E-2</c:v>
                </c:pt>
                <c:pt idx="772">
                  <c:v>1.9916492777435301E-2</c:v>
                </c:pt>
                <c:pt idx="773">
                  <c:v>1.9915979283905899E-2</c:v>
                </c:pt>
                <c:pt idx="774">
                  <c:v>1.99154673716198E-2</c:v>
                </c:pt>
                <c:pt idx="775">
                  <c:v>1.9914957035128099E-2</c:v>
                </c:pt>
                <c:pt idx="776">
                  <c:v>1.9914448269002599E-2</c:v>
                </c:pt>
                <c:pt idx="777">
                  <c:v>1.99139410678358E-2</c:v>
                </c:pt>
                <c:pt idx="778">
                  <c:v>1.9913435426240599E-2</c:v>
                </c:pt>
                <c:pt idx="779">
                  <c:v>1.9912931338850502E-2</c:v>
                </c:pt>
                <c:pt idx="780">
                  <c:v>1.99124288003194E-2</c:v>
                </c:pt>
                <c:pt idx="781">
                  <c:v>1.9911927805321299E-2</c:v>
                </c:pt>
                <c:pt idx="782">
                  <c:v>1.9911428348550801E-2</c:v>
                </c:pt>
                <c:pt idx="783">
                  <c:v>1.99109304247224E-2</c:v>
                </c:pt>
                <c:pt idx="784">
                  <c:v>1.9910434028570598E-2</c:v>
                </c:pt>
                <c:pt idx="785">
                  <c:v>1.9909939154849898E-2</c:v>
                </c:pt>
                <c:pt idx="786">
                  <c:v>1.9909445798335E-2</c:v>
                </c:pt>
                <c:pt idx="787">
                  <c:v>1.9908953953819902E-2</c:v>
                </c:pt>
                <c:pt idx="788">
                  <c:v>1.99084636161188E-2</c:v>
                </c:pt>
                <c:pt idx="789">
                  <c:v>1.9907974780065299E-2</c:v>
                </c:pt>
                <c:pt idx="790">
                  <c:v>1.99074874405126E-2</c:v>
                </c:pt>
                <c:pt idx="791">
                  <c:v>1.9907001592333301E-2</c:v>
                </c:pt>
                <c:pt idx="792">
                  <c:v>1.99065172304198E-2</c:v>
                </c:pt>
                <c:pt idx="793">
                  <c:v>1.9906034349683601E-2</c:v>
                </c:pt>
                <c:pt idx="794">
                  <c:v>1.9905552945055201E-2</c:v>
                </c:pt>
                <c:pt idx="795">
                  <c:v>1.99050730114846E-2</c:v>
                </c:pt>
                <c:pt idx="796">
                  <c:v>1.99045945439409E-2</c:v>
                </c:pt>
                <c:pt idx="797">
                  <c:v>1.99041175374122E-2</c:v>
                </c:pt>
                <c:pt idx="798">
                  <c:v>1.99036419869052E-2</c:v>
                </c:pt>
                <c:pt idx="799">
                  <c:v>1.9903167887446199E-2</c:v>
                </c:pt>
                <c:pt idx="800">
                  <c:v>1.9902695234079601E-2</c:v>
                </c:pt>
                <c:pt idx="801">
                  <c:v>1.9902224021868802E-2</c:v>
                </c:pt>
                <c:pt idx="802">
                  <c:v>1.9901754245895801E-2</c:v>
                </c:pt>
                <c:pt idx="803">
                  <c:v>1.9901285901261299E-2</c:v>
                </c:pt>
                <c:pt idx="804">
                  <c:v>1.9900818983084299E-2</c:v>
                </c:pt>
                <c:pt idx="805">
                  <c:v>1.9900353486502299E-2</c:v>
                </c:pt>
                <c:pt idx="806">
                  <c:v>1.98998894066711E-2</c:v>
                </c:pt>
                <c:pt idx="807">
                  <c:v>1.9899426738764901E-2</c:v>
                </c:pt>
                <c:pt idx="808">
                  <c:v>1.9898965477976E-2</c:v>
                </c:pt>
                <c:pt idx="809">
                  <c:v>1.9898505619514801E-2</c:v>
                </c:pt>
                <c:pt idx="810">
                  <c:v>1.98980471586097E-2</c:v>
                </c:pt>
                <c:pt idx="811">
                  <c:v>1.9897590090507299E-2</c:v>
                </c:pt>
                <c:pt idx="812">
                  <c:v>1.9897134410471799E-2</c:v>
                </c:pt>
                <c:pt idx="813">
                  <c:v>1.9896680113785301E-2</c:v>
                </c:pt>
                <c:pt idx="814">
                  <c:v>1.9896227195747899E-2</c:v>
                </c:pt>
                <c:pt idx="815">
                  <c:v>1.98957756516773E-2</c:v>
                </c:pt>
                <c:pt idx="816">
                  <c:v>1.98953254769084E-2</c:v>
                </c:pt>
                <c:pt idx="817">
                  <c:v>1.9894876666794299E-2</c:v>
                </c:pt>
                <c:pt idx="818">
                  <c:v>1.9894429216704999E-2</c:v>
                </c:pt>
                <c:pt idx="819">
                  <c:v>1.9893983122028301E-2</c:v>
                </c:pt>
                <c:pt idx="820">
                  <c:v>1.9893538378169099E-2</c:v>
                </c:pt>
                <c:pt idx="821">
                  <c:v>1.98930949805496E-2</c:v>
                </c:pt>
                <c:pt idx="822">
                  <c:v>1.98926529246094E-2</c:v>
                </c:pt>
                <c:pt idx="823">
                  <c:v>1.9892212205804699E-2</c:v>
                </c:pt>
                <c:pt idx="824">
                  <c:v>1.98917728196095E-2</c:v>
                </c:pt>
                <c:pt idx="825">
                  <c:v>1.9891334761514098E-2</c:v>
                </c:pt>
                <c:pt idx="826">
                  <c:v>1.9890898027026E-2</c:v>
                </c:pt>
                <c:pt idx="827">
                  <c:v>1.9890462611669799E-2</c:v>
                </c:pt>
                <c:pt idx="828">
                  <c:v>1.98900285109864E-2</c:v>
                </c:pt>
                <c:pt idx="829">
                  <c:v>1.9889595720533702E-2</c:v>
                </c:pt>
                <c:pt idx="830">
                  <c:v>1.98891642358861E-2</c:v>
                </c:pt>
                <c:pt idx="831">
                  <c:v>1.98887340526347E-2</c:v>
                </c:pt>
                <c:pt idx="832">
                  <c:v>1.98883051663871E-2</c:v>
                </c:pt>
                <c:pt idx="833">
                  <c:v>1.98878775727672E-2</c:v>
                </c:pt>
                <c:pt idx="834">
                  <c:v>1.98874512674155E-2</c:v>
                </c:pt>
                <c:pt idx="835">
                  <c:v>1.98870262459886E-2</c:v>
                </c:pt>
                <c:pt idx="836">
                  <c:v>1.9886602504159599E-2</c:v>
                </c:pt>
                <c:pt idx="837">
                  <c:v>1.9886180037617399E-2</c:v>
                </c:pt>
                <c:pt idx="838">
                  <c:v>1.9885758842067301E-2</c:v>
                </c:pt>
                <c:pt idx="839">
                  <c:v>1.9885338913230698E-2</c:v>
                </c:pt>
                <c:pt idx="840">
                  <c:v>1.9884920246844601E-2</c:v>
                </c:pt>
                <c:pt idx="841">
                  <c:v>1.98845028386626E-2</c:v>
                </c:pt>
                <c:pt idx="842">
                  <c:v>1.9884086684453399E-2</c:v>
                </c:pt>
                <c:pt idx="843">
                  <c:v>1.9883671780001898E-2</c:v>
                </c:pt>
                <c:pt idx="844">
                  <c:v>1.9883258121108801E-2</c:v>
                </c:pt>
                <c:pt idx="845">
                  <c:v>1.9882845703590099E-2</c:v>
                </c:pt>
                <c:pt idx="846">
                  <c:v>1.9882434523277901E-2</c:v>
                </c:pt>
                <c:pt idx="847">
                  <c:v>1.98820245760194E-2</c:v>
                </c:pt>
                <c:pt idx="848">
                  <c:v>1.98816158576775E-2</c:v>
                </c:pt>
                <c:pt idx="849">
                  <c:v>1.9881208364130501E-2</c:v>
                </c:pt>
                <c:pt idx="850">
                  <c:v>1.98808020912721E-2</c:v>
                </c:pt>
                <c:pt idx="851">
                  <c:v>1.9880397035010999E-2</c:v>
                </c:pt>
                <c:pt idx="852">
                  <c:v>1.9879993191271501E-2</c:v>
                </c:pt>
                <c:pt idx="853">
                  <c:v>1.98795905559929E-2</c:v>
                </c:pt>
                <c:pt idx="854">
                  <c:v>1.98791891251296E-2</c:v>
                </c:pt>
                <c:pt idx="855">
                  <c:v>1.9878788894651101E-2</c:v>
                </c:pt>
                <c:pt idx="856">
                  <c:v>1.9878389860541901E-2</c:v>
                </c:pt>
                <c:pt idx="857">
                  <c:v>1.9877992018801301E-2</c:v>
                </c:pt>
                <c:pt idx="858">
                  <c:v>1.98775953654436E-2</c:v>
                </c:pt>
                <c:pt idx="859">
                  <c:v>1.9877199896497999E-2</c:v>
                </c:pt>
                <c:pt idx="860">
                  <c:v>1.98768056080081E-2</c:v>
                </c:pt>
                <c:pt idx="861">
                  <c:v>1.9876412496032399E-2</c:v>
                </c:pt>
                <c:pt idx="862">
                  <c:v>1.9876020556644398E-2</c:v>
                </c:pt>
                <c:pt idx="863">
                  <c:v>1.9875629785931399E-2</c:v>
                </c:pt>
                <c:pt idx="864">
                  <c:v>1.9875240179995701E-2</c:v>
                </c:pt>
                <c:pt idx="865">
                  <c:v>1.9874851734954301E-2</c:v>
                </c:pt>
                <c:pt idx="866">
                  <c:v>1.9874464446937801E-2</c:v>
                </c:pt>
                <c:pt idx="867">
                  <c:v>1.9874078312092001E-2</c:v>
                </c:pt>
                <c:pt idx="868">
                  <c:v>1.9873693326576299E-2</c:v>
                </c:pt>
                <c:pt idx="869">
                  <c:v>1.9873309486564801E-2</c:v>
                </c:pt>
                <c:pt idx="870">
                  <c:v>1.98729267882456E-2</c:v>
                </c:pt>
                <c:pt idx="871">
                  <c:v>1.9872545227821E-2</c:v>
                </c:pt>
                <c:pt idx="872">
                  <c:v>1.9872164801507199E-2</c:v>
                </c:pt>
                <c:pt idx="873">
                  <c:v>1.9871785505534201E-2</c:v>
                </c:pt>
                <c:pt idx="874">
                  <c:v>1.9871407336146601E-2</c:v>
                </c:pt>
                <c:pt idx="875">
                  <c:v>1.9871030289602201E-2</c:v>
                </c:pt>
                <c:pt idx="876">
                  <c:v>1.9870654362173199E-2</c:v>
                </c:pt>
                <c:pt idx="877">
                  <c:v>1.9870279550145E-2</c:v>
                </c:pt>
                <c:pt idx="878">
                  <c:v>1.98699058498173E-2</c:v>
                </c:pt>
                <c:pt idx="879">
                  <c:v>1.9869533257503E-2</c:v>
                </c:pt>
                <c:pt idx="880">
                  <c:v>1.9869161769528899E-2</c:v>
                </c:pt>
                <c:pt idx="881">
                  <c:v>1.9868791382235299E-2</c:v>
                </c:pt>
                <c:pt idx="882">
                  <c:v>1.9868422091975799E-2</c:v>
                </c:pt>
                <c:pt idx="883">
                  <c:v>1.98680538951179E-2</c:v>
                </c:pt>
                <c:pt idx="884">
                  <c:v>1.9867686788041902E-2</c:v>
                </c:pt>
                <c:pt idx="885">
                  <c:v>1.9867320767142E-2</c:v>
                </c:pt>
                <c:pt idx="886">
                  <c:v>1.9866955828825399E-2</c:v>
                </c:pt>
                <c:pt idx="887">
                  <c:v>1.98665919695124E-2</c:v>
                </c:pt>
                <c:pt idx="888">
                  <c:v>1.9866229185637099E-2</c:v>
                </c:pt>
                <c:pt idx="889">
                  <c:v>1.9865867473645799E-2</c:v>
                </c:pt>
                <c:pt idx="890">
                  <c:v>1.98655068299987E-2</c:v>
                </c:pt>
                <c:pt idx="891">
                  <c:v>1.9865147251168599E-2</c:v>
                </c:pt>
                <c:pt idx="892">
                  <c:v>1.9864788733641399E-2</c:v>
                </c:pt>
                <c:pt idx="893">
                  <c:v>1.9864431273915999E-2</c:v>
                </c:pt>
                <c:pt idx="894">
                  <c:v>1.98640748685039E-2</c:v>
                </c:pt>
                <c:pt idx="895">
                  <c:v>1.98637195139298E-2</c:v>
                </c:pt>
                <c:pt idx="896">
                  <c:v>1.9863365206730699E-2</c:v>
                </c:pt>
                <c:pt idx="897">
                  <c:v>1.9863011943456899E-2</c:v>
                </c:pt>
                <c:pt idx="898">
                  <c:v>1.9862659720670899E-2</c:v>
                </c:pt>
                <c:pt idx="899">
                  <c:v>1.9862308534948098E-2</c:v>
                </c:pt>
                <c:pt idx="900">
                  <c:v>1.9861958382876198E-2</c:v>
                </c:pt>
                <c:pt idx="901">
                  <c:v>1.9861609261055499E-2</c:v>
                </c:pt>
                <c:pt idx="902">
                  <c:v>1.9861261166099101E-2</c:v>
                </c:pt>
                <c:pt idx="903">
                  <c:v>1.9860914094632101E-2</c:v>
                </c:pt>
                <c:pt idx="904">
                  <c:v>1.9860568043292101E-2</c:v>
                </c:pt>
                <c:pt idx="905">
                  <c:v>1.9860223008729E-2</c:v>
                </c:pt>
                <c:pt idx="906">
                  <c:v>1.98598789876052E-2</c:v>
                </c:pt>
                <c:pt idx="907">
                  <c:v>1.9859535976595E-2</c:v>
                </c:pt>
                <c:pt idx="908">
                  <c:v>1.9859193972385E-2</c:v>
                </c:pt>
                <c:pt idx="909">
                  <c:v>1.98588529716738E-2</c:v>
                </c:pt>
                <c:pt idx="910">
                  <c:v>1.9858512971172599E-2</c:v>
                </c:pt>
                <c:pt idx="911">
                  <c:v>1.98581739676039E-2</c:v>
                </c:pt>
                <c:pt idx="912">
                  <c:v>1.98578359577028E-2</c:v>
                </c:pt>
                <c:pt idx="913">
                  <c:v>1.9857498938215801E-2</c:v>
                </c:pt>
                <c:pt idx="914">
                  <c:v>1.9857162905901601E-2</c:v>
                </c:pt>
                <c:pt idx="915">
                  <c:v>1.98568278575308E-2</c:v>
                </c:pt>
                <c:pt idx="916">
                  <c:v>1.9856493789885701E-2</c:v>
                </c:pt>
                <c:pt idx="917">
                  <c:v>1.9856160699760199E-2</c:v>
                </c:pt>
                <c:pt idx="918">
                  <c:v>1.9855828583960001E-2</c:v>
                </c:pt>
                <c:pt idx="919">
                  <c:v>1.9855497439302601E-2</c:v>
                </c:pt>
                <c:pt idx="920">
                  <c:v>1.98551672626169E-2</c:v>
                </c:pt>
                <c:pt idx="921">
                  <c:v>1.9854838050743499E-2</c:v>
                </c:pt>
                <c:pt idx="922">
                  <c:v>1.9854509800534499E-2</c:v>
                </c:pt>
                <c:pt idx="923">
                  <c:v>1.9854182508853301E-2</c:v>
                </c:pt>
                <c:pt idx="924">
                  <c:v>1.9853856172574999E-2</c:v>
                </c:pt>
                <c:pt idx="925">
                  <c:v>1.9853530788585899E-2</c:v>
                </c:pt>
                <c:pt idx="926">
                  <c:v>1.9853206353783698E-2</c:v>
                </c:pt>
                <c:pt idx="927">
                  <c:v>1.98528828650773E-2</c:v>
                </c:pt>
                <c:pt idx="928">
                  <c:v>1.9852560319386901E-2</c:v>
                </c:pt>
                <c:pt idx="929">
                  <c:v>1.9852238713643899E-2</c:v>
                </c:pt>
                <c:pt idx="930">
                  <c:v>1.9851918044791E-2</c:v>
                </c:pt>
                <c:pt idx="931">
                  <c:v>1.9851598309781698E-2</c:v>
                </c:pt>
                <c:pt idx="932">
                  <c:v>1.9851279505580799E-2</c:v>
                </c:pt>
                <c:pt idx="933">
                  <c:v>1.98509616291641E-2</c:v>
                </c:pt>
                <c:pt idx="934">
                  <c:v>1.98506446775184E-2</c:v>
                </c:pt>
                <c:pt idx="935">
                  <c:v>1.9850328647641299E-2</c:v>
                </c:pt>
                <c:pt idx="936">
                  <c:v>1.9850013536541498E-2</c:v>
                </c:pt>
                <c:pt idx="937">
                  <c:v>1.9849699341238401E-2</c:v>
                </c:pt>
                <c:pt idx="938">
                  <c:v>1.9849386058761999E-2</c:v>
                </c:pt>
                <c:pt idx="939">
                  <c:v>1.9849073686153601E-2</c:v>
                </c:pt>
                <c:pt idx="940">
                  <c:v>1.9848762220464899E-2</c:v>
                </c:pt>
                <c:pt idx="941">
                  <c:v>1.98484516587582E-2</c:v>
                </c:pt>
                <c:pt idx="942">
                  <c:v>1.9848141998106601E-2</c:v>
                </c:pt>
                <c:pt idx="943">
                  <c:v>1.98478332355938E-2</c:v>
                </c:pt>
                <c:pt idx="944">
                  <c:v>1.9847525368313999E-2</c:v>
                </c:pt>
                <c:pt idx="945">
                  <c:v>1.9847218393371901E-2</c:v>
                </c:pt>
                <c:pt idx="946">
                  <c:v>1.9846912307882599E-2</c:v>
                </c:pt>
                <c:pt idx="947">
                  <c:v>1.9846607108972E-2</c:v>
                </c:pt>
                <c:pt idx="948">
                  <c:v>1.9846302793775899E-2</c:v>
                </c:pt>
                <c:pt idx="949">
                  <c:v>1.9845999359440501E-2</c:v>
                </c:pt>
                <c:pt idx="950">
                  <c:v>1.98456968031228E-2</c:v>
                </c:pt>
                <c:pt idx="951">
                  <c:v>1.9845395121989701E-2</c:v>
                </c:pt>
                <c:pt idx="952">
                  <c:v>1.9845094313218299E-2</c:v>
                </c:pt>
                <c:pt idx="953">
                  <c:v>1.9844794373996E-2</c:v>
                </c:pt>
                <c:pt idx="954">
                  <c:v>1.9844495301520101E-2</c:v>
                </c:pt>
                <c:pt idx="955">
                  <c:v>1.9844197092998599E-2</c:v>
                </c:pt>
                <c:pt idx="956">
                  <c:v>1.9843899745648801E-2</c:v>
                </c:pt>
                <c:pt idx="957">
                  <c:v>1.9843603256698601E-2</c:v>
                </c:pt>
                <c:pt idx="958">
                  <c:v>1.9843307623385702E-2</c:v>
                </c:pt>
                <c:pt idx="959">
                  <c:v>1.9843012842957801E-2</c:v>
                </c:pt>
                <c:pt idx="960">
                  <c:v>1.9842718912672301E-2</c:v>
                </c:pt>
                <c:pt idx="961">
                  <c:v>1.9842425829796801E-2</c:v>
                </c:pt>
                <c:pt idx="962">
                  <c:v>1.98421335916085E-2</c:v>
                </c:pt>
                <c:pt idx="963">
                  <c:v>1.98418421953944E-2</c:v>
                </c:pt>
                <c:pt idx="964">
                  <c:v>1.9841551638451398E-2</c:v>
                </c:pt>
                <c:pt idx="965">
                  <c:v>1.9841261918085999E-2</c:v>
                </c:pt>
                <c:pt idx="966">
                  <c:v>1.98409730316144E-2</c:v>
                </c:pt>
                <c:pt idx="967">
                  <c:v>1.9840684976362599E-2</c:v>
                </c:pt>
                <c:pt idx="968">
                  <c:v>1.9840397749665901E-2</c:v>
                </c:pt>
                <c:pt idx="969">
                  <c:v>1.9840111348869399E-2</c:v>
                </c:pt>
                <c:pt idx="970">
                  <c:v>1.9839825771327601E-2</c:v>
                </c:pt>
                <c:pt idx="971">
                  <c:v>1.9839541014404501E-2</c:v>
                </c:pt>
                <c:pt idx="972">
                  <c:v>1.98392570754738E-2</c:v>
                </c:pt>
                <c:pt idx="973">
                  <c:v>1.98389739519183E-2</c:v>
                </c:pt>
                <c:pt idx="974">
                  <c:v>1.9838691641130401E-2</c:v>
                </c:pt>
                <c:pt idx="975">
                  <c:v>1.9838410140511499E-2</c:v>
                </c:pt>
                <c:pt idx="976">
                  <c:v>1.9838129447472898E-2</c:v>
                </c:pt>
                <c:pt idx="977">
                  <c:v>1.98378495594345E-2</c:v>
                </c:pt>
                <c:pt idx="978">
                  <c:v>1.9837570473825901E-2</c:v>
                </c:pt>
                <c:pt idx="979">
                  <c:v>1.98372921880859E-2</c:v>
                </c:pt>
                <c:pt idx="980">
                  <c:v>1.98370146996622E-2</c:v>
                </c:pt>
                <c:pt idx="981">
                  <c:v>1.9836738006011601E-2</c:v>
                </c:pt>
                <c:pt idx="982">
                  <c:v>1.98364621046003E-2</c:v>
                </c:pt>
                <c:pt idx="983">
                  <c:v>1.98361869929033E-2</c:v>
                </c:pt>
                <c:pt idx="984">
                  <c:v>1.9835912668404902E-2</c:v>
                </c:pt>
                <c:pt idx="985">
                  <c:v>1.98356391285982E-2</c:v>
                </c:pt>
                <c:pt idx="986">
                  <c:v>1.9835366370985E-2</c:v>
                </c:pt>
                <c:pt idx="987">
                  <c:v>1.9835094393076499E-2</c:v>
                </c:pt>
                <c:pt idx="988">
                  <c:v>1.9834823192392301E-2</c:v>
                </c:pt>
                <c:pt idx="989">
                  <c:v>1.9834552766461299E-2</c:v>
                </c:pt>
                <c:pt idx="990">
                  <c:v>1.9834283112821101E-2</c:v>
                </c:pt>
                <c:pt idx="991">
                  <c:v>1.9834014229017798E-2</c:v>
                </c:pt>
                <c:pt idx="992">
                  <c:v>1.9833746112606399E-2</c:v>
                </c:pt>
                <c:pt idx="993">
                  <c:v>1.98334787611508E-2</c:v>
                </c:pt>
                <c:pt idx="994">
                  <c:v>1.98332121722232E-2</c:v>
                </c:pt>
                <c:pt idx="995">
                  <c:v>1.9832946343404899E-2</c:v>
                </c:pt>
                <c:pt idx="996">
                  <c:v>1.98326812722854E-2</c:v>
                </c:pt>
                <c:pt idx="997">
                  <c:v>1.98324169564629E-2</c:v>
                </c:pt>
                <c:pt idx="998">
                  <c:v>1.98321533935444E-2</c:v>
                </c:pt>
                <c:pt idx="999">
                  <c:v>1.98318905811448E-2</c:v>
                </c:pt>
                <c:pt idx="1000">
                  <c:v>1.9831628516888199E-2</c:v>
                </c:pt>
                <c:pt idx="1001">
                  <c:v>1.9831367198406599E-2</c:v>
                </c:pt>
                <c:pt idx="1002">
                  <c:v>1.98311066233408E-2</c:v>
                </c:pt>
                <c:pt idx="1003">
                  <c:v>1.9830846789339499E-2</c:v>
                </c:pt>
                <c:pt idx="1004">
                  <c:v>1.9830587694060299E-2</c:v>
                </c:pt>
                <c:pt idx="1005">
                  <c:v>1.9830329335168598E-2</c:v>
                </c:pt>
                <c:pt idx="1006">
                  <c:v>1.98300717103384E-2</c:v>
                </c:pt>
                <c:pt idx="1007">
                  <c:v>1.9829814817252E-2</c:v>
                </c:pt>
                <c:pt idx="1008">
                  <c:v>1.9829558653599699E-2</c:v>
                </c:pt>
                <c:pt idx="1009">
                  <c:v>1.9829303217079899E-2</c:v>
                </c:pt>
                <c:pt idx="1010">
                  <c:v>1.9829048505399599E-2</c:v>
                </c:pt>
                <c:pt idx="1011">
                  <c:v>1.9828794516273299E-2</c:v>
                </c:pt>
                <c:pt idx="1012">
                  <c:v>1.9828541247424201E-2</c:v>
                </c:pt>
                <c:pt idx="1013">
                  <c:v>1.9828288696582999E-2</c:v>
                </c:pt>
                <c:pt idx="1014">
                  <c:v>1.9828036861488998E-2</c:v>
                </c:pt>
                <c:pt idx="1015">
                  <c:v>1.9827785739888901E-2</c:v>
                </c:pt>
                <c:pt idx="1016">
                  <c:v>1.98275353295378E-2</c:v>
                </c:pt>
                <c:pt idx="1017">
                  <c:v>1.9827285628198701E-2</c:v>
                </c:pt>
                <c:pt idx="1018">
                  <c:v>1.98270366336421E-2</c:v>
                </c:pt>
                <c:pt idx="1019">
                  <c:v>1.9826788343647001E-2</c:v>
                </c:pt>
                <c:pt idx="1020">
                  <c:v>1.98265407559996E-2</c:v>
                </c:pt>
                <c:pt idx="1021">
                  <c:v>1.98262938684944E-2</c:v>
                </c:pt>
                <c:pt idx="1022">
                  <c:v>1.9826047678933399E-2</c:v>
                </c:pt>
                <c:pt idx="1023">
                  <c:v>1.98258021851264E-2</c:v>
                </c:pt>
                <c:pt idx="1024">
                  <c:v>1.9825557384891199E-2</c:v>
                </c:pt>
                <c:pt idx="1025">
                  <c:v>1.9825313276052602E-2</c:v>
                </c:pt>
                <c:pt idx="1026">
                  <c:v>1.9825069856444E-2</c:v>
                </c:pt>
                <c:pt idx="1027">
                  <c:v>1.9824827123905701E-2</c:v>
                </c:pt>
                <c:pt idx="1028">
                  <c:v>1.9824585076285799E-2</c:v>
                </c:pt>
                <c:pt idx="1029">
                  <c:v>1.9824343711440099E-2</c:v>
                </c:pt>
                <c:pt idx="1030">
                  <c:v>1.9824103027231799E-2</c:v>
                </c:pt>
                <c:pt idx="1031">
                  <c:v>1.9823863021531701E-2</c:v>
                </c:pt>
                <c:pt idx="1032">
                  <c:v>1.9823623692218101E-2</c:v>
                </c:pt>
                <c:pt idx="1033">
                  <c:v>1.9823385037176702E-2</c:v>
                </c:pt>
                <c:pt idx="1034">
                  <c:v>1.9823147054300602E-2</c:v>
                </c:pt>
                <c:pt idx="1035">
                  <c:v>1.98229097414904E-2</c:v>
                </c:pt>
                <c:pt idx="1036">
                  <c:v>1.9822673096653701E-2</c:v>
                </c:pt>
                <c:pt idx="1037">
                  <c:v>1.9822437117706201E-2</c:v>
                </c:pt>
                <c:pt idx="1038">
                  <c:v>1.9822201802570199E-2</c:v>
                </c:pt>
                <c:pt idx="1039">
                  <c:v>1.9821967149175598E-2</c:v>
                </c:pt>
                <c:pt idx="1040">
                  <c:v>1.98217331554594E-2</c:v>
                </c:pt>
                <c:pt idx="1041">
                  <c:v>1.9821499819366199E-2</c:v>
                </c:pt>
                <c:pt idx="1042">
                  <c:v>1.9821267138847201E-2</c:v>
                </c:pt>
                <c:pt idx="1043">
                  <c:v>1.9821035111861299E-2</c:v>
                </c:pt>
                <c:pt idx="1044">
                  <c:v>1.98208037363744E-2</c:v>
                </c:pt>
                <c:pt idx="1045">
                  <c:v>1.9820573010359201E-2</c:v>
                </c:pt>
                <c:pt idx="1046">
                  <c:v>1.98203429317961E-2</c:v>
                </c:pt>
                <c:pt idx="1047">
                  <c:v>1.9820113498671899E-2</c:v>
                </c:pt>
                <c:pt idx="1048">
                  <c:v>1.9819884708980998E-2</c:v>
                </c:pt>
                <c:pt idx="1049">
                  <c:v>1.98196565607245E-2</c:v>
                </c:pt>
                <c:pt idx="1050">
                  <c:v>1.98194290519105E-2</c:v>
                </c:pt>
                <c:pt idx="1051">
                  <c:v>1.9819202180554201E-2</c:v>
                </c:pt>
                <c:pt idx="1052">
                  <c:v>1.9818975944677499E-2</c:v>
                </c:pt>
                <c:pt idx="1053">
                  <c:v>1.9818750342309399E-2</c:v>
                </c:pt>
                <c:pt idx="1054">
                  <c:v>1.98185253714858E-2</c:v>
                </c:pt>
                <c:pt idx="1055">
                  <c:v>1.9818301030249199E-2</c:v>
                </c:pt>
                <c:pt idx="1056">
                  <c:v>1.98180773166493E-2</c:v>
                </c:pt>
                <c:pt idx="1057">
                  <c:v>1.9817854228742101E-2</c:v>
                </c:pt>
                <c:pt idx="1058">
                  <c:v>1.98176317645909E-2</c:v>
                </c:pt>
                <c:pt idx="1059">
                  <c:v>1.98174099222653E-2</c:v>
                </c:pt>
                <c:pt idx="1060">
                  <c:v>1.9817188699842E-2</c:v>
                </c:pt>
                <c:pt idx="1061">
                  <c:v>1.9816968095404199E-2</c:v>
                </c:pt>
                <c:pt idx="1062">
                  <c:v>1.98167481070416E-2</c:v>
                </c:pt>
                <c:pt idx="1063">
                  <c:v>1.9816528732850901E-2</c:v>
                </c:pt>
                <c:pt idx="1064">
                  <c:v>1.98163099709351E-2</c:v>
                </c:pt>
                <c:pt idx="1065">
                  <c:v>1.9816091819404202E-2</c:v>
                </c:pt>
                <c:pt idx="1066">
                  <c:v>1.9815874276374101E-2</c:v>
                </c:pt>
                <c:pt idx="1067">
                  <c:v>1.9815657339967801E-2</c:v>
                </c:pt>
                <c:pt idx="1068">
                  <c:v>1.98154410083148E-2</c:v>
                </c:pt>
                <c:pt idx="1069">
                  <c:v>1.9815225279550801E-2</c:v>
                </c:pt>
                <c:pt idx="1070">
                  <c:v>1.9815010151818101E-2</c:v>
                </c:pt>
                <c:pt idx="1071">
                  <c:v>1.9814795623265598E-2</c:v>
                </c:pt>
                <c:pt idx="1072">
                  <c:v>1.9814581692048201E-2</c:v>
                </c:pt>
                <c:pt idx="1073">
                  <c:v>1.9814368356327799E-2</c:v>
                </c:pt>
                <c:pt idx="1074">
                  <c:v>1.9814155614272001E-2</c:v>
                </c:pt>
                <c:pt idx="1075">
                  <c:v>1.9813943464055302E-2</c:v>
                </c:pt>
                <c:pt idx="1076">
                  <c:v>1.9813731903858201E-2</c:v>
                </c:pt>
                <c:pt idx="1077">
                  <c:v>1.9813520931867501E-2</c:v>
                </c:pt>
                <c:pt idx="1078">
                  <c:v>1.9813310546276601E-2</c:v>
                </c:pt>
                <c:pt idx="1079">
                  <c:v>1.9813100745284699E-2</c:v>
                </c:pt>
                <c:pt idx="1080">
                  <c:v>1.98128915270975E-2</c:v>
                </c:pt>
                <c:pt idx="1081">
                  <c:v>1.9812682889926901E-2</c:v>
                </c:pt>
                <c:pt idx="1082">
                  <c:v>1.9812474831990799E-2</c:v>
                </c:pt>
                <c:pt idx="1083">
                  <c:v>1.98122673515134E-2</c:v>
                </c:pt>
                <c:pt idx="1084">
                  <c:v>1.98120604467249E-2</c:v>
                </c:pt>
                <c:pt idx="1085">
                  <c:v>1.9811854115862001E-2</c:v>
                </c:pt>
                <c:pt idx="1086">
                  <c:v>1.9811648357166801E-2</c:v>
                </c:pt>
                <c:pt idx="1087">
                  <c:v>1.9811443168888099E-2</c:v>
                </c:pt>
                <c:pt idx="1088">
                  <c:v>1.98112385492803E-2</c:v>
                </c:pt>
                <c:pt idx="1089">
                  <c:v>1.98110344966042E-2</c:v>
                </c:pt>
                <c:pt idx="1090">
                  <c:v>1.98108310091261E-2</c:v>
                </c:pt>
                <c:pt idx="1091">
                  <c:v>1.9810628085118701E-2</c:v>
                </c:pt>
                <c:pt idx="1092">
                  <c:v>1.9810425722860701E-2</c:v>
                </c:pt>
                <c:pt idx="1093">
                  <c:v>1.9810223920636E-2</c:v>
                </c:pt>
                <c:pt idx="1094">
                  <c:v>1.9810022676735501E-2</c:v>
                </c:pt>
                <c:pt idx="1095">
                  <c:v>1.9809821989454902E-2</c:v>
                </c:pt>
                <c:pt idx="1096">
                  <c:v>1.9809621857096602E-2</c:v>
                </c:pt>
                <c:pt idx="1097">
                  <c:v>1.9809422277968301E-2</c:v>
                </c:pt>
                <c:pt idx="1098">
                  <c:v>1.9809223250383801E-2</c:v>
                </c:pt>
                <c:pt idx="1099">
                  <c:v>1.9809024772662501E-2</c:v>
                </c:pt>
                <c:pt idx="1100">
                  <c:v>1.98088268431297E-2</c:v>
                </c:pt>
                <c:pt idx="1101">
                  <c:v>1.98086294601163E-2</c:v>
                </c:pt>
                <c:pt idx="1102">
                  <c:v>1.98084326219592E-2</c:v>
                </c:pt>
                <c:pt idx="1103">
                  <c:v>1.9808236327000701E-2</c:v>
                </c:pt>
                <c:pt idx="1104">
                  <c:v>1.98080405735888E-2</c:v>
                </c:pt>
                <c:pt idx="1105">
                  <c:v>1.9807845360077601E-2</c:v>
                </c:pt>
                <c:pt idx="1106">
                  <c:v>1.9807650684826102E-2</c:v>
                </c:pt>
                <c:pt idx="1107">
                  <c:v>1.9807456546199601E-2</c:v>
                </c:pt>
                <c:pt idx="1108">
                  <c:v>1.9807262942568502E-2</c:v>
                </c:pt>
                <c:pt idx="1109">
                  <c:v>1.9807069872309201E-2</c:v>
                </c:pt>
                <c:pt idx="1110">
                  <c:v>1.98068773338031E-2</c:v>
                </c:pt>
                <c:pt idx="1111">
                  <c:v>1.98066853254379E-2</c:v>
                </c:pt>
                <c:pt idx="1112">
                  <c:v>1.9806493845606201E-2</c:v>
                </c:pt>
                <c:pt idx="1113">
                  <c:v>1.9806302892706001E-2</c:v>
                </c:pt>
                <c:pt idx="1114">
                  <c:v>1.9806112465141398E-2</c:v>
                </c:pt>
                <c:pt idx="1115">
                  <c:v>1.98059225613215E-2</c:v>
                </c:pt>
                <c:pt idx="1116">
                  <c:v>1.9805733179660799E-2</c:v>
                </c:pt>
                <c:pt idx="1117">
                  <c:v>1.98055443185794E-2</c:v>
                </c:pt>
                <c:pt idx="1118">
                  <c:v>1.9805355976502698E-2</c:v>
                </c:pt>
                <c:pt idx="1119">
                  <c:v>1.98051681518614E-2</c:v>
                </c:pt>
                <c:pt idx="1120">
                  <c:v>1.98049808430917E-2</c:v>
                </c:pt>
                <c:pt idx="1121">
                  <c:v>1.98047940486351E-2</c:v>
                </c:pt>
                <c:pt idx="1122">
                  <c:v>1.9804607766938102E-2</c:v>
                </c:pt>
                <c:pt idx="1123">
                  <c:v>1.98044219964531E-2</c:v>
                </c:pt>
                <c:pt idx="1124">
                  <c:v>1.9804236735637099E-2</c:v>
                </c:pt>
                <c:pt idx="1125">
                  <c:v>1.9804051982953E-2</c:v>
                </c:pt>
                <c:pt idx="1126">
                  <c:v>1.9803867736868101E-2</c:v>
                </c:pt>
                <c:pt idx="1127">
                  <c:v>1.9803683995855598E-2</c:v>
                </c:pt>
                <c:pt idx="1128">
                  <c:v>1.9803500758393801E-2</c:v>
                </c:pt>
                <c:pt idx="1129">
                  <c:v>1.9803318022966001E-2</c:v>
                </c:pt>
                <c:pt idx="1130">
                  <c:v>1.9803135788060599E-2</c:v>
                </c:pt>
                <c:pt idx="1131">
                  <c:v>1.9802954052171199E-2</c:v>
                </c:pt>
                <c:pt idx="1132">
                  <c:v>1.9802772813796599E-2</c:v>
                </c:pt>
                <c:pt idx="1133">
                  <c:v>1.9802592071440601E-2</c:v>
                </c:pt>
                <c:pt idx="1134">
                  <c:v>1.9802411823612E-2</c:v>
                </c:pt>
                <c:pt idx="1135">
                  <c:v>1.98022320688249E-2</c:v>
                </c:pt>
                <c:pt idx="1136">
                  <c:v>1.98020528055982E-2</c:v>
                </c:pt>
                <c:pt idx="1137">
                  <c:v>1.98018740324559E-2</c:v>
                </c:pt>
                <c:pt idx="1138">
                  <c:v>1.9801695747926899E-2</c:v>
                </c:pt>
                <c:pt idx="1139">
                  <c:v>1.98015179505453E-2</c:v>
                </c:pt>
                <c:pt idx="1140">
                  <c:v>1.9801340638849901E-2</c:v>
                </c:pt>
                <c:pt idx="1141">
                  <c:v>1.9801163811384598E-2</c:v>
                </c:pt>
                <c:pt idx="1142">
                  <c:v>1.98009874666982E-2</c:v>
                </c:pt>
                <c:pt idx="1143">
                  <c:v>1.98008116033444E-2</c:v>
                </c:pt>
                <c:pt idx="1144">
                  <c:v>1.9800636219881599E-2</c:v>
                </c:pt>
                <c:pt idx="1145">
                  <c:v>1.98004613148734E-2</c:v>
                </c:pt>
                <c:pt idx="1146">
                  <c:v>1.9800286886888199E-2</c:v>
                </c:pt>
                <c:pt idx="1147">
                  <c:v>1.9800112934498799E-2</c:v>
                </c:pt>
                <c:pt idx="1148">
                  <c:v>1.9799939456283399E-2</c:v>
                </c:pt>
                <c:pt idx="1149">
                  <c:v>1.97997664508246E-2</c:v>
                </c:pt>
                <c:pt idx="1150">
                  <c:v>1.9799593916709799E-2</c:v>
                </c:pt>
                <c:pt idx="1151">
                  <c:v>1.9799421852531401E-2</c:v>
                </c:pt>
                <c:pt idx="1152">
                  <c:v>1.9799250256886301E-2</c:v>
                </c:pt>
                <c:pt idx="1153">
                  <c:v>1.97990791283764E-2</c:v>
                </c:pt>
                <c:pt idx="1154">
                  <c:v>1.9798908465607799E-2</c:v>
                </c:pt>
                <c:pt idx="1155">
                  <c:v>1.97987382671918E-2</c:v>
                </c:pt>
                <c:pt idx="1156">
                  <c:v>1.97985685317442E-2</c:v>
                </c:pt>
                <c:pt idx="1157">
                  <c:v>1.9798399257885201E-2</c:v>
                </c:pt>
                <c:pt idx="1158">
                  <c:v>1.97982304442402E-2</c:v>
                </c:pt>
                <c:pt idx="1159">
                  <c:v>1.9798062089438701E-2</c:v>
                </c:pt>
                <c:pt idx="1160">
                  <c:v>1.97978941921149E-2</c:v>
                </c:pt>
                <c:pt idx="1161">
                  <c:v>1.9797726750907799E-2</c:v>
                </c:pt>
                <c:pt idx="1162">
                  <c:v>1.9797559764460699E-2</c:v>
                </c:pt>
                <c:pt idx="1163">
                  <c:v>1.9797393231421701E-2</c:v>
                </c:pt>
                <c:pt idx="1164">
                  <c:v>1.9797227150443301E-2</c:v>
                </c:pt>
                <c:pt idx="1165">
                  <c:v>1.9797061520182499E-2</c:v>
                </c:pt>
                <c:pt idx="1166">
                  <c:v>1.97968963393007E-2</c:v>
                </c:pt>
                <c:pt idx="1167">
                  <c:v>1.9796731606464099E-2</c:v>
                </c:pt>
                <c:pt idx="1168">
                  <c:v>1.9796567320343E-2</c:v>
                </c:pt>
                <c:pt idx="1169">
                  <c:v>1.97964034796125E-2</c:v>
                </c:pt>
                <c:pt idx="1170">
                  <c:v>1.9796240082951801E-2</c:v>
                </c:pt>
                <c:pt idx="1171">
                  <c:v>1.9796077129044801E-2</c:v>
                </c:pt>
                <c:pt idx="1172">
                  <c:v>1.9795914616579501E-2</c:v>
                </c:pt>
                <c:pt idx="1173">
                  <c:v>1.97957525442484E-2</c:v>
                </c:pt>
                <c:pt idx="1174">
                  <c:v>1.97955909107487E-2</c:v>
                </c:pt>
                <c:pt idx="1175">
                  <c:v>1.9795429714781401E-2</c:v>
                </c:pt>
                <c:pt idx="1176">
                  <c:v>1.9795268955052299E-2</c:v>
                </c:pt>
                <c:pt idx="1177">
                  <c:v>1.9795108630271199E-2</c:v>
                </c:pt>
                <c:pt idx="1178">
                  <c:v>1.9794948739152302E-2</c:v>
                </c:pt>
                <c:pt idx="1179">
                  <c:v>1.9794789280414098E-2</c:v>
                </c:pt>
                <c:pt idx="1180">
                  <c:v>1.9794630252779399E-2</c:v>
                </c:pt>
                <c:pt idx="1181">
                  <c:v>1.97944716549752E-2</c:v>
                </c:pt>
                <c:pt idx="1182">
                  <c:v>1.9794313485733E-2</c:v>
                </c:pt>
                <c:pt idx="1183">
                  <c:v>1.97941557437879E-2</c:v>
                </c:pt>
                <c:pt idx="1184">
                  <c:v>1.9793998427879801E-2</c:v>
                </c:pt>
                <c:pt idx="1185">
                  <c:v>1.97938415367526E-2</c:v>
                </c:pt>
                <c:pt idx="1186">
                  <c:v>1.9793685069154299E-2</c:v>
                </c:pt>
                <c:pt idx="1187">
                  <c:v>1.97935290238371E-2</c:v>
                </c:pt>
                <c:pt idx="1188">
                  <c:v>1.9793373399557598E-2</c:v>
                </c:pt>
                <c:pt idx="1189">
                  <c:v>1.9793218195075998E-2</c:v>
                </c:pt>
                <c:pt idx="1190">
                  <c:v>1.9793063409157E-2</c:v>
                </c:pt>
                <c:pt idx="1191">
                  <c:v>1.9792909040569399E-2</c:v>
                </c:pt>
                <c:pt idx="1192">
                  <c:v>1.9792755088085999E-2</c:v>
                </c:pt>
                <c:pt idx="1193">
                  <c:v>1.9792601550483499E-2</c:v>
                </c:pt>
                <c:pt idx="1194">
                  <c:v>1.9792448426543E-2</c:v>
                </c:pt>
                <c:pt idx="1195">
                  <c:v>1.97922957150494E-2</c:v>
                </c:pt>
                <c:pt idx="1196">
                  <c:v>1.9792143414791699E-2</c:v>
                </c:pt>
                <c:pt idx="1197">
                  <c:v>1.9791991524562801E-2</c:v>
                </c:pt>
                <c:pt idx="1198">
                  <c:v>1.97918400431597E-2</c:v>
                </c:pt>
                <c:pt idx="1199">
                  <c:v>1.9791688969383499E-2</c:v>
                </c:pt>
                <c:pt idx="1200">
                  <c:v>1.9791538302039099E-2</c:v>
                </c:pt>
                <c:pt idx="1201">
                  <c:v>1.9791388039935201E-2</c:v>
                </c:pt>
                <c:pt idx="1202">
                  <c:v>1.9791238181884899E-2</c:v>
                </c:pt>
                <c:pt idx="1203">
                  <c:v>1.9791088726704601E-2</c:v>
                </c:pt>
                <c:pt idx="1204">
                  <c:v>1.9790939673215401E-2</c:v>
                </c:pt>
                <c:pt idx="1205">
                  <c:v>1.9790791020241401E-2</c:v>
                </c:pt>
                <c:pt idx="1206">
                  <c:v>1.9790642766611199E-2</c:v>
                </c:pt>
                <c:pt idx="1207">
                  <c:v>1.9790494911157201E-2</c:v>
                </c:pt>
                <c:pt idx="1208">
                  <c:v>1.9790347452715198E-2</c:v>
                </c:pt>
                <c:pt idx="1209">
                  <c:v>1.9790200390125599E-2</c:v>
                </c:pt>
                <c:pt idx="1210">
                  <c:v>1.9790053722231998E-2</c:v>
                </c:pt>
                <c:pt idx="1211">
                  <c:v>1.9789907447881901E-2</c:v>
                </c:pt>
                <c:pt idx="1212">
                  <c:v>1.9789761565926701E-2</c:v>
                </c:pt>
                <c:pt idx="1213">
                  <c:v>1.97896160752217E-2</c:v>
                </c:pt>
                <c:pt idx="1214">
                  <c:v>1.97894709746257E-2</c:v>
                </c:pt>
                <c:pt idx="1215">
                  <c:v>1.9789326263001498E-2</c:v>
                </c:pt>
                <c:pt idx="1216">
                  <c:v>1.9789181939215601E-2</c:v>
                </c:pt>
                <c:pt idx="1217">
                  <c:v>1.9789038002137899E-2</c:v>
                </c:pt>
                <c:pt idx="1218">
                  <c:v>1.97888944506424E-2</c:v>
                </c:pt>
                <c:pt idx="1219">
                  <c:v>1.9788751283606801E-2</c:v>
                </c:pt>
                <c:pt idx="1220">
                  <c:v>1.97886084999121E-2</c:v>
                </c:pt>
                <c:pt idx="1221">
                  <c:v>1.97884660984433E-2</c:v>
                </c:pt>
                <c:pt idx="1222">
                  <c:v>1.9788324078089201E-2</c:v>
                </c:pt>
                <c:pt idx="1223">
                  <c:v>1.9788182437741601E-2</c:v>
                </c:pt>
                <c:pt idx="1224">
                  <c:v>1.9788041176296602E-2</c:v>
                </c:pt>
                <c:pt idx="1225">
                  <c:v>1.9787900292653701E-2</c:v>
                </c:pt>
                <c:pt idx="1226">
                  <c:v>1.97877597857158E-2</c:v>
                </c:pt>
                <c:pt idx="1227">
                  <c:v>1.9787619654389701E-2</c:v>
                </c:pt>
                <c:pt idx="1228">
                  <c:v>1.9787479897585499E-2</c:v>
                </c:pt>
                <c:pt idx="1229">
                  <c:v>1.97873405142171E-2</c:v>
                </c:pt>
                <c:pt idx="1230">
                  <c:v>1.97872015032018E-2</c:v>
                </c:pt>
                <c:pt idx="1231">
                  <c:v>1.9787062863460599E-2</c:v>
                </c:pt>
                <c:pt idx="1232">
                  <c:v>1.9786924593917701E-2</c:v>
                </c:pt>
                <c:pt idx="1233">
                  <c:v>1.9786786693501101E-2</c:v>
                </c:pt>
                <c:pt idx="1234">
                  <c:v>1.9786649161142301E-2</c:v>
                </c:pt>
                <c:pt idx="1235">
                  <c:v>1.9786511995776399E-2</c:v>
                </c:pt>
                <c:pt idx="1236">
                  <c:v>1.9786375196341199E-2</c:v>
                </c:pt>
                <c:pt idx="1237">
                  <c:v>1.97862387617792E-2</c:v>
                </c:pt>
                <c:pt idx="1238">
                  <c:v>1.9786102691035298E-2</c:v>
                </c:pt>
                <c:pt idx="1239">
                  <c:v>1.97859669830583E-2</c:v>
                </c:pt>
                <c:pt idx="1240">
                  <c:v>1.9785831636800401E-2</c:v>
                </c:pt>
                <c:pt idx="1241">
                  <c:v>1.97856966512172E-2</c:v>
                </c:pt>
                <c:pt idx="1242">
                  <c:v>1.97855620252676E-2</c:v>
                </c:pt>
                <c:pt idx="1243">
                  <c:v>1.97854277579139E-2</c:v>
                </c:pt>
                <c:pt idx="1244">
                  <c:v>1.9785293848121999E-2</c:v>
                </c:pt>
                <c:pt idx="1245">
                  <c:v>1.9785160294860899E-2</c:v>
                </c:pt>
                <c:pt idx="1246">
                  <c:v>1.97850270971031E-2</c:v>
                </c:pt>
                <c:pt idx="1247">
                  <c:v>1.9784894253824199E-2</c:v>
                </c:pt>
                <c:pt idx="1248">
                  <c:v>1.9784761764003501E-2</c:v>
                </c:pt>
                <c:pt idx="1249">
                  <c:v>1.9784629626623199E-2</c:v>
                </c:pt>
                <c:pt idx="1250">
                  <c:v>1.9784497840669199E-2</c:v>
                </c:pt>
                <c:pt idx="1251">
                  <c:v>1.97843664051305E-2</c:v>
                </c:pt>
                <c:pt idx="1252">
                  <c:v>1.97842353189993E-2</c:v>
                </c:pt>
                <c:pt idx="1253">
                  <c:v>1.9784104581271202E-2</c:v>
                </c:pt>
                <c:pt idx="1254">
                  <c:v>1.9783974190944999E-2</c:v>
                </c:pt>
                <c:pt idx="1255">
                  <c:v>1.9783844147022701E-2</c:v>
                </c:pt>
                <c:pt idx="1256">
                  <c:v>1.9783714448509598E-2</c:v>
                </c:pt>
                <c:pt idx="1257">
                  <c:v>1.9783585094414299E-2</c:v>
                </c:pt>
                <c:pt idx="1258">
                  <c:v>1.9783456083748301E-2</c:v>
                </c:pt>
                <c:pt idx="1259">
                  <c:v>1.9783327415526599E-2</c:v>
                </c:pt>
                <c:pt idx="1260">
                  <c:v>1.9783199088767401E-2</c:v>
                </c:pt>
                <c:pt idx="1261">
                  <c:v>1.9783071102491698E-2</c:v>
                </c:pt>
                <c:pt idx="1262">
                  <c:v>1.9782943455724102E-2</c:v>
                </c:pt>
                <c:pt idx="1263">
                  <c:v>1.9782816147492201E-2</c:v>
                </c:pt>
                <c:pt idx="1264">
                  <c:v>1.97826891768265E-2</c:v>
                </c:pt>
                <c:pt idx="1265">
                  <c:v>1.9782562542760999E-2</c:v>
                </c:pt>
                <c:pt idx="1266">
                  <c:v>1.9782436244332499E-2</c:v>
                </c:pt>
                <c:pt idx="1267">
                  <c:v>1.9782310280581202E-2</c:v>
                </c:pt>
                <c:pt idx="1268">
                  <c:v>1.9782184650550198E-2</c:v>
                </c:pt>
                <c:pt idx="1269">
                  <c:v>1.97820593532857E-2</c:v>
                </c:pt>
                <c:pt idx="1270">
                  <c:v>1.9781934387836798E-2</c:v>
                </c:pt>
                <c:pt idx="1271">
                  <c:v>1.9781809753256201E-2</c:v>
                </c:pt>
                <c:pt idx="1272">
                  <c:v>1.9781685448598998E-2</c:v>
                </c:pt>
                <c:pt idx="1273">
                  <c:v>1.9781561472923901E-2</c:v>
                </c:pt>
                <c:pt idx="1274">
                  <c:v>1.9781437825292101E-2</c:v>
                </c:pt>
                <c:pt idx="1275">
                  <c:v>1.9781314504768398E-2</c:v>
                </c:pt>
                <c:pt idx="1276">
                  <c:v>1.9781191510419901E-2</c:v>
                </c:pt>
                <c:pt idx="1277">
                  <c:v>1.9781068841317299E-2</c:v>
                </c:pt>
                <c:pt idx="1278">
                  <c:v>1.9780946496534099E-2</c:v>
                </c:pt>
                <c:pt idx="1279">
                  <c:v>1.9780824475146699E-2</c:v>
                </c:pt>
                <c:pt idx="1280">
                  <c:v>1.97807027762344E-2</c:v>
                </c:pt>
                <c:pt idx="1281">
                  <c:v>1.9780581398879601E-2</c:v>
                </c:pt>
                <c:pt idx="1282">
                  <c:v>1.97804603421676E-2</c:v>
                </c:pt>
                <c:pt idx="1283">
                  <c:v>1.97803396051866E-2</c:v>
                </c:pt>
                <c:pt idx="1284">
                  <c:v>1.9780219187027701E-2</c:v>
                </c:pt>
                <c:pt idx="1285">
                  <c:v>1.9780099086785099E-2</c:v>
                </c:pt>
                <c:pt idx="1286">
                  <c:v>1.97799793035556E-2</c:v>
                </c:pt>
                <c:pt idx="1287">
                  <c:v>1.9779859836439002E-2</c:v>
                </c:pt>
                <c:pt idx="1288">
                  <c:v>1.97797406845381E-2</c:v>
                </c:pt>
                <c:pt idx="1289">
                  <c:v>1.9779621846958501E-2</c:v>
                </c:pt>
                <c:pt idx="1290">
                  <c:v>1.97795033228087E-2</c:v>
                </c:pt>
                <c:pt idx="1291">
                  <c:v>1.9779385111199699E-2</c:v>
                </c:pt>
                <c:pt idx="1292">
                  <c:v>1.9779267211245899E-2</c:v>
                </c:pt>
                <c:pt idx="1293">
                  <c:v>1.9779149622064101E-2</c:v>
                </c:pt>
                <c:pt idx="1294">
                  <c:v>1.9779032342774099E-2</c:v>
                </c:pt>
                <c:pt idx="1295">
                  <c:v>1.9778915372498498E-2</c:v>
                </c:pt>
                <c:pt idx="1296">
                  <c:v>1.9778798710362502E-2</c:v>
                </c:pt>
                <c:pt idx="1297">
                  <c:v>1.97786823554944E-2</c:v>
                </c:pt>
                <c:pt idx="1298">
                  <c:v>1.9778566307025298E-2</c:v>
                </c:pt>
                <c:pt idx="1299">
                  <c:v>1.9778450564088602E-2</c:v>
                </c:pt>
                <c:pt idx="1300">
                  <c:v>1.9778335125820799E-2</c:v>
                </c:pt>
                <c:pt idx="1301">
                  <c:v>1.9778219991361201E-2</c:v>
                </c:pt>
                <c:pt idx="1302">
                  <c:v>1.9778105159851699E-2</c:v>
                </c:pt>
                <c:pt idx="1303">
                  <c:v>1.9777990630436899E-2</c:v>
                </c:pt>
                <c:pt idx="1304">
                  <c:v>1.9777876402264302E-2</c:v>
                </c:pt>
                <c:pt idx="1305">
                  <c:v>1.9777762474483901E-2</c:v>
                </c:pt>
                <c:pt idx="1306">
                  <c:v>1.97776488462485E-2</c:v>
                </c:pt>
                <c:pt idx="1307">
                  <c:v>1.9777535516713501E-2</c:v>
                </c:pt>
                <c:pt idx="1308">
                  <c:v>1.9777422485037201E-2</c:v>
                </c:pt>
                <c:pt idx="1309">
                  <c:v>1.9777309750380299E-2</c:v>
                </c:pt>
                <c:pt idx="1310">
                  <c:v>1.97771973119064E-2</c:v>
                </c:pt>
                <c:pt idx="1311">
                  <c:v>1.9777085168781499E-2</c:v>
                </c:pt>
                <c:pt idx="1312">
                  <c:v>1.9776973320174501E-2</c:v>
                </c:pt>
                <c:pt idx="1313">
                  <c:v>1.9776861765256702E-2</c:v>
                </c:pt>
                <c:pt idx="1314">
                  <c:v>1.9776750503202201E-2</c:v>
                </c:pt>
                <c:pt idx="1315">
                  <c:v>1.97766395331876E-2</c:v>
                </c:pt>
                <c:pt idx="1316">
                  <c:v>1.97765288543921E-2</c:v>
                </c:pt>
                <c:pt idx="1317">
                  <c:v>1.9776418465997699E-2</c:v>
                </c:pt>
                <c:pt idx="1318">
                  <c:v>1.9776308367188598E-2</c:v>
                </c:pt>
                <c:pt idx="1319">
                  <c:v>1.9776198557151899E-2</c:v>
                </c:pt>
                <c:pt idx="1320">
                  <c:v>1.9776089035077299E-2</c:v>
                </c:pt>
                <c:pt idx="1321">
                  <c:v>1.97759798001567E-2</c:v>
                </c:pt>
                <c:pt idx="1322">
                  <c:v>1.9775870851585001E-2</c:v>
                </c:pt>
                <c:pt idx="1323">
                  <c:v>1.9775762188559198E-2</c:v>
                </c:pt>
                <c:pt idx="1324">
                  <c:v>1.9775653810279199E-2</c:v>
                </c:pt>
                <c:pt idx="1325">
                  <c:v>1.9775545715947099E-2</c:v>
                </c:pt>
                <c:pt idx="1326">
                  <c:v>1.9775437904767899E-2</c:v>
                </c:pt>
                <c:pt idx="1327">
                  <c:v>1.97753303759487E-2</c:v>
                </c:pt>
                <c:pt idx="1328">
                  <c:v>1.9775223128699299E-2</c:v>
                </c:pt>
                <c:pt idx="1329">
                  <c:v>1.9775116162232001E-2</c:v>
                </c:pt>
                <c:pt idx="1330">
                  <c:v>1.97750094757616E-2</c:v>
                </c:pt>
                <c:pt idx="1331">
                  <c:v>1.9774903068505201E-2</c:v>
                </c:pt>
                <c:pt idx="1332">
                  <c:v>1.97747969396826E-2</c:v>
                </c:pt>
                <c:pt idx="1333">
                  <c:v>1.9774691088515699E-2</c:v>
                </c:pt>
                <c:pt idx="1334">
                  <c:v>1.9774585514229299E-2</c:v>
                </c:pt>
                <c:pt idx="1335">
                  <c:v>1.97744802160504E-2</c:v>
                </c:pt>
                <c:pt idx="1336">
                  <c:v>1.9774375193208099E-2</c:v>
                </c:pt>
                <c:pt idx="1337">
                  <c:v>1.97742704449346E-2</c:v>
                </c:pt>
                <c:pt idx="1338">
                  <c:v>1.9774165970464001E-2</c:v>
                </c:pt>
                <c:pt idx="1339">
                  <c:v>1.9774061769033E-2</c:v>
                </c:pt>
                <c:pt idx="1340">
                  <c:v>1.97739578398805E-2</c:v>
                </c:pt>
                <c:pt idx="1341">
                  <c:v>1.9773854182248099E-2</c:v>
                </c:pt>
                <c:pt idx="1342">
                  <c:v>1.9773750795379599E-2</c:v>
                </c:pt>
                <c:pt idx="1343">
                  <c:v>1.9773647678520901E-2</c:v>
                </c:pt>
                <c:pt idx="1344">
                  <c:v>1.9773544830920801E-2</c:v>
                </c:pt>
                <c:pt idx="1345">
                  <c:v>1.977344225183E-2</c:v>
                </c:pt>
                <c:pt idx="1346">
                  <c:v>1.9773339940501799E-2</c:v>
                </c:pt>
                <c:pt idx="1347">
                  <c:v>1.97732378961918E-2</c:v>
                </c:pt>
                <c:pt idx="1348">
                  <c:v>1.9773136118157699E-2</c:v>
                </c:pt>
                <c:pt idx="1349">
                  <c:v>1.9773034605659798E-2</c:v>
                </c:pt>
                <c:pt idx="1350">
                  <c:v>1.9772933357960602E-2</c:v>
                </c:pt>
                <c:pt idx="1351">
                  <c:v>1.9772832374324801E-2</c:v>
                </c:pt>
                <c:pt idx="1352">
                  <c:v>1.9772731654019601E-2</c:v>
                </c:pt>
                <c:pt idx="1353">
                  <c:v>1.9772631196314401E-2</c:v>
                </c:pt>
                <c:pt idx="1354">
                  <c:v>1.9772531000480702E-2</c:v>
                </c:pt>
                <c:pt idx="1355">
                  <c:v>1.9772431065792601E-2</c:v>
                </c:pt>
                <c:pt idx="1356">
                  <c:v>1.9772331391526E-2</c:v>
                </c:pt>
                <c:pt idx="1357">
                  <c:v>1.9772231976959601E-2</c:v>
                </c:pt>
                <c:pt idx="1358">
                  <c:v>1.9772132821374001E-2</c:v>
                </c:pt>
                <c:pt idx="1359">
                  <c:v>1.9772033924051999E-2</c:v>
                </c:pt>
                <c:pt idx="1360">
                  <c:v>1.9771935284278799E-2</c:v>
                </c:pt>
                <c:pt idx="1361">
                  <c:v>1.9771836901341999E-2</c:v>
                </c:pt>
                <c:pt idx="1362">
                  <c:v>1.9771738774530801E-2</c:v>
                </c:pt>
                <c:pt idx="1363">
                  <c:v>1.97716409031371E-2</c:v>
                </c:pt>
                <c:pt idx="1364">
                  <c:v>1.9771543286455001E-2</c:v>
                </c:pt>
                <c:pt idx="1365">
                  <c:v>1.9771445923780499E-2</c:v>
                </c:pt>
                <c:pt idx="1366">
                  <c:v>1.9771348814412101E-2</c:v>
                </c:pt>
                <c:pt idx="1367">
                  <c:v>1.9771251957650199E-2</c:v>
                </c:pt>
                <c:pt idx="1368">
                  <c:v>1.9771155352797699E-2</c:v>
                </c:pt>
                <c:pt idx="1369">
                  <c:v>1.97710589991591E-2</c:v>
                </c:pt>
                <c:pt idx="1370">
                  <c:v>1.9770962896041799E-2</c:v>
                </c:pt>
                <c:pt idx="1371">
                  <c:v>1.97708670427547E-2</c:v>
                </c:pt>
                <c:pt idx="1372">
                  <c:v>1.97707714386091E-2</c:v>
                </c:pt>
                <c:pt idx="1373">
                  <c:v>1.9770676082918399E-2</c:v>
                </c:pt>
                <c:pt idx="1374">
                  <c:v>1.97705809749983E-2</c:v>
                </c:pt>
                <c:pt idx="1375">
                  <c:v>1.9770486114166302E-2</c:v>
                </c:pt>
                <c:pt idx="1376">
                  <c:v>1.9770391499742301E-2</c:v>
                </c:pt>
                <c:pt idx="1377">
                  <c:v>1.9770297131048001E-2</c:v>
                </c:pt>
                <c:pt idx="1378">
                  <c:v>1.9770203007407401E-2</c:v>
                </c:pt>
                <c:pt idx="1379">
                  <c:v>1.9770109128146598E-2</c:v>
                </c:pt>
                <c:pt idx="1380">
                  <c:v>1.9770015492593801E-2</c:v>
                </c:pt>
                <c:pt idx="1381">
                  <c:v>1.9769922100078999E-2</c:v>
                </c:pt>
                <c:pt idx="1382">
                  <c:v>1.9769828949934402E-2</c:v>
                </c:pt>
                <c:pt idx="1383">
                  <c:v>1.97697360414947E-2</c:v>
                </c:pt>
                <c:pt idx="1384">
                  <c:v>1.97696433740959E-2</c:v>
                </c:pt>
                <c:pt idx="1385">
                  <c:v>1.9769550947076501E-2</c:v>
                </c:pt>
                <c:pt idx="1386">
                  <c:v>1.9769458759776901E-2</c:v>
                </c:pt>
                <c:pt idx="1387">
                  <c:v>1.97693668115397E-2</c:v>
                </c:pt>
                <c:pt idx="1388">
                  <c:v>1.9769275101709199E-2</c:v>
                </c:pt>
                <c:pt idx="1389">
                  <c:v>1.9769183629632099E-2</c:v>
                </c:pt>
                <c:pt idx="1390">
                  <c:v>1.9769092394656799E-2</c:v>
                </c:pt>
                <c:pt idx="1391">
                  <c:v>1.9769001396133801E-2</c:v>
                </c:pt>
                <c:pt idx="1392">
                  <c:v>1.97689106334158E-2</c:v>
                </c:pt>
                <c:pt idx="1393">
                  <c:v>1.9768820105857E-2</c:v>
                </c:pt>
                <c:pt idx="1394">
                  <c:v>1.9768729812813999E-2</c:v>
                </c:pt>
                <c:pt idx="1395">
                  <c:v>1.9768639753645401E-2</c:v>
                </c:pt>
                <c:pt idx="1396">
                  <c:v>1.97685499277113E-2</c:v>
                </c:pt>
                <c:pt idx="1397">
                  <c:v>1.97684603343742E-2</c:v>
                </c:pt>
                <c:pt idx="1398">
                  <c:v>1.9768370972998599E-2</c:v>
                </c:pt>
                <c:pt idx="1399">
                  <c:v>1.97682818429505E-2</c:v>
                </c:pt>
                <c:pt idx="1400">
                  <c:v>1.9768192943598301E-2</c:v>
                </c:pt>
                <c:pt idx="1401">
                  <c:v>1.9768104274312099E-2</c:v>
                </c:pt>
                <c:pt idx="1402">
                  <c:v>1.9768015834464001E-2</c:v>
                </c:pt>
                <c:pt idx="1403">
                  <c:v>1.9767927623427699E-2</c:v>
                </c:pt>
                <c:pt idx="1404">
                  <c:v>1.9767839640579401E-2</c:v>
                </c:pt>
                <c:pt idx="1405">
                  <c:v>1.9767751885296999E-2</c:v>
                </c:pt>
                <c:pt idx="1406">
                  <c:v>1.97676643569599E-2</c:v>
                </c:pt>
                <c:pt idx="1407">
                  <c:v>1.97675770549498E-2</c:v>
                </c:pt>
                <c:pt idx="1408">
                  <c:v>1.9767489978650299E-2</c:v>
                </c:pt>
                <c:pt idx="1409">
                  <c:v>1.9767403127446698E-2</c:v>
                </c:pt>
                <c:pt idx="1410">
                  <c:v>1.97673165007261E-2</c:v>
                </c:pt>
                <c:pt idx="1411">
                  <c:v>1.97672300978778E-2</c:v>
                </c:pt>
                <c:pt idx="1412">
                  <c:v>1.9767143918292599E-2</c:v>
                </c:pt>
                <c:pt idx="1413">
                  <c:v>1.97670579613634E-2</c:v>
                </c:pt>
                <c:pt idx="1414">
                  <c:v>1.9766972226485002E-2</c:v>
                </c:pt>
                <c:pt idx="1415">
                  <c:v>1.97668867130536E-2</c:v>
                </c:pt>
                <c:pt idx="1416">
                  <c:v>1.97668014204678E-2</c:v>
                </c:pt>
                <c:pt idx="1417">
                  <c:v>1.97667163481277E-2</c:v>
                </c:pt>
                <c:pt idx="1418">
                  <c:v>1.97666314954352E-2</c:v>
                </c:pt>
                <c:pt idx="1419">
                  <c:v>1.9766546861794299E-2</c:v>
                </c:pt>
                <c:pt idx="1420">
                  <c:v>1.97664624466104E-2</c:v>
                </c:pt>
                <c:pt idx="1421">
                  <c:v>1.9766378249291099E-2</c:v>
                </c:pt>
                <c:pt idx="1422">
                  <c:v>1.9766294269245501E-2</c:v>
                </c:pt>
                <c:pt idx="1423">
                  <c:v>1.9766210505884702E-2</c:v>
                </c:pt>
                <c:pt idx="1424">
                  <c:v>1.9766126958621399E-2</c:v>
                </c:pt>
                <c:pt idx="1425">
                  <c:v>1.9766043626870299E-2</c:v>
                </c:pt>
                <c:pt idx="1426">
                  <c:v>1.9765960510047701E-2</c:v>
                </c:pt>
                <c:pt idx="1427">
                  <c:v>1.9765877607571699E-2</c:v>
                </c:pt>
                <c:pt idx="1428">
                  <c:v>1.9765794918862201E-2</c:v>
                </c:pt>
                <c:pt idx="1429">
                  <c:v>1.9765712443340799E-2</c:v>
                </c:pt>
                <c:pt idx="1430">
                  <c:v>1.9765630180430899E-2</c:v>
                </c:pt>
                <c:pt idx="1431">
                  <c:v>1.9765548129557602E-2</c:v>
                </c:pt>
                <c:pt idx="1432">
                  <c:v>1.9765466290147901E-2</c:v>
                </c:pt>
                <c:pt idx="1433">
                  <c:v>1.9765384661630199E-2</c:v>
                </c:pt>
                <c:pt idx="1434">
                  <c:v>1.9765303243434999E-2</c:v>
                </c:pt>
                <c:pt idx="1435">
                  <c:v>1.9765222034994201E-2</c:v>
                </c:pt>
                <c:pt idx="1436">
                  <c:v>1.9765141035741601E-2</c:v>
                </c:pt>
                <c:pt idx="1437">
                  <c:v>1.9765060245112799E-2</c:v>
                </c:pt>
                <c:pt idx="1438">
                  <c:v>1.9764979662544702E-2</c:v>
                </c:pt>
                <c:pt idx="1439">
                  <c:v>1.9764899287476299E-2</c:v>
                </c:pt>
                <c:pt idx="1440">
                  <c:v>1.97648191193481E-2</c:v>
                </c:pt>
                <c:pt idx="1441">
                  <c:v>1.97647391576025E-2</c:v>
                </c:pt>
                <c:pt idx="1442">
                  <c:v>1.9764659401683302E-2</c:v>
                </c:pt>
                <c:pt idx="1443">
                  <c:v>1.9764579851035999E-2</c:v>
                </c:pt>
                <c:pt idx="1444">
                  <c:v>1.9764500505107901E-2</c:v>
                </c:pt>
                <c:pt idx="1445">
                  <c:v>1.9764421363347998E-2</c:v>
                </c:pt>
                <c:pt idx="1446">
                  <c:v>1.9764342425206902E-2</c:v>
                </c:pt>
                <c:pt idx="1447">
                  <c:v>1.9764263690136601E-2</c:v>
                </c:pt>
                <c:pt idx="1448">
                  <c:v>1.9764185157591201E-2</c:v>
                </c:pt>
                <c:pt idx="1449">
                  <c:v>1.9764106827026201E-2</c:v>
                </c:pt>
                <c:pt idx="1450">
                  <c:v>1.9764028697898499E-2</c:v>
                </c:pt>
                <c:pt idx="1451">
                  <c:v>1.97639507696672E-2</c:v>
                </c:pt>
                <c:pt idx="1452">
                  <c:v>1.9763873041792501E-2</c:v>
                </c:pt>
                <c:pt idx="1453">
                  <c:v>1.9763795513736301E-2</c:v>
                </c:pt>
                <c:pt idx="1454">
                  <c:v>1.97637181849625E-2</c:v>
                </c:pt>
                <c:pt idx="1455">
                  <c:v>1.9763641054936099E-2</c:v>
                </c:pt>
                <c:pt idx="1456">
                  <c:v>1.9763564123124001E-2</c:v>
                </c:pt>
                <c:pt idx="1457">
                  <c:v>1.9763487388994801E-2</c:v>
                </c:pt>
                <c:pt idx="1458">
                  <c:v>1.9763410852018201E-2</c:v>
                </c:pt>
                <c:pt idx="1459">
                  <c:v>1.9763334511666002E-2</c:v>
                </c:pt>
                <c:pt idx="1460">
                  <c:v>1.9763258367411399E-2</c:v>
                </c:pt>
                <c:pt idx="1461">
                  <c:v>1.9763182418729E-2</c:v>
                </c:pt>
                <c:pt idx="1462">
                  <c:v>1.97631066650952E-2</c:v>
                </c:pt>
                <c:pt idx="1463">
                  <c:v>1.9763031105988E-2</c:v>
                </c:pt>
                <c:pt idx="1464">
                  <c:v>1.9762955740886701E-2</c:v>
                </c:pt>
                <c:pt idx="1465">
                  <c:v>1.97628805692724E-2</c:v>
                </c:pt>
                <c:pt idx="1466">
                  <c:v>1.97628055906275E-2</c:v>
                </c:pt>
                <c:pt idx="1467">
                  <c:v>1.9762730804436201E-2</c:v>
                </c:pt>
                <c:pt idx="1468">
                  <c:v>1.9762656210184099E-2</c:v>
                </c:pt>
                <c:pt idx="1469">
                  <c:v>1.97625818073584E-2</c:v>
                </c:pt>
                <c:pt idx="1470">
                  <c:v>1.97625075954477E-2</c:v>
                </c:pt>
                <c:pt idx="1471">
                  <c:v>1.9762433573942199E-2</c:v>
                </c:pt>
                <c:pt idx="1472">
                  <c:v>1.9762359742333799E-2</c:v>
                </c:pt>
                <c:pt idx="1473">
                  <c:v>1.97622861001155E-2</c:v>
                </c:pt>
                <c:pt idx="1474">
                  <c:v>1.9762212646782198E-2</c:v>
                </c:pt>
                <c:pt idx="1475">
                  <c:v>1.976213938183E-2</c:v>
                </c:pt>
                <c:pt idx="1476">
                  <c:v>1.9762066304756801E-2</c:v>
                </c:pt>
                <c:pt idx="1477">
                  <c:v>1.9761993415061699E-2</c:v>
                </c:pt>
                <c:pt idx="1478">
                  <c:v>1.9761920712245602E-2</c:v>
                </c:pt>
                <c:pt idx="1479">
                  <c:v>1.9761848195810498E-2</c:v>
                </c:pt>
                <c:pt idx="1480">
                  <c:v>1.9761775865260098E-2</c:v>
                </c:pt>
                <c:pt idx="1481">
                  <c:v>1.97617037200996E-2</c:v>
                </c:pt>
                <c:pt idx="1482">
                  <c:v>1.9761631759835599E-2</c:v>
                </c:pt>
                <c:pt idx="1483">
                  <c:v>1.9761559983976301E-2</c:v>
                </c:pt>
                <c:pt idx="1484">
                  <c:v>1.9761488392030999E-2</c:v>
                </c:pt>
                <c:pt idx="1485">
                  <c:v>1.9761416983510801E-2</c:v>
                </c:pt>
                <c:pt idx="1486">
                  <c:v>1.9761345757928199E-2</c:v>
                </c:pt>
                <c:pt idx="1487">
                  <c:v>1.9761274714796901E-2</c:v>
                </c:pt>
                <c:pt idx="1488">
                  <c:v>1.9761203853632399E-2</c:v>
                </c:pt>
                <c:pt idx="1489">
                  <c:v>1.9761133173951399E-2</c:v>
                </c:pt>
                <c:pt idx="1490">
                  <c:v>1.97610626752719E-2</c:v>
                </c:pt>
                <c:pt idx="1491">
                  <c:v>1.9760992357113601E-2</c:v>
                </c:pt>
                <c:pt idx="1492">
                  <c:v>1.9760922218997602E-2</c:v>
                </c:pt>
                <c:pt idx="1493">
                  <c:v>1.9760852260446299E-2</c:v>
                </c:pt>
                <c:pt idx="1494">
                  <c:v>1.97607824809834E-2</c:v>
                </c:pt>
                <c:pt idx="1495">
                  <c:v>1.9760712880134298E-2</c:v>
                </c:pt>
                <c:pt idx="1496">
                  <c:v>1.9760643457425599E-2</c:v>
                </c:pt>
                <c:pt idx="1497">
                  <c:v>1.9760574212385099E-2</c:v>
                </c:pt>
                <c:pt idx="1498">
                  <c:v>1.9760505144542601E-2</c:v>
                </c:pt>
                <c:pt idx="1499">
                  <c:v>1.9760436253428802E-2</c:v>
                </c:pt>
                <c:pt idx="1500">
                  <c:v>1.9760367538575699E-2</c:v>
                </c:pt>
                <c:pt idx="1501">
                  <c:v>1.9760298999516999E-2</c:v>
                </c:pt>
                <c:pt idx="1502">
                  <c:v>1.97602306357876E-2</c:v>
                </c:pt>
                <c:pt idx="1503">
                  <c:v>1.9760162446923999E-2</c:v>
                </c:pt>
                <c:pt idx="1504">
                  <c:v>1.9760094432463501E-2</c:v>
                </c:pt>
                <c:pt idx="1505">
                  <c:v>1.9760026591945399E-2</c:v>
                </c:pt>
                <c:pt idx="1506">
                  <c:v>1.9759958924910101E-2</c:v>
                </c:pt>
                <c:pt idx="1507">
                  <c:v>1.9759891430899099E-2</c:v>
                </c:pt>
                <c:pt idx="1508">
                  <c:v>1.97598241094557E-2</c:v>
                </c:pt>
                <c:pt idx="1509">
                  <c:v>1.9759756960124199E-2</c:v>
                </c:pt>
                <c:pt idx="1510">
                  <c:v>1.9759689982450399E-2</c:v>
                </c:pt>
                <c:pt idx="1511">
                  <c:v>1.9759623175981299E-2</c:v>
                </c:pt>
                <c:pt idx="1512">
                  <c:v>1.9759556540265399E-2</c:v>
                </c:pt>
                <c:pt idx="1513">
                  <c:v>1.9759490074852299E-2</c:v>
                </c:pt>
                <c:pt idx="1514">
                  <c:v>1.9759423779293302E-2</c:v>
                </c:pt>
                <c:pt idx="1515">
                  <c:v>1.9759357653140502E-2</c:v>
                </c:pt>
                <c:pt idx="1516">
                  <c:v>1.9759291695947701E-2</c:v>
                </c:pt>
                <c:pt idx="1517">
                  <c:v>1.97592259072699E-2</c:v>
                </c:pt>
                <c:pt idx="1518">
                  <c:v>1.9759160286663201E-2</c:v>
                </c:pt>
                <c:pt idx="1519">
                  <c:v>1.97590948336855E-2</c:v>
                </c:pt>
                <c:pt idx="1520">
                  <c:v>1.97590295478954E-2</c:v>
                </c:pt>
                <c:pt idx="1521">
                  <c:v>1.9758964428853099E-2</c:v>
                </c:pt>
                <c:pt idx="1522">
                  <c:v>1.9758899476120102E-2</c:v>
                </c:pt>
                <c:pt idx="1523">
                  <c:v>1.9758834689259101E-2</c:v>
                </c:pt>
                <c:pt idx="1524">
                  <c:v>1.9758770067834001E-2</c:v>
                </c:pt>
                <c:pt idx="1525">
                  <c:v>1.9758705611410202E-2</c:v>
                </c:pt>
                <c:pt idx="1526">
                  <c:v>1.9758641319554199E-2</c:v>
                </c:pt>
                <c:pt idx="1527">
                  <c:v>1.9758577191833701E-2</c:v>
                </c:pt>
                <c:pt idx="1528">
                  <c:v>1.9758513227817898E-2</c:v>
                </c:pt>
                <c:pt idx="1529">
                  <c:v>1.9758449427077E-2</c:v>
                </c:pt>
                <c:pt idx="1530">
                  <c:v>1.97583857891825E-2</c:v>
                </c:pt>
                <c:pt idx="1531">
                  <c:v>1.9758322313707399E-2</c:v>
                </c:pt>
                <c:pt idx="1532">
                  <c:v>1.9758259000225601E-2</c:v>
                </c:pt>
                <c:pt idx="1533">
                  <c:v>1.9758195848312399E-2</c:v>
                </c:pt>
                <c:pt idx="1534">
                  <c:v>1.9758132857544401E-2</c:v>
                </c:pt>
                <c:pt idx="1535">
                  <c:v>1.97580700274992E-2</c:v>
                </c:pt>
                <c:pt idx="1536">
                  <c:v>1.9758007357755802E-2</c:v>
                </c:pt>
                <c:pt idx="1537">
                  <c:v>1.9757944847894501E-2</c:v>
                </c:pt>
                <c:pt idx="1538">
                  <c:v>1.9757882497496701E-2</c:v>
                </c:pt>
                <c:pt idx="1539">
                  <c:v>1.9757820306145101E-2</c:v>
                </c:pt>
                <c:pt idx="1540">
                  <c:v>1.9757758273423201E-2</c:v>
                </c:pt>
                <c:pt idx="1541">
                  <c:v>1.9757696398916402E-2</c:v>
                </c:pt>
                <c:pt idx="1542">
                  <c:v>1.9757634682210701E-2</c:v>
                </c:pt>
                <c:pt idx="1543">
                  <c:v>1.9757573122893699E-2</c:v>
                </c:pt>
                <c:pt idx="1544">
                  <c:v>1.9757511720554101E-2</c:v>
                </c:pt>
                <c:pt idx="1545">
                  <c:v>1.9757450474781502E-2</c:v>
                </c:pt>
                <c:pt idx="1546">
                  <c:v>1.97573893851671E-2</c:v>
                </c:pt>
                <c:pt idx="1547">
                  <c:v>1.9757328451302899E-2</c:v>
                </c:pt>
                <c:pt idx="1548">
                  <c:v>1.9757267672782498E-2</c:v>
                </c:pt>
                <c:pt idx="1549">
                  <c:v>1.9757207049200299E-2</c:v>
                </c:pt>
                <c:pt idx="1550">
                  <c:v>1.97571465801521E-2</c:v>
                </c:pt>
                <c:pt idx="1551">
                  <c:v>1.9757086265234699E-2</c:v>
                </c:pt>
                <c:pt idx="1552">
                  <c:v>1.9757026104046199E-2</c:v>
                </c:pt>
                <c:pt idx="1553">
                  <c:v>1.97569660961858E-2</c:v>
                </c:pt>
                <c:pt idx="1554">
                  <c:v>1.9756906241254001E-2</c:v>
                </c:pt>
                <c:pt idx="1555">
                  <c:v>1.97568465388521E-2</c:v>
                </c:pt>
                <c:pt idx="1556">
                  <c:v>1.97567869885827E-2</c:v>
                </c:pt>
                <c:pt idx="1557">
                  <c:v>1.97567275900499E-2</c:v>
                </c:pt>
                <c:pt idx="1558">
                  <c:v>1.97566683428585E-2</c:v>
                </c:pt>
                <c:pt idx="1559">
                  <c:v>1.9756609246614602E-2</c:v>
                </c:pt>
                <c:pt idx="1560">
                  <c:v>1.97565503009254E-2</c:v>
                </c:pt>
                <c:pt idx="1561">
                  <c:v>1.9756491505399199E-2</c:v>
                </c:pt>
                <c:pt idx="1562">
                  <c:v>1.9756432859645699E-2</c:v>
                </c:pt>
                <c:pt idx="1563">
                  <c:v>1.9756374363275101E-2</c:v>
                </c:pt>
                <c:pt idx="1564">
                  <c:v>1.97563160158995E-2</c:v>
                </c:pt>
                <c:pt idx="1565">
                  <c:v>1.9756257817131601E-2</c:v>
                </c:pt>
                <c:pt idx="1566">
                  <c:v>1.9756199766585301E-2</c:v>
                </c:pt>
                <c:pt idx="1567">
                  <c:v>1.9756141863875601E-2</c:v>
                </c:pt>
                <c:pt idx="1568">
                  <c:v>1.9756084108618802E-2</c:v>
                </c:pt>
                <c:pt idx="1569">
                  <c:v>1.9756026500432001E-2</c:v>
                </c:pt>
                <c:pt idx="1570">
                  <c:v>1.9755969038933702E-2</c:v>
                </c:pt>
                <c:pt idx="1571">
                  <c:v>1.9755911723743299E-2</c:v>
                </c:pt>
                <c:pt idx="1572">
                  <c:v>1.97558545544812E-2</c:v>
                </c:pt>
                <c:pt idx="1573">
                  <c:v>1.9755797530769201E-2</c:v>
                </c:pt>
                <c:pt idx="1574">
                  <c:v>1.9755740652229899E-2</c:v>
                </c:pt>
                <c:pt idx="1575">
                  <c:v>1.9755683918487098E-2</c:v>
                </c:pt>
                <c:pt idx="1576">
                  <c:v>1.9755627329165699E-2</c:v>
                </c:pt>
                <c:pt idx="1577">
                  <c:v>1.9755570883891699E-2</c:v>
                </c:pt>
                <c:pt idx="1578">
                  <c:v>1.9755514582291901E-2</c:v>
                </c:pt>
                <c:pt idx="1579">
                  <c:v>1.9755458423994399E-2</c:v>
                </c:pt>
                <c:pt idx="1580">
                  <c:v>1.9755402408628601E-2</c:v>
                </c:pt>
                <c:pt idx="1581">
                  <c:v>1.9755346535824302E-2</c:v>
                </c:pt>
                <c:pt idx="1582">
                  <c:v>1.9755290805213099E-2</c:v>
                </c:pt>
                <c:pt idx="1583">
                  <c:v>1.9755235216427001E-2</c:v>
                </c:pt>
                <c:pt idx="1584">
                  <c:v>1.9755179769099501E-2</c:v>
                </c:pt>
                <c:pt idx="1585">
                  <c:v>1.9755124462864902E-2</c:v>
                </c:pt>
                <c:pt idx="1586">
                  <c:v>1.97550692973587E-2</c:v>
                </c:pt>
                <c:pt idx="1587">
                  <c:v>1.9755014272217399E-2</c:v>
                </c:pt>
                <c:pt idx="1588">
                  <c:v>1.97549593870784E-2</c:v>
                </c:pt>
                <c:pt idx="1589">
                  <c:v>1.97549046415804E-2</c:v>
                </c:pt>
                <c:pt idx="1590">
                  <c:v>1.97548500353627E-2</c:v>
                </c:pt>
                <c:pt idx="1591">
                  <c:v>1.9754795568065999E-2</c:v>
                </c:pt>
                <c:pt idx="1592">
                  <c:v>1.9754741239332099E-2</c:v>
                </c:pt>
                <c:pt idx="1593">
                  <c:v>1.9754687048803399E-2</c:v>
                </c:pt>
                <c:pt idx="1594">
                  <c:v>1.9754632996123501E-2</c:v>
                </c:pt>
                <c:pt idx="1595">
                  <c:v>1.9754579080937099E-2</c:v>
                </c:pt>
                <c:pt idx="1596">
                  <c:v>1.97545253028901E-2</c:v>
                </c:pt>
                <c:pt idx="1597">
                  <c:v>1.9754471661629001E-2</c:v>
                </c:pt>
                <c:pt idx="1598">
                  <c:v>1.9754418156801401E-2</c:v>
                </c:pt>
                <c:pt idx="1599">
                  <c:v>1.9754364788055999E-2</c:v>
                </c:pt>
                <c:pt idx="1600">
                  <c:v>1.9754311555042502E-2</c:v>
                </c:pt>
                <c:pt idx="1601">
                  <c:v>1.9754258457411598E-2</c:v>
                </c:pt>
                <c:pt idx="1602">
                  <c:v>1.9754205494814901E-2</c:v>
                </c:pt>
                <c:pt idx="1603">
                  <c:v>1.97541526669049E-2</c:v>
                </c:pt>
                <c:pt idx="1604">
                  <c:v>1.97540999733355E-2</c:v>
                </c:pt>
                <c:pt idx="1605">
                  <c:v>1.9754047413761001E-2</c:v>
                </c:pt>
                <c:pt idx="1606">
                  <c:v>1.9753994987837201E-2</c:v>
                </c:pt>
                <c:pt idx="1607">
                  <c:v>1.97539426952207E-2</c:v>
                </c:pt>
                <c:pt idx="1608">
                  <c:v>1.97538905355687E-2</c:v>
                </c:pt>
                <c:pt idx="1609">
                  <c:v>1.97538385085399E-2</c:v>
                </c:pt>
                <c:pt idx="1610">
                  <c:v>1.9753786613793799E-2</c:v>
                </c:pt>
                <c:pt idx="1611">
                  <c:v>1.9753734850990599E-2</c:v>
                </c:pt>
                <c:pt idx="1612">
                  <c:v>1.9753683219791901E-2</c:v>
                </c:pt>
                <c:pt idx="1613">
                  <c:v>1.9753631719859902E-2</c:v>
                </c:pt>
                <c:pt idx="1614">
                  <c:v>1.9753580350857902E-2</c:v>
                </c:pt>
                <c:pt idx="1615">
                  <c:v>1.97535291124501E-2</c:v>
                </c:pt>
                <c:pt idx="1616">
                  <c:v>1.9753478004301599E-2</c:v>
                </c:pt>
                <c:pt idx="1617">
                  <c:v>1.9753427026078799E-2</c:v>
                </c:pt>
                <c:pt idx="1618">
                  <c:v>1.9753376177448399E-2</c:v>
                </c:pt>
                <c:pt idx="1619">
                  <c:v>1.9753325458078601E-2</c:v>
                </c:pt>
                <c:pt idx="1620">
                  <c:v>1.9753274867638299E-2</c:v>
                </c:pt>
                <c:pt idx="1621">
                  <c:v>1.9753224405797298E-2</c:v>
                </c:pt>
                <c:pt idx="1622">
                  <c:v>1.9753174072226501E-2</c:v>
                </c:pt>
                <c:pt idx="1623">
                  <c:v>1.9753123866597399E-2</c:v>
                </c:pt>
                <c:pt idx="1624">
                  <c:v>1.9753073788582799E-2</c:v>
                </c:pt>
                <c:pt idx="1625">
                  <c:v>1.97530238378563E-2</c:v>
                </c:pt>
                <c:pt idx="1626">
                  <c:v>1.97529740140923E-2</c:v>
                </c:pt>
                <c:pt idx="1627">
                  <c:v>1.9752924316966E-2</c:v>
                </c:pt>
                <c:pt idx="1628">
                  <c:v>1.97528747461541E-2</c:v>
                </c:pt>
                <c:pt idx="1629">
                  <c:v>1.9752825301333501E-2</c:v>
                </c:pt>
                <c:pt idx="1630">
                  <c:v>1.97527759821822E-2</c:v>
                </c:pt>
                <c:pt idx="1631">
                  <c:v>1.9752726788379499E-2</c:v>
                </c:pt>
                <c:pt idx="1632">
                  <c:v>1.9752677719605202E-2</c:v>
                </c:pt>
                <c:pt idx="1633">
                  <c:v>1.9752628775540099E-2</c:v>
                </c:pt>
                <c:pt idx="1634">
                  <c:v>1.97525799558659E-2</c:v>
                </c:pt>
                <c:pt idx="1635">
                  <c:v>1.9752531260265101E-2</c:v>
                </c:pt>
                <c:pt idx="1636">
                  <c:v>1.9752482688421301E-2</c:v>
                </c:pt>
                <c:pt idx="1637">
                  <c:v>1.9752434240018799E-2</c:v>
                </c:pt>
                <c:pt idx="1638">
                  <c:v>1.97523859147429E-2</c:v>
                </c:pt>
                <c:pt idx="1639">
                  <c:v>1.9752337712279602E-2</c:v>
                </c:pt>
                <c:pt idx="1640">
                  <c:v>1.97522896323159E-2</c:v>
                </c:pt>
                <c:pt idx="1641">
                  <c:v>1.97522416745399E-2</c:v>
                </c:pt>
                <c:pt idx="1642">
                  <c:v>1.97521938386401E-2</c:v>
                </c:pt>
                <c:pt idx="1643">
                  <c:v>1.97521461243063E-2</c:v>
                </c:pt>
                <c:pt idx="1644">
                  <c:v>1.97520985312289E-2</c:v>
                </c:pt>
                <c:pt idx="1645">
                  <c:v>1.9752051059099201E-2</c:v>
                </c:pt>
                <c:pt idx="1646">
                  <c:v>1.9752003707609399E-2</c:v>
                </c:pt>
                <c:pt idx="1647">
                  <c:v>1.9751956476452601E-2</c:v>
                </c:pt>
                <c:pt idx="1648">
                  <c:v>1.9751909365322701E-2</c:v>
                </c:pt>
                <c:pt idx="1649">
                  <c:v>1.9751862373914499E-2</c:v>
                </c:pt>
                <c:pt idx="1650">
                  <c:v>1.9751815501923599E-2</c:v>
                </c:pt>
                <c:pt idx="1651">
                  <c:v>1.9751768749046401E-2</c:v>
                </c:pt>
                <c:pt idx="1652">
                  <c:v>1.9751722114980299E-2</c:v>
                </c:pt>
                <c:pt idx="1653">
                  <c:v>1.97516755994234E-2</c:v>
                </c:pt>
                <c:pt idx="1654">
                  <c:v>1.97516292020747E-2</c:v>
                </c:pt>
                <c:pt idx="1655">
                  <c:v>1.9751582922634101E-2</c:v>
                </c:pt>
                <c:pt idx="1656">
                  <c:v>1.9751536760802098E-2</c:v>
                </c:pt>
                <c:pt idx="1657">
                  <c:v>1.9751490716280299E-2</c:v>
                </c:pt>
                <c:pt idx="1658">
                  <c:v>1.9751444788770899E-2</c:v>
                </c:pt>
                <c:pt idx="1659">
                  <c:v>1.9751398977977199E-2</c:v>
                </c:pt>
                <c:pt idx="1660">
                  <c:v>1.9751353283603199E-2</c:v>
                </c:pt>
                <c:pt idx="1661">
                  <c:v>1.97513077053534E-2</c:v>
                </c:pt>
                <c:pt idx="1662">
                  <c:v>1.97512622429337E-2</c:v>
                </c:pt>
                <c:pt idx="1663">
                  <c:v>1.9751216896050399E-2</c:v>
                </c:pt>
                <c:pt idx="1664">
                  <c:v>1.9751171664410799E-2</c:v>
                </c:pt>
                <c:pt idx="1665">
                  <c:v>1.9751126547722798E-2</c:v>
                </c:pt>
                <c:pt idx="1666">
                  <c:v>1.9751081545695399E-2</c:v>
                </c:pt>
                <c:pt idx="1667">
                  <c:v>1.97510366580382E-2</c:v>
                </c:pt>
                <c:pt idx="1668">
                  <c:v>1.97509918844616E-2</c:v>
                </c:pt>
                <c:pt idx="1669">
                  <c:v>1.9750947224677101E-2</c:v>
                </c:pt>
                <c:pt idx="1670">
                  <c:v>1.9750902678396399E-2</c:v>
                </c:pt>
                <c:pt idx="1671">
                  <c:v>1.9750858245332702E-2</c:v>
                </c:pt>
                <c:pt idx="1672">
                  <c:v>1.9750813925199399E-2</c:v>
                </c:pt>
                <c:pt idx="1673">
                  <c:v>1.97507697177111E-2</c:v>
                </c:pt>
                <c:pt idx="1674">
                  <c:v>1.9750725622582899E-2</c:v>
                </c:pt>
                <c:pt idx="1675">
                  <c:v>1.97506816395309E-2</c:v>
                </c:pt>
                <c:pt idx="1676">
                  <c:v>1.9750637768271798E-2</c:v>
                </c:pt>
                <c:pt idx="1677">
                  <c:v>1.97505940085233E-2</c:v>
                </c:pt>
                <c:pt idx="1678">
                  <c:v>1.9750550360003699E-2</c:v>
                </c:pt>
                <c:pt idx="1679">
                  <c:v>1.9750506822432099E-2</c:v>
                </c:pt>
                <c:pt idx="1680">
                  <c:v>1.9750463395528401E-2</c:v>
                </c:pt>
                <c:pt idx="1681">
                  <c:v>1.9750420079013401E-2</c:v>
                </c:pt>
                <c:pt idx="1682">
                  <c:v>1.9750376872608302E-2</c:v>
                </c:pt>
                <c:pt idx="1683">
                  <c:v>1.9750333776035599E-2</c:v>
                </c:pt>
                <c:pt idx="1684">
                  <c:v>1.9750290789018101E-2</c:v>
                </c:pt>
                <c:pt idx="1685">
                  <c:v>1.9750247911279599E-2</c:v>
                </c:pt>
                <c:pt idx="1686">
                  <c:v>1.97502051425445E-2</c:v>
                </c:pt>
                <c:pt idx="1687">
                  <c:v>1.9750162482538101E-2</c:v>
                </c:pt>
                <c:pt idx="1688">
                  <c:v>1.9750119930986399E-2</c:v>
                </c:pt>
                <c:pt idx="1689">
                  <c:v>1.9750077487616299E-2</c:v>
                </c:pt>
                <c:pt idx="1690">
                  <c:v>1.9750035152155E-2</c:v>
                </c:pt>
                <c:pt idx="1691">
                  <c:v>1.9749992924331099E-2</c:v>
                </c:pt>
                <c:pt idx="1692">
                  <c:v>1.9749950803873401E-2</c:v>
                </c:pt>
                <c:pt idx="1693">
                  <c:v>1.9749908790511701E-2</c:v>
                </c:pt>
                <c:pt idx="1694">
                  <c:v>1.97498668839764E-2</c:v>
                </c:pt>
                <c:pt idx="1695">
                  <c:v>1.97498250839989E-2</c:v>
                </c:pt>
                <c:pt idx="1696">
                  <c:v>1.9749783390310902E-2</c:v>
                </c:pt>
                <c:pt idx="1697">
                  <c:v>1.9749741802645399E-2</c:v>
                </c:pt>
                <c:pt idx="1698">
                  <c:v>1.9749700320735499E-2</c:v>
                </c:pt>
                <c:pt idx="1699">
                  <c:v>1.9749658944315601E-2</c:v>
                </c:pt>
                <c:pt idx="1700">
                  <c:v>1.9749617673120601E-2</c:v>
                </c:pt>
                <c:pt idx="1701">
                  <c:v>1.9749576506885799E-2</c:v>
                </c:pt>
                <c:pt idx="1702">
                  <c:v>1.9749535445347799E-2</c:v>
                </c:pt>
                <c:pt idx="1703">
                  <c:v>1.9749494488243698E-2</c:v>
                </c:pt>
                <c:pt idx="1704">
                  <c:v>1.9749453635310998E-2</c:v>
                </c:pt>
                <c:pt idx="1705">
                  <c:v>1.9749412886288401E-2</c:v>
                </c:pt>
                <c:pt idx="1706">
                  <c:v>1.9749372240915001E-2</c:v>
                </c:pt>
                <c:pt idx="1707">
                  <c:v>1.9749331698930801E-2</c:v>
                </c:pt>
                <c:pt idx="1708">
                  <c:v>1.9749291260076199E-2</c:v>
                </c:pt>
                <c:pt idx="1709">
                  <c:v>1.9749250924092701E-2</c:v>
                </c:pt>
                <c:pt idx="1710">
                  <c:v>1.9749210690722399E-2</c:v>
                </c:pt>
                <c:pt idx="1711">
                  <c:v>1.9749170559707901E-2</c:v>
                </c:pt>
                <c:pt idx="1712">
                  <c:v>1.9749130530792601E-2</c:v>
                </c:pt>
                <c:pt idx="1713">
                  <c:v>1.9749090603720699E-2</c:v>
                </c:pt>
                <c:pt idx="1714">
                  <c:v>1.9749050778237E-2</c:v>
                </c:pt>
                <c:pt idx="1715">
                  <c:v>1.9749011054086999E-2</c:v>
                </c:pt>
                <c:pt idx="1716">
                  <c:v>1.9748971431017E-2</c:v>
                </c:pt>
                <c:pt idx="1717">
                  <c:v>1.9748931908773901E-2</c:v>
                </c:pt>
                <c:pt idx="1718">
                  <c:v>1.97488924871052E-2</c:v>
                </c:pt>
                <c:pt idx="1719">
                  <c:v>1.9748853165759299E-2</c:v>
                </c:pt>
                <c:pt idx="1720">
                  <c:v>1.97488139444849E-2</c:v>
                </c:pt>
                <c:pt idx="1721">
                  <c:v>1.97487748230319E-2</c:v>
                </c:pt>
                <c:pt idx="1722">
                  <c:v>1.9748735801150601E-2</c:v>
                </c:pt>
                <c:pt idx="1723">
                  <c:v>1.97486968785918E-2</c:v>
                </c:pt>
                <c:pt idx="1724">
                  <c:v>1.9748658055107501E-2</c:v>
                </c:pt>
                <c:pt idx="1725">
                  <c:v>1.9748619330449701E-2</c:v>
                </c:pt>
                <c:pt idx="1726">
                  <c:v>1.9748580704371601E-2</c:v>
                </c:pt>
                <c:pt idx="1727">
                  <c:v>1.9748542176626901E-2</c:v>
                </c:pt>
                <c:pt idx="1728">
                  <c:v>1.974850374697E-2</c:v>
                </c:pt>
                <c:pt idx="1729">
                  <c:v>1.9748465415155798E-2</c:v>
                </c:pt>
                <c:pt idx="1730">
                  <c:v>1.9748427180940002E-2</c:v>
                </c:pt>
                <c:pt idx="1731">
                  <c:v>1.9748389044078999E-2</c:v>
                </c:pt>
                <c:pt idx="1732">
                  <c:v>1.9748351004329701E-2</c:v>
                </c:pt>
                <c:pt idx="1733">
                  <c:v>1.9748313061450001E-2</c:v>
                </c:pt>
                <c:pt idx="1734">
                  <c:v>1.97482752151979E-2</c:v>
                </c:pt>
                <c:pt idx="1735">
                  <c:v>1.9748237465332601E-2</c:v>
                </c:pt>
                <c:pt idx="1736">
                  <c:v>1.97481998116136E-2</c:v>
                </c:pt>
                <c:pt idx="1737">
                  <c:v>1.9748162253801198E-2</c:v>
                </c:pt>
                <c:pt idx="1738">
                  <c:v>1.9748124791656399E-2</c:v>
                </c:pt>
                <c:pt idx="1739">
                  <c:v>1.9748087424940601E-2</c:v>
                </c:pt>
                <c:pt idx="1740">
                  <c:v>1.9748050153416099E-2</c:v>
                </c:pt>
                <c:pt idx="1741">
                  <c:v>1.9748012976845801E-2</c:v>
                </c:pt>
                <c:pt idx="1742">
                  <c:v>1.9747975894993101E-2</c:v>
                </c:pt>
                <c:pt idx="1743">
                  <c:v>1.9747938907622099E-2</c:v>
                </c:pt>
                <c:pt idx="1744">
                  <c:v>1.9747902014497699E-2</c:v>
                </c:pt>
                <c:pt idx="1745">
                  <c:v>1.9747865215385099E-2</c:v>
                </c:pt>
                <c:pt idx="1746">
                  <c:v>1.97478285100504E-2</c:v>
                </c:pt>
                <c:pt idx="1747">
                  <c:v>1.9747791898260401E-2</c:v>
                </c:pt>
                <c:pt idx="1748">
                  <c:v>1.9747755379782201E-2</c:v>
                </c:pt>
                <c:pt idx="1749">
                  <c:v>1.9747718954383701E-2</c:v>
                </c:pt>
                <c:pt idx="1750">
                  <c:v>1.97476826218335E-2</c:v>
                </c:pt>
                <c:pt idx="1751">
                  <c:v>1.9747646381900699E-2</c:v>
                </c:pt>
                <c:pt idx="1752">
                  <c:v>1.9747610234355201E-2</c:v>
                </c:pt>
                <c:pt idx="1753">
                  <c:v>1.97475741789673E-2</c:v>
                </c:pt>
                <c:pt idx="1754">
                  <c:v>1.9747538215507999E-2</c:v>
                </c:pt>
                <c:pt idx="1755">
                  <c:v>1.9747502343748901E-2</c:v>
                </c:pt>
                <c:pt idx="1756">
                  <c:v>1.9747466563462299E-2</c:v>
                </c:pt>
                <c:pt idx="1757">
                  <c:v>1.9747430874421101E-2</c:v>
                </c:pt>
                <c:pt idx="1758">
                  <c:v>1.9747395276398599E-2</c:v>
                </c:pt>
                <c:pt idx="1759">
                  <c:v>1.9747359769168901E-2</c:v>
                </c:pt>
                <c:pt idx="1760">
                  <c:v>1.9747324352506701E-2</c:v>
                </c:pt>
                <c:pt idx="1761">
                  <c:v>1.9747289026187401E-2</c:v>
                </c:pt>
                <c:pt idx="1762">
                  <c:v>1.97472537899867E-2</c:v>
                </c:pt>
                <c:pt idx="1763">
                  <c:v>1.9747218643681098E-2</c:v>
                </c:pt>
                <c:pt idx="1764">
                  <c:v>1.97471835870477E-2</c:v>
                </c:pt>
                <c:pt idx="1765">
                  <c:v>1.9747148619864201E-2</c:v>
                </c:pt>
                <c:pt idx="1766">
                  <c:v>1.9747113741908798E-2</c:v>
                </c:pt>
                <c:pt idx="1767">
                  <c:v>1.9747078952960399E-2</c:v>
                </c:pt>
                <c:pt idx="1768">
                  <c:v>1.9747044252798399E-2</c:v>
                </c:pt>
                <c:pt idx="1769">
                  <c:v>1.9747009641202899E-2</c:v>
                </c:pt>
                <c:pt idx="1770">
                  <c:v>1.97469751179545E-2</c:v>
                </c:pt>
                <c:pt idx="1771">
                  <c:v>1.9746940682834401E-2</c:v>
                </c:pt>
                <c:pt idx="1772">
                  <c:v>1.9746906335624401E-2</c:v>
                </c:pt>
                <c:pt idx="1773">
                  <c:v>1.9746872076106901E-2</c:v>
                </c:pt>
                <c:pt idx="1774">
                  <c:v>1.9746837904064798E-2</c:v>
                </c:pt>
                <c:pt idx="1775">
                  <c:v>1.9746803819281698E-2</c:v>
                </c:pt>
                <c:pt idx="1776">
                  <c:v>1.97467698215417E-2</c:v>
                </c:pt>
                <c:pt idx="1777">
                  <c:v>1.97467359106294E-2</c:v>
                </c:pt>
                <c:pt idx="1778">
                  <c:v>1.9746702086330101E-2</c:v>
                </c:pt>
                <c:pt idx="1779">
                  <c:v>1.97466683484297E-2</c:v>
                </c:pt>
                <c:pt idx="1780">
                  <c:v>1.9746634696714602E-2</c:v>
                </c:pt>
                <c:pt idx="1781">
                  <c:v>1.9746601130971798E-2</c:v>
                </c:pt>
                <c:pt idx="1782">
                  <c:v>1.9746567650988599E-2</c:v>
                </c:pt>
                <c:pt idx="1783">
                  <c:v>1.97465342565534E-2</c:v>
                </c:pt>
                <c:pt idx="1784">
                  <c:v>1.9746500947454702E-2</c:v>
                </c:pt>
                <c:pt idx="1785">
                  <c:v>1.97464677234819E-2</c:v>
                </c:pt>
                <c:pt idx="1786">
                  <c:v>1.9746434584424499E-2</c:v>
                </c:pt>
                <c:pt idx="1787">
                  <c:v>1.97464015300731E-2</c:v>
                </c:pt>
                <c:pt idx="1788">
                  <c:v>1.97463685602185E-2</c:v>
                </c:pt>
                <c:pt idx="1789">
                  <c:v>1.9746335674652098E-2</c:v>
                </c:pt>
                <c:pt idx="1790">
                  <c:v>1.9746302873166099E-2</c:v>
                </c:pt>
                <c:pt idx="1791">
                  <c:v>1.97462701555528E-2</c:v>
                </c:pt>
                <c:pt idx="1792">
                  <c:v>1.9746237521605699E-2</c:v>
                </c:pt>
                <c:pt idx="1793">
                  <c:v>1.9746204971118099E-2</c:v>
                </c:pt>
                <c:pt idx="1794">
                  <c:v>1.9746172503884399E-2</c:v>
                </c:pt>
                <c:pt idx="1795">
                  <c:v>1.9746140119699201E-2</c:v>
                </c:pt>
                <c:pt idx="1796">
                  <c:v>1.9746107818358099E-2</c:v>
                </c:pt>
                <c:pt idx="1797">
                  <c:v>1.97460755996565E-2</c:v>
                </c:pt>
                <c:pt idx="1798">
                  <c:v>1.9746043463391101E-2</c:v>
                </c:pt>
                <c:pt idx="1799">
                  <c:v>1.9746011409358701E-2</c:v>
                </c:pt>
                <c:pt idx="1800">
                  <c:v>1.9745979437356901E-2</c:v>
                </c:pt>
                <c:pt idx="1801">
                  <c:v>1.97459475471835E-2</c:v>
                </c:pt>
                <c:pt idx="1802">
                  <c:v>1.9745915738637199E-2</c:v>
                </c:pt>
                <c:pt idx="1803">
                  <c:v>1.97458840115169E-2</c:v>
                </c:pt>
                <c:pt idx="1804">
                  <c:v>1.9745852365622301E-2</c:v>
                </c:pt>
                <c:pt idx="1805">
                  <c:v>1.9745820800753499E-2</c:v>
                </c:pt>
                <c:pt idx="1806">
                  <c:v>1.9745789316711101E-2</c:v>
                </c:pt>
                <c:pt idx="1807">
                  <c:v>1.9745757913296299E-2</c:v>
                </c:pt>
                <c:pt idx="1808">
                  <c:v>1.9745726590311E-2</c:v>
                </c:pt>
                <c:pt idx="1809">
                  <c:v>1.9745695347557001E-2</c:v>
                </c:pt>
                <c:pt idx="1810">
                  <c:v>1.9745664184837301E-2</c:v>
                </c:pt>
                <c:pt idx="1811">
                  <c:v>1.9745633101955099E-2</c:v>
                </c:pt>
                <c:pt idx="1812">
                  <c:v>1.9745602098714302E-2</c:v>
                </c:pt>
                <c:pt idx="1813">
                  <c:v>1.97455711749191E-2</c:v>
                </c:pt>
                <c:pt idx="1814">
                  <c:v>1.97455403303744E-2</c:v>
                </c:pt>
                <c:pt idx="1815">
                  <c:v>1.97455095648853E-2</c:v>
                </c:pt>
                <c:pt idx="1816">
                  <c:v>1.9745478878258001E-2</c:v>
                </c:pt>
                <c:pt idx="1817">
                  <c:v>1.97454482702984E-2</c:v>
                </c:pt>
                <c:pt idx="1818">
                  <c:v>1.97454177408138E-2</c:v>
                </c:pt>
                <c:pt idx="1819">
                  <c:v>1.97453872896113E-2</c:v>
                </c:pt>
                <c:pt idx="1820">
                  <c:v>1.9745356916498799E-2</c:v>
                </c:pt>
                <c:pt idx="1821">
                  <c:v>1.9745326621284798E-2</c:v>
                </c:pt>
                <c:pt idx="1822">
                  <c:v>1.97452964037781E-2</c:v>
                </c:pt>
                <c:pt idx="1823">
                  <c:v>1.9745266263788201E-2</c:v>
                </c:pt>
                <c:pt idx="1824">
                  <c:v>1.97452362011247E-2</c:v>
                </c:pt>
                <c:pt idx="1825">
                  <c:v>1.9745206215598301E-2</c:v>
                </c:pt>
                <c:pt idx="1826">
                  <c:v>1.97451763070196E-2</c:v>
                </c:pt>
                <c:pt idx="1827">
                  <c:v>1.9745146475200301E-2</c:v>
                </c:pt>
                <c:pt idx="1828">
                  <c:v>1.9745116719952101E-2</c:v>
                </c:pt>
                <c:pt idx="1829">
                  <c:v>1.9745087041087302E-2</c:v>
                </c:pt>
                <c:pt idx="1830">
                  <c:v>1.9745057438418701E-2</c:v>
                </c:pt>
                <c:pt idx="1831">
                  <c:v>1.9745027911759999E-2</c:v>
                </c:pt>
                <c:pt idx="1832">
                  <c:v>1.97449984609246E-2</c:v>
                </c:pt>
                <c:pt idx="1833">
                  <c:v>1.97449690857271E-2</c:v>
                </c:pt>
                <c:pt idx="1834">
                  <c:v>1.97449397859823E-2</c:v>
                </c:pt>
                <c:pt idx="1835">
                  <c:v>1.9744910561505399E-2</c:v>
                </c:pt>
                <c:pt idx="1836">
                  <c:v>1.9744881412112201E-2</c:v>
                </c:pt>
                <c:pt idx="1837">
                  <c:v>1.9744852337618999E-2</c:v>
                </c:pt>
                <c:pt idx="1838">
                  <c:v>1.9744823337842499E-2</c:v>
                </c:pt>
                <c:pt idx="1839">
                  <c:v>1.9744794412599999E-2</c:v>
                </c:pt>
                <c:pt idx="1840">
                  <c:v>1.9744765561708899E-2</c:v>
                </c:pt>
                <c:pt idx="1841">
                  <c:v>1.9744736784987799E-2</c:v>
                </c:pt>
                <c:pt idx="1842">
                  <c:v>1.9744708082255098E-2</c:v>
                </c:pt>
                <c:pt idx="1843">
                  <c:v>1.974467945333E-2</c:v>
                </c:pt>
                <c:pt idx="1844">
                  <c:v>1.9744650898031998E-2</c:v>
                </c:pt>
                <c:pt idx="1845">
                  <c:v>1.9744622416181301E-2</c:v>
                </c:pt>
                <c:pt idx="1846">
                  <c:v>1.9744594007598301E-2</c:v>
                </c:pt>
                <c:pt idx="1847">
                  <c:v>1.97445656721041E-2</c:v>
                </c:pt>
                <c:pt idx="1848">
                  <c:v>1.9744537409520001E-2</c:v>
                </c:pt>
                <c:pt idx="1849">
                  <c:v>1.9744509219668201E-2</c:v>
                </c:pt>
                <c:pt idx="1850">
                  <c:v>1.9744481102370901E-2</c:v>
                </c:pt>
                <c:pt idx="1851">
                  <c:v>1.9744453057451001E-2</c:v>
                </c:pt>
                <c:pt idx="1852">
                  <c:v>1.9744425084731801E-2</c:v>
                </c:pt>
                <c:pt idx="1853">
                  <c:v>1.9744397184037098E-2</c:v>
                </c:pt>
                <c:pt idx="1854">
                  <c:v>1.97443693551911E-2</c:v>
                </c:pt>
                <c:pt idx="1855">
                  <c:v>1.9744341598018699E-2</c:v>
                </c:pt>
                <c:pt idx="1856">
                  <c:v>1.97443139123448E-2</c:v>
                </c:pt>
                <c:pt idx="1857">
                  <c:v>1.9744286297995101E-2</c:v>
                </c:pt>
                <c:pt idx="1858">
                  <c:v>1.9744258754795602E-2</c:v>
                </c:pt>
                <c:pt idx="1859">
                  <c:v>1.97442312825729E-2</c:v>
                </c:pt>
                <c:pt idx="1860">
                  <c:v>1.9744203881153999E-2</c:v>
                </c:pt>
                <c:pt idx="1861">
                  <c:v>1.9744176550366099E-2</c:v>
                </c:pt>
                <c:pt idx="1862">
                  <c:v>1.9744149290037299E-2</c:v>
                </c:pt>
                <c:pt idx="1863">
                  <c:v>1.9744122099995699E-2</c:v>
                </c:pt>
                <c:pt idx="1864">
                  <c:v>1.9744094980070299E-2</c:v>
                </c:pt>
                <c:pt idx="1865">
                  <c:v>1.9744067930089999E-2</c:v>
                </c:pt>
                <c:pt idx="1866">
                  <c:v>1.9744040949884599E-2</c:v>
                </c:pt>
                <c:pt idx="1867">
                  <c:v>1.9744014039284101E-2</c:v>
                </c:pt>
                <c:pt idx="1868">
                  <c:v>1.9743987198119199E-2</c:v>
                </c:pt>
                <c:pt idx="1869">
                  <c:v>1.9743960426220598E-2</c:v>
                </c:pt>
                <c:pt idx="1870">
                  <c:v>1.9743933723419801E-2</c:v>
                </c:pt>
                <c:pt idx="1871">
                  <c:v>1.97439070895488E-2</c:v>
                </c:pt>
                <c:pt idx="1872">
                  <c:v>1.9743880524439601E-2</c:v>
                </c:pt>
                <c:pt idx="1873">
                  <c:v>1.9743854027925001E-2</c:v>
                </c:pt>
                <c:pt idx="1874">
                  <c:v>1.9743827599838299E-2</c:v>
                </c:pt>
                <c:pt idx="1875">
                  <c:v>1.97438012400128E-2</c:v>
                </c:pt>
                <c:pt idx="1876">
                  <c:v>1.9743774948282701E-2</c:v>
                </c:pt>
                <c:pt idx="1877">
                  <c:v>1.9743748724482101E-2</c:v>
                </c:pt>
                <c:pt idx="1878">
                  <c:v>1.9743722568446299E-2</c:v>
                </c:pt>
                <c:pt idx="1879">
                  <c:v>1.97436964800103E-2</c:v>
                </c:pt>
                <c:pt idx="1880">
                  <c:v>1.9743670459009901E-2</c:v>
                </c:pt>
                <c:pt idx="1881">
                  <c:v>1.97436445052812E-2</c:v>
                </c:pt>
                <c:pt idx="1882">
                  <c:v>1.97436186186607E-2</c:v>
                </c:pt>
                <c:pt idx="1883">
                  <c:v>1.9743592798985399E-2</c:v>
                </c:pt>
                <c:pt idx="1884">
                  <c:v>1.97435670460928E-2</c:v>
                </c:pt>
                <c:pt idx="1885">
                  <c:v>1.97435413598206E-2</c:v>
                </c:pt>
                <c:pt idx="1886">
                  <c:v>1.9743515740006899E-2</c:v>
                </c:pt>
                <c:pt idx="1887">
                  <c:v>1.9743490186490499E-2</c:v>
                </c:pt>
                <c:pt idx="1888">
                  <c:v>1.9743464699110602E-2</c:v>
                </c:pt>
                <c:pt idx="1889">
                  <c:v>1.9743439277706401E-2</c:v>
                </c:pt>
                <c:pt idx="1890">
                  <c:v>1.9743413922118001E-2</c:v>
                </c:pt>
                <c:pt idx="1891">
                  <c:v>1.9743388632185499E-2</c:v>
                </c:pt>
                <c:pt idx="1892">
                  <c:v>1.9743363407749799E-2</c:v>
                </c:pt>
                <c:pt idx="1893">
                  <c:v>1.9743338248652001E-2</c:v>
                </c:pt>
                <c:pt idx="1894">
                  <c:v>1.9743313154733499E-2</c:v>
                </c:pt>
                <c:pt idx="1895">
                  <c:v>1.9743288125836301E-2</c:v>
                </c:pt>
                <c:pt idx="1896">
                  <c:v>1.9743263161802801E-2</c:v>
                </c:pt>
                <c:pt idx="1897">
                  <c:v>1.9743238262475701E-2</c:v>
                </c:pt>
                <c:pt idx="1898">
                  <c:v>1.9743213427698199E-2</c:v>
                </c:pt>
                <c:pt idx="1899">
                  <c:v>1.9743188657313698E-2</c:v>
                </c:pt>
                <c:pt idx="1900">
                  <c:v>1.97431639511663E-2</c:v>
                </c:pt>
                <c:pt idx="1901">
                  <c:v>1.9743139309100401E-2</c:v>
                </c:pt>
                <c:pt idx="1902">
                  <c:v>1.97431147309606E-2</c:v>
                </c:pt>
                <c:pt idx="1903">
                  <c:v>1.97430902165921E-2</c:v>
                </c:pt>
                <c:pt idx="1904">
                  <c:v>1.97430657658406E-2</c:v>
                </c:pt>
                <c:pt idx="1905">
                  <c:v>1.97430413785518E-2</c:v>
                </c:pt>
                <c:pt idx="1906">
                  <c:v>1.97430170545723E-2</c:v>
                </c:pt>
                <c:pt idx="1907">
                  <c:v>1.9742992793748599E-2</c:v>
                </c:pt>
                <c:pt idx="1908">
                  <c:v>1.9742968595928102E-2</c:v>
                </c:pt>
                <c:pt idx="1909">
                  <c:v>1.9742944460957999E-2</c:v>
                </c:pt>
                <c:pt idx="1910">
                  <c:v>1.97429203886864E-2</c:v>
                </c:pt>
                <c:pt idx="1911">
                  <c:v>1.9742896378961601E-2</c:v>
                </c:pt>
                <c:pt idx="1912">
                  <c:v>1.97428724316321E-2</c:v>
                </c:pt>
                <c:pt idx="1913">
                  <c:v>1.9742848546547301E-2</c:v>
                </c:pt>
                <c:pt idx="1914">
                  <c:v>1.9742824723556499E-2</c:v>
                </c:pt>
                <c:pt idx="1915">
                  <c:v>1.9742800962509299E-2</c:v>
                </c:pt>
                <c:pt idx="1916">
                  <c:v>1.9742777263256302E-2</c:v>
                </c:pt>
                <c:pt idx="1917">
                  <c:v>1.9742753625648E-2</c:v>
                </c:pt>
                <c:pt idx="1918">
                  <c:v>1.9742730049535299E-2</c:v>
                </c:pt>
                <c:pt idx="1919">
                  <c:v>1.9742706534769599E-2</c:v>
                </c:pt>
                <c:pt idx="1920">
                  <c:v>1.9742683081202601E-2</c:v>
                </c:pt>
                <c:pt idx="1921">
                  <c:v>1.9742659688686701E-2</c:v>
                </c:pt>
                <c:pt idx="1922">
                  <c:v>1.97426363570741E-2</c:v>
                </c:pt>
                <c:pt idx="1923">
                  <c:v>1.97426130862179E-2</c:v>
                </c:pt>
                <c:pt idx="1924">
                  <c:v>1.9742589875971099E-2</c:v>
                </c:pt>
                <c:pt idx="1925">
                  <c:v>1.9742566726187599E-2</c:v>
                </c:pt>
                <c:pt idx="1926">
                  <c:v>1.9742543636721201E-2</c:v>
                </c:pt>
                <c:pt idx="1927">
                  <c:v>1.9742520607426501E-2</c:v>
                </c:pt>
                <c:pt idx="1928">
                  <c:v>1.9742497638158E-2</c:v>
                </c:pt>
                <c:pt idx="1929">
                  <c:v>1.9742474728770901E-2</c:v>
                </c:pt>
                <c:pt idx="1930">
                  <c:v>1.9742451879120802E-2</c:v>
                </c:pt>
                <c:pt idx="1931">
                  <c:v>1.9742429089063498E-2</c:v>
                </c:pt>
                <c:pt idx="1932">
                  <c:v>1.97424063584552E-2</c:v>
                </c:pt>
                <c:pt idx="1933">
                  <c:v>1.97423836871524E-2</c:v>
                </c:pt>
                <c:pt idx="1934">
                  <c:v>1.9742361075012101E-2</c:v>
                </c:pt>
                <c:pt idx="1935">
                  <c:v>1.9742338521891702E-2</c:v>
                </c:pt>
                <c:pt idx="1936">
                  <c:v>1.97423160276489E-2</c:v>
                </c:pt>
                <c:pt idx="1937">
                  <c:v>1.9742293592141601E-2</c:v>
                </c:pt>
                <c:pt idx="1938">
                  <c:v>1.9742271215228199E-2</c:v>
                </c:pt>
                <c:pt idx="1939">
                  <c:v>1.9742248896767602E-2</c:v>
                </c:pt>
                <c:pt idx="1940">
                  <c:v>1.9742226636618801E-2</c:v>
                </c:pt>
                <c:pt idx="1941">
                  <c:v>1.9742204434641399E-2</c:v>
                </c:pt>
                <c:pt idx="1942">
                  <c:v>1.9742182290695E-2</c:v>
                </c:pt>
                <c:pt idx="1943">
                  <c:v>1.9742160204640001E-2</c:v>
                </c:pt>
                <c:pt idx="1944">
                  <c:v>1.9742138176336702E-2</c:v>
                </c:pt>
                <c:pt idx="1945">
                  <c:v>1.97421162056464E-2</c:v>
                </c:pt>
                <c:pt idx="1946">
                  <c:v>1.9742094292429999E-2</c:v>
                </c:pt>
                <c:pt idx="1947">
                  <c:v>1.9742072436549199E-2</c:v>
                </c:pt>
                <c:pt idx="1948">
                  <c:v>1.9742050637866E-2</c:v>
                </c:pt>
                <c:pt idx="1949">
                  <c:v>1.97420288962427E-2</c:v>
                </c:pt>
                <c:pt idx="1950">
                  <c:v>1.97420072115418E-2</c:v>
                </c:pt>
                <c:pt idx="1951">
                  <c:v>1.9741985583626501E-2</c:v>
                </c:pt>
                <c:pt idx="1952">
                  <c:v>1.9741964012359899E-2</c:v>
                </c:pt>
                <c:pt idx="1953">
                  <c:v>1.9741942497605899E-2</c:v>
                </c:pt>
                <c:pt idx="1954">
                  <c:v>1.9741921039228501E-2</c:v>
                </c:pt>
                <c:pt idx="1955">
                  <c:v>1.97418996370919E-2</c:v>
                </c:pt>
                <c:pt idx="1956">
                  <c:v>1.97418782910611E-2</c:v>
                </c:pt>
                <c:pt idx="1957">
                  <c:v>1.9741857001000899E-2</c:v>
                </c:pt>
                <c:pt idx="1958">
                  <c:v>1.9741835766776902E-2</c:v>
                </c:pt>
                <c:pt idx="1959">
                  <c:v>1.9741814588254601E-2</c:v>
                </c:pt>
                <c:pt idx="1960">
                  <c:v>1.9741793465300399E-2</c:v>
                </c:pt>
                <c:pt idx="1961">
                  <c:v>1.9741772397780501E-2</c:v>
                </c:pt>
                <c:pt idx="1962">
                  <c:v>1.9741751385561598E-2</c:v>
                </c:pt>
                <c:pt idx="1963">
                  <c:v>1.9741730428511E-2</c:v>
                </c:pt>
                <c:pt idx="1964">
                  <c:v>1.9741709526495899E-2</c:v>
                </c:pt>
                <c:pt idx="1965">
                  <c:v>1.97416886793844E-2</c:v>
                </c:pt>
                <c:pt idx="1966">
                  <c:v>1.9741667887044199E-2</c:v>
                </c:pt>
                <c:pt idx="1967">
                  <c:v>1.9741647149343899E-2</c:v>
                </c:pt>
                <c:pt idx="1968">
                  <c:v>1.9741626466152299E-2</c:v>
                </c:pt>
                <c:pt idx="1969">
                  <c:v>1.9741605837338399E-2</c:v>
                </c:pt>
                <c:pt idx="1970">
                  <c:v>1.9741585262771699E-2</c:v>
                </c:pt>
                <c:pt idx="1971">
                  <c:v>1.9741564742321801E-2</c:v>
                </c:pt>
                <c:pt idx="1972">
                  <c:v>1.9741544275859099E-2</c:v>
                </c:pt>
                <c:pt idx="1973">
                  <c:v>1.97415238632535E-2</c:v>
                </c:pt>
                <c:pt idx="1974">
                  <c:v>1.9741503504376201E-2</c:v>
                </c:pt>
                <c:pt idx="1975">
                  <c:v>1.97414831990981E-2</c:v>
                </c:pt>
                <c:pt idx="1976">
                  <c:v>1.97414629472903E-2</c:v>
                </c:pt>
                <c:pt idx="1977">
                  <c:v>1.9741442748824899E-2</c:v>
                </c:pt>
                <c:pt idx="1978">
                  <c:v>1.97414226035738E-2</c:v>
                </c:pt>
                <c:pt idx="1979">
                  <c:v>1.9741402511409201E-2</c:v>
                </c:pt>
                <c:pt idx="1980">
                  <c:v>1.9741382472203899E-2</c:v>
                </c:pt>
                <c:pt idx="1981">
                  <c:v>1.9741362485830902E-2</c:v>
                </c:pt>
                <c:pt idx="1982">
                  <c:v>1.97413425521634E-2</c:v>
                </c:pt>
                <c:pt idx="1983">
                  <c:v>1.9741322671075E-2</c:v>
                </c:pt>
                <c:pt idx="1984">
                  <c:v>1.9741302842439801E-2</c:v>
                </c:pt>
                <c:pt idx="1985">
                  <c:v>1.97412830661319E-2</c:v>
                </c:pt>
                <c:pt idx="1986">
                  <c:v>1.9741263342025899E-2</c:v>
                </c:pt>
                <c:pt idx="1987">
                  <c:v>1.97412436699968E-2</c:v>
                </c:pt>
                <c:pt idx="1988">
                  <c:v>1.9741224049919601E-2</c:v>
                </c:pt>
                <c:pt idx="1989">
                  <c:v>1.9741204481670001E-2</c:v>
                </c:pt>
                <c:pt idx="1990">
                  <c:v>1.9741184965123702E-2</c:v>
                </c:pt>
                <c:pt idx="1991">
                  <c:v>1.97411655001569E-2</c:v>
                </c:pt>
                <c:pt idx="1992">
                  <c:v>1.97411460866459E-2</c:v>
                </c:pt>
                <c:pt idx="1993">
                  <c:v>1.9741126724467699E-2</c:v>
                </c:pt>
                <c:pt idx="1994">
                  <c:v>1.9741107413499201E-2</c:v>
                </c:pt>
                <c:pt idx="1995">
                  <c:v>1.9741088153617799E-2</c:v>
                </c:pt>
                <c:pt idx="1996">
                  <c:v>1.9741068944701099E-2</c:v>
                </c:pt>
                <c:pt idx="1997">
                  <c:v>1.9741049786627201E-2</c:v>
                </c:pt>
                <c:pt idx="1998">
                  <c:v>1.9741030679274199E-2</c:v>
                </c:pt>
                <c:pt idx="1999">
                  <c:v>1.9741011622520899E-2</c:v>
                </c:pt>
                <c:pt idx="2000">
                  <c:v>1.9740992616246102E-2</c:v>
                </c:pt>
                <c:pt idx="2001">
                  <c:v>1.9740973660329099E-2</c:v>
                </c:pt>
                <c:pt idx="2002">
                  <c:v>1.9740954754649199E-2</c:v>
                </c:pt>
                <c:pt idx="2003">
                  <c:v>1.97409358990864E-2</c:v>
                </c:pt>
                <c:pt idx="2004">
                  <c:v>1.9740917093520601E-2</c:v>
                </c:pt>
                <c:pt idx="2005">
                  <c:v>1.97408983378323E-2</c:v>
                </c:pt>
                <c:pt idx="2006">
                  <c:v>1.97408796319022E-2</c:v>
                </c:pt>
                <c:pt idx="2007">
                  <c:v>1.9740860975611299E-2</c:v>
                </c:pt>
                <c:pt idx="2008">
                  <c:v>1.97408423688408E-2</c:v>
                </c:pt>
                <c:pt idx="2009">
                  <c:v>1.9740823811472501E-2</c:v>
                </c:pt>
                <c:pt idx="2010">
                  <c:v>1.9740805303387999E-2</c:v>
                </c:pt>
                <c:pt idx="2011">
                  <c:v>1.9740786844469699E-2</c:v>
                </c:pt>
                <c:pt idx="2012">
                  <c:v>1.9740768434600001E-2</c:v>
                </c:pt>
                <c:pt idx="2013">
                  <c:v>1.9740750073661498E-2</c:v>
                </c:pt>
                <c:pt idx="2014">
                  <c:v>1.9740731761537501E-2</c:v>
                </c:pt>
                <c:pt idx="2015">
                  <c:v>1.9740713498111202E-2</c:v>
                </c:pt>
                <c:pt idx="2016">
                  <c:v>1.9740695283266298E-2</c:v>
                </c:pt>
                <c:pt idx="2017">
                  <c:v>1.97406771168867E-2</c:v>
                </c:pt>
                <c:pt idx="2018">
                  <c:v>1.9740658998856599E-2</c:v>
                </c:pt>
                <c:pt idx="2019">
                  <c:v>1.9740640929060499E-2</c:v>
                </c:pt>
                <c:pt idx="2020">
                  <c:v>1.9740622907383199E-2</c:v>
                </c:pt>
                <c:pt idx="2021">
                  <c:v>1.9740604933709799E-2</c:v>
                </c:pt>
                <c:pt idx="2022">
                  <c:v>1.9740587007925602E-2</c:v>
                </c:pt>
                <c:pt idx="2023">
                  <c:v>1.9740569129916199E-2</c:v>
                </c:pt>
                <c:pt idx="2024">
                  <c:v>1.97405512995678E-2</c:v>
                </c:pt>
                <c:pt idx="2025">
                  <c:v>1.97405335167661E-2</c:v>
                </c:pt>
                <c:pt idx="2026">
                  <c:v>1.97405157813982E-2</c:v>
                </c:pt>
                <c:pt idx="2027">
                  <c:v>1.97404980933505E-2</c:v>
                </c:pt>
                <c:pt idx="2028">
                  <c:v>1.97404804525101E-2</c:v>
                </c:pt>
                <c:pt idx="2029">
                  <c:v>1.9740462858764501E-2</c:v>
                </c:pt>
                <c:pt idx="2030">
                  <c:v>1.9740445312001E-2</c:v>
                </c:pt>
                <c:pt idx="2031">
                  <c:v>1.9740427812107799E-2</c:v>
                </c:pt>
                <c:pt idx="2032">
                  <c:v>1.9740410358973001E-2</c:v>
                </c:pt>
                <c:pt idx="2033">
                  <c:v>1.9740392952484899E-2</c:v>
                </c:pt>
                <c:pt idx="2034">
                  <c:v>1.97403755925325E-2</c:v>
                </c:pt>
                <c:pt idx="2035">
                  <c:v>1.9740358279004399E-2</c:v>
                </c:pt>
                <c:pt idx="2036">
                  <c:v>1.9740341011790299E-2</c:v>
                </c:pt>
                <c:pt idx="2037">
                  <c:v>1.9740323790779599E-2</c:v>
                </c:pt>
                <c:pt idx="2038">
                  <c:v>1.9740306615861899E-2</c:v>
                </c:pt>
                <c:pt idx="2039">
                  <c:v>1.9740289486927701E-2</c:v>
                </c:pt>
                <c:pt idx="2040">
                  <c:v>1.9740272403866999E-2</c:v>
                </c:pt>
                <c:pt idx="2041">
                  <c:v>1.9740255366570699E-2</c:v>
                </c:pt>
                <c:pt idx="2042">
                  <c:v>1.9740238374929601E-2</c:v>
                </c:pt>
                <c:pt idx="2043">
                  <c:v>1.97402214288349E-2</c:v>
                </c:pt>
                <c:pt idx="2044">
                  <c:v>1.9740204528177999E-2</c:v>
                </c:pt>
                <c:pt idx="2045">
                  <c:v>1.9740187672850601E-2</c:v>
                </c:pt>
                <c:pt idx="2046">
                  <c:v>1.9740170862744901E-2</c:v>
                </c:pt>
                <c:pt idx="2047">
                  <c:v>1.9740154097752802E-2</c:v>
                </c:pt>
                <c:pt idx="2048">
                  <c:v>1.97401373777671E-2</c:v>
                </c:pt>
                <c:pt idx="2049">
                  <c:v>1.97401207026805E-2</c:v>
                </c:pt>
                <c:pt idx="2050">
                  <c:v>1.9740104072386001E-2</c:v>
                </c:pt>
                <c:pt idx="2051">
                  <c:v>1.9740087486777001E-2</c:v>
                </c:pt>
                <c:pt idx="2052">
                  <c:v>1.9740070945747E-2</c:v>
                </c:pt>
                <c:pt idx="2053">
                  <c:v>1.97400544491899E-2</c:v>
                </c:pt>
                <c:pt idx="2054">
                  <c:v>1.9740037996999801E-2</c:v>
                </c:pt>
                <c:pt idx="2055">
                  <c:v>1.9740021589071E-2</c:v>
                </c:pt>
                <c:pt idx="2056">
                  <c:v>1.9740005225298101E-2</c:v>
                </c:pt>
                <c:pt idx="2057">
                  <c:v>1.9739988905576E-2</c:v>
                </c:pt>
                <c:pt idx="2058">
                  <c:v>1.9739972629799901E-2</c:v>
                </c:pt>
                <c:pt idx="2059">
                  <c:v>1.9739956397865199E-2</c:v>
                </c:pt>
                <c:pt idx="2060">
                  <c:v>1.9739940209667399E-2</c:v>
                </c:pt>
                <c:pt idx="2061">
                  <c:v>1.97399240651027E-2</c:v>
                </c:pt>
                <c:pt idx="2062">
                  <c:v>1.9739907964067001E-2</c:v>
                </c:pt>
                <c:pt idx="2063">
                  <c:v>1.9739891906456801E-2</c:v>
                </c:pt>
                <c:pt idx="2064">
                  <c:v>1.9739875892168902E-2</c:v>
                </c:pt>
                <c:pt idx="2065">
                  <c:v>1.97398599211E-2</c:v>
                </c:pt>
                <c:pt idx="2066">
                  <c:v>1.9739843993147502E-2</c:v>
                </c:pt>
                <c:pt idx="2067">
                  <c:v>1.97398281082088E-2</c:v>
                </c:pt>
                <c:pt idx="2068">
                  <c:v>1.9739812266181499E-2</c:v>
                </c:pt>
                <c:pt idx="2069">
                  <c:v>1.97397964669636E-2</c:v>
                </c:pt>
                <c:pt idx="2070">
                  <c:v>1.9739780710453299E-2</c:v>
                </c:pt>
                <c:pt idx="2071">
                  <c:v>1.9739764996548899E-2</c:v>
                </c:pt>
                <c:pt idx="2072">
                  <c:v>1.9739749325149301E-2</c:v>
                </c:pt>
                <c:pt idx="2073">
                  <c:v>1.9739733696153401E-2</c:v>
                </c:pt>
                <c:pt idx="2074">
                  <c:v>1.9739718109460399E-2</c:v>
                </c:pt>
                <c:pt idx="2075">
                  <c:v>1.97397025649695E-2</c:v>
                </c:pt>
                <c:pt idx="2076">
                  <c:v>1.97396870625808E-2</c:v>
                </c:pt>
                <c:pt idx="2077">
                  <c:v>1.9739671602193899E-2</c:v>
                </c:pt>
                <c:pt idx="2078">
                  <c:v>1.9739656183709001E-2</c:v>
                </c:pt>
                <c:pt idx="2079">
                  <c:v>1.9739640807026702E-2</c:v>
                </c:pt>
                <c:pt idx="2080">
                  <c:v>1.9739625472047599E-2</c:v>
                </c:pt>
                <c:pt idx="2081">
                  <c:v>1.9739610178672401E-2</c:v>
                </c:pt>
                <c:pt idx="2082">
                  <c:v>1.9739594926802599E-2</c:v>
                </c:pt>
                <c:pt idx="2083">
                  <c:v>1.9739579716339301E-2</c:v>
                </c:pt>
                <c:pt idx="2084">
                  <c:v>1.9739564547184198E-2</c:v>
                </c:pt>
                <c:pt idx="2085">
                  <c:v>1.9739549419239302E-2</c:v>
                </c:pt>
                <c:pt idx="2086">
                  <c:v>1.9739534332406598E-2</c:v>
                </c:pt>
                <c:pt idx="2087">
                  <c:v>1.97395192865885E-2</c:v>
                </c:pt>
                <c:pt idx="2088">
                  <c:v>1.9739504281687598E-2</c:v>
                </c:pt>
                <c:pt idx="2089">
                  <c:v>1.97394893176067E-2</c:v>
                </c:pt>
                <c:pt idx="2090">
                  <c:v>1.97394743942488E-2</c:v>
                </c:pt>
                <c:pt idx="2091">
                  <c:v>1.9739459511517399E-2</c:v>
                </c:pt>
                <c:pt idx="2092">
                  <c:v>1.9739444669315799E-2</c:v>
                </c:pt>
                <c:pt idx="2093">
                  <c:v>1.9739429867548001E-2</c:v>
                </c:pt>
                <c:pt idx="2094">
                  <c:v>1.9739415106117798E-2</c:v>
                </c:pt>
                <c:pt idx="2095">
                  <c:v>1.9739400384929801E-2</c:v>
                </c:pt>
                <c:pt idx="2096">
                  <c:v>1.9739385703888099E-2</c:v>
                </c:pt>
                <c:pt idx="2097">
                  <c:v>1.9739371062897599E-2</c:v>
                </c:pt>
                <c:pt idx="2098">
                  <c:v>1.97393564618632E-2</c:v>
                </c:pt>
                <c:pt idx="2099">
                  <c:v>1.9739341900690099E-2</c:v>
                </c:pt>
                <c:pt idx="2100">
                  <c:v>1.9739327379283699E-2</c:v>
                </c:pt>
                <c:pt idx="2101">
                  <c:v>1.9739312897549498E-2</c:v>
                </c:pt>
                <c:pt idx="2102">
                  <c:v>1.9739298455393701E-2</c:v>
                </c:pt>
                <c:pt idx="2103">
                  <c:v>1.97392840527221E-2</c:v>
                </c:pt>
                <c:pt idx="2104">
                  <c:v>1.9739269689441299E-2</c:v>
                </c:pt>
                <c:pt idx="2105">
                  <c:v>1.9739255365457599E-2</c:v>
                </c:pt>
                <c:pt idx="2106">
                  <c:v>1.97392410806779E-2</c:v>
                </c:pt>
                <c:pt idx="2107">
                  <c:v>1.9739226835009199E-2</c:v>
                </c:pt>
                <c:pt idx="2108">
                  <c:v>1.9739212628358802E-2</c:v>
                </c:pt>
                <c:pt idx="2109">
                  <c:v>1.9739198460633999E-2</c:v>
                </c:pt>
                <c:pt idx="2110">
                  <c:v>1.9739184331742699E-2</c:v>
                </c:pt>
                <c:pt idx="2111">
                  <c:v>1.9739170241592701E-2</c:v>
                </c:pt>
                <c:pt idx="2112">
                  <c:v>1.9739156190092099E-2</c:v>
                </c:pt>
                <c:pt idx="2113">
                  <c:v>1.9739142177149401E-2</c:v>
                </c:pt>
                <c:pt idx="2114">
                  <c:v>1.9739128202673099E-2</c:v>
                </c:pt>
                <c:pt idx="2115">
                  <c:v>1.9739114266571999E-2</c:v>
                </c:pt>
                <c:pt idx="2116">
                  <c:v>1.97391003687553E-2</c:v>
                </c:pt>
                <c:pt idx="2117">
                  <c:v>1.9739086509131799E-2</c:v>
                </c:pt>
                <c:pt idx="2118">
                  <c:v>1.9739072687611599E-2</c:v>
                </c:pt>
                <c:pt idx="2119">
                  <c:v>1.9739058904103799E-2</c:v>
                </c:pt>
                <c:pt idx="2120">
                  <c:v>1.9739045158518698E-2</c:v>
                </c:pt>
                <c:pt idx="2121">
                  <c:v>1.97390314507663E-2</c:v>
                </c:pt>
                <c:pt idx="2122">
                  <c:v>1.9739017780756998E-2</c:v>
                </c:pt>
                <c:pt idx="2123">
                  <c:v>1.9739004148401299E-2</c:v>
                </c:pt>
                <c:pt idx="2124">
                  <c:v>1.973899055361E-2</c:v>
                </c:pt>
                <c:pt idx="2125">
                  <c:v>1.9738976996294101E-2</c:v>
                </c:pt>
                <c:pt idx="2126">
                  <c:v>1.9738963476364901E-2</c:v>
                </c:pt>
                <c:pt idx="2127">
                  <c:v>1.9738949993733702E-2</c:v>
                </c:pt>
                <c:pt idx="2128">
                  <c:v>1.97389365483123E-2</c:v>
                </c:pt>
                <c:pt idx="2129">
                  <c:v>1.9738923140012399E-2</c:v>
                </c:pt>
                <c:pt idx="2130">
                  <c:v>1.97389097687461E-2</c:v>
                </c:pt>
                <c:pt idx="2131">
                  <c:v>1.97388964344258E-2</c:v>
                </c:pt>
                <c:pt idx="2132">
                  <c:v>1.9738883136963901E-2</c:v>
                </c:pt>
                <c:pt idx="2133">
                  <c:v>1.9738869876273098E-2</c:v>
                </c:pt>
                <c:pt idx="2134">
                  <c:v>1.97388566522665E-2</c:v>
                </c:pt>
                <c:pt idx="2135">
                  <c:v>1.9738843464856999E-2</c:v>
                </c:pt>
                <c:pt idx="2136">
                  <c:v>1.9738830313958101E-2</c:v>
                </c:pt>
                <c:pt idx="2137">
                  <c:v>1.97388171994832E-2</c:v>
                </c:pt>
                <c:pt idx="2138">
                  <c:v>1.97388041213464E-2</c:v>
                </c:pt>
                <c:pt idx="2139">
                  <c:v>1.9738791079461301E-2</c:v>
                </c:pt>
                <c:pt idx="2140">
                  <c:v>1.9738778073742101E-2</c:v>
                </c:pt>
                <c:pt idx="2141">
                  <c:v>1.9738765104103499E-2</c:v>
                </c:pt>
                <c:pt idx="2142">
                  <c:v>1.9738752170459801E-2</c:v>
                </c:pt>
                <c:pt idx="2143">
                  <c:v>1.9738739272726E-2</c:v>
                </c:pt>
                <c:pt idx="2144">
                  <c:v>1.9738726410817E-2</c:v>
                </c:pt>
                <c:pt idx="2145">
                  <c:v>1.9738713584648099E-2</c:v>
                </c:pt>
                <c:pt idx="2146">
                  <c:v>1.9738700794134499E-2</c:v>
                </c:pt>
                <c:pt idx="2147">
                  <c:v>1.9738688039192102E-2</c:v>
                </c:pt>
                <c:pt idx="2148">
                  <c:v>1.9738675319736599E-2</c:v>
                </c:pt>
                <c:pt idx="2149">
                  <c:v>1.9738662635683898E-2</c:v>
                </c:pt>
                <c:pt idx="2150">
                  <c:v>1.9738649986950501E-2</c:v>
                </c:pt>
                <c:pt idx="2151">
                  <c:v>1.9738637373452699E-2</c:v>
                </c:pt>
                <c:pt idx="2152">
                  <c:v>1.9738624795107101E-2</c:v>
                </c:pt>
                <c:pt idx="2153">
                  <c:v>1.9738612251830601E-2</c:v>
                </c:pt>
                <c:pt idx="2154">
                  <c:v>1.9738599743540201E-2</c:v>
                </c:pt>
                <c:pt idx="2155">
                  <c:v>1.97385872701532E-2</c:v>
                </c:pt>
                <c:pt idx="2156">
                  <c:v>1.9738574831586999E-2</c:v>
                </c:pt>
                <c:pt idx="2157">
                  <c:v>1.9738562427759201E-2</c:v>
                </c:pt>
                <c:pt idx="2158">
                  <c:v>1.9738550058587601E-2</c:v>
                </c:pt>
                <c:pt idx="2159">
                  <c:v>1.97385377239905E-2</c:v>
                </c:pt>
                <c:pt idx="2160">
                  <c:v>1.9738525423885801E-2</c:v>
                </c:pt>
                <c:pt idx="2161">
                  <c:v>1.9738513158192E-2</c:v>
                </c:pt>
                <c:pt idx="2162">
                  <c:v>1.9738500926827902E-2</c:v>
                </c:pt>
                <c:pt idx="2163">
                  <c:v>1.9738488729712199E-2</c:v>
                </c:pt>
                <c:pt idx="2164">
                  <c:v>1.9738476566763901E-2</c:v>
                </c:pt>
                <c:pt idx="2165">
                  <c:v>1.9738464437902201E-2</c:v>
                </c:pt>
                <c:pt idx="2166">
                  <c:v>1.9738452343046699E-2</c:v>
                </c:pt>
                <c:pt idx="2167">
                  <c:v>1.9738440282116802E-2</c:v>
                </c:pt>
                <c:pt idx="2168">
                  <c:v>1.97384282550323E-2</c:v>
                </c:pt>
                <c:pt idx="2169">
                  <c:v>1.9738416261713201E-2</c:v>
                </c:pt>
                <c:pt idx="2170">
                  <c:v>1.97384043020798E-2</c:v>
                </c:pt>
                <c:pt idx="2171">
                  <c:v>1.9738392376052301E-2</c:v>
                </c:pt>
                <c:pt idx="2172">
                  <c:v>1.97383804835514E-2</c:v>
                </c:pt>
                <c:pt idx="2173">
                  <c:v>1.97383686244978E-2</c:v>
                </c:pt>
                <c:pt idx="2174">
                  <c:v>1.97383567988123E-2</c:v>
                </c:pt>
                <c:pt idx="2175">
                  <c:v>1.97383450064164E-2</c:v>
                </c:pt>
                <c:pt idx="2176">
                  <c:v>1.9738333247231E-2</c:v>
                </c:pt>
                <c:pt idx="2177">
                  <c:v>1.9738321521178E-2</c:v>
                </c:pt>
                <c:pt idx="2178">
                  <c:v>1.9738309828178702E-2</c:v>
                </c:pt>
                <c:pt idx="2179">
                  <c:v>1.97382981681553E-2</c:v>
                </c:pt>
                <c:pt idx="2180">
                  <c:v>1.9738286541029802E-2</c:v>
                </c:pt>
                <c:pt idx="2181">
                  <c:v>1.9738274946724501E-2</c:v>
                </c:pt>
                <c:pt idx="2182">
                  <c:v>1.97382633851617E-2</c:v>
                </c:pt>
                <c:pt idx="2183">
                  <c:v>1.97382518562642E-2</c:v>
                </c:pt>
                <c:pt idx="2184">
                  <c:v>1.9738240359954601E-2</c:v>
                </c:pt>
                <c:pt idx="2185">
                  <c:v>1.9738228896156201E-2</c:v>
                </c:pt>
                <c:pt idx="2186">
                  <c:v>1.9738217464791999E-2</c:v>
                </c:pt>
                <c:pt idx="2187">
                  <c:v>1.97382060657855E-2</c:v>
                </c:pt>
                <c:pt idx="2188">
                  <c:v>1.9738194699060001E-2</c:v>
                </c:pt>
                <c:pt idx="2189">
                  <c:v>1.9738183364539599E-2</c:v>
                </c:pt>
                <c:pt idx="2190">
                  <c:v>1.9738172062148E-2</c:v>
                </c:pt>
                <c:pt idx="2191">
                  <c:v>1.97381607918094E-2</c:v>
                </c:pt>
                <c:pt idx="2192">
                  <c:v>1.9738149553447999E-2</c:v>
                </c:pt>
                <c:pt idx="2193">
                  <c:v>1.9738138346988201E-2</c:v>
                </c:pt>
                <c:pt idx="2194">
                  <c:v>1.9738127172354999E-2</c:v>
                </c:pt>
                <c:pt idx="2195">
                  <c:v>1.9738116029472799E-2</c:v>
                </c:pt>
                <c:pt idx="2196">
                  <c:v>1.9738104918266899E-2</c:v>
                </c:pt>
                <c:pt idx="2197">
                  <c:v>1.9738093838662402E-2</c:v>
                </c:pt>
                <c:pt idx="2198">
                  <c:v>1.9738082790584699E-2</c:v>
                </c:pt>
                <c:pt idx="2199">
                  <c:v>1.9738071773959399E-2</c:v>
                </c:pt>
                <c:pt idx="2200">
                  <c:v>1.9738060788712E-2</c:v>
                </c:pt>
                <c:pt idx="2201">
                  <c:v>1.9738049834768599E-2</c:v>
                </c:pt>
                <c:pt idx="2202">
                  <c:v>1.9738038912055202E-2</c:v>
                </c:pt>
                <c:pt idx="2203">
                  <c:v>1.9738028020498E-2</c:v>
                </c:pt>
                <c:pt idx="2204">
                  <c:v>1.97380171600238E-2</c:v>
                </c:pt>
                <c:pt idx="2205">
                  <c:v>1.9738006330558701E-2</c:v>
                </c:pt>
                <c:pt idx="2206">
                  <c:v>1.9737995532029901E-2</c:v>
                </c:pt>
                <c:pt idx="2207">
                  <c:v>1.9737984764363999E-2</c:v>
                </c:pt>
                <c:pt idx="2208">
                  <c:v>1.9737974027488399E-2</c:v>
                </c:pt>
                <c:pt idx="2209">
                  <c:v>1.9737963321330401E-2</c:v>
                </c:pt>
                <c:pt idx="2210">
                  <c:v>1.9737952645817299E-2</c:v>
                </c:pt>
                <c:pt idx="2211">
                  <c:v>1.9737942000876901E-2</c:v>
                </c:pt>
                <c:pt idx="2212">
                  <c:v>1.9737931386437001E-2</c:v>
                </c:pt>
                <c:pt idx="2213">
                  <c:v>1.9737920802425601E-2</c:v>
                </c:pt>
                <c:pt idx="2214">
                  <c:v>1.97379102487708E-2</c:v>
                </c:pt>
                <c:pt idx="2215">
                  <c:v>1.9737899725400999E-2</c:v>
                </c:pt>
                <c:pt idx="2216">
                  <c:v>1.9737889232244701E-2</c:v>
                </c:pt>
                <c:pt idx="2217">
                  <c:v>1.9737878769230801E-2</c:v>
                </c:pt>
                <c:pt idx="2218">
                  <c:v>1.9737868336287701E-2</c:v>
                </c:pt>
                <c:pt idx="2219">
                  <c:v>1.9737857933344798E-2</c:v>
                </c:pt>
                <c:pt idx="2220">
                  <c:v>1.97378475603311E-2</c:v>
                </c:pt>
                <c:pt idx="2221">
                  <c:v>1.9737837217176198E-2</c:v>
                </c:pt>
                <c:pt idx="2222">
                  <c:v>1.9737826903809399E-2</c:v>
                </c:pt>
                <c:pt idx="2223">
                  <c:v>1.9737816620160401E-2</c:v>
                </c:pt>
                <c:pt idx="2224">
                  <c:v>1.97378063661592E-2</c:v>
                </c:pt>
                <c:pt idx="2225">
                  <c:v>1.9737796141735601E-2</c:v>
                </c:pt>
                <c:pt idx="2226">
                  <c:v>1.9737785946820099E-2</c:v>
                </c:pt>
                <c:pt idx="2227">
                  <c:v>1.9737775781343E-2</c:v>
                </c:pt>
                <c:pt idx="2228">
                  <c:v>1.9737765645234599E-2</c:v>
                </c:pt>
                <c:pt idx="2229">
                  <c:v>1.97377555384258E-2</c:v>
                </c:pt>
                <c:pt idx="2230">
                  <c:v>1.9737745460847399E-2</c:v>
                </c:pt>
                <c:pt idx="2231">
                  <c:v>1.9737735412430402E-2</c:v>
                </c:pt>
                <c:pt idx="2232">
                  <c:v>1.9737725393106201E-2</c:v>
                </c:pt>
                <c:pt idx="2233">
                  <c:v>1.9737715402805799E-2</c:v>
                </c:pt>
                <c:pt idx="2234">
                  <c:v>1.9737705441461001E-2</c:v>
                </c:pt>
                <c:pt idx="2235">
                  <c:v>1.97376955090032E-2</c:v>
                </c:pt>
                <c:pt idx="2236">
                  <c:v>1.9737685605364499E-2</c:v>
                </c:pt>
                <c:pt idx="2237">
                  <c:v>1.9737675730476901E-2</c:v>
                </c:pt>
                <c:pt idx="2238">
                  <c:v>1.97376658842725E-2</c:v>
                </c:pt>
                <c:pt idx="2239">
                  <c:v>1.9737656066683401E-2</c:v>
                </c:pt>
                <c:pt idx="2240">
                  <c:v>1.97376462776424E-2</c:v>
                </c:pt>
                <c:pt idx="2241">
                  <c:v>1.9737636517082099E-2</c:v>
                </c:pt>
                <c:pt idx="2242">
                  <c:v>1.9737626784935201E-2</c:v>
                </c:pt>
                <c:pt idx="2243">
                  <c:v>1.9737617081134601E-2</c:v>
                </c:pt>
                <c:pt idx="2244">
                  <c:v>1.97376074056137E-2</c:v>
                </c:pt>
                <c:pt idx="2245">
                  <c:v>1.9737597758305501E-2</c:v>
                </c:pt>
                <c:pt idx="2246">
                  <c:v>1.97375881391437E-2</c:v>
                </c:pt>
                <c:pt idx="2247">
                  <c:v>1.9737578548061602E-2</c:v>
                </c:pt>
                <c:pt idx="2248">
                  <c:v>1.9737568984993199E-2</c:v>
                </c:pt>
                <c:pt idx="2249">
                  <c:v>1.9737559449872301E-2</c:v>
                </c:pt>
                <c:pt idx="2250">
                  <c:v>1.97375499426331E-2</c:v>
                </c:pt>
                <c:pt idx="2251">
                  <c:v>1.97375404632096E-2</c:v>
                </c:pt>
                <c:pt idx="2252">
                  <c:v>1.9737531011536299E-2</c:v>
                </c:pt>
                <c:pt idx="2253">
                  <c:v>1.97375215875478E-2</c:v>
                </c:pt>
                <c:pt idx="2254">
                  <c:v>1.97375121911787E-2</c:v>
                </c:pt>
                <c:pt idx="2255">
                  <c:v>1.97375028223639E-2</c:v>
                </c:pt>
                <c:pt idx="2256">
                  <c:v>1.9737493481038398E-2</c:v>
                </c:pt>
                <c:pt idx="2257">
                  <c:v>1.9737484167137401E-2</c:v>
                </c:pt>
                <c:pt idx="2258">
                  <c:v>1.9737474880596101E-2</c:v>
                </c:pt>
                <c:pt idx="2259">
                  <c:v>1.9737465621349998E-2</c:v>
                </c:pt>
                <c:pt idx="2260">
                  <c:v>1.9737456389334801E-2</c:v>
                </c:pt>
                <c:pt idx="2261">
                  <c:v>1.9737447184486102E-2</c:v>
                </c:pt>
                <c:pt idx="2262">
                  <c:v>1.973743800674E-2</c:v>
                </c:pt>
                <c:pt idx="2263">
                  <c:v>1.97374288560325E-2</c:v>
                </c:pt>
                <c:pt idx="2264">
                  <c:v>1.9737419732299699E-2</c:v>
                </c:pt>
                <c:pt idx="2265">
                  <c:v>1.9737410635478299E-2</c:v>
                </c:pt>
                <c:pt idx="2266">
                  <c:v>1.9737401565504499E-2</c:v>
                </c:pt>
                <c:pt idx="2267">
                  <c:v>1.9737392522315E-2</c:v>
                </c:pt>
                <c:pt idx="2268">
                  <c:v>1.97373835058469E-2</c:v>
                </c:pt>
                <c:pt idx="2269">
                  <c:v>1.9737374516036799E-2</c:v>
                </c:pt>
                <c:pt idx="2270">
                  <c:v>1.97373655528221E-2</c:v>
                </c:pt>
                <c:pt idx="2271">
                  <c:v>1.9737356616140001E-2</c:v>
                </c:pt>
                <c:pt idx="2272">
                  <c:v>1.9737347705927801E-2</c:v>
                </c:pt>
                <c:pt idx="2273">
                  <c:v>1.9737338822123199E-2</c:v>
                </c:pt>
                <c:pt idx="2274">
                  <c:v>1.9737329964663899E-2</c:v>
                </c:pt>
                <c:pt idx="2275">
                  <c:v>1.9737321133487699E-2</c:v>
                </c:pt>
                <c:pt idx="2276">
                  <c:v>1.9737312328532701E-2</c:v>
                </c:pt>
                <c:pt idx="2277">
                  <c:v>1.9737303549737E-2</c:v>
                </c:pt>
                <c:pt idx="2278">
                  <c:v>1.9737294797038701E-2</c:v>
                </c:pt>
                <c:pt idx="2279">
                  <c:v>1.97372860703766E-2</c:v>
                </c:pt>
                <c:pt idx="2280">
                  <c:v>1.97372773696891E-2</c:v>
                </c:pt>
                <c:pt idx="2281">
                  <c:v>1.9737268694914899E-2</c:v>
                </c:pt>
                <c:pt idx="2282">
                  <c:v>1.9737260045993001E-2</c:v>
                </c:pt>
                <c:pt idx="2283">
                  <c:v>1.9737251422862399E-2</c:v>
                </c:pt>
                <c:pt idx="2284">
                  <c:v>1.9737242825462201E-2</c:v>
                </c:pt>
                <c:pt idx="2285">
                  <c:v>1.9737234253731601E-2</c:v>
                </c:pt>
                <c:pt idx="2286">
                  <c:v>1.9737225707610401E-2</c:v>
                </c:pt>
                <c:pt idx="2287">
                  <c:v>1.97372171870379E-2</c:v>
                </c:pt>
                <c:pt idx="2288">
                  <c:v>1.97372086919539E-2</c:v>
                </c:pt>
                <c:pt idx="2289">
                  <c:v>1.9737200222298398E-2</c:v>
                </c:pt>
                <c:pt idx="2290">
                  <c:v>1.9737191778011198E-2</c:v>
                </c:pt>
                <c:pt idx="2291">
                  <c:v>1.9737183359032701E-2</c:v>
                </c:pt>
                <c:pt idx="2292">
                  <c:v>1.9737174965303101E-2</c:v>
                </c:pt>
                <c:pt idx="2293">
                  <c:v>1.9737166596762799E-2</c:v>
                </c:pt>
                <c:pt idx="2294">
                  <c:v>1.9737158253352399E-2</c:v>
                </c:pt>
                <c:pt idx="2295">
                  <c:v>1.9737149935012702E-2</c:v>
                </c:pt>
                <c:pt idx="2296">
                  <c:v>1.97371416416844E-2</c:v>
                </c:pt>
                <c:pt idx="2297">
                  <c:v>1.9737133373308902E-2</c:v>
                </c:pt>
                <c:pt idx="2298">
                  <c:v>1.97371251298268E-2</c:v>
                </c:pt>
                <c:pt idx="2299">
                  <c:v>1.9737116911179801E-2</c:v>
                </c:pt>
                <c:pt idx="2300">
                  <c:v>1.9737108717309E-2</c:v>
                </c:pt>
                <c:pt idx="2301">
                  <c:v>1.9737100548156201E-2</c:v>
                </c:pt>
                <c:pt idx="2302">
                  <c:v>1.9737092403663E-2</c:v>
                </c:pt>
                <c:pt idx="2303">
                  <c:v>1.97370842837713E-2</c:v>
                </c:pt>
                <c:pt idx="2304">
                  <c:v>1.9737076188422902E-2</c:v>
                </c:pt>
                <c:pt idx="2305">
                  <c:v>1.9737068117560101E-2</c:v>
                </c:pt>
                <c:pt idx="2306">
                  <c:v>1.9737060071124999E-2</c:v>
                </c:pt>
                <c:pt idx="2307">
                  <c:v>1.9737052049060101E-2</c:v>
                </c:pt>
                <c:pt idx="2308">
                  <c:v>1.9737044051307599E-2</c:v>
                </c:pt>
                <c:pt idx="2309">
                  <c:v>1.9737036077810601E-2</c:v>
                </c:pt>
                <c:pt idx="2310">
                  <c:v>1.9737028128511601E-2</c:v>
                </c:pt>
                <c:pt idx="2311">
                  <c:v>1.9737020203353599E-2</c:v>
                </c:pt>
                <c:pt idx="2312">
                  <c:v>1.9737012302279498E-2</c:v>
                </c:pt>
                <c:pt idx="2313">
                  <c:v>1.9737004425232799E-2</c:v>
                </c:pt>
                <c:pt idx="2314">
                  <c:v>1.9736996572156499E-2</c:v>
                </c:pt>
                <c:pt idx="2315">
                  <c:v>1.9736988742994101E-2</c:v>
                </c:pt>
                <c:pt idx="2316">
                  <c:v>1.97369809376894E-2</c:v>
                </c:pt>
                <c:pt idx="2317">
                  <c:v>1.9736973156185798E-2</c:v>
                </c:pt>
                <c:pt idx="2318">
                  <c:v>1.9736965398427401E-2</c:v>
                </c:pt>
                <c:pt idx="2319">
                  <c:v>1.9736957664358099E-2</c:v>
                </c:pt>
                <c:pt idx="2320">
                  <c:v>1.9736949953922001E-2</c:v>
                </c:pt>
                <c:pt idx="2321">
                  <c:v>1.9736942267063299E-2</c:v>
                </c:pt>
                <c:pt idx="2322">
                  <c:v>1.97369346037264E-2</c:v>
                </c:pt>
                <c:pt idx="2323">
                  <c:v>1.9736926963855799E-2</c:v>
                </c:pt>
                <c:pt idx="2324">
                  <c:v>1.97369193473961E-2</c:v>
                </c:pt>
                <c:pt idx="2325">
                  <c:v>1.97369117542921E-2</c:v>
                </c:pt>
                <c:pt idx="2326">
                  <c:v>1.9736904184488702E-2</c:v>
                </c:pt>
                <c:pt idx="2327">
                  <c:v>1.9736896637930899E-2</c:v>
                </c:pt>
                <c:pt idx="2328">
                  <c:v>1.97368891145638E-2</c:v>
                </c:pt>
                <c:pt idx="2329">
                  <c:v>1.9736881614332801E-2</c:v>
                </c:pt>
                <c:pt idx="2330">
                  <c:v>1.97368741371832E-2</c:v>
                </c:pt>
                <c:pt idx="2331">
                  <c:v>1.9736866683060499E-2</c:v>
                </c:pt>
                <c:pt idx="2332">
                  <c:v>1.9736859251910401E-2</c:v>
                </c:pt>
                <c:pt idx="2333">
                  <c:v>1.97368518436787E-2</c:v>
                </c:pt>
                <c:pt idx="2334">
                  <c:v>1.97368444583115E-2</c:v>
                </c:pt>
                <c:pt idx="2335">
                  <c:v>1.9736837095754401E-2</c:v>
                </c:pt>
                <c:pt idx="2336">
                  <c:v>1.9736829755954002E-2</c:v>
                </c:pt>
                <c:pt idx="2337">
                  <c:v>1.97368224388563E-2</c:v>
                </c:pt>
                <c:pt idx="2338">
                  <c:v>1.97368151444078E-2</c:v>
                </c:pt>
                <c:pt idx="2339">
                  <c:v>1.97368078725551E-2</c:v>
                </c:pt>
                <c:pt idx="2340">
                  <c:v>1.9736800623244899E-2</c:v>
                </c:pt>
                <c:pt idx="2341">
                  <c:v>1.9736793396423799E-2</c:v>
                </c:pt>
                <c:pt idx="2342">
                  <c:v>1.9736786192038999E-2</c:v>
                </c:pt>
                <c:pt idx="2343">
                  <c:v>1.97367790100372E-2</c:v>
                </c:pt>
                <c:pt idx="2344">
                  <c:v>1.9736771850365899E-2</c:v>
                </c:pt>
                <c:pt idx="2345">
                  <c:v>1.9736764712972199E-2</c:v>
                </c:pt>
                <c:pt idx="2346">
                  <c:v>1.9736757597803401E-2</c:v>
                </c:pt>
                <c:pt idx="2347">
                  <c:v>1.9736750504807301E-2</c:v>
                </c:pt>
                <c:pt idx="2348">
                  <c:v>1.9736743433931399E-2</c:v>
                </c:pt>
                <c:pt idx="2349">
                  <c:v>1.97367363851235E-2</c:v>
                </c:pt>
                <c:pt idx="2350">
                  <c:v>1.9736729358331501E-2</c:v>
                </c:pt>
                <c:pt idx="2351">
                  <c:v>1.9736722353503499E-2</c:v>
                </c:pt>
                <c:pt idx="2352">
                  <c:v>1.9736715370587601E-2</c:v>
                </c:pt>
                <c:pt idx="2353">
                  <c:v>1.9736708409531799E-2</c:v>
                </c:pt>
                <c:pt idx="2354">
                  <c:v>1.9736701470285001E-2</c:v>
                </c:pt>
                <c:pt idx="2355">
                  <c:v>1.9736694552795302E-2</c:v>
                </c:pt>
                <c:pt idx="2356">
                  <c:v>1.9736687657011399E-2</c:v>
                </c:pt>
                <c:pt idx="2357">
                  <c:v>1.9736680782882099E-2</c:v>
                </c:pt>
                <c:pt idx="2358">
                  <c:v>1.9736673930356299E-2</c:v>
                </c:pt>
                <c:pt idx="2359">
                  <c:v>1.9736667099382901E-2</c:v>
                </c:pt>
                <c:pt idx="2360">
                  <c:v>1.9736660289911199E-2</c:v>
                </c:pt>
                <c:pt idx="2361">
                  <c:v>1.9736653501890099E-2</c:v>
                </c:pt>
                <c:pt idx="2362">
                  <c:v>1.9736646735269099E-2</c:v>
                </c:pt>
                <c:pt idx="2363">
                  <c:v>1.9736639989997602E-2</c:v>
                </c:pt>
                <c:pt idx="2364">
                  <c:v>1.9736633266025299E-2</c:v>
                </c:pt>
                <c:pt idx="2365">
                  <c:v>1.9736626563301898E-2</c:v>
                </c:pt>
                <c:pt idx="2366">
                  <c:v>1.97366198817771E-2</c:v>
                </c:pt>
                <c:pt idx="2367">
                  <c:v>1.9736613221400801E-2</c:v>
                </c:pt>
                <c:pt idx="2368">
                  <c:v>1.97366065821231E-2</c:v>
                </c:pt>
                <c:pt idx="2369">
                  <c:v>1.9736599963894201E-2</c:v>
                </c:pt>
                <c:pt idx="2370">
                  <c:v>1.97365933666644E-2</c:v>
                </c:pt>
                <c:pt idx="2371">
                  <c:v>1.9736586790383901E-2</c:v>
                </c:pt>
                <c:pt idx="2372">
                  <c:v>1.9736580235003399E-2</c:v>
                </c:pt>
                <c:pt idx="2373">
                  <c:v>1.9736573700473499E-2</c:v>
                </c:pt>
                <c:pt idx="2374">
                  <c:v>1.97365671867448E-2</c:v>
                </c:pt>
                <c:pt idx="2375">
                  <c:v>1.97365606937683E-2</c:v>
                </c:pt>
                <c:pt idx="2376">
                  <c:v>1.9736554221494802E-2</c:v>
                </c:pt>
                <c:pt idx="2377">
                  <c:v>1.9736547769875601E-2</c:v>
                </c:pt>
                <c:pt idx="2378">
                  <c:v>1.9736541338861699E-2</c:v>
                </c:pt>
                <c:pt idx="2379">
                  <c:v>1.9736534928404499E-2</c:v>
                </c:pt>
                <c:pt idx="2380">
                  <c:v>1.9736528538455499E-2</c:v>
                </c:pt>
                <c:pt idx="2381">
                  <c:v>1.9736522168966101E-2</c:v>
                </c:pt>
                <c:pt idx="2382">
                  <c:v>1.97365158198878E-2</c:v>
                </c:pt>
                <c:pt idx="2383">
                  <c:v>1.97365094911728E-2</c:v>
                </c:pt>
                <c:pt idx="2384">
                  <c:v>1.9736503182772501E-2</c:v>
                </c:pt>
                <c:pt idx="2385">
                  <c:v>1.9736496894639199E-2</c:v>
                </c:pt>
                <c:pt idx="2386">
                  <c:v>1.97364906267249E-2</c:v>
                </c:pt>
                <c:pt idx="2387">
                  <c:v>1.9736484378981799E-2</c:v>
                </c:pt>
                <c:pt idx="2388">
                  <c:v>1.9736478151362102E-2</c:v>
                </c:pt>
                <c:pt idx="2389">
                  <c:v>1.97364719438183E-2</c:v>
                </c:pt>
                <c:pt idx="2390">
                  <c:v>1.9736465756303199E-2</c:v>
                </c:pt>
                <c:pt idx="2391">
                  <c:v>1.97364595887689E-2</c:v>
                </c:pt>
                <c:pt idx="2392">
                  <c:v>1.97364534411687E-2</c:v>
                </c:pt>
                <c:pt idx="2393">
                  <c:v>1.9736447313455099E-2</c:v>
                </c:pt>
                <c:pt idx="2394">
                  <c:v>1.9736441205581198E-2</c:v>
                </c:pt>
                <c:pt idx="2395">
                  <c:v>1.9736435117500201E-2</c:v>
                </c:pt>
                <c:pt idx="2396">
                  <c:v>1.9736429049165099E-2</c:v>
                </c:pt>
                <c:pt idx="2397">
                  <c:v>1.9736423000529399E-2</c:v>
                </c:pt>
                <c:pt idx="2398">
                  <c:v>1.9736416971546201E-2</c:v>
                </c:pt>
                <c:pt idx="2399">
                  <c:v>1.9736410962169298E-2</c:v>
                </c:pt>
                <c:pt idx="2400">
                  <c:v>1.9736404972352298E-2</c:v>
                </c:pt>
                <c:pt idx="2401">
                  <c:v>1.97363990020488E-2</c:v>
                </c:pt>
                <c:pt idx="2402">
                  <c:v>1.9736393051212799E-2</c:v>
                </c:pt>
                <c:pt idx="2403">
                  <c:v>1.97363871197981E-2</c:v>
                </c:pt>
                <c:pt idx="2404">
                  <c:v>1.9736381207758801E-2</c:v>
                </c:pt>
                <c:pt idx="2405">
                  <c:v>1.9736375315049098E-2</c:v>
                </c:pt>
                <c:pt idx="2406">
                  <c:v>1.9736369441623301E-2</c:v>
                </c:pt>
                <c:pt idx="2407">
                  <c:v>1.97363635874356E-2</c:v>
                </c:pt>
                <c:pt idx="2408">
                  <c:v>1.97363577524407E-2</c:v>
                </c:pt>
                <c:pt idx="2409">
                  <c:v>1.9736351936593E-2</c:v>
                </c:pt>
                <c:pt idx="2410">
                  <c:v>1.9736346139847399E-2</c:v>
                </c:pt>
                <c:pt idx="2411">
                  <c:v>1.9736340362158399E-2</c:v>
                </c:pt>
                <c:pt idx="2412">
                  <c:v>1.97363346034811E-2</c:v>
                </c:pt>
                <c:pt idx="2413">
                  <c:v>1.97363288637705E-2</c:v>
                </c:pt>
                <c:pt idx="2414">
                  <c:v>1.9736323142981699E-2</c:v>
                </c:pt>
                <c:pt idx="2415">
                  <c:v>1.9736317441069798E-2</c:v>
                </c:pt>
                <c:pt idx="2416">
                  <c:v>1.9736311757990298E-2</c:v>
                </c:pt>
                <c:pt idx="2417">
                  <c:v>1.9736306093698499E-2</c:v>
                </c:pt>
                <c:pt idx="2418">
                  <c:v>1.9736300448149901E-2</c:v>
                </c:pt>
                <c:pt idx="2419">
                  <c:v>1.9736294821300099E-2</c:v>
                </c:pt>
                <c:pt idx="2420">
                  <c:v>1.9736289213105E-2</c:v>
                </c:pt>
                <c:pt idx="2421">
                  <c:v>1.9736283623520302E-2</c:v>
                </c:pt>
                <c:pt idx="2422">
                  <c:v>1.9736278052501902E-2</c:v>
                </c:pt>
                <c:pt idx="2423">
                  <c:v>1.97362725000059E-2</c:v>
                </c:pt>
                <c:pt idx="2424">
                  <c:v>1.97362669659885E-2</c:v>
                </c:pt>
                <c:pt idx="2425">
                  <c:v>1.9736261450405801E-2</c:v>
                </c:pt>
                <c:pt idx="2426">
                  <c:v>1.9736255953214099E-2</c:v>
                </c:pt>
                <c:pt idx="2427">
                  <c:v>1.9736250474369998E-2</c:v>
                </c:pt>
                <c:pt idx="2428">
                  <c:v>1.9736245013829999E-2</c:v>
                </c:pt>
                <c:pt idx="2429">
                  <c:v>1.9736239571550698E-2</c:v>
                </c:pt>
                <c:pt idx="2430">
                  <c:v>1.9736234147488801E-2</c:v>
                </c:pt>
                <c:pt idx="2431">
                  <c:v>1.9736228741601199E-2</c:v>
                </c:pt>
                <c:pt idx="2432">
                  <c:v>1.9736223353844898E-2</c:v>
                </c:pt>
                <c:pt idx="2433">
                  <c:v>1.9736217984176799E-2</c:v>
                </c:pt>
                <c:pt idx="2434">
                  <c:v>1.9736212632554099E-2</c:v>
                </c:pt>
                <c:pt idx="2435">
                  <c:v>1.9736207298934098E-2</c:v>
                </c:pt>
                <c:pt idx="2436">
                  <c:v>1.9736201983273999E-2</c:v>
                </c:pt>
                <c:pt idx="2437">
                  <c:v>1.97361966855314E-2</c:v>
                </c:pt>
                <c:pt idx="2438">
                  <c:v>1.97361914056636E-2</c:v>
                </c:pt>
                <c:pt idx="2439">
                  <c:v>1.9736186143628501E-2</c:v>
                </c:pt>
                <c:pt idx="2440">
                  <c:v>1.9736180899383601E-2</c:v>
                </c:pt>
                <c:pt idx="2441">
                  <c:v>1.9736175672886901E-2</c:v>
                </c:pt>
                <c:pt idx="2442">
                  <c:v>1.97361704640963E-2</c:v>
                </c:pt>
                <c:pt idx="2443">
                  <c:v>1.97361652729698E-2</c:v>
                </c:pt>
                <c:pt idx="2444">
                  <c:v>1.97361600994653E-2</c:v>
                </c:pt>
                <c:pt idx="2445">
                  <c:v>1.9736154943541299E-2</c:v>
                </c:pt>
                <c:pt idx="2446">
                  <c:v>1.9736149805155999E-2</c:v>
                </c:pt>
                <c:pt idx="2447">
                  <c:v>1.9736144684267799E-2</c:v>
                </c:pt>
                <c:pt idx="2448">
                  <c:v>1.9736139580835199E-2</c:v>
                </c:pt>
                <c:pt idx="2449">
                  <c:v>1.9736134494816801E-2</c:v>
                </c:pt>
                <c:pt idx="2450">
                  <c:v>1.9736129426171398E-2</c:v>
                </c:pt>
                <c:pt idx="2451">
                  <c:v>1.9736124374857601E-2</c:v>
                </c:pt>
                <c:pt idx="2452">
                  <c:v>1.9736119340834399E-2</c:v>
                </c:pt>
                <c:pt idx="2453">
                  <c:v>1.9736114324060802E-2</c:v>
                </c:pt>
                <c:pt idx="2454">
                  <c:v>1.97361093244958E-2</c:v>
                </c:pt>
                <c:pt idx="2455">
                  <c:v>1.97361043420986E-2</c:v>
                </c:pt>
                <c:pt idx="2456">
                  <c:v>1.9736099376828301E-2</c:v>
                </c:pt>
                <c:pt idx="2457">
                  <c:v>1.9736094428644602E-2</c:v>
                </c:pt>
                <c:pt idx="2458">
                  <c:v>1.9736089497506801E-2</c:v>
                </c:pt>
                <c:pt idx="2459">
                  <c:v>1.9736084583374301E-2</c:v>
                </c:pt>
                <c:pt idx="2460">
                  <c:v>1.97360796862069E-2</c:v>
                </c:pt>
                <c:pt idx="2461">
                  <c:v>1.97360748059641E-2</c:v>
                </c:pt>
                <c:pt idx="2462">
                  <c:v>1.9736069942605999E-2</c:v>
                </c:pt>
                <c:pt idx="2463">
                  <c:v>1.9736065096092301E-2</c:v>
                </c:pt>
                <c:pt idx="2464">
                  <c:v>1.97360602663832E-2</c:v>
                </c:pt>
                <c:pt idx="2465">
                  <c:v>1.9736055453438699E-2</c:v>
                </c:pt>
                <c:pt idx="2466">
                  <c:v>1.9736050657218802E-2</c:v>
                </c:pt>
                <c:pt idx="2467">
                  <c:v>1.97360458776842E-2</c:v>
                </c:pt>
                <c:pt idx="2468">
                  <c:v>1.9736041114794801E-2</c:v>
                </c:pt>
                <c:pt idx="2469">
                  <c:v>1.9736036368511501E-2</c:v>
                </c:pt>
                <c:pt idx="2470">
                  <c:v>1.9736031638794501E-2</c:v>
                </c:pt>
                <c:pt idx="2471">
                  <c:v>1.9736026925604701E-2</c:v>
                </c:pt>
                <c:pt idx="2472">
                  <c:v>1.9736022228902701E-2</c:v>
                </c:pt>
                <c:pt idx="2473">
                  <c:v>1.9736017548649398E-2</c:v>
                </c:pt>
                <c:pt idx="2474">
                  <c:v>1.9736012884805601E-2</c:v>
                </c:pt>
                <c:pt idx="2475">
                  <c:v>1.9736008237332299E-2</c:v>
                </c:pt>
                <c:pt idx="2476">
                  <c:v>1.9736003606190801E-2</c:v>
                </c:pt>
                <c:pt idx="2477">
                  <c:v>1.97359989913421E-2</c:v>
                </c:pt>
                <c:pt idx="2478">
                  <c:v>1.9735994392747602E-2</c:v>
                </c:pt>
                <c:pt idx="2479">
                  <c:v>1.97359898103685E-2</c:v>
                </c:pt>
                <c:pt idx="2480">
                  <c:v>1.9735985244166299E-2</c:v>
                </c:pt>
                <c:pt idx="2481">
                  <c:v>1.9735980694102699E-2</c:v>
                </c:pt>
                <c:pt idx="2482">
                  <c:v>1.9735976160139199E-2</c:v>
                </c:pt>
                <c:pt idx="2483">
                  <c:v>1.97359716422374E-2</c:v>
                </c:pt>
                <c:pt idx="2484">
                  <c:v>1.9735967140359301E-2</c:v>
                </c:pt>
                <c:pt idx="2485">
                  <c:v>1.9735962654466699E-2</c:v>
                </c:pt>
                <c:pt idx="2486">
                  <c:v>1.9735958184521601E-2</c:v>
                </c:pt>
                <c:pt idx="2487">
                  <c:v>1.9735953730486099E-2</c:v>
                </c:pt>
                <c:pt idx="2488">
                  <c:v>1.9735949292322301E-2</c:v>
                </c:pt>
                <c:pt idx="2489">
                  <c:v>1.97359448699925E-2</c:v>
                </c:pt>
                <c:pt idx="2490">
                  <c:v>1.97359404634589E-2</c:v>
                </c:pt>
                <c:pt idx="2491">
                  <c:v>1.9735936072684E-2</c:v>
                </c:pt>
                <c:pt idx="2492">
                  <c:v>1.9735931697630299E-2</c:v>
                </c:pt>
                <c:pt idx="2493">
                  <c:v>1.97359273382605E-2</c:v>
                </c:pt>
                <c:pt idx="2494">
                  <c:v>1.9735922994537001E-2</c:v>
                </c:pt>
                <c:pt idx="2495">
                  <c:v>1.97359186664228E-2</c:v>
                </c:pt>
                <c:pt idx="2496">
                  <c:v>1.9735914353880699E-2</c:v>
                </c:pt>
                <c:pt idx="2497">
                  <c:v>1.9735910056873501E-2</c:v>
                </c:pt>
                <c:pt idx="2498">
                  <c:v>1.9735905775364299E-2</c:v>
                </c:pt>
                <c:pt idx="2499">
                  <c:v>1.97359015093161E-2</c:v>
                </c:pt>
                <c:pt idx="2500">
                  <c:v>1.97358972586924E-2</c:v>
                </c:pt>
                <c:pt idx="2501">
                  <c:v>1.9735893023456099E-2</c:v>
                </c:pt>
                <c:pt idx="2502">
                  <c:v>1.97358888035707E-2</c:v>
                </c:pt>
                <c:pt idx="2503">
                  <c:v>1.9735884598999599E-2</c:v>
                </c:pt>
                <c:pt idx="2504">
                  <c:v>1.9735880409706402E-2</c:v>
                </c:pt>
                <c:pt idx="2505">
                  <c:v>1.9735876235654599E-2</c:v>
                </c:pt>
                <c:pt idx="2506">
                  <c:v>1.9735872076807999E-2</c:v>
                </c:pt>
                <c:pt idx="2507">
                  <c:v>1.9735867933130299E-2</c:v>
                </c:pt>
                <c:pt idx="2508">
                  <c:v>1.97358638045853E-2</c:v>
                </c:pt>
                <c:pt idx="2509">
                  <c:v>1.97358596911371E-2</c:v>
                </c:pt>
                <c:pt idx="2510">
                  <c:v>1.9735855592749402E-2</c:v>
                </c:pt>
                <c:pt idx="2511">
                  <c:v>1.9735851509386702E-2</c:v>
                </c:pt>
                <c:pt idx="2512">
                  <c:v>1.9735847441012901E-2</c:v>
                </c:pt>
                <c:pt idx="2513">
                  <c:v>1.9735843387592399E-2</c:v>
                </c:pt>
                <c:pt idx="2514">
                  <c:v>1.9735839349089401E-2</c:v>
                </c:pt>
                <c:pt idx="2515">
                  <c:v>1.97358353254685E-2</c:v>
                </c:pt>
                <c:pt idx="2516">
                  <c:v>1.97358313166941E-2</c:v>
                </c:pt>
                <c:pt idx="2517">
                  <c:v>1.9735827322730898E-2</c:v>
                </c:pt>
                <c:pt idx="2518">
                  <c:v>1.9735823343543402E-2</c:v>
                </c:pt>
                <c:pt idx="2519">
                  <c:v>1.9735819379096499E-2</c:v>
                </c:pt>
                <c:pt idx="2520">
                  <c:v>1.9735815429355E-2</c:v>
                </c:pt>
                <c:pt idx="2521">
                  <c:v>1.97358114942837E-2</c:v>
                </c:pt>
                <c:pt idx="2522">
                  <c:v>1.97358075738478E-2</c:v>
                </c:pt>
                <c:pt idx="2523">
                  <c:v>1.97358036680121E-2</c:v>
                </c:pt>
                <c:pt idx="2524">
                  <c:v>1.97357997767421E-2</c:v>
                </c:pt>
                <c:pt idx="2525">
                  <c:v>1.9735795900002798E-2</c:v>
                </c:pt>
                <c:pt idx="2526">
                  <c:v>1.9735792037759499E-2</c:v>
                </c:pt>
                <c:pt idx="2527">
                  <c:v>1.9735788189977701E-2</c:v>
                </c:pt>
                <c:pt idx="2528">
                  <c:v>1.97357843566228E-2</c:v>
                </c:pt>
                <c:pt idx="2529">
                  <c:v>1.97357805376603E-2</c:v>
                </c:pt>
                <c:pt idx="2530">
                  <c:v>1.9735776733055901E-2</c:v>
                </c:pt>
                <c:pt idx="2531">
                  <c:v>1.9735772942775402E-2</c:v>
                </c:pt>
                <c:pt idx="2532">
                  <c:v>1.97357691667846E-2</c:v>
                </c:pt>
                <c:pt idx="2533">
                  <c:v>1.9735765405049E-2</c:v>
                </c:pt>
                <c:pt idx="2534">
                  <c:v>1.9735761657534899E-2</c:v>
                </c:pt>
                <c:pt idx="2535">
                  <c:v>1.97357579242083E-2</c:v>
                </c:pt>
                <c:pt idx="2536">
                  <c:v>1.9735754205035198E-2</c:v>
                </c:pt>
                <c:pt idx="2537">
                  <c:v>1.9735750499981601E-2</c:v>
                </c:pt>
                <c:pt idx="2538">
                  <c:v>1.9735746809014101E-2</c:v>
                </c:pt>
                <c:pt idx="2539">
                  <c:v>1.9735743132098901E-2</c:v>
                </c:pt>
                <c:pt idx="2540">
                  <c:v>1.9735739469202301E-2</c:v>
                </c:pt>
                <c:pt idx="2541">
                  <c:v>1.9735735820290898E-2</c:v>
                </c:pt>
                <c:pt idx="2542">
                  <c:v>1.9735732185331201E-2</c:v>
                </c:pt>
                <c:pt idx="2543">
                  <c:v>1.9735728564289901E-2</c:v>
                </c:pt>
                <c:pt idx="2544">
                  <c:v>1.9735724957133698E-2</c:v>
                </c:pt>
                <c:pt idx="2545">
                  <c:v>1.9735721363829201E-2</c:v>
                </c:pt>
                <c:pt idx="2546">
                  <c:v>1.97357177843436E-2</c:v>
                </c:pt>
                <c:pt idx="2547">
                  <c:v>1.9735714218643501E-2</c:v>
                </c:pt>
                <c:pt idx="2548">
                  <c:v>1.9735710666696198E-2</c:v>
                </c:pt>
                <c:pt idx="2549">
                  <c:v>1.9735707128468599E-2</c:v>
                </c:pt>
                <c:pt idx="2550">
                  <c:v>1.9735703603927901E-2</c:v>
                </c:pt>
                <c:pt idx="2551">
                  <c:v>1.9735700093041399E-2</c:v>
                </c:pt>
                <c:pt idx="2552">
                  <c:v>1.9735696595776401E-2</c:v>
                </c:pt>
                <c:pt idx="2553">
                  <c:v>1.97356931121003E-2</c:v>
                </c:pt>
                <c:pt idx="2554">
                  <c:v>1.9735689641980501E-2</c:v>
                </c:pt>
                <c:pt idx="2555">
                  <c:v>1.9735686185384599E-2</c:v>
                </c:pt>
                <c:pt idx="2556">
                  <c:v>1.9735682742280099E-2</c:v>
                </c:pt>
                <c:pt idx="2557">
                  <c:v>1.97356793126349E-2</c:v>
                </c:pt>
                <c:pt idx="2558">
                  <c:v>1.9735675896416501E-2</c:v>
                </c:pt>
                <c:pt idx="2559">
                  <c:v>1.9735672493592999E-2</c:v>
                </c:pt>
                <c:pt idx="2560">
                  <c:v>1.97356691041321E-2</c:v>
                </c:pt>
                <c:pt idx="2561">
                  <c:v>1.9735665728001801E-2</c:v>
                </c:pt>
                <c:pt idx="2562">
                  <c:v>1.9735662365170301E-2</c:v>
                </c:pt>
                <c:pt idx="2563">
                  <c:v>1.9735659015605599E-2</c:v>
                </c:pt>
                <c:pt idx="2564">
                  <c:v>1.9735655679275901E-2</c:v>
                </c:pt>
                <c:pt idx="2565">
                  <c:v>1.9735652356149599E-2</c:v>
                </c:pt>
                <c:pt idx="2566">
                  <c:v>1.97356490461949E-2</c:v>
                </c:pt>
                <c:pt idx="2567">
                  <c:v>1.97356457493802E-2</c:v>
                </c:pt>
                <c:pt idx="2568">
                  <c:v>1.9735642465674101E-2</c:v>
                </c:pt>
                <c:pt idx="2569">
                  <c:v>1.9735639195045101E-2</c:v>
                </c:pt>
                <c:pt idx="2570">
                  <c:v>1.9735635937461801E-2</c:v>
                </c:pt>
                <c:pt idx="2571">
                  <c:v>1.9735632692892999E-2</c:v>
                </c:pt>
                <c:pt idx="2572">
                  <c:v>1.9735629461307299E-2</c:v>
                </c:pt>
                <c:pt idx="2573">
                  <c:v>1.97356262426738E-2</c:v>
                </c:pt>
                <c:pt idx="2574">
                  <c:v>1.9735623036961102E-2</c:v>
                </c:pt>
                <c:pt idx="2575">
                  <c:v>1.9735619844138502E-2</c:v>
                </c:pt>
                <c:pt idx="2576">
                  <c:v>1.97356166641749E-2</c:v>
                </c:pt>
                <c:pt idx="2577">
                  <c:v>1.9735613497039301E-2</c:v>
                </c:pt>
                <c:pt idx="2578">
                  <c:v>1.9735610342701101E-2</c:v>
                </c:pt>
                <c:pt idx="2579">
                  <c:v>1.9735607201129698E-2</c:v>
                </c:pt>
                <c:pt idx="2580">
                  <c:v>1.9735604072294001E-2</c:v>
                </c:pt>
                <c:pt idx="2581">
                  <c:v>1.9735600956163699E-2</c:v>
                </c:pt>
                <c:pt idx="2582">
                  <c:v>1.9735597852708401E-2</c:v>
                </c:pt>
                <c:pt idx="2583">
                  <c:v>1.9735594761897301E-2</c:v>
                </c:pt>
                <c:pt idx="2584">
                  <c:v>1.9735591683700201E-2</c:v>
                </c:pt>
                <c:pt idx="2585">
                  <c:v>1.9735588618086799E-2</c:v>
                </c:pt>
                <c:pt idx="2586">
                  <c:v>1.97355855650269E-2</c:v>
                </c:pt>
                <c:pt idx="2587">
                  <c:v>1.97355825244903E-2</c:v>
                </c:pt>
                <c:pt idx="2588">
                  <c:v>1.9735579496446699E-2</c:v>
                </c:pt>
                <c:pt idx="2589">
                  <c:v>1.9735576480866299E-2</c:v>
                </c:pt>
                <c:pt idx="2590">
                  <c:v>1.9735573477718999E-2</c:v>
                </c:pt>
                <c:pt idx="2591">
                  <c:v>1.9735570486974899E-2</c:v>
                </c:pt>
                <c:pt idx="2592">
                  <c:v>1.9735567508604199E-2</c:v>
                </c:pt>
                <c:pt idx="2593">
                  <c:v>1.97355645425773E-2</c:v>
                </c:pt>
                <c:pt idx="2594">
                  <c:v>1.9735561588864099E-2</c:v>
                </c:pt>
                <c:pt idx="2595">
                  <c:v>1.9735558647435199E-2</c:v>
                </c:pt>
                <c:pt idx="2596">
                  <c:v>1.9735555718261199E-2</c:v>
                </c:pt>
                <c:pt idx="2597">
                  <c:v>1.9735552801312301E-2</c:v>
                </c:pt>
                <c:pt idx="2598">
                  <c:v>1.9735549896559099E-2</c:v>
                </c:pt>
                <c:pt idx="2599">
                  <c:v>1.9735547003972599E-2</c:v>
                </c:pt>
                <c:pt idx="2600">
                  <c:v>1.9735544123523199E-2</c:v>
                </c:pt>
                <c:pt idx="2601">
                  <c:v>1.9735541255181701E-2</c:v>
                </c:pt>
                <c:pt idx="2602">
                  <c:v>1.9735538398918701E-2</c:v>
                </c:pt>
                <c:pt idx="2603">
                  <c:v>1.9735535554705599E-2</c:v>
                </c:pt>
                <c:pt idx="2604">
                  <c:v>1.9735532722513102E-2</c:v>
                </c:pt>
                <c:pt idx="2605">
                  <c:v>1.9735529902312102E-2</c:v>
                </c:pt>
                <c:pt idx="2606">
                  <c:v>1.9735527094074001E-2</c:v>
                </c:pt>
                <c:pt idx="2607">
                  <c:v>1.9735524297769699E-2</c:v>
                </c:pt>
                <c:pt idx="2608">
                  <c:v>1.9735521513370699E-2</c:v>
                </c:pt>
                <c:pt idx="2609">
                  <c:v>1.9735518740848002E-2</c:v>
                </c:pt>
                <c:pt idx="2610">
                  <c:v>1.9735515980173202E-2</c:v>
                </c:pt>
                <c:pt idx="2611">
                  <c:v>1.97355132313176E-2</c:v>
                </c:pt>
                <c:pt idx="2612">
                  <c:v>1.97355104942528E-2</c:v>
                </c:pt>
                <c:pt idx="2613">
                  <c:v>1.9735507768950201E-2</c:v>
                </c:pt>
                <c:pt idx="2614">
                  <c:v>1.9735505055381498E-2</c:v>
                </c:pt>
                <c:pt idx="2615">
                  <c:v>1.9735502353518401E-2</c:v>
                </c:pt>
                <c:pt idx="2616">
                  <c:v>1.9735499663332601E-2</c:v>
                </c:pt>
                <c:pt idx="2617">
                  <c:v>1.9735496984796101E-2</c:v>
                </c:pt>
                <c:pt idx="2618">
                  <c:v>1.97354943178806E-2</c:v>
                </c:pt>
                <c:pt idx="2619">
                  <c:v>1.9735491662557999E-2</c:v>
                </c:pt>
                <c:pt idx="2620">
                  <c:v>1.9735489018800401E-2</c:v>
                </c:pt>
                <c:pt idx="2621">
                  <c:v>1.97354863865799E-2</c:v>
                </c:pt>
                <c:pt idx="2622">
                  <c:v>1.9735483765868499E-2</c:v>
                </c:pt>
                <c:pt idx="2623">
                  <c:v>1.97354811566385E-2</c:v>
                </c:pt>
                <c:pt idx="2624">
                  <c:v>1.97354785588621E-2</c:v>
                </c:pt>
                <c:pt idx="2625">
                  <c:v>1.9735475972511799E-2</c:v>
                </c:pt>
                <c:pt idx="2626">
                  <c:v>1.97354733975597E-2</c:v>
                </c:pt>
                <c:pt idx="2627">
                  <c:v>1.9735470833978499E-2</c:v>
                </c:pt>
                <c:pt idx="2628">
                  <c:v>1.9735468281740502E-2</c:v>
                </c:pt>
                <c:pt idx="2629">
                  <c:v>1.97354657408184E-2</c:v>
                </c:pt>
                <c:pt idx="2630">
                  <c:v>1.9735463211184901E-2</c:v>
                </c:pt>
                <c:pt idx="2631">
                  <c:v>1.9735460692812502E-2</c:v>
                </c:pt>
                <c:pt idx="2632">
                  <c:v>1.9735458185674199E-2</c:v>
                </c:pt>
                <c:pt idx="2633">
                  <c:v>1.9735455689742401E-2</c:v>
                </c:pt>
                <c:pt idx="2634">
                  <c:v>1.9735453204990601E-2</c:v>
                </c:pt>
                <c:pt idx="2635">
                  <c:v>1.9735450731391099E-2</c:v>
                </c:pt>
                <c:pt idx="2636">
                  <c:v>1.9735448268917401E-2</c:v>
                </c:pt>
                <c:pt idx="2637">
                  <c:v>1.9735445817542299E-2</c:v>
                </c:pt>
                <c:pt idx="2638">
                  <c:v>1.9735443377239099E-2</c:v>
                </c:pt>
                <c:pt idx="2639">
                  <c:v>1.9735440947980801E-2</c:v>
                </c:pt>
                <c:pt idx="2640">
                  <c:v>1.97354385297407E-2</c:v>
                </c:pt>
                <c:pt idx="2641">
                  <c:v>1.97354361224923E-2</c:v>
                </c:pt>
                <c:pt idx="2642">
                  <c:v>1.9735433726208701E-2</c:v>
                </c:pt>
                <c:pt idx="2643">
                  <c:v>1.9735431340863498E-2</c:v>
                </c:pt>
                <c:pt idx="2644">
                  <c:v>1.9735428966430098E-2</c:v>
                </c:pt>
                <c:pt idx="2645">
                  <c:v>1.9735426602882099E-2</c:v>
                </c:pt>
                <c:pt idx="2646">
                  <c:v>1.9735424250193201E-2</c:v>
                </c:pt>
                <c:pt idx="2647">
                  <c:v>1.9735421908336801E-2</c:v>
                </c:pt>
                <c:pt idx="2648">
                  <c:v>1.9735419577286899E-2</c:v>
                </c:pt>
                <c:pt idx="2649">
                  <c:v>1.97354172570171E-2</c:v>
                </c:pt>
                <c:pt idx="2650">
                  <c:v>1.97354149475014E-2</c:v>
                </c:pt>
                <c:pt idx="2651">
                  <c:v>1.9735412648713799E-2</c:v>
                </c:pt>
                <c:pt idx="2652">
                  <c:v>1.9735410360627901E-2</c:v>
                </c:pt>
                <c:pt idx="2653">
                  <c:v>1.9735408083218001E-2</c:v>
                </c:pt>
                <c:pt idx="2654">
                  <c:v>1.97354058164581E-2</c:v>
                </c:pt>
                <c:pt idx="2655">
                  <c:v>1.9735403560322402E-2</c:v>
                </c:pt>
                <c:pt idx="2656">
                  <c:v>1.97354013147851E-2</c:v>
                </c:pt>
                <c:pt idx="2657">
                  <c:v>1.9735399079820401E-2</c:v>
                </c:pt>
                <c:pt idx="2658">
                  <c:v>1.9735396855402699E-2</c:v>
                </c:pt>
                <c:pt idx="2659">
                  <c:v>1.9735394641506199E-2</c:v>
                </c:pt>
                <c:pt idx="2660">
                  <c:v>1.9735392438105601E-2</c:v>
                </c:pt>
                <c:pt idx="2661">
                  <c:v>1.9735390245175101E-2</c:v>
                </c:pt>
                <c:pt idx="2662">
                  <c:v>1.97353880626896E-2</c:v>
                </c:pt>
                <c:pt idx="2663">
                  <c:v>1.9735385890623399E-2</c:v>
                </c:pt>
                <c:pt idx="2664">
                  <c:v>1.97353837289512E-2</c:v>
                </c:pt>
                <c:pt idx="2665">
                  <c:v>1.9735381577647901E-2</c:v>
                </c:pt>
                <c:pt idx="2666">
                  <c:v>1.97353794366882E-2</c:v>
                </c:pt>
                <c:pt idx="2667">
                  <c:v>1.9735377306046801E-2</c:v>
                </c:pt>
                <c:pt idx="2668">
                  <c:v>1.97353751856989E-2</c:v>
                </c:pt>
                <c:pt idx="2669">
                  <c:v>1.9735373075619098E-2</c:v>
                </c:pt>
                <c:pt idx="2670">
                  <c:v>1.9735370975782599E-2</c:v>
                </c:pt>
                <c:pt idx="2671">
                  <c:v>1.9735368886164499E-2</c:v>
                </c:pt>
                <c:pt idx="2672">
                  <c:v>1.9735366806739901E-2</c:v>
                </c:pt>
                <c:pt idx="2673">
                  <c:v>1.9735364737483801E-2</c:v>
                </c:pt>
                <c:pt idx="2674">
                  <c:v>1.9735362678371601E-2</c:v>
                </c:pt>
                <c:pt idx="2675">
                  <c:v>1.9735360629378602E-2</c:v>
                </c:pt>
                <c:pt idx="2676">
                  <c:v>1.97353585904801E-2</c:v>
                </c:pt>
                <c:pt idx="2677">
                  <c:v>1.9735356561651499E-2</c:v>
                </c:pt>
                <c:pt idx="2678">
                  <c:v>1.9735354542868198E-2</c:v>
                </c:pt>
                <c:pt idx="2679">
                  <c:v>1.9735352534105799E-2</c:v>
                </c:pt>
                <c:pt idx="2680">
                  <c:v>1.9735350535339799E-2</c:v>
                </c:pt>
                <c:pt idx="2681">
                  <c:v>1.9735348546545899E-2</c:v>
                </c:pt>
                <c:pt idx="2682">
                  <c:v>1.9735346567699701E-2</c:v>
                </c:pt>
                <c:pt idx="2683">
                  <c:v>1.9735344598777099E-2</c:v>
                </c:pt>
                <c:pt idx="2684">
                  <c:v>1.97353426397536E-2</c:v>
                </c:pt>
                <c:pt idx="2685">
                  <c:v>1.9735340690605199E-2</c:v>
                </c:pt>
                <c:pt idx="2686">
                  <c:v>1.9735338751308E-2</c:v>
                </c:pt>
                <c:pt idx="2687">
                  <c:v>1.9735336821837601E-2</c:v>
                </c:pt>
                <c:pt idx="2688">
                  <c:v>1.97353349021702E-2</c:v>
                </c:pt>
                <c:pt idx="2689">
                  <c:v>1.9735332992281699E-2</c:v>
                </c:pt>
                <c:pt idx="2690">
                  <c:v>1.9735331092148398E-2</c:v>
                </c:pt>
                <c:pt idx="2691">
                  <c:v>1.9735329201746501E-2</c:v>
                </c:pt>
                <c:pt idx="2692">
                  <c:v>1.9735327321051901E-2</c:v>
                </c:pt>
                <c:pt idx="2693">
                  <c:v>1.9735325450041301E-2</c:v>
                </c:pt>
                <c:pt idx="2694">
                  <c:v>1.9735323588690699E-2</c:v>
                </c:pt>
                <c:pt idx="2695">
                  <c:v>1.9735321736976601E-2</c:v>
                </c:pt>
                <c:pt idx="2696">
                  <c:v>1.9735319894875501E-2</c:v>
                </c:pt>
                <c:pt idx="2697">
                  <c:v>1.97353180623638E-2</c:v>
                </c:pt>
                <c:pt idx="2698">
                  <c:v>1.9735316239418099E-2</c:v>
                </c:pt>
                <c:pt idx="2699">
                  <c:v>1.9735314426015001E-2</c:v>
                </c:pt>
                <c:pt idx="2700">
                  <c:v>1.9735312622131101E-2</c:v>
                </c:pt>
                <c:pt idx="2701">
                  <c:v>1.9735310827743099E-2</c:v>
                </c:pt>
                <c:pt idx="2702">
                  <c:v>1.97353090428278E-2</c:v>
                </c:pt>
                <c:pt idx="2703">
                  <c:v>1.9735307267361901E-2</c:v>
                </c:pt>
                <c:pt idx="2704">
                  <c:v>1.9735305501322398E-2</c:v>
                </c:pt>
                <c:pt idx="2705">
                  <c:v>1.9735303744686201E-2</c:v>
                </c:pt>
                <c:pt idx="2706">
                  <c:v>1.9735301997430101E-2</c:v>
                </c:pt>
                <c:pt idx="2707">
                  <c:v>1.97353002595313E-2</c:v>
                </c:pt>
                <c:pt idx="2708">
                  <c:v>1.97352985309668E-2</c:v>
                </c:pt>
                <c:pt idx="2709">
                  <c:v>1.97352968117138E-2</c:v>
                </c:pt>
                <c:pt idx="2710">
                  <c:v>1.9735295101749199E-2</c:v>
                </c:pt>
                <c:pt idx="2711">
                  <c:v>1.9735293401050399E-2</c:v>
                </c:pt>
                <c:pt idx="2712">
                  <c:v>1.9735291709594899E-2</c:v>
                </c:pt>
                <c:pt idx="2713">
                  <c:v>1.97352900273596E-2</c:v>
                </c:pt>
                <c:pt idx="2714">
                  <c:v>1.97352883543222E-2</c:v>
                </c:pt>
                <c:pt idx="2715">
                  <c:v>1.9735286690459899E-2</c:v>
                </c:pt>
                <c:pt idx="2716">
                  <c:v>1.97352850357503E-2</c:v>
                </c:pt>
                <c:pt idx="2717">
                  <c:v>1.9735283390170999E-2</c:v>
                </c:pt>
                <c:pt idx="2718">
                  <c:v>1.9735281753699398E-2</c:v>
                </c:pt>
                <c:pt idx="2719">
                  <c:v>1.9735280126313402E-2</c:v>
                </c:pt>
                <c:pt idx="2720">
                  <c:v>1.9735278507990402E-2</c:v>
                </c:pt>
                <c:pt idx="2721">
                  <c:v>1.9735276898708201E-2</c:v>
                </c:pt>
                <c:pt idx="2722">
                  <c:v>1.97352752984447E-2</c:v>
                </c:pt>
                <c:pt idx="2723">
                  <c:v>1.9735273707177599E-2</c:v>
                </c:pt>
                <c:pt idx="2724">
                  <c:v>1.9735272124884799E-2</c:v>
                </c:pt>
                <c:pt idx="2725">
                  <c:v>1.9735270551544299E-2</c:v>
                </c:pt>
                <c:pt idx="2726">
                  <c:v>1.9735268987134E-2</c:v>
                </c:pt>
                <c:pt idx="2727">
                  <c:v>1.9735267431631998E-2</c:v>
                </c:pt>
                <c:pt idx="2728">
                  <c:v>1.9735265885016399E-2</c:v>
                </c:pt>
                <c:pt idx="2729">
                  <c:v>1.9735264347265299E-2</c:v>
                </c:pt>
                <c:pt idx="2730">
                  <c:v>1.9735262818356799E-2</c:v>
                </c:pt>
                <c:pt idx="2731">
                  <c:v>1.9735261298269201E-2</c:v>
                </c:pt>
                <c:pt idx="2732">
                  <c:v>1.9735259786980801E-2</c:v>
                </c:pt>
                <c:pt idx="2733">
                  <c:v>1.97352582844698E-2</c:v>
                </c:pt>
                <c:pt idx="2734">
                  <c:v>1.9735256790714799E-2</c:v>
                </c:pt>
                <c:pt idx="2735">
                  <c:v>1.9735255305694002E-2</c:v>
                </c:pt>
                <c:pt idx="2736">
                  <c:v>1.9735253829385999E-2</c:v>
                </c:pt>
                <c:pt idx="2737">
                  <c:v>1.97352523617693E-2</c:v>
                </c:pt>
                <c:pt idx="2738">
                  <c:v>1.97352509028225E-2</c:v>
                </c:pt>
                <c:pt idx="2739">
                  <c:v>1.9735249452524199E-2</c:v>
                </c:pt>
                <c:pt idx="2740">
                  <c:v>1.9735248010852999E-2</c:v>
                </c:pt>
                <c:pt idx="2741">
                  <c:v>1.9735246577787701E-2</c:v>
                </c:pt>
                <c:pt idx="2742">
                  <c:v>1.97352451533069E-2</c:v>
                </c:pt>
                <c:pt idx="2743">
                  <c:v>1.97352437373896E-2</c:v>
                </c:pt>
                <c:pt idx="2744">
                  <c:v>1.97352423300147E-2</c:v>
                </c:pt>
                <c:pt idx="2745">
                  <c:v>1.97352409311609E-2</c:v>
                </c:pt>
                <c:pt idx="2746">
                  <c:v>1.9735239540807199E-2</c:v>
                </c:pt>
                <c:pt idx="2747">
                  <c:v>1.9735238158932699E-2</c:v>
                </c:pt>
                <c:pt idx="2748">
                  <c:v>1.9735236785516402E-2</c:v>
                </c:pt>
                <c:pt idx="2749">
                  <c:v>1.97352354205374E-2</c:v>
                </c:pt>
                <c:pt idx="2750">
                  <c:v>1.9735234063974899E-2</c:v>
                </c:pt>
                <c:pt idx="2751">
                  <c:v>1.9735232715807901E-2</c:v>
                </c:pt>
                <c:pt idx="2752">
                  <c:v>1.9735231376015901E-2</c:v>
                </c:pt>
                <c:pt idx="2753">
                  <c:v>1.9735230044578E-2</c:v>
                </c:pt>
                <c:pt idx="2754">
                  <c:v>1.9735228721473499E-2</c:v>
                </c:pt>
                <c:pt idx="2755">
                  <c:v>1.9735227406682002E-2</c:v>
                </c:pt>
                <c:pt idx="2756">
                  <c:v>1.97352261001826E-2</c:v>
                </c:pt>
                <c:pt idx="2757">
                  <c:v>1.9735224801955099E-2</c:v>
                </c:pt>
                <c:pt idx="2758">
                  <c:v>1.9735223511978799E-2</c:v>
                </c:pt>
                <c:pt idx="2759">
                  <c:v>1.9735222230233301E-2</c:v>
                </c:pt>
                <c:pt idx="2760">
                  <c:v>1.9735220956698399E-2</c:v>
                </c:pt>
                <c:pt idx="2761">
                  <c:v>1.97352196913534E-2</c:v>
                </c:pt>
                <c:pt idx="2762">
                  <c:v>1.97352184341783E-2</c:v>
                </c:pt>
                <c:pt idx="2763">
                  <c:v>1.9735217185152601E-2</c:v>
                </c:pt>
                <c:pt idx="2764">
                  <c:v>1.9735215944256299E-2</c:v>
                </c:pt>
                <c:pt idx="2765">
                  <c:v>1.97352147114692E-2</c:v>
                </c:pt>
                <c:pt idx="2766">
                  <c:v>1.9735213486771101E-2</c:v>
                </c:pt>
                <c:pt idx="2767">
                  <c:v>1.9735212270142001E-2</c:v>
                </c:pt>
                <c:pt idx="2768">
                  <c:v>1.97352110615618E-2</c:v>
                </c:pt>
                <c:pt idx="2769">
                  <c:v>1.9735209861010499E-2</c:v>
                </c:pt>
                <c:pt idx="2770">
                  <c:v>1.9735208668468299E-2</c:v>
                </c:pt>
                <c:pt idx="2771">
                  <c:v>1.9735207483915301E-2</c:v>
                </c:pt>
                <c:pt idx="2772">
                  <c:v>1.9735206307331499E-2</c:v>
                </c:pt>
                <c:pt idx="2773">
                  <c:v>1.9735205138697198E-2</c:v>
                </c:pt>
                <c:pt idx="2774">
                  <c:v>1.97352039779926E-2</c:v>
                </c:pt>
                <c:pt idx="2775">
                  <c:v>1.9735202825198101E-2</c:v>
                </c:pt>
                <c:pt idx="2776">
                  <c:v>1.9735201680293898E-2</c:v>
                </c:pt>
                <c:pt idx="2777">
                  <c:v>1.9735200543260299E-2</c:v>
                </c:pt>
                <c:pt idx="2778">
                  <c:v>1.9735199414077999E-2</c:v>
                </c:pt>
                <c:pt idx="2779">
                  <c:v>1.9735198292727199E-2</c:v>
                </c:pt>
                <c:pt idx="2780">
                  <c:v>1.97351971791885E-2</c:v>
                </c:pt>
                <c:pt idx="2781">
                  <c:v>1.9735196073442499E-2</c:v>
                </c:pt>
                <c:pt idx="2782">
                  <c:v>1.9735194975469699E-2</c:v>
                </c:pt>
                <c:pt idx="2783">
                  <c:v>1.9735193885250801E-2</c:v>
                </c:pt>
                <c:pt idx="2784">
                  <c:v>1.9735192802766401E-2</c:v>
                </c:pt>
                <c:pt idx="2785">
                  <c:v>1.9735191727997401E-2</c:v>
                </c:pt>
                <c:pt idx="2786">
                  <c:v>1.9735190660924402E-2</c:v>
                </c:pt>
                <c:pt idx="2787">
                  <c:v>1.97351896015284E-2</c:v>
                </c:pt>
                <c:pt idx="2788">
                  <c:v>1.97351885497901E-2</c:v>
                </c:pt>
                <c:pt idx="2789">
                  <c:v>1.9735187505690401E-2</c:v>
                </c:pt>
                <c:pt idx="2790">
                  <c:v>1.9735186469210301E-2</c:v>
                </c:pt>
                <c:pt idx="2791">
                  <c:v>1.9735185440330701E-2</c:v>
                </c:pt>
                <c:pt idx="2792">
                  <c:v>1.97351844190326E-2</c:v>
                </c:pt>
                <c:pt idx="2793">
                  <c:v>1.97351834052974E-2</c:v>
                </c:pt>
                <c:pt idx="2794">
                  <c:v>1.97351823991057E-2</c:v>
                </c:pt>
                <c:pt idx="2795">
                  <c:v>1.9735181400439099E-2</c:v>
                </c:pt>
                <c:pt idx="2796">
                  <c:v>1.9735180409278599E-2</c:v>
                </c:pt>
                <c:pt idx="2797">
                  <c:v>1.9735179425605501E-2</c:v>
                </c:pt>
                <c:pt idx="2798">
                  <c:v>1.9735178449401002E-2</c:v>
                </c:pt>
                <c:pt idx="2799">
                  <c:v>1.9735177480646401E-2</c:v>
                </c:pt>
                <c:pt idx="2800">
                  <c:v>1.9735176519323199E-2</c:v>
                </c:pt>
                <c:pt idx="2801">
                  <c:v>1.9735175565412801E-2</c:v>
                </c:pt>
                <c:pt idx="2802">
                  <c:v>1.9735174618896598E-2</c:v>
                </c:pt>
                <c:pt idx="2803">
                  <c:v>1.9735173679756E-2</c:v>
                </c:pt>
                <c:pt idx="2804">
                  <c:v>1.9735172747972599E-2</c:v>
                </c:pt>
                <c:pt idx="2805">
                  <c:v>1.9735171823528099E-2</c:v>
                </c:pt>
                <c:pt idx="2806">
                  <c:v>1.97351709064039E-2</c:v>
                </c:pt>
                <c:pt idx="2807">
                  <c:v>1.97351699965818E-2</c:v>
                </c:pt>
                <c:pt idx="2808">
                  <c:v>1.9735169094043499E-2</c:v>
                </c:pt>
                <c:pt idx="2809">
                  <c:v>1.9735168198770699E-2</c:v>
                </c:pt>
                <c:pt idx="2810">
                  <c:v>1.9735167310745198E-2</c:v>
                </c:pt>
                <c:pt idx="2811">
                  <c:v>1.9735166429948801E-2</c:v>
                </c:pt>
                <c:pt idx="2812">
                  <c:v>1.9735165556363399E-2</c:v>
                </c:pt>
                <c:pt idx="2813">
                  <c:v>1.9735164689970799E-2</c:v>
                </c:pt>
                <c:pt idx="2814">
                  <c:v>1.9735163830753098E-2</c:v>
                </c:pt>
                <c:pt idx="2815">
                  <c:v>1.9735162978692301E-2</c:v>
                </c:pt>
                <c:pt idx="2816">
                  <c:v>1.97351621337701E-2</c:v>
                </c:pt>
                <c:pt idx="2817">
                  <c:v>1.9735161295969E-2</c:v>
                </c:pt>
                <c:pt idx="2818">
                  <c:v>1.9735160465270799E-2</c:v>
                </c:pt>
                <c:pt idx="2819">
                  <c:v>1.9735159641657798E-2</c:v>
                </c:pt>
                <c:pt idx="2820">
                  <c:v>1.97351588251122E-2</c:v>
                </c:pt>
                <c:pt idx="2821">
                  <c:v>1.9735158015616101E-2</c:v>
                </c:pt>
                <c:pt idx="2822">
                  <c:v>1.9735157213151899E-2</c:v>
                </c:pt>
                <c:pt idx="2823">
                  <c:v>1.97351564177017E-2</c:v>
                </c:pt>
                <c:pt idx="2824">
                  <c:v>1.9735155629248199E-2</c:v>
                </c:pt>
                <c:pt idx="2825">
                  <c:v>1.9735154847773401E-2</c:v>
                </c:pt>
                <c:pt idx="2826">
                  <c:v>1.973515407326E-2</c:v>
                </c:pt>
                <c:pt idx="2827">
                  <c:v>1.9735153305690301E-2</c:v>
                </c:pt>
                <c:pt idx="2828">
                  <c:v>1.9735152545046899E-2</c:v>
                </c:pt>
                <c:pt idx="2829">
                  <c:v>1.97351517913124E-2</c:v>
                </c:pt>
                <c:pt idx="2830">
                  <c:v>1.9735151044469299E-2</c:v>
                </c:pt>
                <c:pt idx="2831">
                  <c:v>1.9735150304500199E-2</c:v>
                </c:pt>
                <c:pt idx="2832">
                  <c:v>1.9735149571387701E-2</c:v>
                </c:pt>
                <c:pt idx="2833">
                  <c:v>1.9735148845114601E-2</c:v>
                </c:pt>
                <c:pt idx="2834">
                  <c:v>1.9735148125663699E-2</c:v>
                </c:pt>
                <c:pt idx="2835">
                  <c:v>1.9735147413017701E-2</c:v>
                </c:pt>
                <c:pt idx="2836">
                  <c:v>1.9735146707159399E-2</c:v>
                </c:pt>
                <c:pt idx="2837">
                  <c:v>1.9735146008071799E-2</c:v>
                </c:pt>
                <c:pt idx="2838">
                  <c:v>1.9735145315737598E-2</c:v>
                </c:pt>
                <c:pt idx="2839">
                  <c:v>1.97351446301397E-2</c:v>
                </c:pt>
                <c:pt idx="2840">
                  <c:v>1.97351439512614E-2</c:v>
                </c:pt>
                <c:pt idx="2841">
                  <c:v>1.9735143279085401E-2</c:v>
                </c:pt>
                <c:pt idx="2842">
                  <c:v>1.9735142613594801E-2</c:v>
                </c:pt>
                <c:pt idx="2843">
                  <c:v>1.97351419547727E-2</c:v>
                </c:pt>
                <c:pt idx="2844">
                  <c:v>1.9735141302602299E-2</c:v>
                </c:pt>
                <c:pt idx="2845">
                  <c:v>1.9735140657066701E-2</c:v>
                </c:pt>
                <c:pt idx="2846">
                  <c:v>1.9735140018149099E-2</c:v>
                </c:pt>
                <c:pt idx="2847">
                  <c:v>1.9735139385832799E-2</c:v>
                </c:pt>
                <c:pt idx="2848">
                  <c:v>1.9735138760100902E-2</c:v>
                </c:pt>
                <c:pt idx="2849">
                  <c:v>1.9735138140937001E-2</c:v>
                </c:pt>
                <c:pt idx="2850">
                  <c:v>1.97351375283242E-2</c:v>
                </c:pt>
                <c:pt idx="2851">
                  <c:v>1.9735136922245999E-2</c:v>
                </c:pt>
                <c:pt idx="2852">
                  <c:v>1.9735136322685899E-2</c:v>
                </c:pt>
                <c:pt idx="2853">
                  <c:v>1.97351357296272E-2</c:v>
                </c:pt>
                <c:pt idx="2854">
                  <c:v>1.97351351430534E-2</c:v>
                </c:pt>
                <c:pt idx="2855">
                  <c:v>1.9735134562948099E-2</c:v>
                </c:pt>
                <c:pt idx="2856">
                  <c:v>1.9735133989294901E-2</c:v>
                </c:pt>
                <c:pt idx="2857">
                  <c:v>1.97351334220775E-2</c:v>
                </c:pt>
                <c:pt idx="2858">
                  <c:v>1.97351328612793E-2</c:v>
                </c:pt>
                <c:pt idx="2859">
                  <c:v>1.97351323068841E-2</c:v>
                </c:pt>
                <c:pt idx="2860">
                  <c:v>1.9735131758875701E-2</c:v>
                </c:pt>
                <c:pt idx="2861">
                  <c:v>1.97351312172378E-2</c:v>
                </c:pt>
                <c:pt idx="2862">
                  <c:v>1.9735130681954201E-2</c:v>
                </c:pt>
                <c:pt idx="2863">
                  <c:v>1.9735130153008599E-2</c:v>
                </c:pt>
                <c:pt idx="2864">
                  <c:v>1.9735129630385199E-2</c:v>
                </c:pt>
                <c:pt idx="2865">
                  <c:v>1.97351291140676E-2</c:v>
                </c:pt>
                <c:pt idx="2866">
                  <c:v>1.9735128604039798E-2</c:v>
                </c:pt>
                <c:pt idx="2867">
                  <c:v>1.9735128100285802E-2</c:v>
                </c:pt>
                <c:pt idx="2868">
                  <c:v>1.9735127602789702E-2</c:v>
                </c:pt>
                <c:pt idx="2869">
                  <c:v>1.9735127111535401E-2</c:v>
                </c:pt>
                <c:pt idx="2870">
                  <c:v>1.9735126626507001E-2</c:v>
                </c:pt>
                <c:pt idx="2871">
                  <c:v>1.97351261476887E-2</c:v>
                </c:pt>
                <c:pt idx="2872">
                  <c:v>1.9735125675064701E-2</c:v>
                </c:pt>
                <c:pt idx="2873">
                  <c:v>1.97351252086191E-2</c:v>
                </c:pt>
                <c:pt idx="2874">
                  <c:v>1.9735124748336101E-2</c:v>
                </c:pt>
                <c:pt idx="2875">
                  <c:v>1.9735124294200001E-2</c:v>
                </c:pt>
                <c:pt idx="2876">
                  <c:v>1.97351238461951E-2</c:v>
                </c:pt>
                <c:pt idx="2877">
                  <c:v>1.97351234043057E-2</c:v>
                </c:pt>
                <c:pt idx="2878">
                  <c:v>1.9735122968516199E-2</c:v>
                </c:pt>
                <c:pt idx="2879">
                  <c:v>1.9735122538811101E-2</c:v>
                </c:pt>
                <c:pt idx="2880">
                  <c:v>1.97351221151747E-2</c:v>
                </c:pt>
                <c:pt idx="2881">
                  <c:v>1.9735121697591399E-2</c:v>
                </c:pt>
                <c:pt idx="2882">
                  <c:v>1.9735121286045799E-2</c:v>
                </c:pt>
                <c:pt idx="2883">
                  <c:v>1.9735120880522601E-2</c:v>
                </c:pt>
                <c:pt idx="2884">
                  <c:v>1.9735120481006199E-2</c:v>
                </c:pt>
                <c:pt idx="2885">
                  <c:v>1.9735120087481298E-2</c:v>
                </c:pt>
                <c:pt idx="2886">
                  <c:v>1.9735119699932299E-2</c:v>
                </c:pt>
                <c:pt idx="2887">
                  <c:v>1.9735119318344201E-2</c:v>
                </c:pt>
                <c:pt idx="2888">
                  <c:v>1.97351189427016E-2</c:v>
                </c:pt>
                <c:pt idx="2889">
                  <c:v>1.9735118572989201E-2</c:v>
                </c:pt>
                <c:pt idx="2890">
                  <c:v>1.9735118209191899E-2</c:v>
                </c:pt>
                <c:pt idx="2891">
                  <c:v>1.9735117851294299E-2</c:v>
                </c:pt>
                <c:pt idx="2892">
                  <c:v>1.9735117499281401E-2</c:v>
                </c:pt>
                <c:pt idx="2893">
                  <c:v>1.97351171531382E-2</c:v>
                </c:pt>
                <c:pt idx="2894">
                  <c:v>1.9735116812849399E-2</c:v>
                </c:pt>
                <c:pt idx="2895">
                  <c:v>1.9735116478400001E-2</c:v>
                </c:pt>
                <c:pt idx="2896">
                  <c:v>1.9735116149775099E-2</c:v>
                </c:pt>
                <c:pt idx="2897">
                  <c:v>1.97351158269598E-2</c:v>
                </c:pt>
                <c:pt idx="2898">
                  <c:v>1.9735115509938801E-2</c:v>
                </c:pt>
                <c:pt idx="2899">
                  <c:v>1.97351151986975E-2</c:v>
                </c:pt>
                <c:pt idx="2900">
                  <c:v>1.9735114893220902E-2</c:v>
                </c:pt>
                <c:pt idx="2901">
                  <c:v>1.97351145934942E-2</c:v>
                </c:pt>
                <c:pt idx="2902">
                  <c:v>1.9735114299502501E-2</c:v>
                </c:pt>
                <c:pt idx="2903">
                  <c:v>1.9735114011231202E-2</c:v>
                </c:pt>
                <c:pt idx="2904">
                  <c:v>1.9735113728665502E-2</c:v>
                </c:pt>
                <c:pt idx="2905">
                  <c:v>1.9735113451790399E-2</c:v>
                </c:pt>
                <c:pt idx="2906">
                  <c:v>1.9735113180591599E-2</c:v>
                </c:pt>
                <c:pt idx="2907">
                  <c:v>1.9735112915054299E-2</c:v>
                </c:pt>
                <c:pt idx="2908">
                  <c:v>1.9735112655163801E-2</c:v>
                </c:pt>
                <c:pt idx="2909">
                  <c:v>1.9735112400905801E-2</c:v>
                </c:pt>
                <c:pt idx="2910">
                  <c:v>1.9735112152265501E-2</c:v>
                </c:pt>
                <c:pt idx="2911">
                  <c:v>1.9735111909228401E-2</c:v>
                </c:pt>
                <c:pt idx="2912">
                  <c:v>1.9735111671780201E-2</c:v>
                </c:pt>
                <c:pt idx="2913">
                  <c:v>1.9735111439906201E-2</c:v>
                </c:pt>
                <c:pt idx="2914">
                  <c:v>1.9735111213592098E-2</c:v>
                </c:pt>
                <c:pt idx="2915">
                  <c:v>1.9735110992823601E-2</c:v>
                </c:pt>
                <c:pt idx="2916">
                  <c:v>1.97351107775862E-2</c:v>
                </c:pt>
                <c:pt idx="2917">
                  <c:v>1.9735110567865699E-2</c:v>
                </c:pt>
                <c:pt idx="2918">
                  <c:v>1.97351103636478E-2</c:v>
                </c:pt>
                <c:pt idx="2919">
                  <c:v>1.9735110164918201E-2</c:v>
                </c:pt>
                <c:pt idx="2920">
                  <c:v>1.9735109971662598E-2</c:v>
                </c:pt>
                <c:pt idx="2921">
                  <c:v>1.9735109783867E-2</c:v>
                </c:pt>
                <c:pt idx="2922">
                  <c:v>1.9735109601517E-2</c:v>
                </c:pt>
                <c:pt idx="2923">
                  <c:v>1.9735109424598801E-2</c:v>
                </c:pt>
                <c:pt idx="2924">
                  <c:v>1.9735109253097901E-2</c:v>
                </c:pt>
                <c:pt idx="2925">
                  <c:v>1.9735109087000598E-2</c:v>
                </c:pt>
                <c:pt idx="2926">
                  <c:v>1.9735108926292599E-2</c:v>
                </c:pt>
                <c:pt idx="2927">
                  <c:v>1.97351087709602E-2</c:v>
                </c:pt>
                <c:pt idx="2928">
                  <c:v>1.9735108620989001E-2</c:v>
                </c:pt>
                <c:pt idx="2929">
                  <c:v>1.97351084763655E-2</c:v>
                </c:pt>
                <c:pt idx="2930">
                  <c:v>1.9735108337075501E-2</c:v>
                </c:pt>
                <c:pt idx="2931">
                  <c:v>1.9735108203105301E-2</c:v>
                </c:pt>
                <c:pt idx="2932">
                  <c:v>1.9735108074441E-2</c:v>
                </c:pt>
                <c:pt idx="2933">
                  <c:v>1.9735107951068601E-2</c:v>
                </c:pt>
                <c:pt idx="2934">
                  <c:v>1.9735107832974601E-2</c:v>
                </c:pt>
                <c:pt idx="2935">
                  <c:v>1.9735107720145001E-2</c:v>
                </c:pt>
                <c:pt idx="2936">
                  <c:v>1.9735107612566399E-2</c:v>
                </c:pt>
                <c:pt idx="2937">
                  <c:v>1.9735107510224899E-2</c:v>
                </c:pt>
                <c:pt idx="2938">
                  <c:v>1.97351074131067E-2</c:v>
                </c:pt>
                <c:pt idx="2939">
                  <c:v>1.97351073211985E-2</c:v>
                </c:pt>
                <c:pt idx="2940">
                  <c:v>1.9735107234486401E-2</c:v>
                </c:pt>
                <c:pt idx="2941">
                  <c:v>1.97351071529571E-2</c:v>
                </c:pt>
                <c:pt idx="2942">
                  <c:v>1.97351070765968E-2</c:v>
                </c:pt>
                <c:pt idx="2943">
                  <c:v>1.9735107005392199E-2</c:v>
                </c:pt>
                <c:pt idx="2944">
                  <c:v>1.97351069393297E-2</c:v>
                </c:pt>
                <c:pt idx="2945">
                  <c:v>1.9735106878396001E-2</c:v>
                </c:pt>
                <c:pt idx="2946">
                  <c:v>1.9735106822577501E-2</c:v>
                </c:pt>
                <c:pt idx="2947">
                  <c:v>1.9735106771861001E-2</c:v>
                </c:pt>
                <c:pt idx="2948">
                  <c:v>1.9735106726232899E-2</c:v>
                </c:pt>
                <c:pt idx="2949">
                  <c:v>1.9735106685680098E-2</c:v>
                </c:pt>
                <c:pt idx="2950">
                  <c:v>1.97351066501893E-2</c:v>
                </c:pt>
                <c:pt idx="2951">
                  <c:v>1.9735106619746999E-2</c:v>
                </c:pt>
                <c:pt idx="2952">
                  <c:v>1.9735106594340201E-2</c:v>
                </c:pt>
                <c:pt idx="2953">
                  <c:v>1.9735106573955601E-2</c:v>
                </c:pt>
                <c:pt idx="2954">
                  <c:v>1.9735106558580202E-2</c:v>
                </c:pt>
                <c:pt idx="2955">
                  <c:v>1.9735106548200501E-2</c:v>
                </c:pt>
                <c:pt idx="2956">
                  <c:v>1.97351065428037E-2</c:v>
                </c:pt>
                <c:pt idx="2957">
                  <c:v>1.9735106542376601E-2</c:v>
                </c:pt>
                <c:pt idx="2958">
                  <c:v>1.9735106546905998E-2</c:v>
                </c:pt>
                <c:pt idx="2959">
                  <c:v>1.9735106556379198E-2</c:v>
                </c:pt>
                <c:pt idx="2960">
                  <c:v>1.9735106570782798E-2</c:v>
                </c:pt>
                <c:pt idx="2961">
                  <c:v>1.97351065901041E-2</c:v>
                </c:pt>
                <c:pt idx="2962">
                  <c:v>1.97351066143302E-2</c:v>
                </c:pt>
                <c:pt idx="2963">
                  <c:v>1.9735106643448099E-2</c:v>
                </c:pt>
                <c:pt idx="2964">
                  <c:v>1.97351066774447E-2</c:v>
                </c:pt>
                <c:pt idx="2965">
                  <c:v>1.9735106716307502E-2</c:v>
                </c:pt>
                <c:pt idx="2966">
                  <c:v>1.9735106760023501E-2</c:v>
                </c:pt>
                <c:pt idx="2967">
                  <c:v>1.97351068085799E-2</c:v>
                </c:pt>
                <c:pt idx="2968">
                  <c:v>1.9735106861963898E-2</c:v>
                </c:pt>
                <c:pt idx="2969">
                  <c:v>1.97351069201629E-2</c:v>
                </c:pt>
                <c:pt idx="2970">
                  <c:v>1.9735106983164202E-2</c:v>
                </c:pt>
                <c:pt idx="2971">
                  <c:v>1.9735107050954801E-2</c:v>
                </c:pt>
                <c:pt idx="2972">
                  <c:v>1.9735107123522298E-2</c:v>
                </c:pt>
                <c:pt idx="2973">
                  <c:v>1.97351072008542E-2</c:v>
                </c:pt>
                <c:pt idx="2974">
                  <c:v>1.9735107282937699E-2</c:v>
                </c:pt>
                <c:pt idx="2975">
                  <c:v>1.97351073697603E-2</c:v>
                </c:pt>
                <c:pt idx="2976">
                  <c:v>1.9735107461309399E-2</c:v>
                </c:pt>
                <c:pt idx="2977">
                  <c:v>1.9735107557572601E-2</c:v>
                </c:pt>
                <c:pt idx="2978">
                  <c:v>1.9735107658537199E-2</c:v>
                </c:pt>
                <c:pt idx="2979">
                  <c:v>1.9735107764191101E-2</c:v>
                </c:pt>
                <c:pt idx="2980">
                  <c:v>1.9735107874521499E-2</c:v>
                </c:pt>
                <c:pt idx="2981">
                  <c:v>1.97351079895162E-2</c:v>
                </c:pt>
                <c:pt idx="2982">
                  <c:v>1.9735108109162802E-2</c:v>
                </c:pt>
                <c:pt idx="2983">
                  <c:v>1.9735108233449001E-2</c:v>
                </c:pt>
                <c:pt idx="2984">
                  <c:v>1.9735108362362402E-2</c:v>
                </c:pt>
                <c:pt idx="2985">
                  <c:v>1.9735108495890701E-2</c:v>
                </c:pt>
                <c:pt idx="2986">
                  <c:v>1.9735108634021802E-2</c:v>
                </c:pt>
                <c:pt idx="2987">
                  <c:v>1.9735108776743299E-2</c:v>
                </c:pt>
                <c:pt idx="2988">
                  <c:v>1.9735108924043E-2</c:v>
                </c:pt>
                <c:pt idx="2989">
                  <c:v>1.9735109075908801E-2</c:v>
                </c:pt>
                <c:pt idx="2990">
                  <c:v>1.9735109232328501E-2</c:v>
                </c:pt>
                <c:pt idx="2991">
                  <c:v>1.9735109393290099E-2</c:v>
                </c:pt>
                <c:pt idx="2992">
                  <c:v>1.97351095587813E-2</c:v>
                </c:pt>
                <c:pt idx="2993">
                  <c:v>1.9735109728790098E-2</c:v>
                </c:pt>
                <c:pt idx="2994">
                  <c:v>1.9735109903304598E-2</c:v>
                </c:pt>
                <c:pt idx="2995">
                  <c:v>1.9735110082312601E-2</c:v>
                </c:pt>
                <c:pt idx="2996">
                  <c:v>1.9735110265802099E-2</c:v>
                </c:pt>
                <c:pt idx="2997">
                  <c:v>1.97351104537614E-2</c:v>
                </c:pt>
                <c:pt idx="2998">
                  <c:v>1.9735110646178299E-2</c:v>
                </c:pt>
                <c:pt idx="2999">
                  <c:v>1.9735110843040901E-2</c:v>
                </c:pt>
                <c:pt idx="3000">
                  <c:v>1.9735111044337401E-2</c:v>
                </c:pt>
                <c:pt idx="3001">
                  <c:v>1.97351112500561E-2</c:v>
                </c:pt>
                <c:pt idx="3002">
                  <c:v>1.97351114601849E-2</c:v>
                </c:pt>
                <c:pt idx="3003">
                  <c:v>1.9735111674712199E-2</c:v>
                </c:pt>
                <c:pt idx="3004">
                  <c:v>1.97351118936261E-2</c:v>
                </c:pt>
                <c:pt idx="3005">
                  <c:v>1.9735112116915001E-2</c:v>
                </c:pt>
                <c:pt idx="3006">
                  <c:v>1.9735112344566898E-2</c:v>
                </c:pt>
                <c:pt idx="3007">
                  <c:v>1.9735112576570402E-2</c:v>
                </c:pt>
                <c:pt idx="3008">
                  <c:v>1.97351128129136E-2</c:v>
                </c:pt>
                <c:pt idx="3009">
                  <c:v>1.97351130535851E-2</c:v>
                </c:pt>
                <c:pt idx="3010">
                  <c:v>1.9735113298573099E-2</c:v>
                </c:pt>
                <c:pt idx="3011">
                  <c:v>1.9735113547866098E-2</c:v>
                </c:pt>
                <c:pt idx="3012">
                  <c:v>1.97351138014525E-2</c:v>
                </c:pt>
                <c:pt idx="3013">
                  <c:v>1.9735114059320699E-2</c:v>
                </c:pt>
                <c:pt idx="3014">
                  <c:v>1.9735114321459302E-2</c:v>
                </c:pt>
                <c:pt idx="3015">
                  <c:v>1.9735114587856799E-2</c:v>
                </c:pt>
                <c:pt idx="3016">
                  <c:v>1.9735114858501698E-2</c:v>
                </c:pt>
                <c:pt idx="3017">
                  <c:v>1.9735115133382601E-2</c:v>
                </c:pt>
                <c:pt idx="3018">
                  <c:v>1.9735115412488E-2</c:v>
                </c:pt>
                <c:pt idx="3019">
                  <c:v>1.97351156958065E-2</c:v>
                </c:pt>
                <c:pt idx="3020">
                  <c:v>1.97351159833269E-2</c:v>
                </c:pt>
                <c:pt idx="3021">
                  <c:v>1.9735116275037799E-2</c:v>
                </c:pt>
                <c:pt idx="3022">
                  <c:v>1.9735116570927899E-2</c:v>
                </c:pt>
                <c:pt idx="3023">
                  <c:v>1.9735116870985898E-2</c:v>
                </c:pt>
                <c:pt idx="3024">
                  <c:v>1.9735117175200399E-2</c:v>
                </c:pt>
                <c:pt idx="3025">
                  <c:v>1.9735117483560601E-2</c:v>
                </c:pt>
                <c:pt idx="3026">
                  <c:v>1.9735117796054899E-2</c:v>
                </c:pt>
                <c:pt idx="3027">
                  <c:v>1.97351181126721E-2</c:v>
                </c:pt>
                <c:pt idx="3028">
                  <c:v>1.97351184334013E-2</c:v>
                </c:pt>
                <c:pt idx="3029">
                  <c:v>1.97351187582313E-2</c:v>
                </c:pt>
                <c:pt idx="3030">
                  <c:v>1.9735119087150799E-2</c:v>
                </c:pt>
                <c:pt idx="3031">
                  <c:v>1.9735119420149001E-2</c:v>
                </c:pt>
                <c:pt idx="3032">
                  <c:v>1.9735119757214599E-2</c:v>
                </c:pt>
                <c:pt idx="3033">
                  <c:v>1.9735120098336702E-2</c:v>
                </c:pt>
                <c:pt idx="3034">
                  <c:v>1.9735120443504301E-2</c:v>
                </c:pt>
                <c:pt idx="3035">
                  <c:v>1.9735120792706499E-2</c:v>
                </c:pt>
                <c:pt idx="3036">
                  <c:v>1.9735121145932101E-2</c:v>
                </c:pt>
                <c:pt idx="3037">
                  <c:v>1.9735121503170399E-2</c:v>
                </c:pt>
                <c:pt idx="3038">
                  <c:v>1.9735121864410399E-2</c:v>
                </c:pt>
                <c:pt idx="3039">
                  <c:v>1.9735122229641199E-2</c:v>
                </c:pt>
                <c:pt idx="3040">
                  <c:v>1.9735122598851899E-2</c:v>
                </c:pt>
                <c:pt idx="3041">
                  <c:v>1.97351229720318E-2</c:v>
                </c:pt>
                <c:pt idx="3042">
                  <c:v>1.9735123349169999E-2</c:v>
                </c:pt>
                <c:pt idx="3043">
                  <c:v>1.97351237302557E-2</c:v>
                </c:pt>
                <c:pt idx="3044">
                  <c:v>1.9735124115278301E-2</c:v>
                </c:pt>
                <c:pt idx="3045">
                  <c:v>1.97351245042269E-2</c:v>
                </c:pt>
                <c:pt idx="3046">
                  <c:v>1.9735124897090801E-2</c:v>
                </c:pt>
                <c:pt idx="3047">
                  <c:v>1.9735125293859301E-2</c:v>
                </c:pt>
                <c:pt idx="3048">
                  <c:v>1.9735125694521901E-2</c:v>
                </c:pt>
                <c:pt idx="3049">
                  <c:v>1.9735126099067801E-2</c:v>
                </c:pt>
                <c:pt idx="3050">
                  <c:v>1.9735126507486499E-2</c:v>
                </c:pt>
                <c:pt idx="3051">
                  <c:v>1.9735126919767199E-2</c:v>
                </c:pt>
                <c:pt idx="3052">
                  <c:v>1.9735127335899501E-2</c:v>
                </c:pt>
                <c:pt idx="3053">
                  <c:v>1.9735127755872901E-2</c:v>
                </c:pt>
                <c:pt idx="3054">
                  <c:v>1.9735128179676799E-2</c:v>
                </c:pt>
                <c:pt idx="3055">
                  <c:v>1.97351286073007E-2</c:v>
                </c:pt>
                <c:pt idx="3056">
                  <c:v>1.97351290387341E-2</c:v>
                </c:pt>
                <c:pt idx="3057">
                  <c:v>1.9735129473966599E-2</c:v>
                </c:pt>
                <c:pt idx="3058">
                  <c:v>1.9735129912987901E-2</c:v>
                </c:pt>
                <c:pt idx="3059">
                  <c:v>1.9735130355787299E-2</c:v>
                </c:pt>
                <c:pt idx="3060">
                  <c:v>1.9735130802354599E-2</c:v>
                </c:pt>
                <c:pt idx="3061">
                  <c:v>1.9735131252679498E-2</c:v>
                </c:pt>
                <c:pt idx="3062">
                  <c:v>1.9735131706751501E-2</c:v>
                </c:pt>
                <c:pt idx="3063">
                  <c:v>1.97351321645605E-2</c:v>
                </c:pt>
                <c:pt idx="3064">
                  <c:v>1.9735132626096E-2</c:v>
                </c:pt>
                <c:pt idx="3065">
                  <c:v>1.97351330913479E-2</c:v>
                </c:pt>
                <c:pt idx="3066">
                  <c:v>1.9735133560305901E-2</c:v>
                </c:pt>
                <c:pt idx="3067">
                  <c:v>1.9735134032959799E-2</c:v>
                </c:pt>
                <c:pt idx="3068">
                  <c:v>1.9735134509299399E-2</c:v>
                </c:pt>
                <c:pt idx="3069">
                  <c:v>1.9735134989314399E-2</c:v>
                </c:pt>
                <c:pt idx="3070">
                  <c:v>1.9735135472994901E-2</c:v>
                </c:pt>
                <c:pt idx="3071">
                  <c:v>1.9735135960330701E-2</c:v>
                </c:pt>
                <c:pt idx="3072">
                  <c:v>1.9735136451311499E-2</c:v>
                </c:pt>
                <c:pt idx="3073">
                  <c:v>1.9735136945927399E-2</c:v>
                </c:pt>
                <c:pt idx="3074">
                  <c:v>1.97351374441684E-2</c:v>
                </c:pt>
                <c:pt idx="3075">
                  <c:v>1.97351379460243E-2</c:v>
                </c:pt>
                <c:pt idx="3076">
                  <c:v>1.9735138451485199E-2</c:v>
                </c:pt>
                <c:pt idx="3077">
                  <c:v>1.9735138960541201E-2</c:v>
                </c:pt>
                <c:pt idx="3078">
                  <c:v>1.9735139473181999E-2</c:v>
                </c:pt>
                <c:pt idx="3079">
                  <c:v>1.9735139989398E-2</c:v>
                </c:pt>
                <c:pt idx="3080">
                  <c:v>1.97351405091791E-2</c:v>
                </c:pt>
                <c:pt idx="3081">
                  <c:v>1.9735141032515498E-2</c:v>
                </c:pt>
                <c:pt idx="3082">
                  <c:v>1.97351415593973E-2</c:v>
                </c:pt>
                <c:pt idx="3083">
                  <c:v>1.9735142089814601E-2</c:v>
                </c:pt>
                <c:pt idx="3084">
                  <c:v>1.9735142623757598E-2</c:v>
                </c:pt>
                <c:pt idx="3085">
                  <c:v>1.9735143161216499E-2</c:v>
                </c:pt>
                <c:pt idx="3086">
                  <c:v>1.97351437021814E-2</c:v>
                </c:pt>
                <c:pt idx="3087">
                  <c:v>1.9735144246642699E-2</c:v>
                </c:pt>
                <c:pt idx="3088">
                  <c:v>1.9735144794590601E-2</c:v>
                </c:pt>
                <c:pt idx="3089">
                  <c:v>1.9735145346015299E-2</c:v>
                </c:pt>
                <c:pt idx="3090">
                  <c:v>1.9735145900907299E-2</c:v>
                </c:pt>
                <c:pt idx="3091">
                  <c:v>1.9735146459256701E-2</c:v>
                </c:pt>
                <c:pt idx="3092">
                  <c:v>1.9735147021053799E-2</c:v>
                </c:pt>
                <c:pt idx="3093">
                  <c:v>1.9735147586289199E-2</c:v>
                </c:pt>
                <c:pt idx="3094">
                  <c:v>1.9735148154953301E-2</c:v>
                </c:pt>
                <c:pt idx="3095">
                  <c:v>1.97351487270363E-2</c:v>
                </c:pt>
                <c:pt idx="3096">
                  <c:v>1.97351493025287E-2</c:v>
                </c:pt>
                <c:pt idx="3097">
                  <c:v>1.97351498814211E-2</c:v>
                </c:pt>
                <c:pt idx="3098">
                  <c:v>1.97351504637037E-2</c:v>
                </c:pt>
                <c:pt idx="3099">
                  <c:v>1.9735151049367201E-2</c:v>
                </c:pt>
                <c:pt idx="3100">
                  <c:v>1.9735151638402101E-2</c:v>
                </c:pt>
                <c:pt idx="3101">
                  <c:v>1.97351522307989E-2</c:v>
                </c:pt>
                <c:pt idx="3102">
                  <c:v>1.97351528265482E-2</c:v>
                </c:pt>
                <c:pt idx="3103">
                  <c:v>1.97351534256405E-2</c:v>
                </c:pt>
                <c:pt idx="3104">
                  <c:v>1.9735154028066401E-2</c:v>
                </c:pt>
                <c:pt idx="3105">
                  <c:v>1.9735154633816601E-2</c:v>
                </c:pt>
                <c:pt idx="3106">
                  <c:v>1.9735155242881799E-2</c:v>
                </c:pt>
                <c:pt idx="3107">
                  <c:v>1.9735155855252401E-2</c:v>
                </c:pt>
                <c:pt idx="3108">
                  <c:v>1.9735156470919401E-2</c:v>
                </c:pt>
                <c:pt idx="3109">
                  <c:v>1.97351570898734E-2</c:v>
                </c:pt>
                <c:pt idx="3110">
                  <c:v>1.9735157712105E-2</c:v>
                </c:pt>
                <c:pt idx="3111">
                  <c:v>1.9735158337605099E-2</c:v>
                </c:pt>
                <c:pt idx="3112">
                  <c:v>1.9735158966364501E-2</c:v>
                </c:pt>
                <c:pt idx="3113">
                  <c:v>1.9735159598373801E-2</c:v>
                </c:pt>
                <c:pt idx="3114">
                  <c:v>1.9735160233624E-2</c:v>
                </c:pt>
                <c:pt idx="3115">
                  <c:v>1.9735160872105799E-2</c:v>
                </c:pt>
                <c:pt idx="3116">
                  <c:v>1.97351615138102E-2</c:v>
                </c:pt>
                <c:pt idx="3117">
                  <c:v>1.9735162158727899E-2</c:v>
                </c:pt>
                <c:pt idx="3118">
                  <c:v>1.97351628068499E-2</c:v>
                </c:pt>
                <c:pt idx="3119">
                  <c:v>1.9735163458167101E-2</c:v>
                </c:pt>
                <c:pt idx="3120">
                  <c:v>1.97351641126704E-2</c:v>
                </c:pt>
                <c:pt idx="3121">
                  <c:v>1.97351647703508E-2</c:v>
                </c:pt>
                <c:pt idx="3122">
                  <c:v>1.9735165431199301E-2</c:v>
                </c:pt>
                <c:pt idx="3123">
                  <c:v>1.9735166095207E-2</c:v>
                </c:pt>
                <c:pt idx="3124">
                  <c:v>1.97351667623645E-2</c:v>
                </c:pt>
                <c:pt idx="3125">
                  <c:v>1.9735167432663299E-2</c:v>
                </c:pt>
                <c:pt idx="3126">
                  <c:v>1.9735168106094301E-2</c:v>
                </c:pt>
                <c:pt idx="3127">
                  <c:v>1.9735168782648499E-2</c:v>
                </c:pt>
                <c:pt idx="3128">
                  <c:v>1.9735169462317102E-2</c:v>
                </c:pt>
                <c:pt idx="3129">
                  <c:v>1.9735170145091099E-2</c:v>
                </c:pt>
                <c:pt idx="3130">
                  <c:v>1.9735170830961699E-2</c:v>
                </c:pt>
                <c:pt idx="3131">
                  <c:v>1.9735171519920099E-2</c:v>
                </c:pt>
                <c:pt idx="3132">
                  <c:v>1.9735172211957499E-2</c:v>
                </c:pt>
                <c:pt idx="3133">
                  <c:v>1.9735172907065002E-2</c:v>
                </c:pt>
                <c:pt idx="3134">
                  <c:v>1.9735173605233799E-2</c:v>
                </c:pt>
                <c:pt idx="3135">
                  <c:v>1.97351743064553E-2</c:v>
                </c:pt>
                <c:pt idx="3136">
                  <c:v>1.9735175010720599E-2</c:v>
                </c:pt>
                <c:pt idx="3137">
                  <c:v>1.9735175718021102E-2</c:v>
                </c:pt>
                <c:pt idx="3138">
                  <c:v>1.9735176428348E-2</c:v>
                </c:pt>
                <c:pt idx="3139">
                  <c:v>1.9735177141692602E-2</c:v>
                </c:pt>
                <c:pt idx="3140">
                  <c:v>1.97351778580463E-2</c:v>
                </c:pt>
                <c:pt idx="3141">
                  <c:v>1.9735178577400501E-2</c:v>
                </c:pt>
                <c:pt idx="3142">
                  <c:v>1.97351792997465E-2</c:v>
                </c:pt>
                <c:pt idx="3143">
                  <c:v>1.97351800250757E-2</c:v>
                </c:pt>
                <c:pt idx="3144">
                  <c:v>1.9735180753379499E-2</c:v>
                </c:pt>
                <c:pt idx="3145">
                  <c:v>1.9735181484649401E-2</c:v>
                </c:pt>
                <c:pt idx="3146">
                  <c:v>1.9735182218876799E-2</c:v>
                </c:pt>
                <c:pt idx="3147">
                  <c:v>1.9735182956053299E-2</c:v>
                </c:pt>
                <c:pt idx="3148">
                  <c:v>1.9735183696170101E-2</c:v>
                </c:pt>
                <c:pt idx="3149">
                  <c:v>1.9735184439219001E-2</c:v>
                </c:pt>
                <c:pt idx="3150">
                  <c:v>1.9735185185191399E-2</c:v>
                </c:pt>
                <c:pt idx="3151">
                  <c:v>1.97351859340789E-2</c:v>
                </c:pt>
                <c:pt idx="3152">
                  <c:v>1.9735186685872999E-2</c:v>
                </c:pt>
                <c:pt idx="3153">
                  <c:v>1.9735187440565401E-2</c:v>
                </c:pt>
                <c:pt idx="3154">
                  <c:v>1.9735188198147499E-2</c:v>
                </c:pt>
                <c:pt idx="3155">
                  <c:v>1.9735188958611202E-2</c:v>
                </c:pt>
                <c:pt idx="3156">
                  <c:v>1.9735189721947901E-2</c:v>
                </c:pt>
                <c:pt idx="3157">
                  <c:v>1.9735190488149399E-2</c:v>
                </c:pt>
                <c:pt idx="3158">
                  <c:v>1.97351912572074E-2</c:v>
                </c:pt>
                <c:pt idx="3159">
                  <c:v>1.9735192029113498E-2</c:v>
                </c:pt>
                <c:pt idx="3160">
                  <c:v>1.9735192803859498E-2</c:v>
                </c:pt>
                <c:pt idx="3161">
                  <c:v>1.9735193581437101E-2</c:v>
                </c:pt>
                <c:pt idx="3162">
                  <c:v>1.9735194361838099E-2</c:v>
                </c:pt>
                <c:pt idx="3163">
                  <c:v>1.9735195145054198E-2</c:v>
                </c:pt>
                <c:pt idx="3164">
                  <c:v>1.9735195931077198E-2</c:v>
                </c:pt>
                <c:pt idx="3165">
                  <c:v>1.9735196719899099E-2</c:v>
                </c:pt>
                <c:pt idx="3166">
                  <c:v>1.9735197511511399E-2</c:v>
                </c:pt>
                <c:pt idx="3167">
                  <c:v>1.9735198305906299E-2</c:v>
                </c:pt>
                <c:pt idx="3168">
                  <c:v>1.9735199103075501E-2</c:v>
                </c:pt>
                <c:pt idx="3169">
                  <c:v>1.9735199903010699E-2</c:v>
                </c:pt>
                <c:pt idx="3170">
                  <c:v>1.9735200705704101E-2</c:v>
                </c:pt>
                <c:pt idx="3171">
                  <c:v>1.9735201511147601E-2</c:v>
                </c:pt>
                <c:pt idx="3172">
                  <c:v>1.9735202319333001E-2</c:v>
                </c:pt>
                <c:pt idx="3173">
                  <c:v>1.9735203130252298E-2</c:v>
                </c:pt>
                <c:pt idx="3174">
                  <c:v>1.9735203943897502E-2</c:v>
                </c:pt>
                <c:pt idx="3175">
                  <c:v>1.97352047602606E-2</c:v>
                </c:pt>
                <c:pt idx="3176">
                  <c:v>1.9735205579333701E-2</c:v>
                </c:pt>
                <c:pt idx="3177">
                  <c:v>1.9735206401108599E-2</c:v>
                </c:pt>
                <c:pt idx="3178">
                  <c:v>1.9735207225577499E-2</c:v>
                </c:pt>
                <c:pt idx="3179">
                  <c:v>1.97352080527326E-2</c:v>
                </c:pt>
                <c:pt idx="3180">
                  <c:v>1.9735208882565702E-2</c:v>
                </c:pt>
                <c:pt idx="3181">
                  <c:v>1.9735209715069198E-2</c:v>
                </c:pt>
                <c:pt idx="3182">
                  <c:v>1.9735210550234999E-2</c:v>
                </c:pt>
                <c:pt idx="3183">
                  <c:v>1.9735211388055299E-2</c:v>
                </c:pt>
                <c:pt idx="3184">
                  <c:v>1.9735212228522401E-2</c:v>
                </c:pt>
                <c:pt idx="3185">
                  <c:v>1.9735213071628201E-2</c:v>
                </c:pt>
                <c:pt idx="3186">
                  <c:v>1.9735213917365199E-2</c:v>
                </c:pt>
                <c:pt idx="3187">
                  <c:v>1.97352147657253E-2</c:v>
                </c:pt>
                <c:pt idx="3188">
                  <c:v>1.9735215616700899E-2</c:v>
                </c:pt>
                <c:pt idx="3189">
                  <c:v>1.9735216470284402E-2</c:v>
                </c:pt>
                <c:pt idx="3190">
                  <c:v>1.9735217326467699E-2</c:v>
                </c:pt>
                <c:pt idx="3191">
                  <c:v>1.9735218185243399E-2</c:v>
                </c:pt>
                <c:pt idx="3192">
                  <c:v>1.9735219046603601E-2</c:v>
                </c:pt>
                <c:pt idx="3193">
                  <c:v>1.97352199105407E-2</c:v>
                </c:pt>
                <c:pt idx="3194">
                  <c:v>1.9735220777047102E-2</c:v>
                </c:pt>
                <c:pt idx="3195">
                  <c:v>1.97352216461151E-2</c:v>
                </c:pt>
                <c:pt idx="3196">
                  <c:v>1.9735222517736999E-2</c:v>
                </c:pt>
                <c:pt idx="3197">
                  <c:v>1.9735223391905098E-2</c:v>
                </c:pt>
                <c:pt idx="3198">
                  <c:v>1.97352242686121E-2</c:v>
                </c:pt>
                <c:pt idx="3199">
                  <c:v>1.9735225147850199E-2</c:v>
                </c:pt>
                <c:pt idx="3200">
                  <c:v>1.9735226029611998E-2</c:v>
                </c:pt>
                <c:pt idx="3201">
                  <c:v>1.9735226913889799E-2</c:v>
                </c:pt>
                <c:pt idx="3202">
                  <c:v>1.9735227800676099E-2</c:v>
                </c:pt>
                <c:pt idx="3203">
                  <c:v>1.9735228689963399E-2</c:v>
                </c:pt>
                <c:pt idx="3204">
                  <c:v>1.9735229581744201E-2</c:v>
                </c:pt>
                <c:pt idx="3205">
                  <c:v>1.9735230476011102E-2</c:v>
                </c:pt>
                <c:pt idx="3206">
                  <c:v>1.9735231372756599E-2</c:v>
                </c:pt>
                <c:pt idx="3207">
                  <c:v>1.9735232271973199E-2</c:v>
                </c:pt>
                <c:pt idx="3208">
                  <c:v>1.9735233173653499E-2</c:v>
                </c:pt>
                <c:pt idx="3209">
                  <c:v>1.9735234077790102E-2</c:v>
                </c:pt>
                <c:pt idx="3210">
                  <c:v>1.9735234984375599E-2</c:v>
                </c:pt>
                <c:pt idx="3211">
                  <c:v>1.97352358934028E-2</c:v>
                </c:pt>
                <c:pt idx="3212">
                  <c:v>1.9735236804864002E-2</c:v>
                </c:pt>
                <c:pt idx="3213">
                  <c:v>1.9735237718752099E-2</c:v>
                </c:pt>
                <c:pt idx="3214">
                  <c:v>1.9735238635059701E-2</c:v>
                </c:pt>
                <c:pt idx="3215">
                  <c:v>1.97352395537795E-2</c:v>
                </c:pt>
                <c:pt idx="3216">
                  <c:v>1.97352404749042E-2</c:v>
                </c:pt>
                <c:pt idx="3217">
                  <c:v>1.9735241398426601E-2</c:v>
                </c:pt>
                <c:pt idx="3218">
                  <c:v>1.9735242324339299E-2</c:v>
                </c:pt>
                <c:pt idx="3219">
                  <c:v>1.97352432526351E-2</c:v>
                </c:pt>
                <c:pt idx="3220">
                  <c:v>1.97352441833069E-2</c:v>
                </c:pt>
                <c:pt idx="3221">
                  <c:v>1.9735245116347298E-2</c:v>
                </c:pt>
                <c:pt idx="3222">
                  <c:v>1.9735246051749301E-2</c:v>
                </c:pt>
                <c:pt idx="3223">
                  <c:v>1.97352469895055E-2</c:v>
                </c:pt>
                <c:pt idx="3224">
                  <c:v>1.9735247929608901E-2</c:v>
                </c:pt>
                <c:pt idx="3225">
                  <c:v>1.9735248872052399E-2</c:v>
                </c:pt>
                <c:pt idx="3226">
                  <c:v>1.9735249816828799E-2</c:v>
                </c:pt>
                <c:pt idx="3227">
                  <c:v>1.97352507639309E-2</c:v>
                </c:pt>
                <c:pt idx="3228">
                  <c:v>1.9735251713351699E-2</c:v>
                </c:pt>
                <c:pt idx="3229">
                  <c:v>1.9735252665084101E-2</c:v>
                </c:pt>
                <c:pt idx="3230">
                  <c:v>1.9735253619121099E-2</c:v>
                </c:pt>
                <c:pt idx="3231">
                  <c:v>1.97352545754555E-2</c:v>
                </c:pt>
                <c:pt idx="3232">
                  <c:v>1.9735255534080499E-2</c:v>
                </c:pt>
                <c:pt idx="3233">
                  <c:v>1.97352564949888E-2</c:v>
                </c:pt>
                <c:pt idx="3234">
                  <c:v>1.9735257458173502E-2</c:v>
                </c:pt>
                <c:pt idx="3235">
                  <c:v>1.9735258423627802E-2</c:v>
                </c:pt>
                <c:pt idx="3236">
                  <c:v>1.97352593913445E-2</c:v>
                </c:pt>
                <c:pt idx="3237">
                  <c:v>1.97352603613168E-2</c:v>
                </c:pt>
                <c:pt idx="3238">
                  <c:v>1.9735261333537701E-2</c:v>
                </c:pt>
                <c:pt idx="3239">
                  <c:v>1.9735262308000202E-2</c:v>
                </c:pt>
                <c:pt idx="3240">
                  <c:v>1.9735263284697602E-2</c:v>
                </c:pt>
                <c:pt idx="3241">
                  <c:v>1.97352642636229E-2</c:v>
                </c:pt>
                <c:pt idx="3242">
                  <c:v>1.9735265244769099E-2</c:v>
                </c:pt>
                <c:pt idx="3243">
                  <c:v>1.9735266228129499E-2</c:v>
                </c:pt>
                <c:pt idx="3244">
                  <c:v>1.97352672136972E-2</c:v>
                </c:pt>
                <c:pt idx="3245">
                  <c:v>1.97352682014654E-2</c:v>
                </c:pt>
                <c:pt idx="3246">
                  <c:v>1.9735269191427301E-2</c:v>
                </c:pt>
                <c:pt idx="3247">
                  <c:v>1.9735270183576001E-2</c:v>
                </c:pt>
                <c:pt idx="3248">
                  <c:v>1.9735271177904901E-2</c:v>
                </c:pt>
                <c:pt idx="3249">
                  <c:v>1.9735272174407101E-2</c:v>
                </c:pt>
                <c:pt idx="3250">
                  <c:v>1.9735273173075898E-2</c:v>
                </c:pt>
                <c:pt idx="3251">
                  <c:v>1.97352741739046E-2</c:v>
                </c:pt>
                <c:pt idx="3252">
                  <c:v>1.9735275176886301E-2</c:v>
                </c:pt>
                <c:pt idx="3253">
                  <c:v>1.9735276182014601E-2</c:v>
                </c:pt>
                <c:pt idx="3254">
                  <c:v>1.9735277189282498E-2</c:v>
                </c:pt>
                <c:pt idx="3255">
                  <c:v>1.9735278198683402E-2</c:v>
                </c:pt>
                <c:pt idx="3256">
                  <c:v>1.9735279210210899E-2</c:v>
                </c:pt>
                <c:pt idx="3257">
                  <c:v>1.97352802238581E-2</c:v>
                </c:pt>
                <c:pt idx="3258">
                  <c:v>1.9735281239618398E-2</c:v>
                </c:pt>
                <c:pt idx="3259">
                  <c:v>1.97352822574852E-2</c:v>
                </c:pt>
                <c:pt idx="3260">
                  <c:v>1.9735283277452099E-2</c:v>
                </c:pt>
                <c:pt idx="3261">
                  <c:v>1.9735284299512199E-2</c:v>
                </c:pt>
                <c:pt idx="3262">
                  <c:v>1.9735285323659101E-2</c:v>
                </c:pt>
                <c:pt idx="3263">
                  <c:v>1.9735286349886302E-2</c:v>
                </c:pt>
                <c:pt idx="3264">
                  <c:v>1.97352873781871E-2</c:v>
                </c:pt>
                <c:pt idx="3265">
                  <c:v>1.97352884085552E-2</c:v>
                </c:pt>
                <c:pt idx="3266">
                  <c:v>1.9735289440983801E-2</c:v>
                </c:pt>
                <c:pt idx="3267">
                  <c:v>1.97352904754667E-2</c:v>
                </c:pt>
                <c:pt idx="3268">
                  <c:v>1.97352915119972E-2</c:v>
                </c:pt>
                <c:pt idx="3269">
                  <c:v>1.9735292550569002E-2</c:v>
                </c:pt>
                <c:pt idx="3270">
                  <c:v>1.9735293591175498E-2</c:v>
                </c:pt>
                <c:pt idx="3271">
                  <c:v>1.97352946338104E-2</c:v>
                </c:pt>
                <c:pt idx="3272">
                  <c:v>1.97352956784674E-2</c:v>
                </c:pt>
                <c:pt idx="3273">
                  <c:v>1.9735296725139601E-2</c:v>
                </c:pt>
                <c:pt idx="3274">
                  <c:v>1.97352977738211E-2</c:v>
                </c:pt>
                <c:pt idx="3275">
                  <c:v>1.9735298824505299E-2</c:v>
                </c:pt>
                <c:pt idx="3276">
                  <c:v>1.9735299877186099E-2</c:v>
                </c:pt>
                <c:pt idx="3277">
                  <c:v>1.97353009318567E-2</c:v>
                </c:pt>
                <c:pt idx="3278">
                  <c:v>1.97353019885111E-2</c:v>
                </c:pt>
                <c:pt idx="3279">
                  <c:v>1.97353030471429E-2</c:v>
                </c:pt>
                <c:pt idx="3280">
                  <c:v>1.9735304107745901E-2</c:v>
                </c:pt>
                <c:pt idx="3281">
                  <c:v>1.9735305170313602E-2</c:v>
                </c:pt>
                <c:pt idx="3282">
                  <c:v>1.9735306234839899E-2</c:v>
                </c:pt>
                <c:pt idx="3283">
                  <c:v>1.9735307301318401E-2</c:v>
                </c:pt>
                <c:pt idx="3284">
                  <c:v>1.97353083697429E-2</c:v>
                </c:pt>
                <c:pt idx="3285">
                  <c:v>1.9735309440107401E-2</c:v>
                </c:pt>
                <c:pt idx="3286">
                  <c:v>1.9735310512405201E-2</c:v>
                </c:pt>
                <c:pt idx="3287">
                  <c:v>1.97353115866306E-2</c:v>
                </c:pt>
                <c:pt idx="3288">
                  <c:v>1.9735312662777098E-2</c:v>
                </c:pt>
                <c:pt idx="3289">
                  <c:v>1.97353137408387E-2</c:v>
                </c:pt>
                <c:pt idx="3290">
                  <c:v>1.9735314820809001E-2</c:v>
                </c:pt>
                <c:pt idx="3291">
                  <c:v>1.9735315902682099E-2</c:v>
                </c:pt>
                <c:pt idx="3292">
                  <c:v>1.9735316986451801E-2</c:v>
                </c:pt>
                <c:pt idx="3293">
                  <c:v>1.9735318072111901E-2</c:v>
                </c:pt>
                <c:pt idx="3294">
                  <c:v>1.97353191596564E-2</c:v>
                </c:pt>
                <c:pt idx="3295">
                  <c:v>1.9735320249079199E-2</c:v>
                </c:pt>
                <c:pt idx="3296">
                  <c:v>1.9735321340374101E-2</c:v>
                </c:pt>
                <c:pt idx="3297">
                  <c:v>1.97353224335352E-2</c:v>
                </c:pt>
                <c:pt idx="3298">
                  <c:v>1.9735323528556298E-2</c:v>
                </c:pt>
                <c:pt idx="3299">
                  <c:v>1.97353246254315E-2</c:v>
                </c:pt>
                <c:pt idx="3300">
                  <c:v>1.9735325724154699E-2</c:v>
                </c:pt>
                <c:pt idx="3301">
                  <c:v>1.9735326824719901E-2</c:v>
                </c:pt>
                <c:pt idx="3302">
                  <c:v>1.97353279271212E-2</c:v>
                </c:pt>
                <c:pt idx="3303">
                  <c:v>1.9735329031352399E-2</c:v>
                </c:pt>
                <c:pt idx="3304">
                  <c:v>1.9735330137407799E-2</c:v>
                </c:pt>
                <c:pt idx="3305">
                  <c:v>1.9735331245281301E-2</c:v>
                </c:pt>
                <c:pt idx="3306">
                  <c:v>1.9735332354966901E-2</c:v>
                </c:pt>
                <c:pt idx="3307">
                  <c:v>1.9735333466458799E-2</c:v>
                </c:pt>
                <c:pt idx="3308">
                  <c:v>1.9735334579751102E-2</c:v>
                </c:pt>
                <c:pt idx="3309">
                  <c:v>1.9735335694837701E-2</c:v>
                </c:pt>
                <c:pt idx="3310">
                  <c:v>1.9735336811713002E-2</c:v>
                </c:pt>
                <c:pt idx="3311">
                  <c:v>1.97353379303709E-2</c:v>
                </c:pt>
                <c:pt idx="3312">
                  <c:v>1.9735339050805701E-2</c:v>
                </c:pt>
                <c:pt idx="3313">
                  <c:v>1.9735340173011401E-2</c:v>
                </c:pt>
                <c:pt idx="3314">
                  <c:v>1.97353412969824E-2</c:v>
                </c:pt>
                <c:pt idx="3315">
                  <c:v>1.9735342422712601E-2</c:v>
                </c:pt>
                <c:pt idx="3316">
                  <c:v>1.9735343550196401E-2</c:v>
                </c:pt>
                <c:pt idx="3317">
                  <c:v>1.9735344679427998E-2</c:v>
                </c:pt>
                <c:pt idx="3318">
                  <c:v>1.97353458104014E-2</c:v>
                </c:pt>
                <c:pt idx="3319">
                  <c:v>1.97353469431111E-2</c:v>
                </c:pt>
                <c:pt idx="3320">
                  <c:v>1.9735348077551298E-2</c:v>
                </c:pt>
                <c:pt idx="3321">
                  <c:v>1.97353492137162E-2</c:v>
                </c:pt>
                <c:pt idx="3322">
                  <c:v>1.9735350351600001E-2</c:v>
                </c:pt>
                <c:pt idx="3323">
                  <c:v>1.9735351491197099E-2</c:v>
                </c:pt>
                <c:pt idx="3324">
                  <c:v>1.9735352632501701E-2</c:v>
                </c:pt>
                <c:pt idx="3325">
                  <c:v>1.9735353775508301E-2</c:v>
                </c:pt>
                <c:pt idx="3326">
                  <c:v>1.9735354920211098E-2</c:v>
                </c:pt>
                <c:pt idx="3327">
                  <c:v>1.9735356066604402E-2</c:v>
                </c:pt>
                <c:pt idx="3328">
                  <c:v>1.9735357214682701E-2</c:v>
                </c:pt>
                <c:pt idx="3329">
                  <c:v>1.9735358364440202E-2</c:v>
                </c:pt>
                <c:pt idx="3330">
                  <c:v>1.9735359515871399E-2</c:v>
                </c:pt>
                <c:pt idx="3331">
                  <c:v>1.9735360668970602E-2</c:v>
                </c:pt>
                <c:pt idx="3332">
                  <c:v>1.97353618237322E-2</c:v>
                </c:pt>
                <c:pt idx="3333">
                  <c:v>1.97353629801508E-2</c:v>
                </c:pt>
                <c:pt idx="3334">
                  <c:v>1.97353641382206E-2</c:v>
                </c:pt>
                <c:pt idx="3335">
                  <c:v>1.9735365297936201E-2</c:v>
                </c:pt>
                <c:pt idx="3336">
                  <c:v>1.9735366459292001E-2</c:v>
                </c:pt>
                <c:pt idx="3337">
                  <c:v>1.9735367622282299E-2</c:v>
                </c:pt>
                <c:pt idx="3338">
                  <c:v>1.9735368786902002E-2</c:v>
                </c:pt>
                <c:pt idx="3339">
                  <c:v>1.97353699531451E-2</c:v>
                </c:pt>
                <c:pt idx="3340">
                  <c:v>1.9735371121006502E-2</c:v>
                </c:pt>
                <c:pt idx="3341">
                  <c:v>1.9735372290480498E-2</c:v>
                </c:pt>
                <c:pt idx="3342">
                  <c:v>1.97353734615618E-2</c:v>
                </c:pt>
                <c:pt idx="3343">
                  <c:v>1.9735374634244799E-2</c:v>
                </c:pt>
                <c:pt idx="3344">
                  <c:v>1.9735375808524101E-2</c:v>
                </c:pt>
                <c:pt idx="3345">
                  <c:v>1.97353769843942E-2</c:v>
                </c:pt>
                <c:pt idx="3346">
                  <c:v>1.9735378161849799E-2</c:v>
                </c:pt>
                <c:pt idx="3347">
                  <c:v>1.97353793408853E-2</c:v>
                </c:pt>
                <c:pt idx="3348">
                  <c:v>1.9735380521495701E-2</c:v>
                </c:pt>
                <c:pt idx="3349">
                  <c:v>1.9735381703675201E-2</c:v>
                </c:pt>
                <c:pt idx="3350">
                  <c:v>1.97353828874187E-2</c:v>
                </c:pt>
                <c:pt idx="3351">
                  <c:v>1.9735384072720699E-2</c:v>
                </c:pt>
                <c:pt idx="3352">
                  <c:v>1.97353852595759E-2</c:v>
                </c:pt>
                <c:pt idx="3353">
                  <c:v>1.9735386447979002E-2</c:v>
                </c:pt>
                <c:pt idx="3354">
                  <c:v>1.9735387637924501E-2</c:v>
                </c:pt>
                <c:pt idx="3355">
                  <c:v>1.9735388829407501E-2</c:v>
                </c:pt>
                <c:pt idx="3356">
                  <c:v>1.9735390022422299E-2</c:v>
                </c:pt>
                <c:pt idx="3357">
                  <c:v>1.9735391216963799E-2</c:v>
                </c:pt>
                <c:pt idx="3358">
                  <c:v>1.9735392413026701E-2</c:v>
                </c:pt>
                <c:pt idx="3359">
                  <c:v>1.9735393610605601E-2</c:v>
                </c:pt>
                <c:pt idx="3360">
                  <c:v>1.9735394809695599E-2</c:v>
                </c:pt>
                <c:pt idx="3361">
                  <c:v>1.97353960102911E-2</c:v>
                </c:pt>
                <c:pt idx="3362">
                  <c:v>1.97353972123872E-2</c:v>
                </c:pt>
                <c:pt idx="3363">
                  <c:v>1.9735398415978302E-2</c:v>
                </c:pt>
                <c:pt idx="3364">
                  <c:v>1.97353996210596E-2</c:v>
                </c:pt>
                <c:pt idx="3365">
                  <c:v>1.9735400827625701E-2</c:v>
                </c:pt>
                <c:pt idx="3366">
                  <c:v>1.97354020356715E-2</c:v>
                </c:pt>
                <c:pt idx="3367">
                  <c:v>1.9735403245191699E-2</c:v>
                </c:pt>
                <c:pt idx="3368">
                  <c:v>1.97354044561814E-2</c:v>
                </c:pt>
                <c:pt idx="3369">
                  <c:v>1.97354056686352E-2</c:v>
                </c:pt>
                <c:pt idx="3370">
                  <c:v>1.9735406882548101E-2</c:v>
                </c:pt>
                <c:pt idx="3371">
                  <c:v>1.9735408097914998E-2</c:v>
                </c:pt>
                <c:pt idx="3372">
                  <c:v>1.9735409314730699E-2</c:v>
                </c:pt>
                <c:pt idx="3373">
                  <c:v>1.97354105329903E-2</c:v>
                </c:pt>
                <c:pt idx="3374">
                  <c:v>1.97354117526885E-2</c:v>
                </c:pt>
                <c:pt idx="3375">
                  <c:v>1.97354129738204E-2</c:v>
                </c:pt>
                <c:pt idx="3376">
                  <c:v>1.97354141963808E-2</c:v>
                </c:pt>
                <c:pt idx="3377">
                  <c:v>1.9735415420364701E-2</c:v>
                </c:pt>
                <c:pt idx="3378">
                  <c:v>1.9735416645767199E-2</c:v>
                </c:pt>
                <c:pt idx="3379">
                  <c:v>1.9735417872583198E-2</c:v>
                </c:pt>
                <c:pt idx="3380">
                  <c:v>1.9735419100807498E-2</c:v>
                </c:pt>
                <c:pt idx="3381">
                  <c:v>1.9735420330435401E-2</c:v>
                </c:pt>
                <c:pt idx="3382">
                  <c:v>1.97354215614617E-2</c:v>
                </c:pt>
                <c:pt idx="3383">
                  <c:v>1.9735422793881598E-2</c:v>
                </c:pt>
                <c:pt idx="3384">
                  <c:v>1.9735424027690001E-2</c:v>
                </c:pt>
                <c:pt idx="3385">
                  <c:v>1.9735425262881998E-2</c:v>
                </c:pt>
                <c:pt idx="3386">
                  <c:v>1.9735426499452698E-2</c:v>
                </c:pt>
                <c:pt idx="3387">
                  <c:v>1.97354277373969E-2</c:v>
                </c:pt>
                <c:pt idx="3388">
                  <c:v>1.973542897671E-2</c:v>
                </c:pt>
                <c:pt idx="3389">
                  <c:v>1.97354302173871E-2</c:v>
                </c:pt>
                <c:pt idx="3390">
                  <c:v>1.9735431459423101E-2</c:v>
                </c:pt>
                <c:pt idx="3391">
                  <c:v>1.9735432702813201E-2</c:v>
                </c:pt>
                <c:pt idx="3392">
                  <c:v>1.9735433947552599E-2</c:v>
                </c:pt>
                <c:pt idx="3393">
                  <c:v>1.9735435193636401E-2</c:v>
                </c:pt>
                <c:pt idx="3394">
                  <c:v>1.9735436441059701E-2</c:v>
                </c:pt>
                <c:pt idx="3395">
                  <c:v>1.97354376898176E-2</c:v>
                </c:pt>
                <c:pt idx="3396">
                  <c:v>1.9735438939905502E-2</c:v>
                </c:pt>
                <c:pt idx="3397">
                  <c:v>1.9735440191318399E-2</c:v>
                </c:pt>
                <c:pt idx="3398">
                  <c:v>1.97354414440515E-2</c:v>
                </c:pt>
                <c:pt idx="3399">
                  <c:v>1.97354426981E-2</c:v>
                </c:pt>
                <c:pt idx="3400">
                  <c:v>1.9735443953459199E-2</c:v>
                </c:pt>
                <c:pt idx="3401">
                  <c:v>1.9735445210124301E-2</c:v>
                </c:pt>
                <c:pt idx="3402">
                  <c:v>1.9735446468090601E-2</c:v>
                </c:pt>
                <c:pt idx="3403">
                  <c:v>1.9735447727353202E-2</c:v>
                </c:pt>
                <c:pt idx="3404">
                  <c:v>1.9735448987907401E-2</c:v>
                </c:pt>
                <c:pt idx="3405">
                  <c:v>1.9735450249748598E-2</c:v>
                </c:pt>
                <c:pt idx="3406">
                  <c:v>1.9735451512871999E-2</c:v>
                </c:pt>
                <c:pt idx="3407">
                  <c:v>1.9735452777272799E-2</c:v>
                </c:pt>
                <c:pt idx="3408">
                  <c:v>1.9735454042946299E-2</c:v>
                </c:pt>
                <c:pt idx="3409">
                  <c:v>1.9735455309888E-2</c:v>
                </c:pt>
                <c:pt idx="3410">
                  <c:v>1.97354565780932E-2</c:v>
                </c:pt>
                <c:pt idx="3411">
                  <c:v>1.9735457847557099E-2</c:v>
                </c:pt>
                <c:pt idx="3412">
                  <c:v>1.9735459118275199E-2</c:v>
                </c:pt>
                <c:pt idx="3413">
                  <c:v>1.9735460390242598E-2</c:v>
                </c:pt>
                <c:pt idx="3414">
                  <c:v>1.9735461663454999E-2</c:v>
                </c:pt>
                <c:pt idx="3415">
                  <c:v>1.9735462937907601E-2</c:v>
                </c:pt>
                <c:pt idx="3416">
                  <c:v>1.9735464213595701E-2</c:v>
                </c:pt>
                <c:pt idx="3417">
                  <c:v>1.97354654905149E-2</c:v>
                </c:pt>
                <c:pt idx="3418">
                  <c:v>1.97354667686605E-2</c:v>
                </c:pt>
                <c:pt idx="3419">
                  <c:v>1.97354680480279E-2</c:v>
                </c:pt>
                <c:pt idx="3420">
                  <c:v>1.9735469328612702E-2</c:v>
                </c:pt>
                <c:pt idx="3421">
                  <c:v>1.9735470610410099E-2</c:v>
                </c:pt>
                <c:pt idx="3422">
                  <c:v>1.9735471893415801E-2</c:v>
                </c:pt>
                <c:pt idx="3423">
                  <c:v>1.9735473177625099E-2</c:v>
                </c:pt>
                <c:pt idx="3424">
                  <c:v>1.97354744630335E-2</c:v>
                </c:pt>
                <c:pt idx="3425">
                  <c:v>1.9735475749636501E-2</c:v>
                </c:pt>
                <c:pt idx="3426">
                  <c:v>1.9735477037429599E-2</c:v>
                </c:pt>
                <c:pt idx="3427">
                  <c:v>1.97354783264082E-2</c:v>
                </c:pt>
                <c:pt idx="3428">
                  <c:v>1.9735479616568099E-2</c:v>
                </c:pt>
                <c:pt idx="3429">
                  <c:v>1.9735480907904598E-2</c:v>
                </c:pt>
                <c:pt idx="3430">
                  <c:v>1.9735482200413299E-2</c:v>
                </c:pt>
                <c:pt idx="3431">
                  <c:v>1.9735483494089701E-2</c:v>
                </c:pt>
                <c:pt idx="3432">
                  <c:v>1.9735484788929499E-2</c:v>
                </c:pt>
                <c:pt idx="3433">
                  <c:v>1.9735486084927999E-2</c:v>
                </c:pt>
                <c:pt idx="3434">
                  <c:v>1.9735487382081002E-2</c:v>
                </c:pt>
                <c:pt idx="3435">
                  <c:v>1.9735488680384099E-2</c:v>
                </c:pt>
                <c:pt idx="3436">
                  <c:v>1.97354899798327E-2</c:v>
                </c:pt>
                <c:pt idx="3437">
                  <c:v>1.97354912804227E-2</c:v>
                </c:pt>
                <c:pt idx="3438">
                  <c:v>1.9735492582149499E-2</c:v>
                </c:pt>
                <c:pt idx="3439">
                  <c:v>1.9735493885008799E-2</c:v>
                </c:pt>
                <c:pt idx="3440">
                  <c:v>1.9735495188996199E-2</c:v>
                </c:pt>
                <c:pt idx="3441">
                  <c:v>1.97354964941075E-2</c:v>
                </c:pt>
                <c:pt idx="3442">
                  <c:v>1.9735497800338099E-2</c:v>
                </c:pt>
                <c:pt idx="3443">
                  <c:v>1.97354991076839E-2</c:v>
                </c:pt>
                <c:pt idx="3444">
                  <c:v>1.9735500416140601E-2</c:v>
                </c:pt>
                <c:pt idx="3445">
                  <c:v>1.97355017257036E-2</c:v>
                </c:pt>
                <c:pt idx="3446">
                  <c:v>1.9735503036368798E-2</c:v>
                </c:pt>
                <c:pt idx="3447">
                  <c:v>1.9735504348132E-2</c:v>
                </c:pt>
                <c:pt idx="3448">
                  <c:v>1.9735505660988799E-2</c:v>
                </c:pt>
                <c:pt idx="3449">
                  <c:v>1.9735506974935101E-2</c:v>
                </c:pt>
                <c:pt idx="3450">
                  <c:v>1.97355082899663E-2</c:v>
                </c:pt>
                <c:pt idx="3451">
                  <c:v>1.9735509606078401E-2</c:v>
                </c:pt>
                <c:pt idx="3452">
                  <c:v>1.9735510923266999E-2</c:v>
                </c:pt>
                <c:pt idx="3453">
                  <c:v>1.97355122415281E-2</c:v>
                </c:pt>
                <c:pt idx="3454">
                  <c:v>1.9735513560857398E-2</c:v>
                </c:pt>
                <c:pt idx="3455">
                  <c:v>1.9735514881250599E-2</c:v>
                </c:pt>
                <c:pt idx="3456">
                  <c:v>1.9735516202703501E-2</c:v>
                </c:pt>
                <c:pt idx="3457">
                  <c:v>1.9735517525212E-2</c:v>
                </c:pt>
                <c:pt idx="3458">
                  <c:v>1.97355188487718E-2</c:v>
                </c:pt>
                <c:pt idx="3459">
                  <c:v>1.9735520173378901E-2</c:v>
                </c:pt>
                <c:pt idx="3460">
                  <c:v>1.9735521499029001E-2</c:v>
                </c:pt>
                <c:pt idx="3461">
                  <c:v>1.9735522825717999E-2</c:v>
                </c:pt>
                <c:pt idx="3462">
                  <c:v>1.9735524153441798E-2</c:v>
                </c:pt>
                <c:pt idx="3463">
                  <c:v>1.97355254821962E-2</c:v>
                </c:pt>
                <c:pt idx="3464">
                  <c:v>1.9735526811977201E-2</c:v>
                </c:pt>
                <c:pt idx="3465">
                  <c:v>1.9735528142780401E-2</c:v>
                </c:pt>
                <c:pt idx="3466">
                  <c:v>1.9735529474602002E-2</c:v>
                </c:pt>
                <c:pt idx="3467">
                  <c:v>1.9735530807437798E-2</c:v>
                </c:pt>
                <c:pt idx="3468">
                  <c:v>1.97355321412837E-2</c:v>
                </c:pt>
                <c:pt idx="3469">
                  <c:v>1.9735533476135499E-2</c:v>
                </c:pt>
                <c:pt idx="3470">
                  <c:v>1.9735534811989398E-2</c:v>
                </c:pt>
                <c:pt idx="3471">
                  <c:v>1.9735536148841201E-2</c:v>
                </c:pt>
                <c:pt idx="3472">
                  <c:v>1.9735537486686799E-2</c:v>
                </c:pt>
                <c:pt idx="3473">
                  <c:v>1.97355388255223E-2</c:v>
                </c:pt>
                <c:pt idx="3474">
                  <c:v>1.9735540165343599E-2</c:v>
                </c:pt>
                <c:pt idx="3475">
                  <c:v>1.97355415061467E-2</c:v>
                </c:pt>
                <c:pt idx="3476">
                  <c:v>1.9735542847927501E-2</c:v>
                </c:pt>
                <c:pt idx="3477">
                  <c:v>1.9735544190682099E-2</c:v>
                </c:pt>
                <c:pt idx="3478">
                  <c:v>1.9735545534406599E-2</c:v>
                </c:pt>
                <c:pt idx="3479">
                  <c:v>1.9735546879096798E-2</c:v>
                </c:pt>
                <c:pt idx="3480">
                  <c:v>1.9735548224748801E-2</c:v>
                </c:pt>
                <c:pt idx="3481">
                  <c:v>1.9735549571358701E-2</c:v>
                </c:pt>
                <c:pt idx="3482">
                  <c:v>1.9735550918922699E-2</c:v>
                </c:pt>
                <c:pt idx="3483">
                  <c:v>1.9735552267436601E-2</c:v>
                </c:pt>
                <c:pt idx="3484">
                  <c:v>1.9735553616896401E-2</c:v>
                </c:pt>
                <c:pt idx="3485">
                  <c:v>1.97355549672984E-2</c:v>
                </c:pt>
                <c:pt idx="3486">
                  <c:v>1.97355563186387E-2</c:v>
                </c:pt>
                <c:pt idx="3487">
                  <c:v>1.9735557670913201E-2</c:v>
                </c:pt>
                <c:pt idx="3488">
                  <c:v>1.97355590241181E-2</c:v>
                </c:pt>
                <c:pt idx="3489">
                  <c:v>1.9735560378249601E-2</c:v>
                </c:pt>
                <c:pt idx="3490">
                  <c:v>1.9735561733303601E-2</c:v>
                </c:pt>
                <c:pt idx="3491">
                  <c:v>1.9735563089276601E-2</c:v>
                </c:pt>
                <c:pt idx="3492">
                  <c:v>1.9735564446164301E-2</c:v>
                </c:pt>
                <c:pt idx="3493">
                  <c:v>1.9735565803963101E-2</c:v>
                </c:pt>
                <c:pt idx="3494">
                  <c:v>1.97355671626692E-2</c:v>
                </c:pt>
                <c:pt idx="3495">
                  <c:v>1.97355685222785E-2</c:v>
                </c:pt>
                <c:pt idx="3496">
                  <c:v>1.9735569882787501E-2</c:v>
                </c:pt>
                <c:pt idx="3497">
                  <c:v>1.9735571244192202E-2</c:v>
                </c:pt>
                <c:pt idx="3498">
                  <c:v>1.9735572606488901E-2</c:v>
                </c:pt>
                <c:pt idx="3499">
                  <c:v>1.9735573969673698E-2</c:v>
                </c:pt>
                <c:pt idx="3500">
                  <c:v>1.9735575333742799E-2</c:v>
                </c:pt>
                <c:pt idx="3501">
                  <c:v>1.9735576698692501E-2</c:v>
                </c:pt>
                <c:pt idx="3502">
                  <c:v>1.9735578064518901E-2</c:v>
                </c:pt>
                <c:pt idx="3503">
                  <c:v>1.9735579431218401E-2</c:v>
                </c:pt>
                <c:pt idx="3504">
                  <c:v>1.9735580798787299E-2</c:v>
                </c:pt>
                <c:pt idx="3505">
                  <c:v>1.9735582167221599E-2</c:v>
                </c:pt>
                <c:pt idx="3506">
                  <c:v>1.9735583536517699E-2</c:v>
                </c:pt>
                <c:pt idx="3507">
                  <c:v>1.9735584906671901E-2</c:v>
                </c:pt>
                <c:pt idx="3508">
                  <c:v>1.97355862776805E-2</c:v>
                </c:pt>
                <c:pt idx="3509">
                  <c:v>1.9735587649539699E-2</c:v>
                </c:pt>
                <c:pt idx="3510">
                  <c:v>1.9735589022245901E-2</c:v>
                </c:pt>
                <c:pt idx="3511">
                  <c:v>1.9735590395795199E-2</c:v>
                </c:pt>
                <c:pt idx="3512">
                  <c:v>1.9735591770184201E-2</c:v>
                </c:pt>
                <c:pt idx="3513">
                  <c:v>1.9735593145409101E-2</c:v>
                </c:pt>
                <c:pt idx="3514">
                  <c:v>1.9735594521466199E-2</c:v>
                </c:pt>
                <c:pt idx="3515">
                  <c:v>1.9735595898351901E-2</c:v>
                </c:pt>
                <c:pt idx="3516">
                  <c:v>1.9735597276062399E-2</c:v>
                </c:pt>
                <c:pt idx="3517">
                  <c:v>1.9735598654594299E-2</c:v>
                </c:pt>
                <c:pt idx="3518">
                  <c:v>1.9735600033943802E-2</c:v>
                </c:pt>
                <c:pt idx="3519">
                  <c:v>1.97356014141074E-2</c:v>
                </c:pt>
                <c:pt idx="3520">
                  <c:v>1.9735602795081301E-2</c:v>
                </c:pt>
                <c:pt idx="3521">
                  <c:v>1.9735604176862102E-2</c:v>
                </c:pt>
                <c:pt idx="3522">
                  <c:v>1.9735605559446E-2</c:v>
                </c:pt>
                <c:pt idx="3523">
                  <c:v>1.9735606942829598E-2</c:v>
                </c:pt>
                <c:pt idx="3524">
                  <c:v>1.97356083270093E-2</c:v>
                </c:pt>
                <c:pt idx="3525">
                  <c:v>1.9735609711981301E-2</c:v>
                </c:pt>
                <c:pt idx="3526">
                  <c:v>1.9735611097742401E-2</c:v>
                </c:pt>
                <c:pt idx="3527">
                  <c:v>1.9735612484288598E-2</c:v>
                </c:pt>
                <c:pt idx="3528">
                  <c:v>1.9735613871616799E-2</c:v>
                </c:pt>
                <c:pt idx="3529">
                  <c:v>1.9735615259723199E-2</c:v>
                </c:pt>
                <c:pt idx="3530">
                  <c:v>1.97356166486043E-2</c:v>
                </c:pt>
                <c:pt idx="3531">
                  <c:v>1.9735618038256599E-2</c:v>
                </c:pt>
                <c:pt idx="3532">
                  <c:v>1.9735619428676701E-2</c:v>
                </c:pt>
                <c:pt idx="3533">
                  <c:v>1.97356208198608E-2</c:v>
                </c:pt>
                <c:pt idx="3534">
                  <c:v>1.97356222118058E-2</c:v>
                </c:pt>
                <c:pt idx="3535">
                  <c:v>1.9735623604507899E-2</c:v>
                </c:pt>
                <c:pt idx="3536">
                  <c:v>1.9735624997963799E-2</c:v>
                </c:pt>
                <c:pt idx="3537">
                  <c:v>1.9735626392169799E-2</c:v>
                </c:pt>
                <c:pt idx="3538">
                  <c:v>1.9735627787122699E-2</c:v>
                </c:pt>
                <c:pt idx="3539">
                  <c:v>1.9735629182818799E-2</c:v>
                </c:pt>
                <c:pt idx="3540">
                  <c:v>1.9735630579254999E-2</c:v>
                </c:pt>
                <c:pt idx="3541">
                  <c:v>1.9735631976427401E-2</c:v>
                </c:pt>
                <c:pt idx="3542">
                  <c:v>1.9735633374333001E-2</c:v>
                </c:pt>
                <c:pt idx="3543">
                  <c:v>1.9735634772968101E-2</c:v>
                </c:pt>
                <c:pt idx="3544">
                  <c:v>1.9735636172329499E-2</c:v>
                </c:pt>
                <c:pt idx="3545">
                  <c:v>1.9735637572413402E-2</c:v>
                </c:pt>
                <c:pt idx="3546">
                  <c:v>1.9735638973216899E-2</c:v>
                </c:pt>
                <c:pt idx="3547">
                  <c:v>1.97356403747363E-2</c:v>
                </c:pt>
                <c:pt idx="3548">
                  <c:v>1.97356417769683E-2</c:v>
                </c:pt>
                <c:pt idx="3549">
                  <c:v>1.9735643179909501E-2</c:v>
                </c:pt>
                <c:pt idx="3550">
                  <c:v>1.9735644583556599E-2</c:v>
                </c:pt>
                <c:pt idx="3551">
                  <c:v>1.9735645987906E-2</c:v>
                </c:pt>
                <c:pt idx="3552">
                  <c:v>1.9735647392954699E-2</c:v>
                </c:pt>
                <c:pt idx="3553">
                  <c:v>1.9735648798699101E-2</c:v>
                </c:pt>
                <c:pt idx="3554">
                  <c:v>1.9735650205136099E-2</c:v>
                </c:pt>
                <c:pt idx="3555">
                  <c:v>1.9735651612262199E-2</c:v>
                </c:pt>
                <c:pt idx="3556">
                  <c:v>1.9735653020074E-2</c:v>
                </c:pt>
                <c:pt idx="3557">
                  <c:v>1.9735654428568401E-2</c:v>
                </c:pt>
                <c:pt idx="3558">
                  <c:v>1.9735655837741999E-2</c:v>
                </c:pt>
                <c:pt idx="3559">
                  <c:v>1.97356572475915E-2</c:v>
                </c:pt>
                <c:pt idx="3560">
                  <c:v>1.9735658658113501E-2</c:v>
                </c:pt>
                <c:pt idx="3561">
                  <c:v>1.9735660069304901E-2</c:v>
                </c:pt>
                <c:pt idx="3562">
                  <c:v>1.97356614811624E-2</c:v>
                </c:pt>
                <c:pt idx="3563">
                  <c:v>1.9735662893682601E-2</c:v>
                </c:pt>
                <c:pt idx="3564">
                  <c:v>1.97356643068624E-2</c:v>
                </c:pt>
                <c:pt idx="3565">
                  <c:v>1.97356657206985E-2</c:v>
                </c:pt>
                <c:pt idx="3566">
                  <c:v>1.97356671351877E-2</c:v>
                </c:pt>
                <c:pt idx="3567">
                  <c:v>1.9735668550326602E-2</c:v>
                </c:pt>
                <c:pt idx="3568">
                  <c:v>1.9735669966112101E-2</c:v>
                </c:pt>
                <c:pt idx="3569">
                  <c:v>1.9735671382540999E-2</c:v>
                </c:pt>
                <c:pt idx="3570">
                  <c:v>1.9735672799609999E-2</c:v>
                </c:pt>
                <c:pt idx="3571">
                  <c:v>1.9735674217316E-2</c:v>
                </c:pt>
                <c:pt idx="3572">
                  <c:v>1.97356756356558E-2</c:v>
                </c:pt>
                <c:pt idx="3573">
                  <c:v>1.9735677054626099E-2</c:v>
                </c:pt>
                <c:pt idx="3574">
                  <c:v>1.9735678474223899E-2</c:v>
                </c:pt>
                <c:pt idx="3575">
                  <c:v>1.9735679894445801E-2</c:v>
                </c:pt>
                <c:pt idx="3576">
                  <c:v>1.97356813152888E-2</c:v>
                </c:pt>
                <c:pt idx="3577">
                  <c:v>1.97356827367497E-2</c:v>
                </c:pt>
                <c:pt idx="3578">
                  <c:v>1.97356841588253E-2</c:v>
                </c:pt>
                <c:pt idx="3579">
                  <c:v>1.9735685581512501E-2</c:v>
                </c:pt>
                <c:pt idx="3580">
                  <c:v>1.97356870048081E-2</c:v>
                </c:pt>
                <c:pt idx="3581">
                  <c:v>1.9735688428709201E-2</c:v>
                </c:pt>
                <c:pt idx="3582">
                  <c:v>1.97356898532123E-2</c:v>
                </c:pt>
                <c:pt idx="3583">
                  <c:v>1.9735691278314701E-2</c:v>
                </c:pt>
                <c:pt idx="3584">
                  <c:v>1.9735692704013E-2</c:v>
                </c:pt>
                <c:pt idx="3585">
                  <c:v>1.97356941303043E-2</c:v>
                </c:pt>
                <c:pt idx="3586">
                  <c:v>1.9735695557185299E-2</c:v>
                </c:pt>
                <c:pt idx="3587">
                  <c:v>1.9735696984653099E-2</c:v>
                </c:pt>
                <c:pt idx="3588">
                  <c:v>1.9735698412704498E-2</c:v>
                </c:pt>
                <c:pt idx="3589">
                  <c:v>1.9735699841336499E-2</c:v>
                </c:pt>
                <c:pt idx="3590">
                  <c:v>1.97357012705459E-2</c:v>
                </c:pt>
                <c:pt idx="3591">
                  <c:v>1.9735702700329899E-2</c:v>
                </c:pt>
                <c:pt idx="3592">
                  <c:v>1.9735704130685299E-2</c:v>
                </c:pt>
                <c:pt idx="3593">
                  <c:v>1.9735705561609099E-2</c:v>
                </c:pt>
                <c:pt idx="3594">
                  <c:v>1.97357069930982E-2</c:v>
                </c:pt>
                <c:pt idx="3595">
                  <c:v>1.9735708425149601E-2</c:v>
                </c:pt>
                <c:pt idx="3596">
                  <c:v>1.9735709857760401E-2</c:v>
                </c:pt>
                <c:pt idx="3597">
                  <c:v>1.97357112909274E-2</c:v>
                </c:pt>
                <c:pt idx="3598">
                  <c:v>1.9735712724647698E-2</c:v>
                </c:pt>
                <c:pt idx="3599">
                  <c:v>1.97357141589183E-2</c:v>
                </c:pt>
                <c:pt idx="3600">
                  <c:v>1.97357155937362E-2</c:v>
                </c:pt>
                <c:pt idx="3601">
                  <c:v>1.9735717029098401E-2</c:v>
                </c:pt>
                <c:pt idx="3602">
                  <c:v>1.9735718465002001E-2</c:v>
                </c:pt>
                <c:pt idx="3603">
                  <c:v>1.9735719901443901E-2</c:v>
                </c:pt>
                <c:pt idx="3604">
                  <c:v>1.9735721338421299E-2</c:v>
                </c:pt>
                <c:pt idx="3605">
                  <c:v>1.9735722775931198E-2</c:v>
                </c:pt>
                <c:pt idx="3606">
                  <c:v>1.9735724213970501E-2</c:v>
                </c:pt>
                <c:pt idx="3607">
                  <c:v>1.9735725652536399E-2</c:v>
                </c:pt>
                <c:pt idx="3608">
                  <c:v>1.9735727091626E-2</c:v>
                </c:pt>
                <c:pt idx="3609">
                  <c:v>1.9735728531236198E-2</c:v>
                </c:pt>
                <c:pt idx="3610">
                  <c:v>1.9735729971364399E-2</c:v>
                </c:pt>
                <c:pt idx="3611">
                  <c:v>1.97357314120074E-2</c:v>
                </c:pt>
                <c:pt idx="3612">
                  <c:v>1.97357328531623E-2</c:v>
                </c:pt>
                <c:pt idx="3613">
                  <c:v>1.97357342948263E-2</c:v>
                </c:pt>
                <c:pt idx="3614">
                  <c:v>1.9735735736996701E-2</c:v>
                </c:pt>
                <c:pt idx="3615">
                  <c:v>1.9735737179670199E-2</c:v>
                </c:pt>
                <c:pt idx="3616">
                  <c:v>1.97357386228443E-2</c:v>
                </c:pt>
                <c:pt idx="3617">
                  <c:v>1.9735740066515801E-2</c:v>
                </c:pt>
                <c:pt idx="3618">
                  <c:v>1.9735741510682199E-2</c:v>
                </c:pt>
                <c:pt idx="3619">
                  <c:v>1.97357429553403E-2</c:v>
                </c:pt>
                <c:pt idx="3620">
                  <c:v>1.97357444004875E-2</c:v>
                </c:pt>
                <c:pt idx="3621">
                  <c:v>1.9735745846120801E-2</c:v>
                </c:pt>
                <c:pt idx="3622">
                  <c:v>1.9735747292237399E-2</c:v>
                </c:pt>
                <c:pt idx="3623">
                  <c:v>1.9735748738834699E-2</c:v>
                </c:pt>
                <c:pt idx="3624">
                  <c:v>1.9735750185909399E-2</c:v>
                </c:pt>
                <c:pt idx="3625">
                  <c:v>1.97357516334591E-2</c:v>
                </c:pt>
                <c:pt idx="3626">
                  <c:v>1.97357530814809E-2</c:v>
                </c:pt>
                <c:pt idx="3627">
                  <c:v>1.97357545299718E-2</c:v>
                </c:pt>
                <c:pt idx="3628">
                  <c:v>1.9735755978929199E-2</c:v>
                </c:pt>
                <c:pt idx="3629">
                  <c:v>1.9735757428350299E-2</c:v>
                </c:pt>
                <c:pt idx="3630">
                  <c:v>1.9735758878232399E-2</c:v>
                </c:pt>
                <c:pt idx="3631">
                  <c:v>1.9735760328572501E-2</c:v>
                </c:pt>
                <c:pt idx="3632">
                  <c:v>1.9735761779367901E-2</c:v>
                </c:pt>
                <c:pt idx="3633">
                  <c:v>1.9735763230615998E-2</c:v>
                </c:pt>
                <c:pt idx="3634">
                  <c:v>1.9735764682313799E-2</c:v>
                </c:pt>
                <c:pt idx="3635">
                  <c:v>1.97357661344588E-2</c:v>
                </c:pt>
                <c:pt idx="3636">
                  <c:v>1.9735767587048099E-2</c:v>
                </c:pt>
                <c:pt idx="3637">
                  <c:v>1.9735769040078899E-2</c:v>
                </c:pt>
                <c:pt idx="3638">
                  <c:v>1.9735770493548702E-2</c:v>
                </c:pt>
                <c:pt idx="3639">
                  <c:v>1.97357719474546E-2</c:v>
                </c:pt>
                <c:pt idx="3640">
                  <c:v>1.9735773401793898E-2</c:v>
                </c:pt>
                <c:pt idx="3641">
                  <c:v>1.9735774856564098E-2</c:v>
                </c:pt>
                <c:pt idx="3642">
                  <c:v>1.9735776311762199E-2</c:v>
                </c:pt>
                <c:pt idx="3643">
                  <c:v>1.97357777673857E-2</c:v>
                </c:pt>
                <c:pt idx="3644">
                  <c:v>1.9735779223431799E-2</c:v>
                </c:pt>
                <c:pt idx="3645">
                  <c:v>1.9735780679897799E-2</c:v>
                </c:pt>
                <c:pt idx="3646">
                  <c:v>1.9735782136781201E-2</c:v>
                </c:pt>
                <c:pt idx="3647">
                  <c:v>1.9735783594079199E-2</c:v>
                </c:pt>
                <c:pt idx="3648">
                  <c:v>1.97357850517892E-2</c:v>
                </c:pt>
                <c:pt idx="3649">
                  <c:v>1.9735786509908398E-2</c:v>
                </c:pt>
                <c:pt idx="3650">
                  <c:v>1.9735787968434299E-2</c:v>
                </c:pt>
                <c:pt idx="3651">
                  <c:v>1.97357894273642E-2</c:v>
                </c:pt>
                <c:pt idx="3652">
                  <c:v>1.9735790886695501E-2</c:v>
                </c:pt>
                <c:pt idx="3653">
                  <c:v>1.9735792346425501E-2</c:v>
                </c:pt>
                <c:pt idx="3654">
                  <c:v>1.9735793806551601E-2</c:v>
                </c:pt>
                <c:pt idx="3655">
                  <c:v>1.9735795267071199E-2</c:v>
                </c:pt>
                <c:pt idx="3656">
                  <c:v>1.97357967279818E-2</c:v>
                </c:pt>
                <c:pt idx="3657">
                  <c:v>1.97357981892806E-2</c:v>
                </c:pt>
                <c:pt idx="3658">
                  <c:v>1.97357996509651E-2</c:v>
                </c:pt>
                <c:pt idx="3659">
                  <c:v>1.9735801113032601E-2</c:v>
                </c:pt>
                <c:pt idx="3660">
                  <c:v>1.9735802575480701E-2</c:v>
                </c:pt>
                <c:pt idx="3661">
                  <c:v>1.97358040383066E-2</c:v>
                </c:pt>
                <c:pt idx="3662">
                  <c:v>1.9735805501508E-2</c:v>
                </c:pt>
                <c:pt idx="3663">
                  <c:v>1.97358069650822E-2</c:v>
                </c:pt>
                <c:pt idx="3664">
                  <c:v>1.9735808429026499E-2</c:v>
                </c:pt>
                <c:pt idx="3665">
                  <c:v>1.97358098933384E-2</c:v>
                </c:pt>
                <c:pt idx="3666">
                  <c:v>1.9735811358015599E-2</c:v>
                </c:pt>
                <c:pt idx="3667">
                  <c:v>1.9735812823055199E-2</c:v>
                </c:pt>
                <c:pt idx="3668">
                  <c:v>1.9735814288455E-2</c:v>
                </c:pt>
                <c:pt idx="3669">
                  <c:v>1.97358157542122E-2</c:v>
                </c:pt>
                <c:pt idx="3670">
                  <c:v>1.97358172203244E-2</c:v>
                </c:pt>
                <c:pt idx="3671">
                  <c:v>1.97358186867891E-2</c:v>
                </c:pt>
                <c:pt idx="3672">
                  <c:v>1.97358201536037E-2</c:v>
                </c:pt>
                <c:pt idx="3673">
                  <c:v>1.97358216207657E-2</c:v>
                </c:pt>
                <c:pt idx="3674">
                  <c:v>1.9735823088272701E-2</c:v>
                </c:pt>
                <c:pt idx="3675">
                  <c:v>1.9735824556122199E-2</c:v>
                </c:pt>
                <c:pt idx="3676">
                  <c:v>1.9735826024311599E-2</c:v>
                </c:pt>
                <c:pt idx="3677">
                  <c:v>1.9735827492838399E-2</c:v>
                </c:pt>
                <c:pt idx="3678">
                  <c:v>1.97358289617004E-2</c:v>
                </c:pt>
                <c:pt idx="3679">
                  <c:v>1.9735830430894899E-2</c:v>
                </c:pt>
                <c:pt idx="3680">
                  <c:v>1.97358319004193E-2</c:v>
                </c:pt>
                <c:pt idx="3681">
                  <c:v>1.9735833370271402E-2</c:v>
                </c:pt>
                <c:pt idx="3682">
                  <c:v>1.9735834840448701E-2</c:v>
                </c:pt>
                <c:pt idx="3683">
                  <c:v>1.97358363109487E-2</c:v>
                </c:pt>
                <c:pt idx="3684">
                  <c:v>1.9735837781768999E-2</c:v>
                </c:pt>
                <c:pt idx="3685">
                  <c:v>1.97358392529071E-2</c:v>
                </c:pt>
                <c:pt idx="3686">
                  <c:v>1.9735840724360701E-2</c:v>
                </c:pt>
                <c:pt idx="3687">
                  <c:v>1.9735842196127201E-2</c:v>
                </c:pt>
                <c:pt idx="3688">
                  <c:v>1.9735843668204401E-2</c:v>
                </c:pt>
                <c:pt idx="3689">
                  <c:v>1.9735845140589601E-2</c:v>
                </c:pt>
                <c:pt idx="3690">
                  <c:v>1.9735846613280698E-2</c:v>
                </c:pt>
                <c:pt idx="3691">
                  <c:v>1.9735848086275098E-2</c:v>
                </c:pt>
                <c:pt idx="3692">
                  <c:v>1.9735849559570501E-2</c:v>
                </c:pt>
                <c:pt idx="3693">
                  <c:v>1.9735851033164501E-2</c:v>
                </c:pt>
                <c:pt idx="3694">
                  <c:v>1.9735852507054698E-2</c:v>
                </c:pt>
                <c:pt idx="3695">
                  <c:v>1.9735853981238699E-2</c:v>
                </c:pt>
                <c:pt idx="3696">
                  <c:v>1.9735855455714098E-2</c:v>
                </c:pt>
                <c:pt idx="3697">
                  <c:v>1.9735856930478801E-2</c:v>
                </c:pt>
                <c:pt idx="3698">
                  <c:v>1.9735858405530101E-2</c:v>
                </c:pt>
                <c:pt idx="3699">
                  <c:v>1.9735859880865899E-2</c:v>
                </c:pt>
                <c:pt idx="3700">
                  <c:v>1.97358613564836E-2</c:v>
                </c:pt>
                <c:pt idx="3701">
                  <c:v>1.9735862832381101E-2</c:v>
                </c:pt>
                <c:pt idx="3702">
                  <c:v>1.9735864308555898E-2</c:v>
                </c:pt>
                <c:pt idx="3703">
                  <c:v>1.9735865785005802E-2</c:v>
                </c:pt>
                <c:pt idx="3704">
                  <c:v>1.9735867261728501E-2</c:v>
                </c:pt>
                <c:pt idx="3705">
                  <c:v>1.9735868738721501E-2</c:v>
                </c:pt>
                <c:pt idx="3706">
                  <c:v>1.9735870215982498E-2</c:v>
                </c:pt>
                <c:pt idx="3707">
                  <c:v>1.9735871693509401E-2</c:v>
                </c:pt>
                <c:pt idx="3708">
                  <c:v>1.9735873171299802E-2</c:v>
                </c:pt>
                <c:pt idx="3709">
                  <c:v>1.9735874649351299E-2</c:v>
                </c:pt>
                <c:pt idx="3710">
                  <c:v>1.9735876127661801E-2</c:v>
                </c:pt>
                <c:pt idx="3711">
                  <c:v>1.9735877606228899E-2</c:v>
                </c:pt>
                <c:pt idx="3712">
                  <c:v>1.9735879085050301E-2</c:v>
                </c:pt>
                <c:pt idx="3713">
                  <c:v>1.9735880564123801E-2</c:v>
                </c:pt>
                <c:pt idx="3714">
                  <c:v>1.97358820434471E-2</c:v>
                </c:pt>
                <c:pt idx="3715">
                  <c:v>1.9735883523017899E-2</c:v>
                </c:pt>
                <c:pt idx="3716">
                  <c:v>1.9735885002833999E-2</c:v>
                </c:pt>
                <c:pt idx="3717">
                  <c:v>1.9735886482893102E-2</c:v>
                </c:pt>
                <c:pt idx="3718">
                  <c:v>1.9735887963193099E-2</c:v>
                </c:pt>
                <c:pt idx="3719">
                  <c:v>1.97358894437316E-2</c:v>
                </c:pt>
                <c:pt idx="3720">
                  <c:v>1.9735890924506401E-2</c:v>
                </c:pt>
                <c:pt idx="3721">
                  <c:v>1.97358924055153E-2</c:v>
                </c:pt>
                <c:pt idx="3722">
                  <c:v>1.97358938867561E-2</c:v>
                </c:pt>
                <c:pt idx="3723">
                  <c:v>1.9735895368226501E-2</c:v>
                </c:pt>
                <c:pt idx="3724">
                  <c:v>1.97358968499243E-2</c:v>
                </c:pt>
                <c:pt idx="3725">
                  <c:v>1.9735898331847499E-2</c:v>
                </c:pt>
                <c:pt idx="3726">
                  <c:v>1.9735899813993599E-2</c:v>
                </c:pt>
                <c:pt idx="3727">
                  <c:v>1.9735901296360599E-2</c:v>
                </c:pt>
                <c:pt idx="3728">
                  <c:v>1.9735902778946199E-2</c:v>
                </c:pt>
                <c:pt idx="3729">
                  <c:v>1.9735904261748299E-2</c:v>
                </c:pt>
                <c:pt idx="3730">
                  <c:v>1.9735905744764699E-2</c:v>
                </c:pt>
                <c:pt idx="3731">
                  <c:v>1.9735907227993298E-2</c:v>
                </c:pt>
                <c:pt idx="3732">
                  <c:v>1.9735908711431702E-2</c:v>
                </c:pt>
                <c:pt idx="3733">
                  <c:v>1.9735910195077901E-2</c:v>
                </c:pt>
                <c:pt idx="3734">
                  <c:v>1.97359116789298E-2</c:v>
                </c:pt>
                <c:pt idx="3735">
                  <c:v>1.9735913162985098E-2</c:v>
                </c:pt>
                <c:pt idx="3736">
                  <c:v>1.9735914647241799E-2</c:v>
                </c:pt>
                <c:pt idx="3737">
                  <c:v>1.97359161316976E-2</c:v>
                </c:pt>
                <c:pt idx="3738">
                  <c:v>1.9735917616350501E-2</c:v>
                </c:pt>
                <c:pt idx="3739">
                  <c:v>1.9735919101198401E-2</c:v>
                </c:pt>
                <c:pt idx="3740">
                  <c:v>1.9735920586238999E-2</c:v>
                </c:pt>
                <c:pt idx="3741">
                  <c:v>1.9735922071470201E-2</c:v>
                </c:pt>
                <c:pt idx="3742">
                  <c:v>1.97359235568902E-2</c:v>
                </c:pt>
                <c:pt idx="3743">
                  <c:v>1.9735925042496501E-2</c:v>
                </c:pt>
                <c:pt idx="3744">
                  <c:v>1.9735926528287099E-2</c:v>
                </c:pt>
                <c:pt idx="3745">
                  <c:v>1.9735928014259899E-2</c:v>
                </c:pt>
                <c:pt idx="3746">
                  <c:v>1.9735929500413099E-2</c:v>
                </c:pt>
                <c:pt idx="3747">
                  <c:v>1.9735930986744098E-2</c:v>
                </c:pt>
                <c:pt idx="3748">
                  <c:v>1.97359324732512E-2</c:v>
                </c:pt>
                <c:pt idx="3749">
                  <c:v>1.9735933959932301E-2</c:v>
                </c:pt>
                <c:pt idx="3750">
                  <c:v>1.9735935446785001E-2</c:v>
                </c:pt>
                <c:pt idx="3751">
                  <c:v>1.97359369338077E-2</c:v>
                </c:pt>
                <c:pt idx="3752">
                  <c:v>1.9735938420997901E-2</c:v>
                </c:pt>
                <c:pt idx="3753">
                  <c:v>1.97359399083539E-2</c:v>
                </c:pt>
                <c:pt idx="3754">
                  <c:v>1.9735941395873501E-2</c:v>
                </c:pt>
                <c:pt idx="3755">
                  <c:v>1.97359428835545E-2</c:v>
                </c:pt>
                <c:pt idx="3756">
                  <c:v>1.97359443713951E-2</c:v>
                </c:pt>
                <c:pt idx="3757">
                  <c:v>1.97359458593931E-2</c:v>
                </c:pt>
                <c:pt idx="3758">
                  <c:v>1.9735947347546599E-2</c:v>
                </c:pt>
                <c:pt idx="3759">
                  <c:v>1.9735948835853501E-2</c:v>
                </c:pt>
                <c:pt idx="3760">
                  <c:v>1.9735950324311798E-2</c:v>
                </c:pt>
                <c:pt idx="3761">
                  <c:v>1.9735951812919299E-2</c:v>
                </c:pt>
                <c:pt idx="3762">
                  <c:v>1.9735953301674301E-2</c:v>
                </c:pt>
                <c:pt idx="3763">
                  <c:v>1.9735954790574599E-2</c:v>
                </c:pt>
                <c:pt idx="3764">
                  <c:v>1.9735956279618199E-2</c:v>
                </c:pt>
                <c:pt idx="3765">
                  <c:v>1.97359577688032E-2</c:v>
                </c:pt>
                <c:pt idx="3766">
                  <c:v>1.97359592581276E-2</c:v>
                </c:pt>
                <c:pt idx="3767">
                  <c:v>1.9735960747589199E-2</c:v>
                </c:pt>
                <c:pt idx="3768">
                  <c:v>1.9735962237186301E-2</c:v>
                </c:pt>
                <c:pt idx="3769">
                  <c:v>1.97359637269168E-2</c:v>
                </c:pt>
                <c:pt idx="3770">
                  <c:v>1.97359652167787E-2</c:v>
                </c:pt>
                <c:pt idx="3771">
                  <c:v>1.9735966706770199E-2</c:v>
                </c:pt>
                <c:pt idx="3772">
                  <c:v>1.9735968196889098E-2</c:v>
                </c:pt>
                <c:pt idx="3773">
                  <c:v>1.9735969687133498E-2</c:v>
                </c:pt>
                <c:pt idx="3774">
                  <c:v>1.9735971177501602E-2</c:v>
                </c:pt>
                <c:pt idx="3775">
                  <c:v>1.9735972667991201E-2</c:v>
                </c:pt>
                <c:pt idx="3776">
                  <c:v>1.9735974158600698E-2</c:v>
                </c:pt>
                <c:pt idx="3777">
                  <c:v>1.97359756493279E-2</c:v>
                </c:pt>
                <c:pt idx="3778">
                  <c:v>1.97359771401707E-2</c:v>
                </c:pt>
                <c:pt idx="3779">
                  <c:v>1.97359786311277E-2</c:v>
                </c:pt>
                <c:pt idx="3780">
                  <c:v>1.97359801221966E-2</c:v>
                </c:pt>
                <c:pt idx="3781">
                  <c:v>1.9735981613375499E-2</c:v>
                </c:pt>
                <c:pt idx="3782">
                  <c:v>1.9735983104662701E-2</c:v>
                </c:pt>
                <c:pt idx="3783">
                  <c:v>1.9735984596056098E-2</c:v>
                </c:pt>
                <c:pt idx="3784">
                  <c:v>1.9735986087553701E-2</c:v>
                </c:pt>
                <c:pt idx="3785">
                  <c:v>1.9735987579153898E-2</c:v>
                </c:pt>
                <c:pt idx="3786">
                  <c:v>1.9735989070854498E-2</c:v>
                </c:pt>
                <c:pt idx="3787">
                  <c:v>1.97359905626538E-2</c:v>
                </c:pt>
                <c:pt idx="3788">
                  <c:v>1.9735992054550001E-2</c:v>
                </c:pt>
                <c:pt idx="3789">
                  <c:v>1.97359935465409E-2</c:v>
                </c:pt>
                <c:pt idx="3790">
                  <c:v>1.9735995038624901E-2</c:v>
                </c:pt>
                <c:pt idx="3791">
                  <c:v>1.97359965308001E-2</c:v>
                </c:pt>
                <c:pt idx="3792">
                  <c:v>1.9735998023064399E-2</c:v>
                </c:pt>
                <c:pt idx="3793">
                  <c:v>1.9735999515416301E-2</c:v>
                </c:pt>
                <c:pt idx="3794">
                  <c:v>1.97360010078537E-2</c:v>
                </c:pt>
                <c:pt idx="3795">
                  <c:v>1.97360025003748E-2</c:v>
                </c:pt>
                <c:pt idx="3796">
                  <c:v>1.9736003992977699E-2</c:v>
                </c:pt>
                <c:pt idx="3797">
                  <c:v>1.9736005485660801E-2</c:v>
                </c:pt>
                <c:pt idx="3798">
                  <c:v>1.9736006978421899E-2</c:v>
                </c:pt>
                <c:pt idx="3799">
                  <c:v>1.97360084712595E-2</c:v>
                </c:pt>
                <c:pt idx="3800">
                  <c:v>1.9736009964171401E-2</c:v>
                </c:pt>
                <c:pt idx="3801">
                  <c:v>1.9736011457155998E-2</c:v>
                </c:pt>
                <c:pt idx="3802">
                  <c:v>1.9736012950211702E-2</c:v>
                </c:pt>
                <c:pt idx="3803">
                  <c:v>1.9736014443336398E-2</c:v>
                </c:pt>
                <c:pt idx="3804">
                  <c:v>1.9736015936528298E-2</c:v>
                </c:pt>
                <c:pt idx="3805">
                  <c:v>1.9736017429785702E-2</c:v>
                </c:pt>
                <c:pt idx="3806">
                  <c:v>1.9736018923106599E-2</c:v>
                </c:pt>
                <c:pt idx="3807">
                  <c:v>1.9736020416489398E-2</c:v>
                </c:pt>
                <c:pt idx="3808">
                  <c:v>1.9736021909932299E-2</c:v>
                </c:pt>
                <c:pt idx="3809">
                  <c:v>1.97360234034335E-2</c:v>
                </c:pt>
                <c:pt idx="3810">
                  <c:v>1.9736024896991101E-2</c:v>
                </c:pt>
                <c:pt idx="3811">
                  <c:v>1.9736026390603401E-2</c:v>
                </c:pt>
                <c:pt idx="3812">
                  <c:v>1.97360278842687E-2</c:v>
                </c:pt>
                <c:pt idx="3813">
                  <c:v>1.97360293779851E-2</c:v>
                </c:pt>
                <c:pt idx="3814">
                  <c:v>1.9736030871750999E-2</c:v>
                </c:pt>
                <c:pt idx="3815">
                  <c:v>1.9736032365564499E-2</c:v>
                </c:pt>
                <c:pt idx="3816">
                  <c:v>1.97360338594238E-2</c:v>
                </c:pt>
                <c:pt idx="3817">
                  <c:v>1.97360353533273E-2</c:v>
                </c:pt>
                <c:pt idx="3818">
                  <c:v>1.9736036847273201E-2</c:v>
                </c:pt>
                <c:pt idx="3819">
                  <c:v>1.9736038341259698E-2</c:v>
                </c:pt>
                <c:pt idx="3820">
                  <c:v>1.9736039835285098E-2</c:v>
                </c:pt>
                <c:pt idx="3821">
                  <c:v>1.9736041329347601E-2</c:v>
                </c:pt>
                <c:pt idx="3822">
                  <c:v>1.9736042823445599E-2</c:v>
                </c:pt>
                <c:pt idx="3823">
                  <c:v>1.97360443175774E-2</c:v>
                </c:pt>
                <c:pt idx="3824">
                  <c:v>1.9736045811741099E-2</c:v>
                </c:pt>
                <c:pt idx="3825">
                  <c:v>1.97360473059351E-2</c:v>
                </c:pt>
                <c:pt idx="3826">
                  <c:v>1.9736048800157599E-2</c:v>
                </c:pt>
                <c:pt idx="3827">
                  <c:v>1.9736050294407202E-2</c:v>
                </c:pt>
                <c:pt idx="3828">
                  <c:v>1.9736051788681701E-2</c:v>
                </c:pt>
                <c:pt idx="3829">
                  <c:v>1.9736053282979699E-2</c:v>
                </c:pt>
                <c:pt idx="3830">
                  <c:v>1.9736054777299498E-2</c:v>
                </c:pt>
                <c:pt idx="3831">
                  <c:v>1.9736056271639501E-2</c:v>
                </c:pt>
                <c:pt idx="3832">
                  <c:v>1.9736057765997701E-2</c:v>
                </c:pt>
                <c:pt idx="3833">
                  <c:v>1.9736059260372599E-2</c:v>
                </c:pt>
                <c:pt idx="3834">
                  <c:v>1.9736060754762599E-2</c:v>
                </c:pt>
                <c:pt idx="3835">
                  <c:v>1.9736062249165999E-2</c:v>
                </c:pt>
                <c:pt idx="3836">
                  <c:v>1.9736063743581101E-2</c:v>
                </c:pt>
                <c:pt idx="3837">
                  <c:v>1.9736065238006199E-2</c:v>
                </c:pt>
                <c:pt idx="3838">
                  <c:v>1.9736066732439599E-2</c:v>
                </c:pt>
                <c:pt idx="3839">
                  <c:v>1.9736068226879701E-2</c:v>
                </c:pt>
                <c:pt idx="3840">
                  <c:v>1.9736069721324901E-2</c:v>
                </c:pt>
                <c:pt idx="3841">
                  <c:v>1.9736071215773501E-2</c:v>
                </c:pt>
                <c:pt idx="3842">
                  <c:v>1.9736072710223901E-2</c:v>
                </c:pt>
                <c:pt idx="3843">
                  <c:v>1.9736074204674301E-2</c:v>
                </c:pt>
                <c:pt idx="3844">
                  <c:v>1.97360756991233E-2</c:v>
                </c:pt>
                <c:pt idx="3845">
                  <c:v>1.97360771935692E-2</c:v>
                </c:pt>
                <c:pt idx="3846">
                  <c:v>1.9736078688010299E-2</c:v>
                </c:pt>
                <c:pt idx="3847">
                  <c:v>1.97360801824451E-2</c:v>
                </c:pt>
                <c:pt idx="3848">
                  <c:v>1.9736081676871901E-2</c:v>
                </c:pt>
                <c:pt idx="3849">
                  <c:v>1.9736083171288901E-2</c:v>
                </c:pt>
                <c:pt idx="3850">
                  <c:v>1.9736084665694702E-2</c:v>
                </c:pt>
                <c:pt idx="3851">
                  <c:v>1.9736086160087801E-2</c:v>
                </c:pt>
                <c:pt idx="3852">
                  <c:v>1.9736087654466401E-2</c:v>
                </c:pt>
                <c:pt idx="3853">
                  <c:v>1.9736089148829E-2</c:v>
                </c:pt>
                <c:pt idx="3854">
                  <c:v>1.9736090643174001E-2</c:v>
                </c:pt>
                <c:pt idx="3855">
                  <c:v>1.9736092137499699E-2</c:v>
                </c:pt>
                <c:pt idx="3856">
                  <c:v>1.9736093631804699E-2</c:v>
                </c:pt>
                <c:pt idx="3857">
                  <c:v>1.9736095126087198E-2</c:v>
                </c:pt>
                <c:pt idx="3858">
                  <c:v>1.9736096620345901E-2</c:v>
                </c:pt>
                <c:pt idx="3859">
                  <c:v>1.9736098114579E-2</c:v>
                </c:pt>
                <c:pt idx="3860">
                  <c:v>1.9736099608785002E-2</c:v>
                </c:pt>
                <c:pt idx="3861">
                  <c:v>1.9736101102962301E-2</c:v>
                </c:pt>
                <c:pt idx="3862">
                  <c:v>1.9736102597109399E-2</c:v>
                </c:pt>
                <c:pt idx="3863">
                  <c:v>1.9736104091224799E-2</c:v>
                </c:pt>
                <c:pt idx="3864">
                  <c:v>1.97361055853068E-2</c:v>
                </c:pt>
                <c:pt idx="3865">
                  <c:v>1.9736107079353998E-2</c:v>
                </c:pt>
                <c:pt idx="3866">
                  <c:v>1.9736108573364702E-2</c:v>
                </c:pt>
                <c:pt idx="3867">
                  <c:v>1.9736110067337501E-2</c:v>
                </c:pt>
                <c:pt idx="3868">
                  <c:v>1.9736111561270801E-2</c:v>
                </c:pt>
                <c:pt idx="3869">
                  <c:v>1.9736113055162999E-2</c:v>
                </c:pt>
                <c:pt idx="3870">
                  <c:v>1.9736114549012699E-2</c:v>
                </c:pt>
                <c:pt idx="3871">
                  <c:v>1.97361160428184E-2</c:v>
                </c:pt>
                <c:pt idx="3872">
                  <c:v>1.9736117536578401E-2</c:v>
                </c:pt>
                <c:pt idx="3873">
                  <c:v>1.9736119030291301E-2</c:v>
                </c:pt>
                <c:pt idx="3874">
                  <c:v>1.97361205239556E-2</c:v>
                </c:pt>
                <c:pt idx="3875">
                  <c:v>1.9736122017569701E-2</c:v>
                </c:pt>
                <c:pt idx="3876">
                  <c:v>1.97361235111322E-2</c:v>
                </c:pt>
                <c:pt idx="3877">
                  <c:v>1.9736125004641499E-2</c:v>
                </c:pt>
                <c:pt idx="3878">
                  <c:v>1.9736126498096199E-2</c:v>
                </c:pt>
                <c:pt idx="3879">
                  <c:v>1.9736127991494799E-2</c:v>
                </c:pt>
                <c:pt idx="3880">
                  <c:v>1.9736129484835802E-2</c:v>
                </c:pt>
                <c:pt idx="3881">
                  <c:v>1.9736130978117598E-2</c:v>
                </c:pt>
                <c:pt idx="3882">
                  <c:v>1.9736132471338898E-2</c:v>
                </c:pt>
                <c:pt idx="3883">
                  <c:v>1.97361339644982E-2</c:v>
                </c:pt>
                <c:pt idx="3884">
                  <c:v>1.9736135457593701E-2</c:v>
                </c:pt>
                <c:pt idx="3885">
                  <c:v>1.97361369506244E-2</c:v>
                </c:pt>
                <c:pt idx="3886">
                  <c:v>1.97361384435886E-2</c:v>
                </c:pt>
                <c:pt idx="3887">
                  <c:v>1.9736139936484799E-2</c:v>
                </c:pt>
                <c:pt idx="3888">
                  <c:v>1.9736141429311599E-2</c:v>
                </c:pt>
                <c:pt idx="3889">
                  <c:v>1.9736142922067702E-2</c:v>
                </c:pt>
                <c:pt idx="3890">
                  <c:v>1.97361444147514E-2</c:v>
                </c:pt>
                <c:pt idx="3891">
                  <c:v>1.9736145907361401E-2</c:v>
                </c:pt>
                <c:pt idx="3892">
                  <c:v>1.9736147399896001E-2</c:v>
                </c:pt>
                <c:pt idx="3893">
                  <c:v>1.9736148892354199E-2</c:v>
                </c:pt>
                <c:pt idx="3894">
                  <c:v>1.9736150384734301E-2</c:v>
                </c:pt>
                <c:pt idx="3895">
                  <c:v>1.97361518770349E-2</c:v>
                </c:pt>
                <c:pt idx="3896">
                  <c:v>1.9736153369254501E-2</c:v>
                </c:pt>
                <c:pt idx="3897">
                  <c:v>1.97361548613918E-2</c:v>
                </c:pt>
                <c:pt idx="3898">
                  <c:v>1.9736156353445299E-2</c:v>
                </c:pt>
                <c:pt idx="3899">
                  <c:v>1.9736157845413799E-2</c:v>
                </c:pt>
                <c:pt idx="3900">
                  <c:v>1.97361593372955E-2</c:v>
                </c:pt>
                <c:pt idx="3901">
                  <c:v>1.97361608290893E-2</c:v>
                </c:pt>
                <c:pt idx="3902">
                  <c:v>1.9736162320793602E-2</c:v>
                </c:pt>
                <c:pt idx="3903">
                  <c:v>1.9736163812407101E-2</c:v>
                </c:pt>
                <c:pt idx="3904">
                  <c:v>1.97361653039284E-2</c:v>
                </c:pt>
                <c:pt idx="3905">
                  <c:v>1.97361667953562E-2</c:v>
                </c:pt>
                <c:pt idx="3906">
                  <c:v>1.97361682866888E-2</c:v>
                </c:pt>
                <c:pt idx="3907">
                  <c:v>1.9736169777925201E-2</c:v>
                </c:pt>
                <c:pt idx="3908">
                  <c:v>1.9736171269063699E-2</c:v>
                </c:pt>
                <c:pt idx="3909">
                  <c:v>1.9736172760103199E-2</c:v>
                </c:pt>
                <c:pt idx="3910">
                  <c:v>1.9736174251042099E-2</c:v>
                </c:pt>
                <c:pt idx="3911">
                  <c:v>1.9736175741879101E-2</c:v>
                </c:pt>
                <c:pt idx="3912">
                  <c:v>1.9736177232612801E-2</c:v>
                </c:pt>
                <c:pt idx="3913">
                  <c:v>1.97361787232419E-2</c:v>
                </c:pt>
                <c:pt idx="3914">
                  <c:v>1.9736180213765001E-2</c:v>
                </c:pt>
                <c:pt idx="3915">
                  <c:v>1.9736181704180799E-2</c:v>
                </c:pt>
                <c:pt idx="3916">
                  <c:v>1.9736183194487899E-2</c:v>
                </c:pt>
                <c:pt idx="3917">
                  <c:v>1.9736184684684899E-2</c:v>
                </c:pt>
                <c:pt idx="3918">
                  <c:v>1.9736186174770499E-2</c:v>
                </c:pt>
                <c:pt idx="3919">
                  <c:v>1.9736187664743301E-2</c:v>
                </c:pt>
                <c:pt idx="3920">
                  <c:v>1.97361891546021E-2</c:v>
                </c:pt>
                <c:pt idx="3921">
                  <c:v>1.9736190644345501E-2</c:v>
                </c:pt>
                <c:pt idx="3922">
                  <c:v>1.9736192133972E-2</c:v>
                </c:pt>
                <c:pt idx="3923">
                  <c:v>1.9736193623480499E-2</c:v>
                </c:pt>
                <c:pt idx="3924">
                  <c:v>1.9736195112869601E-2</c:v>
                </c:pt>
                <c:pt idx="3925">
                  <c:v>1.9736196602138E-2</c:v>
                </c:pt>
                <c:pt idx="3926">
                  <c:v>1.9736198091284199E-2</c:v>
                </c:pt>
                <c:pt idx="3927">
                  <c:v>1.9736199580307201E-2</c:v>
                </c:pt>
                <c:pt idx="3928">
                  <c:v>1.9736201069205501E-2</c:v>
                </c:pt>
                <c:pt idx="3929">
                  <c:v>1.97362025579777E-2</c:v>
                </c:pt>
                <c:pt idx="3930">
                  <c:v>1.97362040466228E-2</c:v>
                </c:pt>
                <c:pt idx="3931">
                  <c:v>1.9736205535139099E-2</c:v>
                </c:pt>
                <c:pt idx="3932">
                  <c:v>1.9736207023525701E-2</c:v>
                </c:pt>
                <c:pt idx="3933">
                  <c:v>1.9736208511781001E-2</c:v>
                </c:pt>
                <c:pt idx="3934">
                  <c:v>1.97362099999038E-2</c:v>
                </c:pt>
                <c:pt idx="3935">
                  <c:v>1.9736211487892799E-2</c:v>
                </c:pt>
                <c:pt idx="3936">
                  <c:v>1.9736212975746899E-2</c:v>
                </c:pt>
                <c:pt idx="3937">
                  <c:v>1.9736214463464501E-2</c:v>
                </c:pt>
                <c:pt idx="3938">
                  <c:v>1.9736215951044599E-2</c:v>
                </c:pt>
                <c:pt idx="3939">
                  <c:v>1.9736217438485699E-2</c:v>
                </c:pt>
                <c:pt idx="3940">
                  <c:v>1.9736218925786801E-2</c:v>
                </c:pt>
                <c:pt idx="3941">
                  <c:v>1.9736220412946402E-2</c:v>
                </c:pt>
                <c:pt idx="3942">
                  <c:v>1.97362218999633E-2</c:v>
                </c:pt>
                <c:pt idx="3943">
                  <c:v>1.97362233868363E-2</c:v>
                </c:pt>
                <c:pt idx="3944">
                  <c:v>1.97362248735641E-2</c:v>
                </c:pt>
                <c:pt idx="3945">
                  <c:v>1.9736226360145399E-2</c:v>
                </c:pt>
                <c:pt idx="3946">
                  <c:v>1.9736227846579101E-2</c:v>
                </c:pt>
                <c:pt idx="3947">
                  <c:v>1.9736229332863699E-2</c:v>
                </c:pt>
                <c:pt idx="3948">
                  <c:v>1.97362308189982E-2</c:v>
                </c:pt>
                <c:pt idx="3949">
                  <c:v>1.9736232304981199E-2</c:v>
                </c:pt>
                <c:pt idx="3950">
                  <c:v>1.9736233790811599E-2</c:v>
                </c:pt>
                <c:pt idx="3951">
                  <c:v>1.9736235276488101E-2</c:v>
                </c:pt>
                <c:pt idx="3952">
                  <c:v>1.9736236762009401E-2</c:v>
                </c:pt>
                <c:pt idx="3953">
                  <c:v>1.9736238247374398E-2</c:v>
                </c:pt>
                <c:pt idx="3954">
                  <c:v>1.9736239732581699E-2</c:v>
                </c:pt>
                <c:pt idx="3955">
                  <c:v>1.9736241217630301E-2</c:v>
                </c:pt>
                <c:pt idx="3956">
                  <c:v>1.9736242702518898E-2</c:v>
                </c:pt>
                <c:pt idx="3957">
                  <c:v>1.9736244187246201E-2</c:v>
                </c:pt>
                <c:pt idx="3958">
                  <c:v>1.9736245671810999E-2</c:v>
                </c:pt>
                <c:pt idx="3959">
                  <c:v>1.9736247156212201E-2</c:v>
                </c:pt>
                <c:pt idx="3960">
                  <c:v>1.9736248640448598E-2</c:v>
                </c:pt>
                <c:pt idx="3961">
                  <c:v>1.9736250124518798E-2</c:v>
                </c:pt>
                <c:pt idx="3962">
                  <c:v>1.9736251608421799E-2</c:v>
                </c:pt>
                <c:pt idx="3963">
                  <c:v>1.97362530921565E-2</c:v>
                </c:pt>
                <c:pt idx="3964">
                  <c:v>1.9736254575721399E-2</c:v>
                </c:pt>
                <c:pt idx="3965">
                  <c:v>1.9736256059115501E-2</c:v>
                </c:pt>
                <c:pt idx="3966">
                  <c:v>1.9736257542337599E-2</c:v>
                </c:pt>
                <c:pt idx="3967">
                  <c:v>1.9736259025386602E-2</c:v>
                </c:pt>
                <c:pt idx="3968">
                  <c:v>1.9736260508261098E-2</c:v>
                </c:pt>
                <c:pt idx="3969">
                  <c:v>1.97362619909601E-2</c:v>
                </c:pt>
                <c:pt idx="3970">
                  <c:v>1.9736263473482299E-2</c:v>
                </c:pt>
                <c:pt idx="3971">
                  <c:v>1.9736264955826598E-2</c:v>
                </c:pt>
                <c:pt idx="3972">
                  <c:v>1.9736266437991999E-2</c:v>
                </c:pt>
                <c:pt idx="3973">
                  <c:v>1.97362679199772E-2</c:v>
                </c:pt>
                <c:pt idx="3974">
                  <c:v>1.9736269401780901E-2</c:v>
                </c:pt>
                <c:pt idx="3975">
                  <c:v>1.9736270883402102E-2</c:v>
                </c:pt>
                <c:pt idx="3976">
                  <c:v>1.9736272364839599E-2</c:v>
                </c:pt>
                <c:pt idx="3977">
                  <c:v>1.9736273846092299E-2</c:v>
                </c:pt>
                <c:pt idx="3978">
                  <c:v>1.9736275327159099E-2</c:v>
                </c:pt>
                <c:pt idx="3979">
                  <c:v>1.9736276808038598E-2</c:v>
                </c:pt>
                <c:pt idx="3980">
                  <c:v>1.9736278288730001E-2</c:v>
                </c:pt>
                <c:pt idx="3981">
                  <c:v>1.9736279769231899E-2</c:v>
                </c:pt>
                <c:pt idx="3982">
                  <c:v>1.9736281249543301E-2</c:v>
                </c:pt>
                <c:pt idx="3983">
                  <c:v>1.9736282729663102E-2</c:v>
                </c:pt>
                <c:pt idx="3984">
                  <c:v>1.9736284209590001E-2</c:v>
                </c:pt>
                <c:pt idx="3985">
                  <c:v>1.9736285689323001E-2</c:v>
                </c:pt>
                <c:pt idx="3986">
                  <c:v>1.9736287168861E-2</c:v>
                </c:pt>
                <c:pt idx="3987">
                  <c:v>1.9736288648202899E-2</c:v>
                </c:pt>
                <c:pt idx="3988">
                  <c:v>1.97362901273474E-2</c:v>
                </c:pt>
                <c:pt idx="3989">
                  <c:v>1.9736291606293602E-2</c:v>
                </c:pt>
                <c:pt idx="3990">
                  <c:v>1.97362930850403E-2</c:v>
                </c:pt>
                <c:pt idx="3991">
                  <c:v>1.9736294563586498E-2</c:v>
                </c:pt>
                <c:pt idx="3992">
                  <c:v>1.97362960419308E-2</c:v>
                </c:pt>
                <c:pt idx="3993">
                  <c:v>1.9736297520072402E-2</c:v>
                </c:pt>
                <c:pt idx="3994">
                  <c:v>1.9736298998010202E-2</c:v>
                </c:pt>
                <c:pt idx="3995">
                  <c:v>1.9736300475742902E-2</c:v>
                </c:pt>
                <c:pt idx="3996">
                  <c:v>1.9736301953269499E-2</c:v>
                </c:pt>
                <c:pt idx="3997">
                  <c:v>1.9736303430588999E-2</c:v>
                </c:pt>
                <c:pt idx="3998">
                  <c:v>1.9736304907700199E-2</c:v>
                </c:pt>
                <c:pt idx="3999">
                  <c:v>1.9736306384602002E-2</c:v>
                </c:pt>
                <c:pt idx="4000">
                  <c:v>1.9736307861293399E-2</c:v>
                </c:pt>
                <c:pt idx="4001">
                  <c:v>1.97363093377734E-2</c:v>
                </c:pt>
                <c:pt idx="4002">
                  <c:v>1.97363108140408E-2</c:v>
                </c:pt>
                <c:pt idx="4003">
                  <c:v>1.97363122900946E-2</c:v>
                </c:pt>
                <c:pt idx="4004">
                  <c:v>1.97363137659337E-2</c:v>
                </c:pt>
                <c:pt idx="4005">
                  <c:v>1.97363152415569E-2</c:v>
                </c:pt>
                <c:pt idx="4006">
                  <c:v>1.9736316716963399E-2</c:v>
                </c:pt>
                <c:pt idx="4007">
                  <c:v>1.9736318192151901E-2</c:v>
                </c:pt>
                <c:pt idx="4008">
                  <c:v>1.9736319667121499E-2</c:v>
                </c:pt>
                <c:pt idx="4009">
                  <c:v>1.97363211418712E-2</c:v>
                </c:pt>
                <c:pt idx="4010">
                  <c:v>1.9736322616399699E-2</c:v>
                </c:pt>
                <c:pt idx="4011">
                  <c:v>1.97363240907063E-2</c:v>
                </c:pt>
                <c:pt idx="4012">
                  <c:v>1.97363255647896E-2</c:v>
                </c:pt>
                <c:pt idx="4013">
                  <c:v>1.9736327038648801E-2</c:v>
                </c:pt>
                <c:pt idx="4014">
                  <c:v>1.97363285122827E-2</c:v>
                </c:pt>
                <c:pt idx="4015">
                  <c:v>1.9736329985690401E-2</c:v>
                </c:pt>
                <c:pt idx="4016">
                  <c:v>1.9736331458870899E-2</c:v>
                </c:pt>
                <c:pt idx="4017">
                  <c:v>1.9736332931822999E-2</c:v>
                </c:pt>
                <c:pt idx="4018">
                  <c:v>1.9736334404545801E-2</c:v>
                </c:pt>
                <c:pt idx="4019">
                  <c:v>1.97363358770382E-2</c:v>
                </c:pt>
                <c:pt idx="4020">
                  <c:v>1.97363373492992E-2</c:v>
                </c:pt>
                <c:pt idx="4021">
                  <c:v>1.9736338821327901E-2</c:v>
                </c:pt>
                <c:pt idx="4022">
                  <c:v>1.9736340293123201E-2</c:v>
                </c:pt>
                <c:pt idx="4023">
                  <c:v>1.9736341764684001E-2</c:v>
                </c:pt>
                <c:pt idx="4024">
                  <c:v>1.9736343236009399E-2</c:v>
                </c:pt>
                <c:pt idx="4025">
                  <c:v>1.9736344707098299E-2</c:v>
                </c:pt>
                <c:pt idx="4026">
                  <c:v>1.9736346177949799E-2</c:v>
                </c:pt>
                <c:pt idx="4027">
                  <c:v>1.9736347648562799E-2</c:v>
                </c:pt>
                <c:pt idx="4028">
                  <c:v>1.9736349118936399E-2</c:v>
                </c:pt>
                <c:pt idx="4029">
                  <c:v>1.9736350589069598E-2</c:v>
                </c:pt>
                <c:pt idx="4030">
                  <c:v>1.97363520589613E-2</c:v>
                </c:pt>
                <c:pt idx="4031">
                  <c:v>1.9736353528610698E-2</c:v>
                </c:pt>
                <c:pt idx="4032">
                  <c:v>1.9736354998016601E-2</c:v>
                </c:pt>
                <c:pt idx="4033">
                  <c:v>1.9736356467178199E-2</c:v>
                </c:pt>
                <c:pt idx="4034">
                  <c:v>1.9736357936094299E-2</c:v>
                </c:pt>
                <c:pt idx="4035">
                  <c:v>1.9736359404764099E-2</c:v>
                </c:pt>
                <c:pt idx="4036">
                  <c:v>1.9736360873186601E-2</c:v>
                </c:pt>
                <c:pt idx="4037">
                  <c:v>1.9736362341360801E-2</c:v>
                </c:pt>
                <c:pt idx="4038">
                  <c:v>1.97363638092856E-2</c:v>
                </c:pt>
                <c:pt idx="4039">
                  <c:v>1.9736365276960301E-2</c:v>
                </c:pt>
                <c:pt idx="4040">
                  <c:v>1.9736366744383799E-2</c:v>
                </c:pt>
                <c:pt idx="4041">
                  <c:v>1.97363682115551E-2</c:v>
                </c:pt>
                <c:pt idx="4042">
                  <c:v>1.9736369678473299E-2</c:v>
                </c:pt>
                <c:pt idx="4043">
                  <c:v>1.9736371145137401E-2</c:v>
                </c:pt>
                <c:pt idx="4044">
                  <c:v>1.9736372611546499E-2</c:v>
                </c:pt>
                <c:pt idx="4045">
                  <c:v>1.9736374077699601E-2</c:v>
                </c:pt>
                <c:pt idx="4046">
                  <c:v>1.97363755435957E-2</c:v>
                </c:pt>
                <c:pt idx="4047">
                  <c:v>1.9736377009233998E-2</c:v>
                </c:pt>
                <c:pt idx="4048">
                  <c:v>1.97363784746135E-2</c:v>
                </c:pt>
                <c:pt idx="4049">
                  <c:v>1.9736379939733199E-2</c:v>
                </c:pt>
                <c:pt idx="4050">
                  <c:v>1.9736381404592201E-2</c:v>
                </c:pt>
                <c:pt idx="4051">
                  <c:v>1.9736382869189599E-2</c:v>
                </c:pt>
                <c:pt idx="4052">
                  <c:v>1.9736384333524301E-2</c:v>
                </c:pt>
                <c:pt idx="4053">
                  <c:v>1.97363857975957E-2</c:v>
                </c:pt>
                <c:pt idx="4054">
                  <c:v>1.9736387261402501E-2</c:v>
                </c:pt>
                <c:pt idx="4055">
                  <c:v>1.9736388724944001E-2</c:v>
                </c:pt>
                <c:pt idx="4056">
                  <c:v>1.9736390188219301E-2</c:v>
                </c:pt>
                <c:pt idx="4057">
                  <c:v>1.9736391651227401E-2</c:v>
                </c:pt>
                <c:pt idx="4058">
                  <c:v>1.9736393113967299E-2</c:v>
                </c:pt>
                <c:pt idx="4059">
                  <c:v>1.97363945764382E-2</c:v>
                </c:pt>
                <c:pt idx="4060">
                  <c:v>1.97363960386393E-2</c:v>
                </c:pt>
                <c:pt idx="4061">
                  <c:v>1.9736397500569401E-2</c:v>
                </c:pt>
                <c:pt idx="4062">
                  <c:v>1.97363989622279E-2</c:v>
                </c:pt>
                <c:pt idx="4063">
                  <c:v>1.9736400423613701E-2</c:v>
                </c:pt>
                <c:pt idx="4064">
                  <c:v>1.9736401884725901E-2</c:v>
                </c:pt>
                <c:pt idx="4065">
                  <c:v>1.9736403345563699E-2</c:v>
                </c:pt>
                <c:pt idx="4066">
                  <c:v>1.9736404806126099E-2</c:v>
                </c:pt>
                <c:pt idx="4067">
                  <c:v>1.9736406266412401E-2</c:v>
                </c:pt>
                <c:pt idx="4068">
                  <c:v>1.97364077264215E-2</c:v>
                </c:pt>
                <c:pt idx="4069">
                  <c:v>1.97364091861525E-2</c:v>
                </c:pt>
                <c:pt idx="4070">
                  <c:v>1.9736410645604701E-2</c:v>
                </c:pt>
                <c:pt idx="4071">
                  <c:v>1.9736412104777099E-2</c:v>
                </c:pt>
                <c:pt idx="4072">
                  <c:v>1.97364135636688E-2</c:v>
                </c:pt>
                <c:pt idx="4073">
                  <c:v>1.9736415022278998E-2</c:v>
                </c:pt>
                <c:pt idx="4074">
                  <c:v>1.97364164806067E-2</c:v>
                </c:pt>
                <c:pt idx="4075">
                  <c:v>1.9736417938651201E-2</c:v>
                </c:pt>
                <c:pt idx="4076">
                  <c:v>1.97364193964116E-2</c:v>
                </c:pt>
                <c:pt idx="4077">
                  <c:v>1.9736420853886799E-2</c:v>
                </c:pt>
                <c:pt idx="4078">
                  <c:v>1.97364223110762E-2</c:v>
                </c:pt>
                <c:pt idx="4079">
                  <c:v>1.9736423767978802E-2</c:v>
                </c:pt>
                <c:pt idx="4080">
                  <c:v>1.9736425224593901E-2</c:v>
                </c:pt>
                <c:pt idx="4081">
                  <c:v>1.9736426680920498E-2</c:v>
                </c:pt>
                <c:pt idx="4082">
                  <c:v>1.9736428136957699E-2</c:v>
                </c:pt>
                <c:pt idx="4083">
                  <c:v>1.9736429592704701E-2</c:v>
                </c:pt>
                <c:pt idx="4084">
                  <c:v>1.97364310481608E-2</c:v>
                </c:pt>
                <c:pt idx="4085">
                  <c:v>1.9736432503324901E-2</c:v>
                </c:pt>
                <c:pt idx="4086">
                  <c:v>1.9736433958196301E-2</c:v>
                </c:pt>
                <c:pt idx="4087">
                  <c:v>1.97364354127742E-2</c:v>
                </c:pt>
                <c:pt idx="4088">
                  <c:v>1.97364368670577E-2</c:v>
                </c:pt>
                <c:pt idx="4089">
                  <c:v>1.97364383210459E-2</c:v>
                </c:pt>
                <c:pt idx="4090">
                  <c:v>1.9736439774738102E-2</c:v>
                </c:pt>
                <c:pt idx="4091">
                  <c:v>1.97364412281332E-2</c:v>
                </c:pt>
                <c:pt idx="4092">
                  <c:v>1.97364426812307E-2</c:v>
                </c:pt>
                <c:pt idx="4093">
                  <c:v>1.9736444134029699E-2</c:v>
                </c:pt>
                <c:pt idx="4094">
                  <c:v>1.9736445586529199E-2</c:v>
                </c:pt>
                <c:pt idx="4095">
                  <c:v>1.97364470387285E-2</c:v>
                </c:pt>
                <c:pt idx="4096">
                  <c:v>1.97364484906268E-2</c:v>
                </c:pt>
                <c:pt idx="4097">
                  <c:v>1.9736449942223101E-2</c:v>
                </c:pt>
                <c:pt idx="4098">
                  <c:v>1.9736451393516902E-2</c:v>
                </c:pt>
                <c:pt idx="4099">
                  <c:v>1.9736452844507101E-2</c:v>
                </c:pt>
                <c:pt idx="4100">
                  <c:v>1.9736454295192999E-2</c:v>
                </c:pt>
                <c:pt idx="4101">
                  <c:v>1.9736455745573901E-2</c:v>
                </c:pt>
                <c:pt idx="4102">
                  <c:v>1.9736457195648899E-2</c:v>
                </c:pt>
                <c:pt idx="4103">
                  <c:v>1.97364586454171E-2</c:v>
                </c:pt>
                <c:pt idx="4104">
                  <c:v>1.97364600948777E-2</c:v>
                </c:pt>
                <c:pt idx="4105">
                  <c:v>1.9736461544030099E-2</c:v>
                </c:pt>
                <c:pt idx="4106">
                  <c:v>1.9736462992873301E-2</c:v>
                </c:pt>
                <c:pt idx="4107">
                  <c:v>1.9736464441406702E-2</c:v>
                </c:pt>
                <c:pt idx="4108">
                  <c:v>1.9736465889629299E-2</c:v>
                </c:pt>
                <c:pt idx="4109">
                  <c:v>1.97364673375405E-2</c:v>
                </c:pt>
                <c:pt idx="4110">
                  <c:v>1.9736468785139401E-2</c:v>
                </c:pt>
                <c:pt idx="4111">
                  <c:v>1.97364702324253E-2</c:v>
                </c:pt>
                <c:pt idx="4112">
                  <c:v>1.97364716793972E-2</c:v>
                </c:pt>
                <c:pt idx="4113">
                  <c:v>1.97364731260544E-2</c:v>
                </c:pt>
                <c:pt idx="4114">
                  <c:v>1.9736474572396499E-2</c:v>
                </c:pt>
                <c:pt idx="4115">
                  <c:v>1.9736476018422201E-2</c:v>
                </c:pt>
                <c:pt idx="4116">
                  <c:v>1.9736477464131E-2</c:v>
                </c:pt>
                <c:pt idx="4117">
                  <c:v>1.9736478909522098E-2</c:v>
                </c:pt>
                <c:pt idx="4118">
                  <c:v>1.9736480354594702E-2</c:v>
                </c:pt>
                <c:pt idx="4119">
                  <c:v>1.9736481799348001E-2</c:v>
                </c:pt>
                <c:pt idx="4120">
                  <c:v>1.97364832437814E-2</c:v>
                </c:pt>
                <c:pt idx="4121">
                  <c:v>1.97364846878938E-2</c:v>
                </c:pt>
                <c:pt idx="4122">
                  <c:v>1.97364861316849E-2</c:v>
                </c:pt>
                <c:pt idx="4123">
                  <c:v>1.9736487575153401E-2</c:v>
                </c:pt>
                <c:pt idx="4124">
                  <c:v>1.9736489018299001E-2</c:v>
                </c:pt>
                <c:pt idx="4125">
                  <c:v>1.97364904611208E-2</c:v>
                </c:pt>
                <c:pt idx="4126">
                  <c:v>1.9736491903618002E-2</c:v>
                </c:pt>
                <c:pt idx="4127">
                  <c:v>1.9736493345790002E-2</c:v>
                </c:pt>
                <c:pt idx="4128">
                  <c:v>1.9736494787635801E-2</c:v>
                </c:pt>
                <c:pt idx="4129">
                  <c:v>1.9736496229154899E-2</c:v>
                </c:pt>
                <c:pt idx="4130">
                  <c:v>1.9736497670346399E-2</c:v>
                </c:pt>
                <c:pt idx="4131">
                  <c:v>1.9736499111209602E-2</c:v>
                </c:pt>
                <c:pt idx="4132">
                  <c:v>1.9736500551743901E-2</c:v>
                </c:pt>
                <c:pt idx="4133">
                  <c:v>1.9736501991948201E-2</c:v>
                </c:pt>
                <c:pt idx="4134">
                  <c:v>1.9736503431822199E-2</c:v>
                </c:pt>
                <c:pt idx="4135">
                  <c:v>1.9736504871364999E-2</c:v>
                </c:pt>
                <c:pt idx="4136">
                  <c:v>1.9736506310575799E-2</c:v>
                </c:pt>
                <c:pt idx="4137">
                  <c:v>1.9736507749453899E-2</c:v>
                </c:pt>
                <c:pt idx="4138">
                  <c:v>1.9736509187998599E-2</c:v>
                </c:pt>
                <c:pt idx="4139">
                  <c:v>1.9736510626209201E-2</c:v>
                </c:pt>
                <c:pt idx="4140">
                  <c:v>1.9736512064084999E-2</c:v>
                </c:pt>
                <c:pt idx="4141">
                  <c:v>1.9736513501625301E-2</c:v>
                </c:pt>
                <c:pt idx="4142">
                  <c:v>1.9736514938829101E-2</c:v>
                </c:pt>
                <c:pt idx="4143">
                  <c:v>1.9736516375696199E-2</c:v>
                </c:pt>
                <c:pt idx="4144">
                  <c:v>1.97365178122254E-2</c:v>
                </c:pt>
                <c:pt idx="4145">
                  <c:v>1.9736519248416299E-2</c:v>
                </c:pt>
                <c:pt idx="4146">
                  <c:v>1.9736520684268E-2</c:v>
                </c:pt>
                <c:pt idx="4147">
                  <c:v>1.9736522119780001E-2</c:v>
                </c:pt>
                <c:pt idx="4148">
                  <c:v>1.97365235549515E-2</c:v>
                </c:pt>
                <c:pt idx="4149">
                  <c:v>1.9736524989781599E-2</c:v>
                </c:pt>
                <c:pt idx="4150">
                  <c:v>1.9736526424269901E-2</c:v>
                </c:pt>
                <c:pt idx="4151">
                  <c:v>1.9736527858415599E-2</c:v>
                </c:pt>
                <c:pt idx="4152">
                  <c:v>1.9736529292217999E-2</c:v>
                </c:pt>
                <c:pt idx="4153">
                  <c:v>1.9736530725676299E-2</c:v>
                </c:pt>
                <c:pt idx="4154">
                  <c:v>1.97365321587901E-2</c:v>
                </c:pt>
                <c:pt idx="4155">
                  <c:v>1.97365335915584E-2</c:v>
                </c:pt>
                <c:pt idx="4156">
                  <c:v>1.9736535023980699E-2</c:v>
                </c:pt>
                <c:pt idx="4157">
                  <c:v>1.9736536456056199E-2</c:v>
                </c:pt>
                <c:pt idx="4158">
                  <c:v>1.97365378877844E-2</c:v>
                </c:pt>
                <c:pt idx="4159">
                  <c:v>1.9736539319164401E-2</c:v>
                </c:pt>
                <c:pt idx="4160">
                  <c:v>1.9736540750195701E-2</c:v>
                </c:pt>
                <c:pt idx="4161">
                  <c:v>1.9736542180877399E-2</c:v>
                </c:pt>
                <c:pt idx="4162">
                  <c:v>1.9736543611209099E-2</c:v>
                </c:pt>
                <c:pt idx="4163">
                  <c:v>1.973654504119E-2</c:v>
                </c:pt>
                <c:pt idx="4164">
                  <c:v>1.9736546470819401E-2</c:v>
                </c:pt>
                <c:pt idx="4165">
                  <c:v>1.9736547900096799E-2</c:v>
                </c:pt>
                <c:pt idx="4166">
                  <c:v>1.9736549329021299E-2</c:v>
                </c:pt>
                <c:pt idx="4167">
                  <c:v>1.97365507575923E-2</c:v>
                </c:pt>
                <c:pt idx="4168">
                  <c:v>1.9736552185809299E-2</c:v>
                </c:pt>
                <c:pt idx="4169">
                  <c:v>1.9736553613671499E-2</c:v>
                </c:pt>
                <c:pt idx="4170">
                  <c:v>1.9736555041178199E-2</c:v>
                </c:pt>
                <c:pt idx="4171">
                  <c:v>1.9736556468328899E-2</c:v>
                </c:pt>
                <c:pt idx="4172">
                  <c:v>1.9736557895122801E-2</c:v>
                </c:pt>
                <c:pt idx="4173">
                  <c:v>1.9736559321559401E-2</c:v>
                </c:pt>
                <c:pt idx="4174">
                  <c:v>1.97365607476379E-2</c:v>
                </c:pt>
                <c:pt idx="4175">
                  <c:v>1.9736562173357699E-2</c:v>
                </c:pt>
                <c:pt idx="4176">
                  <c:v>1.9736563598718199E-2</c:v>
                </c:pt>
                <c:pt idx="4177">
                  <c:v>1.9736565023718799E-2</c:v>
                </c:pt>
                <c:pt idx="4178">
                  <c:v>1.9736566448358701E-2</c:v>
                </c:pt>
                <c:pt idx="4179">
                  <c:v>1.97365678726374E-2</c:v>
                </c:pt>
                <c:pt idx="4180">
                  <c:v>1.9736569296554301E-2</c:v>
                </c:pt>
                <c:pt idx="4181">
                  <c:v>1.97365707201086E-2</c:v>
                </c:pt>
                <c:pt idx="4182">
                  <c:v>1.97365721432998E-2</c:v>
                </c:pt>
                <c:pt idx="4183">
                  <c:v>1.9736573566127201E-2</c:v>
                </c:pt>
                <c:pt idx="4184">
                  <c:v>1.97365749885903E-2</c:v>
                </c:pt>
                <c:pt idx="4185">
                  <c:v>1.9736576410688201E-2</c:v>
                </c:pt>
                <c:pt idx="4186">
                  <c:v>1.9736577832420599E-2</c:v>
                </c:pt>
                <c:pt idx="4187">
                  <c:v>1.9736579253786701E-2</c:v>
                </c:pt>
                <c:pt idx="4188">
                  <c:v>1.9736580674785901E-2</c:v>
                </c:pt>
                <c:pt idx="4189">
                  <c:v>1.9736582095417499E-2</c:v>
                </c:pt>
                <c:pt idx="4190">
                  <c:v>1.9736583515681101E-2</c:v>
                </c:pt>
                <c:pt idx="4191">
                  <c:v>1.9736584935575899E-2</c:v>
                </c:pt>
                <c:pt idx="4192">
                  <c:v>1.97365863551014E-2</c:v>
                </c:pt>
                <c:pt idx="4193">
                  <c:v>1.9736587774256999E-2</c:v>
                </c:pt>
                <c:pt idx="4194">
                  <c:v>1.9736589193041901E-2</c:v>
                </c:pt>
                <c:pt idx="4195">
                  <c:v>1.97365906114557E-2</c:v>
                </c:pt>
                <c:pt idx="4196">
                  <c:v>1.97365920294977E-2</c:v>
                </c:pt>
                <c:pt idx="4197">
                  <c:v>1.9736593447167199E-2</c:v>
                </c:pt>
                <c:pt idx="4198">
                  <c:v>1.9736594864463899E-2</c:v>
                </c:pt>
                <c:pt idx="4199">
                  <c:v>1.9736596281386999E-2</c:v>
                </c:pt>
                <c:pt idx="4200">
                  <c:v>1.9736597697935801E-2</c:v>
                </c:pt>
                <c:pt idx="4201">
                  <c:v>1.973659911411E-2</c:v>
                </c:pt>
                <c:pt idx="4202">
                  <c:v>1.97366005299087E-2</c:v>
                </c:pt>
                <c:pt idx="4203">
                  <c:v>1.97366019453315E-2</c:v>
                </c:pt>
                <c:pt idx="4204">
                  <c:v>1.9736603360377799E-2</c:v>
                </c:pt>
                <c:pt idx="4205">
                  <c:v>1.97366047750469E-2</c:v>
                </c:pt>
                <c:pt idx="4206">
                  <c:v>1.9736606189338299E-2</c:v>
                </c:pt>
                <c:pt idx="4207">
                  <c:v>1.97366076032514E-2</c:v>
                </c:pt>
                <c:pt idx="4208">
                  <c:v>1.97366090167857E-2</c:v>
                </c:pt>
                <c:pt idx="4209">
                  <c:v>1.9736610429940502E-2</c:v>
                </c:pt>
                <c:pt idx="4210">
                  <c:v>1.9736611842715301E-2</c:v>
                </c:pt>
                <c:pt idx="4211">
                  <c:v>1.9736613255109399E-2</c:v>
                </c:pt>
                <c:pt idx="4212">
                  <c:v>1.9736614667122201E-2</c:v>
                </c:pt>
                <c:pt idx="4213">
                  <c:v>1.9736616078753499E-2</c:v>
                </c:pt>
                <c:pt idx="4214">
                  <c:v>1.9736617490002301E-2</c:v>
                </c:pt>
                <c:pt idx="4215">
                  <c:v>1.9736618900868301E-2</c:v>
                </c:pt>
                <c:pt idx="4216">
                  <c:v>1.9736620311350799E-2</c:v>
                </c:pt>
                <c:pt idx="4217">
                  <c:v>1.97366217214494E-2</c:v>
                </c:pt>
                <c:pt idx="4218">
                  <c:v>1.97366231311632E-2</c:v>
                </c:pt>
                <c:pt idx="4219">
                  <c:v>1.9736624540492E-2</c:v>
                </c:pt>
                <c:pt idx="4220">
                  <c:v>1.9736625949435E-2</c:v>
                </c:pt>
                <c:pt idx="4221">
                  <c:v>1.9736627357991799E-2</c:v>
                </c:pt>
                <c:pt idx="4222">
                  <c:v>1.9736628766161699E-2</c:v>
                </c:pt>
                <c:pt idx="4223">
                  <c:v>1.9736630173944201E-2</c:v>
                </c:pt>
                <c:pt idx="4224">
                  <c:v>1.9736631581338902E-2</c:v>
                </c:pt>
                <c:pt idx="4225">
                  <c:v>1.9736632988345101E-2</c:v>
                </c:pt>
                <c:pt idx="4226">
                  <c:v>1.9736634394962201E-2</c:v>
                </c:pt>
                <c:pt idx="4227">
                  <c:v>1.9736635801189801E-2</c:v>
                </c:pt>
                <c:pt idx="4228">
                  <c:v>1.9736637207027199E-2</c:v>
                </c:pt>
                <c:pt idx="4229">
                  <c:v>1.9736638612473999E-2</c:v>
                </c:pt>
                <c:pt idx="4230">
                  <c:v>1.9736640017529599E-2</c:v>
                </c:pt>
                <c:pt idx="4231">
                  <c:v>1.9736641422193502E-2</c:v>
                </c:pt>
                <c:pt idx="4232">
                  <c:v>1.9736642826464999E-2</c:v>
                </c:pt>
                <c:pt idx="4233">
                  <c:v>1.9736644230343801E-2</c:v>
                </c:pt>
                <c:pt idx="4234">
                  <c:v>1.9736645633829202E-2</c:v>
                </c:pt>
                <c:pt idx="4235">
                  <c:v>1.9736647036920799E-2</c:v>
                </c:pt>
                <c:pt idx="4236">
                  <c:v>1.97366484396179E-2</c:v>
                </c:pt>
                <c:pt idx="4237">
                  <c:v>1.9736649841920001E-2</c:v>
                </c:pt>
                <c:pt idx="4238">
                  <c:v>1.97366512438268E-2</c:v>
                </c:pt>
                <c:pt idx="4239">
                  <c:v>1.97366526453376E-2</c:v>
                </c:pt>
                <c:pt idx="4240">
                  <c:v>1.97366540464518E-2</c:v>
                </c:pt>
                <c:pt idx="4241">
                  <c:v>1.9736655447169099E-2</c:v>
                </c:pt>
                <c:pt idx="4242">
                  <c:v>1.9736656847488598E-2</c:v>
                </c:pt>
                <c:pt idx="4243">
                  <c:v>1.9736658247410301E-2</c:v>
                </c:pt>
                <c:pt idx="4244">
                  <c:v>1.9736659646933202E-2</c:v>
                </c:pt>
                <c:pt idx="4245">
                  <c:v>1.9736661046057199E-2</c:v>
                </c:pt>
                <c:pt idx="4246">
                  <c:v>1.9736662444781301E-2</c:v>
                </c:pt>
                <c:pt idx="4247">
                  <c:v>1.97366638431055E-2</c:v>
                </c:pt>
                <c:pt idx="4248">
                  <c:v>1.9736665241028999E-2</c:v>
                </c:pt>
                <c:pt idx="4249">
                  <c:v>1.9736666638551399E-2</c:v>
                </c:pt>
                <c:pt idx="4250">
                  <c:v>1.97366680356721E-2</c:v>
                </c:pt>
                <c:pt idx="4251">
                  <c:v>1.9736669432390701E-2</c:v>
                </c:pt>
                <c:pt idx="4252">
                  <c:v>1.9736670828706601E-2</c:v>
                </c:pt>
                <c:pt idx="4253">
                  <c:v>1.97366722246194E-2</c:v>
                </c:pt>
                <c:pt idx="4254">
                  <c:v>1.97366736201285E-2</c:v>
                </c:pt>
                <c:pt idx="4255">
                  <c:v>1.97366750152334E-2</c:v>
                </c:pt>
                <c:pt idx="4256">
                  <c:v>1.97366764099337E-2</c:v>
                </c:pt>
                <c:pt idx="4257">
                  <c:v>1.97366778042289E-2</c:v>
                </c:pt>
                <c:pt idx="4258">
                  <c:v>1.9736679198118501E-2</c:v>
                </c:pt>
                <c:pt idx="4259">
                  <c:v>1.9736680591601798E-2</c:v>
                </c:pt>
                <c:pt idx="4260">
                  <c:v>1.9736681984678602E-2</c:v>
                </c:pt>
                <c:pt idx="4261">
                  <c:v>1.97366833773483E-2</c:v>
                </c:pt>
                <c:pt idx="4262">
                  <c:v>1.9736684769610501E-2</c:v>
                </c:pt>
                <c:pt idx="4263">
                  <c:v>1.9736686161464401E-2</c:v>
                </c:pt>
                <c:pt idx="4264">
                  <c:v>1.9736687552909901E-2</c:v>
                </c:pt>
                <c:pt idx="4265">
                  <c:v>1.9736688943946298E-2</c:v>
                </c:pt>
                <c:pt idx="4266">
                  <c:v>1.9736690334573301E-2</c:v>
                </c:pt>
                <c:pt idx="4267">
                  <c:v>1.9736691724790201E-2</c:v>
                </c:pt>
                <c:pt idx="4268">
                  <c:v>1.97366931145967E-2</c:v>
                </c:pt>
                <c:pt idx="4269">
                  <c:v>1.9736694503992298E-2</c:v>
                </c:pt>
                <c:pt idx="4270">
                  <c:v>1.9736695892976299E-2</c:v>
                </c:pt>
                <c:pt idx="4271">
                  <c:v>1.9736697281548601E-2</c:v>
                </c:pt>
                <c:pt idx="4272">
                  <c:v>1.9736698669708501E-2</c:v>
                </c:pt>
                <c:pt idx="4273">
                  <c:v>1.9736700057455502E-2</c:v>
                </c:pt>
                <c:pt idx="4274">
                  <c:v>1.9736701444789201E-2</c:v>
                </c:pt>
                <c:pt idx="4275">
                  <c:v>1.97367028317093E-2</c:v>
                </c:pt>
                <c:pt idx="4276">
                  <c:v>1.97367042182151E-2</c:v>
                </c:pt>
                <c:pt idx="4277">
                  <c:v>1.97367056043063E-2</c:v>
                </c:pt>
                <c:pt idx="4278">
                  <c:v>1.9736706989982301E-2</c:v>
                </c:pt>
                <c:pt idx="4279">
                  <c:v>1.97367083752426E-2</c:v>
                </c:pt>
                <c:pt idx="4280">
                  <c:v>1.9736709760087099E-2</c:v>
                </c:pt>
                <c:pt idx="4281">
                  <c:v>1.9736711144514901E-2</c:v>
                </c:pt>
                <c:pt idx="4282">
                  <c:v>1.97367125285258E-2</c:v>
                </c:pt>
                <c:pt idx="4283">
                  <c:v>1.97367139121193E-2</c:v>
                </c:pt>
                <c:pt idx="4284">
                  <c:v>1.9736715295294999E-2</c:v>
                </c:pt>
                <c:pt idx="4285">
                  <c:v>1.97367166780523E-2</c:v>
                </c:pt>
                <c:pt idx="4286">
                  <c:v>1.97367180603908E-2</c:v>
                </c:pt>
                <c:pt idx="4287">
                  <c:v>1.9736719442310299E-2</c:v>
                </c:pt>
                <c:pt idx="4288">
                  <c:v>1.9736720823809999E-2</c:v>
                </c:pt>
                <c:pt idx="4289">
                  <c:v>1.9736722204889701E-2</c:v>
                </c:pt>
                <c:pt idx="4290">
                  <c:v>1.9736723585548802E-2</c:v>
                </c:pt>
                <c:pt idx="4291">
                  <c:v>1.9736724965787E-2</c:v>
                </c:pt>
                <c:pt idx="4292">
                  <c:v>1.9736726345603799E-2</c:v>
                </c:pt>
                <c:pt idx="4293">
                  <c:v>1.9736727724998699E-2</c:v>
                </c:pt>
                <c:pt idx="4294">
                  <c:v>1.97367291039715E-2</c:v>
                </c:pt>
                <c:pt idx="4295">
                  <c:v>1.9736730482521399E-2</c:v>
                </c:pt>
                <c:pt idx="4296">
                  <c:v>1.9736731860648199E-2</c:v>
                </c:pt>
                <c:pt idx="4297">
                  <c:v>1.9736733238351501E-2</c:v>
                </c:pt>
                <c:pt idx="4298">
                  <c:v>1.9736734615630702E-2</c:v>
                </c:pt>
                <c:pt idx="4299">
                  <c:v>1.97367359924857E-2</c:v>
                </c:pt>
                <c:pt idx="4300">
                  <c:v>1.9736737368915701E-2</c:v>
                </c:pt>
                <c:pt idx="4301">
                  <c:v>1.97367387449204E-2</c:v>
                </c:pt>
                <c:pt idx="4302">
                  <c:v>1.9736740120499498E-2</c:v>
                </c:pt>
                <c:pt idx="4303">
                  <c:v>1.97367414956525E-2</c:v>
                </c:pt>
                <c:pt idx="4304">
                  <c:v>1.9736742870379E-2</c:v>
                </c:pt>
                <c:pt idx="4305">
                  <c:v>1.97367442446785E-2</c:v>
                </c:pt>
                <c:pt idx="4306">
                  <c:v>1.97367456185506E-2</c:v>
                </c:pt>
                <c:pt idx="4307">
                  <c:v>1.9736746991994999E-2</c:v>
                </c:pt>
                <c:pt idx="4308">
                  <c:v>1.97367483650111E-2</c:v>
                </c:pt>
                <c:pt idx="4309">
                  <c:v>1.9736749737598799E-2</c:v>
                </c:pt>
                <c:pt idx="4310">
                  <c:v>1.9736751109757301E-2</c:v>
                </c:pt>
                <c:pt idx="4311">
                  <c:v>1.9736752481486399E-2</c:v>
                </c:pt>
                <c:pt idx="4312">
                  <c:v>1.97367538527858E-2</c:v>
                </c:pt>
                <c:pt idx="4313">
                  <c:v>1.9736755223654898E-2</c:v>
                </c:pt>
                <c:pt idx="4314">
                  <c:v>1.9736756594093401E-2</c:v>
                </c:pt>
                <c:pt idx="4315">
                  <c:v>1.97367579641009E-2</c:v>
                </c:pt>
                <c:pt idx="4316">
                  <c:v>1.9736759333676801E-2</c:v>
                </c:pt>
                <c:pt idx="4317">
                  <c:v>1.9736760702820998E-2</c:v>
                </c:pt>
                <c:pt idx="4318">
                  <c:v>1.9736762071533E-2</c:v>
                </c:pt>
                <c:pt idx="4319">
                  <c:v>1.9736763439812201E-2</c:v>
                </c:pt>
                <c:pt idx="4320">
                  <c:v>1.9736764807658499E-2</c:v>
                </c:pt>
                <c:pt idx="4321">
                  <c:v>1.9736766175071301E-2</c:v>
                </c:pt>
                <c:pt idx="4322">
                  <c:v>1.97367675420504E-2</c:v>
                </c:pt>
                <c:pt idx="4323">
                  <c:v>1.9736768908595201E-2</c:v>
                </c:pt>
                <c:pt idx="4324">
                  <c:v>1.9736770274705499E-2</c:v>
                </c:pt>
                <c:pt idx="4325">
                  <c:v>1.9736771640380801E-2</c:v>
                </c:pt>
                <c:pt idx="4326">
                  <c:v>1.9736773005620701E-2</c:v>
                </c:pt>
                <c:pt idx="4327">
                  <c:v>1.9736774370424801E-2</c:v>
                </c:pt>
                <c:pt idx="4328">
                  <c:v>1.9736775734792902E-2</c:v>
                </c:pt>
                <c:pt idx="4329">
                  <c:v>1.97367770987243E-2</c:v>
                </c:pt>
                <c:pt idx="4330">
                  <c:v>1.9736778462218999E-2</c:v>
                </c:pt>
                <c:pt idx="4331">
                  <c:v>1.9736779825276399E-2</c:v>
                </c:pt>
                <c:pt idx="4332">
                  <c:v>1.97367811878961E-2</c:v>
                </c:pt>
                <c:pt idx="4333">
                  <c:v>1.97367825500777E-2</c:v>
                </c:pt>
                <c:pt idx="4334">
                  <c:v>1.9736783911820901E-2</c:v>
                </c:pt>
                <c:pt idx="4335">
                  <c:v>1.9736785273125501E-2</c:v>
                </c:pt>
                <c:pt idx="4336">
                  <c:v>1.97367866339908E-2</c:v>
                </c:pt>
                <c:pt idx="4337">
                  <c:v>1.9736787994416499E-2</c:v>
                </c:pt>
                <c:pt idx="4338">
                  <c:v>1.9736789354402502E-2</c:v>
                </c:pt>
                <c:pt idx="4339">
                  <c:v>1.97367907139482E-2</c:v>
                </c:pt>
                <c:pt idx="4340">
                  <c:v>1.9736792073053198E-2</c:v>
                </c:pt>
                <c:pt idx="4341">
                  <c:v>1.9736793431717199E-2</c:v>
                </c:pt>
                <c:pt idx="4342">
                  <c:v>1.97367947899399E-2</c:v>
                </c:pt>
                <c:pt idx="4343">
                  <c:v>1.9736796147720899E-2</c:v>
                </c:pt>
                <c:pt idx="4344">
                  <c:v>1.97367975050598E-2</c:v>
                </c:pt>
                <c:pt idx="4345">
                  <c:v>1.9736798861956301E-2</c:v>
                </c:pt>
                <c:pt idx="4346">
                  <c:v>1.9736800218410001E-2</c:v>
                </c:pt>
                <c:pt idx="4347">
                  <c:v>1.9736801574420499E-2</c:v>
                </c:pt>
                <c:pt idx="4348">
                  <c:v>1.9736802929987501E-2</c:v>
                </c:pt>
                <c:pt idx="4349">
                  <c:v>1.9736804285110699E-2</c:v>
                </c:pt>
                <c:pt idx="4350">
                  <c:v>1.97368056397897E-2</c:v>
                </c:pt>
                <c:pt idx="4351">
                  <c:v>1.9736806994024001E-2</c:v>
                </c:pt>
                <c:pt idx="4352">
                  <c:v>1.9736808347813498E-2</c:v>
                </c:pt>
                <c:pt idx="4353">
                  <c:v>1.9736809701157699E-2</c:v>
                </c:pt>
                <c:pt idx="4354">
                  <c:v>1.9736811054056301E-2</c:v>
                </c:pt>
                <c:pt idx="4355">
                  <c:v>1.9736812406508999E-2</c:v>
                </c:pt>
                <c:pt idx="4356">
                  <c:v>1.9736813758515302E-2</c:v>
                </c:pt>
                <c:pt idx="4357">
                  <c:v>1.9736815110074999E-2</c:v>
                </c:pt>
                <c:pt idx="4358">
                  <c:v>1.97368164611877E-2</c:v>
                </c:pt>
                <c:pt idx="4359">
                  <c:v>1.9736817811853099E-2</c:v>
                </c:pt>
                <c:pt idx="4360">
                  <c:v>1.97368191620708E-2</c:v>
                </c:pt>
                <c:pt idx="4361">
                  <c:v>1.97368205118406E-2</c:v>
                </c:pt>
                <c:pt idx="4362">
                  <c:v>1.97368218611619E-2</c:v>
                </c:pt>
                <c:pt idx="4363">
                  <c:v>1.9736823210034601E-2</c:v>
                </c:pt>
                <c:pt idx="4364">
                  <c:v>1.97368245584583E-2</c:v>
                </c:pt>
                <c:pt idx="4365">
                  <c:v>1.9736825906432699E-2</c:v>
                </c:pt>
                <c:pt idx="4366">
                  <c:v>1.9736827253957399E-2</c:v>
                </c:pt>
                <c:pt idx="4367">
                  <c:v>1.97368286010321E-2</c:v>
                </c:pt>
                <c:pt idx="4368">
                  <c:v>1.9736829947656302E-2</c:v>
                </c:pt>
                <c:pt idx="4369">
                  <c:v>1.9736831293830099E-2</c:v>
                </c:pt>
                <c:pt idx="4370">
                  <c:v>1.9736832639552799E-2</c:v>
                </c:pt>
                <c:pt idx="4371">
                  <c:v>1.97368339848242E-2</c:v>
                </c:pt>
                <c:pt idx="4372">
                  <c:v>1.97368353296439E-2</c:v>
                </c:pt>
                <c:pt idx="4373">
                  <c:v>1.9736836674011798E-2</c:v>
                </c:pt>
                <c:pt idx="4374">
                  <c:v>1.9736838017927399E-2</c:v>
                </c:pt>
                <c:pt idx="4375">
                  <c:v>1.9736839361390202E-2</c:v>
                </c:pt>
                <c:pt idx="4376">
                  <c:v>1.9736840704400301E-2</c:v>
                </c:pt>
                <c:pt idx="4377">
                  <c:v>1.9736842046957099E-2</c:v>
                </c:pt>
                <c:pt idx="4378">
                  <c:v>1.9736843389060399E-2</c:v>
                </c:pt>
                <c:pt idx="4379">
                  <c:v>1.9736844730709701E-2</c:v>
                </c:pt>
                <c:pt idx="4380">
                  <c:v>1.9736846071905002E-2</c:v>
                </c:pt>
                <c:pt idx="4381">
                  <c:v>1.9736847412645701E-2</c:v>
                </c:pt>
                <c:pt idx="4382">
                  <c:v>1.9736848752931701E-2</c:v>
                </c:pt>
                <c:pt idx="4383">
                  <c:v>1.97368500927626E-2</c:v>
                </c:pt>
                <c:pt idx="4384">
                  <c:v>1.9736851432137999E-2</c:v>
                </c:pt>
                <c:pt idx="4385">
                  <c:v>1.97368527710577E-2</c:v>
                </c:pt>
                <c:pt idx="4386">
                  <c:v>1.97368541095213E-2</c:v>
                </c:pt>
                <c:pt idx="4387">
                  <c:v>1.97368554475288E-2</c:v>
                </c:pt>
                <c:pt idx="4388">
                  <c:v>1.9736856785079401E-2</c:v>
                </c:pt>
                <c:pt idx="4389">
                  <c:v>1.9736858122173299E-2</c:v>
                </c:pt>
                <c:pt idx="4390">
                  <c:v>1.9736859458809899E-2</c:v>
                </c:pt>
                <c:pt idx="4391">
                  <c:v>1.9736860794988799E-2</c:v>
                </c:pt>
                <c:pt idx="4392">
                  <c:v>1.9736862130709999E-2</c:v>
                </c:pt>
                <c:pt idx="4393">
                  <c:v>1.9736863465973101E-2</c:v>
                </c:pt>
                <c:pt idx="4394">
                  <c:v>1.9736864800777701E-2</c:v>
                </c:pt>
                <c:pt idx="4395">
                  <c:v>1.9736866135123599E-2</c:v>
                </c:pt>
                <c:pt idx="4396">
                  <c:v>1.9736867469010599E-2</c:v>
                </c:pt>
                <c:pt idx="4397">
                  <c:v>1.97368688024381E-2</c:v>
                </c:pt>
                <c:pt idx="4398">
                  <c:v>1.97368701354061E-2</c:v>
                </c:pt>
                <c:pt idx="4399">
                  <c:v>1.9736871467914301E-2</c:v>
                </c:pt>
                <c:pt idx="4400">
                  <c:v>1.97368727999622E-2</c:v>
                </c:pt>
                <c:pt idx="4401">
                  <c:v>1.97368741315498E-2</c:v>
                </c:pt>
                <c:pt idx="4402">
                  <c:v>1.9736875462676599E-2</c:v>
                </c:pt>
                <c:pt idx="4403">
                  <c:v>1.9736876793342299E-2</c:v>
                </c:pt>
                <c:pt idx="4404">
                  <c:v>1.97368781235467E-2</c:v>
                </c:pt>
                <c:pt idx="4405">
                  <c:v>1.9736879453289599E-2</c:v>
                </c:pt>
                <c:pt idx="4406">
                  <c:v>1.97368807825705E-2</c:v>
                </c:pt>
                <c:pt idx="4407">
                  <c:v>1.9736882111389201E-2</c:v>
                </c:pt>
                <c:pt idx="4408">
                  <c:v>1.9736883439745601E-2</c:v>
                </c:pt>
                <c:pt idx="4409">
                  <c:v>1.9736884767639299E-2</c:v>
                </c:pt>
                <c:pt idx="4410">
                  <c:v>1.9736886095069898E-2</c:v>
                </c:pt>
                <c:pt idx="4411">
                  <c:v>1.9736887422037299E-2</c:v>
                </c:pt>
                <c:pt idx="4412">
                  <c:v>1.9736888748541199E-2</c:v>
                </c:pt>
                <c:pt idx="4413">
                  <c:v>1.9736890074581299E-2</c:v>
                </c:pt>
                <c:pt idx="4414">
                  <c:v>1.9736891400157199E-2</c:v>
                </c:pt>
                <c:pt idx="4415">
                  <c:v>1.9736892725268899E-2</c:v>
                </c:pt>
                <c:pt idx="4416">
                  <c:v>1.9736894049915899E-2</c:v>
                </c:pt>
                <c:pt idx="4417">
                  <c:v>1.9736895374098E-2</c:v>
                </c:pt>
                <c:pt idx="4418">
                  <c:v>1.97368966978149E-2</c:v>
                </c:pt>
                <c:pt idx="4419">
                  <c:v>1.9736898021066498E-2</c:v>
                </c:pt>
                <c:pt idx="4420">
                  <c:v>1.97368993438524E-2</c:v>
                </c:pt>
                <c:pt idx="4421">
                  <c:v>1.9736900666172199E-2</c:v>
                </c:pt>
                <c:pt idx="4422">
                  <c:v>1.9736901988025999E-2</c:v>
                </c:pt>
                <c:pt idx="4423">
                  <c:v>1.97369033094132E-2</c:v>
                </c:pt>
                <c:pt idx="4424">
                  <c:v>1.9736904630333799E-2</c:v>
                </c:pt>
                <c:pt idx="4425">
                  <c:v>1.9736905950787201E-2</c:v>
                </c:pt>
                <c:pt idx="4426">
                  <c:v>1.9736907270773599E-2</c:v>
                </c:pt>
                <c:pt idx="4427">
                  <c:v>1.9736908590292299E-2</c:v>
                </c:pt>
                <c:pt idx="4428">
                  <c:v>1.97369099093434E-2</c:v>
                </c:pt>
                <c:pt idx="4429">
                  <c:v>1.9736911227926299E-2</c:v>
                </c:pt>
                <c:pt idx="4430">
                  <c:v>1.97369125460411E-2</c:v>
                </c:pt>
                <c:pt idx="4431">
                  <c:v>1.9736913863687301E-2</c:v>
                </c:pt>
                <c:pt idx="4432">
                  <c:v>1.97369151808649E-2</c:v>
                </c:pt>
                <c:pt idx="4433">
                  <c:v>1.9736916497573299E-2</c:v>
                </c:pt>
                <c:pt idx="4434">
                  <c:v>1.97369178138125E-2</c:v>
                </c:pt>
                <c:pt idx="4435">
                  <c:v>1.9736919129582101E-2</c:v>
                </c:pt>
                <c:pt idx="4436">
                  <c:v>1.9736920444882101E-2</c:v>
                </c:pt>
                <c:pt idx="4437">
                  <c:v>1.9736921759711999E-2</c:v>
                </c:pt>
                <c:pt idx="4438">
                  <c:v>1.97369230740716E-2</c:v>
                </c:pt>
                <c:pt idx="4439">
                  <c:v>1.9736924387960798E-2</c:v>
                </c:pt>
                <c:pt idx="4440">
                  <c:v>1.9736925701379301E-2</c:v>
                </c:pt>
                <c:pt idx="4441">
                  <c:v>1.9736927014326801E-2</c:v>
                </c:pt>
                <c:pt idx="4442">
                  <c:v>1.9736928326802999E-2</c:v>
                </c:pt>
                <c:pt idx="4443">
                  <c:v>1.9736929638807799E-2</c:v>
                </c:pt>
                <c:pt idx="4444">
                  <c:v>1.9736930950341E-2</c:v>
                </c:pt>
                <c:pt idx="4445">
                  <c:v>1.9736932261402201E-2</c:v>
                </c:pt>
                <c:pt idx="4446">
                  <c:v>1.9736933571991199E-2</c:v>
                </c:pt>
                <c:pt idx="4447">
                  <c:v>1.9736934882107999E-2</c:v>
                </c:pt>
                <c:pt idx="4448">
                  <c:v>1.9736936191751899E-2</c:v>
                </c:pt>
                <c:pt idx="4449">
                  <c:v>1.9736937500923101E-2</c:v>
                </c:pt>
                <c:pt idx="4450">
                  <c:v>1.9736938809621098E-2</c:v>
                </c:pt>
                <c:pt idx="4451">
                  <c:v>1.9736940117845998E-2</c:v>
                </c:pt>
                <c:pt idx="4452">
                  <c:v>1.9736941425597201E-2</c:v>
                </c:pt>
                <c:pt idx="4453">
                  <c:v>1.9736942732874602E-2</c:v>
                </c:pt>
                <c:pt idx="4454">
                  <c:v>1.9736944039678E-2</c:v>
                </c:pt>
                <c:pt idx="4455">
                  <c:v>1.9736945346007201E-2</c:v>
                </c:pt>
                <c:pt idx="4456">
                  <c:v>1.9736946651862101E-2</c:v>
                </c:pt>
                <c:pt idx="4457">
                  <c:v>1.97369479572422E-2</c:v>
                </c:pt>
                <c:pt idx="4458">
                  <c:v>1.9736949262147401E-2</c:v>
                </c:pt>
                <c:pt idx="4459">
                  <c:v>1.97369505665775E-2</c:v>
                </c:pt>
                <c:pt idx="4460">
                  <c:v>1.9736951870532302E-2</c:v>
                </c:pt>
                <c:pt idx="4461">
                  <c:v>1.9736953174011501E-2</c:v>
                </c:pt>
                <c:pt idx="4462">
                  <c:v>1.9736954477014901E-2</c:v>
                </c:pt>
                <c:pt idx="4463">
                  <c:v>1.97369557795424E-2</c:v>
                </c:pt>
                <c:pt idx="4464">
                  <c:v>1.97369570815937E-2</c:v>
                </c:pt>
                <c:pt idx="4465">
                  <c:v>1.9736958383168499E-2</c:v>
                </c:pt>
                <c:pt idx="4466">
                  <c:v>1.9736959684266701E-2</c:v>
                </c:pt>
                <c:pt idx="4467">
                  <c:v>1.9736960984887999E-2</c:v>
                </c:pt>
                <c:pt idx="4468">
                  <c:v>1.97369622850323E-2</c:v>
                </c:pt>
                <c:pt idx="4469">
                  <c:v>1.9736963584699299E-2</c:v>
                </c:pt>
                <c:pt idx="4470">
                  <c:v>1.9736964883888899E-2</c:v>
                </c:pt>
                <c:pt idx="4471">
                  <c:v>1.97369661826007E-2</c:v>
                </c:pt>
                <c:pt idx="4472">
                  <c:v>1.97369674808348E-2</c:v>
                </c:pt>
                <c:pt idx="4473">
                  <c:v>1.9736968778590599E-2</c:v>
                </c:pt>
                <c:pt idx="4474">
                  <c:v>1.97369700758682E-2</c:v>
                </c:pt>
                <c:pt idx="4475">
                  <c:v>1.9736971372667202E-2</c:v>
                </c:pt>
                <c:pt idx="4476">
                  <c:v>1.97369726689876E-2</c:v>
                </c:pt>
                <c:pt idx="4477">
                  <c:v>1.9736973964828999E-2</c:v>
                </c:pt>
                <c:pt idx="4478">
                  <c:v>1.9736975260191299E-2</c:v>
                </c:pt>
                <c:pt idx="4479">
                  <c:v>1.9736976555074202E-2</c:v>
                </c:pt>
                <c:pt idx="4480">
                  <c:v>1.97369778494778E-2</c:v>
                </c:pt>
                <c:pt idx="4481">
                  <c:v>1.9736979143401501E-2</c:v>
                </c:pt>
                <c:pt idx="4482">
                  <c:v>1.9736980436845401E-2</c:v>
                </c:pt>
                <c:pt idx="4483">
                  <c:v>1.97369817298092E-2</c:v>
                </c:pt>
                <c:pt idx="4484">
                  <c:v>1.9736983022292601E-2</c:v>
                </c:pt>
                <c:pt idx="4485">
                  <c:v>1.9736984314295599E-2</c:v>
                </c:pt>
                <c:pt idx="4486">
                  <c:v>1.97369856058177E-2</c:v>
                </c:pt>
                <c:pt idx="4487">
                  <c:v>1.9736986896859099E-2</c:v>
                </c:pt>
                <c:pt idx="4488">
                  <c:v>1.9736988187419501E-2</c:v>
                </c:pt>
                <c:pt idx="4489">
                  <c:v>1.9736989477498499E-2</c:v>
                </c:pt>
                <c:pt idx="4490">
                  <c:v>1.9736990767096198E-2</c:v>
                </c:pt>
                <c:pt idx="4491">
                  <c:v>1.9736992056212099E-2</c:v>
                </c:pt>
                <c:pt idx="4492">
                  <c:v>1.9736993344846201E-2</c:v>
                </c:pt>
                <c:pt idx="4493">
                  <c:v>1.97369946329982E-2</c:v>
                </c:pt>
                <c:pt idx="4494">
                  <c:v>1.9736995920668202E-2</c:v>
                </c:pt>
                <c:pt idx="4495">
                  <c:v>1.9736997207855701E-2</c:v>
                </c:pt>
                <c:pt idx="4496">
                  <c:v>1.9736998494560599E-2</c:v>
                </c:pt>
                <c:pt idx="4497">
                  <c:v>1.9736999780782801E-2</c:v>
                </c:pt>
                <c:pt idx="4498">
                  <c:v>1.9737001066522101E-2</c:v>
                </c:pt>
                <c:pt idx="4499">
                  <c:v>1.9737002351778301E-2</c:v>
                </c:pt>
                <c:pt idx="4500">
                  <c:v>1.97370036365511E-2</c:v>
                </c:pt>
                <c:pt idx="4501">
                  <c:v>1.97370049208405E-2</c:v>
                </c:pt>
                <c:pt idx="4502">
                  <c:v>1.9737006204646201E-2</c:v>
                </c:pt>
                <c:pt idx="4503">
                  <c:v>1.9737007487968101E-2</c:v>
                </c:pt>
                <c:pt idx="4504">
                  <c:v>1.9737008770805999E-2</c:v>
                </c:pt>
                <c:pt idx="4505">
                  <c:v>1.9737010053159799E-2</c:v>
                </c:pt>
                <c:pt idx="4506">
                  <c:v>1.9737011335029201E-2</c:v>
                </c:pt>
                <c:pt idx="4507">
                  <c:v>1.9737012616414001E-2</c:v>
                </c:pt>
                <c:pt idx="4508">
                  <c:v>1.97370138973142E-2</c:v>
                </c:pt>
                <c:pt idx="4509">
                  <c:v>1.9737015177729599E-2</c:v>
                </c:pt>
                <c:pt idx="4510">
                  <c:v>1.9737016457659799E-2</c:v>
                </c:pt>
                <c:pt idx="4511">
                  <c:v>1.97370177371048E-2</c:v>
                </c:pt>
                <c:pt idx="4512">
                  <c:v>1.9737019016064599E-2</c:v>
                </c:pt>
                <c:pt idx="4513">
                  <c:v>1.97370202945387E-2</c:v>
                </c:pt>
                <c:pt idx="4514">
                  <c:v>1.97370215725272E-2</c:v>
                </c:pt>
                <c:pt idx="4515">
                  <c:v>1.97370228500298E-2</c:v>
                </c:pt>
                <c:pt idx="4516">
                  <c:v>1.9737024127046299E-2</c:v>
                </c:pt>
                <c:pt idx="4517">
                  <c:v>1.9737025403576702E-2</c:v>
                </c:pt>
                <c:pt idx="4518">
                  <c:v>1.9737026679620601E-2</c:v>
                </c:pt>
                <c:pt idx="4519">
                  <c:v>1.9737027955178101E-2</c:v>
                </c:pt>
                <c:pt idx="4520">
                  <c:v>1.9737029230248899E-2</c:v>
                </c:pt>
                <c:pt idx="4521">
                  <c:v>1.97370305048328E-2</c:v>
                </c:pt>
                <c:pt idx="4522">
                  <c:v>1.9737031778929701E-2</c:v>
                </c:pt>
                <c:pt idx="4523">
                  <c:v>1.9737033052539502E-2</c:v>
                </c:pt>
                <c:pt idx="4524">
                  <c:v>1.9737034325662001E-2</c:v>
                </c:pt>
                <c:pt idx="4525">
                  <c:v>1.9737035598296999E-2</c:v>
                </c:pt>
                <c:pt idx="4526">
                  <c:v>1.97370368704444E-2</c:v>
                </c:pt>
                <c:pt idx="4527">
                  <c:v>1.9737038142104001E-2</c:v>
                </c:pt>
                <c:pt idx="4528">
                  <c:v>1.9737039413275599E-2</c:v>
                </c:pt>
                <c:pt idx="4529">
                  <c:v>1.9737040683959199E-2</c:v>
                </c:pt>
                <c:pt idx="4530">
                  <c:v>1.9737041954154402E-2</c:v>
                </c:pt>
                <c:pt idx="4531">
                  <c:v>1.9737043223861401E-2</c:v>
                </c:pt>
                <c:pt idx="4532">
                  <c:v>1.9737044493079801E-2</c:v>
                </c:pt>
                <c:pt idx="4533">
                  <c:v>1.9737045761809499E-2</c:v>
                </c:pt>
                <c:pt idx="4534">
                  <c:v>1.97370470300503E-2</c:v>
                </c:pt>
                <c:pt idx="4535">
                  <c:v>1.97370482978022E-2</c:v>
                </c:pt>
                <c:pt idx="4536">
                  <c:v>1.9737049565064901E-2</c:v>
                </c:pt>
                <c:pt idx="4537">
                  <c:v>1.9737050831838399E-2</c:v>
                </c:pt>
                <c:pt idx="4538">
                  <c:v>1.9737052098122401E-2</c:v>
                </c:pt>
                <c:pt idx="4539">
                  <c:v>1.9737053363916901E-2</c:v>
                </c:pt>
                <c:pt idx="4540">
                  <c:v>1.9737054629221699E-2</c:v>
                </c:pt>
                <c:pt idx="4541">
                  <c:v>1.9737055894036602E-2</c:v>
                </c:pt>
                <c:pt idx="4542">
                  <c:v>1.97370571583616E-2</c:v>
                </c:pt>
                <c:pt idx="4543">
                  <c:v>1.9737058422196301E-2</c:v>
                </c:pt>
                <c:pt idx="4544">
                  <c:v>1.97370596855409E-2</c:v>
                </c:pt>
                <c:pt idx="4545">
                  <c:v>1.9737060948395099E-2</c:v>
                </c:pt>
                <c:pt idx="4546">
                  <c:v>1.9737062210758698E-2</c:v>
                </c:pt>
                <c:pt idx="4547">
                  <c:v>1.97370634726316E-2</c:v>
                </c:pt>
                <c:pt idx="4548">
                  <c:v>1.9737064734013599E-2</c:v>
                </c:pt>
                <c:pt idx="4549">
                  <c:v>1.9737065994904799E-2</c:v>
                </c:pt>
                <c:pt idx="4550">
                  <c:v>1.9737067255304899E-2</c:v>
                </c:pt>
                <c:pt idx="4551">
                  <c:v>1.9737068515213799E-2</c:v>
                </c:pt>
                <c:pt idx="4552">
                  <c:v>1.9737069774631199E-2</c:v>
                </c:pt>
                <c:pt idx="4553">
                  <c:v>1.9737071033557201E-2</c:v>
                </c:pt>
                <c:pt idx="4554">
                  <c:v>1.97370722919917E-2</c:v>
                </c:pt>
                <c:pt idx="4555">
                  <c:v>1.97370735499343E-2</c:v>
                </c:pt>
                <c:pt idx="4556">
                  <c:v>1.97370748073851E-2</c:v>
                </c:pt>
                <c:pt idx="4557">
                  <c:v>1.9737076064343901E-2</c:v>
                </c:pt>
                <c:pt idx="4558">
                  <c:v>1.9737077320810498E-2</c:v>
                </c:pt>
                <c:pt idx="4559">
                  <c:v>1.9737078576784899E-2</c:v>
                </c:pt>
                <c:pt idx="4560">
                  <c:v>1.9737079832266899E-2</c:v>
                </c:pt>
                <c:pt idx="4561">
                  <c:v>1.9737081087256501E-2</c:v>
                </c:pt>
                <c:pt idx="4562">
                  <c:v>1.9737082341753399E-2</c:v>
                </c:pt>
                <c:pt idx="4563">
                  <c:v>1.9737083595757599E-2</c:v>
                </c:pt>
                <c:pt idx="4564">
                  <c:v>1.97370848492688E-2</c:v>
                </c:pt>
                <c:pt idx="4565">
                  <c:v>1.97370861022871E-2</c:v>
                </c:pt>
                <c:pt idx="4566">
                  <c:v>1.9737087354812399E-2</c:v>
                </c:pt>
                <c:pt idx="4567">
                  <c:v>1.97370886068443E-2</c:v>
                </c:pt>
                <c:pt idx="4568">
                  <c:v>1.9737089858382802E-2</c:v>
                </c:pt>
                <c:pt idx="4569">
                  <c:v>1.9737091109427899E-2</c:v>
                </c:pt>
                <c:pt idx="4570">
                  <c:v>1.9737092359979402E-2</c:v>
                </c:pt>
                <c:pt idx="4571">
                  <c:v>1.9737093610037299E-2</c:v>
                </c:pt>
                <c:pt idx="4572">
                  <c:v>1.97370948596013E-2</c:v>
                </c:pt>
                <c:pt idx="4573">
                  <c:v>1.9737096108671401E-2</c:v>
                </c:pt>
                <c:pt idx="4574">
                  <c:v>1.97370973572474E-2</c:v>
                </c:pt>
                <c:pt idx="4575">
                  <c:v>1.9737098605329299E-2</c:v>
                </c:pt>
                <c:pt idx="4576">
                  <c:v>1.9737099852916801E-2</c:v>
                </c:pt>
                <c:pt idx="4577">
                  <c:v>1.973710110001E-2</c:v>
                </c:pt>
                <c:pt idx="4578">
                  <c:v>1.97371023466088E-2</c:v>
                </c:pt>
                <c:pt idx="4579">
                  <c:v>1.9737103592712801E-2</c:v>
                </c:pt>
                <c:pt idx="4580">
                  <c:v>1.9737104838322202E-2</c:v>
                </c:pt>
                <c:pt idx="4581">
                  <c:v>1.97371060834368E-2</c:v>
                </c:pt>
                <c:pt idx="4582">
                  <c:v>1.9737107328056398E-2</c:v>
                </c:pt>
                <c:pt idx="4583">
                  <c:v>1.9737108572181E-2</c:v>
                </c:pt>
                <c:pt idx="4584">
                  <c:v>1.9737109815810502E-2</c:v>
                </c:pt>
                <c:pt idx="4585">
                  <c:v>1.9737111058944601E-2</c:v>
                </c:pt>
                <c:pt idx="4586">
                  <c:v>1.9737112301583499E-2</c:v>
                </c:pt>
                <c:pt idx="4587">
                  <c:v>1.9737113543726901E-2</c:v>
                </c:pt>
                <c:pt idx="4588">
                  <c:v>1.9737114785374699E-2</c:v>
                </c:pt>
                <c:pt idx="4589">
                  <c:v>1.9737116026526801E-2</c:v>
                </c:pt>
                <c:pt idx="4590">
                  <c:v>1.9737117267183302E-2</c:v>
                </c:pt>
                <c:pt idx="4591">
                  <c:v>1.97371185073438E-2</c:v>
                </c:pt>
                <c:pt idx="4592">
                  <c:v>1.97371197470083E-2</c:v>
                </c:pt>
                <c:pt idx="4593">
                  <c:v>1.97371209861768E-2</c:v>
                </c:pt>
                <c:pt idx="4594">
                  <c:v>1.9737122224849201E-2</c:v>
                </c:pt>
                <c:pt idx="4595">
                  <c:v>1.97371234630252E-2</c:v>
                </c:pt>
                <c:pt idx="4596">
                  <c:v>1.9737124700704999E-2</c:v>
                </c:pt>
                <c:pt idx="4597">
                  <c:v>1.9737125937888299E-2</c:v>
                </c:pt>
                <c:pt idx="4598">
                  <c:v>1.9737127174575E-2</c:v>
                </c:pt>
                <c:pt idx="4599">
                  <c:v>1.9737128410765199E-2</c:v>
                </c:pt>
                <c:pt idx="4600">
                  <c:v>1.97371296464585E-2</c:v>
                </c:pt>
                <c:pt idx="4601">
                  <c:v>1.9737130881655001E-2</c:v>
                </c:pt>
                <c:pt idx="4602">
                  <c:v>1.9737132116354601E-2</c:v>
                </c:pt>
                <c:pt idx="4603">
                  <c:v>1.9737133350557198E-2</c:v>
                </c:pt>
                <c:pt idx="4604">
                  <c:v>1.9737134584262701E-2</c:v>
                </c:pt>
                <c:pt idx="4605">
                  <c:v>1.9737135817471E-2</c:v>
                </c:pt>
                <c:pt idx="4606">
                  <c:v>1.97371370501821E-2</c:v>
                </c:pt>
                <c:pt idx="4607">
                  <c:v>1.9737138282395698E-2</c:v>
                </c:pt>
                <c:pt idx="4608">
                  <c:v>1.97371395141119E-2</c:v>
                </c:pt>
                <c:pt idx="4609">
                  <c:v>1.97371407453306E-2</c:v>
                </c:pt>
                <c:pt idx="4610">
                  <c:v>1.97371419760516E-2</c:v>
                </c:pt>
                <c:pt idx="4611">
                  <c:v>1.9737143206274899E-2</c:v>
                </c:pt>
                <c:pt idx="4612">
                  <c:v>1.9737144436000501E-2</c:v>
                </c:pt>
                <c:pt idx="4613">
                  <c:v>1.9737145665228099E-2</c:v>
                </c:pt>
                <c:pt idx="4614">
                  <c:v>1.9737146893957801E-2</c:v>
                </c:pt>
                <c:pt idx="4615">
                  <c:v>1.9737148122189501E-2</c:v>
                </c:pt>
                <c:pt idx="4616">
                  <c:v>1.9737149349922999E-2</c:v>
                </c:pt>
                <c:pt idx="4617">
                  <c:v>1.9737150577158299E-2</c:v>
                </c:pt>
                <c:pt idx="4618">
                  <c:v>1.9737151803895198E-2</c:v>
                </c:pt>
                <c:pt idx="4619">
                  <c:v>1.9737153030134E-2</c:v>
                </c:pt>
                <c:pt idx="4620">
                  <c:v>1.9737154255874099E-2</c:v>
                </c:pt>
                <c:pt idx="4621">
                  <c:v>1.9737155481115699E-2</c:v>
                </c:pt>
                <c:pt idx="4622">
                  <c:v>1.9737156705858801E-2</c:v>
                </c:pt>
                <c:pt idx="4623">
                  <c:v>1.9737157930103201E-2</c:v>
                </c:pt>
                <c:pt idx="4624">
                  <c:v>1.97371591538489E-2</c:v>
                </c:pt>
                <c:pt idx="4625">
                  <c:v>1.9737160377095601E-2</c:v>
                </c:pt>
                <c:pt idx="4626">
                  <c:v>1.9737161599843501E-2</c:v>
                </c:pt>
                <c:pt idx="4627">
                  <c:v>1.97371628220924E-2</c:v>
                </c:pt>
                <c:pt idx="4628">
                  <c:v>1.9737164043842299E-2</c:v>
                </c:pt>
                <c:pt idx="4629">
                  <c:v>1.9737165265093001E-2</c:v>
                </c:pt>
                <c:pt idx="4630">
                  <c:v>1.9737166485844601E-2</c:v>
                </c:pt>
                <c:pt idx="4631">
                  <c:v>1.9737167706096799E-2</c:v>
                </c:pt>
                <c:pt idx="4632">
                  <c:v>1.9737168925849799E-2</c:v>
                </c:pt>
                <c:pt idx="4633">
                  <c:v>1.9737170145103299E-2</c:v>
                </c:pt>
                <c:pt idx="4634">
                  <c:v>1.97371713638573E-2</c:v>
                </c:pt>
                <c:pt idx="4635">
                  <c:v>1.9737172582111901E-2</c:v>
                </c:pt>
                <c:pt idx="4636">
                  <c:v>1.9737173799866801E-2</c:v>
                </c:pt>
                <c:pt idx="4637">
                  <c:v>1.9737175017122001E-2</c:v>
                </c:pt>
                <c:pt idx="4638">
                  <c:v>1.9737176233877499E-2</c:v>
                </c:pt>
                <c:pt idx="4639">
                  <c:v>1.97371774501332E-2</c:v>
                </c:pt>
                <c:pt idx="4640">
                  <c:v>1.9737178665888901E-2</c:v>
                </c:pt>
                <c:pt idx="4641">
                  <c:v>1.97371798811448E-2</c:v>
                </c:pt>
                <c:pt idx="4642">
                  <c:v>1.97371810959007E-2</c:v>
                </c:pt>
                <c:pt idx="4643">
                  <c:v>1.97371823101565E-2</c:v>
                </c:pt>
                <c:pt idx="4644">
                  <c:v>1.97371835239122E-2</c:v>
                </c:pt>
                <c:pt idx="4645">
                  <c:v>1.97371847371677E-2</c:v>
                </c:pt>
                <c:pt idx="4646">
                  <c:v>1.9737185949922902E-2</c:v>
                </c:pt>
                <c:pt idx="4647">
                  <c:v>1.9737187162177899E-2</c:v>
                </c:pt>
                <c:pt idx="4648">
                  <c:v>1.9737188373932499E-2</c:v>
                </c:pt>
                <c:pt idx="4649">
                  <c:v>1.9737189585186599E-2</c:v>
                </c:pt>
                <c:pt idx="4650">
                  <c:v>1.9737190795940399E-2</c:v>
                </c:pt>
                <c:pt idx="4651">
                  <c:v>1.9737192006193501E-2</c:v>
                </c:pt>
                <c:pt idx="4652">
                  <c:v>1.9737193215946101E-2</c:v>
                </c:pt>
                <c:pt idx="4653">
                  <c:v>1.9737194425197901E-2</c:v>
                </c:pt>
                <c:pt idx="4654">
                  <c:v>1.9737195633949201E-2</c:v>
                </c:pt>
                <c:pt idx="4655">
                  <c:v>1.97371968421996E-2</c:v>
                </c:pt>
                <c:pt idx="4656">
                  <c:v>1.9737198049949299E-2</c:v>
                </c:pt>
                <c:pt idx="4657">
                  <c:v>1.97371992571981E-2</c:v>
                </c:pt>
                <c:pt idx="4658">
                  <c:v>1.9737200463945798E-2</c:v>
                </c:pt>
                <c:pt idx="4659">
                  <c:v>1.97372016701928E-2</c:v>
                </c:pt>
                <c:pt idx="4660">
                  <c:v>1.9737202875938602E-2</c:v>
                </c:pt>
                <c:pt idx="4661">
                  <c:v>1.9737204081183402E-2</c:v>
                </c:pt>
                <c:pt idx="4662">
                  <c:v>1.9737205285927002E-2</c:v>
                </c:pt>
                <c:pt idx="4663">
                  <c:v>1.97372064901696E-2</c:v>
                </c:pt>
                <c:pt idx="4664">
                  <c:v>1.97372076939108E-2</c:v>
                </c:pt>
                <c:pt idx="4665">
                  <c:v>1.9737208897150901E-2</c:v>
                </c:pt>
                <c:pt idx="4666">
                  <c:v>1.9737210099889602E-2</c:v>
                </c:pt>
                <c:pt idx="4667">
                  <c:v>1.9737211302126901E-2</c:v>
                </c:pt>
                <c:pt idx="4668">
                  <c:v>1.97372125038629E-2</c:v>
                </c:pt>
                <c:pt idx="4669">
                  <c:v>1.9737213705097401E-2</c:v>
                </c:pt>
                <c:pt idx="4670">
                  <c:v>1.9737214905830299E-2</c:v>
                </c:pt>
                <c:pt idx="4671">
                  <c:v>1.97372161060618E-2</c:v>
                </c:pt>
                <c:pt idx="4672">
                  <c:v>1.9737217305791699E-2</c:v>
                </c:pt>
                <c:pt idx="4673">
                  <c:v>1.9737218505019902E-2</c:v>
                </c:pt>
                <c:pt idx="4674">
                  <c:v>1.9737219703746499E-2</c:v>
                </c:pt>
                <c:pt idx="4675">
                  <c:v>1.9737220901971299E-2</c:v>
                </c:pt>
                <c:pt idx="4676">
                  <c:v>1.9737222099694501E-2</c:v>
                </c:pt>
                <c:pt idx="4677">
                  <c:v>1.9737223296915799E-2</c:v>
                </c:pt>
                <c:pt idx="4678">
                  <c:v>1.9737224493635401E-2</c:v>
                </c:pt>
                <c:pt idx="4679">
                  <c:v>1.9737225689853002E-2</c:v>
                </c:pt>
                <c:pt idx="4680">
                  <c:v>1.9737226885568799E-2</c:v>
                </c:pt>
                <c:pt idx="4681">
                  <c:v>1.9737228080782598E-2</c:v>
                </c:pt>
                <c:pt idx="4682">
                  <c:v>1.97372292754944E-2</c:v>
                </c:pt>
                <c:pt idx="4683">
                  <c:v>1.9737230469704201E-2</c:v>
                </c:pt>
                <c:pt idx="4684">
                  <c:v>1.9737231663411899E-2</c:v>
                </c:pt>
                <c:pt idx="4685">
                  <c:v>1.97372328566176E-2</c:v>
                </c:pt>
                <c:pt idx="4686">
                  <c:v>1.9737234049321099E-2</c:v>
                </c:pt>
                <c:pt idx="4687">
                  <c:v>1.9737235241522499E-2</c:v>
                </c:pt>
                <c:pt idx="4688">
                  <c:v>1.97372364332217E-2</c:v>
                </c:pt>
                <c:pt idx="4689">
                  <c:v>1.9737237624418699E-2</c:v>
                </c:pt>
                <c:pt idx="4690">
                  <c:v>1.97372388151133E-2</c:v>
                </c:pt>
                <c:pt idx="4691">
                  <c:v>1.9737240005305801E-2</c:v>
                </c:pt>
                <c:pt idx="4692">
                  <c:v>1.9737241194996001E-2</c:v>
                </c:pt>
                <c:pt idx="4693">
                  <c:v>1.9737242384183701E-2</c:v>
                </c:pt>
                <c:pt idx="4694">
                  <c:v>1.9737243572869101E-2</c:v>
                </c:pt>
                <c:pt idx="4695">
                  <c:v>1.9737244761052101E-2</c:v>
                </c:pt>
                <c:pt idx="4696">
                  <c:v>1.9737245948732701E-2</c:v>
                </c:pt>
                <c:pt idx="4697">
                  <c:v>1.9737247135910799E-2</c:v>
                </c:pt>
                <c:pt idx="4698">
                  <c:v>1.9737248322586502E-2</c:v>
                </c:pt>
                <c:pt idx="4699">
                  <c:v>1.9737249508759599E-2</c:v>
                </c:pt>
                <c:pt idx="4700">
                  <c:v>1.9737250694430102E-2</c:v>
                </c:pt>
                <c:pt idx="4701">
                  <c:v>1.9737251879597999E-2</c:v>
                </c:pt>
                <c:pt idx="4702">
                  <c:v>1.9737253064263501E-2</c:v>
                </c:pt>
                <c:pt idx="4703">
                  <c:v>1.9737254248426199E-2</c:v>
                </c:pt>
                <c:pt idx="4704">
                  <c:v>1.97372554320864E-2</c:v>
                </c:pt>
                <c:pt idx="4705">
                  <c:v>1.9737256615243899E-2</c:v>
                </c:pt>
                <c:pt idx="4706">
                  <c:v>1.97372577978987E-2</c:v>
                </c:pt>
                <c:pt idx="4707">
                  <c:v>1.9737258980050899E-2</c:v>
                </c:pt>
                <c:pt idx="4708">
                  <c:v>1.9737260161700201E-2</c:v>
                </c:pt>
                <c:pt idx="4709">
                  <c:v>1.9737261342846899E-2</c:v>
                </c:pt>
                <c:pt idx="4710">
                  <c:v>1.9737262523490701E-2</c:v>
                </c:pt>
                <c:pt idx="4711">
                  <c:v>1.97372637036318E-2</c:v>
                </c:pt>
                <c:pt idx="4712">
                  <c:v>1.97372648832701E-2</c:v>
                </c:pt>
                <c:pt idx="4713">
                  <c:v>1.9737266062405601E-2</c:v>
                </c:pt>
                <c:pt idx="4714">
                  <c:v>1.9737267241038199E-2</c:v>
                </c:pt>
                <c:pt idx="4715">
                  <c:v>1.9737268419167901E-2</c:v>
                </c:pt>
                <c:pt idx="4716">
                  <c:v>1.9737269596794799E-2</c:v>
                </c:pt>
                <c:pt idx="4717">
                  <c:v>1.9737270773918798E-2</c:v>
                </c:pt>
                <c:pt idx="4718">
                  <c:v>1.97372719505398E-2</c:v>
                </c:pt>
                <c:pt idx="4719">
                  <c:v>1.9737273126658E-2</c:v>
                </c:pt>
                <c:pt idx="4720">
                  <c:v>1.9737274302273199E-2</c:v>
                </c:pt>
                <c:pt idx="4721">
                  <c:v>1.9737275477385401E-2</c:v>
                </c:pt>
                <c:pt idx="4722">
                  <c:v>1.97372766519948E-2</c:v>
                </c:pt>
                <c:pt idx="4723">
                  <c:v>1.9737277826101102E-2</c:v>
                </c:pt>
                <c:pt idx="4724">
                  <c:v>1.97372789997044E-2</c:v>
                </c:pt>
                <c:pt idx="4725">
                  <c:v>1.9737280172804801E-2</c:v>
                </c:pt>
                <c:pt idx="4726">
                  <c:v>1.9737281345402102E-2</c:v>
                </c:pt>
                <c:pt idx="4727">
                  <c:v>1.9737282517496402E-2</c:v>
                </c:pt>
                <c:pt idx="4728">
                  <c:v>1.9737283689087701E-2</c:v>
                </c:pt>
                <c:pt idx="4729">
                  <c:v>1.97372848601759E-2</c:v>
                </c:pt>
                <c:pt idx="4730">
                  <c:v>1.9737286030761199E-2</c:v>
                </c:pt>
                <c:pt idx="4731">
                  <c:v>1.9737287200843199E-2</c:v>
                </c:pt>
                <c:pt idx="4732">
                  <c:v>1.97372883704224E-2</c:v>
                </c:pt>
                <c:pt idx="4733">
                  <c:v>1.9737289539498298E-2</c:v>
                </c:pt>
                <c:pt idx="4734">
                  <c:v>1.97372907080712E-2</c:v>
                </c:pt>
                <c:pt idx="4735">
                  <c:v>1.9737291876141101E-2</c:v>
                </c:pt>
                <c:pt idx="4736">
                  <c:v>1.9737293043707801E-2</c:v>
                </c:pt>
                <c:pt idx="4737">
                  <c:v>1.97372942107715E-2</c:v>
                </c:pt>
                <c:pt idx="4738">
                  <c:v>1.9737295377332102E-2</c:v>
                </c:pt>
                <c:pt idx="4739">
                  <c:v>1.9737296543389501E-2</c:v>
                </c:pt>
                <c:pt idx="4740">
                  <c:v>1.9737297708943901E-2</c:v>
                </c:pt>
                <c:pt idx="4741">
                  <c:v>1.9737298873995099E-2</c:v>
                </c:pt>
                <c:pt idx="4742">
                  <c:v>1.9737300038543199E-2</c:v>
                </c:pt>
                <c:pt idx="4743">
                  <c:v>1.9737301202588299E-2</c:v>
                </c:pt>
                <c:pt idx="4744">
                  <c:v>1.9737302366130201E-2</c:v>
                </c:pt>
                <c:pt idx="4745">
                  <c:v>1.9737303529169001E-2</c:v>
                </c:pt>
                <c:pt idx="4746">
                  <c:v>1.9737304691704701E-2</c:v>
                </c:pt>
                <c:pt idx="4747">
                  <c:v>1.9737305853737199E-2</c:v>
                </c:pt>
                <c:pt idx="4748">
                  <c:v>1.97373070152667E-2</c:v>
                </c:pt>
                <c:pt idx="4749">
                  <c:v>1.9737308176293E-2</c:v>
                </c:pt>
                <c:pt idx="4750">
                  <c:v>1.9737309336816299E-2</c:v>
                </c:pt>
                <c:pt idx="4751">
                  <c:v>1.9737310496836399E-2</c:v>
                </c:pt>
                <c:pt idx="4752">
                  <c:v>1.9737311656353399E-2</c:v>
                </c:pt>
                <c:pt idx="4753">
                  <c:v>1.9737312815367399E-2</c:v>
                </c:pt>
                <c:pt idx="4754">
                  <c:v>1.97373139738782E-2</c:v>
                </c:pt>
                <c:pt idx="4755">
                  <c:v>1.97373151318859E-2</c:v>
                </c:pt>
                <c:pt idx="4756">
                  <c:v>1.9737316289390499E-2</c:v>
                </c:pt>
                <c:pt idx="4757">
                  <c:v>1.9737317446392202E-2</c:v>
                </c:pt>
                <c:pt idx="4758">
                  <c:v>1.9737318602890599E-2</c:v>
                </c:pt>
                <c:pt idx="4759">
                  <c:v>1.9737319758886099E-2</c:v>
                </c:pt>
                <c:pt idx="4760">
                  <c:v>1.9737320914378499E-2</c:v>
                </c:pt>
                <c:pt idx="4761">
                  <c:v>1.9737322069367898E-2</c:v>
                </c:pt>
                <c:pt idx="4762">
                  <c:v>1.97373232238541E-2</c:v>
                </c:pt>
                <c:pt idx="4763">
                  <c:v>1.97373243778373E-2</c:v>
                </c:pt>
                <c:pt idx="4764">
                  <c:v>1.9737325531317601E-2</c:v>
                </c:pt>
                <c:pt idx="4765">
                  <c:v>1.9737326684294801E-2</c:v>
                </c:pt>
                <c:pt idx="4766">
                  <c:v>1.9737327836769E-2</c:v>
                </c:pt>
                <c:pt idx="4767">
                  <c:v>1.9737328988740099E-2</c:v>
                </c:pt>
                <c:pt idx="4768">
                  <c:v>1.9737330140208401E-2</c:v>
                </c:pt>
                <c:pt idx="4769">
                  <c:v>1.97373312911737E-2</c:v>
                </c:pt>
                <c:pt idx="4770">
                  <c:v>1.9737332441635998E-2</c:v>
                </c:pt>
                <c:pt idx="4771">
                  <c:v>1.97373335915953E-2</c:v>
                </c:pt>
                <c:pt idx="4772">
                  <c:v>1.9737334741051799E-2</c:v>
                </c:pt>
                <c:pt idx="4773">
                  <c:v>1.97373358900053E-2</c:v>
                </c:pt>
                <c:pt idx="4774">
                  <c:v>1.9737337038455899E-2</c:v>
                </c:pt>
                <c:pt idx="4775">
                  <c:v>1.9737338186403601E-2</c:v>
                </c:pt>
                <c:pt idx="4776">
                  <c:v>1.9737339333848501E-2</c:v>
                </c:pt>
                <c:pt idx="4777">
                  <c:v>1.97373404807904E-2</c:v>
                </c:pt>
                <c:pt idx="4778">
                  <c:v>1.97373416272295E-2</c:v>
                </c:pt>
                <c:pt idx="4779">
                  <c:v>1.9737342773165901E-2</c:v>
                </c:pt>
                <c:pt idx="4780">
                  <c:v>1.9737343918599399E-2</c:v>
                </c:pt>
                <c:pt idx="4781">
                  <c:v>1.9737345063530101E-2</c:v>
                </c:pt>
                <c:pt idx="4782">
                  <c:v>1.9737346207958001E-2</c:v>
                </c:pt>
                <c:pt idx="4783">
                  <c:v>1.9737347351883101E-2</c:v>
                </c:pt>
                <c:pt idx="4784">
                  <c:v>1.9737348495305701E-2</c:v>
                </c:pt>
                <c:pt idx="4785">
                  <c:v>1.9737349638225401E-2</c:v>
                </c:pt>
                <c:pt idx="4786">
                  <c:v>1.9737350780642499E-2</c:v>
                </c:pt>
                <c:pt idx="4787">
                  <c:v>1.9737351922556799E-2</c:v>
                </c:pt>
                <c:pt idx="4788">
                  <c:v>1.97373530639685E-2</c:v>
                </c:pt>
                <c:pt idx="4789">
                  <c:v>1.97373542048777E-2</c:v>
                </c:pt>
                <c:pt idx="4790">
                  <c:v>1.9737355345284101E-2</c:v>
                </c:pt>
                <c:pt idx="4791">
                  <c:v>1.9737356485187998E-2</c:v>
                </c:pt>
                <c:pt idx="4792">
                  <c:v>1.9737357624589402E-2</c:v>
                </c:pt>
                <c:pt idx="4793">
                  <c:v>1.97373587634882E-2</c:v>
                </c:pt>
                <c:pt idx="4794">
                  <c:v>1.97373599018844E-2</c:v>
                </c:pt>
                <c:pt idx="4795">
                  <c:v>1.97373610397782E-2</c:v>
                </c:pt>
                <c:pt idx="4796">
                  <c:v>1.97373621771696E-2</c:v>
                </c:pt>
                <c:pt idx="4797">
                  <c:v>1.9737363314058402E-2</c:v>
                </c:pt>
                <c:pt idx="4798">
                  <c:v>1.97373644504449E-2</c:v>
                </c:pt>
                <c:pt idx="4799">
                  <c:v>1.9737365586328999E-2</c:v>
                </c:pt>
                <c:pt idx="4800">
                  <c:v>1.97373667217106E-2</c:v>
                </c:pt>
                <c:pt idx="4801">
                  <c:v>1.97373678565901E-2</c:v>
                </c:pt>
                <c:pt idx="4802">
                  <c:v>1.9737368990967199E-2</c:v>
                </c:pt>
                <c:pt idx="4803">
                  <c:v>1.9737370124841998E-2</c:v>
                </c:pt>
                <c:pt idx="4804">
                  <c:v>1.9737371258214498E-2</c:v>
                </c:pt>
                <c:pt idx="4805">
                  <c:v>1.97373723910848E-2</c:v>
                </c:pt>
                <c:pt idx="4806">
                  <c:v>1.9737373523452999E-2</c:v>
                </c:pt>
                <c:pt idx="4807">
                  <c:v>1.9737374655318999E-2</c:v>
                </c:pt>
                <c:pt idx="4808">
                  <c:v>1.97373757866828E-2</c:v>
                </c:pt>
                <c:pt idx="4809">
                  <c:v>1.97373769175446E-2</c:v>
                </c:pt>
                <c:pt idx="4810">
                  <c:v>1.9737378047904201E-2</c:v>
                </c:pt>
                <c:pt idx="4811">
                  <c:v>1.9737379177761898E-2</c:v>
                </c:pt>
                <c:pt idx="4812">
                  <c:v>1.97373803071175E-2</c:v>
                </c:pt>
                <c:pt idx="4813">
                  <c:v>1.9737381435971299E-2</c:v>
                </c:pt>
                <c:pt idx="4814">
                  <c:v>1.9737382564322999E-2</c:v>
                </c:pt>
                <c:pt idx="4815">
                  <c:v>1.9737383692172799E-2</c:v>
                </c:pt>
                <c:pt idx="4816">
                  <c:v>1.9737384819520701E-2</c:v>
                </c:pt>
                <c:pt idx="4817">
                  <c:v>1.9737385946366801E-2</c:v>
                </c:pt>
                <c:pt idx="4818">
                  <c:v>1.97373870727112E-2</c:v>
                </c:pt>
                <c:pt idx="4819">
                  <c:v>1.97373881985538E-2</c:v>
                </c:pt>
                <c:pt idx="4820">
                  <c:v>1.97373893238946E-2</c:v>
                </c:pt>
                <c:pt idx="4821">
                  <c:v>1.97373904487337E-2</c:v>
                </c:pt>
                <c:pt idx="4822">
                  <c:v>1.9737391573071202E-2</c:v>
                </c:pt>
                <c:pt idx="4823">
                  <c:v>1.9737392696907E-2</c:v>
                </c:pt>
                <c:pt idx="4824">
                  <c:v>1.9737393820241301E-2</c:v>
                </c:pt>
                <c:pt idx="4825">
                  <c:v>1.9737394943073999E-2</c:v>
                </c:pt>
                <c:pt idx="4826">
                  <c:v>1.97373960654053E-2</c:v>
                </c:pt>
                <c:pt idx="4827">
                  <c:v>1.9737397187235099E-2</c:v>
                </c:pt>
                <c:pt idx="4828">
                  <c:v>1.97373983085634E-2</c:v>
                </c:pt>
                <c:pt idx="4829">
                  <c:v>1.97373994293903E-2</c:v>
                </c:pt>
                <c:pt idx="4830">
                  <c:v>1.9737400549716001E-2</c:v>
                </c:pt>
                <c:pt idx="4831">
                  <c:v>1.9737401669540199E-2</c:v>
                </c:pt>
                <c:pt idx="4832">
                  <c:v>1.9737402788863299E-2</c:v>
                </c:pt>
                <c:pt idx="4833">
                  <c:v>1.9737403907685001E-2</c:v>
                </c:pt>
                <c:pt idx="4834">
                  <c:v>1.97374050260056E-2</c:v>
                </c:pt>
                <c:pt idx="4835">
                  <c:v>1.9737406143825201E-2</c:v>
                </c:pt>
                <c:pt idx="4836">
                  <c:v>1.9737407261143501E-2</c:v>
                </c:pt>
                <c:pt idx="4837">
                  <c:v>1.97374083779609E-2</c:v>
                </c:pt>
                <c:pt idx="4838">
                  <c:v>1.9737409494277099E-2</c:v>
                </c:pt>
                <c:pt idx="4839">
                  <c:v>1.9737410610092501E-2</c:v>
                </c:pt>
                <c:pt idx="4840">
                  <c:v>1.9737411725407002E-2</c:v>
                </c:pt>
                <c:pt idx="4841">
                  <c:v>1.97374128402205E-2</c:v>
                </c:pt>
                <c:pt idx="4842">
                  <c:v>1.9737413954533201E-2</c:v>
                </c:pt>
                <c:pt idx="4843">
                  <c:v>1.9737415068345102E-2</c:v>
                </c:pt>
                <c:pt idx="4844">
                  <c:v>1.9737416181656298E-2</c:v>
                </c:pt>
                <c:pt idx="4845">
                  <c:v>1.9737417294466899E-2</c:v>
                </c:pt>
                <c:pt idx="4846">
                  <c:v>1.9737418406776602E-2</c:v>
                </c:pt>
                <c:pt idx="4847">
                  <c:v>1.9737419518586E-2</c:v>
                </c:pt>
                <c:pt idx="4848">
                  <c:v>1.97374206298946E-2</c:v>
                </c:pt>
                <c:pt idx="4849">
                  <c:v>1.97374217407029E-2</c:v>
                </c:pt>
                <c:pt idx="4850">
                  <c:v>1.97374228510106E-2</c:v>
                </c:pt>
                <c:pt idx="4851">
                  <c:v>1.9737423960817901E-2</c:v>
                </c:pt>
                <c:pt idx="4852">
                  <c:v>1.9737425070124898E-2</c:v>
                </c:pt>
                <c:pt idx="4853">
                  <c:v>1.97374261789315E-2</c:v>
                </c:pt>
                <c:pt idx="4854">
                  <c:v>1.9737427287237999E-2</c:v>
                </c:pt>
                <c:pt idx="4855">
                  <c:v>1.97374283950442E-2</c:v>
                </c:pt>
                <c:pt idx="4856">
                  <c:v>1.97374295023502E-2</c:v>
                </c:pt>
                <c:pt idx="4857">
                  <c:v>1.9737430609156101E-2</c:v>
                </c:pt>
                <c:pt idx="4858">
                  <c:v>1.9737431715461998E-2</c:v>
                </c:pt>
                <c:pt idx="4859">
                  <c:v>1.97374328212679E-2</c:v>
                </c:pt>
                <c:pt idx="4860">
                  <c:v>1.97374339265739E-2</c:v>
                </c:pt>
                <c:pt idx="4861">
                  <c:v>1.973743503138E-2</c:v>
                </c:pt>
                <c:pt idx="4862">
                  <c:v>1.9737436135686199E-2</c:v>
                </c:pt>
                <c:pt idx="4863">
                  <c:v>1.9737437239492599E-2</c:v>
                </c:pt>
                <c:pt idx="4864">
                  <c:v>1.9737438342799299E-2</c:v>
                </c:pt>
                <c:pt idx="4865">
                  <c:v>1.9737439445606301E-2</c:v>
                </c:pt>
                <c:pt idx="4866">
                  <c:v>1.9737440547913699E-2</c:v>
                </c:pt>
                <c:pt idx="4867">
                  <c:v>1.97374416497215E-2</c:v>
                </c:pt>
                <c:pt idx="4868">
                  <c:v>1.9737442751029802E-2</c:v>
                </c:pt>
                <c:pt idx="4869">
                  <c:v>1.9737443851838701E-2</c:v>
                </c:pt>
                <c:pt idx="4870">
                  <c:v>1.97374449521481E-2</c:v>
                </c:pt>
                <c:pt idx="4871">
                  <c:v>1.9737446051958301E-2</c:v>
                </c:pt>
                <c:pt idx="4872">
                  <c:v>1.9737447151268999E-2</c:v>
                </c:pt>
                <c:pt idx="4873">
                  <c:v>1.97374482500807E-2</c:v>
                </c:pt>
                <c:pt idx="4874">
                  <c:v>1.9737449348392999E-2</c:v>
                </c:pt>
                <c:pt idx="4875">
                  <c:v>1.9737450446206301E-2</c:v>
                </c:pt>
                <c:pt idx="4876">
                  <c:v>1.97374515435207E-2</c:v>
                </c:pt>
                <c:pt idx="4877">
                  <c:v>1.9737452640335901E-2</c:v>
                </c:pt>
                <c:pt idx="4878">
                  <c:v>1.97374537366522E-2</c:v>
                </c:pt>
                <c:pt idx="4879">
                  <c:v>1.9737454832469699E-2</c:v>
                </c:pt>
                <c:pt idx="4880">
                  <c:v>1.9737455927788299E-2</c:v>
                </c:pt>
                <c:pt idx="4881">
                  <c:v>1.9737457022608099E-2</c:v>
                </c:pt>
                <c:pt idx="4882">
                  <c:v>1.97374581169294E-2</c:v>
                </c:pt>
                <c:pt idx="4883">
                  <c:v>1.9737459210752002E-2</c:v>
                </c:pt>
                <c:pt idx="4884">
                  <c:v>1.9737460304075902E-2</c:v>
                </c:pt>
                <c:pt idx="4885">
                  <c:v>1.9737461396901398E-2</c:v>
                </c:pt>
                <c:pt idx="4886">
                  <c:v>1.9737462489228402E-2</c:v>
                </c:pt>
                <c:pt idx="4887">
                  <c:v>1.9737463581057001E-2</c:v>
                </c:pt>
                <c:pt idx="4888">
                  <c:v>1.9737464672387399E-2</c:v>
                </c:pt>
                <c:pt idx="4889">
                  <c:v>1.9737465763219501E-2</c:v>
                </c:pt>
                <c:pt idx="4890">
                  <c:v>1.97374668535534E-2</c:v>
                </c:pt>
                <c:pt idx="4891">
                  <c:v>1.9737467943389101E-2</c:v>
                </c:pt>
                <c:pt idx="4892">
                  <c:v>1.9737469032726801E-2</c:v>
                </c:pt>
                <c:pt idx="4893">
                  <c:v>1.97374701215665E-2</c:v>
                </c:pt>
                <c:pt idx="4894">
                  <c:v>1.9737471209908299E-2</c:v>
                </c:pt>
                <c:pt idx="4895">
                  <c:v>1.97374722977522E-2</c:v>
                </c:pt>
                <c:pt idx="4896">
                  <c:v>1.9737473385098299E-2</c:v>
                </c:pt>
                <c:pt idx="4897">
                  <c:v>1.9737474471946698E-2</c:v>
                </c:pt>
                <c:pt idx="4898">
                  <c:v>1.9737475558297399E-2</c:v>
                </c:pt>
                <c:pt idx="4899">
                  <c:v>1.9737476644150501E-2</c:v>
                </c:pt>
                <c:pt idx="4900">
                  <c:v>1.9737477729506101E-2</c:v>
                </c:pt>
                <c:pt idx="4901">
                  <c:v>1.97374788143642E-2</c:v>
                </c:pt>
                <c:pt idx="4902">
                  <c:v>1.9737479898724899E-2</c:v>
                </c:pt>
                <c:pt idx="4903">
                  <c:v>1.9737480982588301E-2</c:v>
                </c:pt>
                <c:pt idx="4904">
                  <c:v>1.9737482065954302E-2</c:v>
                </c:pt>
                <c:pt idx="4905">
                  <c:v>1.9737483148823301E-2</c:v>
                </c:pt>
                <c:pt idx="4906">
                  <c:v>1.9737484231195201E-2</c:v>
                </c:pt>
                <c:pt idx="4907">
                  <c:v>1.9737485313069899E-2</c:v>
                </c:pt>
                <c:pt idx="4908">
                  <c:v>1.9737486394447799E-2</c:v>
                </c:pt>
                <c:pt idx="4909">
                  <c:v>1.9737487475328701E-2</c:v>
                </c:pt>
                <c:pt idx="4910">
                  <c:v>1.9737488555712699E-2</c:v>
                </c:pt>
                <c:pt idx="4911">
                  <c:v>1.97374896356E-2</c:v>
                </c:pt>
                <c:pt idx="4912">
                  <c:v>1.9737490714990601E-2</c:v>
                </c:pt>
                <c:pt idx="4913">
                  <c:v>1.97374917938846E-2</c:v>
                </c:pt>
                <c:pt idx="4914">
                  <c:v>1.9737492872281999E-2</c:v>
                </c:pt>
                <c:pt idx="4915">
                  <c:v>1.9737493950182899E-2</c:v>
                </c:pt>
                <c:pt idx="4916">
                  <c:v>1.9737495027587499E-2</c:v>
                </c:pt>
                <c:pt idx="4917">
                  <c:v>1.97374961044957E-2</c:v>
                </c:pt>
                <c:pt idx="4918">
                  <c:v>1.9737497180907601E-2</c:v>
                </c:pt>
                <c:pt idx="4919">
                  <c:v>1.9737498256823399E-2</c:v>
                </c:pt>
                <c:pt idx="4920">
                  <c:v>1.97374993322431E-2</c:v>
                </c:pt>
                <c:pt idx="4921">
                  <c:v>1.9737500407166701E-2</c:v>
                </c:pt>
                <c:pt idx="4922">
                  <c:v>1.9737501481594501E-2</c:v>
                </c:pt>
                <c:pt idx="4923">
                  <c:v>1.9737502555526299E-2</c:v>
                </c:pt>
                <c:pt idx="4924">
                  <c:v>1.9737503628962299E-2</c:v>
                </c:pt>
                <c:pt idx="4925">
                  <c:v>1.9737504701902601E-2</c:v>
                </c:pt>
                <c:pt idx="4926">
                  <c:v>1.97375057743472E-2</c:v>
                </c:pt>
                <c:pt idx="4927">
                  <c:v>1.9737506846296101E-2</c:v>
                </c:pt>
                <c:pt idx="4928">
                  <c:v>1.9737507917749701E-2</c:v>
                </c:pt>
                <c:pt idx="4929">
                  <c:v>1.9737508988707901E-2</c:v>
                </c:pt>
                <c:pt idx="4930">
                  <c:v>1.9737510059170699E-2</c:v>
                </c:pt>
                <c:pt idx="4931">
                  <c:v>1.9737511129138199E-2</c:v>
                </c:pt>
                <c:pt idx="4932">
                  <c:v>1.9737512198610498E-2</c:v>
                </c:pt>
                <c:pt idx="4933">
                  <c:v>1.97375132675877E-2</c:v>
                </c:pt>
                <c:pt idx="4934">
                  <c:v>1.9737514336069999E-2</c:v>
                </c:pt>
                <c:pt idx="4935">
                  <c:v>1.9737515404057299E-2</c:v>
                </c:pt>
                <c:pt idx="4936">
                  <c:v>1.9737516471549699E-2</c:v>
                </c:pt>
                <c:pt idx="4937">
                  <c:v>1.97375175385473E-2</c:v>
                </c:pt>
                <c:pt idx="4938">
                  <c:v>1.9737518605050099E-2</c:v>
                </c:pt>
                <c:pt idx="4939">
                  <c:v>1.9737519671058398E-2</c:v>
                </c:pt>
                <c:pt idx="4940">
                  <c:v>1.9737520736572201E-2</c:v>
                </c:pt>
                <c:pt idx="4941">
                  <c:v>1.9737521801591398E-2</c:v>
                </c:pt>
                <c:pt idx="4942">
                  <c:v>1.97375228661162E-2</c:v>
                </c:pt>
                <c:pt idx="4943">
                  <c:v>1.97375239301468E-2</c:v>
                </c:pt>
                <c:pt idx="4944">
                  <c:v>1.9737524993683201E-2</c:v>
                </c:pt>
                <c:pt idx="4945">
                  <c:v>1.97375260567254E-2</c:v>
                </c:pt>
                <c:pt idx="4946">
                  <c:v>1.9737527119273599E-2</c:v>
                </c:pt>
                <c:pt idx="4947">
                  <c:v>1.9737528181327801E-2</c:v>
                </c:pt>
                <c:pt idx="4948">
                  <c:v>1.9737529242888099E-2</c:v>
                </c:pt>
                <c:pt idx="4949">
                  <c:v>1.9737530303954601E-2</c:v>
                </c:pt>
                <c:pt idx="4950">
                  <c:v>1.97375313645274E-2</c:v>
                </c:pt>
                <c:pt idx="4951">
                  <c:v>1.9737532424606501E-2</c:v>
                </c:pt>
                <c:pt idx="4952">
                  <c:v>1.9737533484192101E-2</c:v>
                </c:pt>
                <c:pt idx="4953">
                  <c:v>1.9737534543284301E-2</c:v>
                </c:pt>
                <c:pt idx="4954">
                  <c:v>1.9737535601883099E-2</c:v>
                </c:pt>
                <c:pt idx="4955">
                  <c:v>1.9737536659988501E-2</c:v>
                </c:pt>
                <c:pt idx="4956">
                  <c:v>1.9737537717600701E-2</c:v>
                </c:pt>
                <c:pt idx="4957">
                  <c:v>1.9737538774719999E-2</c:v>
                </c:pt>
                <c:pt idx="4958">
                  <c:v>1.9737539831346101E-2</c:v>
                </c:pt>
                <c:pt idx="4959">
                  <c:v>1.97375408874793E-2</c:v>
                </c:pt>
                <c:pt idx="4960">
                  <c:v>1.9737541943119701E-2</c:v>
                </c:pt>
                <c:pt idx="4961">
                  <c:v>1.9737542998267101E-2</c:v>
                </c:pt>
                <c:pt idx="4962">
                  <c:v>1.9737544052921999E-2</c:v>
                </c:pt>
                <c:pt idx="4963">
                  <c:v>1.9737545107084298E-2</c:v>
                </c:pt>
                <c:pt idx="4964">
                  <c:v>1.9737546160753999E-2</c:v>
                </c:pt>
                <c:pt idx="4965">
                  <c:v>1.9737547213931401E-2</c:v>
                </c:pt>
                <c:pt idx="4966">
                  <c:v>1.97375482666164E-2</c:v>
                </c:pt>
                <c:pt idx="4967">
                  <c:v>1.9737549318809201E-2</c:v>
                </c:pt>
                <c:pt idx="4968">
                  <c:v>1.9737550370509799E-2</c:v>
                </c:pt>
                <c:pt idx="4969">
                  <c:v>1.9737551421718499E-2</c:v>
                </c:pt>
                <c:pt idx="4970">
                  <c:v>1.9737552472434999E-2</c:v>
                </c:pt>
                <c:pt idx="4971">
                  <c:v>1.9737553522659799E-2</c:v>
                </c:pt>
                <c:pt idx="4972">
                  <c:v>1.97375545723927E-2</c:v>
                </c:pt>
                <c:pt idx="4973">
                  <c:v>1.9737555621634002E-2</c:v>
                </c:pt>
                <c:pt idx="4974">
                  <c:v>1.9737556670383599E-2</c:v>
                </c:pt>
                <c:pt idx="4975">
                  <c:v>1.9737557718641802E-2</c:v>
                </c:pt>
                <c:pt idx="4976">
                  <c:v>1.9737558766408401E-2</c:v>
                </c:pt>
                <c:pt idx="4977">
                  <c:v>1.9737559813683799E-2</c:v>
                </c:pt>
                <c:pt idx="4978">
                  <c:v>1.9737560860468E-2</c:v>
                </c:pt>
                <c:pt idx="4979">
                  <c:v>1.9737561906761E-2</c:v>
                </c:pt>
                <c:pt idx="4980">
                  <c:v>1.9737562952563001E-2</c:v>
                </c:pt>
                <c:pt idx="4981">
                  <c:v>1.9737563997873998E-2</c:v>
                </c:pt>
                <c:pt idx="4982">
                  <c:v>1.97375650426941E-2</c:v>
                </c:pt>
                <c:pt idx="4983">
                  <c:v>1.97375660870234E-2</c:v>
                </c:pt>
                <c:pt idx="4984">
                  <c:v>1.9737567130862201E-2</c:v>
                </c:pt>
                <c:pt idx="4985">
                  <c:v>1.9737568174210299E-2</c:v>
                </c:pt>
                <c:pt idx="4986">
                  <c:v>1.9737569217067898E-2</c:v>
                </c:pt>
                <c:pt idx="4987">
                  <c:v>1.9737570259435198E-2</c:v>
                </c:pt>
                <c:pt idx="4988">
                  <c:v>1.9737571301312099E-2</c:v>
                </c:pt>
                <c:pt idx="4989">
                  <c:v>1.9737572342698899E-2</c:v>
                </c:pt>
                <c:pt idx="4990">
                  <c:v>1.9737573383595601E-2</c:v>
                </c:pt>
                <c:pt idx="4991">
                  <c:v>1.9737574424002199E-2</c:v>
                </c:pt>
                <c:pt idx="4992">
                  <c:v>1.97375754639189E-2</c:v>
                </c:pt>
                <c:pt idx="4993">
                  <c:v>1.9737576503345899E-2</c:v>
                </c:pt>
                <c:pt idx="4994">
                  <c:v>1.97375775422831E-2</c:v>
                </c:pt>
                <c:pt idx="4995">
                  <c:v>1.9737578580730601E-2</c:v>
                </c:pt>
                <c:pt idx="4996">
                  <c:v>1.97375796186888E-2</c:v>
                </c:pt>
                <c:pt idx="4997">
                  <c:v>1.97375806561574E-2</c:v>
                </c:pt>
                <c:pt idx="4998">
                  <c:v>1.9737581693136701E-2</c:v>
                </c:pt>
                <c:pt idx="4999">
                  <c:v>1.97375827296268E-2</c:v>
                </c:pt>
                <c:pt idx="5000">
                  <c:v>1.97375837656278E-2</c:v>
                </c:pt>
                <c:pt idx="5001">
                  <c:v>1.9737584801139799E-2</c:v>
                </c:pt>
                <c:pt idx="5002">
                  <c:v>1.9737585836162801E-2</c:v>
                </c:pt>
                <c:pt idx="5003">
                  <c:v>1.9737586870696999E-2</c:v>
                </c:pt>
                <c:pt idx="5004">
                  <c:v>1.97375879047424E-2</c:v>
                </c:pt>
                <c:pt idx="5005">
                  <c:v>1.97375889382993E-2</c:v>
                </c:pt>
                <c:pt idx="5006">
                  <c:v>1.9737589971367601E-2</c:v>
                </c:pt>
                <c:pt idx="5007">
                  <c:v>1.9737591003947501E-2</c:v>
                </c:pt>
                <c:pt idx="5008">
                  <c:v>1.9737592036039E-2</c:v>
                </c:pt>
                <c:pt idx="5009">
                  <c:v>1.97375930676424E-2</c:v>
                </c:pt>
                <c:pt idx="5010">
                  <c:v>1.9737594098757499E-2</c:v>
                </c:pt>
                <c:pt idx="5011">
                  <c:v>1.9737595129384701E-2</c:v>
                </c:pt>
                <c:pt idx="5012">
                  <c:v>1.9737596159524001E-2</c:v>
                </c:pt>
                <c:pt idx="5013">
                  <c:v>1.97375971891754E-2</c:v>
                </c:pt>
                <c:pt idx="5014">
                  <c:v>1.9737598218339099E-2</c:v>
                </c:pt>
                <c:pt idx="5015">
                  <c:v>1.9737599247015201E-2</c:v>
                </c:pt>
                <c:pt idx="5016">
                  <c:v>1.9737600275203899E-2</c:v>
                </c:pt>
                <c:pt idx="5017">
                  <c:v>1.9737601302905101E-2</c:v>
                </c:pt>
                <c:pt idx="5018">
                  <c:v>1.9737602330118901E-2</c:v>
                </c:pt>
                <c:pt idx="5019">
                  <c:v>1.9737603356845601E-2</c:v>
                </c:pt>
                <c:pt idx="5020">
                  <c:v>1.9737604383085201E-2</c:v>
                </c:pt>
                <c:pt idx="5021">
                  <c:v>1.9737605408837799E-2</c:v>
                </c:pt>
                <c:pt idx="5022">
                  <c:v>1.9737606434103501E-2</c:v>
                </c:pt>
                <c:pt idx="5023">
                  <c:v>1.9737607458882499E-2</c:v>
                </c:pt>
                <c:pt idx="5024">
                  <c:v>1.9737608483174698E-2</c:v>
                </c:pt>
                <c:pt idx="5025">
                  <c:v>1.9737609506980499E-2</c:v>
                </c:pt>
                <c:pt idx="5026">
                  <c:v>1.9737610530299599E-2</c:v>
                </c:pt>
                <c:pt idx="5027">
                  <c:v>1.97376115531324E-2</c:v>
                </c:pt>
                <c:pt idx="5028">
                  <c:v>1.97376125754791E-2</c:v>
                </c:pt>
                <c:pt idx="5029">
                  <c:v>1.9737613597339599E-2</c:v>
                </c:pt>
                <c:pt idx="5030">
                  <c:v>1.97376146187139E-2</c:v>
                </c:pt>
                <c:pt idx="5031">
                  <c:v>1.9737615639602399E-2</c:v>
                </c:pt>
                <c:pt idx="5032">
                  <c:v>1.9737616660005099E-2</c:v>
                </c:pt>
                <c:pt idx="5033">
                  <c:v>1.9737617679922E-2</c:v>
                </c:pt>
                <c:pt idx="5034">
                  <c:v>1.9737618699353199E-2</c:v>
                </c:pt>
                <c:pt idx="5035">
                  <c:v>1.9737619718299099E-2</c:v>
                </c:pt>
                <c:pt idx="5036">
                  <c:v>1.9737620736759501E-2</c:v>
                </c:pt>
                <c:pt idx="5037">
                  <c:v>1.9737621754734602E-2</c:v>
                </c:pt>
                <c:pt idx="5038">
                  <c:v>1.9737622772224399E-2</c:v>
                </c:pt>
                <c:pt idx="5039">
                  <c:v>1.97376237892294E-2</c:v>
                </c:pt>
                <c:pt idx="5040">
                  <c:v>1.9737624805749299E-2</c:v>
                </c:pt>
                <c:pt idx="5041">
                  <c:v>1.9737625821784299E-2</c:v>
                </c:pt>
                <c:pt idx="5042">
                  <c:v>1.9737626837334599E-2</c:v>
                </c:pt>
                <c:pt idx="5043">
                  <c:v>1.97376278524002E-2</c:v>
                </c:pt>
                <c:pt idx="5044">
                  <c:v>1.9737628866981299E-2</c:v>
                </c:pt>
                <c:pt idx="5045">
                  <c:v>1.9737629881078099E-2</c:v>
                </c:pt>
                <c:pt idx="5046">
                  <c:v>1.9737630894690598E-2</c:v>
                </c:pt>
                <c:pt idx="5047">
                  <c:v>1.9737631907818801E-2</c:v>
                </c:pt>
                <c:pt idx="5048">
                  <c:v>1.9737632920462898E-2</c:v>
                </c:pt>
                <c:pt idx="5049">
                  <c:v>1.9737633932623101E-2</c:v>
                </c:pt>
                <c:pt idx="5050">
                  <c:v>1.97376349442994E-2</c:v>
                </c:pt>
                <c:pt idx="5051">
                  <c:v>1.9737635955491901E-2</c:v>
                </c:pt>
                <c:pt idx="5052">
                  <c:v>1.9737636966200799E-2</c:v>
                </c:pt>
                <c:pt idx="5053">
                  <c:v>1.9737637976426199E-2</c:v>
                </c:pt>
                <c:pt idx="5054">
                  <c:v>1.9737638986168201E-2</c:v>
                </c:pt>
                <c:pt idx="5055">
                  <c:v>1.9737639995426898E-2</c:v>
                </c:pt>
                <c:pt idx="5056">
                  <c:v>1.9737641004202399E-2</c:v>
                </c:pt>
                <c:pt idx="5057">
                  <c:v>1.97376420124948E-2</c:v>
                </c:pt>
                <c:pt idx="5058">
                  <c:v>1.9737643020304198E-2</c:v>
                </c:pt>
                <c:pt idx="5059">
                  <c:v>1.9737644027630799E-2</c:v>
                </c:pt>
                <c:pt idx="5060">
                  <c:v>1.9737645034474598E-2</c:v>
                </c:pt>
                <c:pt idx="5061">
                  <c:v>1.9737646040835902E-2</c:v>
                </c:pt>
                <c:pt idx="5062">
                  <c:v>1.9737647046714601E-2</c:v>
                </c:pt>
                <c:pt idx="5063">
                  <c:v>1.9737648052110899E-2</c:v>
                </c:pt>
                <c:pt idx="5064">
                  <c:v>1.9737649057025099E-2</c:v>
                </c:pt>
                <c:pt idx="5065">
                  <c:v>1.9737650061456901E-2</c:v>
                </c:pt>
                <c:pt idx="5066">
                  <c:v>1.97376510654068E-2</c:v>
                </c:pt>
                <c:pt idx="5067">
                  <c:v>1.9737652068874598E-2</c:v>
                </c:pt>
                <c:pt idx="5068">
                  <c:v>1.9737653071860799E-2</c:v>
                </c:pt>
                <c:pt idx="5069">
                  <c:v>1.9737654074365198E-2</c:v>
                </c:pt>
                <c:pt idx="5070">
                  <c:v>1.9737655076387899E-2</c:v>
                </c:pt>
                <c:pt idx="5071">
                  <c:v>1.9737656077929301E-2</c:v>
                </c:pt>
                <c:pt idx="5072">
                  <c:v>1.97376570789893E-2</c:v>
                </c:pt>
                <c:pt idx="5073">
                  <c:v>1.9737658079568E-2</c:v>
                </c:pt>
                <c:pt idx="5074">
                  <c:v>1.9737659079665699E-2</c:v>
                </c:pt>
                <c:pt idx="5075">
                  <c:v>1.9737660079282199E-2</c:v>
                </c:pt>
                <c:pt idx="5076">
                  <c:v>1.9737661078418001E-2</c:v>
                </c:pt>
                <c:pt idx="5077">
                  <c:v>1.97376620770729E-2</c:v>
                </c:pt>
                <c:pt idx="5078">
                  <c:v>1.97376630752472E-2</c:v>
                </c:pt>
                <c:pt idx="5079">
                  <c:v>1.9737664072940898E-2</c:v>
                </c:pt>
                <c:pt idx="5080">
                  <c:v>1.97376650701543E-2</c:v>
                </c:pt>
                <c:pt idx="5081">
                  <c:v>1.9737666066887399E-2</c:v>
                </c:pt>
                <c:pt idx="5082">
                  <c:v>1.9737667063140299E-2</c:v>
                </c:pt>
                <c:pt idx="5083">
                  <c:v>1.97376680589131E-2</c:v>
                </c:pt>
                <c:pt idx="5084">
                  <c:v>1.97376690542059E-2</c:v>
                </c:pt>
                <c:pt idx="5085">
                  <c:v>1.9737670049018999E-2</c:v>
                </c:pt>
                <c:pt idx="5086">
                  <c:v>1.9737671043352299E-2</c:v>
                </c:pt>
                <c:pt idx="5087">
                  <c:v>1.9737672037206101E-2</c:v>
                </c:pt>
                <c:pt idx="5088">
                  <c:v>1.9737673030580299E-2</c:v>
                </c:pt>
                <c:pt idx="5089">
                  <c:v>1.9737674023475298E-2</c:v>
                </c:pt>
                <c:pt idx="5090">
                  <c:v>1.9737675015891E-2</c:v>
                </c:pt>
                <c:pt idx="5091">
                  <c:v>1.9737676007827599E-2</c:v>
                </c:pt>
                <c:pt idx="5092">
                  <c:v>1.9737676999285199E-2</c:v>
                </c:pt>
                <c:pt idx="5093">
                  <c:v>1.9737677990264001E-2</c:v>
                </c:pt>
                <c:pt idx="5094">
                  <c:v>1.9737678980763999E-2</c:v>
                </c:pt>
                <c:pt idx="5095">
                  <c:v>1.9737679970785401E-2</c:v>
                </c:pt>
                <c:pt idx="5096">
                  <c:v>1.97376809603283E-2</c:v>
                </c:pt>
                <c:pt idx="5097">
                  <c:v>1.97376819493928E-2</c:v>
                </c:pt>
                <c:pt idx="5098">
                  <c:v>1.97376829379791E-2</c:v>
                </c:pt>
                <c:pt idx="5099">
                  <c:v>1.9737683926087199E-2</c:v>
                </c:pt>
                <c:pt idx="5100">
                  <c:v>1.9737684913717302E-2</c:v>
                </c:pt>
                <c:pt idx="5101">
                  <c:v>1.9737685900869498E-2</c:v>
                </c:pt>
                <c:pt idx="5102">
                  <c:v>1.97376868875439E-2</c:v>
                </c:pt>
                <c:pt idx="5103">
                  <c:v>1.9737687873740702E-2</c:v>
                </c:pt>
                <c:pt idx="5104">
                  <c:v>1.97376888594601E-2</c:v>
                </c:pt>
                <c:pt idx="5105">
                  <c:v>1.9737689844701901E-2</c:v>
                </c:pt>
                <c:pt idx="5106">
                  <c:v>1.9737690829466501E-2</c:v>
                </c:pt>
                <c:pt idx="5107">
                  <c:v>1.9737691813754E-2</c:v>
                </c:pt>
                <c:pt idx="5108">
                  <c:v>1.9737692797564401E-2</c:v>
                </c:pt>
                <c:pt idx="5109">
                  <c:v>1.9737693780897899E-2</c:v>
                </c:pt>
                <c:pt idx="5110">
                  <c:v>1.9737694763754601E-2</c:v>
                </c:pt>
                <c:pt idx="5111">
                  <c:v>1.9737695746134799E-2</c:v>
                </c:pt>
                <c:pt idx="5112">
                  <c:v>1.9737696728038299E-2</c:v>
                </c:pt>
                <c:pt idx="5113">
                  <c:v>1.9737697709465402E-2</c:v>
                </c:pt>
                <c:pt idx="5114">
                  <c:v>1.9737698690416298E-2</c:v>
                </c:pt>
                <c:pt idx="5115">
                  <c:v>1.9737699670891E-2</c:v>
                </c:pt>
                <c:pt idx="5116">
                  <c:v>1.97377006508897E-2</c:v>
                </c:pt>
                <c:pt idx="5117">
                  <c:v>1.9737701630412399E-2</c:v>
                </c:pt>
                <c:pt idx="5118">
                  <c:v>1.9737702609459298E-2</c:v>
                </c:pt>
                <c:pt idx="5119">
                  <c:v>1.9737703588030699E-2</c:v>
                </c:pt>
                <c:pt idx="5120">
                  <c:v>1.9737704566126502E-2</c:v>
                </c:pt>
                <c:pt idx="5121">
                  <c:v>1.9737705543746799E-2</c:v>
                </c:pt>
                <c:pt idx="5122">
                  <c:v>1.9737706520892E-2</c:v>
                </c:pt>
                <c:pt idx="5123">
                  <c:v>1.9737707497561902E-2</c:v>
                </c:pt>
                <c:pt idx="5124">
                  <c:v>1.9737708473756801E-2</c:v>
                </c:pt>
                <c:pt idx="5125">
                  <c:v>1.9737709449476899E-2</c:v>
                </c:pt>
                <c:pt idx="5126">
                  <c:v>1.97377104247221E-2</c:v>
                </c:pt>
                <c:pt idx="5127">
                  <c:v>1.9737711399492701E-2</c:v>
                </c:pt>
                <c:pt idx="5128">
                  <c:v>1.97377123737889E-2</c:v>
                </c:pt>
                <c:pt idx="5129">
                  <c:v>1.97377133476105E-2</c:v>
                </c:pt>
                <c:pt idx="5130">
                  <c:v>1.9737714320958E-2</c:v>
                </c:pt>
                <c:pt idx="5131">
                  <c:v>1.9737715293831299E-2</c:v>
                </c:pt>
                <c:pt idx="5132">
                  <c:v>1.97377162662307E-2</c:v>
                </c:pt>
                <c:pt idx="5133">
                  <c:v>1.9737717238156101E-2</c:v>
                </c:pt>
                <c:pt idx="5134">
                  <c:v>1.9737718209607801E-2</c:v>
                </c:pt>
                <c:pt idx="5135">
                  <c:v>1.9737719180585901E-2</c:v>
                </c:pt>
                <c:pt idx="5136">
                  <c:v>1.9737720151090501E-2</c:v>
                </c:pt>
                <c:pt idx="5137">
                  <c:v>1.9737721121121699E-2</c:v>
                </c:pt>
                <c:pt idx="5138">
                  <c:v>1.9737722090679699E-2</c:v>
                </c:pt>
                <c:pt idx="5139">
                  <c:v>1.9737723059764602E-2</c:v>
                </c:pt>
                <c:pt idx="5140">
                  <c:v>1.9737724028376601E-2</c:v>
                </c:pt>
                <c:pt idx="5141">
                  <c:v>1.9737724996515601E-2</c:v>
                </c:pt>
                <c:pt idx="5142">
                  <c:v>1.9737725964181999E-2</c:v>
                </c:pt>
                <c:pt idx="5143">
                  <c:v>1.97377269313758E-2</c:v>
                </c:pt>
                <c:pt idx="5144">
                  <c:v>1.97377278980971E-2</c:v>
                </c:pt>
                <c:pt idx="5145">
                  <c:v>1.9737728864346101E-2</c:v>
                </c:pt>
                <c:pt idx="5146">
                  <c:v>1.9737729830123001E-2</c:v>
                </c:pt>
                <c:pt idx="5147">
                  <c:v>1.9737730795427798E-2</c:v>
                </c:pt>
                <c:pt idx="5148">
                  <c:v>1.9737731760260599E-2</c:v>
                </c:pt>
                <c:pt idx="5149">
                  <c:v>1.97377327246217E-2</c:v>
                </c:pt>
                <c:pt idx="5150">
                  <c:v>1.9737733688511099E-2</c:v>
                </c:pt>
                <c:pt idx="5151">
                  <c:v>1.97377346519289E-2</c:v>
                </c:pt>
                <c:pt idx="5152">
                  <c:v>1.9737735614875299E-2</c:v>
                </c:pt>
                <c:pt idx="5153">
                  <c:v>1.97377365773505E-2</c:v>
                </c:pt>
                <c:pt idx="5154">
                  <c:v>1.9737737539354601E-2</c:v>
                </c:pt>
                <c:pt idx="5155">
                  <c:v>1.97377385008876E-2</c:v>
                </c:pt>
                <c:pt idx="5156">
                  <c:v>1.9737739461949799E-2</c:v>
                </c:pt>
                <c:pt idx="5157">
                  <c:v>1.97377404225412E-2</c:v>
                </c:pt>
                <c:pt idx="5158">
                  <c:v>1.9737741382661999E-2</c:v>
                </c:pt>
                <c:pt idx="5159">
                  <c:v>1.97377423423124E-2</c:v>
                </c:pt>
                <c:pt idx="5160">
                  <c:v>1.9737743301492298E-2</c:v>
                </c:pt>
                <c:pt idx="5161">
                  <c:v>1.9737744260202101E-2</c:v>
                </c:pt>
                <c:pt idx="5162">
                  <c:v>1.97377452184418E-2</c:v>
                </c:pt>
                <c:pt idx="5163">
                  <c:v>1.9737746176211601E-2</c:v>
                </c:pt>
                <c:pt idx="5164">
                  <c:v>1.97377471335115E-2</c:v>
                </c:pt>
                <c:pt idx="5165">
                  <c:v>1.9737748090341799E-2</c:v>
                </c:pt>
                <c:pt idx="5166">
                  <c:v>1.9737749046702599E-2</c:v>
                </c:pt>
                <c:pt idx="5167">
                  <c:v>1.9737750002593899E-2</c:v>
                </c:pt>
                <c:pt idx="5168">
                  <c:v>1.9737750958016002E-2</c:v>
                </c:pt>
                <c:pt idx="5169">
                  <c:v>1.97377519129689E-2</c:v>
                </c:pt>
                <c:pt idx="5170">
                  <c:v>1.9737752867452801E-2</c:v>
                </c:pt>
                <c:pt idx="5171">
                  <c:v>1.9737753821467901E-2</c:v>
                </c:pt>
                <c:pt idx="5172">
                  <c:v>1.9737754775014198E-2</c:v>
                </c:pt>
                <c:pt idx="5173">
                  <c:v>1.9737755728091999E-2</c:v>
                </c:pt>
                <c:pt idx="5174">
                  <c:v>1.97377566807013E-2</c:v>
                </c:pt>
                <c:pt idx="5175">
                  <c:v>1.97377576328422E-2</c:v>
                </c:pt>
                <c:pt idx="5176">
                  <c:v>1.9737758584514899E-2</c:v>
                </c:pt>
                <c:pt idx="5177">
                  <c:v>1.9737759535719601E-2</c:v>
                </c:pt>
                <c:pt idx="5178">
                  <c:v>1.9737760486456399E-2</c:v>
                </c:pt>
                <c:pt idx="5179">
                  <c:v>1.9737761436725301E-2</c:v>
                </c:pt>
                <c:pt idx="5180">
                  <c:v>1.9737762386526699E-2</c:v>
                </c:pt>
                <c:pt idx="5181">
                  <c:v>1.9737763335860501E-2</c:v>
                </c:pt>
                <c:pt idx="5182">
                  <c:v>1.9737764284727101E-2</c:v>
                </c:pt>
                <c:pt idx="5183">
                  <c:v>1.97377652331263E-2</c:v>
                </c:pt>
                <c:pt idx="5184">
                  <c:v>1.9737766181058401E-2</c:v>
                </c:pt>
                <c:pt idx="5185">
                  <c:v>1.9737767128523501E-2</c:v>
                </c:pt>
                <c:pt idx="5186">
                  <c:v>1.97377680755218E-2</c:v>
                </c:pt>
                <c:pt idx="5187">
                  <c:v>1.97377690220535E-2</c:v>
                </c:pt>
                <c:pt idx="5188">
                  <c:v>1.9737769968118601E-2</c:v>
                </c:pt>
                <c:pt idx="5189">
                  <c:v>1.9737770913717201E-2</c:v>
                </c:pt>
                <c:pt idx="5190">
                  <c:v>1.97377718588496E-2</c:v>
                </c:pt>
                <c:pt idx="5191">
                  <c:v>1.97377728035159E-2</c:v>
                </c:pt>
                <c:pt idx="5192">
                  <c:v>1.9737773747716101E-2</c:v>
                </c:pt>
                <c:pt idx="5193">
                  <c:v>1.9737774691450501E-2</c:v>
                </c:pt>
                <c:pt idx="5194">
                  <c:v>1.9737775634719099E-2</c:v>
                </c:pt>
                <c:pt idx="5195">
                  <c:v>1.9737776577522199E-2</c:v>
                </c:pt>
                <c:pt idx="5196">
                  <c:v>1.97377775198599E-2</c:v>
                </c:pt>
                <c:pt idx="5197">
                  <c:v>1.9737778461732199E-2</c:v>
                </c:pt>
                <c:pt idx="5198">
                  <c:v>1.9737779403139401E-2</c:v>
                </c:pt>
                <c:pt idx="5199">
                  <c:v>1.9737780344081499E-2</c:v>
                </c:pt>
                <c:pt idx="5200">
                  <c:v>1.97377812845588E-2</c:v>
                </c:pt>
                <c:pt idx="5201">
                  <c:v>1.9737782224571201E-2</c:v>
                </c:pt>
                <c:pt idx="5202">
                  <c:v>1.9737783164119099E-2</c:v>
                </c:pt>
                <c:pt idx="5203">
                  <c:v>1.97377841032025E-2</c:v>
                </c:pt>
                <c:pt idx="5204">
                  <c:v>1.9737785041821599E-2</c:v>
                </c:pt>
                <c:pt idx="5205">
                  <c:v>1.97377859799765E-2</c:v>
                </c:pt>
                <c:pt idx="5206">
                  <c:v>1.97377869176673E-2</c:v>
                </c:pt>
                <c:pt idx="5207">
                  <c:v>1.9737787854894301E-2</c:v>
                </c:pt>
                <c:pt idx="5208">
                  <c:v>1.9737788791657399E-2</c:v>
                </c:pt>
                <c:pt idx="5209">
                  <c:v>1.9737789727956902E-2</c:v>
                </c:pt>
                <c:pt idx="5210">
                  <c:v>1.9737790663792901E-2</c:v>
                </c:pt>
                <c:pt idx="5211">
                  <c:v>1.97377915991655E-2</c:v>
                </c:pt>
                <c:pt idx="5212">
                  <c:v>1.9737792534075101E-2</c:v>
                </c:pt>
                <c:pt idx="5213">
                  <c:v>1.9737793468521499E-2</c:v>
                </c:pt>
                <c:pt idx="5214">
                  <c:v>1.97377944025049E-2</c:v>
                </c:pt>
                <c:pt idx="5215">
                  <c:v>1.9737795336025699E-2</c:v>
                </c:pt>
                <c:pt idx="5216">
                  <c:v>1.9737796269083601E-2</c:v>
                </c:pt>
                <c:pt idx="5217">
                  <c:v>1.97377972016793E-2</c:v>
                </c:pt>
                <c:pt idx="5218">
                  <c:v>1.97377981338124E-2</c:v>
                </c:pt>
                <c:pt idx="5219">
                  <c:v>1.97377990654834E-2</c:v>
                </c:pt>
                <c:pt idx="5220">
                  <c:v>1.9737799996692298E-2</c:v>
                </c:pt>
                <c:pt idx="5221">
                  <c:v>1.9737800927439202E-2</c:v>
                </c:pt>
                <c:pt idx="5222">
                  <c:v>1.9737801857724301E-2</c:v>
                </c:pt>
                <c:pt idx="5223">
                  <c:v>1.97378027875478E-2</c:v>
                </c:pt>
                <c:pt idx="5224">
                  <c:v>1.9737803716909801E-2</c:v>
                </c:pt>
                <c:pt idx="5225">
                  <c:v>1.97378046458105E-2</c:v>
                </c:pt>
                <c:pt idx="5226">
                  <c:v>1.9737805574249902E-2</c:v>
                </c:pt>
                <c:pt idx="5227">
                  <c:v>1.9737806502228301E-2</c:v>
                </c:pt>
                <c:pt idx="5228">
                  <c:v>1.97378074297457E-2</c:v>
                </c:pt>
                <c:pt idx="5229">
                  <c:v>1.9737808356802299E-2</c:v>
                </c:pt>
                <c:pt idx="5230">
                  <c:v>1.97378092833983E-2</c:v>
                </c:pt>
                <c:pt idx="5231">
                  <c:v>1.9737810209533801E-2</c:v>
                </c:pt>
                <c:pt idx="5232">
                  <c:v>1.9737811135208901E-2</c:v>
                </c:pt>
                <c:pt idx="5233">
                  <c:v>1.9737812060423701E-2</c:v>
                </c:pt>
                <c:pt idx="5234">
                  <c:v>1.9737812985178599E-2</c:v>
                </c:pt>
                <c:pt idx="5235">
                  <c:v>1.9737813909473399E-2</c:v>
                </c:pt>
                <c:pt idx="5236">
                  <c:v>1.9737814833308599E-2</c:v>
                </c:pt>
                <c:pt idx="5237">
                  <c:v>1.9737815756683801E-2</c:v>
                </c:pt>
                <c:pt idx="5238">
                  <c:v>1.9737816679599899E-2</c:v>
                </c:pt>
                <c:pt idx="5239">
                  <c:v>1.9737817602056399E-2</c:v>
                </c:pt>
                <c:pt idx="5240">
                  <c:v>1.9737818524053801E-2</c:v>
                </c:pt>
                <c:pt idx="5241">
                  <c:v>1.9737819445592199E-2</c:v>
                </c:pt>
                <c:pt idx="5242">
                  <c:v>1.9737820366671599E-2</c:v>
                </c:pt>
                <c:pt idx="5243">
                  <c:v>1.97378212872922E-2</c:v>
                </c:pt>
                <c:pt idx="5244">
                  <c:v>1.9737822207454198E-2</c:v>
                </c:pt>
                <c:pt idx="5245">
                  <c:v>1.9737823127157699E-2</c:v>
                </c:pt>
                <c:pt idx="5246">
                  <c:v>1.9737824046403001E-2</c:v>
                </c:pt>
                <c:pt idx="5247">
                  <c:v>1.9737824965189998E-2</c:v>
                </c:pt>
                <c:pt idx="5248">
                  <c:v>1.9737825883518901E-2</c:v>
                </c:pt>
                <c:pt idx="5249">
                  <c:v>1.9737826801389999E-2</c:v>
                </c:pt>
                <c:pt idx="5250">
                  <c:v>1.97378277188032E-2</c:v>
                </c:pt>
                <c:pt idx="5251">
                  <c:v>1.9737828635758899E-2</c:v>
                </c:pt>
                <c:pt idx="5252">
                  <c:v>1.97378295522571E-2</c:v>
                </c:pt>
                <c:pt idx="5253">
                  <c:v>1.9737830468297999E-2</c:v>
                </c:pt>
                <c:pt idx="5254">
                  <c:v>1.9737831383881799E-2</c:v>
                </c:pt>
                <c:pt idx="5255">
                  <c:v>1.9737832299008402E-2</c:v>
                </c:pt>
                <c:pt idx="5256">
                  <c:v>1.97378332136782E-2</c:v>
                </c:pt>
                <c:pt idx="5257">
                  <c:v>1.9737834127891301E-2</c:v>
                </c:pt>
                <c:pt idx="5258">
                  <c:v>1.9737835041647899E-2</c:v>
                </c:pt>
                <c:pt idx="5259">
                  <c:v>1.9737835954947901E-2</c:v>
                </c:pt>
                <c:pt idx="5260">
                  <c:v>1.9737836867791701E-2</c:v>
                </c:pt>
                <c:pt idx="5261">
                  <c:v>1.9737837780179301E-2</c:v>
                </c:pt>
                <c:pt idx="5262">
                  <c:v>1.9737838692111001E-2</c:v>
                </c:pt>
                <c:pt idx="5263">
                  <c:v>1.9737839603586799E-2</c:v>
                </c:pt>
                <c:pt idx="5264">
                  <c:v>1.9737840514606801E-2</c:v>
                </c:pt>
                <c:pt idx="5265">
                  <c:v>1.9737841425171401E-2</c:v>
                </c:pt>
                <c:pt idx="5266">
                  <c:v>1.97378423352805E-2</c:v>
                </c:pt>
                <c:pt idx="5267">
                  <c:v>1.9737843244934401E-2</c:v>
                </c:pt>
                <c:pt idx="5268">
                  <c:v>1.97378441541332E-2</c:v>
                </c:pt>
                <c:pt idx="5269">
                  <c:v>1.9737845062876999E-2</c:v>
                </c:pt>
                <c:pt idx="5270">
                  <c:v>1.9737845971165902E-2</c:v>
                </c:pt>
                <c:pt idx="5271">
                  <c:v>1.9737846879000299E-2</c:v>
                </c:pt>
                <c:pt idx="5272">
                  <c:v>1.9737847786380099E-2</c:v>
                </c:pt>
                <c:pt idx="5273">
                  <c:v>1.9737848693305499E-2</c:v>
                </c:pt>
                <c:pt idx="5274">
                  <c:v>1.9737849599776602E-2</c:v>
                </c:pt>
                <c:pt idx="5275">
                  <c:v>1.9737850505793901E-2</c:v>
                </c:pt>
                <c:pt idx="5276">
                  <c:v>1.9737851411357098E-2</c:v>
                </c:pt>
                <c:pt idx="5277">
                  <c:v>1.97378523164666E-2</c:v>
                </c:pt>
                <c:pt idx="5278">
                  <c:v>1.9737853221122401E-2</c:v>
                </c:pt>
                <c:pt idx="5279">
                  <c:v>1.9737854125324798E-2</c:v>
                </c:pt>
                <c:pt idx="5280">
                  <c:v>1.9737855029073801E-2</c:v>
                </c:pt>
                <c:pt idx="5281">
                  <c:v>1.9737855932369701E-2</c:v>
                </c:pt>
                <c:pt idx="5282">
                  <c:v>1.9737856835212501E-2</c:v>
                </c:pt>
                <c:pt idx="5283">
                  <c:v>1.97378577376024E-2</c:v>
                </c:pt>
                <c:pt idx="5284">
                  <c:v>1.9737858639539599E-2</c:v>
                </c:pt>
                <c:pt idx="5285">
                  <c:v>1.9737859541024201E-2</c:v>
                </c:pt>
                <c:pt idx="5286">
                  <c:v>1.9737860442056498E-2</c:v>
                </c:pt>
                <c:pt idx="5287">
                  <c:v>1.9737861342636401E-2</c:v>
                </c:pt>
                <c:pt idx="5288">
                  <c:v>1.9737862242764199E-2</c:v>
                </c:pt>
                <c:pt idx="5289">
                  <c:v>1.9737863142440099E-2</c:v>
                </c:pt>
                <c:pt idx="5290">
                  <c:v>1.97378640416641E-2</c:v>
                </c:pt>
                <c:pt idx="5291">
                  <c:v>1.97378649404364E-2</c:v>
                </c:pt>
                <c:pt idx="5292">
                  <c:v>1.9737865838757199E-2</c:v>
                </c:pt>
                <c:pt idx="5293">
                  <c:v>1.97378667366266E-2</c:v>
                </c:pt>
                <c:pt idx="5294">
                  <c:v>1.9737867634044799E-2</c:v>
                </c:pt>
                <c:pt idx="5295">
                  <c:v>1.9737868531011799E-2</c:v>
                </c:pt>
                <c:pt idx="5296">
                  <c:v>1.9737869427528101E-2</c:v>
                </c:pt>
                <c:pt idx="5297">
                  <c:v>1.97378703235935E-2</c:v>
                </c:pt>
                <c:pt idx="5298">
                  <c:v>1.9737871219208301E-2</c:v>
                </c:pt>
                <c:pt idx="5299">
                  <c:v>1.9737872114372699E-2</c:v>
                </c:pt>
                <c:pt idx="5300">
                  <c:v>1.9737873009086599E-2</c:v>
                </c:pt>
                <c:pt idx="5301">
                  <c:v>1.9737873903350401E-2</c:v>
                </c:pt>
                <c:pt idx="5302">
                  <c:v>1.9737874797164299E-2</c:v>
                </c:pt>
                <c:pt idx="5303">
                  <c:v>1.9737875690528199E-2</c:v>
                </c:pt>
                <c:pt idx="5304">
                  <c:v>1.9737876583442601E-2</c:v>
                </c:pt>
                <c:pt idx="5305">
                  <c:v>1.97378774759072E-2</c:v>
                </c:pt>
                <c:pt idx="5306">
                  <c:v>1.9737878367922498E-2</c:v>
                </c:pt>
                <c:pt idx="5307">
                  <c:v>1.97378792594885E-2</c:v>
                </c:pt>
                <c:pt idx="5308">
                  <c:v>1.97378801506055E-2</c:v>
                </c:pt>
                <c:pt idx="5309">
                  <c:v>1.97378810412734E-2</c:v>
                </c:pt>
                <c:pt idx="5310">
                  <c:v>1.9737881931492601E-2</c:v>
                </c:pt>
                <c:pt idx="5311">
                  <c:v>1.9737882821263101E-2</c:v>
                </c:pt>
                <c:pt idx="5312">
                  <c:v>1.97378837105852E-2</c:v>
                </c:pt>
                <c:pt idx="5313">
                  <c:v>1.9737884599458799E-2</c:v>
                </c:pt>
                <c:pt idx="5314">
                  <c:v>1.97378854878844E-2</c:v>
                </c:pt>
                <c:pt idx="5315">
                  <c:v>1.97378863758618E-2</c:v>
                </c:pt>
                <c:pt idx="5316">
                  <c:v>1.9737887263391402E-2</c:v>
                </c:pt>
                <c:pt idx="5317">
                  <c:v>1.9737888150473299E-2</c:v>
                </c:pt>
                <c:pt idx="5318">
                  <c:v>1.9737889037107499E-2</c:v>
                </c:pt>
                <c:pt idx="5319">
                  <c:v>1.97378899232943E-2</c:v>
                </c:pt>
                <c:pt idx="5320">
                  <c:v>1.97378908090339E-2</c:v>
                </c:pt>
                <c:pt idx="5321">
                  <c:v>1.9737891694326399E-2</c:v>
                </c:pt>
                <c:pt idx="5322">
                  <c:v>1.9737892579171801E-2</c:v>
                </c:pt>
                <c:pt idx="5323">
                  <c:v>1.9737893463570501E-2</c:v>
                </c:pt>
                <c:pt idx="5324">
                  <c:v>1.9737894347522499E-2</c:v>
                </c:pt>
                <c:pt idx="5325">
                  <c:v>1.9737895231028101E-2</c:v>
                </c:pt>
                <c:pt idx="5326">
                  <c:v>1.9737896114087199E-2</c:v>
                </c:pt>
                <c:pt idx="5327">
                  <c:v>1.9737896996700199E-2</c:v>
                </c:pt>
                <c:pt idx="5328">
                  <c:v>1.9737897878867101E-2</c:v>
                </c:pt>
                <c:pt idx="5329">
                  <c:v>1.97378987605882E-2</c:v>
                </c:pt>
                <c:pt idx="5330">
                  <c:v>1.9737899641863399E-2</c:v>
                </c:pt>
                <c:pt idx="5331">
                  <c:v>1.97379005226932E-2</c:v>
                </c:pt>
                <c:pt idx="5332">
                  <c:v>1.9737901403077501E-2</c:v>
                </c:pt>
                <c:pt idx="5333">
                  <c:v>1.9737902283016501E-2</c:v>
                </c:pt>
                <c:pt idx="5334">
                  <c:v>1.9737903162510399E-2</c:v>
                </c:pt>
                <c:pt idx="5335">
                  <c:v>1.9737904041559302E-2</c:v>
                </c:pt>
                <c:pt idx="5336">
                  <c:v>1.9737904920163401E-2</c:v>
                </c:pt>
                <c:pt idx="5337">
                  <c:v>1.9737905798323001E-2</c:v>
                </c:pt>
                <c:pt idx="5338">
                  <c:v>1.9737906676037899E-2</c:v>
                </c:pt>
                <c:pt idx="5339">
                  <c:v>1.9737907553308499E-2</c:v>
                </c:pt>
                <c:pt idx="5340">
                  <c:v>1.9737908430134999E-2</c:v>
                </c:pt>
                <c:pt idx="5341">
                  <c:v>1.97379093065174E-2</c:v>
                </c:pt>
                <c:pt idx="5342">
                  <c:v>1.9737910182455999E-2</c:v>
                </c:pt>
                <c:pt idx="5343">
                  <c:v>1.9737911057950901E-2</c:v>
                </c:pt>
                <c:pt idx="5344">
                  <c:v>1.97379119330021E-2</c:v>
                </c:pt>
                <c:pt idx="5345">
                  <c:v>1.9737912807609899E-2</c:v>
                </c:pt>
                <c:pt idx="5346">
                  <c:v>1.9737913681774501E-2</c:v>
                </c:pt>
                <c:pt idx="5347">
                  <c:v>1.9737914555495999E-2</c:v>
                </c:pt>
                <c:pt idx="5348">
                  <c:v>1.9737915428774601E-2</c:v>
                </c:pt>
                <c:pt idx="5349">
                  <c:v>1.97379163016103E-2</c:v>
                </c:pt>
                <c:pt idx="5350">
                  <c:v>1.9737917174003399E-2</c:v>
                </c:pt>
                <c:pt idx="5351">
                  <c:v>1.9737918045954001E-2</c:v>
                </c:pt>
                <c:pt idx="5352">
                  <c:v>1.9737918917462401E-2</c:v>
                </c:pt>
                <c:pt idx="5353">
                  <c:v>1.97379197885286E-2</c:v>
                </c:pt>
                <c:pt idx="5354">
                  <c:v>1.97379206591526E-2</c:v>
                </c:pt>
                <c:pt idx="5355">
                  <c:v>1.9737921529334901E-2</c:v>
                </c:pt>
                <c:pt idx="5356">
                  <c:v>1.97379223990755E-2</c:v>
                </c:pt>
                <c:pt idx="5357">
                  <c:v>1.9737923268374601E-2</c:v>
                </c:pt>
                <c:pt idx="5358">
                  <c:v>1.9737924137232198E-2</c:v>
                </c:pt>
                <c:pt idx="5359">
                  <c:v>1.97379250056487E-2</c:v>
                </c:pt>
                <c:pt idx="5360">
                  <c:v>1.9737925873623999E-2</c:v>
                </c:pt>
                <c:pt idx="5361">
                  <c:v>1.9737926741158499E-2</c:v>
                </c:pt>
                <c:pt idx="5362">
                  <c:v>1.97379276082521E-2</c:v>
                </c:pt>
                <c:pt idx="5363">
                  <c:v>1.97379284749052E-2</c:v>
                </c:pt>
                <c:pt idx="5364">
                  <c:v>1.9737929341117899E-2</c:v>
                </c:pt>
                <c:pt idx="5365">
                  <c:v>1.9737930206890301E-2</c:v>
                </c:pt>
                <c:pt idx="5366">
                  <c:v>1.9737931072222499E-2</c:v>
                </c:pt>
                <c:pt idx="5367">
                  <c:v>1.9737931937114799E-2</c:v>
                </c:pt>
                <c:pt idx="5368">
                  <c:v>1.9737932801567201E-2</c:v>
                </c:pt>
                <c:pt idx="5369">
                  <c:v>1.973793366558E-2</c:v>
                </c:pt>
                <c:pt idx="5370">
                  <c:v>1.97379345291534E-2</c:v>
                </c:pt>
                <c:pt idx="5371">
                  <c:v>1.9737935392287201E-2</c:v>
                </c:pt>
                <c:pt idx="5372">
                  <c:v>1.9737936254982099E-2</c:v>
                </c:pt>
                <c:pt idx="5373">
                  <c:v>1.9737937117237699E-2</c:v>
                </c:pt>
                <c:pt idx="5374">
                  <c:v>1.9737937979054598E-2</c:v>
                </c:pt>
                <c:pt idx="5375">
                  <c:v>1.9737938840432699E-2</c:v>
                </c:pt>
                <c:pt idx="5376">
                  <c:v>1.97379397013723E-2</c:v>
                </c:pt>
                <c:pt idx="5377">
                  <c:v>1.9737940561873502E-2</c:v>
                </c:pt>
                <c:pt idx="5378">
                  <c:v>1.9737941421936599E-2</c:v>
                </c:pt>
                <c:pt idx="5379">
                  <c:v>1.97379422815613E-2</c:v>
                </c:pt>
                <c:pt idx="5380">
                  <c:v>1.9737943140748299E-2</c:v>
                </c:pt>
                <c:pt idx="5381">
                  <c:v>1.97379439994975E-2</c:v>
                </c:pt>
                <c:pt idx="5382">
                  <c:v>1.9737944857809001E-2</c:v>
                </c:pt>
                <c:pt idx="5383">
                  <c:v>1.97379457156832E-2</c:v>
                </c:pt>
                <c:pt idx="5384">
                  <c:v>1.9737946573119999E-2</c:v>
                </c:pt>
                <c:pt idx="5385">
                  <c:v>1.97379474301198E-2</c:v>
                </c:pt>
                <c:pt idx="5386">
                  <c:v>1.9737948286682499E-2</c:v>
                </c:pt>
                <c:pt idx="5387">
                  <c:v>1.9737949142808402E-2</c:v>
                </c:pt>
                <c:pt idx="5388">
                  <c:v>1.9737949998497699E-2</c:v>
                </c:pt>
                <c:pt idx="5389">
                  <c:v>1.9737950853750401E-2</c:v>
                </c:pt>
                <c:pt idx="5390">
                  <c:v>1.9737951708566799E-2</c:v>
                </c:pt>
                <c:pt idx="5391">
                  <c:v>1.9737952562947102E-2</c:v>
                </c:pt>
                <c:pt idx="5392">
                  <c:v>1.9737953416891298E-2</c:v>
                </c:pt>
                <c:pt idx="5393">
                  <c:v>1.9737954270399701E-2</c:v>
                </c:pt>
                <c:pt idx="5394">
                  <c:v>1.97379551234723E-2</c:v>
                </c:pt>
                <c:pt idx="5395">
                  <c:v>1.97379559761095E-2</c:v>
                </c:pt>
                <c:pt idx="5396">
                  <c:v>1.9737956828311198E-2</c:v>
                </c:pt>
                <c:pt idx="5397">
                  <c:v>1.9737957680077699E-2</c:v>
                </c:pt>
                <c:pt idx="5398">
                  <c:v>1.9737958531409101E-2</c:v>
                </c:pt>
                <c:pt idx="5399">
                  <c:v>1.97379593823057E-2</c:v>
                </c:pt>
                <c:pt idx="5400">
                  <c:v>1.9737960232767499E-2</c:v>
                </c:pt>
                <c:pt idx="5401">
                  <c:v>1.9737961082794599E-2</c:v>
                </c:pt>
                <c:pt idx="5402">
                  <c:v>1.9737961932387402E-2</c:v>
                </c:pt>
                <c:pt idx="5403">
                  <c:v>1.9737962781545999E-2</c:v>
                </c:pt>
                <c:pt idx="5404">
                  <c:v>1.9737963630270399E-2</c:v>
                </c:pt>
                <c:pt idx="5405">
                  <c:v>1.9737964478560799E-2</c:v>
                </c:pt>
                <c:pt idx="5406">
                  <c:v>1.97379653264174E-2</c:v>
                </c:pt>
                <c:pt idx="5407">
                  <c:v>1.97379661738404E-2</c:v>
                </c:pt>
                <c:pt idx="5408">
                  <c:v>1.973796702083E-2</c:v>
                </c:pt>
                <c:pt idx="5409">
                  <c:v>1.97379678673863E-2</c:v>
                </c:pt>
                <c:pt idx="5410">
                  <c:v>1.9737968713509298E-2</c:v>
                </c:pt>
                <c:pt idx="5411">
                  <c:v>1.97379695591994E-2</c:v>
                </c:pt>
                <c:pt idx="5412">
                  <c:v>1.9737970404456701E-2</c:v>
                </c:pt>
                <c:pt idx="5413">
                  <c:v>1.97379712492813E-2</c:v>
                </c:pt>
                <c:pt idx="5414">
                  <c:v>1.9737972093673398E-2</c:v>
                </c:pt>
                <c:pt idx="5415">
                  <c:v>1.97379729376332E-2</c:v>
                </c:pt>
                <c:pt idx="5416">
                  <c:v>1.9737973781160701E-2</c:v>
                </c:pt>
                <c:pt idx="5417">
                  <c:v>1.9737974624256301E-2</c:v>
                </c:pt>
                <c:pt idx="5418">
                  <c:v>1.97379754669199E-2</c:v>
                </c:pt>
                <c:pt idx="5419">
                  <c:v>1.9737976309151899E-2</c:v>
                </c:pt>
                <c:pt idx="5420">
                  <c:v>1.9737977150952199E-2</c:v>
                </c:pt>
                <c:pt idx="5421">
                  <c:v>1.9737977992321298E-2</c:v>
                </c:pt>
                <c:pt idx="5422">
                  <c:v>1.97379788332591E-2</c:v>
                </c:pt>
                <c:pt idx="5423">
                  <c:v>1.9737979673765799E-2</c:v>
                </c:pt>
                <c:pt idx="5424">
                  <c:v>1.97379805138416E-2</c:v>
                </c:pt>
                <c:pt idx="5425">
                  <c:v>1.9737981353486801E-2</c:v>
                </c:pt>
                <c:pt idx="5426">
                  <c:v>1.97379821927013E-2</c:v>
                </c:pt>
                <c:pt idx="5427">
                  <c:v>1.9737983031485301E-2</c:v>
                </c:pt>
                <c:pt idx="5428">
                  <c:v>1.9737983869839201E-2</c:v>
                </c:pt>
                <c:pt idx="5429">
                  <c:v>1.97379847077629E-2</c:v>
                </c:pt>
                <c:pt idx="5430">
                  <c:v>1.97379855452566E-2</c:v>
                </c:pt>
                <c:pt idx="5431">
                  <c:v>1.9737986382320799E-2</c:v>
                </c:pt>
                <c:pt idx="5432">
                  <c:v>1.97379872189552E-2</c:v>
                </c:pt>
                <c:pt idx="5433">
                  <c:v>1.973798805516E-2</c:v>
                </c:pt>
                <c:pt idx="5434">
                  <c:v>1.9737988890935799E-2</c:v>
                </c:pt>
                <c:pt idx="5435">
                  <c:v>1.9737989726282299E-2</c:v>
                </c:pt>
                <c:pt idx="5436">
                  <c:v>1.9737990561199799E-2</c:v>
                </c:pt>
                <c:pt idx="5437">
                  <c:v>1.97379913956886E-2</c:v>
                </c:pt>
                <c:pt idx="5438">
                  <c:v>1.9737992229748699E-2</c:v>
                </c:pt>
                <c:pt idx="5439">
                  <c:v>1.97379930633803E-2</c:v>
                </c:pt>
                <c:pt idx="5440">
                  <c:v>1.9737993896583601E-2</c:v>
                </c:pt>
                <c:pt idx="5441">
                  <c:v>1.9737994729358801E-2</c:v>
                </c:pt>
                <c:pt idx="5442">
                  <c:v>1.9737995561705898E-2</c:v>
                </c:pt>
                <c:pt idx="5443">
                  <c:v>1.9737996393625199E-2</c:v>
                </c:pt>
                <c:pt idx="5444">
                  <c:v>1.97379972251168E-2</c:v>
                </c:pt>
                <c:pt idx="5445">
                  <c:v>1.9737998056181E-2</c:v>
                </c:pt>
                <c:pt idx="5446">
                  <c:v>1.9737998886817799E-2</c:v>
                </c:pt>
                <c:pt idx="5447">
                  <c:v>1.9737999717027301E-2</c:v>
                </c:pt>
                <c:pt idx="5448">
                  <c:v>1.9738000546809902E-2</c:v>
                </c:pt>
                <c:pt idx="5449">
                  <c:v>1.97380013761656E-2</c:v>
                </c:pt>
                <c:pt idx="5450">
                  <c:v>1.9738002205094501E-2</c:v>
                </c:pt>
                <c:pt idx="5451">
                  <c:v>1.9738003033597001E-2</c:v>
                </c:pt>
                <c:pt idx="5452">
                  <c:v>1.9738003861673101E-2</c:v>
                </c:pt>
                <c:pt idx="5453">
                  <c:v>1.9738004689322901E-2</c:v>
                </c:pt>
                <c:pt idx="5454">
                  <c:v>1.9738005516546701E-2</c:v>
                </c:pt>
                <c:pt idx="5455">
                  <c:v>1.9738006343344602E-2</c:v>
                </c:pt>
                <c:pt idx="5456">
                  <c:v>1.9738007169716801E-2</c:v>
                </c:pt>
                <c:pt idx="5457">
                  <c:v>1.9738007995663501E-2</c:v>
                </c:pt>
                <c:pt idx="5458">
                  <c:v>1.9738008821184601E-2</c:v>
                </c:pt>
                <c:pt idx="5459">
                  <c:v>1.97380096462807E-2</c:v>
                </c:pt>
                <c:pt idx="5460">
                  <c:v>1.97380104709515E-2</c:v>
                </c:pt>
                <c:pt idx="5461">
                  <c:v>1.9738011295197502E-2</c:v>
                </c:pt>
                <c:pt idx="5462">
                  <c:v>1.9738012119018801E-2</c:v>
                </c:pt>
                <c:pt idx="5463">
                  <c:v>1.9738012942415398E-2</c:v>
                </c:pt>
                <c:pt idx="5464">
                  <c:v>1.9738013765387499E-2</c:v>
                </c:pt>
                <c:pt idx="5465">
                  <c:v>1.9738014587935501E-2</c:v>
                </c:pt>
                <c:pt idx="5466">
                  <c:v>1.9738015410059401E-2</c:v>
                </c:pt>
                <c:pt idx="5467">
                  <c:v>1.97380162317593E-2</c:v>
                </c:pt>
                <c:pt idx="5468">
                  <c:v>1.9738017053035399E-2</c:v>
                </c:pt>
                <c:pt idx="5469">
                  <c:v>1.97380178738879E-2</c:v>
                </c:pt>
                <c:pt idx="5470">
                  <c:v>1.9738018694316999E-2</c:v>
                </c:pt>
                <c:pt idx="5471">
                  <c:v>1.9738019514322799E-2</c:v>
                </c:pt>
                <c:pt idx="5472">
                  <c:v>1.9738020333905398E-2</c:v>
                </c:pt>
                <c:pt idx="5473">
                  <c:v>1.9738021153065201E-2</c:v>
                </c:pt>
                <c:pt idx="5474">
                  <c:v>1.9738021971802099E-2</c:v>
                </c:pt>
                <c:pt idx="5475">
                  <c:v>1.97380227901164E-2</c:v>
                </c:pt>
                <c:pt idx="5476">
                  <c:v>1.97380236080082E-2</c:v>
                </c:pt>
                <c:pt idx="5477">
                  <c:v>1.9738024425477702E-2</c:v>
                </c:pt>
                <c:pt idx="5478">
                  <c:v>1.97380252425251E-2</c:v>
                </c:pt>
                <c:pt idx="5479">
                  <c:v>1.9738026059150399E-2</c:v>
                </c:pt>
                <c:pt idx="5480">
                  <c:v>1.9738026875354E-2</c:v>
                </c:pt>
                <c:pt idx="5481">
                  <c:v>1.9738027691136001E-2</c:v>
                </c:pt>
                <c:pt idx="5482">
                  <c:v>1.9738028506496402E-2</c:v>
                </c:pt>
                <c:pt idx="5483">
                  <c:v>1.9738029321435601E-2</c:v>
                </c:pt>
                <c:pt idx="5484">
                  <c:v>1.9738030135953499E-2</c:v>
                </c:pt>
                <c:pt idx="5485">
                  <c:v>1.97380309500504E-2</c:v>
                </c:pt>
                <c:pt idx="5486">
                  <c:v>1.9738031763726599E-2</c:v>
                </c:pt>
                <c:pt idx="5487">
                  <c:v>1.97380325769821E-2</c:v>
                </c:pt>
                <c:pt idx="5488">
                  <c:v>1.97380333898169E-2</c:v>
                </c:pt>
                <c:pt idx="5489">
                  <c:v>1.97380342022315E-2</c:v>
                </c:pt>
                <c:pt idx="5490">
                  <c:v>1.9738035014226E-2</c:v>
                </c:pt>
                <c:pt idx="5491">
                  <c:v>1.9738035825800401E-2</c:v>
                </c:pt>
                <c:pt idx="5492">
                  <c:v>1.9738036636955E-2</c:v>
                </c:pt>
                <c:pt idx="5493">
                  <c:v>1.9738037447689899E-2</c:v>
                </c:pt>
                <c:pt idx="5494">
                  <c:v>1.97380382580052E-2</c:v>
                </c:pt>
                <c:pt idx="5495">
                  <c:v>1.9738039067901201E-2</c:v>
                </c:pt>
                <c:pt idx="5496">
                  <c:v>1.9738039877377999E-2</c:v>
                </c:pt>
                <c:pt idx="5497">
                  <c:v>1.9738040686435799E-2</c:v>
                </c:pt>
                <c:pt idx="5498">
                  <c:v>1.9738041495074701E-2</c:v>
                </c:pt>
                <c:pt idx="5499">
                  <c:v>1.9738042303295001E-2</c:v>
                </c:pt>
                <c:pt idx="5500">
                  <c:v>1.9738043111096601E-2</c:v>
                </c:pt>
                <c:pt idx="5501">
                  <c:v>1.97380439184799E-2</c:v>
                </c:pt>
                <c:pt idx="5502">
                  <c:v>1.9738044725444999E-2</c:v>
                </c:pt>
                <c:pt idx="5503">
                  <c:v>1.9738045531992099E-2</c:v>
                </c:pt>
                <c:pt idx="5504">
                  <c:v>1.97380463381213E-2</c:v>
                </c:pt>
                <c:pt idx="5505">
                  <c:v>1.9738047143832801E-2</c:v>
                </c:pt>
                <c:pt idx="5506">
                  <c:v>1.9738047949126699E-2</c:v>
                </c:pt>
                <c:pt idx="5507">
                  <c:v>1.9738048754003201E-2</c:v>
                </c:pt>
                <c:pt idx="5508">
                  <c:v>1.9738049558462499E-2</c:v>
                </c:pt>
                <c:pt idx="5509">
                  <c:v>1.97380503625047E-2</c:v>
                </c:pt>
                <c:pt idx="5510">
                  <c:v>1.9738051166130199E-2</c:v>
                </c:pt>
                <c:pt idx="5511">
                  <c:v>1.97380519693388E-2</c:v>
                </c:pt>
                <c:pt idx="5512">
                  <c:v>1.9738052772130799E-2</c:v>
                </c:pt>
                <c:pt idx="5513">
                  <c:v>1.97380535745065E-2</c:v>
                </c:pt>
                <c:pt idx="5514">
                  <c:v>1.9738054376465999E-2</c:v>
                </c:pt>
                <c:pt idx="5515">
                  <c:v>1.97380551780094E-2</c:v>
                </c:pt>
                <c:pt idx="5516">
                  <c:v>1.9738055979136901E-2</c:v>
                </c:pt>
                <c:pt idx="5517">
                  <c:v>1.9738056779848599E-2</c:v>
                </c:pt>
                <c:pt idx="5518">
                  <c:v>1.97380575801448E-2</c:v>
                </c:pt>
                <c:pt idx="5519">
                  <c:v>1.97380583800255E-2</c:v>
                </c:pt>
                <c:pt idx="5520">
                  <c:v>1.9738059179491001E-2</c:v>
                </c:pt>
                <c:pt idx="5521">
                  <c:v>1.97380599785415E-2</c:v>
                </c:pt>
                <c:pt idx="5522">
                  <c:v>1.9738060777177002E-2</c:v>
                </c:pt>
                <c:pt idx="5523">
                  <c:v>1.97380615753978E-2</c:v>
                </c:pt>
                <c:pt idx="5524">
                  <c:v>1.9738062373204E-2</c:v>
                </c:pt>
                <c:pt idx="5525">
                  <c:v>1.9738063170595701E-2</c:v>
                </c:pt>
                <c:pt idx="5526">
                  <c:v>1.9738063967573299E-2</c:v>
                </c:pt>
                <c:pt idx="5527">
                  <c:v>1.9738064764136799E-2</c:v>
                </c:pt>
                <c:pt idx="5528">
                  <c:v>1.9738065560286299E-2</c:v>
                </c:pt>
                <c:pt idx="5529">
                  <c:v>1.9738066356021999E-2</c:v>
                </c:pt>
                <c:pt idx="5530">
                  <c:v>1.9738067151344098E-2</c:v>
                </c:pt>
                <c:pt idx="5531">
                  <c:v>1.97380679462529E-2</c:v>
                </c:pt>
                <c:pt idx="5532">
                  <c:v>1.9738068740748401E-2</c:v>
                </c:pt>
                <c:pt idx="5533">
                  <c:v>1.9738069534830701E-2</c:v>
                </c:pt>
                <c:pt idx="5534">
                  <c:v>1.9738070328500199E-2</c:v>
                </c:pt>
                <c:pt idx="5535">
                  <c:v>1.9738071121756899E-2</c:v>
                </c:pt>
                <c:pt idx="5536">
                  <c:v>1.9738071914600998E-2</c:v>
                </c:pt>
                <c:pt idx="5537">
                  <c:v>1.9738072707032601E-2</c:v>
                </c:pt>
                <c:pt idx="5538">
                  <c:v>1.9738073499051999E-2</c:v>
                </c:pt>
                <c:pt idx="5539">
                  <c:v>1.97380742906593E-2</c:v>
                </c:pt>
                <c:pt idx="5540">
                  <c:v>1.97380750818546E-2</c:v>
                </c:pt>
                <c:pt idx="5541">
                  <c:v>1.9738075872638199E-2</c:v>
                </c:pt>
                <c:pt idx="5542">
                  <c:v>1.9738076663010199E-2</c:v>
                </c:pt>
                <c:pt idx="5543">
                  <c:v>1.9738077452970699E-2</c:v>
                </c:pt>
                <c:pt idx="5544">
                  <c:v>1.9738078242519899E-2</c:v>
                </c:pt>
                <c:pt idx="5545">
                  <c:v>1.9738079031658001E-2</c:v>
                </c:pt>
                <c:pt idx="5546">
                  <c:v>1.9738079820385199E-2</c:v>
                </c:pt>
                <c:pt idx="5547">
                  <c:v>1.9738080608701601E-2</c:v>
                </c:pt>
                <c:pt idx="5548">
                  <c:v>1.9738081396607401E-2</c:v>
                </c:pt>
                <c:pt idx="5549">
                  <c:v>1.97380821841028E-2</c:v>
                </c:pt>
                <c:pt idx="5550">
                  <c:v>1.9738082971187801E-2</c:v>
                </c:pt>
                <c:pt idx="5551">
                  <c:v>1.97380837578628E-2</c:v>
                </c:pt>
                <c:pt idx="5552">
                  <c:v>1.9738084544127801E-2</c:v>
                </c:pt>
                <c:pt idx="5553">
                  <c:v>1.9738085329983002E-2</c:v>
                </c:pt>
                <c:pt idx="5554">
                  <c:v>1.9738086115428599E-2</c:v>
                </c:pt>
                <c:pt idx="5555">
                  <c:v>1.9738086900464701E-2</c:v>
                </c:pt>
                <c:pt idx="5556">
                  <c:v>1.9738087685091599E-2</c:v>
                </c:pt>
                <c:pt idx="5557">
                  <c:v>1.9738088469309301E-2</c:v>
                </c:pt>
                <c:pt idx="5558">
                  <c:v>1.97380892531181E-2</c:v>
                </c:pt>
                <c:pt idx="5559">
                  <c:v>1.9738090036518101E-2</c:v>
                </c:pt>
                <c:pt idx="5560">
                  <c:v>1.9738090819509502E-2</c:v>
                </c:pt>
                <c:pt idx="5561">
                  <c:v>1.9738091602092299E-2</c:v>
                </c:pt>
                <c:pt idx="5562">
                  <c:v>1.9738092384266999E-2</c:v>
                </c:pt>
                <c:pt idx="5563">
                  <c:v>1.9738093166033401E-2</c:v>
                </c:pt>
                <c:pt idx="5564">
                  <c:v>1.9738093947392E-2</c:v>
                </c:pt>
                <c:pt idx="5565">
                  <c:v>1.97380947283427E-2</c:v>
                </c:pt>
                <c:pt idx="5566">
                  <c:v>1.9738095508885799E-2</c:v>
                </c:pt>
                <c:pt idx="5567">
                  <c:v>1.9738096289021501E-2</c:v>
                </c:pt>
                <c:pt idx="5568">
                  <c:v>1.9738097068749801E-2</c:v>
                </c:pt>
                <c:pt idx="5569">
                  <c:v>1.9738097848070998E-2</c:v>
                </c:pt>
                <c:pt idx="5570">
                  <c:v>1.97380986269853E-2</c:v>
                </c:pt>
                <c:pt idx="5571">
                  <c:v>1.9738099405492801E-2</c:v>
                </c:pt>
                <c:pt idx="5572">
                  <c:v>1.97381001835936E-2</c:v>
                </c:pt>
                <c:pt idx="5573">
                  <c:v>1.9738100961288099E-2</c:v>
                </c:pt>
                <c:pt idx="5574">
                  <c:v>1.9738101738576E-2</c:v>
                </c:pt>
                <c:pt idx="5575">
                  <c:v>1.9738102515458E-2</c:v>
                </c:pt>
                <c:pt idx="5576">
                  <c:v>1.9738103291934098E-2</c:v>
                </c:pt>
                <c:pt idx="5577">
                  <c:v>1.9738104068004299E-2</c:v>
                </c:pt>
                <c:pt idx="5578">
                  <c:v>1.97381048436687E-2</c:v>
                </c:pt>
                <c:pt idx="5579">
                  <c:v>1.97381056189278E-2</c:v>
                </c:pt>
                <c:pt idx="5580">
                  <c:v>1.9738106393781599E-2</c:v>
                </c:pt>
                <c:pt idx="5581">
                  <c:v>1.9738107168230299E-2</c:v>
                </c:pt>
                <c:pt idx="5582">
                  <c:v>1.9738107942273899E-2</c:v>
                </c:pt>
                <c:pt idx="5583">
                  <c:v>1.9738108715912799E-2</c:v>
                </c:pt>
                <c:pt idx="5584">
                  <c:v>1.9738109489147001E-2</c:v>
                </c:pt>
                <c:pt idx="5585">
                  <c:v>1.9738110261976801E-2</c:v>
                </c:pt>
                <c:pt idx="5586">
                  <c:v>1.97381110344023E-2</c:v>
                </c:pt>
                <c:pt idx="5587">
                  <c:v>1.9738111806423701E-2</c:v>
                </c:pt>
                <c:pt idx="5588">
                  <c:v>1.9738112578040999E-2</c:v>
                </c:pt>
                <c:pt idx="5589">
                  <c:v>1.9738113349254498E-2</c:v>
                </c:pt>
                <c:pt idx="5590">
                  <c:v>1.9738114120064501E-2</c:v>
                </c:pt>
                <c:pt idx="5591">
                  <c:v>1.9738114890471E-2</c:v>
                </c:pt>
                <c:pt idx="5592">
                  <c:v>1.97381156604742E-2</c:v>
                </c:pt>
                <c:pt idx="5593">
                  <c:v>1.9738116430074198E-2</c:v>
                </c:pt>
                <c:pt idx="5594">
                  <c:v>1.97381171992713E-2</c:v>
                </c:pt>
                <c:pt idx="5595">
                  <c:v>1.9738117968065499E-2</c:v>
                </c:pt>
                <c:pt idx="5596">
                  <c:v>1.9738118736457099E-2</c:v>
                </c:pt>
                <c:pt idx="5597">
                  <c:v>1.9738119504446299E-2</c:v>
                </c:pt>
                <c:pt idx="5598">
                  <c:v>1.9738120272033099E-2</c:v>
                </c:pt>
                <c:pt idx="5599">
                  <c:v>1.97381210392178E-2</c:v>
                </c:pt>
                <c:pt idx="5600">
                  <c:v>1.97381218060006E-2</c:v>
                </c:pt>
                <c:pt idx="5601">
                  <c:v>1.97381225723814E-2</c:v>
                </c:pt>
                <c:pt idx="5602">
                  <c:v>1.97381233383607E-2</c:v>
                </c:pt>
                <c:pt idx="5603">
                  <c:v>1.97381241039386E-2</c:v>
                </c:pt>
                <c:pt idx="5604">
                  <c:v>1.9738124869115099E-2</c:v>
                </c:pt>
                <c:pt idx="5605">
                  <c:v>1.9738125633890501E-2</c:v>
                </c:pt>
                <c:pt idx="5606">
                  <c:v>1.9738126398264898E-2</c:v>
                </c:pt>
                <c:pt idx="5607">
                  <c:v>1.9738127162238502E-2</c:v>
                </c:pt>
                <c:pt idx="5608">
                  <c:v>1.9738127925811502E-2</c:v>
                </c:pt>
                <c:pt idx="5609">
                  <c:v>1.97381286889841E-2</c:v>
                </c:pt>
                <c:pt idx="5610">
                  <c:v>1.9738129451756199E-2</c:v>
                </c:pt>
                <c:pt idx="5611">
                  <c:v>1.9738130214128301E-2</c:v>
                </c:pt>
                <c:pt idx="5612">
                  <c:v>1.9738130976100401E-2</c:v>
                </c:pt>
                <c:pt idx="5613">
                  <c:v>1.97381317376727E-2</c:v>
                </c:pt>
                <c:pt idx="5614">
                  <c:v>1.97381324988453E-2</c:v>
                </c:pt>
                <c:pt idx="5615">
                  <c:v>1.9738133259618498E-2</c:v>
                </c:pt>
                <c:pt idx="5616">
                  <c:v>1.9738134019992401E-2</c:v>
                </c:pt>
                <c:pt idx="5617">
                  <c:v>1.9738134779967199E-2</c:v>
                </c:pt>
                <c:pt idx="5618">
                  <c:v>1.97381355395429E-2</c:v>
                </c:pt>
                <c:pt idx="5619">
                  <c:v>1.9738136298719899E-2</c:v>
                </c:pt>
                <c:pt idx="5620">
                  <c:v>1.97381370574982E-2</c:v>
                </c:pt>
                <c:pt idx="5621">
                  <c:v>1.9738137815878101E-2</c:v>
                </c:pt>
                <c:pt idx="5622">
                  <c:v>1.9738138573859601E-2</c:v>
                </c:pt>
                <c:pt idx="5623">
                  <c:v>1.9738139331443201E-2</c:v>
                </c:pt>
                <c:pt idx="5624">
                  <c:v>1.9738140088628599E-2</c:v>
                </c:pt>
                <c:pt idx="5625">
                  <c:v>1.9738140845416301E-2</c:v>
                </c:pt>
                <c:pt idx="5626">
                  <c:v>1.97381416018063E-2</c:v>
                </c:pt>
                <c:pt idx="5627">
                  <c:v>1.9738142357798898E-2</c:v>
                </c:pt>
                <c:pt idx="5628">
                  <c:v>1.9738143113394099E-2</c:v>
                </c:pt>
                <c:pt idx="5629">
                  <c:v>1.9738143868592298E-2</c:v>
                </c:pt>
                <c:pt idx="5630">
                  <c:v>1.9738144623393499E-2</c:v>
                </c:pt>
                <c:pt idx="5631">
                  <c:v>1.9738145377797799E-2</c:v>
                </c:pt>
                <c:pt idx="5632">
                  <c:v>1.9738146131805499E-2</c:v>
                </c:pt>
                <c:pt idx="5633">
                  <c:v>1.97381468854168E-2</c:v>
                </c:pt>
                <c:pt idx="5634">
                  <c:v>1.9738147638631801E-2</c:v>
                </c:pt>
                <c:pt idx="5635">
                  <c:v>1.9738148391450602E-2</c:v>
                </c:pt>
                <c:pt idx="5636">
                  <c:v>1.97381491438735E-2</c:v>
                </c:pt>
                <c:pt idx="5637">
                  <c:v>1.97381498959006E-2</c:v>
                </c:pt>
                <c:pt idx="5638">
                  <c:v>1.9738150647532E-2</c:v>
                </c:pt>
                <c:pt idx="5639">
                  <c:v>1.9738151398768E-2</c:v>
                </c:pt>
                <c:pt idx="5640">
                  <c:v>1.9738152149608699E-2</c:v>
                </c:pt>
                <c:pt idx="5641">
                  <c:v>1.97381529000543E-2</c:v>
                </c:pt>
                <c:pt idx="5642">
                  <c:v>1.9738153650104801E-2</c:v>
                </c:pt>
                <c:pt idx="5643">
                  <c:v>1.97381543997606E-2</c:v>
                </c:pt>
                <c:pt idx="5644">
                  <c:v>1.9738155149021799E-2</c:v>
                </c:pt>
                <c:pt idx="5645">
                  <c:v>1.97381558978885E-2</c:v>
                </c:pt>
                <c:pt idx="5646">
                  <c:v>1.9738156646360899E-2</c:v>
                </c:pt>
                <c:pt idx="5647">
                  <c:v>1.9738157394439199E-2</c:v>
                </c:pt>
                <c:pt idx="5648">
                  <c:v>1.9738158142123499E-2</c:v>
                </c:pt>
                <c:pt idx="5649">
                  <c:v>1.97381588894141E-2</c:v>
                </c:pt>
                <c:pt idx="5650">
                  <c:v>1.9738159636310901E-2</c:v>
                </c:pt>
                <c:pt idx="5651">
                  <c:v>1.9738160382814299E-2</c:v>
                </c:pt>
                <c:pt idx="5652">
                  <c:v>1.9738161128924601E-2</c:v>
                </c:pt>
                <c:pt idx="5653">
                  <c:v>1.9738161874641599E-2</c:v>
                </c:pt>
                <c:pt idx="5654">
                  <c:v>1.97381626199656E-2</c:v>
                </c:pt>
                <c:pt idx="5655">
                  <c:v>1.97381633648969E-2</c:v>
                </c:pt>
                <c:pt idx="5656">
                  <c:v>1.9738164109435501E-2</c:v>
                </c:pt>
                <c:pt idx="5657">
                  <c:v>1.9738164853581701E-2</c:v>
                </c:pt>
                <c:pt idx="5658">
                  <c:v>1.97381655973357E-2</c:v>
                </c:pt>
                <c:pt idx="5659">
                  <c:v>1.9738166340697399E-2</c:v>
                </c:pt>
                <c:pt idx="5660">
                  <c:v>1.9738167083667199E-2</c:v>
                </c:pt>
                <c:pt idx="5661">
                  <c:v>1.9738167826245202E-2</c:v>
                </c:pt>
                <c:pt idx="5662">
                  <c:v>1.9738168568431601E-2</c:v>
                </c:pt>
                <c:pt idx="5663">
                  <c:v>1.9738169310226501E-2</c:v>
                </c:pt>
                <c:pt idx="5664">
                  <c:v>1.9738170051630199E-2</c:v>
                </c:pt>
                <c:pt idx="5665">
                  <c:v>1.9738170792642701E-2</c:v>
                </c:pt>
                <c:pt idx="5666">
                  <c:v>1.97381715332644E-2</c:v>
                </c:pt>
                <c:pt idx="5667">
                  <c:v>1.97381722734952E-2</c:v>
                </c:pt>
                <c:pt idx="5668">
                  <c:v>1.9738173013335299E-2</c:v>
                </c:pt>
                <c:pt idx="5669">
                  <c:v>1.9738173752785099E-2</c:v>
                </c:pt>
                <c:pt idx="5670">
                  <c:v>1.9738174491844399E-2</c:v>
                </c:pt>
                <c:pt idx="5671">
                  <c:v>1.9738175230513799E-2</c:v>
                </c:pt>
                <c:pt idx="5672">
                  <c:v>1.9738175968793101E-2</c:v>
                </c:pt>
                <c:pt idx="5673">
                  <c:v>1.9738176706682799E-2</c:v>
                </c:pt>
                <c:pt idx="5674">
                  <c:v>1.97381774441827E-2</c:v>
                </c:pt>
                <c:pt idx="5675">
                  <c:v>1.9738178181293201E-2</c:v>
                </c:pt>
                <c:pt idx="5676">
                  <c:v>1.9738178918014399E-2</c:v>
                </c:pt>
                <c:pt idx="5677">
                  <c:v>1.9738179654346499E-2</c:v>
                </c:pt>
                <c:pt idx="5678">
                  <c:v>1.9738180390289701E-2</c:v>
                </c:pt>
                <c:pt idx="5679">
                  <c:v>1.97381811258441E-2</c:v>
                </c:pt>
                <c:pt idx="5680">
                  <c:v>1.9738181861009799E-2</c:v>
                </c:pt>
                <c:pt idx="5681">
                  <c:v>1.97381825957871E-2</c:v>
                </c:pt>
                <c:pt idx="5682">
                  <c:v>1.9738183330176198E-2</c:v>
                </c:pt>
                <c:pt idx="5683">
                  <c:v>1.97381840641771E-2</c:v>
                </c:pt>
                <c:pt idx="5684">
                  <c:v>1.973818479779E-2</c:v>
                </c:pt>
                <c:pt idx="5685">
                  <c:v>1.9738185531015098E-2</c:v>
                </c:pt>
                <c:pt idx="5686">
                  <c:v>1.9738186263852799E-2</c:v>
                </c:pt>
                <c:pt idx="5687">
                  <c:v>1.9738186996302899E-2</c:v>
                </c:pt>
                <c:pt idx="5688">
                  <c:v>1.9738187728365698E-2</c:v>
                </c:pt>
                <c:pt idx="5689">
                  <c:v>1.9738188460041502E-2</c:v>
                </c:pt>
                <c:pt idx="5690">
                  <c:v>1.9738189191330201E-2</c:v>
                </c:pt>
                <c:pt idx="5691">
                  <c:v>1.97381899222322E-2</c:v>
                </c:pt>
                <c:pt idx="5692">
                  <c:v>1.9738190652747602E-2</c:v>
                </c:pt>
                <c:pt idx="5693">
                  <c:v>1.97381913828765E-2</c:v>
                </c:pt>
                <c:pt idx="5694">
                  <c:v>1.97381921126192E-2</c:v>
                </c:pt>
                <c:pt idx="5695">
                  <c:v>1.97381928419758E-2</c:v>
                </c:pt>
                <c:pt idx="5696">
                  <c:v>1.9738193570946399E-2</c:v>
                </c:pt>
                <c:pt idx="5697">
                  <c:v>1.9738194299531199E-2</c:v>
                </c:pt>
                <c:pt idx="5698">
                  <c:v>1.9738195027730401E-2</c:v>
                </c:pt>
                <c:pt idx="5699">
                  <c:v>1.9738195755544301E-2</c:v>
                </c:pt>
                <c:pt idx="5700">
                  <c:v>1.97381964829727E-2</c:v>
                </c:pt>
                <c:pt idx="5701">
                  <c:v>1.9738197210016101E-2</c:v>
                </c:pt>
                <c:pt idx="5702">
                  <c:v>1.9738197936674601E-2</c:v>
                </c:pt>
                <c:pt idx="5703">
                  <c:v>1.9738198662948198E-2</c:v>
                </c:pt>
                <c:pt idx="5704">
                  <c:v>1.9738199388837301E-2</c:v>
                </c:pt>
                <c:pt idx="5705">
                  <c:v>1.9738200114341901E-2</c:v>
                </c:pt>
                <c:pt idx="5706">
                  <c:v>1.9738200839462299E-2</c:v>
                </c:pt>
                <c:pt idx="5707">
                  <c:v>1.9738201564198601E-2</c:v>
                </c:pt>
                <c:pt idx="5708">
                  <c:v>1.9738202288550801E-2</c:v>
                </c:pt>
                <c:pt idx="5709">
                  <c:v>1.9738203012519401E-2</c:v>
                </c:pt>
                <c:pt idx="5710">
                  <c:v>1.9738203736104298E-2</c:v>
                </c:pt>
                <c:pt idx="5711">
                  <c:v>1.9738204459305801E-2</c:v>
                </c:pt>
                <c:pt idx="5712">
                  <c:v>1.9738205182124002E-2</c:v>
                </c:pt>
                <c:pt idx="5713">
                  <c:v>1.9738205904559099E-2</c:v>
                </c:pt>
                <c:pt idx="5714">
                  <c:v>1.9738206626611299E-2</c:v>
                </c:pt>
                <c:pt idx="5715">
                  <c:v>1.9738207348280599E-2</c:v>
                </c:pt>
                <c:pt idx="5716">
                  <c:v>1.9738208069567401E-2</c:v>
                </c:pt>
                <c:pt idx="5717">
                  <c:v>1.9738208790471799E-2</c:v>
                </c:pt>
                <c:pt idx="5718">
                  <c:v>1.9738209510993799E-2</c:v>
                </c:pt>
                <c:pt idx="5719">
                  <c:v>1.9738210231133799E-2</c:v>
                </c:pt>
                <c:pt idx="5720">
                  <c:v>1.9738210950891798E-2</c:v>
                </c:pt>
                <c:pt idx="5721">
                  <c:v>1.97382116702681E-2</c:v>
                </c:pt>
                <c:pt idx="5722">
                  <c:v>1.9738212389262801E-2</c:v>
                </c:pt>
                <c:pt idx="5723">
                  <c:v>1.97382131078759E-2</c:v>
                </c:pt>
                <c:pt idx="5724">
                  <c:v>1.9738213826107898E-2</c:v>
                </c:pt>
                <c:pt idx="5725">
                  <c:v>1.9738214543958701E-2</c:v>
                </c:pt>
                <c:pt idx="5726">
                  <c:v>1.9738215261428702E-2</c:v>
                </c:pt>
                <c:pt idx="5727">
                  <c:v>1.9738215978517801E-2</c:v>
                </c:pt>
                <c:pt idx="5728">
                  <c:v>1.97382166952264E-2</c:v>
                </c:pt>
                <c:pt idx="5729">
                  <c:v>1.9738217411554401E-2</c:v>
                </c:pt>
                <c:pt idx="5730">
                  <c:v>1.9738218127502202E-2</c:v>
                </c:pt>
                <c:pt idx="5731">
                  <c:v>1.97382188430699E-2</c:v>
                </c:pt>
                <c:pt idx="5732">
                  <c:v>1.9738219558257698E-2</c:v>
                </c:pt>
                <c:pt idx="5733">
                  <c:v>1.9738220273065699E-2</c:v>
                </c:pt>
                <c:pt idx="5734">
                  <c:v>1.9738220987494198E-2</c:v>
                </c:pt>
                <c:pt idx="5735">
                  <c:v>1.9738221701543102E-2</c:v>
                </c:pt>
                <c:pt idx="5736">
                  <c:v>1.9738222415212801E-2</c:v>
                </c:pt>
                <c:pt idx="5737">
                  <c:v>1.9738223128503301E-2</c:v>
                </c:pt>
                <c:pt idx="5738">
                  <c:v>1.9738223841414999E-2</c:v>
                </c:pt>
                <c:pt idx="5739">
                  <c:v>1.9738224553947799E-2</c:v>
                </c:pt>
                <c:pt idx="5740">
                  <c:v>1.97382252661021E-2</c:v>
                </c:pt>
                <c:pt idx="5741">
                  <c:v>1.9738225977877999E-2</c:v>
                </c:pt>
                <c:pt idx="5742">
                  <c:v>1.9738226689275599E-2</c:v>
                </c:pt>
                <c:pt idx="5743">
                  <c:v>1.97382274002951E-2</c:v>
                </c:pt>
                <c:pt idx="5744">
                  <c:v>1.97382281109365E-2</c:v>
                </c:pt>
                <c:pt idx="5745">
                  <c:v>1.9738228821200299E-2</c:v>
                </c:pt>
                <c:pt idx="5746">
                  <c:v>1.97382295310864E-2</c:v>
                </c:pt>
                <c:pt idx="5747">
                  <c:v>1.9738230240595098E-2</c:v>
                </c:pt>
                <c:pt idx="5748">
                  <c:v>1.9738230949726501E-2</c:v>
                </c:pt>
                <c:pt idx="5749">
                  <c:v>1.97382316584809E-2</c:v>
                </c:pt>
                <c:pt idx="5750">
                  <c:v>1.9738232366858299E-2</c:v>
                </c:pt>
                <c:pt idx="5751">
                  <c:v>1.9738233074858901E-2</c:v>
                </c:pt>
                <c:pt idx="5752">
                  <c:v>1.9738233782482899E-2</c:v>
                </c:pt>
                <c:pt idx="5753">
                  <c:v>1.97382344897305E-2</c:v>
                </c:pt>
                <c:pt idx="5754">
                  <c:v>1.9738235196601801E-2</c:v>
                </c:pt>
                <c:pt idx="5755">
                  <c:v>1.9738235903097E-2</c:v>
                </c:pt>
                <c:pt idx="5756">
                  <c:v>1.9738236609216201E-2</c:v>
                </c:pt>
                <c:pt idx="5757">
                  <c:v>1.97382373149598E-2</c:v>
                </c:pt>
                <c:pt idx="5758">
                  <c:v>1.9738238020327599E-2</c:v>
                </c:pt>
                <c:pt idx="5759">
                  <c:v>1.973823872532E-2</c:v>
                </c:pt>
                <c:pt idx="5760">
                  <c:v>1.9738239429937202E-2</c:v>
                </c:pt>
                <c:pt idx="5761">
                  <c:v>1.97382401341793E-2</c:v>
                </c:pt>
                <c:pt idx="5762">
                  <c:v>1.97382408380463E-2</c:v>
                </c:pt>
                <c:pt idx="5763">
                  <c:v>1.9738241541538699E-2</c:v>
                </c:pt>
                <c:pt idx="5764">
                  <c:v>1.9738242244656399E-2</c:v>
                </c:pt>
                <c:pt idx="5765">
                  <c:v>1.97382429473997E-2</c:v>
                </c:pt>
                <c:pt idx="5766">
                  <c:v>1.97382436497688E-2</c:v>
                </c:pt>
                <c:pt idx="5767">
                  <c:v>1.9738244351763599E-2</c:v>
                </c:pt>
                <c:pt idx="5768">
                  <c:v>1.97382450533846E-2</c:v>
                </c:pt>
                <c:pt idx="5769">
                  <c:v>1.97382457546318E-2</c:v>
                </c:pt>
                <c:pt idx="5770">
                  <c:v>1.9738246455505402E-2</c:v>
                </c:pt>
                <c:pt idx="5771">
                  <c:v>1.9738247156005501E-2</c:v>
                </c:pt>
                <c:pt idx="5772">
                  <c:v>1.9738247856132301E-2</c:v>
                </c:pt>
                <c:pt idx="5773">
                  <c:v>1.9738248555886E-2</c:v>
                </c:pt>
                <c:pt idx="5774">
                  <c:v>1.97382492552668E-2</c:v>
                </c:pt>
                <c:pt idx="5775">
                  <c:v>1.9738249954274801E-2</c:v>
                </c:pt>
                <c:pt idx="5776">
                  <c:v>1.97382506529102E-2</c:v>
                </c:pt>
                <c:pt idx="5777">
                  <c:v>1.97382513511732E-2</c:v>
                </c:pt>
                <c:pt idx="5778">
                  <c:v>1.9738252049063799E-2</c:v>
                </c:pt>
                <c:pt idx="5779">
                  <c:v>1.9738252746582401E-2</c:v>
                </c:pt>
                <c:pt idx="5780">
                  <c:v>1.9738253443728902E-2</c:v>
                </c:pt>
                <c:pt idx="5781">
                  <c:v>1.9738254140503699E-2</c:v>
                </c:pt>
                <c:pt idx="5782">
                  <c:v>1.9738254836906999E-2</c:v>
                </c:pt>
                <c:pt idx="5783">
                  <c:v>1.97382555329387E-2</c:v>
                </c:pt>
                <c:pt idx="5784">
                  <c:v>1.9738256228599201E-2</c:v>
                </c:pt>
                <c:pt idx="5785">
                  <c:v>1.97382569238885E-2</c:v>
                </c:pt>
                <c:pt idx="5786">
                  <c:v>1.97382576188068E-2</c:v>
                </c:pt>
                <c:pt idx="5787">
                  <c:v>1.97382583133544E-2</c:v>
                </c:pt>
                <c:pt idx="5788">
                  <c:v>1.97382590075314E-2</c:v>
                </c:pt>
                <c:pt idx="5789">
                  <c:v>1.9738259701337801E-2</c:v>
                </c:pt>
                <c:pt idx="5790">
                  <c:v>1.9738260394774099E-2</c:v>
                </c:pt>
                <c:pt idx="5791">
                  <c:v>1.97382610878401E-2</c:v>
                </c:pt>
                <c:pt idx="5792">
                  <c:v>1.9738261780536299E-2</c:v>
                </c:pt>
                <c:pt idx="5793">
                  <c:v>1.9738262472862599E-2</c:v>
                </c:pt>
                <c:pt idx="5794">
                  <c:v>1.97382631648194E-2</c:v>
                </c:pt>
                <c:pt idx="5795">
                  <c:v>1.9738263856406601E-2</c:v>
                </c:pt>
                <c:pt idx="5796">
                  <c:v>1.97382645476246E-2</c:v>
                </c:pt>
                <c:pt idx="5797">
                  <c:v>1.9738265238473399E-2</c:v>
                </c:pt>
                <c:pt idx="5798">
                  <c:v>1.97382659289532E-2</c:v>
                </c:pt>
                <c:pt idx="5799">
                  <c:v>1.9738266619064401E-2</c:v>
                </c:pt>
                <c:pt idx="5800">
                  <c:v>1.9738267308806699E-2</c:v>
                </c:pt>
                <c:pt idx="5801">
                  <c:v>1.9738267998180702E-2</c:v>
                </c:pt>
                <c:pt idx="5802">
                  <c:v>1.9738268687186401E-2</c:v>
                </c:pt>
                <c:pt idx="5803">
                  <c:v>1.9738269375823899E-2</c:v>
                </c:pt>
                <c:pt idx="5804">
                  <c:v>1.9738270064093399E-2</c:v>
                </c:pt>
                <c:pt idx="5805">
                  <c:v>1.9738270751995201E-2</c:v>
                </c:pt>
                <c:pt idx="5806">
                  <c:v>1.9738271439529401E-2</c:v>
                </c:pt>
                <c:pt idx="5807">
                  <c:v>1.9738272126695999E-2</c:v>
                </c:pt>
                <c:pt idx="5808">
                  <c:v>1.97382728134953E-2</c:v>
                </c:pt>
                <c:pt idx="5809">
                  <c:v>1.9738273499927499E-2</c:v>
                </c:pt>
                <c:pt idx="5810">
                  <c:v>1.9738274185992701E-2</c:v>
                </c:pt>
                <c:pt idx="5811">
                  <c:v>1.9738274871691101E-2</c:v>
                </c:pt>
                <c:pt idx="5812">
                  <c:v>1.97382755570229E-2</c:v>
                </c:pt>
                <c:pt idx="5813">
                  <c:v>1.9738276241988199E-2</c:v>
                </c:pt>
                <c:pt idx="5814">
                  <c:v>1.9738276926587101E-2</c:v>
                </c:pt>
                <c:pt idx="5815">
                  <c:v>1.9738277610820001E-2</c:v>
                </c:pt>
                <c:pt idx="5816">
                  <c:v>1.9738278294686801E-2</c:v>
                </c:pt>
                <c:pt idx="5817">
                  <c:v>1.97382789781878E-2</c:v>
                </c:pt>
                <c:pt idx="5818">
                  <c:v>1.9738279661323101E-2</c:v>
                </c:pt>
                <c:pt idx="5819">
                  <c:v>1.9738280344093102E-2</c:v>
                </c:pt>
                <c:pt idx="5820">
                  <c:v>1.9738281026497599E-2</c:v>
                </c:pt>
                <c:pt idx="5821">
                  <c:v>1.9738281708536899E-2</c:v>
                </c:pt>
                <c:pt idx="5822">
                  <c:v>1.9738282390211401E-2</c:v>
                </c:pt>
                <c:pt idx="5823">
                  <c:v>1.9738283071520899E-2</c:v>
                </c:pt>
                <c:pt idx="5824">
                  <c:v>1.9738283752465901E-2</c:v>
                </c:pt>
                <c:pt idx="5825">
                  <c:v>1.9738284433046299E-2</c:v>
                </c:pt>
                <c:pt idx="5826">
                  <c:v>1.9738285113262401E-2</c:v>
                </c:pt>
                <c:pt idx="5827">
                  <c:v>1.9738285793114301E-2</c:v>
                </c:pt>
                <c:pt idx="5828">
                  <c:v>1.9738286472602201E-2</c:v>
                </c:pt>
                <c:pt idx="5829">
                  <c:v>1.9738287151726298E-2</c:v>
                </c:pt>
                <c:pt idx="5830">
                  <c:v>1.97382878304867E-2</c:v>
                </c:pt>
                <c:pt idx="5831">
                  <c:v>1.9738288508883602E-2</c:v>
                </c:pt>
                <c:pt idx="5832">
                  <c:v>1.9738289186917099E-2</c:v>
                </c:pt>
                <c:pt idx="5833">
                  <c:v>1.9738289864587599E-2</c:v>
                </c:pt>
                <c:pt idx="5834">
                  <c:v>1.9738290541895E-2</c:v>
                </c:pt>
                <c:pt idx="5835">
                  <c:v>1.97382912188395E-2</c:v>
                </c:pt>
                <c:pt idx="5836">
                  <c:v>1.9738291895421301E-2</c:v>
                </c:pt>
                <c:pt idx="5837">
                  <c:v>1.97382925716406E-2</c:v>
                </c:pt>
                <c:pt idx="5838">
                  <c:v>1.9738293247497599E-2</c:v>
                </c:pt>
                <c:pt idx="5839">
                  <c:v>1.9738293922992398E-2</c:v>
                </c:pt>
                <c:pt idx="5840">
                  <c:v>1.9738294598125102E-2</c:v>
                </c:pt>
                <c:pt idx="5841">
                  <c:v>1.9738295272896101E-2</c:v>
                </c:pt>
                <c:pt idx="5842">
                  <c:v>1.97382959473053E-2</c:v>
                </c:pt>
                <c:pt idx="5843">
                  <c:v>1.9738296621352999E-2</c:v>
                </c:pt>
                <c:pt idx="5844">
                  <c:v>1.97382972950393E-2</c:v>
                </c:pt>
                <c:pt idx="5845">
                  <c:v>1.9738297968364401E-2</c:v>
                </c:pt>
                <c:pt idx="5846">
                  <c:v>1.9738298641328599E-2</c:v>
                </c:pt>
                <c:pt idx="5847">
                  <c:v>1.9738299313931899E-2</c:v>
                </c:pt>
                <c:pt idx="5848">
                  <c:v>1.97382999861744E-2</c:v>
                </c:pt>
                <c:pt idx="5849">
                  <c:v>1.9738300658056401E-2</c:v>
                </c:pt>
                <c:pt idx="5850">
                  <c:v>1.9738301329578E-2</c:v>
                </c:pt>
                <c:pt idx="5851">
                  <c:v>1.9738302000739401E-2</c:v>
                </c:pt>
                <c:pt idx="5852">
                  <c:v>1.9738302671540801E-2</c:v>
                </c:pt>
                <c:pt idx="5853">
                  <c:v>1.9738303341982299E-2</c:v>
                </c:pt>
                <c:pt idx="5854">
                  <c:v>1.9738304012064001E-2</c:v>
                </c:pt>
                <c:pt idx="5855">
                  <c:v>1.9738304681786199E-2</c:v>
                </c:pt>
                <c:pt idx="5856">
                  <c:v>1.9738305351149101E-2</c:v>
                </c:pt>
                <c:pt idx="5857">
                  <c:v>1.97383060201527E-2</c:v>
                </c:pt>
                <c:pt idx="5858">
                  <c:v>1.9738306688797301E-2</c:v>
                </c:pt>
                <c:pt idx="5859">
                  <c:v>1.9738307357082902E-2</c:v>
                </c:pt>
                <c:pt idx="5860">
                  <c:v>1.97383080250099E-2</c:v>
                </c:pt>
                <c:pt idx="5861">
                  <c:v>1.97383086925783E-2</c:v>
                </c:pt>
                <c:pt idx="5862">
                  <c:v>1.9738309359788202E-2</c:v>
                </c:pt>
                <c:pt idx="5863">
                  <c:v>1.9738310026639901E-2</c:v>
                </c:pt>
                <c:pt idx="5864">
                  <c:v>1.97383106931335E-2</c:v>
                </c:pt>
                <c:pt idx="5865">
                  <c:v>1.97383113592693E-2</c:v>
                </c:pt>
                <c:pt idx="5866">
                  <c:v>1.9738312025047201E-2</c:v>
                </c:pt>
                <c:pt idx="5867">
                  <c:v>1.9738312690467701E-2</c:v>
                </c:pt>
                <c:pt idx="5868">
                  <c:v>1.9738313355530699E-2</c:v>
                </c:pt>
                <c:pt idx="5869">
                  <c:v>1.97383140202365E-2</c:v>
                </c:pt>
                <c:pt idx="5870">
                  <c:v>1.97383146845851E-2</c:v>
                </c:pt>
                <c:pt idx="5871">
                  <c:v>1.9738315348576899E-2</c:v>
                </c:pt>
                <c:pt idx="5872">
                  <c:v>1.97383160122118E-2</c:v>
                </c:pt>
                <c:pt idx="5873">
                  <c:v>1.9738316675490301E-2</c:v>
                </c:pt>
                <c:pt idx="5874">
                  <c:v>1.9738317338412199E-2</c:v>
                </c:pt>
                <c:pt idx="5875">
                  <c:v>1.9738318000978E-2</c:v>
                </c:pt>
                <c:pt idx="5876">
                  <c:v>1.9738318663187499E-2</c:v>
                </c:pt>
                <c:pt idx="5877">
                  <c:v>1.97383193250412E-2</c:v>
                </c:pt>
                <c:pt idx="5878">
                  <c:v>1.9738319986539101E-2</c:v>
                </c:pt>
                <c:pt idx="5879">
                  <c:v>1.9738320647681301E-2</c:v>
                </c:pt>
                <c:pt idx="5880">
                  <c:v>1.9738321308468101E-2</c:v>
                </c:pt>
                <c:pt idx="5881">
                  <c:v>1.97383219688997E-2</c:v>
                </c:pt>
                <c:pt idx="5882">
                  <c:v>1.9738322628975999E-2</c:v>
                </c:pt>
                <c:pt idx="5883">
                  <c:v>1.9738323288697401E-2</c:v>
                </c:pt>
                <c:pt idx="5884">
                  <c:v>1.9738323948064199E-2</c:v>
                </c:pt>
                <c:pt idx="5885">
                  <c:v>1.97383246070762E-2</c:v>
                </c:pt>
                <c:pt idx="5886">
                  <c:v>1.9738325265733801E-2</c:v>
                </c:pt>
                <c:pt idx="5887">
                  <c:v>1.9738325924037001E-2</c:v>
                </c:pt>
                <c:pt idx="5888">
                  <c:v>1.9738326581986099E-2</c:v>
                </c:pt>
                <c:pt idx="5889">
                  <c:v>1.9738327239581299E-2</c:v>
                </c:pt>
                <c:pt idx="5890">
                  <c:v>1.9738327896822699E-2</c:v>
                </c:pt>
                <c:pt idx="5891">
                  <c:v>1.9738328553710299E-2</c:v>
                </c:pt>
                <c:pt idx="5892">
                  <c:v>1.9738329210244501E-2</c:v>
                </c:pt>
                <c:pt idx="5893">
                  <c:v>1.97383298664255E-2</c:v>
                </c:pt>
                <c:pt idx="5894">
                  <c:v>1.97383305222531E-2</c:v>
                </c:pt>
                <c:pt idx="5895">
                  <c:v>1.9738331177727799E-2</c:v>
                </c:pt>
                <c:pt idx="5896">
                  <c:v>1.97383318328497E-2</c:v>
                </c:pt>
                <c:pt idx="5897">
                  <c:v>1.9738332487619002E-2</c:v>
                </c:pt>
                <c:pt idx="5898">
                  <c:v>1.97383331420358E-2</c:v>
                </c:pt>
                <c:pt idx="5899">
                  <c:v>1.9738333796100099E-2</c:v>
                </c:pt>
                <c:pt idx="5900">
                  <c:v>1.9738334449812399E-2</c:v>
                </c:pt>
                <c:pt idx="5901">
                  <c:v>1.97383351031724E-2</c:v>
                </c:pt>
                <c:pt idx="5902">
                  <c:v>1.9738335756180898E-2</c:v>
                </c:pt>
                <c:pt idx="5903">
                  <c:v>1.9738336408837501E-2</c:v>
                </c:pt>
                <c:pt idx="5904">
                  <c:v>1.97383370611426E-2</c:v>
                </c:pt>
                <c:pt idx="5905">
                  <c:v>1.97383377130964E-2</c:v>
                </c:pt>
                <c:pt idx="5906">
                  <c:v>1.9738338364698901E-2</c:v>
                </c:pt>
                <c:pt idx="5907">
                  <c:v>1.9738339015950599E-2</c:v>
                </c:pt>
                <c:pt idx="5908">
                  <c:v>1.97383396668512E-2</c:v>
                </c:pt>
                <c:pt idx="5909">
                  <c:v>1.9738340317401099E-2</c:v>
                </c:pt>
                <c:pt idx="5910">
                  <c:v>1.97383409676005E-2</c:v>
                </c:pt>
                <c:pt idx="5911">
                  <c:v>1.9738341617449501E-2</c:v>
                </c:pt>
                <c:pt idx="5912">
                  <c:v>1.9738342266948299E-2</c:v>
                </c:pt>
                <c:pt idx="5913">
                  <c:v>1.97383429160971E-2</c:v>
                </c:pt>
                <c:pt idx="5914">
                  <c:v>1.9738343564895899E-2</c:v>
                </c:pt>
                <c:pt idx="5915">
                  <c:v>1.9738344213344999E-2</c:v>
                </c:pt>
                <c:pt idx="5916">
                  <c:v>1.9738344861444601E-2</c:v>
                </c:pt>
                <c:pt idx="5917">
                  <c:v>1.9738345509194701E-2</c:v>
                </c:pt>
                <c:pt idx="5918">
                  <c:v>1.9738346156595699E-2</c:v>
                </c:pt>
                <c:pt idx="5919">
                  <c:v>1.9738346803647399E-2</c:v>
                </c:pt>
                <c:pt idx="5920">
                  <c:v>1.9738347450350299E-2</c:v>
                </c:pt>
                <c:pt idx="5921">
                  <c:v>1.9738348096704401E-2</c:v>
                </c:pt>
                <c:pt idx="5922">
                  <c:v>1.97383487427099E-2</c:v>
                </c:pt>
                <c:pt idx="5923">
                  <c:v>1.9738349388367001E-2</c:v>
                </c:pt>
                <c:pt idx="5924">
                  <c:v>1.9738350033675901E-2</c:v>
                </c:pt>
                <c:pt idx="5925">
                  <c:v>1.9738350678636701E-2</c:v>
                </c:pt>
                <c:pt idx="5926">
                  <c:v>1.9738351323249401E-2</c:v>
                </c:pt>
                <c:pt idx="5927">
                  <c:v>1.97383519675144E-2</c:v>
                </c:pt>
                <c:pt idx="5928">
                  <c:v>1.9738352611431802E-2</c:v>
                </c:pt>
                <c:pt idx="5929">
                  <c:v>1.9738353255001801E-2</c:v>
                </c:pt>
                <c:pt idx="5930">
                  <c:v>1.9738353898224401E-2</c:v>
                </c:pt>
                <c:pt idx="5931">
                  <c:v>1.9738354541099901E-2</c:v>
                </c:pt>
                <c:pt idx="5932">
                  <c:v>1.97383551836284E-2</c:v>
                </c:pt>
                <c:pt idx="5933">
                  <c:v>1.9738355825810201E-2</c:v>
                </c:pt>
                <c:pt idx="5934">
                  <c:v>1.9738356467645199E-2</c:v>
                </c:pt>
                <c:pt idx="5935">
                  <c:v>1.9738357109133801E-2</c:v>
                </c:pt>
                <c:pt idx="5936">
                  <c:v>1.9738357750275999E-2</c:v>
                </c:pt>
                <c:pt idx="5937">
                  <c:v>1.97383583910722E-2</c:v>
                </c:pt>
                <c:pt idx="5938">
                  <c:v>1.9738359031522299E-2</c:v>
                </c:pt>
                <c:pt idx="5939">
                  <c:v>1.9738359671626599E-2</c:v>
                </c:pt>
                <c:pt idx="5940">
                  <c:v>1.9738360311385199E-2</c:v>
                </c:pt>
                <c:pt idx="5941">
                  <c:v>1.9738360950798301E-2</c:v>
                </c:pt>
                <c:pt idx="5942">
                  <c:v>1.9738361589865999E-2</c:v>
                </c:pt>
                <c:pt idx="5943">
                  <c:v>1.9738362228588598E-2</c:v>
                </c:pt>
                <c:pt idx="5944">
                  <c:v>1.9738362866966098E-2</c:v>
                </c:pt>
                <c:pt idx="5945">
                  <c:v>1.9738363504998802E-2</c:v>
                </c:pt>
                <c:pt idx="5946">
                  <c:v>1.9738364142686701E-2</c:v>
                </c:pt>
                <c:pt idx="5947">
                  <c:v>1.9738364780030201E-2</c:v>
                </c:pt>
                <c:pt idx="5948">
                  <c:v>1.97383654170292E-2</c:v>
                </c:pt>
                <c:pt idx="5949">
                  <c:v>1.9738366053683998E-2</c:v>
                </c:pt>
                <c:pt idx="5950">
                  <c:v>1.9738366689994801E-2</c:v>
                </c:pt>
                <c:pt idx="5951">
                  <c:v>1.9738367325961601E-2</c:v>
                </c:pt>
                <c:pt idx="5952">
                  <c:v>1.9738367961584801E-2</c:v>
                </c:pt>
                <c:pt idx="5953">
                  <c:v>1.97383685968643E-2</c:v>
                </c:pt>
                <c:pt idx="5954">
                  <c:v>1.9738369231800501E-2</c:v>
                </c:pt>
                <c:pt idx="5955">
                  <c:v>1.9738369866393501E-2</c:v>
                </c:pt>
                <c:pt idx="5956">
                  <c:v>1.9738370500643199E-2</c:v>
                </c:pt>
                <c:pt idx="5957">
                  <c:v>1.9738371134550198E-2</c:v>
                </c:pt>
                <c:pt idx="5958">
                  <c:v>1.97383717681144E-2</c:v>
                </c:pt>
                <c:pt idx="5959">
                  <c:v>1.9738372401335899E-2</c:v>
                </c:pt>
                <c:pt idx="5960">
                  <c:v>1.9738373034214999E-2</c:v>
                </c:pt>
                <c:pt idx="5961">
                  <c:v>1.97383736667518E-2</c:v>
                </c:pt>
                <c:pt idx="5962">
                  <c:v>1.9738374298946499E-2</c:v>
                </c:pt>
                <c:pt idx="5963">
                  <c:v>1.9738374930799201E-2</c:v>
                </c:pt>
                <c:pt idx="5964">
                  <c:v>1.97383755623101E-2</c:v>
                </c:pt>
                <c:pt idx="5965">
                  <c:v>1.9738376193479401E-2</c:v>
                </c:pt>
                <c:pt idx="5966">
                  <c:v>1.9738376824307301E-2</c:v>
                </c:pt>
                <c:pt idx="5967">
                  <c:v>1.9738377454793801E-2</c:v>
                </c:pt>
                <c:pt idx="5968">
                  <c:v>1.9738378084939199E-2</c:v>
                </c:pt>
                <c:pt idx="5969">
                  <c:v>1.9738378714743599E-2</c:v>
                </c:pt>
                <c:pt idx="5970">
                  <c:v>1.9738379344207201E-2</c:v>
                </c:pt>
                <c:pt idx="5971">
                  <c:v>1.9738379973330101E-2</c:v>
                </c:pt>
                <c:pt idx="5972">
                  <c:v>1.9738380602112401E-2</c:v>
                </c:pt>
                <c:pt idx="5973">
                  <c:v>1.9738381230554401E-2</c:v>
                </c:pt>
                <c:pt idx="5974">
                  <c:v>1.9738381858656302E-2</c:v>
                </c:pt>
                <c:pt idx="5975">
                  <c:v>1.9738382486417998E-2</c:v>
                </c:pt>
                <c:pt idx="5976">
                  <c:v>1.9738383113840002E-2</c:v>
                </c:pt>
                <c:pt idx="5977">
                  <c:v>1.97383837409222E-2</c:v>
                </c:pt>
                <c:pt idx="5978">
                  <c:v>1.9738384367665E-2</c:v>
                </c:pt>
                <c:pt idx="5979">
                  <c:v>1.97383849940682E-2</c:v>
                </c:pt>
                <c:pt idx="5980">
                  <c:v>1.97383856201323E-2</c:v>
                </c:pt>
                <c:pt idx="5981">
                  <c:v>1.9738386245857401E-2</c:v>
                </c:pt>
                <c:pt idx="5982">
                  <c:v>1.9738386871243501E-2</c:v>
                </c:pt>
                <c:pt idx="5983">
                  <c:v>1.97383874962909E-2</c:v>
                </c:pt>
                <c:pt idx="5984">
                  <c:v>1.9738388120999699E-2</c:v>
                </c:pt>
                <c:pt idx="5985">
                  <c:v>1.9738388745370001E-2</c:v>
                </c:pt>
                <c:pt idx="5986">
                  <c:v>1.9738389369402198E-2</c:v>
                </c:pt>
                <c:pt idx="5987">
                  <c:v>1.9738389993096201E-2</c:v>
                </c:pt>
                <c:pt idx="5988">
                  <c:v>1.97383906164523E-2</c:v>
                </c:pt>
                <c:pt idx="5989">
                  <c:v>1.9738391239470601E-2</c:v>
                </c:pt>
                <c:pt idx="5990">
                  <c:v>1.9738391862151299E-2</c:v>
                </c:pt>
                <c:pt idx="5991">
                  <c:v>1.9738392484494501E-2</c:v>
                </c:pt>
                <c:pt idx="5992">
                  <c:v>1.9738393106500399E-2</c:v>
                </c:pt>
                <c:pt idx="5993">
                  <c:v>1.9738393728169198E-2</c:v>
                </c:pt>
                <c:pt idx="5994">
                  <c:v>1.9738394349501101E-2</c:v>
                </c:pt>
                <c:pt idx="5995">
                  <c:v>1.9738394970495999E-2</c:v>
                </c:pt>
                <c:pt idx="5996">
                  <c:v>1.9738395591154399E-2</c:v>
                </c:pt>
                <c:pt idx="5997">
                  <c:v>1.9738396211476199E-2</c:v>
                </c:pt>
                <c:pt idx="5998">
                  <c:v>1.97383968314617E-2</c:v>
                </c:pt>
                <c:pt idx="5999">
                  <c:v>1.9738397451111001E-2</c:v>
                </c:pt>
                <c:pt idx="6000">
                  <c:v>1.97383980704244E-2</c:v>
                </c:pt>
                <c:pt idx="6001">
                  <c:v>1.97383986894018E-2</c:v>
                </c:pt>
                <c:pt idx="6002">
                  <c:v>1.9738399308043501E-2</c:v>
                </c:pt>
                <c:pt idx="6003">
                  <c:v>1.9738399926349799E-2</c:v>
                </c:pt>
                <c:pt idx="6004">
                  <c:v>1.9738400544320502E-2</c:v>
                </c:pt>
                <c:pt idx="6005">
                  <c:v>1.97384011619561E-2</c:v>
                </c:pt>
                <c:pt idx="6006">
                  <c:v>1.97384017792567E-2</c:v>
                </c:pt>
                <c:pt idx="6007">
                  <c:v>1.97384023962223E-2</c:v>
                </c:pt>
                <c:pt idx="6008">
                  <c:v>1.97384030128533E-2</c:v>
                </c:pt>
                <c:pt idx="6009">
                  <c:v>1.9738403629149501E-2</c:v>
                </c:pt>
                <c:pt idx="6010">
                  <c:v>1.9738404245111401E-2</c:v>
                </c:pt>
                <c:pt idx="6011">
                  <c:v>1.9738404860738998E-2</c:v>
                </c:pt>
                <c:pt idx="6012">
                  <c:v>1.9738405476032599E-2</c:v>
                </c:pt>
                <c:pt idx="6013">
                  <c:v>1.9738406090992099E-2</c:v>
                </c:pt>
                <c:pt idx="6014">
                  <c:v>1.9738406705618002E-2</c:v>
                </c:pt>
                <c:pt idx="6015">
                  <c:v>1.9738407319910199E-2</c:v>
                </c:pt>
                <c:pt idx="6016">
                  <c:v>1.9738407933868898E-2</c:v>
                </c:pt>
                <c:pt idx="6017">
                  <c:v>1.9738408547494202E-2</c:v>
                </c:pt>
                <c:pt idx="6018">
                  <c:v>1.9738409160786501E-2</c:v>
                </c:pt>
                <c:pt idx="6019">
                  <c:v>1.9738409773745701E-2</c:v>
                </c:pt>
                <c:pt idx="6020">
                  <c:v>1.9738410386372199E-2</c:v>
                </c:pt>
                <c:pt idx="6021">
                  <c:v>1.9738410998665901E-2</c:v>
                </c:pt>
                <c:pt idx="6022">
                  <c:v>1.9738411610627199E-2</c:v>
                </c:pt>
                <c:pt idx="6023">
                  <c:v>1.9738412222256099E-2</c:v>
                </c:pt>
                <c:pt idx="6024">
                  <c:v>1.97384128335528E-2</c:v>
                </c:pt>
                <c:pt idx="6025">
                  <c:v>1.9738413444517398E-2</c:v>
                </c:pt>
                <c:pt idx="6026">
                  <c:v>1.97384140551502E-2</c:v>
                </c:pt>
                <c:pt idx="6027">
                  <c:v>1.9738414665451301E-2</c:v>
                </c:pt>
                <c:pt idx="6028">
                  <c:v>1.9738415275420799E-2</c:v>
                </c:pt>
                <c:pt idx="6029">
                  <c:v>1.9738415885059001E-2</c:v>
                </c:pt>
                <c:pt idx="6030">
                  <c:v>1.9738416494365699E-2</c:v>
                </c:pt>
                <c:pt idx="6031">
                  <c:v>1.97384171033416E-2</c:v>
                </c:pt>
                <c:pt idx="6032">
                  <c:v>1.9738417711986402E-2</c:v>
                </c:pt>
                <c:pt idx="6033">
                  <c:v>1.9738418320300599E-2</c:v>
                </c:pt>
                <c:pt idx="6034">
                  <c:v>1.9738418928283999E-2</c:v>
                </c:pt>
                <c:pt idx="6035">
                  <c:v>1.9738419535937E-2</c:v>
                </c:pt>
                <c:pt idx="6036">
                  <c:v>1.9738420143259799E-2</c:v>
                </c:pt>
                <c:pt idx="6037">
                  <c:v>1.9738420750252401E-2</c:v>
                </c:pt>
                <c:pt idx="6038">
                  <c:v>1.9738421356915101E-2</c:v>
                </c:pt>
                <c:pt idx="6039">
                  <c:v>1.9738421963247901E-2</c:v>
                </c:pt>
                <c:pt idx="6040">
                  <c:v>1.9738422569250999E-2</c:v>
                </c:pt>
                <c:pt idx="6041">
                  <c:v>1.9738423174924701E-2</c:v>
                </c:pt>
                <c:pt idx="6042">
                  <c:v>1.9738423780269101E-2</c:v>
                </c:pt>
                <c:pt idx="6043">
                  <c:v>1.9738424385284201E-2</c:v>
                </c:pt>
                <c:pt idx="6044">
                  <c:v>1.9738424989970301E-2</c:v>
                </c:pt>
                <c:pt idx="6045">
                  <c:v>1.9738425594327601E-2</c:v>
                </c:pt>
                <c:pt idx="6046">
                  <c:v>1.9738426198356099E-2</c:v>
                </c:pt>
                <c:pt idx="6047">
                  <c:v>1.9738426802056099E-2</c:v>
                </c:pt>
                <c:pt idx="6048">
                  <c:v>1.9738427405427701E-2</c:v>
                </c:pt>
                <c:pt idx="6049">
                  <c:v>1.9738428008471101E-2</c:v>
                </c:pt>
                <c:pt idx="6050">
                  <c:v>1.9738428611186399E-2</c:v>
                </c:pt>
                <c:pt idx="6051">
                  <c:v>1.9738429213573799E-2</c:v>
                </c:pt>
                <c:pt idx="6052">
                  <c:v>1.9738429815633399E-2</c:v>
                </c:pt>
                <c:pt idx="6053">
                  <c:v>1.97384304173654E-2</c:v>
                </c:pt>
                <c:pt idx="6054">
                  <c:v>1.97384310187699E-2</c:v>
                </c:pt>
                <c:pt idx="6055">
                  <c:v>1.9738431619847299E-2</c:v>
                </c:pt>
                <c:pt idx="6056">
                  <c:v>1.9738432220597402E-2</c:v>
                </c:pt>
                <c:pt idx="6057">
                  <c:v>1.9738432821020599E-2</c:v>
                </c:pt>
                <c:pt idx="6058">
                  <c:v>1.9738433421116999E-2</c:v>
                </c:pt>
                <c:pt idx="6059">
                  <c:v>1.9738434020886601E-2</c:v>
                </c:pt>
                <c:pt idx="6060">
                  <c:v>1.9738434620329801E-2</c:v>
                </c:pt>
                <c:pt idx="6061">
                  <c:v>1.9738435219446699E-2</c:v>
                </c:pt>
                <c:pt idx="6062">
                  <c:v>1.97384358182374E-2</c:v>
                </c:pt>
                <c:pt idx="6063">
                  <c:v>1.9738436416702001E-2</c:v>
                </c:pt>
                <c:pt idx="6064">
                  <c:v>1.9738437014840699E-2</c:v>
                </c:pt>
                <c:pt idx="6065">
                  <c:v>1.97384376126538E-2</c:v>
                </c:pt>
                <c:pt idx="6066">
                  <c:v>1.9738438210141301E-2</c:v>
                </c:pt>
                <c:pt idx="6067">
                  <c:v>1.9738438807303402E-2</c:v>
                </c:pt>
                <c:pt idx="6068">
                  <c:v>1.97384394041402E-2</c:v>
                </c:pt>
                <c:pt idx="6069">
                  <c:v>1.9738440000651999E-2</c:v>
                </c:pt>
                <c:pt idx="6070">
                  <c:v>1.9738440596838901E-2</c:v>
                </c:pt>
                <c:pt idx="6071">
                  <c:v>1.9738441192701E-2</c:v>
                </c:pt>
                <c:pt idx="6072">
                  <c:v>1.9738441788238501E-2</c:v>
                </c:pt>
                <c:pt idx="6073">
                  <c:v>1.9738442383451502E-2</c:v>
                </c:pt>
                <c:pt idx="6074">
                  <c:v>1.9738442978340098E-2</c:v>
                </c:pt>
                <c:pt idx="6075">
                  <c:v>1.9738443572904701E-2</c:v>
                </c:pt>
                <c:pt idx="6076">
                  <c:v>1.9738444167145298E-2</c:v>
                </c:pt>
                <c:pt idx="6077">
                  <c:v>1.9738444761061898E-2</c:v>
                </c:pt>
                <c:pt idx="6078">
                  <c:v>1.9738445354655E-2</c:v>
                </c:pt>
                <c:pt idx="6079">
                  <c:v>1.97384459479246E-2</c:v>
                </c:pt>
                <c:pt idx="6080">
                  <c:v>1.9738446540870799E-2</c:v>
                </c:pt>
                <c:pt idx="6081">
                  <c:v>1.9738447133493799E-2</c:v>
                </c:pt>
                <c:pt idx="6082">
                  <c:v>1.9738447725793799E-2</c:v>
                </c:pt>
                <c:pt idx="6083">
                  <c:v>1.9738448317770801E-2</c:v>
                </c:pt>
                <c:pt idx="6084">
                  <c:v>1.9738448909424999E-2</c:v>
                </c:pt>
                <c:pt idx="6085">
                  <c:v>1.9738449500756899E-2</c:v>
                </c:pt>
                <c:pt idx="6086">
                  <c:v>1.97384500917662E-2</c:v>
                </c:pt>
                <c:pt idx="6087">
                  <c:v>1.9738450682453199E-2</c:v>
                </c:pt>
                <c:pt idx="6088">
                  <c:v>1.9738451272818099E-2</c:v>
                </c:pt>
                <c:pt idx="6089">
                  <c:v>1.97384518628612E-2</c:v>
                </c:pt>
                <c:pt idx="6090">
                  <c:v>1.9738452452582302E-2</c:v>
                </c:pt>
                <c:pt idx="6091">
                  <c:v>1.97384530419818E-2</c:v>
                </c:pt>
                <c:pt idx="6092">
                  <c:v>1.9738453631059999E-2</c:v>
                </c:pt>
                <c:pt idx="6093">
                  <c:v>1.9738454219816699E-2</c:v>
                </c:pt>
                <c:pt idx="6094">
                  <c:v>1.97384548082522E-2</c:v>
                </c:pt>
                <c:pt idx="6095">
                  <c:v>1.9738455396366698E-2</c:v>
                </c:pt>
                <c:pt idx="6096">
                  <c:v>1.9738455984160502E-2</c:v>
                </c:pt>
                <c:pt idx="6097">
                  <c:v>1.9738456571633499E-2</c:v>
                </c:pt>
                <c:pt idx="6098">
                  <c:v>1.9738457158785801E-2</c:v>
                </c:pt>
                <c:pt idx="6099">
                  <c:v>1.9738457745617902E-2</c:v>
                </c:pt>
                <c:pt idx="6100">
                  <c:v>1.9738458332129699E-2</c:v>
                </c:pt>
                <c:pt idx="6101">
                  <c:v>1.9738458918321398E-2</c:v>
                </c:pt>
                <c:pt idx="6102">
                  <c:v>1.9738459504193302E-2</c:v>
                </c:pt>
                <c:pt idx="6103">
                  <c:v>1.97384600897452E-2</c:v>
                </c:pt>
                <c:pt idx="6104">
                  <c:v>1.9738460674977702E-2</c:v>
                </c:pt>
                <c:pt idx="6105">
                  <c:v>1.9738461259890601E-2</c:v>
                </c:pt>
                <c:pt idx="6106">
                  <c:v>1.9738461844484301E-2</c:v>
                </c:pt>
                <c:pt idx="6107">
                  <c:v>1.9738462428758801E-2</c:v>
                </c:pt>
                <c:pt idx="6108">
                  <c:v>1.97384630127143E-2</c:v>
                </c:pt>
                <c:pt idx="6109">
                  <c:v>1.97384635963509E-2</c:v>
                </c:pt>
                <c:pt idx="6110">
                  <c:v>1.9738464179668899E-2</c:v>
                </c:pt>
                <c:pt idx="6111">
                  <c:v>1.9738464762668401E-2</c:v>
                </c:pt>
                <c:pt idx="6112">
                  <c:v>1.9738465345349499E-2</c:v>
                </c:pt>
                <c:pt idx="6113">
                  <c:v>1.97384659277123E-2</c:v>
                </c:pt>
                <c:pt idx="6114">
                  <c:v>1.9738466509757101E-2</c:v>
                </c:pt>
                <c:pt idx="6115">
                  <c:v>1.9738467091484E-2</c:v>
                </c:pt>
                <c:pt idx="6116">
                  <c:v>1.9738467672893199E-2</c:v>
                </c:pt>
                <c:pt idx="6117">
                  <c:v>1.9738468253984801E-2</c:v>
                </c:pt>
                <c:pt idx="6118">
                  <c:v>1.9738468834758899E-2</c:v>
                </c:pt>
                <c:pt idx="6119">
                  <c:v>1.97384694152157E-2</c:v>
                </c:pt>
                <c:pt idx="6120">
                  <c:v>1.97384699953553E-2</c:v>
                </c:pt>
                <c:pt idx="6121">
                  <c:v>1.9738470575178101E-2</c:v>
                </c:pt>
                <c:pt idx="6122">
                  <c:v>1.9738471154683902E-2</c:v>
                </c:pt>
                <c:pt idx="6123">
                  <c:v>1.9738471733873199E-2</c:v>
                </c:pt>
                <c:pt idx="6124">
                  <c:v>1.9738472312745899E-2</c:v>
                </c:pt>
                <c:pt idx="6125">
                  <c:v>1.9738472891302299E-2</c:v>
                </c:pt>
                <c:pt idx="6126">
                  <c:v>1.9738473469542401E-2</c:v>
                </c:pt>
                <c:pt idx="6127">
                  <c:v>1.9738474047466498E-2</c:v>
                </c:pt>
                <c:pt idx="6128">
                  <c:v>1.9738474625074699E-2</c:v>
                </c:pt>
                <c:pt idx="6129">
                  <c:v>1.9738475202367101E-2</c:v>
                </c:pt>
                <c:pt idx="6130">
                  <c:v>1.9738475779344102E-2</c:v>
                </c:pt>
                <c:pt idx="6131">
                  <c:v>1.9738476356005501E-2</c:v>
                </c:pt>
                <c:pt idx="6132">
                  <c:v>1.9738476932351701E-2</c:v>
                </c:pt>
                <c:pt idx="6133">
                  <c:v>1.9738477508382701E-2</c:v>
                </c:pt>
                <c:pt idx="6134">
                  <c:v>1.9738478084098902E-2</c:v>
                </c:pt>
                <c:pt idx="6135">
                  <c:v>1.97384786595E-2</c:v>
                </c:pt>
                <c:pt idx="6136">
                  <c:v>1.9738479234586701E-2</c:v>
                </c:pt>
                <c:pt idx="6137">
                  <c:v>1.9738479809358701E-2</c:v>
                </c:pt>
                <c:pt idx="6138">
                  <c:v>1.9738480383816499E-2</c:v>
                </c:pt>
                <c:pt idx="6139">
                  <c:v>1.9738480957959999E-2</c:v>
                </c:pt>
                <c:pt idx="6140">
                  <c:v>1.97384815317895E-2</c:v>
                </c:pt>
                <c:pt idx="6141">
                  <c:v>1.97384821053051E-2</c:v>
                </c:pt>
                <c:pt idx="6142">
                  <c:v>1.9738482678506999E-2</c:v>
                </c:pt>
                <c:pt idx="6143">
                  <c:v>1.9738483251395302E-2</c:v>
                </c:pt>
                <c:pt idx="6144">
                  <c:v>1.9738483823970199E-2</c:v>
                </c:pt>
                <c:pt idx="6145">
                  <c:v>1.9738484396231801E-2</c:v>
                </c:pt>
                <c:pt idx="6146">
                  <c:v>1.97384849681802E-2</c:v>
                </c:pt>
                <c:pt idx="6147">
                  <c:v>1.9738485539815699E-2</c:v>
                </c:pt>
                <c:pt idx="6148">
                  <c:v>1.9738486111138299E-2</c:v>
                </c:pt>
                <c:pt idx="6149">
                  <c:v>1.9738486682148299E-2</c:v>
                </c:pt>
                <c:pt idx="6150">
                  <c:v>1.9738487252845799E-2</c:v>
                </c:pt>
                <c:pt idx="6151">
                  <c:v>1.9738487823231E-2</c:v>
                </c:pt>
                <c:pt idx="6152">
                  <c:v>1.9738488393303999E-2</c:v>
                </c:pt>
                <c:pt idx="6153">
                  <c:v>1.9738488963064901E-2</c:v>
                </c:pt>
                <c:pt idx="6154">
                  <c:v>1.9738489532513899E-2</c:v>
                </c:pt>
                <c:pt idx="6155">
                  <c:v>1.9738490101651199E-2</c:v>
                </c:pt>
                <c:pt idx="6156">
                  <c:v>1.97384906704768E-2</c:v>
                </c:pt>
                <c:pt idx="6157">
                  <c:v>1.9738491238991102E-2</c:v>
                </c:pt>
                <c:pt idx="6158">
                  <c:v>1.97384918071941E-2</c:v>
                </c:pt>
                <c:pt idx="6159">
                  <c:v>1.97384923750859E-2</c:v>
                </c:pt>
                <c:pt idx="6160">
                  <c:v>1.9738492942666701E-2</c:v>
                </c:pt>
                <c:pt idx="6161">
                  <c:v>1.97384935099367E-2</c:v>
                </c:pt>
                <c:pt idx="6162">
                  <c:v>1.9738494076896099E-2</c:v>
                </c:pt>
                <c:pt idx="6163">
                  <c:v>1.9738494643545101E-2</c:v>
                </c:pt>
                <c:pt idx="6164">
                  <c:v>1.9738495209883501E-2</c:v>
                </c:pt>
                <c:pt idx="6165">
                  <c:v>1.9738495775911798E-2</c:v>
                </c:pt>
                <c:pt idx="6166">
                  <c:v>1.973849634163E-2</c:v>
                </c:pt>
                <c:pt idx="6167">
                  <c:v>1.97384969070383E-2</c:v>
                </c:pt>
                <c:pt idx="6168">
                  <c:v>1.97384974721369E-2</c:v>
                </c:pt>
                <c:pt idx="6169">
                  <c:v>1.97384980369259E-2</c:v>
                </c:pt>
                <c:pt idx="6170">
                  <c:v>1.9738498601405401E-2</c:v>
                </c:pt>
                <c:pt idx="6171">
                  <c:v>1.9738499165575601E-2</c:v>
                </c:pt>
                <c:pt idx="6172">
                  <c:v>1.9738499729436601E-2</c:v>
                </c:pt>
                <c:pt idx="6173">
                  <c:v>1.9738500292988698E-2</c:v>
                </c:pt>
                <c:pt idx="6174">
                  <c:v>1.9738500856232001E-2</c:v>
                </c:pt>
                <c:pt idx="6175">
                  <c:v>1.9738501419166599E-2</c:v>
                </c:pt>
                <c:pt idx="6176">
                  <c:v>1.9738501981792601E-2</c:v>
                </c:pt>
                <c:pt idx="6177">
                  <c:v>1.9738502544110199E-2</c:v>
                </c:pt>
                <c:pt idx="6178">
                  <c:v>1.97385031061196E-2</c:v>
                </c:pt>
                <c:pt idx="6179">
                  <c:v>1.97385036678209E-2</c:v>
                </c:pt>
                <c:pt idx="6180">
                  <c:v>1.9738504229214401E-2</c:v>
                </c:pt>
                <c:pt idx="6181">
                  <c:v>1.97385047903001E-2</c:v>
                </c:pt>
                <c:pt idx="6182">
                  <c:v>1.9738505351078E-2</c:v>
                </c:pt>
                <c:pt idx="6183">
                  <c:v>1.97385059115485E-2</c:v>
                </c:pt>
                <c:pt idx="6184">
                  <c:v>1.9738506471711801E-2</c:v>
                </c:pt>
                <c:pt idx="6185">
                  <c:v>1.97385070315679E-2</c:v>
                </c:pt>
                <c:pt idx="6186">
                  <c:v>1.9738507591116901E-2</c:v>
                </c:pt>
                <c:pt idx="6187">
                  <c:v>1.9738508150359099E-2</c:v>
                </c:pt>
                <c:pt idx="6188">
                  <c:v>1.9738508709294601E-2</c:v>
                </c:pt>
                <c:pt idx="6189">
                  <c:v>1.9738509267923501E-2</c:v>
                </c:pt>
                <c:pt idx="6190">
                  <c:v>1.9738509826246E-2</c:v>
                </c:pt>
                <c:pt idx="6191">
                  <c:v>1.97385103842623E-2</c:v>
                </c:pt>
                <c:pt idx="6192">
                  <c:v>1.97385109419724E-2</c:v>
                </c:pt>
                <c:pt idx="6193">
                  <c:v>1.9738511499376599E-2</c:v>
                </c:pt>
                <c:pt idx="6194">
                  <c:v>1.9738512056475099E-2</c:v>
                </c:pt>
                <c:pt idx="6195">
                  <c:v>1.9738512613267801E-2</c:v>
                </c:pt>
                <c:pt idx="6196">
                  <c:v>1.9738513169755001E-2</c:v>
                </c:pt>
                <c:pt idx="6197">
                  <c:v>1.97385137259369E-2</c:v>
                </c:pt>
                <c:pt idx="6198">
                  <c:v>1.97385142818137E-2</c:v>
                </c:pt>
                <c:pt idx="6199">
                  <c:v>1.9738514837385299E-2</c:v>
                </c:pt>
                <c:pt idx="6200">
                  <c:v>1.97385153926521E-2</c:v>
                </c:pt>
                <c:pt idx="6201">
                  <c:v>1.97385159476141E-2</c:v>
                </c:pt>
                <c:pt idx="6202">
                  <c:v>1.97385165022716E-2</c:v>
                </c:pt>
                <c:pt idx="6203">
                  <c:v>1.9738517056624601E-2</c:v>
                </c:pt>
                <c:pt idx="6204">
                  <c:v>1.9738517610673301E-2</c:v>
                </c:pt>
                <c:pt idx="6205">
                  <c:v>1.9738518164417899E-2</c:v>
                </c:pt>
                <c:pt idx="6206">
                  <c:v>1.9738518717858498E-2</c:v>
                </c:pt>
                <c:pt idx="6207">
                  <c:v>1.9738519270995101E-2</c:v>
                </c:pt>
                <c:pt idx="6208">
                  <c:v>1.97385198238282E-2</c:v>
                </c:pt>
                <c:pt idx="6209">
                  <c:v>1.9738520376357701E-2</c:v>
                </c:pt>
                <c:pt idx="6210">
                  <c:v>1.9738520928583799E-2</c:v>
                </c:pt>
                <c:pt idx="6211">
                  <c:v>1.9738521480506799E-2</c:v>
                </c:pt>
                <c:pt idx="6212">
                  <c:v>1.9738522032126501E-2</c:v>
                </c:pt>
                <c:pt idx="6213">
                  <c:v>1.9738522583443399E-2</c:v>
                </c:pt>
                <c:pt idx="6214">
                  <c:v>1.9738523134457502E-2</c:v>
                </c:pt>
                <c:pt idx="6215">
                  <c:v>1.9738523685168902E-2</c:v>
                </c:pt>
                <c:pt idx="6216">
                  <c:v>1.9738524235577901E-2</c:v>
                </c:pt>
                <c:pt idx="6217">
                  <c:v>1.9738524785684601E-2</c:v>
                </c:pt>
                <c:pt idx="6218">
                  <c:v>1.9738525335489102E-2</c:v>
                </c:pt>
                <c:pt idx="6219">
                  <c:v>1.97385258849915E-2</c:v>
                </c:pt>
                <c:pt idx="6220">
                  <c:v>1.9738526434192001E-2</c:v>
                </c:pt>
                <c:pt idx="6221">
                  <c:v>1.97385269830909E-2</c:v>
                </c:pt>
                <c:pt idx="6222">
                  <c:v>1.9738527531688099E-2</c:v>
                </c:pt>
                <c:pt idx="6223">
                  <c:v>1.97385280799839E-2</c:v>
                </c:pt>
                <c:pt idx="6224">
                  <c:v>1.97385286279784E-2</c:v>
                </c:pt>
                <c:pt idx="6225">
                  <c:v>1.9738529175671898E-2</c:v>
                </c:pt>
                <c:pt idx="6226">
                  <c:v>1.97385297230642E-2</c:v>
                </c:pt>
                <c:pt idx="6227">
                  <c:v>1.9738530270155898E-2</c:v>
                </c:pt>
                <c:pt idx="6228">
                  <c:v>1.9738530816946698E-2</c:v>
                </c:pt>
                <c:pt idx="6229">
                  <c:v>1.97385313634371E-2</c:v>
                </c:pt>
                <c:pt idx="6230">
                  <c:v>1.9738531909626999E-2</c:v>
                </c:pt>
                <c:pt idx="6231">
                  <c:v>1.9738532455516801E-2</c:v>
                </c:pt>
                <c:pt idx="6232">
                  <c:v>1.9738533001106499E-2</c:v>
                </c:pt>
                <c:pt idx="6233">
                  <c:v>1.9738533546396202E-2</c:v>
                </c:pt>
                <c:pt idx="6234">
                  <c:v>1.9738534091386199E-2</c:v>
                </c:pt>
                <c:pt idx="6235">
                  <c:v>1.9738534636076398E-2</c:v>
                </c:pt>
                <c:pt idx="6236">
                  <c:v>1.9738535180467299E-2</c:v>
                </c:pt>
                <c:pt idx="6237">
                  <c:v>1.9738535724558699E-2</c:v>
                </c:pt>
                <c:pt idx="6238">
                  <c:v>1.9738536268350999E-2</c:v>
                </c:pt>
                <c:pt idx="6239">
                  <c:v>1.9738536811844301E-2</c:v>
                </c:pt>
                <c:pt idx="6240">
                  <c:v>1.97385373550386E-2</c:v>
                </c:pt>
                <c:pt idx="6241">
                  <c:v>1.97385378979343E-2</c:v>
                </c:pt>
                <c:pt idx="6242">
                  <c:v>1.9738538440531399E-2</c:v>
                </c:pt>
                <c:pt idx="6243">
                  <c:v>1.9738538982830001E-2</c:v>
                </c:pt>
                <c:pt idx="6244">
                  <c:v>1.97385395248303E-2</c:v>
                </c:pt>
                <c:pt idx="6245">
                  <c:v>1.97385400665324E-2</c:v>
                </c:pt>
                <c:pt idx="6246">
                  <c:v>1.9738540607936599E-2</c:v>
                </c:pt>
                <c:pt idx="6247">
                  <c:v>1.9738541149042901E-2</c:v>
                </c:pt>
                <c:pt idx="6248">
                  <c:v>1.9738541689851601E-2</c:v>
                </c:pt>
                <c:pt idx="6249">
                  <c:v>1.9738542230362598E-2</c:v>
                </c:pt>
                <c:pt idx="6250">
                  <c:v>1.9738542770576298E-2</c:v>
                </c:pt>
                <c:pt idx="6251">
                  <c:v>1.9738543310492698E-2</c:v>
                </c:pt>
                <c:pt idx="6252">
                  <c:v>1.9738543850111999E-2</c:v>
                </c:pt>
                <c:pt idx="6253">
                  <c:v>1.9738544389434301E-2</c:v>
                </c:pt>
                <c:pt idx="6254">
                  <c:v>1.9738544928459899E-2</c:v>
                </c:pt>
                <c:pt idx="6255">
                  <c:v>1.9738545467188701E-2</c:v>
                </c:pt>
                <c:pt idx="6256">
                  <c:v>1.9738546005621201E-2</c:v>
                </c:pt>
                <c:pt idx="6257">
                  <c:v>1.9738546543757202E-2</c:v>
                </c:pt>
                <c:pt idx="6258">
                  <c:v>1.9738547081596999E-2</c:v>
                </c:pt>
                <c:pt idx="6259">
                  <c:v>1.97385476191408E-2</c:v>
                </c:pt>
                <c:pt idx="6260">
                  <c:v>1.9738548156388602E-2</c:v>
                </c:pt>
                <c:pt idx="6261">
                  <c:v>1.9738548693340699E-2</c:v>
                </c:pt>
                <c:pt idx="6262">
                  <c:v>1.9738549229997099E-2</c:v>
                </c:pt>
                <c:pt idx="6263">
                  <c:v>1.9738549766357999E-2</c:v>
                </c:pt>
                <c:pt idx="6264">
                  <c:v>1.9738550302423701E-2</c:v>
                </c:pt>
                <c:pt idx="6265">
                  <c:v>1.9738550838194199E-2</c:v>
                </c:pt>
                <c:pt idx="6266">
                  <c:v>1.9738551373669599E-2</c:v>
                </c:pt>
                <c:pt idx="6267">
                  <c:v>1.97385519088502E-2</c:v>
                </c:pt>
                <c:pt idx="6268">
                  <c:v>1.9738552443735999E-2</c:v>
                </c:pt>
                <c:pt idx="6269">
                  <c:v>1.97385529783272E-2</c:v>
                </c:pt>
                <c:pt idx="6270">
                  <c:v>1.9738553512624001E-2</c:v>
                </c:pt>
                <c:pt idx="6271">
                  <c:v>1.97385540466265E-2</c:v>
                </c:pt>
                <c:pt idx="6272">
                  <c:v>1.9738554580334799E-2</c:v>
                </c:pt>
                <c:pt idx="6273">
                  <c:v>1.97385551137493E-2</c:v>
                </c:pt>
                <c:pt idx="6274">
                  <c:v>1.9738555646869702E-2</c:v>
                </c:pt>
                <c:pt idx="6275">
                  <c:v>1.9738556179696599E-2</c:v>
                </c:pt>
                <c:pt idx="6276">
                  <c:v>1.9738556712229901E-2</c:v>
                </c:pt>
                <c:pt idx="6277">
                  <c:v>1.9738557244469799E-2</c:v>
                </c:pt>
                <c:pt idx="6278">
                  <c:v>1.97385577764164E-2</c:v>
                </c:pt>
                <c:pt idx="6279">
                  <c:v>1.9738558308069799E-2</c:v>
                </c:pt>
                <c:pt idx="6280">
                  <c:v>1.97385588394304E-2</c:v>
                </c:pt>
                <c:pt idx="6281">
                  <c:v>1.97385593704981E-2</c:v>
                </c:pt>
                <c:pt idx="6282">
                  <c:v>1.9738559901273201E-2</c:v>
                </c:pt>
                <c:pt idx="6283">
                  <c:v>1.9738560431755699E-2</c:v>
                </c:pt>
                <c:pt idx="6284">
                  <c:v>1.97385609619458E-2</c:v>
                </c:pt>
                <c:pt idx="6285">
                  <c:v>1.9738561491843699E-2</c:v>
                </c:pt>
                <c:pt idx="6286">
                  <c:v>1.97385620214495E-2</c:v>
                </c:pt>
                <c:pt idx="6287">
                  <c:v>1.9738562550763498E-2</c:v>
                </c:pt>
                <c:pt idx="6288">
                  <c:v>1.9738563079785498E-2</c:v>
                </c:pt>
                <c:pt idx="6289">
                  <c:v>1.9738563608515999E-2</c:v>
                </c:pt>
                <c:pt idx="6290">
                  <c:v>1.9738564136955E-2</c:v>
                </c:pt>
                <c:pt idx="6291">
                  <c:v>1.9738564665102602E-2</c:v>
                </c:pt>
                <c:pt idx="6292">
                  <c:v>1.97385651929591E-2</c:v>
                </c:pt>
                <c:pt idx="6293">
                  <c:v>1.9738565720524501E-2</c:v>
                </c:pt>
                <c:pt idx="6294">
                  <c:v>1.9738566247798899E-2</c:v>
                </c:pt>
                <c:pt idx="6295">
                  <c:v>1.9738566774782602E-2</c:v>
                </c:pt>
                <c:pt idx="6296">
                  <c:v>1.97385673014756E-2</c:v>
                </c:pt>
                <c:pt idx="6297">
                  <c:v>1.9738567827878199E-2</c:v>
                </c:pt>
                <c:pt idx="6298">
                  <c:v>1.9738568353990502E-2</c:v>
                </c:pt>
                <c:pt idx="6299">
                  <c:v>1.9738568879812599E-2</c:v>
                </c:pt>
                <c:pt idx="6300">
                  <c:v>1.97385694053447E-2</c:v>
                </c:pt>
                <c:pt idx="6301">
                  <c:v>1.97385699305868E-2</c:v>
                </c:pt>
                <c:pt idx="6302">
                  <c:v>1.9738570455539301E-2</c:v>
                </c:pt>
                <c:pt idx="6303">
                  <c:v>1.9738570980202201E-2</c:v>
                </c:pt>
                <c:pt idx="6304">
                  <c:v>1.9738571504575499E-2</c:v>
                </c:pt>
                <c:pt idx="6305">
                  <c:v>1.9738572028659598E-2</c:v>
                </c:pt>
                <c:pt idx="6306">
                  <c:v>1.9738572552454699E-2</c:v>
                </c:pt>
                <c:pt idx="6307">
                  <c:v>1.9738573075960698E-2</c:v>
                </c:pt>
                <c:pt idx="6308">
                  <c:v>1.9738573599177599E-2</c:v>
                </c:pt>
                <c:pt idx="6309">
                  <c:v>1.9738574122106001E-2</c:v>
                </c:pt>
                <c:pt idx="6310">
                  <c:v>1.97385746447458E-2</c:v>
                </c:pt>
                <c:pt idx="6311">
                  <c:v>1.9738575167097198E-2</c:v>
                </c:pt>
                <c:pt idx="6312">
                  <c:v>1.9738575689160199E-2</c:v>
                </c:pt>
                <c:pt idx="6313">
                  <c:v>1.97385762109351E-2</c:v>
                </c:pt>
                <c:pt idx="6314">
                  <c:v>1.9738576732422099E-2</c:v>
                </c:pt>
                <c:pt idx="6315">
                  <c:v>1.9738577253621201E-2</c:v>
                </c:pt>
                <c:pt idx="6316">
                  <c:v>1.9738577774532601E-2</c:v>
                </c:pt>
                <c:pt idx="6317">
                  <c:v>1.9738578295156399E-2</c:v>
                </c:pt>
                <c:pt idx="6318">
                  <c:v>1.9738578815492899E-2</c:v>
                </c:pt>
                <c:pt idx="6319">
                  <c:v>1.9738579335542E-2</c:v>
                </c:pt>
                <c:pt idx="6320">
                  <c:v>1.9738579855304E-2</c:v>
                </c:pt>
                <c:pt idx="6321">
                  <c:v>1.9738580374779099E-2</c:v>
                </c:pt>
                <c:pt idx="6322">
                  <c:v>1.9738580893967399E-2</c:v>
                </c:pt>
                <c:pt idx="6323">
                  <c:v>1.97385814128688E-2</c:v>
                </c:pt>
                <c:pt idx="6324">
                  <c:v>1.9738581931483899E-2</c:v>
                </c:pt>
                <c:pt idx="6325">
                  <c:v>1.9738582449812501E-2</c:v>
                </c:pt>
                <c:pt idx="6326">
                  <c:v>1.9738582967854901E-2</c:v>
                </c:pt>
                <c:pt idx="6327">
                  <c:v>1.9738583485611201E-2</c:v>
                </c:pt>
                <c:pt idx="6328">
                  <c:v>1.97385840030815E-2</c:v>
                </c:pt>
                <c:pt idx="6329">
                  <c:v>1.97385845202659E-2</c:v>
                </c:pt>
                <c:pt idx="6330">
                  <c:v>1.9738585037164798E-2</c:v>
                </c:pt>
                <c:pt idx="6331">
                  <c:v>1.9738585553777999E-2</c:v>
                </c:pt>
                <c:pt idx="6332">
                  <c:v>1.9738586070105899E-2</c:v>
                </c:pt>
                <c:pt idx="6333">
                  <c:v>1.9738586586148601E-2</c:v>
                </c:pt>
                <c:pt idx="6334">
                  <c:v>1.97385871019061E-2</c:v>
                </c:pt>
                <c:pt idx="6335">
                  <c:v>1.9738587617378699E-2</c:v>
                </c:pt>
                <c:pt idx="6336">
                  <c:v>1.9738588132566601E-2</c:v>
                </c:pt>
                <c:pt idx="6337">
                  <c:v>1.9738588647469701E-2</c:v>
                </c:pt>
                <c:pt idx="6338">
                  <c:v>1.9738589162088298E-2</c:v>
                </c:pt>
                <c:pt idx="6339">
                  <c:v>1.9738589676422599E-2</c:v>
                </c:pt>
                <c:pt idx="6340">
                  <c:v>1.97385901904726E-2</c:v>
                </c:pt>
                <c:pt idx="6341">
                  <c:v>1.9738590704238598E-2</c:v>
                </c:pt>
                <c:pt idx="6342">
                  <c:v>1.9738591217720501E-2</c:v>
                </c:pt>
                <c:pt idx="6343">
                  <c:v>1.9738591730918801E-2</c:v>
                </c:pt>
                <c:pt idx="6344">
                  <c:v>1.97385922438333E-2</c:v>
                </c:pt>
                <c:pt idx="6345">
                  <c:v>1.9738592756464401E-2</c:v>
                </c:pt>
                <c:pt idx="6346">
                  <c:v>1.9738593268811999E-2</c:v>
                </c:pt>
                <c:pt idx="6347">
                  <c:v>1.9738593780876501E-2</c:v>
                </c:pt>
                <c:pt idx="6348">
                  <c:v>1.97385942926579E-2</c:v>
                </c:pt>
                <c:pt idx="6349">
                  <c:v>1.9738594804156299E-2</c:v>
                </c:pt>
                <c:pt idx="6350">
                  <c:v>1.97385953153719E-2</c:v>
                </c:pt>
                <c:pt idx="6351">
                  <c:v>1.9738595826305001E-2</c:v>
                </c:pt>
                <c:pt idx="6352">
                  <c:v>1.9738596336955402E-2</c:v>
                </c:pt>
                <c:pt idx="6353">
                  <c:v>1.97385968473235E-2</c:v>
                </c:pt>
                <c:pt idx="6354">
                  <c:v>1.9738597357409501E-2</c:v>
                </c:pt>
                <c:pt idx="6355">
                  <c:v>1.9738597867213201E-2</c:v>
                </c:pt>
                <c:pt idx="6356">
                  <c:v>1.9738598376735202E-2</c:v>
                </c:pt>
                <c:pt idx="6357">
                  <c:v>1.97385988859753E-2</c:v>
                </c:pt>
                <c:pt idx="6358">
                  <c:v>1.97385993949338E-2</c:v>
                </c:pt>
                <c:pt idx="6359">
                  <c:v>1.97385999036108E-2</c:v>
                </c:pt>
                <c:pt idx="6360">
                  <c:v>1.97386004120064E-2</c:v>
                </c:pt>
                <c:pt idx="6361">
                  <c:v>1.9738600920120801E-2</c:v>
                </c:pt>
                <c:pt idx="6362">
                  <c:v>1.9738601427954201E-2</c:v>
                </c:pt>
                <c:pt idx="6363">
                  <c:v>1.97386019355065E-2</c:v>
                </c:pt>
                <c:pt idx="6364">
                  <c:v>1.97386024427781E-2</c:v>
                </c:pt>
                <c:pt idx="6365">
                  <c:v>1.9738602949769101E-2</c:v>
                </c:pt>
                <c:pt idx="6366">
                  <c:v>1.9738603456479601E-2</c:v>
                </c:pt>
                <c:pt idx="6367">
                  <c:v>1.97386039629096E-2</c:v>
                </c:pt>
                <c:pt idx="6368">
                  <c:v>1.9738604469059499E-2</c:v>
                </c:pt>
                <c:pt idx="6369">
                  <c:v>1.9738604974929401E-2</c:v>
                </c:pt>
                <c:pt idx="6370">
                  <c:v>1.9738605480519301E-2</c:v>
                </c:pt>
                <c:pt idx="6371">
                  <c:v>1.9738605985829299E-2</c:v>
                </c:pt>
                <c:pt idx="6372">
                  <c:v>1.9738606490859699E-2</c:v>
                </c:pt>
                <c:pt idx="6373">
                  <c:v>1.97386069956107E-2</c:v>
                </c:pt>
                <c:pt idx="6374">
                  <c:v>1.97386075000823E-2</c:v>
                </c:pt>
                <c:pt idx="6375">
                  <c:v>1.9738608004274599E-2</c:v>
                </c:pt>
                <c:pt idx="6376">
                  <c:v>1.9738608508187899E-2</c:v>
                </c:pt>
                <c:pt idx="6377">
                  <c:v>1.97386090118222E-2</c:v>
                </c:pt>
                <c:pt idx="6378">
                  <c:v>1.97386095151777E-2</c:v>
                </c:pt>
                <c:pt idx="6379">
                  <c:v>1.97386100182547E-2</c:v>
                </c:pt>
                <c:pt idx="6380">
                  <c:v>1.97386105210531E-2</c:v>
                </c:pt>
                <c:pt idx="6381">
                  <c:v>1.9738611023573101E-2</c:v>
                </c:pt>
                <c:pt idx="6382">
                  <c:v>1.9738611525814902E-2</c:v>
                </c:pt>
                <c:pt idx="6383">
                  <c:v>1.9738612027778601E-2</c:v>
                </c:pt>
                <c:pt idx="6384">
                  <c:v>1.9738612529464301E-2</c:v>
                </c:pt>
                <c:pt idx="6385">
                  <c:v>1.97386130308723E-2</c:v>
                </c:pt>
                <c:pt idx="6386">
                  <c:v>1.97386135320026E-2</c:v>
                </c:pt>
                <c:pt idx="6387">
                  <c:v>1.9738614032855401E-2</c:v>
                </c:pt>
                <c:pt idx="6388">
                  <c:v>1.9738614533430801E-2</c:v>
                </c:pt>
                <c:pt idx="6389">
                  <c:v>1.9738615033729E-2</c:v>
                </c:pt>
                <c:pt idx="6390">
                  <c:v>1.9738615533750101E-2</c:v>
                </c:pt>
                <c:pt idx="6391">
                  <c:v>1.9738616033494201E-2</c:v>
                </c:pt>
                <c:pt idx="6392">
                  <c:v>1.9738616532961599E-2</c:v>
                </c:pt>
                <c:pt idx="6393">
                  <c:v>1.9738617032152201E-2</c:v>
                </c:pt>
                <c:pt idx="6394">
                  <c:v>1.9738617531066299E-2</c:v>
                </c:pt>
                <c:pt idx="6395">
                  <c:v>1.9738618029703999E-2</c:v>
                </c:pt>
                <c:pt idx="6396">
                  <c:v>1.9738618528065601E-2</c:v>
                </c:pt>
                <c:pt idx="6397">
                  <c:v>1.97386190261509E-2</c:v>
                </c:pt>
                <c:pt idx="6398">
                  <c:v>1.9738619523960301E-2</c:v>
                </c:pt>
                <c:pt idx="6399">
                  <c:v>1.9738620021493999E-2</c:v>
                </c:pt>
                <c:pt idx="6400">
                  <c:v>1.97386205187518E-2</c:v>
                </c:pt>
                <c:pt idx="6401">
                  <c:v>1.97386210157342E-2</c:v>
                </c:pt>
                <c:pt idx="6402">
                  <c:v>1.9738621512441198E-2</c:v>
                </c:pt>
                <c:pt idx="6403">
                  <c:v>1.97386220088729E-2</c:v>
                </c:pt>
                <c:pt idx="6404">
                  <c:v>1.9738622505029502E-2</c:v>
                </c:pt>
                <c:pt idx="6405">
                  <c:v>1.9738623000911101E-2</c:v>
                </c:pt>
                <c:pt idx="6406">
                  <c:v>1.97386234965179E-2</c:v>
                </c:pt>
                <c:pt idx="6407">
                  <c:v>1.9738623991850002E-2</c:v>
                </c:pt>
                <c:pt idx="6408">
                  <c:v>1.9738624486907601E-2</c:v>
                </c:pt>
                <c:pt idx="6409">
                  <c:v>1.9738624981690701E-2</c:v>
                </c:pt>
                <c:pt idx="6410">
                  <c:v>1.9738625476199499E-2</c:v>
                </c:pt>
                <c:pt idx="6411">
                  <c:v>1.9738625970434201E-2</c:v>
                </c:pt>
                <c:pt idx="6412">
                  <c:v>1.9738626464395E-2</c:v>
                </c:pt>
                <c:pt idx="6413">
                  <c:v>1.97386269580818E-2</c:v>
                </c:pt>
                <c:pt idx="6414">
                  <c:v>1.9738627451494899E-2</c:v>
                </c:pt>
                <c:pt idx="6415">
                  <c:v>1.97386279446344E-2</c:v>
                </c:pt>
                <c:pt idx="6416">
                  <c:v>1.9738628437500599E-2</c:v>
                </c:pt>
                <c:pt idx="6417">
                  <c:v>1.9738628930093399E-2</c:v>
                </c:pt>
                <c:pt idx="6418">
                  <c:v>1.9738629422413102E-2</c:v>
                </c:pt>
                <c:pt idx="6419">
                  <c:v>1.97386299144598E-2</c:v>
                </c:pt>
                <c:pt idx="6420">
                  <c:v>1.9738630406233498E-2</c:v>
                </c:pt>
                <c:pt idx="6421">
                  <c:v>1.9738630897734599E-2</c:v>
                </c:pt>
                <c:pt idx="6422">
                  <c:v>1.9738631388963E-2</c:v>
                </c:pt>
                <c:pt idx="6423">
                  <c:v>1.9738631879918998E-2</c:v>
                </c:pt>
                <c:pt idx="6424">
                  <c:v>1.97386323706027E-2</c:v>
                </c:pt>
                <c:pt idx="6425">
                  <c:v>1.97386328610142E-2</c:v>
                </c:pt>
                <c:pt idx="6426">
                  <c:v>1.9738633351153698E-2</c:v>
                </c:pt>
                <c:pt idx="6427">
                  <c:v>1.97386338410213E-2</c:v>
                </c:pt>
                <c:pt idx="6428">
                  <c:v>1.9738634330617E-2</c:v>
                </c:pt>
                <c:pt idx="6429">
                  <c:v>1.97386348199412E-2</c:v>
                </c:pt>
                <c:pt idx="6430">
                  <c:v>1.9738635308994001E-2</c:v>
                </c:pt>
                <c:pt idx="6431">
                  <c:v>1.9738635797775399E-2</c:v>
                </c:pt>
                <c:pt idx="6432">
                  <c:v>1.9738636286285499E-2</c:v>
                </c:pt>
                <c:pt idx="6433">
                  <c:v>1.9738636774524601E-2</c:v>
                </c:pt>
                <c:pt idx="6434">
                  <c:v>1.9738637262492802E-2</c:v>
                </c:pt>
                <c:pt idx="6435">
                  <c:v>1.9738637750190201E-2</c:v>
                </c:pt>
                <c:pt idx="6436">
                  <c:v>1.9738638237616998E-2</c:v>
                </c:pt>
                <c:pt idx="6437">
                  <c:v>1.9738638724773199E-2</c:v>
                </c:pt>
                <c:pt idx="6438">
                  <c:v>1.9738639211659099E-2</c:v>
                </c:pt>
                <c:pt idx="6439">
                  <c:v>1.9738639698274801E-2</c:v>
                </c:pt>
                <c:pt idx="6440">
                  <c:v>1.9738640184620401E-2</c:v>
                </c:pt>
                <c:pt idx="6441">
                  <c:v>1.97386406706959E-2</c:v>
                </c:pt>
                <c:pt idx="6442">
                  <c:v>1.9738641156501799E-2</c:v>
                </c:pt>
                <c:pt idx="6443">
                  <c:v>1.97386416420379E-2</c:v>
                </c:pt>
                <c:pt idx="6444">
                  <c:v>1.97386421273044E-2</c:v>
                </c:pt>
                <c:pt idx="6445">
                  <c:v>1.97386426123017E-2</c:v>
                </c:pt>
                <c:pt idx="6446">
                  <c:v>1.97386430970296E-2</c:v>
                </c:pt>
                <c:pt idx="6447">
                  <c:v>1.97386435814885E-2</c:v>
                </c:pt>
                <c:pt idx="6448">
                  <c:v>1.9738644065678299E-2</c:v>
                </c:pt>
                <c:pt idx="6449">
                  <c:v>1.97386445495993E-2</c:v>
                </c:pt>
                <c:pt idx="6450">
                  <c:v>1.9738645033251598E-2</c:v>
                </c:pt>
                <c:pt idx="6451">
                  <c:v>1.97386455166353E-2</c:v>
                </c:pt>
                <c:pt idx="6452">
                  <c:v>1.97386459997505E-2</c:v>
                </c:pt>
                <c:pt idx="6453">
                  <c:v>1.9738646482597599E-2</c:v>
                </c:pt>
                <c:pt idx="6454">
                  <c:v>1.9738646965176399E-2</c:v>
                </c:pt>
                <c:pt idx="6455">
                  <c:v>1.9738647447487299E-2</c:v>
                </c:pt>
                <c:pt idx="6456">
                  <c:v>1.9738647929530201E-2</c:v>
                </c:pt>
                <c:pt idx="6457">
                  <c:v>1.97386484113054E-2</c:v>
                </c:pt>
                <c:pt idx="6458">
                  <c:v>1.9738648892813002E-2</c:v>
                </c:pt>
                <c:pt idx="6459">
                  <c:v>1.9738649374053299E-2</c:v>
                </c:pt>
                <c:pt idx="6460">
                  <c:v>1.9738649855025998E-2</c:v>
                </c:pt>
                <c:pt idx="6461">
                  <c:v>1.9738650335731599E-2</c:v>
                </c:pt>
                <c:pt idx="6462">
                  <c:v>1.9738650816170201E-2</c:v>
                </c:pt>
                <c:pt idx="6463">
                  <c:v>1.9738651296341898E-2</c:v>
                </c:pt>
                <c:pt idx="6464">
                  <c:v>1.9738651776246799E-2</c:v>
                </c:pt>
                <c:pt idx="6465">
                  <c:v>1.9738652255885E-2</c:v>
                </c:pt>
                <c:pt idx="6466">
                  <c:v>1.9738652735256899E-2</c:v>
                </c:pt>
                <c:pt idx="6467">
                  <c:v>1.9738653214362301E-2</c:v>
                </c:pt>
                <c:pt idx="6468">
                  <c:v>1.9738653693201401E-2</c:v>
                </c:pt>
                <c:pt idx="6469">
                  <c:v>1.9738654171774599E-2</c:v>
                </c:pt>
                <c:pt idx="6470">
                  <c:v>1.9738654650081601E-2</c:v>
                </c:pt>
                <c:pt idx="6471">
                  <c:v>1.9738655128122999E-2</c:v>
                </c:pt>
                <c:pt idx="6472">
                  <c:v>1.9738655605898599E-2</c:v>
                </c:pt>
                <c:pt idx="6473">
                  <c:v>1.97386560834087E-2</c:v>
                </c:pt>
                <c:pt idx="6474">
                  <c:v>1.9738656560653399E-2</c:v>
                </c:pt>
                <c:pt idx="6475">
                  <c:v>1.9738657037632699E-2</c:v>
                </c:pt>
                <c:pt idx="6476">
                  <c:v>1.9738657514347099E-2</c:v>
                </c:pt>
                <c:pt idx="6477">
                  <c:v>1.97386579907964E-2</c:v>
                </c:pt>
                <c:pt idx="6478">
                  <c:v>1.9738658466980901E-2</c:v>
                </c:pt>
                <c:pt idx="6479">
                  <c:v>1.9738658942900601E-2</c:v>
                </c:pt>
                <c:pt idx="6480">
                  <c:v>1.9738659418555599E-2</c:v>
                </c:pt>
                <c:pt idx="6481">
                  <c:v>1.9738659893946301E-2</c:v>
                </c:pt>
                <c:pt idx="6482">
                  <c:v>1.9738660369072701E-2</c:v>
                </c:pt>
                <c:pt idx="6483">
                  <c:v>1.9738660843935E-2</c:v>
                </c:pt>
                <c:pt idx="6484">
                  <c:v>1.97386613185331E-2</c:v>
                </c:pt>
                <c:pt idx="6485">
                  <c:v>1.9738661792867401E-2</c:v>
                </c:pt>
                <c:pt idx="6486">
                  <c:v>1.9738662266937899E-2</c:v>
                </c:pt>
                <c:pt idx="6487">
                  <c:v>1.9738662740744799E-2</c:v>
                </c:pt>
                <c:pt idx="6488">
                  <c:v>1.9738663214288101E-2</c:v>
                </c:pt>
                <c:pt idx="6489">
                  <c:v>1.97386636875681E-2</c:v>
                </c:pt>
                <c:pt idx="6490">
                  <c:v>1.9738664160584899E-2</c:v>
                </c:pt>
                <c:pt idx="6491">
                  <c:v>1.97386646333386E-2</c:v>
                </c:pt>
                <c:pt idx="6492">
                  <c:v>1.97386651058294E-2</c:v>
                </c:pt>
                <c:pt idx="6493">
                  <c:v>1.97386655780574E-2</c:v>
                </c:pt>
                <c:pt idx="6494">
                  <c:v>1.9738666050022599E-2</c:v>
                </c:pt>
                <c:pt idx="6495">
                  <c:v>1.9738666521725401E-2</c:v>
                </c:pt>
                <c:pt idx="6496">
                  <c:v>1.9738666993165802E-2</c:v>
                </c:pt>
                <c:pt idx="6497">
                  <c:v>1.9738667464343801E-2</c:v>
                </c:pt>
                <c:pt idx="6498">
                  <c:v>1.9738667935259701E-2</c:v>
                </c:pt>
                <c:pt idx="6499">
                  <c:v>1.9738668405913699E-2</c:v>
                </c:pt>
                <c:pt idx="6500">
                  <c:v>1.9738668876305699E-2</c:v>
                </c:pt>
                <c:pt idx="6501">
                  <c:v>1.9738669346435998E-2</c:v>
                </c:pt>
                <c:pt idx="6502">
                  <c:v>1.9738669816304798E-2</c:v>
                </c:pt>
                <c:pt idx="6503">
                  <c:v>1.9738670285912099E-2</c:v>
                </c:pt>
                <c:pt idx="6504">
                  <c:v>1.9738670755257998E-2</c:v>
                </c:pt>
                <c:pt idx="6505">
                  <c:v>1.9738671224342901E-2</c:v>
                </c:pt>
                <c:pt idx="6506">
                  <c:v>1.97386716931666E-2</c:v>
                </c:pt>
                <c:pt idx="6507">
                  <c:v>1.9738672161729399E-2</c:v>
                </c:pt>
                <c:pt idx="6508">
                  <c:v>1.9738672630031401E-2</c:v>
                </c:pt>
                <c:pt idx="6509">
                  <c:v>1.9738673098072701E-2</c:v>
                </c:pt>
                <c:pt idx="6510">
                  <c:v>1.9738673565853699E-2</c:v>
                </c:pt>
                <c:pt idx="6511">
                  <c:v>1.97386740333741E-2</c:v>
                </c:pt>
                <c:pt idx="6512">
                  <c:v>1.97386745006345E-2</c:v>
                </c:pt>
                <c:pt idx="6513">
                  <c:v>1.9738674967634599E-2</c:v>
                </c:pt>
                <c:pt idx="6514">
                  <c:v>1.9738675434374801E-2</c:v>
                </c:pt>
                <c:pt idx="6515">
                  <c:v>1.97386759008551E-2</c:v>
                </c:pt>
                <c:pt idx="6516">
                  <c:v>1.97386763670757E-2</c:v>
                </c:pt>
                <c:pt idx="6517">
                  <c:v>1.9738676833036799E-2</c:v>
                </c:pt>
                <c:pt idx="6518">
                  <c:v>1.9738677298738499E-2</c:v>
                </c:pt>
                <c:pt idx="6519">
                  <c:v>1.9738677764180899E-2</c:v>
                </c:pt>
                <c:pt idx="6520">
                  <c:v>1.97386782293641E-2</c:v>
                </c:pt>
                <c:pt idx="6521">
                  <c:v>1.9738678694288199E-2</c:v>
                </c:pt>
                <c:pt idx="6522">
                  <c:v>1.9738679158953502E-2</c:v>
                </c:pt>
                <c:pt idx="6523">
                  <c:v>1.97386796233599E-2</c:v>
                </c:pt>
                <c:pt idx="6524">
                  <c:v>1.9738680087507801E-2</c:v>
                </c:pt>
                <c:pt idx="6525">
                  <c:v>1.97386805513972E-2</c:v>
                </c:pt>
                <c:pt idx="6526">
                  <c:v>1.9738681015028198E-2</c:v>
                </c:pt>
                <c:pt idx="6527">
                  <c:v>1.9738681478401E-2</c:v>
                </c:pt>
                <c:pt idx="6528">
                  <c:v>1.97386819415157E-2</c:v>
                </c:pt>
                <c:pt idx="6529">
                  <c:v>1.9738682404372401E-2</c:v>
                </c:pt>
                <c:pt idx="6530">
                  <c:v>1.9738682866971401E-2</c:v>
                </c:pt>
                <c:pt idx="6531">
                  <c:v>1.9738683329312501E-2</c:v>
                </c:pt>
                <c:pt idx="6532">
                  <c:v>1.9738683791396198E-2</c:v>
                </c:pt>
                <c:pt idx="6533">
                  <c:v>1.9738684253222401E-2</c:v>
                </c:pt>
                <c:pt idx="6534">
                  <c:v>1.97386847147915E-2</c:v>
                </c:pt>
                <c:pt idx="6535">
                  <c:v>1.9738685176103301E-2</c:v>
                </c:pt>
                <c:pt idx="6536">
                  <c:v>1.9738685637158099E-2</c:v>
                </c:pt>
                <c:pt idx="6537">
                  <c:v>1.9738686097955899E-2</c:v>
                </c:pt>
                <c:pt idx="6538">
                  <c:v>1.9738686558497101E-2</c:v>
                </c:pt>
                <c:pt idx="6539">
                  <c:v>1.9738687018781599E-2</c:v>
                </c:pt>
                <c:pt idx="6540">
                  <c:v>1.9738687478809702E-2</c:v>
                </c:pt>
                <c:pt idx="6541">
                  <c:v>1.9738687938581301E-2</c:v>
                </c:pt>
                <c:pt idx="6542">
                  <c:v>1.97386883980969E-2</c:v>
                </c:pt>
                <c:pt idx="6543">
                  <c:v>1.9738688857356201E-2</c:v>
                </c:pt>
                <c:pt idx="6544">
                  <c:v>1.9738689316359699E-2</c:v>
                </c:pt>
                <c:pt idx="6545">
                  <c:v>1.9738689775107301E-2</c:v>
                </c:pt>
                <c:pt idx="6546">
                  <c:v>1.9738690233599199E-2</c:v>
                </c:pt>
                <c:pt idx="6547">
                  <c:v>1.97386906918357E-2</c:v>
                </c:pt>
                <c:pt idx="6548">
                  <c:v>1.9738691149816599E-2</c:v>
                </c:pt>
                <c:pt idx="6549">
                  <c:v>1.97386916075422E-2</c:v>
                </c:pt>
                <c:pt idx="6550">
                  <c:v>1.9738692065012602E-2</c:v>
                </c:pt>
                <c:pt idx="6551">
                  <c:v>1.97386925222281E-2</c:v>
                </c:pt>
                <c:pt idx="6552">
                  <c:v>1.9738692979188802E-2</c:v>
                </c:pt>
                <c:pt idx="6553">
                  <c:v>1.9738693435894499E-2</c:v>
                </c:pt>
                <c:pt idx="6554">
                  <c:v>1.97386938923458E-2</c:v>
                </c:pt>
                <c:pt idx="6555">
                  <c:v>1.9738694348542501E-2</c:v>
                </c:pt>
                <c:pt idx="6556">
                  <c:v>1.9738694804484799E-2</c:v>
                </c:pt>
                <c:pt idx="6557">
                  <c:v>1.9738695260172901E-2</c:v>
                </c:pt>
                <c:pt idx="6558">
                  <c:v>1.9738695715606901E-2</c:v>
                </c:pt>
                <c:pt idx="6559">
                  <c:v>1.97386961707871E-2</c:v>
                </c:pt>
                <c:pt idx="6560">
                  <c:v>1.9738696625713301E-2</c:v>
                </c:pt>
                <c:pt idx="6561">
                  <c:v>1.9738697080385802E-2</c:v>
                </c:pt>
                <c:pt idx="6562">
                  <c:v>1.97386975348047E-2</c:v>
                </c:pt>
                <c:pt idx="6563">
                  <c:v>1.97386979889702E-2</c:v>
                </c:pt>
                <c:pt idx="6564">
                  <c:v>1.97386984428825E-2</c:v>
                </c:pt>
                <c:pt idx="6565">
                  <c:v>1.97386988965416E-2</c:v>
                </c:pt>
                <c:pt idx="6566">
                  <c:v>1.97386993499475E-2</c:v>
                </c:pt>
                <c:pt idx="6567">
                  <c:v>1.9738699803100699E-2</c:v>
                </c:pt>
                <c:pt idx="6568">
                  <c:v>1.9738700256001E-2</c:v>
                </c:pt>
                <c:pt idx="6569">
                  <c:v>1.97387007086487E-2</c:v>
                </c:pt>
                <c:pt idx="6570">
                  <c:v>1.9738701161043901E-2</c:v>
                </c:pt>
                <c:pt idx="6571">
                  <c:v>1.97387016131867E-2</c:v>
                </c:pt>
                <c:pt idx="6572">
                  <c:v>1.9738702065077201E-2</c:v>
                </c:pt>
                <c:pt idx="6573">
                  <c:v>1.9738702516715601E-2</c:v>
                </c:pt>
                <c:pt idx="6574">
                  <c:v>1.9738702968102099E-2</c:v>
                </c:pt>
                <c:pt idx="6575">
                  <c:v>1.97387034192366E-2</c:v>
                </c:pt>
                <c:pt idx="6576">
                  <c:v>1.9738703870119501E-2</c:v>
                </c:pt>
                <c:pt idx="6577">
                  <c:v>1.97387043207508E-2</c:v>
                </c:pt>
                <c:pt idx="6578">
                  <c:v>1.97387047711306E-2</c:v>
                </c:pt>
                <c:pt idx="6579">
                  <c:v>1.9738705221259201E-2</c:v>
                </c:pt>
                <c:pt idx="6580">
                  <c:v>1.9738705671136399E-2</c:v>
                </c:pt>
                <c:pt idx="6581">
                  <c:v>1.97387061207626E-2</c:v>
                </c:pt>
                <c:pt idx="6582">
                  <c:v>1.97387065701379E-2</c:v>
                </c:pt>
                <c:pt idx="6583">
                  <c:v>1.9738707019262398E-2</c:v>
                </c:pt>
                <c:pt idx="6584">
                  <c:v>1.9738707468136201E-2</c:v>
                </c:pt>
                <c:pt idx="6585">
                  <c:v>1.9738707916759499E-2</c:v>
                </c:pt>
                <c:pt idx="6586">
                  <c:v>1.9738708365132401E-2</c:v>
                </c:pt>
                <c:pt idx="6587">
                  <c:v>1.9738708813254902E-2</c:v>
                </c:pt>
                <c:pt idx="6588">
                  <c:v>1.97387092611273E-2</c:v>
                </c:pt>
                <c:pt idx="6589">
                  <c:v>1.9738709708749701E-2</c:v>
                </c:pt>
                <c:pt idx="6590">
                  <c:v>1.9738710156122299E-2</c:v>
                </c:pt>
                <c:pt idx="6591">
                  <c:v>1.9738710603244999E-2</c:v>
                </c:pt>
                <c:pt idx="6592">
                  <c:v>1.97387110501181E-2</c:v>
                </c:pt>
                <c:pt idx="6593">
                  <c:v>1.97387114967418E-2</c:v>
                </c:pt>
                <c:pt idx="6594">
                  <c:v>1.9738711943116001E-2</c:v>
                </c:pt>
                <c:pt idx="6595">
                  <c:v>1.9738712389240898E-2</c:v>
                </c:pt>
                <c:pt idx="6596">
                  <c:v>1.9738712835116901E-2</c:v>
                </c:pt>
                <c:pt idx="6597">
                  <c:v>1.9738713280743801E-2</c:v>
                </c:pt>
                <c:pt idx="6598">
                  <c:v>1.9738713726122001E-2</c:v>
                </c:pt>
                <c:pt idx="6599">
                  <c:v>1.9738714171251202E-2</c:v>
                </c:pt>
                <c:pt idx="6600">
                  <c:v>1.9738714616132101E-2</c:v>
                </c:pt>
                <c:pt idx="6601">
                  <c:v>1.9738715060764401E-2</c:v>
                </c:pt>
                <c:pt idx="6602">
                  <c:v>1.9738715505148399E-2</c:v>
                </c:pt>
                <c:pt idx="6603">
                  <c:v>1.9738715949284301E-2</c:v>
                </c:pt>
                <c:pt idx="6604">
                  <c:v>1.9738716393171998E-2</c:v>
                </c:pt>
                <c:pt idx="6605">
                  <c:v>1.97387168368118E-2</c:v>
                </c:pt>
                <c:pt idx="6606">
                  <c:v>1.9738717280203901E-2</c:v>
                </c:pt>
                <c:pt idx="6607">
                  <c:v>1.97387177233482E-2</c:v>
                </c:pt>
                <c:pt idx="6608">
                  <c:v>1.9738718166244899E-2</c:v>
                </c:pt>
                <c:pt idx="6609">
                  <c:v>1.9738718608894298E-2</c:v>
                </c:pt>
                <c:pt idx="6610">
                  <c:v>1.9738719051296399E-2</c:v>
                </c:pt>
                <c:pt idx="6611">
                  <c:v>1.9738719493451299E-2</c:v>
                </c:pt>
                <c:pt idx="6612">
                  <c:v>1.9738719935359202E-2</c:v>
                </c:pt>
                <c:pt idx="6613">
                  <c:v>1.9738720377020201E-2</c:v>
                </c:pt>
                <c:pt idx="6614">
                  <c:v>1.9738720818434401E-2</c:v>
                </c:pt>
                <c:pt idx="6615">
                  <c:v>1.97387212596019E-2</c:v>
                </c:pt>
                <c:pt idx="6616">
                  <c:v>1.9738721700523099E-2</c:v>
                </c:pt>
                <c:pt idx="6617">
                  <c:v>1.97387221411977E-2</c:v>
                </c:pt>
                <c:pt idx="6618">
                  <c:v>1.9738722581626102E-2</c:v>
                </c:pt>
                <c:pt idx="6619">
                  <c:v>1.9738723021808499E-2</c:v>
                </c:pt>
                <c:pt idx="6620">
                  <c:v>1.9738723461744701E-2</c:v>
                </c:pt>
                <c:pt idx="6621">
                  <c:v>1.97387239014351E-2</c:v>
                </c:pt>
                <c:pt idx="6622">
                  <c:v>1.97387243408799E-2</c:v>
                </c:pt>
                <c:pt idx="6623">
                  <c:v>1.97387247800789E-2</c:v>
                </c:pt>
                <c:pt idx="6624">
                  <c:v>1.97387252190326E-2</c:v>
                </c:pt>
                <c:pt idx="6625">
                  <c:v>1.9738725657740801E-2</c:v>
                </c:pt>
                <c:pt idx="6626">
                  <c:v>1.97387260962038E-2</c:v>
                </c:pt>
                <c:pt idx="6627">
                  <c:v>1.97387265344218E-2</c:v>
                </c:pt>
                <c:pt idx="6628">
                  <c:v>1.9738726972394802E-2</c:v>
                </c:pt>
                <c:pt idx="6629">
                  <c:v>1.9738727410122898E-2</c:v>
                </c:pt>
                <c:pt idx="6630">
                  <c:v>1.9738727847606299E-2</c:v>
                </c:pt>
                <c:pt idx="6631">
                  <c:v>1.97387282848452E-2</c:v>
                </c:pt>
                <c:pt idx="6632">
                  <c:v>1.9738728721839498E-2</c:v>
                </c:pt>
                <c:pt idx="6633">
                  <c:v>1.97387291585896E-2</c:v>
                </c:pt>
                <c:pt idx="6634">
                  <c:v>1.9738729595095501E-2</c:v>
                </c:pt>
                <c:pt idx="6635">
                  <c:v>1.9738730031357302E-2</c:v>
                </c:pt>
                <c:pt idx="6636">
                  <c:v>1.97387304673751E-2</c:v>
                </c:pt>
                <c:pt idx="6637">
                  <c:v>1.9738730903149201E-2</c:v>
                </c:pt>
                <c:pt idx="6638">
                  <c:v>1.97387313386795E-2</c:v>
                </c:pt>
                <c:pt idx="6639">
                  <c:v>1.97387317739663E-2</c:v>
                </c:pt>
                <c:pt idx="6640">
                  <c:v>1.97387322090097E-2</c:v>
                </c:pt>
                <c:pt idx="6641">
                  <c:v>1.9738732643809799E-2</c:v>
                </c:pt>
                <c:pt idx="6642">
                  <c:v>1.97387330783667E-2</c:v>
                </c:pt>
                <c:pt idx="6643">
                  <c:v>1.97387335126805E-2</c:v>
                </c:pt>
                <c:pt idx="6644">
                  <c:v>1.9738733946751501E-2</c:v>
                </c:pt>
                <c:pt idx="6645">
                  <c:v>1.97387343805796E-2</c:v>
                </c:pt>
                <c:pt idx="6646">
                  <c:v>1.9738734814165101E-2</c:v>
                </c:pt>
                <c:pt idx="6647">
                  <c:v>1.9738735247508101E-2</c:v>
                </c:pt>
                <c:pt idx="6648">
                  <c:v>1.9738735680608702E-2</c:v>
                </c:pt>
                <c:pt idx="6649">
                  <c:v>1.9738736113466999E-2</c:v>
                </c:pt>
                <c:pt idx="6650">
                  <c:v>1.9738736546083002E-2</c:v>
                </c:pt>
                <c:pt idx="6651">
                  <c:v>1.97387369784571E-2</c:v>
                </c:pt>
                <c:pt idx="6652">
                  <c:v>1.9738737410589301E-2</c:v>
                </c:pt>
                <c:pt idx="6653">
                  <c:v>1.97387378424798E-2</c:v>
                </c:pt>
                <c:pt idx="6654">
                  <c:v>1.97387382741285E-2</c:v>
                </c:pt>
                <c:pt idx="6655">
                  <c:v>1.9738738705535799E-2</c:v>
                </c:pt>
                <c:pt idx="6656">
                  <c:v>1.97387391367017E-2</c:v>
                </c:pt>
                <c:pt idx="6657">
                  <c:v>1.9738739567626298E-2</c:v>
                </c:pt>
                <c:pt idx="6658">
                  <c:v>1.9738739998309801E-2</c:v>
                </c:pt>
                <c:pt idx="6659">
                  <c:v>1.9738740428752202E-2</c:v>
                </c:pt>
                <c:pt idx="6660">
                  <c:v>1.9738740858953899E-2</c:v>
                </c:pt>
                <c:pt idx="6661">
                  <c:v>1.9738741288914698E-2</c:v>
                </c:pt>
                <c:pt idx="6662">
                  <c:v>1.9738741718634899E-2</c:v>
                </c:pt>
                <c:pt idx="6663">
                  <c:v>1.9738742148114601E-2</c:v>
                </c:pt>
                <c:pt idx="6664">
                  <c:v>1.9738742577353901E-2</c:v>
                </c:pt>
                <c:pt idx="6665">
                  <c:v>1.9738743006353001E-2</c:v>
                </c:pt>
                <c:pt idx="6666">
                  <c:v>1.9738743435112002E-2</c:v>
                </c:pt>
                <c:pt idx="6667">
                  <c:v>1.9738743863631E-2</c:v>
                </c:pt>
                <c:pt idx="6668">
                  <c:v>1.9738744291910099E-2</c:v>
                </c:pt>
                <c:pt idx="6669">
                  <c:v>1.9738744719949401E-2</c:v>
                </c:pt>
                <c:pt idx="6670">
                  <c:v>1.97387451477492E-2</c:v>
                </c:pt>
                <c:pt idx="6671">
                  <c:v>1.9738745575309399E-2</c:v>
                </c:pt>
                <c:pt idx="6672">
                  <c:v>1.97387460026303E-2</c:v>
                </c:pt>
                <c:pt idx="6673">
                  <c:v>1.9738746429711899E-2</c:v>
                </c:pt>
                <c:pt idx="6674">
                  <c:v>1.9738746856554499E-2</c:v>
                </c:pt>
                <c:pt idx="6675">
                  <c:v>1.9738747283158001E-2</c:v>
                </c:pt>
                <c:pt idx="6676">
                  <c:v>1.9738747709522698E-2</c:v>
                </c:pt>
                <c:pt idx="6677">
                  <c:v>1.9738748135648701E-2</c:v>
                </c:pt>
                <c:pt idx="6678">
                  <c:v>1.9738748561535999E-2</c:v>
                </c:pt>
                <c:pt idx="6679">
                  <c:v>1.97387489871849E-2</c:v>
                </c:pt>
                <c:pt idx="6680">
                  <c:v>1.9738749412595399E-2</c:v>
                </c:pt>
                <c:pt idx="6681">
                  <c:v>1.9738749837767602E-2</c:v>
                </c:pt>
                <c:pt idx="6682">
                  <c:v>1.9738750262701801E-2</c:v>
                </c:pt>
                <c:pt idx="6683">
                  <c:v>1.9738750687397999E-2</c:v>
                </c:pt>
                <c:pt idx="6684">
                  <c:v>1.9738751111856301E-2</c:v>
                </c:pt>
                <c:pt idx="6685">
                  <c:v>1.97387515360769E-2</c:v>
                </c:pt>
                <c:pt idx="6686">
                  <c:v>1.9738751960059898E-2</c:v>
                </c:pt>
                <c:pt idx="6687">
                  <c:v>1.97387523838055E-2</c:v>
                </c:pt>
                <c:pt idx="6688">
                  <c:v>1.97387528073136E-2</c:v>
                </c:pt>
                <c:pt idx="6689">
                  <c:v>1.9738753230584501E-2</c:v>
                </c:pt>
                <c:pt idx="6690">
                  <c:v>1.97387536536184E-2</c:v>
                </c:pt>
                <c:pt idx="6691">
                  <c:v>1.9738754076415201E-2</c:v>
                </c:pt>
                <c:pt idx="6692">
                  <c:v>1.9738754498975199E-2</c:v>
                </c:pt>
                <c:pt idx="6693">
                  <c:v>1.97387549212985E-2</c:v>
                </c:pt>
                <c:pt idx="6694">
                  <c:v>1.9738755343385199E-2</c:v>
                </c:pt>
                <c:pt idx="6695">
                  <c:v>1.97387557652354E-2</c:v>
                </c:pt>
                <c:pt idx="6696">
                  <c:v>1.9738756186849199E-2</c:v>
                </c:pt>
                <c:pt idx="6697">
                  <c:v>1.9738756608226798E-2</c:v>
                </c:pt>
                <c:pt idx="6698">
                  <c:v>1.9738757029368399E-2</c:v>
                </c:pt>
                <c:pt idx="6699">
                  <c:v>1.9738757450273901E-2</c:v>
                </c:pt>
                <c:pt idx="6700">
                  <c:v>1.97387578709435E-2</c:v>
                </c:pt>
                <c:pt idx="6701">
                  <c:v>1.97387582913774E-2</c:v>
                </c:pt>
                <c:pt idx="6702">
                  <c:v>1.97387587115758E-2</c:v>
                </c:pt>
                <c:pt idx="6703">
                  <c:v>1.9738759131538601E-2</c:v>
                </c:pt>
                <c:pt idx="6704">
                  <c:v>1.97387595512661E-2</c:v>
                </c:pt>
                <c:pt idx="6705">
                  <c:v>1.9738759970758399E-2</c:v>
                </c:pt>
                <c:pt idx="6706">
                  <c:v>1.9738760390015701E-2</c:v>
                </c:pt>
                <c:pt idx="6707">
                  <c:v>1.97387608090378E-2</c:v>
                </c:pt>
                <c:pt idx="6708">
                  <c:v>1.97387612278251E-2</c:v>
                </c:pt>
                <c:pt idx="6709">
                  <c:v>1.9738761646377698E-2</c:v>
                </c:pt>
                <c:pt idx="6710">
                  <c:v>1.97387620646957E-2</c:v>
                </c:pt>
                <c:pt idx="6711">
                  <c:v>1.9738762482779101E-2</c:v>
                </c:pt>
                <c:pt idx="6712">
                  <c:v>1.97387629006282E-2</c:v>
                </c:pt>
                <c:pt idx="6713">
                  <c:v>1.9738763318243199E-2</c:v>
                </c:pt>
                <c:pt idx="6714">
                  <c:v>1.9738763735623902E-2</c:v>
                </c:pt>
                <c:pt idx="6715">
                  <c:v>1.9738764152770601E-2</c:v>
                </c:pt>
                <c:pt idx="6716">
                  <c:v>1.9738764569683601E-2</c:v>
                </c:pt>
                <c:pt idx="6717">
                  <c:v>1.9738764986362699E-2</c:v>
                </c:pt>
                <c:pt idx="6718">
                  <c:v>1.9738765402808198E-2</c:v>
                </c:pt>
                <c:pt idx="6719">
                  <c:v>1.9738765819020301E-2</c:v>
                </c:pt>
                <c:pt idx="6720">
                  <c:v>1.9738766234999001E-2</c:v>
                </c:pt>
                <c:pt idx="6721">
                  <c:v>1.9738766650744401E-2</c:v>
                </c:pt>
                <c:pt idx="6722">
                  <c:v>1.9738767066256699E-2</c:v>
                </c:pt>
                <c:pt idx="6723">
                  <c:v>1.9738767481535899E-2</c:v>
                </c:pt>
                <c:pt idx="6724">
                  <c:v>1.9738767896582399E-2</c:v>
                </c:pt>
                <c:pt idx="6725">
                  <c:v>1.9738768311396E-2</c:v>
                </c:pt>
                <c:pt idx="6726">
                  <c:v>1.9738768725977001E-2</c:v>
                </c:pt>
                <c:pt idx="6727">
                  <c:v>1.9738769140325501E-2</c:v>
                </c:pt>
                <c:pt idx="6728">
                  <c:v>1.9738769554441701E-2</c:v>
                </c:pt>
                <c:pt idx="6729">
                  <c:v>1.9738769968325499E-2</c:v>
                </c:pt>
                <c:pt idx="6730">
                  <c:v>1.9738770381977199E-2</c:v>
                </c:pt>
                <c:pt idx="6731">
                  <c:v>1.97387707953969E-2</c:v>
                </c:pt>
                <c:pt idx="6732">
                  <c:v>1.97387712085847E-2</c:v>
                </c:pt>
                <c:pt idx="6733">
                  <c:v>1.97387716215407E-2</c:v>
                </c:pt>
                <c:pt idx="6734">
                  <c:v>1.9738772034265099E-2</c:v>
                </c:pt>
                <c:pt idx="6735">
                  <c:v>1.9738772446758E-2</c:v>
                </c:pt>
                <c:pt idx="6736">
                  <c:v>1.9738772859019399E-2</c:v>
                </c:pt>
                <c:pt idx="6737">
                  <c:v>1.97387732710495E-2</c:v>
                </c:pt>
                <c:pt idx="6738">
                  <c:v>1.9738773682848602E-2</c:v>
                </c:pt>
                <c:pt idx="6739">
                  <c:v>1.97387740944165E-2</c:v>
                </c:pt>
                <c:pt idx="6740">
                  <c:v>1.9738774505753599E-2</c:v>
                </c:pt>
                <c:pt idx="6741">
                  <c:v>1.9738774916859901E-2</c:v>
                </c:pt>
                <c:pt idx="6742">
                  <c:v>1.9738775327735499E-2</c:v>
                </c:pt>
                <c:pt idx="6743">
                  <c:v>1.9738775738380499E-2</c:v>
                </c:pt>
                <c:pt idx="6744">
                  <c:v>1.9738776148795101E-2</c:v>
                </c:pt>
                <c:pt idx="6745">
                  <c:v>1.9738776558979401E-2</c:v>
                </c:pt>
                <c:pt idx="6746">
                  <c:v>1.97387769689336E-2</c:v>
                </c:pt>
                <c:pt idx="6747">
                  <c:v>1.9738777378657601E-2</c:v>
                </c:pt>
                <c:pt idx="6748">
                  <c:v>1.9738777788151699E-2</c:v>
                </c:pt>
                <c:pt idx="6749">
                  <c:v>1.9738778197416099E-2</c:v>
                </c:pt>
                <c:pt idx="6750">
                  <c:v>1.9738778606450701E-2</c:v>
                </c:pt>
                <c:pt idx="6751">
                  <c:v>1.9738779015255802E-2</c:v>
                </c:pt>
                <c:pt idx="6752">
                  <c:v>1.9738779423831398E-2</c:v>
                </c:pt>
                <c:pt idx="6753">
                  <c:v>1.97387798321777E-2</c:v>
                </c:pt>
                <c:pt idx="6754">
                  <c:v>1.9738780240294702E-2</c:v>
                </c:pt>
                <c:pt idx="6755">
                  <c:v>1.9738780648182699E-2</c:v>
                </c:pt>
                <c:pt idx="6756">
                  <c:v>1.97387810558418E-2</c:v>
                </c:pt>
                <c:pt idx="6757">
                  <c:v>1.97387814632718E-2</c:v>
                </c:pt>
                <c:pt idx="6758">
                  <c:v>1.9738781870473399E-2</c:v>
                </c:pt>
                <c:pt idx="6759">
                  <c:v>1.9738782277446298E-2</c:v>
                </c:pt>
                <c:pt idx="6760">
                  <c:v>1.97387826841906E-2</c:v>
                </c:pt>
                <c:pt idx="6761">
                  <c:v>1.9738783090706601E-2</c:v>
                </c:pt>
                <c:pt idx="6762">
                  <c:v>1.97387834969945E-2</c:v>
                </c:pt>
                <c:pt idx="6763">
                  <c:v>1.97387839030542E-2</c:v>
                </c:pt>
                <c:pt idx="6764">
                  <c:v>1.9738784308885898E-2</c:v>
                </c:pt>
                <c:pt idx="6765">
                  <c:v>1.9738784714489699E-2</c:v>
                </c:pt>
                <c:pt idx="6766">
                  <c:v>1.9738785119865699E-2</c:v>
                </c:pt>
                <c:pt idx="6767">
                  <c:v>1.9738785525014201E-2</c:v>
                </c:pt>
                <c:pt idx="6768">
                  <c:v>1.9738785929935099E-2</c:v>
                </c:pt>
                <c:pt idx="6769">
                  <c:v>1.9738786334628701E-2</c:v>
                </c:pt>
                <c:pt idx="6770">
                  <c:v>1.9738786739094901E-2</c:v>
                </c:pt>
                <c:pt idx="6771">
                  <c:v>1.9738787143334099E-2</c:v>
                </c:pt>
                <c:pt idx="6772">
                  <c:v>1.97387875473462E-2</c:v>
                </c:pt>
                <c:pt idx="6773">
                  <c:v>1.97387879511314E-2</c:v>
                </c:pt>
                <c:pt idx="6774">
                  <c:v>1.9738788354689899E-2</c:v>
                </c:pt>
                <c:pt idx="6775">
                  <c:v>1.9738788758021601E-2</c:v>
                </c:pt>
                <c:pt idx="6776">
                  <c:v>1.9738789161126799E-2</c:v>
                </c:pt>
                <c:pt idx="6777">
                  <c:v>1.9738789564005599E-2</c:v>
                </c:pt>
                <c:pt idx="6778">
                  <c:v>1.97387899666581E-2</c:v>
                </c:pt>
                <c:pt idx="6779">
                  <c:v>1.9738790369084401E-2</c:v>
                </c:pt>
                <c:pt idx="6780">
                  <c:v>1.9738790771284698E-2</c:v>
                </c:pt>
                <c:pt idx="6781">
                  <c:v>1.9738791173258999E-2</c:v>
                </c:pt>
                <c:pt idx="6782">
                  <c:v>1.9738791575007499E-2</c:v>
                </c:pt>
                <c:pt idx="6783">
                  <c:v>1.97387919765303E-2</c:v>
                </c:pt>
                <c:pt idx="6784">
                  <c:v>1.97387923778275E-2</c:v>
                </c:pt>
                <c:pt idx="6785">
                  <c:v>1.9738792778899301E-2</c:v>
                </c:pt>
                <c:pt idx="6786">
                  <c:v>1.9738793179745698E-2</c:v>
                </c:pt>
                <c:pt idx="6787">
                  <c:v>1.9738793580366901E-2</c:v>
                </c:pt>
                <c:pt idx="6788">
                  <c:v>1.9738793980763E-2</c:v>
                </c:pt>
                <c:pt idx="6789">
                  <c:v>1.9738794380934101E-2</c:v>
                </c:pt>
                <c:pt idx="6790">
                  <c:v>1.9738794780880298E-2</c:v>
                </c:pt>
                <c:pt idx="6791">
                  <c:v>1.9738795180601801E-2</c:v>
                </c:pt>
                <c:pt idx="6792">
                  <c:v>1.9738795580098702E-2</c:v>
                </c:pt>
                <c:pt idx="6793">
                  <c:v>1.9738795979371102E-2</c:v>
                </c:pt>
                <c:pt idx="6794">
                  <c:v>1.9738796378419E-2</c:v>
                </c:pt>
                <c:pt idx="6795">
                  <c:v>1.9738796777242901E-2</c:v>
                </c:pt>
                <c:pt idx="6796">
                  <c:v>1.9738797175842399E-2</c:v>
                </c:pt>
                <c:pt idx="6797">
                  <c:v>1.9738797574217901E-2</c:v>
                </c:pt>
                <c:pt idx="6798">
                  <c:v>1.97387979723696E-2</c:v>
                </c:pt>
                <c:pt idx="6799">
                  <c:v>1.9738798370297399E-2</c:v>
                </c:pt>
                <c:pt idx="6800">
                  <c:v>1.9738798768001699E-2</c:v>
                </c:pt>
                <c:pt idx="6801">
                  <c:v>1.9738799165482299E-2</c:v>
                </c:pt>
                <c:pt idx="6802">
                  <c:v>1.9738799562739499E-2</c:v>
                </c:pt>
                <c:pt idx="6803">
                  <c:v>1.9738799959773401E-2</c:v>
                </c:pt>
                <c:pt idx="6804">
                  <c:v>1.97388003565842E-2</c:v>
                </c:pt>
                <c:pt idx="6805">
                  <c:v>1.9738800753171901E-2</c:v>
                </c:pt>
                <c:pt idx="6806">
                  <c:v>1.9738801149536599E-2</c:v>
                </c:pt>
                <c:pt idx="6807">
                  <c:v>1.9738801545678399E-2</c:v>
                </c:pt>
                <c:pt idx="6808">
                  <c:v>1.9738801941597599E-2</c:v>
                </c:pt>
                <c:pt idx="6809">
                  <c:v>1.9738802337294099E-2</c:v>
                </c:pt>
                <c:pt idx="6810">
                  <c:v>1.97388027327682E-2</c:v>
                </c:pt>
                <c:pt idx="6811">
                  <c:v>1.973880312802E-2</c:v>
                </c:pt>
                <c:pt idx="6812">
                  <c:v>1.9738803523049402E-2</c:v>
                </c:pt>
                <c:pt idx="6813">
                  <c:v>1.97388039178567E-2</c:v>
                </c:pt>
                <c:pt idx="6814">
                  <c:v>1.9738804312442199E-2</c:v>
                </c:pt>
                <c:pt idx="6815">
                  <c:v>1.9738804706805599E-2</c:v>
                </c:pt>
                <c:pt idx="6816">
                  <c:v>1.9738805100947301E-2</c:v>
                </c:pt>
                <c:pt idx="6817">
                  <c:v>1.9738805494867399E-2</c:v>
                </c:pt>
                <c:pt idx="6818">
                  <c:v>1.97388058885659E-2</c:v>
                </c:pt>
                <c:pt idx="6819">
                  <c:v>1.9738806282043001E-2</c:v>
                </c:pt>
                <c:pt idx="6820">
                  <c:v>1.9738806675298801E-2</c:v>
                </c:pt>
                <c:pt idx="6821">
                  <c:v>1.9738807068333499E-2</c:v>
                </c:pt>
                <c:pt idx="6822">
                  <c:v>1.97388074611471E-2</c:v>
                </c:pt>
                <c:pt idx="6823">
                  <c:v>1.9738807853739701E-2</c:v>
                </c:pt>
                <c:pt idx="6824">
                  <c:v>1.97388082461116E-2</c:v>
                </c:pt>
                <c:pt idx="6825">
                  <c:v>1.9738808638262599E-2</c:v>
                </c:pt>
                <c:pt idx="6826">
                  <c:v>1.9738809030193202E-2</c:v>
                </c:pt>
                <c:pt idx="6827">
                  <c:v>1.97388094219033E-2</c:v>
                </c:pt>
                <c:pt idx="6828">
                  <c:v>1.9738809813392998E-2</c:v>
                </c:pt>
                <c:pt idx="6829">
                  <c:v>1.9738810204662501E-2</c:v>
                </c:pt>
                <c:pt idx="6830">
                  <c:v>1.9738810595711798E-2</c:v>
                </c:pt>
                <c:pt idx="6831">
                  <c:v>1.9738810986541198E-2</c:v>
                </c:pt>
                <c:pt idx="6832">
                  <c:v>1.9738811377150701E-2</c:v>
                </c:pt>
                <c:pt idx="6833">
                  <c:v>1.9738811767540401E-2</c:v>
                </c:pt>
                <c:pt idx="6834">
                  <c:v>1.9738812157710499E-2</c:v>
                </c:pt>
                <c:pt idx="6835">
                  <c:v>1.9738812547661001E-2</c:v>
                </c:pt>
                <c:pt idx="6836">
                  <c:v>1.9738812937392099E-2</c:v>
                </c:pt>
                <c:pt idx="6837">
                  <c:v>1.9738813326904001E-2</c:v>
                </c:pt>
                <c:pt idx="6838">
                  <c:v>1.9738813716196599E-2</c:v>
                </c:pt>
                <c:pt idx="6839">
                  <c:v>1.97388141052703E-2</c:v>
                </c:pt>
                <c:pt idx="6840">
                  <c:v>1.9738814494124901E-2</c:v>
                </c:pt>
                <c:pt idx="6841">
                  <c:v>1.9738814882760799E-2</c:v>
                </c:pt>
                <c:pt idx="6842">
                  <c:v>1.9738815271177799E-2</c:v>
                </c:pt>
                <c:pt idx="6843">
                  <c:v>1.9738815659376401E-2</c:v>
                </c:pt>
                <c:pt idx="6844">
                  <c:v>1.9738816047356399E-2</c:v>
                </c:pt>
                <c:pt idx="6845">
                  <c:v>1.9738816435118201E-2</c:v>
                </c:pt>
                <c:pt idx="6846">
                  <c:v>1.9738816822661601E-2</c:v>
                </c:pt>
                <c:pt idx="6847">
                  <c:v>1.9738817209986999E-2</c:v>
                </c:pt>
                <c:pt idx="6848">
                  <c:v>1.97388175970943E-2</c:v>
                </c:pt>
                <c:pt idx="6849">
                  <c:v>1.9738817983983699E-2</c:v>
                </c:pt>
                <c:pt idx="6850">
                  <c:v>1.97388183706554E-2</c:v>
                </c:pt>
                <c:pt idx="6851">
                  <c:v>1.9738818757109401E-2</c:v>
                </c:pt>
                <c:pt idx="6852">
                  <c:v>1.9738819143345802E-2</c:v>
                </c:pt>
                <c:pt idx="6853">
                  <c:v>1.97388195293649E-2</c:v>
                </c:pt>
                <c:pt idx="6854">
                  <c:v>1.97388199151666E-2</c:v>
                </c:pt>
                <c:pt idx="6855">
                  <c:v>1.9738820300751199E-2</c:v>
                </c:pt>
                <c:pt idx="6856">
                  <c:v>1.97388206861186E-2</c:v>
                </c:pt>
                <c:pt idx="6857">
                  <c:v>1.9738821071269098E-2</c:v>
                </c:pt>
                <c:pt idx="6858">
                  <c:v>1.9738821456202801E-2</c:v>
                </c:pt>
                <c:pt idx="6859">
                  <c:v>1.9738821840919699E-2</c:v>
                </c:pt>
                <c:pt idx="6860">
                  <c:v>1.9738822225420002E-2</c:v>
                </c:pt>
                <c:pt idx="6861">
                  <c:v>1.9738822609703801E-2</c:v>
                </c:pt>
                <c:pt idx="6862">
                  <c:v>1.97388229937712E-2</c:v>
                </c:pt>
                <c:pt idx="6863">
                  <c:v>1.9738823377622401E-2</c:v>
                </c:pt>
                <c:pt idx="6864">
                  <c:v>1.97388237612574E-2</c:v>
                </c:pt>
                <c:pt idx="6865">
                  <c:v>1.9738824144676401E-2</c:v>
                </c:pt>
                <c:pt idx="6866">
                  <c:v>1.9738824527879398E-2</c:v>
                </c:pt>
                <c:pt idx="6867">
                  <c:v>1.97388249108667E-2</c:v>
                </c:pt>
                <c:pt idx="6868">
                  <c:v>1.9738825293638199E-2</c:v>
                </c:pt>
                <c:pt idx="6869">
                  <c:v>1.9738825676194199E-2</c:v>
                </c:pt>
                <c:pt idx="6870">
                  <c:v>1.9738826058534699E-2</c:v>
                </c:pt>
                <c:pt idx="6871">
                  <c:v>1.9738826440659999E-2</c:v>
                </c:pt>
                <c:pt idx="6872">
                  <c:v>1.9738826822569899E-2</c:v>
                </c:pt>
                <c:pt idx="6873">
                  <c:v>1.9738827204264901E-2</c:v>
                </c:pt>
                <c:pt idx="6874">
                  <c:v>1.97388275857447E-2</c:v>
                </c:pt>
                <c:pt idx="6875">
                  <c:v>1.9738827967009698E-2</c:v>
                </c:pt>
                <c:pt idx="6876">
                  <c:v>1.97388283480599E-2</c:v>
                </c:pt>
                <c:pt idx="6877">
                  <c:v>1.9738828728895499E-2</c:v>
                </c:pt>
                <c:pt idx="6878">
                  <c:v>1.9738829109516499E-2</c:v>
                </c:pt>
                <c:pt idx="6879">
                  <c:v>1.9738829489923199E-2</c:v>
                </c:pt>
                <c:pt idx="6880">
                  <c:v>1.97388298701155E-2</c:v>
                </c:pt>
                <c:pt idx="6881">
                  <c:v>1.9738830250093601E-2</c:v>
                </c:pt>
                <c:pt idx="6882">
                  <c:v>1.97388306298577E-2</c:v>
                </c:pt>
                <c:pt idx="6883">
                  <c:v>1.9738831009407799E-2</c:v>
                </c:pt>
                <c:pt idx="6884">
                  <c:v>1.9738831388744101E-2</c:v>
                </c:pt>
                <c:pt idx="6885">
                  <c:v>1.9738831767866599E-2</c:v>
                </c:pt>
                <c:pt idx="6886">
                  <c:v>1.9738832146775499E-2</c:v>
                </c:pt>
                <c:pt idx="6887">
                  <c:v>1.9738832525470901E-2</c:v>
                </c:pt>
                <c:pt idx="6888">
                  <c:v>1.97388329039529E-2</c:v>
                </c:pt>
                <c:pt idx="6889">
                  <c:v>1.9738833282221702E-2</c:v>
                </c:pt>
                <c:pt idx="6890">
                  <c:v>1.9738833660277299E-2</c:v>
                </c:pt>
                <c:pt idx="6891">
                  <c:v>1.97388340381199E-2</c:v>
                </c:pt>
                <c:pt idx="6892">
                  <c:v>1.9738834415749501E-2</c:v>
                </c:pt>
                <c:pt idx="6893">
                  <c:v>1.97388347931663E-2</c:v>
                </c:pt>
                <c:pt idx="6894">
                  <c:v>1.9738835170370402E-2</c:v>
                </c:pt>
                <c:pt idx="6895">
                  <c:v>1.9738835547361899E-2</c:v>
                </c:pt>
                <c:pt idx="6896">
                  <c:v>1.9738835924141E-2</c:v>
                </c:pt>
                <c:pt idx="6897">
                  <c:v>1.97388363007076E-2</c:v>
                </c:pt>
                <c:pt idx="6898">
                  <c:v>1.97388366770621E-2</c:v>
                </c:pt>
                <c:pt idx="6899">
                  <c:v>1.9738837053204401E-2</c:v>
                </c:pt>
                <c:pt idx="6900">
                  <c:v>1.9738837429134602E-2</c:v>
                </c:pt>
                <c:pt idx="6901">
                  <c:v>1.9738837804853099E-2</c:v>
                </c:pt>
                <c:pt idx="6902">
                  <c:v>1.97388381803596E-2</c:v>
                </c:pt>
                <c:pt idx="6903">
                  <c:v>1.97388385556546E-2</c:v>
                </c:pt>
                <c:pt idx="6904">
                  <c:v>1.9738838930737999E-2</c:v>
                </c:pt>
                <c:pt idx="6905">
                  <c:v>1.9738839305609799E-2</c:v>
                </c:pt>
                <c:pt idx="6906">
                  <c:v>1.97388396802704E-2</c:v>
                </c:pt>
                <c:pt idx="6907">
                  <c:v>1.9738840054719799E-2</c:v>
                </c:pt>
                <c:pt idx="6908">
                  <c:v>1.9738840428958099E-2</c:v>
                </c:pt>
                <c:pt idx="6909">
                  <c:v>1.9738840802985401E-2</c:v>
                </c:pt>
                <c:pt idx="6910">
                  <c:v>1.9738841176801698E-2</c:v>
                </c:pt>
                <c:pt idx="6911">
                  <c:v>1.97388415504073E-2</c:v>
                </c:pt>
                <c:pt idx="6912">
                  <c:v>1.9738841923802299E-2</c:v>
                </c:pt>
                <c:pt idx="6913">
                  <c:v>1.9738842296986699E-2</c:v>
                </c:pt>
                <c:pt idx="6914">
                  <c:v>1.9738842669960701E-2</c:v>
                </c:pt>
                <c:pt idx="6915">
                  <c:v>1.9738843042724399E-2</c:v>
                </c:pt>
                <c:pt idx="6916">
                  <c:v>1.9738843415277901E-2</c:v>
                </c:pt>
                <c:pt idx="6917">
                  <c:v>1.97388437876212E-2</c:v>
                </c:pt>
                <c:pt idx="6918">
                  <c:v>1.9738844159754701E-2</c:v>
                </c:pt>
                <c:pt idx="6919">
                  <c:v>1.9738844531678099E-2</c:v>
                </c:pt>
                <c:pt idx="6920">
                  <c:v>1.9738844903391901E-2</c:v>
                </c:pt>
                <c:pt idx="6921">
                  <c:v>1.97388452748961E-2</c:v>
                </c:pt>
                <c:pt idx="6922">
                  <c:v>1.97388456461907E-2</c:v>
                </c:pt>
                <c:pt idx="6923">
                  <c:v>1.97388460172759E-2</c:v>
                </c:pt>
                <c:pt idx="6924">
                  <c:v>1.97388463881518E-2</c:v>
                </c:pt>
                <c:pt idx="6925">
                  <c:v>1.9738846758818599E-2</c:v>
                </c:pt>
                <c:pt idx="6926">
                  <c:v>1.9738847129276298E-2</c:v>
                </c:pt>
                <c:pt idx="6927">
                  <c:v>1.9738847499524901E-2</c:v>
                </c:pt>
                <c:pt idx="6928">
                  <c:v>1.9738847869564799E-2</c:v>
                </c:pt>
                <c:pt idx="6929">
                  <c:v>1.9738848239395899E-2</c:v>
                </c:pt>
                <c:pt idx="6930">
                  <c:v>1.9738848609018301E-2</c:v>
                </c:pt>
                <c:pt idx="6931">
                  <c:v>1.97388489784322E-2</c:v>
                </c:pt>
                <c:pt idx="6932">
                  <c:v>1.97388493476379E-2</c:v>
                </c:pt>
                <c:pt idx="6933">
                  <c:v>1.9738849716635101E-2</c:v>
                </c:pt>
                <c:pt idx="6934">
                  <c:v>1.9738850085424201E-2</c:v>
                </c:pt>
                <c:pt idx="6935">
                  <c:v>1.9738850454005301E-2</c:v>
                </c:pt>
                <c:pt idx="6936">
                  <c:v>1.97388508223783E-2</c:v>
                </c:pt>
                <c:pt idx="6937">
                  <c:v>1.9738851190543499E-2</c:v>
                </c:pt>
                <c:pt idx="6938">
                  <c:v>1.9738851558501001E-2</c:v>
                </c:pt>
                <c:pt idx="6939">
                  <c:v>1.9738851926251001E-2</c:v>
                </c:pt>
                <c:pt idx="6940">
                  <c:v>1.9738852293793401E-2</c:v>
                </c:pt>
                <c:pt idx="6941">
                  <c:v>1.97388526611284E-2</c:v>
                </c:pt>
                <c:pt idx="6942">
                  <c:v>1.9738853028256099E-2</c:v>
                </c:pt>
                <c:pt idx="6943">
                  <c:v>1.9738853395176701E-2</c:v>
                </c:pt>
                <c:pt idx="6944">
                  <c:v>1.97388537618901E-2</c:v>
                </c:pt>
                <c:pt idx="6945">
                  <c:v>1.97388541283967E-2</c:v>
                </c:pt>
                <c:pt idx="6946">
                  <c:v>1.9738854494696399E-2</c:v>
                </c:pt>
                <c:pt idx="6947">
                  <c:v>1.9738854860789301E-2</c:v>
                </c:pt>
                <c:pt idx="6948">
                  <c:v>1.9738855226675699E-2</c:v>
                </c:pt>
                <c:pt idx="6949">
                  <c:v>1.9738855592355501E-2</c:v>
                </c:pt>
                <c:pt idx="6950">
                  <c:v>1.9738855957829E-2</c:v>
                </c:pt>
                <c:pt idx="6951">
                  <c:v>1.9738856323096202E-2</c:v>
                </c:pt>
                <c:pt idx="6952">
                  <c:v>1.9738856688157301E-2</c:v>
                </c:pt>
                <c:pt idx="6953">
                  <c:v>1.9738857053012201E-2</c:v>
                </c:pt>
                <c:pt idx="6954">
                  <c:v>1.97388574176613E-2</c:v>
                </c:pt>
                <c:pt idx="6955">
                  <c:v>1.9738857782104401E-2</c:v>
                </c:pt>
                <c:pt idx="6956">
                  <c:v>1.9738858146341898E-2</c:v>
                </c:pt>
                <c:pt idx="6957">
                  <c:v>1.97388585103738E-2</c:v>
                </c:pt>
                <c:pt idx="6958">
                  <c:v>1.9738858874200099E-2</c:v>
                </c:pt>
                <c:pt idx="6959">
                  <c:v>1.9738859237821E-2</c:v>
                </c:pt>
                <c:pt idx="6960">
                  <c:v>1.9738859601236801E-2</c:v>
                </c:pt>
                <c:pt idx="6961">
                  <c:v>1.97388599644472E-2</c:v>
                </c:pt>
                <c:pt idx="6962">
                  <c:v>1.97388603274526E-2</c:v>
                </c:pt>
                <c:pt idx="6963">
                  <c:v>1.9738860690253199E-2</c:v>
                </c:pt>
                <c:pt idx="6964">
                  <c:v>1.9738861052848802E-2</c:v>
                </c:pt>
                <c:pt idx="6965">
                  <c:v>1.97388614152397E-2</c:v>
                </c:pt>
                <c:pt idx="6966">
                  <c:v>1.9738861777425998E-2</c:v>
                </c:pt>
                <c:pt idx="6967">
                  <c:v>1.9738862139407801E-2</c:v>
                </c:pt>
                <c:pt idx="6968">
                  <c:v>1.97388625011852E-2</c:v>
                </c:pt>
                <c:pt idx="6969">
                  <c:v>1.9738862862758399E-2</c:v>
                </c:pt>
                <c:pt idx="6970">
                  <c:v>1.9738863224127299E-2</c:v>
                </c:pt>
                <c:pt idx="6971">
                  <c:v>1.9738863585292199E-2</c:v>
                </c:pt>
                <c:pt idx="6972">
                  <c:v>1.9738863946253099E-2</c:v>
                </c:pt>
                <c:pt idx="6973">
                  <c:v>1.97388643070102E-2</c:v>
                </c:pt>
                <c:pt idx="6974">
                  <c:v>1.97388646675636E-2</c:v>
                </c:pt>
                <c:pt idx="6975">
                  <c:v>1.9738865027913201E-2</c:v>
                </c:pt>
                <c:pt idx="6976">
                  <c:v>1.9738865388059398E-2</c:v>
                </c:pt>
                <c:pt idx="6977">
                  <c:v>1.97388657480023E-2</c:v>
                </c:pt>
                <c:pt idx="6978">
                  <c:v>1.9738866107741799E-2</c:v>
                </c:pt>
                <c:pt idx="6979">
                  <c:v>1.9738866467277998E-2</c:v>
                </c:pt>
                <c:pt idx="6980">
                  <c:v>1.97388668266112E-2</c:v>
                </c:pt>
                <c:pt idx="6981">
                  <c:v>1.9738867185741499E-2</c:v>
                </c:pt>
                <c:pt idx="6982">
                  <c:v>1.9738867544669001E-2</c:v>
                </c:pt>
                <c:pt idx="6983">
                  <c:v>1.97388679033936E-2</c:v>
                </c:pt>
                <c:pt idx="6984">
                  <c:v>1.9738868261915499E-2</c:v>
                </c:pt>
                <c:pt idx="6985">
                  <c:v>1.9738868620234998E-2</c:v>
                </c:pt>
                <c:pt idx="6986">
                  <c:v>1.9738868978352E-2</c:v>
                </c:pt>
                <c:pt idx="6987">
                  <c:v>1.9738869336266899E-2</c:v>
                </c:pt>
                <c:pt idx="6988">
                  <c:v>1.9738869693979401E-2</c:v>
                </c:pt>
                <c:pt idx="6989">
                  <c:v>1.9738870051489901E-2</c:v>
                </c:pt>
                <c:pt idx="6990">
                  <c:v>1.9738870408798299E-2</c:v>
                </c:pt>
                <c:pt idx="6991">
                  <c:v>1.9738870765904901E-2</c:v>
                </c:pt>
                <c:pt idx="6992">
                  <c:v>1.9738871122809701E-2</c:v>
                </c:pt>
                <c:pt idx="6993">
                  <c:v>1.97388714795129E-2</c:v>
                </c:pt>
                <c:pt idx="6994">
                  <c:v>1.9738871836014499E-2</c:v>
                </c:pt>
                <c:pt idx="6995">
                  <c:v>1.97388721923147E-2</c:v>
                </c:pt>
                <c:pt idx="6996">
                  <c:v>1.97388725484135E-2</c:v>
                </c:pt>
                <c:pt idx="6997">
                  <c:v>1.97388729043112E-2</c:v>
                </c:pt>
                <c:pt idx="6998">
                  <c:v>1.97388732600077E-2</c:v>
                </c:pt>
                <c:pt idx="6999">
                  <c:v>1.9738873615503201E-2</c:v>
                </c:pt>
                <c:pt idx="7000">
                  <c:v>1.9738873970797901E-2</c:v>
                </c:pt>
                <c:pt idx="7001">
                  <c:v>1.9738874325891699E-2</c:v>
                </c:pt>
                <c:pt idx="7002">
                  <c:v>1.9738874680784901E-2</c:v>
                </c:pt>
                <c:pt idx="7003">
                  <c:v>1.9738875035477398E-2</c:v>
                </c:pt>
                <c:pt idx="7004">
                  <c:v>1.9738875389969501E-2</c:v>
                </c:pt>
                <c:pt idx="7005">
                  <c:v>1.9738875744261399E-2</c:v>
                </c:pt>
                <c:pt idx="7006">
                  <c:v>1.9738876098352901E-2</c:v>
                </c:pt>
                <c:pt idx="7007">
                  <c:v>1.97388764522443E-2</c:v>
                </c:pt>
                <c:pt idx="7008">
                  <c:v>1.9738876805935699E-2</c:v>
                </c:pt>
                <c:pt idx="7009">
                  <c:v>1.9738877159427098E-2</c:v>
                </c:pt>
                <c:pt idx="7010">
                  <c:v>1.9738877512718699E-2</c:v>
                </c:pt>
                <c:pt idx="7011">
                  <c:v>1.9738877865810699E-2</c:v>
                </c:pt>
                <c:pt idx="7012">
                  <c:v>1.9738878218703002E-2</c:v>
                </c:pt>
                <c:pt idx="7013">
                  <c:v>1.9738878571395901E-2</c:v>
                </c:pt>
                <c:pt idx="7014">
                  <c:v>1.97388789238893E-2</c:v>
                </c:pt>
                <c:pt idx="7015">
                  <c:v>1.9738879276183501E-2</c:v>
                </c:pt>
                <c:pt idx="7016">
                  <c:v>1.97388796282785E-2</c:v>
                </c:pt>
                <c:pt idx="7017">
                  <c:v>1.9738879980174501E-2</c:v>
                </c:pt>
                <c:pt idx="7018">
                  <c:v>1.97388803318716E-2</c:v>
                </c:pt>
                <c:pt idx="7019">
                  <c:v>1.9738880683369799E-2</c:v>
                </c:pt>
                <c:pt idx="7020">
                  <c:v>1.9738881034669201E-2</c:v>
                </c:pt>
                <c:pt idx="7021">
                  <c:v>1.9738881385769999E-2</c:v>
                </c:pt>
                <c:pt idx="7022">
                  <c:v>1.97388817366724E-2</c:v>
                </c:pt>
                <c:pt idx="7023">
                  <c:v>1.97388820873763E-2</c:v>
                </c:pt>
                <c:pt idx="7024">
                  <c:v>1.97388824378819E-2</c:v>
                </c:pt>
                <c:pt idx="7025">
                  <c:v>1.9738882788189201E-2</c:v>
                </c:pt>
                <c:pt idx="7026">
                  <c:v>1.9738883138298701E-2</c:v>
                </c:pt>
                <c:pt idx="7027">
                  <c:v>1.9738883488209898E-2</c:v>
                </c:pt>
                <c:pt idx="7028">
                  <c:v>1.97388838379234E-2</c:v>
                </c:pt>
                <c:pt idx="7029">
                  <c:v>1.9738884187439101E-2</c:v>
                </c:pt>
                <c:pt idx="7030">
                  <c:v>1.9738884536757099E-2</c:v>
                </c:pt>
                <c:pt idx="7031">
                  <c:v>1.9738884885877699E-2</c:v>
                </c:pt>
                <c:pt idx="7032">
                  <c:v>1.9738885234800701E-2</c:v>
                </c:pt>
                <c:pt idx="7033">
                  <c:v>1.9738885583526398E-2</c:v>
                </c:pt>
                <c:pt idx="7034">
                  <c:v>1.9738885932054799E-2</c:v>
                </c:pt>
                <c:pt idx="7035">
                  <c:v>1.9738886280386201E-2</c:v>
                </c:pt>
                <c:pt idx="7036">
                  <c:v>1.9738886628520601E-2</c:v>
                </c:pt>
                <c:pt idx="7037">
                  <c:v>1.9738886976457998E-2</c:v>
                </c:pt>
                <c:pt idx="7038">
                  <c:v>1.9738887324198501E-2</c:v>
                </c:pt>
                <c:pt idx="7039">
                  <c:v>1.9738887671742401E-2</c:v>
                </c:pt>
                <c:pt idx="7040">
                  <c:v>1.9738888019089799E-2</c:v>
                </c:pt>
                <c:pt idx="7041">
                  <c:v>1.97388883662406E-2</c:v>
                </c:pt>
                <c:pt idx="7042">
                  <c:v>1.97388887131951E-2</c:v>
                </c:pt>
                <c:pt idx="7043">
                  <c:v>1.9738889059953298E-2</c:v>
                </c:pt>
                <c:pt idx="7044">
                  <c:v>1.97388894065153E-2</c:v>
                </c:pt>
                <c:pt idx="7045">
                  <c:v>1.9738889752881301E-2</c:v>
                </c:pt>
                <c:pt idx="7046">
                  <c:v>1.97388900990513E-2</c:v>
                </c:pt>
                <c:pt idx="7047">
                  <c:v>1.97388904450254E-2</c:v>
                </c:pt>
                <c:pt idx="7048">
                  <c:v>1.9738890790803799E-2</c:v>
                </c:pt>
                <c:pt idx="7049">
                  <c:v>1.9738891136386601E-2</c:v>
                </c:pt>
                <c:pt idx="7050">
                  <c:v>1.9738891481773799E-2</c:v>
                </c:pt>
                <c:pt idx="7051">
                  <c:v>1.9738891826965699E-2</c:v>
                </c:pt>
                <c:pt idx="7052">
                  <c:v>1.9738892171962199E-2</c:v>
                </c:pt>
                <c:pt idx="7053">
                  <c:v>1.9738892516763501E-2</c:v>
                </c:pt>
                <c:pt idx="7054">
                  <c:v>1.9738892861369699E-2</c:v>
                </c:pt>
                <c:pt idx="7055">
                  <c:v>1.97388932057809E-2</c:v>
                </c:pt>
                <c:pt idx="7056">
                  <c:v>1.9738893549997201E-2</c:v>
                </c:pt>
                <c:pt idx="7057">
                  <c:v>1.97388938940188E-2</c:v>
                </c:pt>
                <c:pt idx="7058">
                  <c:v>1.9738894237845601E-2</c:v>
                </c:pt>
                <c:pt idx="7059">
                  <c:v>1.97388945814778E-2</c:v>
                </c:pt>
                <c:pt idx="7060">
                  <c:v>1.9738894924915599E-2</c:v>
                </c:pt>
                <c:pt idx="7061">
                  <c:v>1.9738895268159098E-2</c:v>
                </c:pt>
                <c:pt idx="7062">
                  <c:v>1.9738895611208201E-2</c:v>
                </c:pt>
                <c:pt idx="7063">
                  <c:v>1.97388959540633E-2</c:v>
                </c:pt>
                <c:pt idx="7064">
                  <c:v>1.97388962967242E-2</c:v>
                </c:pt>
                <c:pt idx="7065">
                  <c:v>1.9738896639191199E-2</c:v>
                </c:pt>
                <c:pt idx="7066">
                  <c:v>1.9738896981464499E-2</c:v>
                </c:pt>
                <c:pt idx="7067">
                  <c:v>1.9738897323543801E-2</c:v>
                </c:pt>
                <c:pt idx="7068">
                  <c:v>1.9738897665429699E-2</c:v>
                </c:pt>
                <c:pt idx="7069">
                  <c:v>1.9738898007121999E-2</c:v>
                </c:pt>
                <c:pt idx="7070">
                  <c:v>1.9738898348620901E-2</c:v>
                </c:pt>
                <c:pt idx="7071">
                  <c:v>1.9738898689926499E-2</c:v>
                </c:pt>
                <c:pt idx="7072">
                  <c:v>1.9738899031038901E-2</c:v>
                </c:pt>
                <c:pt idx="7073">
                  <c:v>1.9738899371958E-2</c:v>
                </c:pt>
                <c:pt idx="7074">
                  <c:v>1.9738899712684301E-2</c:v>
                </c:pt>
                <c:pt idx="7075">
                  <c:v>1.9738900053217701E-2</c:v>
                </c:pt>
                <c:pt idx="7076">
                  <c:v>1.9738900393558401E-2</c:v>
                </c:pt>
                <c:pt idx="7077">
                  <c:v>1.97389007337062E-2</c:v>
                </c:pt>
                <c:pt idx="7078">
                  <c:v>1.97389010736615E-2</c:v>
                </c:pt>
                <c:pt idx="7079">
                  <c:v>1.9738901413424399E-2</c:v>
                </c:pt>
                <c:pt idx="7080">
                  <c:v>1.9738901752994802E-2</c:v>
                </c:pt>
                <c:pt idx="7081">
                  <c:v>1.9738902092373101E-2</c:v>
                </c:pt>
                <c:pt idx="7082">
                  <c:v>1.97389024315591E-2</c:v>
                </c:pt>
                <c:pt idx="7083">
                  <c:v>1.97389027705531E-2</c:v>
                </c:pt>
                <c:pt idx="7084">
                  <c:v>1.9738903109355201E-2</c:v>
                </c:pt>
                <c:pt idx="7085">
                  <c:v>1.9738903447965299E-2</c:v>
                </c:pt>
                <c:pt idx="7086">
                  <c:v>1.97389037863837E-2</c:v>
                </c:pt>
                <c:pt idx="7087">
                  <c:v>1.9738904124610601E-2</c:v>
                </c:pt>
                <c:pt idx="7088">
                  <c:v>1.9738904462645899E-2</c:v>
                </c:pt>
                <c:pt idx="7089">
                  <c:v>1.9738904800489801E-2</c:v>
                </c:pt>
                <c:pt idx="7090">
                  <c:v>1.9738905138142301E-2</c:v>
                </c:pt>
                <c:pt idx="7091">
                  <c:v>1.9738905475603599E-2</c:v>
                </c:pt>
                <c:pt idx="7092">
                  <c:v>1.9738905812873801E-2</c:v>
                </c:pt>
                <c:pt idx="7093">
                  <c:v>1.9738906149952901E-2</c:v>
                </c:pt>
                <c:pt idx="7094">
                  <c:v>1.97389064868412E-2</c:v>
                </c:pt>
                <c:pt idx="7095">
                  <c:v>1.97389068235387E-2</c:v>
                </c:pt>
                <c:pt idx="7096">
                  <c:v>1.97389071600453E-2</c:v>
                </c:pt>
                <c:pt idx="7097">
                  <c:v>1.97389074963615E-2</c:v>
                </c:pt>
                <c:pt idx="7098">
                  <c:v>1.97389078324871E-2</c:v>
                </c:pt>
                <c:pt idx="7099">
                  <c:v>1.97389081684224E-2</c:v>
                </c:pt>
                <c:pt idx="7100">
                  <c:v>1.9738908504167301E-2</c:v>
                </c:pt>
                <c:pt idx="7101">
                  <c:v>1.97389088397221E-2</c:v>
                </c:pt>
                <c:pt idx="7102">
                  <c:v>1.9738909175086802E-2</c:v>
                </c:pt>
                <c:pt idx="7103">
                  <c:v>1.9738909510261499E-2</c:v>
                </c:pt>
                <c:pt idx="7104">
                  <c:v>1.97389098452464E-2</c:v>
                </c:pt>
                <c:pt idx="7105">
                  <c:v>1.97389101800414E-2</c:v>
                </c:pt>
                <c:pt idx="7106">
                  <c:v>1.9738910514646799E-2</c:v>
                </c:pt>
                <c:pt idx="7107">
                  <c:v>1.97389108490626E-2</c:v>
                </c:pt>
                <c:pt idx="7108">
                  <c:v>1.9738911183289E-2</c:v>
                </c:pt>
                <c:pt idx="7109">
                  <c:v>1.9738911517325999E-2</c:v>
                </c:pt>
                <c:pt idx="7110">
                  <c:v>1.9738911851173799E-2</c:v>
                </c:pt>
                <c:pt idx="7111">
                  <c:v>1.97389121848323E-2</c:v>
                </c:pt>
                <c:pt idx="7112">
                  <c:v>1.9738912518301899E-2</c:v>
                </c:pt>
                <c:pt idx="7113">
                  <c:v>1.97389128515825E-2</c:v>
                </c:pt>
                <c:pt idx="7114">
                  <c:v>1.97389131846742E-2</c:v>
                </c:pt>
                <c:pt idx="7115">
                  <c:v>1.97389135175772E-2</c:v>
                </c:pt>
                <c:pt idx="7116">
                  <c:v>1.9738913850291601E-2</c:v>
                </c:pt>
                <c:pt idx="7117">
                  <c:v>1.97389141828175E-2</c:v>
                </c:pt>
                <c:pt idx="7118">
                  <c:v>1.9738914515154901E-2</c:v>
                </c:pt>
                <c:pt idx="7119">
                  <c:v>1.9738914847304001E-2</c:v>
                </c:pt>
                <c:pt idx="7120">
                  <c:v>1.97389151792648E-2</c:v>
                </c:pt>
                <c:pt idx="7121">
                  <c:v>1.97389155110375E-2</c:v>
                </c:pt>
                <c:pt idx="7122">
                  <c:v>1.97389158426222E-2</c:v>
                </c:pt>
                <c:pt idx="7123">
                  <c:v>1.9738916174018999E-2</c:v>
                </c:pt>
                <c:pt idx="7124">
                  <c:v>1.9738916505228001E-2</c:v>
                </c:pt>
                <c:pt idx="7125">
                  <c:v>1.9738916836249201E-2</c:v>
                </c:pt>
                <c:pt idx="7126">
                  <c:v>1.9738917167082801E-2</c:v>
                </c:pt>
                <c:pt idx="7127">
                  <c:v>1.9738917497728901E-2</c:v>
                </c:pt>
                <c:pt idx="7128">
                  <c:v>1.97389178281876E-2</c:v>
                </c:pt>
                <c:pt idx="7129">
                  <c:v>1.9738918158459101E-2</c:v>
                </c:pt>
                <c:pt idx="7130">
                  <c:v>1.97389184885432E-2</c:v>
                </c:pt>
                <c:pt idx="7131">
                  <c:v>1.9738918818440199E-2</c:v>
                </c:pt>
                <c:pt idx="7132">
                  <c:v>1.9738919148150302E-2</c:v>
                </c:pt>
                <c:pt idx="7133">
                  <c:v>1.9738919477673499E-2</c:v>
                </c:pt>
                <c:pt idx="7134">
                  <c:v>1.97389198070099E-2</c:v>
                </c:pt>
                <c:pt idx="7135">
                  <c:v>1.9738920136159601E-2</c:v>
                </c:pt>
                <c:pt idx="7136">
                  <c:v>1.9738920465122701E-2</c:v>
                </c:pt>
                <c:pt idx="7137">
                  <c:v>1.97389207938992E-2</c:v>
                </c:pt>
                <c:pt idx="7138">
                  <c:v>1.9738921122489501E-2</c:v>
                </c:pt>
                <c:pt idx="7139">
                  <c:v>1.9738921450893399E-2</c:v>
                </c:pt>
                <c:pt idx="7140">
                  <c:v>1.9738921779111102E-2</c:v>
                </c:pt>
                <c:pt idx="7141">
                  <c:v>1.9738922107142801E-2</c:v>
                </c:pt>
                <c:pt idx="7142">
                  <c:v>1.9738922434988398E-2</c:v>
                </c:pt>
                <c:pt idx="7143">
                  <c:v>1.9738922762648201E-2</c:v>
                </c:pt>
                <c:pt idx="7144">
                  <c:v>1.9738923090122099E-2</c:v>
                </c:pt>
                <c:pt idx="7145">
                  <c:v>1.97389234174104E-2</c:v>
                </c:pt>
                <c:pt idx="7146">
                  <c:v>1.97389237445133E-2</c:v>
                </c:pt>
                <c:pt idx="7147">
                  <c:v>1.9738924071430401E-2</c:v>
                </c:pt>
                <c:pt idx="7148">
                  <c:v>1.9738924398162199E-2</c:v>
                </c:pt>
                <c:pt idx="7149">
                  <c:v>1.9738924724708899E-2</c:v>
                </c:pt>
                <c:pt idx="7150">
                  <c:v>1.9738925051070201E-2</c:v>
                </c:pt>
                <c:pt idx="7151">
                  <c:v>1.9738925377246599E-2</c:v>
                </c:pt>
                <c:pt idx="7152">
                  <c:v>1.9738925703238E-2</c:v>
                </c:pt>
                <c:pt idx="7153">
                  <c:v>1.9738926029044399E-2</c:v>
                </c:pt>
                <c:pt idx="7154">
                  <c:v>1.97389263546662E-2</c:v>
                </c:pt>
                <c:pt idx="7155">
                  <c:v>1.97389266801032E-2</c:v>
                </c:pt>
                <c:pt idx="7156">
                  <c:v>1.9738927005355698E-2</c:v>
                </c:pt>
                <c:pt idx="7157">
                  <c:v>1.9738927330423699E-2</c:v>
                </c:pt>
                <c:pt idx="7158">
                  <c:v>1.9738927655307301E-2</c:v>
                </c:pt>
                <c:pt idx="7159">
                  <c:v>1.9738927980006701E-2</c:v>
                </c:pt>
                <c:pt idx="7160">
                  <c:v>1.9738928304522001E-2</c:v>
                </c:pt>
                <c:pt idx="7161">
                  <c:v>1.9738928628853101E-2</c:v>
                </c:pt>
                <c:pt idx="7162">
                  <c:v>1.97389289530003E-2</c:v>
                </c:pt>
                <c:pt idx="7163">
                  <c:v>1.97389292769635E-2</c:v>
                </c:pt>
                <c:pt idx="7164">
                  <c:v>1.9738929600742999E-2</c:v>
                </c:pt>
                <c:pt idx="7165">
                  <c:v>1.9738929924338899E-2</c:v>
                </c:pt>
                <c:pt idx="7166">
                  <c:v>1.9738930247751099E-2</c:v>
                </c:pt>
                <c:pt idx="7167">
                  <c:v>1.9738930570980098E-2</c:v>
                </c:pt>
                <c:pt idx="7168">
                  <c:v>1.9738930894025501E-2</c:v>
                </c:pt>
                <c:pt idx="7169">
                  <c:v>1.97389312168877E-2</c:v>
                </c:pt>
                <c:pt idx="7170">
                  <c:v>1.9738931539566799E-2</c:v>
                </c:pt>
                <c:pt idx="7171">
                  <c:v>1.97389318620627E-2</c:v>
                </c:pt>
                <c:pt idx="7172">
                  <c:v>1.97389321843758E-2</c:v>
                </c:pt>
                <c:pt idx="7173">
                  <c:v>1.97389325065059E-2</c:v>
                </c:pt>
                <c:pt idx="7174">
                  <c:v>1.97389328284533E-2</c:v>
                </c:pt>
                <c:pt idx="7175">
                  <c:v>1.9738933150218001E-2</c:v>
                </c:pt>
                <c:pt idx="7176">
                  <c:v>1.9738933471800099E-2</c:v>
                </c:pt>
                <c:pt idx="7177">
                  <c:v>1.9738933793199898E-2</c:v>
                </c:pt>
                <c:pt idx="7178">
                  <c:v>1.9738934114417201E-2</c:v>
                </c:pt>
                <c:pt idx="7179">
                  <c:v>1.9738934435452299E-2</c:v>
                </c:pt>
                <c:pt idx="7180">
                  <c:v>1.9738934756305199E-2</c:v>
                </c:pt>
                <c:pt idx="7181">
                  <c:v>1.97389350769759E-2</c:v>
                </c:pt>
                <c:pt idx="7182">
                  <c:v>1.9738935397464699E-2</c:v>
                </c:pt>
                <c:pt idx="7183">
                  <c:v>1.9738935717771699E-2</c:v>
                </c:pt>
                <c:pt idx="7184">
                  <c:v>1.9738936037896899E-2</c:v>
                </c:pt>
                <c:pt idx="7185">
                  <c:v>1.9738936357840599E-2</c:v>
                </c:pt>
                <c:pt idx="7186">
                  <c:v>1.97389366776024E-2</c:v>
                </c:pt>
                <c:pt idx="7187">
                  <c:v>1.9738936997183099E-2</c:v>
                </c:pt>
                <c:pt idx="7188">
                  <c:v>1.9738937316582199E-2</c:v>
                </c:pt>
                <c:pt idx="7189">
                  <c:v>1.9738937635800001E-2</c:v>
                </c:pt>
                <c:pt idx="7190">
                  <c:v>1.9738937954836701E-2</c:v>
                </c:pt>
                <c:pt idx="7191">
                  <c:v>1.9738938273692299E-2</c:v>
                </c:pt>
                <c:pt idx="7192">
                  <c:v>1.97389385923669E-2</c:v>
                </c:pt>
                <c:pt idx="7193">
                  <c:v>1.97389389108607E-2</c:v>
                </c:pt>
                <c:pt idx="7194">
                  <c:v>1.9738939229173601E-2</c:v>
                </c:pt>
                <c:pt idx="7195">
                  <c:v>1.9738939547306E-2</c:v>
                </c:pt>
                <c:pt idx="7196">
                  <c:v>1.9738939865257699E-2</c:v>
                </c:pt>
                <c:pt idx="7197">
                  <c:v>1.9738940183028901E-2</c:v>
                </c:pt>
                <c:pt idx="7198">
                  <c:v>1.9738940500619698E-2</c:v>
                </c:pt>
                <c:pt idx="7199">
                  <c:v>1.9738940818030199E-2</c:v>
                </c:pt>
                <c:pt idx="7200">
                  <c:v>1.9738941135260601E-2</c:v>
                </c:pt>
                <c:pt idx="7201">
                  <c:v>1.9738941452311001E-2</c:v>
                </c:pt>
                <c:pt idx="7202">
                  <c:v>1.9738941769181301E-2</c:v>
                </c:pt>
                <c:pt idx="7203">
                  <c:v>1.9738942085871701E-2</c:v>
                </c:pt>
                <c:pt idx="7204">
                  <c:v>1.97389424023823E-2</c:v>
                </c:pt>
                <c:pt idx="7205">
                  <c:v>1.9738942718713199E-2</c:v>
                </c:pt>
                <c:pt idx="7206">
                  <c:v>1.9738943034864599E-2</c:v>
                </c:pt>
                <c:pt idx="7207">
                  <c:v>1.97389433508364E-2</c:v>
                </c:pt>
                <c:pt idx="7208">
                  <c:v>1.9738943666628799E-2</c:v>
                </c:pt>
                <c:pt idx="7209">
                  <c:v>1.9738943982242001E-2</c:v>
                </c:pt>
                <c:pt idx="7210">
                  <c:v>1.9738944297675799E-2</c:v>
                </c:pt>
                <c:pt idx="7211">
                  <c:v>1.9738944612930701E-2</c:v>
                </c:pt>
                <c:pt idx="7212">
                  <c:v>1.9738944928006499E-2</c:v>
                </c:pt>
                <c:pt idx="7213">
                  <c:v>1.97389452429034E-2</c:v>
                </c:pt>
                <c:pt idx="7214">
                  <c:v>1.9738945557621498E-2</c:v>
                </c:pt>
                <c:pt idx="7215">
                  <c:v>1.97389458721609E-2</c:v>
                </c:pt>
                <c:pt idx="7216">
                  <c:v>1.9738946186521701E-2</c:v>
                </c:pt>
                <c:pt idx="7217">
                  <c:v>1.9738946500703899E-2</c:v>
                </c:pt>
                <c:pt idx="7218">
                  <c:v>1.9738946814707801E-2</c:v>
                </c:pt>
                <c:pt idx="7219">
                  <c:v>1.9738947128533298E-2</c:v>
                </c:pt>
                <c:pt idx="7220">
                  <c:v>1.9738947442180601E-2</c:v>
                </c:pt>
                <c:pt idx="7221">
                  <c:v>1.9738947755649699E-2</c:v>
                </c:pt>
                <c:pt idx="7222">
                  <c:v>1.9738948068940901E-2</c:v>
                </c:pt>
                <c:pt idx="7223">
                  <c:v>1.9738948382054099E-2</c:v>
                </c:pt>
                <c:pt idx="7224">
                  <c:v>1.9738948694989399E-2</c:v>
                </c:pt>
                <c:pt idx="7225">
                  <c:v>1.97389490077471E-2</c:v>
                </c:pt>
                <c:pt idx="7226">
                  <c:v>1.9738949320327E-2</c:v>
                </c:pt>
                <c:pt idx="7227">
                  <c:v>1.97389496327296E-2</c:v>
                </c:pt>
                <c:pt idx="7228">
                  <c:v>1.9738949944954599E-2</c:v>
                </c:pt>
                <c:pt idx="7229">
                  <c:v>1.97389502570023E-2</c:v>
                </c:pt>
                <c:pt idx="7230">
                  <c:v>1.97389505688726E-2</c:v>
                </c:pt>
                <c:pt idx="7231">
                  <c:v>1.97389508805659E-2</c:v>
                </c:pt>
                <c:pt idx="7232">
                  <c:v>1.9738951192082101E-2</c:v>
                </c:pt>
                <c:pt idx="7233">
                  <c:v>1.9738951503421299E-2</c:v>
                </c:pt>
                <c:pt idx="7234">
                  <c:v>1.97389518145837E-2</c:v>
                </c:pt>
                <c:pt idx="7235">
                  <c:v>1.9738952125569399E-2</c:v>
                </c:pt>
                <c:pt idx="7236">
                  <c:v>1.9738952436378299E-2</c:v>
                </c:pt>
                <c:pt idx="7237">
                  <c:v>1.97389527470106E-2</c:v>
                </c:pt>
                <c:pt idx="7238">
                  <c:v>1.9738953057466601E-2</c:v>
                </c:pt>
                <c:pt idx="7239">
                  <c:v>1.9738953367746101E-2</c:v>
                </c:pt>
                <c:pt idx="7240">
                  <c:v>1.9738953677849301E-2</c:v>
                </c:pt>
                <c:pt idx="7241">
                  <c:v>1.9738953987776399E-2</c:v>
                </c:pt>
                <c:pt idx="7242">
                  <c:v>1.9738954297527301E-2</c:v>
                </c:pt>
                <c:pt idx="7243">
                  <c:v>1.9738954607102299E-2</c:v>
                </c:pt>
                <c:pt idx="7244">
                  <c:v>1.9738954916501301E-2</c:v>
                </c:pt>
                <c:pt idx="7245">
                  <c:v>1.9738955225724601E-2</c:v>
                </c:pt>
                <c:pt idx="7246">
                  <c:v>1.9738955534772201E-2</c:v>
                </c:pt>
                <c:pt idx="7247">
                  <c:v>1.9738955843644199E-2</c:v>
                </c:pt>
                <c:pt idx="7248">
                  <c:v>1.97389561523406E-2</c:v>
                </c:pt>
                <c:pt idx="7249">
                  <c:v>1.9738956460861701E-2</c:v>
                </c:pt>
                <c:pt idx="7250">
                  <c:v>1.9738956769207401E-2</c:v>
                </c:pt>
                <c:pt idx="7251">
                  <c:v>1.9738957077378001E-2</c:v>
                </c:pt>
                <c:pt idx="7252">
                  <c:v>1.9738957385373301E-2</c:v>
                </c:pt>
                <c:pt idx="7253">
                  <c:v>1.9738957693193698E-2</c:v>
                </c:pt>
                <c:pt idx="7254">
                  <c:v>1.9738958000839101E-2</c:v>
                </c:pt>
                <c:pt idx="7255">
                  <c:v>1.9738958308309601E-2</c:v>
                </c:pt>
                <c:pt idx="7256">
                  <c:v>1.9738958615605501E-2</c:v>
                </c:pt>
                <c:pt idx="7257">
                  <c:v>1.9738958922726701E-2</c:v>
                </c:pt>
                <c:pt idx="7258">
                  <c:v>1.9738959229673302E-2</c:v>
                </c:pt>
                <c:pt idx="7259">
                  <c:v>1.9738959536445499E-2</c:v>
                </c:pt>
                <c:pt idx="7260">
                  <c:v>1.9738959843043399E-2</c:v>
                </c:pt>
                <c:pt idx="7261">
                  <c:v>1.9738960149466901E-2</c:v>
                </c:pt>
                <c:pt idx="7262">
                  <c:v>1.9738960455716301E-2</c:v>
                </c:pt>
                <c:pt idx="7263">
                  <c:v>1.9738960761791598E-2</c:v>
                </c:pt>
                <c:pt idx="7264">
                  <c:v>1.9738961067692899E-2</c:v>
                </c:pt>
                <c:pt idx="7265">
                  <c:v>1.9738961373420402E-2</c:v>
                </c:pt>
                <c:pt idx="7266">
                  <c:v>1.9738961678974199E-2</c:v>
                </c:pt>
                <c:pt idx="7267">
                  <c:v>1.9738961984354202E-2</c:v>
                </c:pt>
                <c:pt idx="7268">
                  <c:v>1.97389622895606E-2</c:v>
                </c:pt>
                <c:pt idx="7269">
                  <c:v>1.9738962594593401E-2</c:v>
                </c:pt>
                <c:pt idx="7270">
                  <c:v>1.97389628994529E-2</c:v>
                </c:pt>
                <c:pt idx="7271">
                  <c:v>1.9738963204138999E-2</c:v>
                </c:pt>
                <c:pt idx="7272">
                  <c:v>1.9738963508652101E-2</c:v>
                </c:pt>
                <c:pt idx="7273">
                  <c:v>1.9738963812991998E-2</c:v>
                </c:pt>
                <c:pt idx="7274">
                  <c:v>1.9738964117158701E-2</c:v>
                </c:pt>
                <c:pt idx="7275">
                  <c:v>1.97389644211526E-2</c:v>
                </c:pt>
                <c:pt idx="7276">
                  <c:v>1.97389647249737E-2</c:v>
                </c:pt>
                <c:pt idx="7277">
                  <c:v>1.9738965028622098E-2</c:v>
                </c:pt>
                <c:pt idx="7278">
                  <c:v>1.9738965332097801E-2</c:v>
                </c:pt>
                <c:pt idx="7279">
                  <c:v>1.9738965635400799E-2</c:v>
                </c:pt>
                <c:pt idx="7280">
                  <c:v>1.97389659385316E-2</c:v>
                </c:pt>
                <c:pt idx="7281">
                  <c:v>1.9738966241489801E-2</c:v>
                </c:pt>
                <c:pt idx="7282">
                  <c:v>1.9738966544275899E-2</c:v>
                </c:pt>
                <c:pt idx="7283">
                  <c:v>1.9738966846889801E-2</c:v>
                </c:pt>
                <c:pt idx="7284">
                  <c:v>1.9738967149331699E-2</c:v>
                </c:pt>
                <c:pt idx="7285">
                  <c:v>1.9738967451601499E-2</c:v>
                </c:pt>
                <c:pt idx="7286">
                  <c:v>1.9738967753699498E-2</c:v>
                </c:pt>
                <c:pt idx="7287">
                  <c:v>1.97389680556256E-2</c:v>
                </c:pt>
                <c:pt idx="7288">
                  <c:v>1.973896835738E-2</c:v>
                </c:pt>
                <c:pt idx="7289">
                  <c:v>1.9738968658962901E-2</c:v>
                </c:pt>
                <c:pt idx="7290">
                  <c:v>1.9738968960374199E-2</c:v>
                </c:pt>
                <c:pt idx="7291">
                  <c:v>1.97389692616141E-2</c:v>
                </c:pt>
                <c:pt idx="7292">
                  <c:v>1.9738969562682802E-2</c:v>
                </c:pt>
                <c:pt idx="7293">
                  <c:v>1.9738969863580098E-2</c:v>
                </c:pt>
                <c:pt idx="7294">
                  <c:v>1.97389701643064E-2</c:v>
                </c:pt>
                <c:pt idx="7295">
                  <c:v>1.9738970464861502E-2</c:v>
                </c:pt>
                <c:pt idx="7296">
                  <c:v>1.9738970765245799E-2</c:v>
                </c:pt>
                <c:pt idx="7297">
                  <c:v>1.9738971065459202E-2</c:v>
                </c:pt>
                <c:pt idx="7298">
                  <c:v>1.9738971365501901E-2</c:v>
                </c:pt>
                <c:pt idx="7299">
                  <c:v>1.9738971665373899E-2</c:v>
                </c:pt>
                <c:pt idx="7300">
                  <c:v>1.9738971965075298E-2</c:v>
                </c:pt>
                <c:pt idx="7301">
                  <c:v>1.9738972264606199E-2</c:v>
                </c:pt>
                <c:pt idx="7302">
                  <c:v>1.9738972563966801E-2</c:v>
                </c:pt>
                <c:pt idx="7303">
                  <c:v>1.9738972863157098E-2</c:v>
                </c:pt>
                <c:pt idx="7304">
                  <c:v>1.9738973162177102E-2</c:v>
                </c:pt>
                <c:pt idx="7305">
                  <c:v>1.9738973461027098E-2</c:v>
                </c:pt>
                <c:pt idx="7306">
                  <c:v>1.9738973759707099E-2</c:v>
                </c:pt>
                <c:pt idx="7307">
                  <c:v>1.9738974058217201E-2</c:v>
                </c:pt>
                <c:pt idx="7308">
                  <c:v>1.9738974356557401E-2</c:v>
                </c:pt>
                <c:pt idx="7309">
                  <c:v>1.97389746547279E-2</c:v>
                </c:pt>
                <c:pt idx="7310">
                  <c:v>1.9738974952728701E-2</c:v>
                </c:pt>
                <c:pt idx="7311">
                  <c:v>1.9738975250560099E-2</c:v>
                </c:pt>
                <c:pt idx="7312">
                  <c:v>1.9738975548222001E-2</c:v>
                </c:pt>
                <c:pt idx="7313">
                  <c:v>1.9738975845714501E-2</c:v>
                </c:pt>
                <c:pt idx="7314">
                  <c:v>1.9738976143037702E-2</c:v>
                </c:pt>
                <c:pt idx="7315">
                  <c:v>1.9738976440191899E-2</c:v>
                </c:pt>
                <c:pt idx="7316">
                  <c:v>1.9738976737176901E-2</c:v>
                </c:pt>
                <c:pt idx="7317">
                  <c:v>1.97389770339929E-2</c:v>
                </c:pt>
                <c:pt idx="7318">
                  <c:v>1.97389773306401E-2</c:v>
                </c:pt>
                <c:pt idx="7319">
                  <c:v>1.97389776271184E-2</c:v>
                </c:pt>
                <c:pt idx="7320">
                  <c:v>1.9738977923427999E-2</c:v>
                </c:pt>
                <c:pt idx="7321">
                  <c:v>1.97389782195692E-2</c:v>
                </c:pt>
                <c:pt idx="7322">
                  <c:v>1.97389785155417E-2</c:v>
                </c:pt>
                <c:pt idx="7323">
                  <c:v>1.97389788113458E-2</c:v>
                </c:pt>
                <c:pt idx="7324">
                  <c:v>1.97389791069815E-2</c:v>
                </c:pt>
                <c:pt idx="7325">
                  <c:v>1.9738979402449099E-2</c:v>
                </c:pt>
                <c:pt idx="7326">
                  <c:v>1.9738979697748502E-2</c:v>
                </c:pt>
                <c:pt idx="7327">
                  <c:v>1.9738979992879799E-2</c:v>
                </c:pt>
                <c:pt idx="7328">
                  <c:v>1.97389802878431E-2</c:v>
                </c:pt>
                <c:pt idx="7329">
                  <c:v>1.9738980582638701E-2</c:v>
                </c:pt>
                <c:pt idx="7330">
                  <c:v>1.9738980877266402E-2</c:v>
                </c:pt>
                <c:pt idx="7331">
                  <c:v>1.97389811717264E-2</c:v>
                </c:pt>
                <c:pt idx="7332">
                  <c:v>1.97389814660189E-2</c:v>
                </c:pt>
                <c:pt idx="7333">
                  <c:v>1.9738981760143898E-2</c:v>
                </c:pt>
                <c:pt idx="7334">
                  <c:v>1.9738982054101399E-2</c:v>
                </c:pt>
                <c:pt idx="7335">
                  <c:v>1.97389823478916E-2</c:v>
                </c:pt>
                <c:pt idx="7336">
                  <c:v>1.9738982641514601E-2</c:v>
                </c:pt>
                <c:pt idx="7337">
                  <c:v>1.9738982934970499E-2</c:v>
                </c:pt>
                <c:pt idx="7338">
                  <c:v>1.9738983228259298E-2</c:v>
                </c:pt>
                <c:pt idx="7339">
                  <c:v>1.9738983521381301E-2</c:v>
                </c:pt>
                <c:pt idx="7340">
                  <c:v>1.9738983814336201E-2</c:v>
                </c:pt>
                <c:pt idx="7341">
                  <c:v>1.9738984107124501E-2</c:v>
                </c:pt>
                <c:pt idx="7342">
                  <c:v>1.9738984399746199E-2</c:v>
                </c:pt>
                <c:pt idx="7343">
                  <c:v>1.97389846922011E-2</c:v>
                </c:pt>
                <c:pt idx="7344">
                  <c:v>1.9738984984489699E-2</c:v>
                </c:pt>
                <c:pt idx="7345">
                  <c:v>1.97389852766118E-2</c:v>
                </c:pt>
                <c:pt idx="7346">
                  <c:v>1.97389855685676E-2</c:v>
                </c:pt>
                <c:pt idx="7347">
                  <c:v>1.9738985860357199E-2</c:v>
                </c:pt>
                <c:pt idx="7348">
                  <c:v>1.9738986151980699E-2</c:v>
                </c:pt>
                <c:pt idx="7349">
                  <c:v>1.9738986443438199E-2</c:v>
                </c:pt>
                <c:pt idx="7350">
                  <c:v>1.9738986734729701E-2</c:v>
                </c:pt>
                <c:pt idx="7351">
                  <c:v>1.97389870258553E-2</c:v>
                </c:pt>
                <c:pt idx="7352">
                  <c:v>1.9738987316815299E-2</c:v>
                </c:pt>
                <c:pt idx="7353">
                  <c:v>1.97389876076095E-2</c:v>
                </c:pt>
                <c:pt idx="7354">
                  <c:v>1.9738987898238199E-2</c:v>
                </c:pt>
                <c:pt idx="7355">
                  <c:v>1.97389881887013E-2</c:v>
                </c:pt>
                <c:pt idx="7356">
                  <c:v>1.97389884789992E-2</c:v>
                </c:pt>
                <c:pt idx="7357">
                  <c:v>1.9738988769131698E-2</c:v>
                </c:pt>
                <c:pt idx="7358">
                  <c:v>1.9738989059098998E-2</c:v>
                </c:pt>
                <c:pt idx="7359">
                  <c:v>1.9738989348901202E-2</c:v>
                </c:pt>
                <c:pt idx="7360">
                  <c:v>1.9738989638538301E-2</c:v>
                </c:pt>
                <c:pt idx="7361">
                  <c:v>1.97389899280105E-2</c:v>
                </c:pt>
                <c:pt idx="7362">
                  <c:v>1.9738990217317901E-2</c:v>
                </c:pt>
                <c:pt idx="7363">
                  <c:v>1.97389905064605E-2</c:v>
                </c:pt>
                <c:pt idx="7364">
                  <c:v>1.9738990795438501E-2</c:v>
                </c:pt>
                <c:pt idx="7365">
                  <c:v>1.9738991084251999E-2</c:v>
                </c:pt>
                <c:pt idx="7366">
                  <c:v>1.9738991372900801E-2</c:v>
                </c:pt>
                <c:pt idx="7367">
                  <c:v>1.9738991661385302E-2</c:v>
                </c:pt>
                <c:pt idx="7368">
                  <c:v>1.9738991949705499E-2</c:v>
                </c:pt>
                <c:pt idx="7369">
                  <c:v>1.9738992237861502E-2</c:v>
                </c:pt>
                <c:pt idx="7370">
                  <c:v>1.9738992525853399E-2</c:v>
                </c:pt>
                <c:pt idx="7371">
                  <c:v>1.97389928136813E-2</c:v>
                </c:pt>
                <c:pt idx="7372">
                  <c:v>1.9738993101345199E-2</c:v>
                </c:pt>
                <c:pt idx="7373">
                  <c:v>1.9738993388845199E-2</c:v>
                </c:pt>
                <c:pt idx="7374">
                  <c:v>1.97389936761816E-2</c:v>
                </c:pt>
                <c:pt idx="7375">
                  <c:v>1.9738993963354299E-2</c:v>
                </c:pt>
                <c:pt idx="7376">
                  <c:v>1.9738994250363299E-2</c:v>
                </c:pt>
                <c:pt idx="7377">
                  <c:v>1.9738994537208801E-2</c:v>
                </c:pt>
                <c:pt idx="7378">
                  <c:v>1.97389948238911E-2</c:v>
                </c:pt>
                <c:pt idx="7379">
                  <c:v>1.9738995110409999E-2</c:v>
                </c:pt>
                <c:pt idx="7380">
                  <c:v>1.9738995396765699E-2</c:v>
                </c:pt>
                <c:pt idx="7381">
                  <c:v>1.9738995682958199E-2</c:v>
                </c:pt>
                <c:pt idx="7382">
                  <c:v>1.9738995968987798E-2</c:v>
                </c:pt>
                <c:pt idx="7383">
                  <c:v>1.9738996254854299E-2</c:v>
                </c:pt>
                <c:pt idx="7384">
                  <c:v>1.9738996540557999E-2</c:v>
                </c:pt>
                <c:pt idx="7385">
                  <c:v>1.9738996826098899E-2</c:v>
                </c:pt>
                <c:pt idx="7386">
                  <c:v>1.97389971114772E-2</c:v>
                </c:pt>
                <c:pt idx="7387">
                  <c:v>1.9738997396692898E-2</c:v>
                </c:pt>
                <c:pt idx="7388">
                  <c:v>1.9738997681746102E-2</c:v>
                </c:pt>
                <c:pt idx="7389">
                  <c:v>1.97389979666368E-2</c:v>
                </c:pt>
                <c:pt idx="7390">
                  <c:v>1.97389982513652E-2</c:v>
                </c:pt>
                <c:pt idx="7391">
                  <c:v>1.9738998535931501E-2</c:v>
                </c:pt>
                <c:pt idx="7392">
                  <c:v>1.9738998820335599E-2</c:v>
                </c:pt>
                <c:pt idx="7393">
                  <c:v>1.97389991045776E-2</c:v>
                </c:pt>
                <c:pt idx="7394">
                  <c:v>1.97389993886577E-2</c:v>
                </c:pt>
                <c:pt idx="7395">
                  <c:v>1.9738999672575901E-2</c:v>
                </c:pt>
                <c:pt idx="7396">
                  <c:v>1.9738999956332302E-2</c:v>
                </c:pt>
                <c:pt idx="7397">
                  <c:v>1.9739000239927099E-2</c:v>
                </c:pt>
                <c:pt idx="7398">
                  <c:v>1.9739000523360199E-2</c:v>
                </c:pt>
                <c:pt idx="7399">
                  <c:v>1.97390008066319E-2</c:v>
                </c:pt>
                <c:pt idx="7400">
                  <c:v>1.9739001089742001E-2</c:v>
                </c:pt>
                <c:pt idx="7401">
                  <c:v>1.9739001372690999E-2</c:v>
                </c:pt>
                <c:pt idx="7402">
                  <c:v>1.9739001655478601E-2</c:v>
                </c:pt>
                <c:pt idx="7403">
                  <c:v>1.9739001938104999E-2</c:v>
                </c:pt>
                <c:pt idx="7404">
                  <c:v>1.9739002220570501E-2</c:v>
                </c:pt>
                <c:pt idx="7405">
                  <c:v>1.97390025028749E-2</c:v>
                </c:pt>
                <c:pt idx="7406">
                  <c:v>1.97390027850184E-2</c:v>
                </c:pt>
                <c:pt idx="7407">
                  <c:v>1.9739003067001101E-2</c:v>
                </c:pt>
                <c:pt idx="7408">
                  <c:v>1.97390033488231E-2</c:v>
                </c:pt>
                <c:pt idx="7409">
                  <c:v>1.9739003630484499E-2</c:v>
                </c:pt>
                <c:pt idx="7410">
                  <c:v>1.9739003911985301E-2</c:v>
                </c:pt>
                <c:pt idx="7411">
                  <c:v>1.97390041933257E-2</c:v>
                </c:pt>
                <c:pt idx="7412">
                  <c:v>1.97390044745058E-2</c:v>
                </c:pt>
                <c:pt idx="7413">
                  <c:v>1.9739004755525699E-2</c:v>
                </c:pt>
                <c:pt idx="7414">
                  <c:v>1.9739005036385201E-2</c:v>
                </c:pt>
                <c:pt idx="7415">
                  <c:v>1.97390053170848E-2</c:v>
                </c:pt>
                <c:pt idx="7416">
                  <c:v>1.9739005597624301E-2</c:v>
                </c:pt>
                <c:pt idx="7417">
                  <c:v>1.9739005878004E-2</c:v>
                </c:pt>
                <c:pt idx="7418">
                  <c:v>1.9739006158223701E-2</c:v>
                </c:pt>
                <c:pt idx="7419">
                  <c:v>1.9739006438283802E-2</c:v>
                </c:pt>
                <c:pt idx="7420">
                  <c:v>1.9739006718184099E-2</c:v>
                </c:pt>
                <c:pt idx="7421">
                  <c:v>1.9739006997924999E-2</c:v>
                </c:pt>
                <c:pt idx="7422">
                  <c:v>1.9739007277506299E-2</c:v>
                </c:pt>
                <c:pt idx="7423">
                  <c:v>1.9739007556928399E-2</c:v>
                </c:pt>
                <c:pt idx="7424">
                  <c:v>1.9739007836191001E-2</c:v>
                </c:pt>
                <c:pt idx="7425">
                  <c:v>1.9739008115294499E-2</c:v>
                </c:pt>
                <c:pt idx="7426">
                  <c:v>1.97390083942388E-2</c:v>
                </c:pt>
                <c:pt idx="7427">
                  <c:v>1.9739008673024101E-2</c:v>
                </c:pt>
                <c:pt idx="7428">
                  <c:v>1.97390089516505E-2</c:v>
                </c:pt>
                <c:pt idx="7429">
                  <c:v>1.9739009230117999E-2</c:v>
                </c:pt>
                <c:pt idx="7430">
                  <c:v>1.9739009508426799E-2</c:v>
                </c:pt>
                <c:pt idx="7431">
                  <c:v>1.9739009786576799E-2</c:v>
                </c:pt>
                <c:pt idx="7432">
                  <c:v>1.9739010064568401E-2</c:v>
                </c:pt>
                <c:pt idx="7433">
                  <c:v>1.97390103424013E-2</c:v>
                </c:pt>
                <c:pt idx="7434">
                  <c:v>1.9739010620075801E-2</c:v>
                </c:pt>
                <c:pt idx="7435">
                  <c:v>1.9739010897591999E-2</c:v>
                </c:pt>
                <c:pt idx="7436">
                  <c:v>1.97390111749501E-2</c:v>
                </c:pt>
                <c:pt idx="7437">
                  <c:v>1.9739011452149801E-2</c:v>
                </c:pt>
                <c:pt idx="7438">
                  <c:v>1.97390117291916E-2</c:v>
                </c:pt>
                <c:pt idx="7439">
                  <c:v>1.9739012006075401E-2</c:v>
                </c:pt>
                <c:pt idx="7440">
                  <c:v>1.97390122828013E-2</c:v>
                </c:pt>
                <c:pt idx="7441">
                  <c:v>1.9739012559369402E-2</c:v>
                </c:pt>
                <c:pt idx="7442">
                  <c:v>1.9739012835779699E-2</c:v>
                </c:pt>
                <c:pt idx="7443">
                  <c:v>1.97390131120324E-2</c:v>
                </c:pt>
                <c:pt idx="7444">
                  <c:v>1.9739013388127599E-2</c:v>
                </c:pt>
                <c:pt idx="7445">
                  <c:v>1.9739013664065299E-2</c:v>
                </c:pt>
                <c:pt idx="7446">
                  <c:v>1.9739013939845802E-2</c:v>
                </c:pt>
                <c:pt idx="7447">
                  <c:v>1.9739014215468701E-2</c:v>
                </c:pt>
                <c:pt idx="7448">
                  <c:v>1.9739014490934601E-2</c:v>
                </c:pt>
                <c:pt idx="7449">
                  <c:v>1.9739014766243401E-2</c:v>
                </c:pt>
                <c:pt idx="7450">
                  <c:v>1.9739015041395101E-2</c:v>
                </c:pt>
                <c:pt idx="7451">
                  <c:v>1.973901531639E-2</c:v>
                </c:pt>
                <c:pt idx="7452">
                  <c:v>1.9739015591227999E-2</c:v>
                </c:pt>
                <c:pt idx="7453">
                  <c:v>1.97390158659091E-2</c:v>
                </c:pt>
                <c:pt idx="7454">
                  <c:v>1.9739016140433701E-2</c:v>
                </c:pt>
                <c:pt idx="7455">
                  <c:v>1.9739016414801601E-2</c:v>
                </c:pt>
                <c:pt idx="7456">
                  <c:v>1.9739016689013001E-2</c:v>
                </c:pt>
                <c:pt idx="7457">
                  <c:v>1.9739016963068099E-2</c:v>
                </c:pt>
                <c:pt idx="7458">
                  <c:v>1.9739017236966701E-2</c:v>
                </c:pt>
                <c:pt idx="7459">
                  <c:v>1.9739017510709202E-2</c:v>
                </c:pt>
                <c:pt idx="7460">
                  <c:v>1.9739017784295598E-2</c:v>
                </c:pt>
                <c:pt idx="7461">
                  <c:v>1.97390180577257E-2</c:v>
                </c:pt>
                <c:pt idx="7462">
                  <c:v>1.9739018330999999E-2</c:v>
                </c:pt>
                <c:pt idx="7463">
                  <c:v>1.9739018604118402E-2</c:v>
                </c:pt>
                <c:pt idx="7464">
                  <c:v>1.9739018877080999E-2</c:v>
                </c:pt>
                <c:pt idx="7465">
                  <c:v>1.97390191498878E-2</c:v>
                </c:pt>
                <c:pt idx="7466">
                  <c:v>1.97390194225389E-2</c:v>
                </c:pt>
                <c:pt idx="7467">
                  <c:v>1.9739019695034499E-2</c:v>
                </c:pt>
                <c:pt idx="7468">
                  <c:v>1.9739019967374798E-2</c:v>
                </c:pt>
                <c:pt idx="7469">
                  <c:v>1.9739020239559601E-2</c:v>
                </c:pt>
                <c:pt idx="7470">
                  <c:v>1.9739020511589E-2</c:v>
                </c:pt>
                <c:pt idx="7471">
                  <c:v>1.9739020783463401E-2</c:v>
                </c:pt>
                <c:pt idx="7472">
                  <c:v>1.9739021055182601E-2</c:v>
                </c:pt>
                <c:pt idx="7473">
                  <c:v>1.9739021326746702E-2</c:v>
                </c:pt>
                <c:pt idx="7474">
                  <c:v>1.9739021598155899E-2</c:v>
                </c:pt>
                <c:pt idx="7475">
                  <c:v>1.9739021869410098E-2</c:v>
                </c:pt>
                <c:pt idx="7476">
                  <c:v>1.97390221405097E-2</c:v>
                </c:pt>
                <c:pt idx="7477">
                  <c:v>1.9739022411454699E-2</c:v>
                </c:pt>
                <c:pt idx="7478">
                  <c:v>1.9739022682244801E-2</c:v>
                </c:pt>
                <c:pt idx="7479">
                  <c:v>1.97390229528807E-2</c:v>
                </c:pt>
                <c:pt idx="7480">
                  <c:v>1.97390232233619E-2</c:v>
                </c:pt>
                <c:pt idx="7481">
                  <c:v>1.97390234936888E-2</c:v>
                </c:pt>
                <c:pt idx="7482">
                  <c:v>1.97390237638616E-2</c:v>
                </c:pt>
                <c:pt idx="7483">
                  <c:v>1.9739024033880101E-2</c:v>
                </c:pt>
                <c:pt idx="7484">
                  <c:v>1.9739024303744499E-2</c:v>
                </c:pt>
                <c:pt idx="7485">
                  <c:v>1.9739024573454899E-2</c:v>
                </c:pt>
                <c:pt idx="7486">
                  <c:v>1.9739024843011401E-2</c:v>
                </c:pt>
                <c:pt idx="7487">
                  <c:v>1.9739025112413999E-2</c:v>
                </c:pt>
                <c:pt idx="7488">
                  <c:v>1.9739025381663E-2</c:v>
                </c:pt>
                <c:pt idx="7489">
                  <c:v>1.9739025650758201E-2</c:v>
                </c:pt>
                <c:pt idx="7490">
                  <c:v>1.9739025919700001E-2</c:v>
                </c:pt>
                <c:pt idx="7491">
                  <c:v>1.9739026188488201E-2</c:v>
                </c:pt>
                <c:pt idx="7492">
                  <c:v>1.9739026457122898E-2</c:v>
                </c:pt>
                <c:pt idx="7493">
                  <c:v>1.9739026725604299E-2</c:v>
                </c:pt>
                <c:pt idx="7494">
                  <c:v>1.9739026993932401E-2</c:v>
                </c:pt>
                <c:pt idx="7495">
                  <c:v>1.9739027262107599E-2</c:v>
                </c:pt>
                <c:pt idx="7496">
                  <c:v>1.9739027530129499E-2</c:v>
                </c:pt>
                <c:pt idx="7497">
                  <c:v>1.9739027797998399E-2</c:v>
                </c:pt>
                <c:pt idx="7498">
                  <c:v>1.9739028065714599E-2</c:v>
                </c:pt>
                <c:pt idx="7499">
                  <c:v>1.97390283332778E-2</c:v>
                </c:pt>
                <c:pt idx="7500">
                  <c:v>1.9739028600688401E-2</c:v>
                </c:pt>
                <c:pt idx="7501">
                  <c:v>1.97390288679463E-2</c:v>
                </c:pt>
                <c:pt idx="7502">
                  <c:v>1.97390291350516E-2</c:v>
                </c:pt>
                <c:pt idx="7503">
                  <c:v>1.97390294020044E-2</c:v>
                </c:pt>
                <c:pt idx="7504">
                  <c:v>1.9739029668804899E-2</c:v>
                </c:pt>
                <c:pt idx="7505">
                  <c:v>1.9739029935453099E-2</c:v>
                </c:pt>
                <c:pt idx="7506">
                  <c:v>1.97390302019489E-2</c:v>
                </c:pt>
                <c:pt idx="7507">
                  <c:v>1.9739030468292802E-2</c:v>
                </c:pt>
                <c:pt idx="7508">
                  <c:v>1.9739030734484499E-2</c:v>
                </c:pt>
                <c:pt idx="7509">
                  <c:v>1.9739031000524199E-2</c:v>
                </c:pt>
                <c:pt idx="7510">
                  <c:v>1.9739031266412101E-2</c:v>
                </c:pt>
                <c:pt idx="7511">
                  <c:v>1.9739031532148201E-2</c:v>
                </c:pt>
                <c:pt idx="7512">
                  <c:v>1.9739031797732599E-2</c:v>
                </c:pt>
                <c:pt idx="7513">
                  <c:v>1.9739032063165299E-2</c:v>
                </c:pt>
                <c:pt idx="7514">
                  <c:v>1.9739032328446399E-2</c:v>
                </c:pt>
                <c:pt idx="7515">
                  <c:v>1.9739032593576102E-2</c:v>
                </c:pt>
                <c:pt idx="7516">
                  <c:v>1.9739032858554498E-2</c:v>
                </c:pt>
                <c:pt idx="7517">
                  <c:v>1.97390331233816E-2</c:v>
                </c:pt>
                <c:pt idx="7518">
                  <c:v>1.9739033388057301E-2</c:v>
                </c:pt>
                <c:pt idx="7519">
                  <c:v>1.9739033652581998E-2</c:v>
                </c:pt>
                <c:pt idx="7520">
                  <c:v>1.9739033916955601E-2</c:v>
                </c:pt>
                <c:pt idx="7521">
                  <c:v>1.9739034181178401E-2</c:v>
                </c:pt>
                <c:pt idx="7522">
                  <c:v>1.97390344452502E-2</c:v>
                </c:pt>
                <c:pt idx="7523">
                  <c:v>1.97390347091712E-2</c:v>
                </c:pt>
                <c:pt idx="7524">
                  <c:v>1.97390349729414E-2</c:v>
                </c:pt>
                <c:pt idx="7525">
                  <c:v>1.97390352365612E-2</c:v>
                </c:pt>
                <c:pt idx="7526">
                  <c:v>1.97390355000303E-2</c:v>
                </c:pt>
                <c:pt idx="7527">
                  <c:v>1.9739035763349001E-2</c:v>
                </c:pt>
                <c:pt idx="7528">
                  <c:v>1.97390360265172E-2</c:v>
                </c:pt>
                <c:pt idx="7529">
                  <c:v>1.9739036289535199E-2</c:v>
                </c:pt>
                <c:pt idx="7530">
                  <c:v>1.97390365524031E-2</c:v>
                </c:pt>
                <c:pt idx="7531">
                  <c:v>1.9739036815120702E-2</c:v>
                </c:pt>
                <c:pt idx="7532">
                  <c:v>1.9739037077688301E-2</c:v>
                </c:pt>
                <c:pt idx="7533">
                  <c:v>1.9739037340106E-2</c:v>
                </c:pt>
                <c:pt idx="7534">
                  <c:v>1.9739037602373801E-2</c:v>
                </c:pt>
                <c:pt idx="7535">
                  <c:v>1.9739037864491799E-2</c:v>
                </c:pt>
                <c:pt idx="7536">
                  <c:v>1.9739038126459999E-2</c:v>
                </c:pt>
                <c:pt idx="7537">
                  <c:v>1.9739038388278701E-2</c:v>
                </c:pt>
                <c:pt idx="7538">
                  <c:v>1.9739038649947801E-2</c:v>
                </c:pt>
                <c:pt idx="7539">
                  <c:v>1.9739038911467499E-2</c:v>
                </c:pt>
                <c:pt idx="7540">
                  <c:v>1.97390391728378E-2</c:v>
                </c:pt>
                <c:pt idx="7541">
                  <c:v>1.9739039434058799E-2</c:v>
                </c:pt>
                <c:pt idx="7542">
                  <c:v>1.9739039695130502E-2</c:v>
                </c:pt>
                <c:pt idx="7543">
                  <c:v>1.9739039956053198E-2</c:v>
                </c:pt>
                <c:pt idx="7544">
                  <c:v>1.9739040216826799E-2</c:v>
                </c:pt>
                <c:pt idx="7545">
                  <c:v>1.9739040477451401E-2</c:v>
                </c:pt>
                <c:pt idx="7546">
                  <c:v>1.9739040737927101E-2</c:v>
                </c:pt>
                <c:pt idx="7547">
                  <c:v>1.97390409982541E-2</c:v>
                </c:pt>
                <c:pt idx="7548">
                  <c:v>1.9739041258432299E-2</c:v>
                </c:pt>
                <c:pt idx="7549">
                  <c:v>1.9739041518461901E-2</c:v>
                </c:pt>
                <c:pt idx="7550">
                  <c:v>1.9739041778343E-2</c:v>
                </c:pt>
                <c:pt idx="7551">
                  <c:v>1.97390420380756E-2</c:v>
                </c:pt>
                <c:pt idx="7552">
                  <c:v>1.9739042297659801E-2</c:v>
                </c:pt>
                <c:pt idx="7553">
                  <c:v>1.9739042557095701E-2</c:v>
                </c:pt>
                <c:pt idx="7554">
                  <c:v>1.9739042816383501E-2</c:v>
                </c:pt>
                <c:pt idx="7555">
                  <c:v>1.9739043075522999E-2</c:v>
                </c:pt>
                <c:pt idx="7556">
                  <c:v>1.9739043334514501E-2</c:v>
                </c:pt>
                <c:pt idx="7557">
                  <c:v>1.9739043593357999E-2</c:v>
                </c:pt>
                <c:pt idx="7558">
                  <c:v>1.97390438520537E-2</c:v>
                </c:pt>
                <c:pt idx="7559">
                  <c:v>1.97390441106014E-2</c:v>
                </c:pt>
                <c:pt idx="7560">
                  <c:v>1.9739044369001601E-2</c:v>
                </c:pt>
                <c:pt idx="7561">
                  <c:v>1.9739044627253999E-2</c:v>
                </c:pt>
                <c:pt idx="7562">
                  <c:v>1.9739044885358902E-2</c:v>
                </c:pt>
                <c:pt idx="7563">
                  <c:v>1.9739045143316401E-2</c:v>
                </c:pt>
                <c:pt idx="7564">
                  <c:v>1.9739045401126299E-2</c:v>
                </c:pt>
                <c:pt idx="7565">
                  <c:v>1.9739045658788999E-2</c:v>
                </c:pt>
                <c:pt idx="7566">
                  <c:v>1.9739045916304501E-2</c:v>
                </c:pt>
                <c:pt idx="7567">
                  <c:v>1.9739046173672701E-2</c:v>
                </c:pt>
                <c:pt idx="7568">
                  <c:v>1.9739046430894101E-2</c:v>
                </c:pt>
                <c:pt idx="7569">
                  <c:v>1.97390466879683E-2</c:v>
                </c:pt>
                <c:pt idx="7570">
                  <c:v>1.9739046944895599E-2</c:v>
                </c:pt>
                <c:pt idx="7571">
                  <c:v>1.9739047201676099E-2</c:v>
                </c:pt>
                <c:pt idx="7572">
                  <c:v>1.973904745831E-2</c:v>
                </c:pt>
                <c:pt idx="7573">
                  <c:v>1.9739047714796999E-2</c:v>
                </c:pt>
                <c:pt idx="7574">
                  <c:v>1.97390479711376E-2</c:v>
                </c:pt>
                <c:pt idx="7575">
                  <c:v>1.97390482273316E-2</c:v>
                </c:pt>
                <c:pt idx="7576">
                  <c:v>1.97390484833793E-2</c:v>
                </c:pt>
                <c:pt idx="7577">
                  <c:v>1.97390487392805E-2</c:v>
                </c:pt>
                <c:pt idx="7578">
                  <c:v>1.9739048995035501E-2</c:v>
                </c:pt>
                <c:pt idx="7579">
                  <c:v>1.9739049250644399E-2</c:v>
                </c:pt>
                <c:pt idx="7580">
                  <c:v>1.9739049506107099E-2</c:v>
                </c:pt>
                <c:pt idx="7581">
                  <c:v>1.9739049761423901E-2</c:v>
                </c:pt>
                <c:pt idx="7582">
                  <c:v>1.9739050016594699E-2</c:v>
                </c:pt>
                <c:pt idx="7583">
                  <c:v>1.97390502716197E-2</c:v>
                </c:pt>
                <c:pt idx="7584">
                  <c:v>1.9739050526498901E-2</c:v>
                </c:pt>
                <c:pt idx="7585">
                  <c:v>1.97390507812325E-2</c:v>
                </c:pt>
                <c:pt idx="7586">
                  <c:v>1.9739051035820299E-2</c:v>
                </c:pt>
                <c:pt idx="7587">
                  <c:v>1.97390512902627E-2</c:v>
                </c:pt>
                <c:pt idx="7588">
                  <c:v>1.97390515445597E-2</c:v>
                </c:pt>
                <c:pt idx="7589">
                  <c:v>1.9739051798711198E-2</c:v>
                </c:pt>
                <c:pt idx="7590">
                  <c:v>1.97390520527175E-2</c:v>
                </c:pt>
                <c:pt idx="7591">
                  <c:v>1.9739052306578599E-2</c:v>
                </c:pt>
                <c:pt idx="7592">
                  <c:v>1.9739052560294599E-2</c:v>
                </c:pt>
                <c:pt idx="7593">
                  <c:v>1.97390528138656E-2</c:v>
                </c:pt>
                <c:pt idx="7594">
                  <c:v>1.9739053067291502E-2</c:v>
                </c:pt>
                <c:pt idx="7595">
                  <c:v>1.97390533205727E-2</c:v>
                </c:pt>
                <c:pt idx="7596">
                  <c:v>1.9739053573709E-2</c:v>
                </c:pt>
                <c:pt idx="7597">
                  <c:v>1.9739053826700499E-2</c:v>
                </c:pt>
                <c:pt idx="7598">
                  <c:v>1.9739054079547499E-2</c:v>
                </c:pt>
                <c:pt idx="7599">
                  <c:v>1.9739054332250001E-2</c:v>
                </c:pt>
                <c:pt idx="7600">
                  <c:v>1.9739054584807899E-2</c:v>
                </c:pt>
                <c:pt idx="7601">
                  <c:v>1.9739054837221399E-2</c:v>
                </c:pt>
                <c:pt idx="7602">
                  <c:v>1.97390550894905E-2</c:v>
                </c:pt>
                <c:pt idx="7603">
                  <c:v>1.9739055341615599E-2</c:v>
                </c:pt>
                <c:pt idx="7604">
                  <c:v>1.97390555935964E-2</c:v>
                </c:pt>
                <c:pt idx="7605">
                  <c:v>1.9739055845433201E-2</c:v>
                </c:pt>
                <c:pt idx="7606">
                  <c:v>1.9739056097125899E-2</c:v>
                </c:pt>
                <c:pt idx="7607">
                  <c:v>1.9739056348674799E-2</c:v>
                </c:pt>
                <c:pt idx="7608">
                  <c:v>1.97390566000799E-2</c:v>
                </c:pt>
                <c:pt idx="7609">
                  <c:v>1.97390568513411E-2</c:v>
                </c:pt>
                <c:pt idx="7610">
                  <c:v>1.9739057102458699E-2</c:v>
                </c:pt>
                <c:pt idx="7611">
                  <c:v>1.9739057353432701E-2</c:v>
                </c:pt>
                <c:pt idx="7612">
                  <c:v>1.9739057604263199E-2</c:v>
                </c:pt>
                <c:pt idx="7613">
                  <c:v>1.9739057854950299E-2</c:v>
                </c:pt>
                <c:pt idx="7614">
                  <c:v>1.9739058105493999E-2</c:v>
                </c:pt>
                <c:pt idx="7615">
                  <c:v>1.9739058355894401E-2</c:v>
                </c:pt>
                <c:pt idx="7616">
                  <c:v>1.9739058606151601E-2</c:v>
                </c:pt>
                <c:pt idx="7617">
                  <c:v>1.9739058856265802E-2</c:v>
                </c:pt>
                <c:pt idx="7618">
                  <c:v>1.9739059106236901E-2</c:v>
                </c:pt>
                <c:pt idx="7619">
                  <c:v>1.9739059356065E-2</c:v>
                </c:pt>
                <c:pt idx="7620">
                  <c:v>1.97390596057502E-2</c:v>
                </c:pt>
                <c:pt idx="7621">
                  <c:v>1.9739059855292701E-2</c:v>
                </c:pt>
                <c:pt idx="7622">
                  <c:v>1.97390601046924E-2</c:v>
                </c:pt>
                <c:pt idx="7623">
                  <c:v>1.9739060353949501E-2</c:v>
                </c:pt>
                <c:pt idx="7624">
                  <c:v>1.9739060603064101E-2</c:v>
                </c:pt>
                <c:pt idx="7625">
                  <c:v>1.9739060852036201E-2</c:v>
                </c:pt>
                <c:pt idx="7626">
                  <c:v>1.9739061100865901E-2</c:v>
                </c:pt>
                <c:pt idx="7627">
                  <c:v>1.9739061349553302E-2</c:v>
                </c:pt>
                <c:pt idx="7628">
                  <c:v>1.9739061598098299E-2</c:v>
                </c:pt>
                <c:pt idx="7629">
                  <c:v>1.9739061846501399E-2</c:v>
                </c:pt>
                <c:pt idx="7630">
                  <c:v>1.97390620947623E-2</c:v>
                </c:pt>
                <c:pt idx="7631">
                  <c:v>1.9739062342881201E-2</c:v>
                </c:pt>
                <c:pt idx="7632">
                  <c:v>1.9739062590858201E-2</c:v>
                </c:pt>
                <c:pt idx="7633">
                  <c:v>1.9739062838693301E-2</c:v>
                </c:pt>
                <c:pt idx="7634">
                  <c:v>1.97390630863866E-2</c:v>
                </c:pt>
                <c:pt idx="7635">
                  <c:v>1.9739063333938201E-2</c:v>
                </c:pt>
                <c:pt idx="7636">
                  <c:v>1.97390635813483E-2</c:v>
                </c:pt>
                <c:pt idx="7637">
                  <c:v>1.9739063828616898E-2</c:v>
                </c:pt>
                <c:pt idx="7638">
                  <c:v>1.9739064075743901E-2</c:v>
                </c:pt>
                <c:pt idx="7639">
                  <c:v>1.9739064322729601E-2</c:v>
                </c:pt>
                <c:pt idx="7640">
                  <c:v>1.97390645695741E-2</c:v>
                </c:pt>
                <c:pt idx="7641">
                  <c:v>1.97390648162773E-2</c:v>
                </c:pt>
                <c:pt idx="7642">
                  <c:v>1.97390650628394E-2</c:v>
                </c:pt>
                <c:pt idx="7643">
                  <c:v>1.9739065309260399E-2</c:v>
                </c:pt>
                <c:pt idx="7644">
                  <c:v>1.9739065555540499E-2</c:v>
                </c:pt>
                <c:pt idx="7645">
                  <c:v>1.9739065801679601E-2</c:v>
                </c:pt>
                <c:pt idx="7646">
                  <c:v>1.9739066047678E-2</c:v>
                </c:pt>
                <c:pt idx="7647">
                  <c:v>1.9739066293535602E-2</c:v>
                </c:pt>
                <c:pt idx="7648">
                  <c:v>1.97390665392525E-2</c:v>
                </c:pt>
                <c:pt idx="7649">
                  <c:v>1.9739066784828899E-2</c:v>
                </c:pt>
                <c:pt idx="7650">
                  <c:v>1.9739067030264699E-2</c:v>
                </c:pt>
                <c:pt idx="7651">
                  <c:v>1.9739067275560199E-2</c:v>
                </c:pt>
                <c:pt idx="7652">
                  <c:v>1.9739067520715199E-2</c:v>
                </c:pt>
                <c:pt idx="7653">
                  <c:v>1.9739067765729999E-2</c:v>
                </c:pt>
                <c:pt idx="7654">
                  <c:v>1.9739068010604599E-2</c:v>
                </c:pt>
                <c:pt idx="7655">
                  <c:v>1.97390682553392E-2</c:v>
                </c:pt>
                <c:pt idx="7656">
                  <c:v>1.97390684999336E-2</c:v>
                </c:pt>
                <c:pt idx="7657">
                  <c:v>1.9739068744388098E-2</c:v>
                </c:pt>
                <c:pt idx="7658">
                  <c:v>1.9739068988702702E-2</c:v>
                </c:pt>
                <c:pt idx="7659">
                  <c:v>1.9739069232877601E-2</c:v>
                </c:pt>
                <c:pt idx="7660">
                  <c:v>1.9739069476912698E-2</c:v>
                </c:pt>
                <c:pt idx="7661">
                  <c:v>1.9739069720808099E-2</c:v>
                </c:pt>
                <c:pt idx="7662">
                  <c:v>1.97390699645641E-2</c:v>
                </c:pt>
                <c:pt idx="7663">
                  <c:v>1.9739070208180401E-2</c:v>
                </c:pt>
                <c:pt idx="7664">
                  <c:v>1.97390704516574E-2</c:v>
                </c:pt>
                <c:pt idx="7665">
                  <c:v>1.9739070694995E-2</c:v>
                </c:pt>
                <c:pt idx="7666">
                  <c:v>1.9739070938193399E-2</c:v>
                </c:pt>
                <c:pt idx="7667">
                  <c:v>1.9739071181252701E-2</c:v>
                </c:pt>
                <c:pt idx="7668">
                  <c:v>1.9739071424172899E-2</c:v>
                </c:pt>
                <c:pt idx="7669">
                  <c:v>1.9739071666953899E-2</c:v>
                </c:pt>
                <c:pt idx="7670">
                  <c:v>1.97390719095961E-2</c:v>
                </c:pt>
                <c:pt idx="7671">
                  <c:v>1.9739072152099298E-2</c:v>
                </c:pt>
                <c:pt idx="7672">
                  <c:v>1.9739072394463701E-2</c:v>
                </c:pt>
                <c:pt idx="7673">
                  <c:v>1.97390726366896E-2</c:v>
                </c:pt>
                <c:pt idx="7674">
                  <c:v>1.9739072878776701E-2</c:v>
                </c:pt>
                <c:pt idx="7675">
                  <c:v>1.9739073120725401E-2</c:v>
                </c:pt>
                <c:pt idx="7676">
                  <c:v>1.97390733625354E-2</c:v>
                </c:pt>
                <c:pt idx="7677">
                  <c:v>1.9739073604207201E-2</c:v>
                </c:pt>
                <c:pt idx="7678">
                  <c:v>1.9739073845740501E-2</c:v>
                </c:pt>
                <c:pt idx="7679">
                  <c:v>1.97390740871356E-2</c:v>
                </c:pt>
                <c:pt idx="7680">
                  <c:v>1.97390743283926E-2</c:v>
                </c:pt>
                <c:pt idx="7681">
                  <c:v>1.9739074569511399E-2</c:v>
                </c:pt>
                <c:pt idx="7682">
                  <c:v>1.9739074810492301E-2</c:v>
                </c:pt>
                <c:pt idx="7683">
                  <c:v>1.9739075051335101E-2</c:v>
                </c:pt>
                <c:pt idx="7684">
                  <c:v>1.9739075292040199E-2</c:v>
                </c:pt>
                <c:pt idx="7685">
                  <c:v>1.9739075532607401E-2</c:v>
                </c:pt>
                <c:pt idx="7686">
                  <c:v>1.9739075773037001E-2</c:v>
                </c:pt>
                <c:pt idx="7687">
                  <c:v>1.9739076013328801E-2</c:v>
                </c:pt>
                <c:pt idx="7688">
                  <c:v>1.9739076253483201E-2</c:v>
                </c:pt>
                <c:pt idx="7689">
                  <c:v>1.97390764935001E-2</c:v>
                </c:pt>
                <c:pt idx="7690">
                  <c:v>1.9739076733379501E-2</c:v>
                </c:pt>
                <c:pt idx="7691">
                  <c:v>1.9739076973121598E-2</c:v>
                </c:pt>
                <c:pt idx="7692">
                  <c:v>1.97390772127265E-2</c:v>
                </c:pt>
                <c:pt idx="7693">
                  <c:v>1.97390774521943E-2</c:v>
                </c:pt>
                <c:pt idx="7694">
                  <c:v>1.9739077691524901E-2</c:v>
                </c:pt>
                <c:pt idx="7695">
                  <c:v>1.9739077930718399E-2</c:v>
                </c:pt>
                <c:pt idx="7696">
                  <c:v>1.97390781697751E-2</c:v>
                </c:pt>
                <c:pt idx="7697">
                  <c:v>1.97390784086948E-2</c:v>
                </c:pt>
                <c:pt idx="7698">
                  <c:v>1.9739078647477901E-2</c:v>
                </c:pt>
                <c:pt idx="7699">
                  <c:v>1.9739078886124199E-2</c:v>
                </c:pt>
                <c:pt idx="7700">
                  <c:v>1.97390791246339E-2</c:v>
                </c:pt>
                <c:pt idx="7701">
                  <c:v>1.9739079363006898E-2</c:v>
                </c:pt>
                <c:pt idx="7702">
                  <c:v>1.9739079601243499E-2</c:v>
                </c:pt>
                <c:pt idx="7703">
                  <c:v>1.9739079839343698E-2</c:v>
                </c:pt>
                <c:pt idx="7704">
                  <c:v>1.97390800773075E-2</c:v>
                </c:pt>
                <c:pt idx="7705">
                  <c:v>1.9739080315135101E-2</c:v>
                </c:pt>
                <c:pt idx="7706">
                  <c:v>1.9739080552826499E-2</c:v>
                </c:pt>
                <c:pt idx="7707">
                  <c:v>1.9739080790381901E-2</c:v>
                </c:pt>
                <c:pt idx="7708">
                  <c:v>1.9739081027801201E-2</c:v>
                </c:pt>
                <c:pt idx="7709">
                  <c:v>1.9739081265084502E-2</c:v>
                </c:pt>
                <c:pt idx="7710">
                  <c:v>1.9739081502232001E-2</c:v>
                </c:pt>
                <c:pt idx="7711">
                  <c:v>1.97390817392437E-2</c:v>
                </c:pt>
                <c:pt idx="7712">
                  <c:v>1.97390819761195E-2</c:v>
                </c:pt>
                <c:pt idx="7713">
                  <c:v>1.9739082212859801E-2</c:v>
                </c:pt>
                <c:pt idx="7714">
                  <c:v>1.9739082449464599E-2</c:v>
                </c:pt>
                <c:pt idx="7715">
                  <c:v>1.9739082685933801E-2</c:v>
                </c:pt>
                <c:pt idx="7716">
                  <c:v>1.9739082922267601E-2</c:v>
                </c:pt>
                <c:pt idx="7717">
                  <c:v>1.9739083158466099E-2</c:v>
                </c:pt>
                <c:pt idx="7718">
                  <c:v>1.9739083394529299E-2</c:v>
                </c:pt>
                <c:pt idx="7719">
                  <c:v>1.9739083630457201E-2</c:v>
                </c:pt>
                <c:pt idx="7720">
                  <c:v>1.97390838662501E-2</c:v>
                </c:pt>
                <c:pt idx="7721">
                  <c:v>1.9739084101908E-2</c:v>
                </c:pt>
                <c:pt idx="7722">
                  <c:v>1.9739084337430799E-2</c:v>
                </c:pt>
                <c:pt idx="7723">
                  <c:v>1.97390845728188E-2</c:v>
                </c:pt>
                <c:pt idx="7724">
                  <c:v>1.9739084808071902E-2</c:v>
                </c:pt>
                <c:pt idx="7725">
                  <c:v>1.9739085043190399E-2</c:v>
                </c:pt>
                <c:pt idx="7726">
                  <c:v>1.9739085278174098E-2</c:v>
                </c:pt>
                <c:pt idx="7727">
                  <c:v>1.9739085513023301E-2</c:v>
                </c:pt>
                <c:pt idx="7728">
                  <c:v>1.9739085747737899E-2</c:v>
                </c:pt>
                <c:pt idx="7729">
                  <c:v>1.9739085982318098E-2</c:v>
                </c:pt>
                <c:pt idx="7730">
                  <c:v>1.9739086216763901E-2</c:v>
                </c:pt>
                <c:pt idx="7731">
                  <c:v>1.9739086451075499E-2</c:v>
                </c:pt>
                <c:pt idx="7732">
                  <c:v>1.9739086685252798E-2</c:v>
                </c:pt>
                <c:pt idx="7733">
                  <c:v>1.9739086919296E-2</c:v>
                </c:pt>
                <c:pt idx="7734">
                  <c:v>1.97390871532051E-2</c:v>
                </c:pt>
                <c:pt idx="7735">
                  <c:v>1.97390873869802E-2</c:v>
                </c:pt>
                <c:pt idx="7736">
                  <c:v>1.9739087620621501E-2</c:v>
                </c:pt>
                <c:pt idx="7737">
                  <c:v>1.9739087854128801E-2</c:v>
                </c:pt>
                <c:pt idx="7738">
                  <c:v>1.97390880875024E-2</c:v>
                </c:pt>
                <c:pt idx="7739">
                  <c:v>1.97390883207424E-2</c:v>
                </c:pt>
                <c:pt idx="7740">
                  <c:v>1.9739088553848701E-2</c:v>
                </c:pt>
                <c:pt idx="7741">
                  <c:v>1.9739088786821402E-2</c:v>
                </c:pt>
                <c:pt idx="7742">
                  <c:v>1.9739089019660701E-2</c:v>
                </c:pt>
                <c:pt idx="7743">
                  <c:v>1.9739089252366698E-2</c:v>
                </c:pt>
                <c:pt idx="7744">
                  <c:v>1.9739089484939201E-2</c:v>
                </c:pt>
                <c:pt idx="7745">
                  <c:v>1.9739089717378599E-2</c:v>
                </c:pt>
                <c:pt idx="7746">
                  <c:v>1.97390899496847E-2</c:v>
                </c:pt>
                <c:pt idx="7747">
                  <c:v>1.97390901818578E-2</c:v>
                </c:pt>
                <c:pt idx="7748">
                  <c:v>1.9739090413897899E-2</c:v>
                </c:pt>
                <c:pt idx="7749">
                  <c:v>1.9739090645805101E-2</c:v>
                </c:pt>
                <c:pt idx="7750">
                  <c:v>1.9739090877579201E-2</c:v>
                </c:pt>
                <c:pt idx="7751">
                  <c:v>1.9739091109220699E-2</c:v>
                </c:pt>
                <c:pt idx="7752">
                  <c:v>1.97390913407294E-2</c:v>
                </c:pt>
                <c:pt idx="7753">
                  <c:v>1.9739091572105499E-2</c:v>
                </c:pt>
                <c:pt idx="7754">
                  <c:v>1.9739091803349099E-2</c:v>
                </c:pt>
                <c:pt idx="7755">
                  <c:v>1.9739092034460101E-2</c:v>
                </c:pt>
                <c:pt idx="7756">
                  <c:v>1.9739092265438699E-2</c:v>
                </c:pt>
                <c:pt idx="7757">
                  <c:v>1.9739092496284898E-2</c:v>
                </c:pt>
                <c:pt idx="7758">
                  <c:v>1.9739092726998898E-2</c:v>
                </c:pt>
                <c:pt idx="7759">
                  <c:v>1.9739092957580601E-2</c:v>
                </c:pt>
                <c:pt idx="7760">
                  <c:v>1.9739093188030198E-2</c:v>
                </c:pt>
                <c:pt idx="7761">
                  <c:v>1.9739093418347901E-2</c:v>
                </c:pt>
                <c:pt idx="7762">
                  <c:v>1.97390936485334E-2</c:v>
                </c:pt>
                <c:pt idx="7763">
                  <c:v>1.9739093878587102E-2</c:v>
                </c:pt>
                <c:pt idx="7764">
                  <c:v>1.9739094108508999E-2</c:v>
                </c:pt>
                <c:pt idx="7765">
                  <c:v>1.9739094338299099E-2</c:v>
                </c:pt>
                <c:pt idx="7766">
                  <c:v>1.9739094567957499E-2</c:v>
                </c:pt>
                <c:pt idx="7767">
                  <c:v>1.97390947974843E-2</c:v>
                </c:pt>
                <c:pt idx="7768">
                  <c:v>1.97390950268795E-2</c:v>
                </c:pt>
                <c:pt idx="7769">
                  <c:v>1.9739095256143299E-2</c:v>
                </c:pt>
                <c:pt idx="7770">
                  <c:v>1.97390954852757E-2</c:v>
                </c:pt>
                <c:pt idx="7771">
                  <c:v>1.97390957142769E-2</c:v>
                </c:pt>
                <c:pt idx="7772">
                  <c:v>1.9739095943146701E-2</c:v>
                </c:pt>
                <c:pt idx="7773">
                  <c:v>1.9739096171885399E-2</c:v>
                </c:pt>
                <c:pt idx="7774">
                  <c:v>1.97390964004929E-2</c:v>
                </c:pt>
                <c:pt idx="7775">
                  <c:v>1.9739096628969499E-2</c:v>
                </c:pt>
                <c:pt idx="7776">
                  <c:v>1.9739096857315098E-2</c:v>
                </c:pt>
                <c:pt idx="7777">
                  <c:v>1.9739097085529799E-2</c:v>
                </c:pt>
                <c:pt idx="7778">
                  <c:v>1.9739097313613702E-2</c:v>
                </c:pt>
                <c:pt idx="7779">
                  <c:v>1.9739097541566799E-2</c:v>
                </c:pt>
                <c:pt idx="7780">
                  <c:v>1.9739097769389501E-2</c:v>
                </c:pt>
                <c:pt idx="7781">
                  <c:v>1.9739097997081401E-2</c:v>
                </c:pt>
                <c:pt idx="7782">
                  <c:v>1.9739098224642902E-2</c:v>
                </c:pt>
                <c:pt idx="7783">
                  <c:v>1.9739098452073799E-2</c:v>
                </c:pt>
                <c:pt idx="7784">
                  <c:v>1.9739098679374501E-2</c:v>
                </c:pt>
                <c:pt idx="7785">
                  <c:v>1.9739098906544801E-2</c:v>
                </c:pt>
                <c:pt idx="7786">
                  <c:v>1.9739099133585E-2</c:v>
                </c:pt>
                <c:pt idx="7787">
                  <c:v>1.9739099360495001E-2</c:v>
                </c:pt>
                <c:pt idx="7788">
                  <c:v>1.9739099587274801E-2</c:v>
                </c:pt>
                <c:pt idx="7789">
                  <c:v>1.9739099813924701E-2</c:v>
                </c:pt>
                <c:pt idx="7790">
                  <c:v>1.9739100040444699E-2</c:v>
                </c:pt>
                <c:pt idx="7791">
                  <c:v>1.97391002668348E-2</c:v>
                </c:pt>
                <c:pt idx="7792">
                  <c:v>1.9739100493095199E-2</c:v>
                </c:pt>
                <c:pt idx="7793">
                  <c:v>1.9739100719225799E-2</c:v>
                </c:pt>
                <c:pt idx="7794">
                  <c:v>1.9739100945226799E-2</c:v>
                </c:pt>
                <c:pt idx="7795">
                  <c:v>1.9739101171098301E-2</c:v>
                </c:pt>
                <c:pt idx="7796">
                  <c:v>1.9739101396840202E-2</c:v>
                </c:pt>
                <c:pt idx="7797">
                  <c:v>1.97391016224528E-2</c:v>
                </c:pt>
                <c:pt idx="7798">
                  <c:v>1.9739101847935901E-2</c:v>
                </c:pt>
                <c:pt idx="7799">
                  <c:v>1.9739102073289799E-2</c:v>
                </c:pt>
                <c:pt idx="7800">
                  <c:v>1.9739102298514499E-2</c:v>
                </c:pt>
                <c:pt idx="7801">
                  <c:v>1.9739102523610101E-2</c:v>
                </c:pt>
                <c:pt idx="7802">
                  <c:v>1.9739102748576601E-2</c:v>
                </c:pt>
                <c:pt idx="7803">
                  <c:v>1.9739102973414101E-2</c:v>
                </c:pt>
                <c:pt idx="7804">
                  <c:v>1.97391031981227E-2</c:v>
                </c:pt>
                <c:pt idx="7805">
                  <c:v>1.9739103422702499E-2</c:v>
                </c:pt>
                <c:pt idx="7806">
                  <c:v>1.9739103647153498E-2</c:v>
                </c:pt>
                <c:pt idx="7807">
                  <c:v>1.9739103871475899E-2</c:v>
                </c:pt>
                <c:pt idx="7808">
                  <c:v>1.9739104095669601E-2</c:v>
                </c:pt>
                <c:pt idx="7809">
                  <c:v>1.9739104319734701E-2</c:v>
                </c:pt>
                <c:pt idx="7810">
                  <c:v>1.9739104543671299E-2</c:v>
                </c:pt>
                <c:pt idx="7811">
                  <c:v>1.9739104767479702E-2</c:v>
                </c:pt>
                <c:pt idx="7812">
                  <c:v>1.9739104991159499E-2</c:v>
                </c:pt>
                <c:pt idx="7813">
                  <c:v>1.9739105214711301E-2</c:v>
                </c:pt>
                <c:pt idx="7814">
                  <c:v>1.9739105438134699E-2</c:v>
                </c:pt>
                <c:pt idx="7815">
                  <c:v>1.9739105661430001E-2</c:v>
                </c:pt>
                <c:pt idx="7816">
                  <c:v>1.9739105884597302E-2</c:v>
                </c:pt>
                <c:pt idx="7817">
                  <c:v>1.9739106107636701E-2</c:v>
                </c:pt>
                <c:pt idx="7818">
                  <c:v>1.9739106330548199E-2</c:v>
                </c:pt>
                <c:pt idx="7819">
                  <c:v>1.9739106553331699E-2</c:v>
                </c:pt>
                <c:pt idx="7820">
                  <c:v>1.97391067759876E-2</c:v>
                </c:pt>
                <c:pt idx="7821">
                  <c:v>1.97391069985157E-2</c:v>
                </c:pt>
                <c:pt idx="7822">
                  <c:v>1.9739107220916201E-2</c:v>
                </c:pt>
                <c:pt idx="7823">
                  <c:v>1.9739107443189199E-2</c:v>
                </c:pt>
                <c:pt idx="7824">
                  <c:v>1.9739107665334699E-2</c:v>
                </c:pt>
                <c:pt idx="7825">
                  <c:v>1.9739107887352898E-2</c:v>
                </c:pt>
                <c:pt idx="7826">
                  <c:v>1.9739108109243599E-2</c:v>
                </c:pt>
                <c:pt idx="7827">
                  <c:v>1.9739108331007098E-2</c:v>
                </c:pt>
                <c:pt idx="7828">
                  <c:v>1.9739108552643402E-2</c:v>
                </c:pt>
                <c:pt idx="7829">
                  <c:v>1.9739108774152601E-2</c:v>
                </c:pt>
                <c:pt idx="7830">
                  <c:v>1.9739108995534799E-2</c:v>
                </c:pt>
                <c:pt idx="7831">
                  <c:v>1.973910921679E-2</c:v>
                </c:pt>
                <c:pt idx="7832">
                  <c:v>1.97391094379183E-2</c:v>
                </c:pt>
                <c:pt idx="7833">
                  <c:v>1.9739109658919701E-2</c:v>
                </c:pt>
                <c:pt idx="7834">
                  <c:v>1.9739109879794499E-2</c:v>
                </c:pt>
                <c:pt idx="7835">
                  <c:v>1.9739110100542401E-2</c:v>
                </c:pt>
                <c:pt idx="7836">
                  <c:v>1.9739110321163801E-2</c:v>
                </c:pt>
                <c:pt idx="7837">
                  <c:v>1.9739110541658701E-2</c:v>
                </c:pt>
                <c:pt idx="7838">
                  <c:v>1.9739110762027001E-2</c:v>
                </c:pt>
                <c:pt idx="7839">
                  <c:v>1.9739110982268999E-2</c:v>
                </c:pt>
                <c:pt idx="7840">
                  <c:v>1.9739111202384599E-2</c:v>
                </c:pt>
                <c:pt idx="7841">
                  <c:v>1.97391114223739E-2</c:v>
                </c:pt>
                <c:pt idx="7842">
                  <c:v>1.97391116422371E-2</c:v>
                </c:pt>
                <c:pt idx="7843">
                  <c:v>1.97391118619741E-2</c:v>
                </c:pt>
                <c:pt idx="7844">
                  <c:v>1.9739112081585099E-2</c:v>
                </c:pt>
                <c:pt idx="7845">
                  <c:v>1.9739112301070099E-2</c:v>
                </c:pt>
                <c:pt idx="7846">
                  <c:v>1.9739112520429099E-2</c:v>
                </c:pt>
                <c:pt idx="7847">
                  <c:v>1.97391127396624E-2</c:v>
                </c:pt>
                <c:pt idx="7848">
                  <c:v>1.9739112958770001E-2</c:v>
                </c:pt>
                <c:pt idx="7849">
                  <c:v>1.9739113177751798E-2</c:v>
                </c:pt>
                <c:pt idx="7850">
                  <c:v>1.9739113396607898E-2</c:v>
                </c:pt>
                <c:pt idx="7851">
                  <c:v>1.9739113615338501E-2</c:v>
                </c:pt>
                <c:pt idx="7852">
                  <c:v>1.9739113833943601E-2</c:v>
                </c:pt>
                <c:pt idx="7853">
                  <c:v>1.97391140524233E-2</c:v>
                </c:pt>
                <c:pt idx="7854">
                  <c:v>1.97391142707776E-2</c:v>
                </c:pt>
                <c:pt idx="7855">
                  <c:v>1.9739114489006698E-2</c:v>
                </c:pt>
                <c:pt idx="7856">
                  <c:v>1.9739114707110501E-2</c:v>
                </c:pt>
                <c:pt idx="7857">
                  <c:v>1.9739114925089299E-2</c:v>
                </c:pt>
                <c:pt idx="7858">
                  <c:v>1.9739115142942899E-2</c:v>
                </c:pt>
                <c:pt idx="7859">
                  <c:v>1.9739115360671598E-2</c:v>
                </c:pt>
                <c:pt idx="7860">
                  <c:v>1.9739115578275301E-2</c:v>
                </c:pt>
                <c:pt idx="7861">
                  <c:v>1.9739115795754301E-2</c:v>
                </c:pt>
                <c:pt idx="7862">
                  <c:v>1.9739116013108401E-2</c:v>
                </c:pt>
                <c:pt idx="7863">
                  <c:v>1.9739116230337798E-2</c:v>
                </c:pt>
                <c:pt idx="7864">
                  <c:v>1.97391164474424E-2</c:v>
                </c:pt>
                <c:pt idx="7865">
                  <c:v>1.9739116664422601E-2</c:v>
                </c:pt>
                <c:pt idx="7866">
                  <c:v>1.9739116881278301E-2</c:v>
                </c:pt>
                <c:pt idx="7867">
                  <c:v>1.97391170980095E-2</c:v>
                </c:pt>
                <c:pt idx="7868">
                  <c:v>1.9739117314616399E-2</c:v>
                </c:pt>
                <c:pt idx="7869">
                  <c:v>1.9739117531098901E-2</c:v>
                </c:pt>
                <c:pt idx="7870">
                  <c:v>1.9739117747457301E-2</c:v>
                </c:pt>
                <c:pt idx="7871">
                  <c:v>1.9739117963691499E-2</c:v>
                </c:pt>
                <c:pt idx="7872">
                  <c:v>1.9739118179801601E-2</c:v>
                </c:pt>
                <c:pt idx="7873">
                  <c:v>1.9739118395787701E-2</c:v>
                </c:pt>
                <c:pt idx="7874">
                  <c:v>1.9739118611649901E-2</c:v>
                </c:pt>
                <c:pt idx="7875">
                  <c:v>1.9739118827388099E-2</c:v>
                </c:pt>
                <c:pt idx="7876">
                  <c:v>1.9739119043002601E-2</c:v>
                </c:pt>
                <c:pt idx="7877">
                  <c:v>1.97391192584934E-2</c:v>
                </c:pt>
                <c:pt idx="7878">
                  <c:v>1.9739119473860402E-2</c:v>
                </c:pt>
                <c:pt idx="7879">
                  <c:v>1.9739119689103801E-2</c:v>
                </c:pt>
                <c:pt idx="7880">
                  <c:v>1.9739119904223699E-2</c:v>
                </c:pt>
                <c:pt idx="7881">
                  <c:v>1.9739120119220199E-2</c:v>
                </c:pt>
                <c:pt idx="7882">
                  <c:v>1.9739120334093301E-2</c:v>
                </c:pt>
                <c:pt idx="7883">
                  <c:v>1.9739120548843098E-2</c:v>
                </c:pt>
                <c:pt idx="7884">
                  <c:v>1.9739120763469498E-2</c:v>
                </c:pt>
                <c:pt idx="7885">
                  <c:v>1.9739120977972899E-2</c:v>
                </c:pt>
                <c:pt idx="7886">
                  <c:v>1.9739121192353E-2</c:v>
                </c:pt>
                <c:pt idx="7887">
                  <c:v>1.9739121406610199E-2</c:v>
                </c:pt>
                <c:pt idx="7888">
                  <c:v>1.9739121620744399E-2</c:v>
                </c:pt>
                <c:pt idx="7889">
                  <c:v>1.97391218347557E-2</c:v>
                </c:pt>
                <c:pt idx="7890">
                  <c:v>1.97391220486441E-2</c:v>
                </c:pt>
                <c:pt idx="7891">
                  <c:v>1.97391222624098E-2</c:v>
                </c:pt>
                <c:pt idx="7892">
                  <c:v>1.9739122476052799E-2</c:v>
                </c:pt>
                <c:pt idx="7893">
                  <c:v>1.9739122689573101E-2</c:v>
                </c:pt>
                <c:pt idx="7894">
                  <c:v>1.9739122902970901E-2</c:v>
                </c:pt>
                <c:pt idx="7895">
                  <c:v>1.9739123116246201E-2</c:v>
                </c:pt>
                <c:pt idx="7896">
                  <c:v>1.9739123329399099E-2</c:v>
                </c:pt>
                <c:pt idx="7897">
                  <c:v>1.9739123542429599E-2</c:v>
                </c:pt>
                <c:pt idx="7898">
                  <c:v>1.97391237553378E-2</c:v>
                </c:pt>
                <c:pt idx="7899">
                  <c:v>1.9739123968123801E-2</c:v>
                </c:pt>
                <c:pt idx="7900">
                  <c:v>1.97391241807876E-2</c:v>
                </c:pt>
                <c:pt idx="7901">
                  <c:v>1.9739124393329401E-2</c:v>
                </c:pt>
                <c:pt idx="7902">
                  <c:v>1.9739124605749201E-2</c:v>
                </c:pt>
                <c:pt idx="7903">
                  <c:v>1.9739124818046998E-2</c:v>
                </c:pt>
                <c:pt idx="7904">
                  <c:v>1.9739125030223001E-2</c:v>
                </c:pt>
                <c:pt idx="7905">
                  <c:v>1.9739125242277201E-2</c:v>
                </c:pt>
                <c:pt idx="7906">
                  <c:v>1.97391254542095E-2</c:v>
                </c:pt>
                <c:pt idx="7907">
                  <c:v>1.9739125666020301E-2</c:v>
                </c:pt>
                <c:pt idx="7908">
                  <c:v>1.9739125877709401E-2</c:v>
                </c:pt>
                <c:pt idx="7909">
                  <c:v>1.9739126089277002E-2</c:v>
                </c:pt>
                <c:pt idx="7910">
                  <c:v>1.9739126300723199E-2</c:v>
                </c:pt>
                <c:pt idx="7911">
                  <c:v>1.97391265120479E-2</c:v>
                </c:pt>
                <c:pt idx="7912">
                  <c:v>1.9739126723251298E-2</c:v>
                </c:pt>
                <c:pt idx="7913">
                  <c:v>1.9739126934333499E-2</c:v>
                </c:pt>
                <c:pt idx="7914">
                  <c:v>1.97391271452944E-2</c:v>
                </c:pt>
                <c:pt idx="7915">
                  <c:v>1.9739127356134301E-2</c:v>
                </c:pt>
                <c:pt idx="7916">
                  <c:v>1.9739127566853101E-2</c:v>
                </c:pt>
                <c:pt idx="7917">
                  <c:v>1.9739127777450901E-2</c:v>
                </c:pt>
                <c:pt idx="7918">
                  <c:v>1.9739127987927801E-2</c:v>
                </c:pt>
                <c:pt idx="7919">
                  <c:v>1.9739128198283801E-2</c:v>
                </c:pt>
                <c:pt idx="7920">
                  <c:v>1.9739128408519099E-2</c:v>
                </c:pt>
                <c:pt idx="7921">
                  <c:v>1.9739128618633601E-2</c:v>
                </c:pt>
                <c:pt idx="7922">
                  <c:v>1.9739128828627502E-2</c:v>
                </c:pt>
                <c:pt idx="7923">
                  <c:v>1.9739129038500801E-2</c:v>
                </c:pt>
                <c:pt idx="7924">
                  <c:v>1.9739129248253499E-2</c:v>
                </c:pt>
                <c:pt idx="7925">
                  <c:v>1.9739129457886001E-2</c:v>
                </c:pt>
                <c:pt idx="7926">
                  <c:v>1.9739129667397999E-2</c:v>
                </c:pt>
                <c:pt idx="7927">
                  <c:v>1.97391298767896E-2</c:v>
                </c:pt>
                <c:pt idx="7928">
                  <c:v>1.97391300860611E-2</c:v>
                </c:pt>
                <c:pt idx="7929">
                  <c:v>1.97391302952123E-2</c:v>
                </c:pt>
                <c:pt idx="7930">
                  <c:v>1.9739130504243401E-2</c:v>
                </c:pt>
                <c:pt idx="7931">
                  <c:v>1.9739130713154598E-2</c:v>
                </c:pt>
                <c:pt idx="7932">
                  <c:v>1.9739130921945701E-2</c:v>
                </c:pt>
                <c:pt idx="7933">
                  <c:v>1.9739131130616899E-2</c:v>
                </c:pt>
                <c:pt idx="7934">
                  <c:v>1.9739131339168398E-2</c:v>
                </c:pt>
                <c:pt idx="7935">
                  <c:v>1.97391315476E-2</c:v>
                </c:pt>
                <c:pt idx="7936">
                  <c:v>1.9739131755911899E-2</c:v>
                </c:pt>
                <c:pt idx="7937">
                  <c:v>1.97391319641043E-2</c:v>
                </c:pt>
                <c:pt idx="7938">
                  <c:v>1.9739132172176901E-2</c:v>
                </c:pt>
                <c:pt idx="7939">
                  <c:v>1.9739132380130101E-2</c:v>
                </c:pt>
                <c:pt idx="7940">
                  <c:v>1.9739132587964E-2</c:v>
                </c:pt>
                <c:pt idx="7941">
                  <c:v>1.9739132795678401E-2</c:v>
                </c:pt>
                <c:pt idx="7942">
                  <c:v>1.9739133003273599E-2</c:v>
                </c:pt>
                <c:pt idx="7943">
                  <c:v>1.97391332107495E-2</c:v>
                </c:pt>
                <c:pt idx="7944">
                  <c:v>1.9739133418106299E-2</c:v>
                </c:pt>
                <c:pt idx="7945">
                  <c:v>1.9739133625343901E-2</c:v>
                </c:pt>
                <c:pt idx="7946">
                  <c:v>1.9739133832462601E-2</c:v>
                </c:pt>
                <c:pt idx="7947">
                  <c:v>1.97391340394623E-2</c:v>
                </c:pt>
                <c:pt idx="7948">
                  <c:v>1.9739134246343E-2</c:v>
                </c:pt>
                <c:pt idx="7949">
                  <c:v>1.9739134453105E-2</c:v>
                </c:pt>
                <c:pt idx="7950">
                  <c:v>1.9739134659748098E-2</c:v>
                </c:pt>
                <c:pt idx="7951">
                  <c:v>1.9739134866272601E-2</c:v>
                </c:pt>
                <c:pt idx="7952">
                  <c:v>1.9739135072678399E-2</c:v>
                </c:pt>
                <c:pt idx="7953">
                  <c:v>1.97391352789658E-2</c:v>
                </c:pt>
                <c:pt idx="7954">
                  <c:v>1.9739135485134601E-2</c:v>
                </c:pt>
                <c:pt idx="7955">
                  <c:v>1.9739135691185E-2</c:v>
                </c:pt>
                <c:pt idx="7956">
                  <c:v>1.9739135897117E-2</c:v>
                </c:pt>
                <c:pt idx="7957">
                  <c:v>1.97391361029307E-2</c:v>
                </c:pt>
                <c:pt idx="7958">
                  <c:v>1.9739136308626198E-2</c:v>
                </c:pt>
                <c:pt idx="7959">
                  <c:v>1.97391365142035E-2</c:v>
                </c:pt>
                <c:pt idx="7960">
                  <c:v>1.9739136719662698E-2</c:v>
                </c:pt>
                <c:pt idx="7961">
                  <c:v>1.9739136925004001E-2</c:v>
                </c:pt>
                <c:pt idx="7962">
                  <c:v>1.9739137130227201E-2</c:v>
                </c:pt>
                <c:pt idx="7963">
                  <c:v>1.9739137335332599E-2</c:v>
                </c:pt>
                <c:pt idx="7964">
                  <c:v>1.9739137540320102E-2</c:v>
                </c:pt>
                <c:pt idx="7965">
                  <c:v>1.973913774519E-2</c:v>
                </c:pt>
                <c:pt idx="7966">
                  <c:v>1.97391379499419E-2</c:v>
                </c:pt>
                <c:pt idx="7967">
                  <c:v>1.97391381545764E-2</c:v>
                </c:pt>
                <c:pt idx="7968">
                  <c:v>1.9739138359093199E-2</c:v>
                </c:pt>
                <c:pt idx="7969">
                  <c:v>1.97391385634926E-2</c:v>
                </c:pt>
                <c:pt idx="7970">
                  <c:v>1.9739138767774601E-2</c:v>
                </c:pt>
                <c:pt idx="7971">
                  <c:v>1.9739138971939199E-2</c:v>
                </c:pt>
                <c:pt idx="7972">
                  <c:v>1.9739139175986398E-2</c:v>
                </c:pt>
                <c:pt idx="7973">
                  <c:v>1.97391393799165E-2</c:v>
                </c:pt>
                <c:pt idx="7974">
                  <c:v>1.9739139583729401E-2</c:v>
                </c:pt>
                <c:pt idx="7975">
                  <c:v>1.97391397874251E-2</c:v>
                </c:pt>
                <c:pt idx="7976">
                  <c:v>1.97391399910039E-2</c:v>
                </c:pt>
                <c:pt idx="7977">
                  <c:v>1.9739140194465599E-2</c:v>
                </c:pt>
                <c:pt idx="7978">
                  <c:v>1.9739140397810499E-2</c:v>
                </c:pt>
                <c:pt idx="7979">
                  <c:v>1.9739140601038499E-2</c:v>
                </c:pt>
                <c:pt idx="7980">
                  <c:v>1.97391408041497E-2</c:v>
                </c:pt>
                <c:pt idx="7981">
                  <c:v>1.9739141007144401E-2</c:v>
                </c:pt>
                <c:pt idx="7982">
                  <c:v>1.97391412100223E-2</c:v>
                </c:pt>
                <c:pt idx="7983">
                  <c:v>1.9739141412783601E-2</c:v>
                </c:pt>
                <c:pt idx="7984">
                  <c:v>1.9739141615428502E-2</c:v>
                </c:pt>
                <c:pt idx="7985">
                  <c:v>1.9739141817956801E-2</c:v>
                </c:pt>
                <c:pt idx="7986">
                  <c:v>1.9739142020368899E-2</c:v>
                </c:pt>
                <c:pt idx="7987">
                  <c:v>1.9739142222664499E-2</c:v>
                </c:pt>
                <c:pt idx="7988">
                  <c:v>1.9739142424844001E-2</c:v>
                </c:pt>
                <c:pt idx="7989">
                  <c:v>1.9739142626907302E-2</c:v>
                </c:pt>
                <c:pt idx="7990">
                  <c:v>1.97391428288545E-2</c:v>
                </c:pt>
                <c:pt idx="7991">
                  <c:v>1.9739143030685601E-2</c:v>
                </c:pt>
                <c:pt idx="7992">
                  <c:v>1.97391432324007E-2</c:v>
                </c:pt>
                <c:pt idx="7993">
                  <c:v>1.9739143433999899E-2</c:v>
                </c:pt>
                <c:pt idx="7994">
                  <c:v>1.9739143635483201E-2</c:v>
                </c:pt>
                <c:pt idx="7995">
                  <c:v>1.9739143836850801E-2</c:v>
                </c:pt>
                <c:pt idx="7996">
                  <c:v>1.9739144038102702E-2</c:v>
                </c:pt>
                <c:pt idx="7997">
                  <c:v>1.9739144239238799E-2</c:v>
                </c:pt>
                <c:pt idx="7998">
                  <c:v>1.9739144440259399E-2</c:v>
                </c:pt>
                <c:pt idx="7999">
                  <c:v>1.9739144641164399E-2</c:v>
                </c:pt>
                <c:pt idx="8000">
                  <c:v>1.9739144841954E-2</c:v>
                </c:pt>
                <c:pt idx="8001">
                  <c:v>1.9739145042628199E-2</c:v>
                </c:pt>
                <c:pt idx="8002">
                  <c:v>1.9739145243187001E-2</c:v>
                </c:pt>
                <c:pt idx="8003">
                  <c:v>1.9739145443630601E-2</c:v>
                </c:pt>
                <c:pt idx="8004">
                  <c:v>1.9739145643959E-2</c:v>
                </c:pt>
                <c:pt idx="8005">
                  <c:v>1.9739145844172301E-2</c:v>
                </c:pt>
                <c:pt idx="8006">
                  <c:v>1.97391460442705E-2</c:v>
                </c:pt>
                <c:pt idx="8007">
                  <c:v>1.97391462442537E-2</c:v>
                </c:pt>
                <c:pt idx="8008">
                  <c:v>1.9739146444121902E-2</c:v>
                </c:pt>
                <c:pt idx="8009">
                  <c:v>1.9739146643875199E-2</c:v>
                </c:pt>
                <c:pt idx="8010">
                  <c:v>1.9739146843513699E-2</c:v>
                </c:pt>
                <c:pt idx="8011">
                  <c:v>1.97391470430376E-2</c:v>
                </c:pt>
                <c:pt idx="8012">
                  <c:v>1.97391472424466E-2</c:v>
                </c:pt>
                <c:pt idx="8013">
                  <c:v>1.9739147441741201E-2</c:v>
                </c:pt>
                <c:pt idx="8014">
                  <c:v>1.9739147640921099E-2</c:v>
                </c:pt>
                <c:pt idx="8015">
                  <c:v>1.9739147839986499E-2</c:v>
                </c:pt>
                <c:pt idx="8016">
                  <c:v>1.9739148038937501E-2</c:v>
                </c:pt>
                <c:pt idx="8017">
                  <c:v>1.9739148237774101E-2</c:v>
                </c:pt>
                <c:pt idx="8018">
                  <c:v>1.97391484364965E-2</c:v>
                </c:pt>
                <c:pt idx="8019">
                  <c:v>1.9739148635104599E-2</c:v>
                </c:pt>
                <c:pt idx="8020">
                  <c:v>1.9739148833598501E-2</c:v>
                </c:pt>
                <c:pt idx="8021">
                  <c:v>1.9739149031978299E-2</c:v>
                </c:pt>
                <c:pt idx="8022">
                  <c:v>1.9739149230244099E-2</c:v>
                </c:pt>
                <c:pt idx="8023">
                  <c:v>1.9739149428396E-2</c:v>
                </c:pt>
                <c:pt idx="8024">
                  <c:v>1.9739149626433899E-2</c:v>
                </c:pt>
                <c:pt idx="8025">
                  <c:v>1.9739149824358E-2</c:v>
                </c:pt>
                <c:pt idx="8026">
                  <c:v>1.9739150022168299E-2</c:v>
                </c:pt>
                <c:pt idx="8027">
                  <c:v>1.97391502198648E-2</c:v>
                </c:pt>
                <c:pt idx="8028">
                  <c:v>1.9739150417447698E-2</c:v>
                </c:pt>
                <c:pt idx="8029">
                  <c:v>1.9739150614917E-2</c:v>
                </c:pt>
                <c:pt idx="8030">
                  <c:v>1.9739150812272802E-2</c:v>
                </c:pt>
                <c:pt idx="8031">
                  <c:v>1.97391510095151E-2</c:v>
                </c:pt>
                <c:pt idx="8032">
                  <c:v>1.9739151206644E-2</c:v>
                </c:pt>
                <c:pt idx="8033">
                  <c:v>1.9739151403659599E-2</c:v>
                </c:pt>
                <c:pt idx="8034">
                  <c:v>1.9739151600561999E-2</c:v>
                </c:pt>
                <c:pt idx="8035">
                  <c:v>1.9739151797351102E-2</c:v>
                </c:pt>
                <c:pt idx="8036">
                  <c:v>1.97391519940271E-2</c:v>
                </c:pt>
                <c:pt idx="8037">
                  <c:v>1.9739152190590002E-2</c:v>
                </c:pt>
                <c:pt idx="8038">
                  <c:v>1.97391523870399E-2</c:v>
                </c:pt>
                <c:pt idx="8039">
                  <c:v>1.9739152583376801E-2</c:v>
                </c:pt>
                <c:pt idx="8040">
                  <c:v>1.9739152779600901E-2</c:v>
                </c:pt>
                <c:pt idx="8041">
                  <c:v>1.9739152975712101E-2</c:v>
                </c:pt>
                <c:pt idx="8042">
                  <c:v>1.9739153171710499E-2</c:v>
                </c:pt>
                <c:pt idx="8043">
                  <c:v>1.97391533675964E-2</c:v>
                </c:pt>
                <c:pt idx="8044">
                  <c:v>1.9739153563369499E-2</c:v>
                </c:pt>
                <c:pt idx="8045">
                  <c:v>1.9739153759030001E-2</c:v>
                </c:pt>
                <c:pt idx="8046">
                  <c:v>1.9739153954577999E-2</c:v>
                </c:pt>
                <c:pt idx="8047">
                  <c:v>1.9739154150013701E-2</c:v>
                </c:pt>
                <c:pt idx="8048">
                  <c:v>1.97391543453369E-2</c:v>
                </c:pt>
                <c:pt idx="8049">
                  <c:v>1.9739154540547799E-2</c:v>
                </c:pt>
                <c:pt idx="8050">
                  <c:v>1.97391547356464E-2</c:v>
                </c:pt>
                <c:pt idx="8051">
                  <c:v>1.9739154930632899E-2</c:v>
                </c:pt>
                <c:pt idx="8052">
                  <c:v>1.97391551255072E-2</c:v>
                </c:pt>
                <c:pt idx="8053">
                  <c:v>1.97391553202695E-2</c:v>
                </c:pt>
                <c:pt idx="8054">
                  <c:v>1.97391555149199E-2</c:v>
                </c:pt>
                <c:pt idx="8055">
                  <c:v>1.9739155709458198E-2</c:v>
                </c:pt>
                <c:pt idx="8056">
                  <c:v>1.97391559038846E-2</c:v>
                </c:pt>
                <c:pt idx="8057">
                  <c:v>1.97391560981993E-2</c:v>
                </c:pt>
                <c:pt idx="8058">
                  <c:v>1.97391562924022E-2</c:v>
                </c:pt>
                <c:pt idx="8059">
                  <c:v>1.9739156486493499E-2</c:v>
                </c:pt>
                <c:pt idx="8060">
                  <c:v>1.9739156680473099E-2</c:v>
                </c:pt>
                <c:pt idx="8061">
                  <c:v>1.97391568743411E-2</c:v>
                </c:pt>
                <c:pt idx="8062">
                  <c:v>1.9739157068097601E-2</c:v>
                </c:pt>
                <c:pt idx="8063">
                  <c:v>1.9739157261742898E-2</c:v>
                </c:pt>
                <c:pt idx="8064">
                  <c:v>1.9739157455276601E-2</c:v>
                </c:pt>
                <c:pt idx="8065">
                  <c:v>1.9739157648699001E-2</c:v>
                </c:pt>
                <c:pt idx="8066">
                  <c:v>1.9739157842010201E-2</c:v>
                </c:pt>
                <c:pt idx="8067">
                  <c:v>1.97391580352103E-2</c:v>
                </c:pt>
                <c:pt idx="8068">
                  <c:v>1.9739158228299102E-2</c:v>
                </c:pt>
                <c:pt idx="8069">
                  <c:v>1.9739158421276999E-2</c:v>
                </c:pt>
                <c:pt idx="8070">
                  <c:v>1.9739158614143899E-2</c:v>
                </c:pt>
                <c:pt idx="8071">
                  <c:v>1.97391588068998E-2</c:v>
                </c:pt>
                <c:pt idx="8072">
                  <c:v>1.9739158999544901E-2</c:v>
                </c:pt>
                <c:pt idx="8073">
                  <c:v>1.9739159192079098E-2</c:v>
                </c:pt>
                <c:pt idx="8074">
                  <c:v>1.9739159384502599E-2</c:v>
                </c:pt>
                <c:pt idx="8075">
                  <c:v>1.9739159576815501E-2</c:v>
                </c:pt>
                <c:pt idx="8076">
                  <c:v>1.9739159769017599E-2</c:v>
                </c:pt>
                <c:pt idx="8077">
                  <c:v>1.97391599611094E-2</c:v>
                </c:pt>
                <c:pt idx="8078">
                  <c:v>1.9739160153090601E-2</c:v>
                </c:pt>
                <c:pt idx="8079">
                  <c:v>1.9739160344961201E-2</c:v>
                </c:pt>
                <c:pt idx="8080">
                  <c:v>1.97391605367216E-2</c:v>
                </c:pt>
                <c:pt idx="8081">
                  <c:v>1.9739160728371698E-2</c:v>
                </c:pt>
                <c:pt idx="8082">
                  <c:v>1.97391609199115E-2</c:v>
                </c:pt>
                <c:pt idx="8083">
                  <c:v>1.9739161111341198E-2</c:v>
                </c:pt>
                <c:pt idx="8084">
                  <c:v>1.97391613026607E-2</c:v>
                </c:pt>
                <c:pt idx="8085">
                  <c:v>1.97391614938702E-2</c:v>
                </c:pt>
                <c:pt idx="8086">
                  <c:v>1.97391616849696E-2</c:v>
                </c:pt>
                <c:pt idx="8087">
                  <c:v>1.9739161875959199E-2</c:v>
                </c:pt>
                <c:pt idx="8088">
                  <c:v>1.97391620668389E-2</c:v>
                </c:pt>
                <c:pt idx="8089">
                  <c:v>1.9739162257608699E-2</c:v>
                </c:pt>
                <c:pt idx="8090">
                  <c:v>1.9739162448268899E-2</c:v>
                </c:pt>
                <c:pt idx="8091">
                  <c:v>1.9739162638819301E-2</c:v>
                </c:pt>
                <c:pt idx="8092">
                  <c:v>1.97391628292602E-2</c:v>
                </c:pt>
                <c:pt idx="8093">
                  <c:v>1.9739163019591398E-2</c:v>
                </c:pt>
                <c:pt idx="8094">
                  <c:v>1.9739163209813101E-2</c:v>
                </c:pt>
                <c:pt idx="8095">
                  <c:v>1.97391633999255E-2</c:v>
                </c:pt>
                <c:pt idx="8096">
                  <c:v>1.9739163589928398E-2</c:v>
                </c:pt>
                <c:pt idx="8097">
                  <c:v>1.97391637798221E-2</c:v>
                </c:pt>
                <c:pt idx="8098">
                  <c:v>1.97391639696065E-2</c:v>
                </c:pt>
                <c:pt idx="8099">
                  <c:v>1.9739164159281598E-2</c:v>
                </c:pt>
                <c:pt idx="8100">
                  <c:v>1.9739164348847701E-2</c:v>
                </c:pt>
                <c:pt idx="8101">
                  <c:v>1.9739164538304699E-2</c:v>
                </c:pt>
                <c:pt idx="8102">
                  <c:v>1.9739164727652699E-2</c:v>
                </c:pt>
                <c:pt idx="8103">
                  <c:v>1.9739164916891799E-2</c:v>
                </c:pt>
                <c:pt idx="8104">
                  <c:v>1.9739165106021899E-2</c:v>
                </c:pt>
                <c:pt idx="8105">
                  <c:v>1.9739165295043298E-2</c:v>
                </c:pt>
                <c:pt idx="8106">
                  <c:v>1.9739165483955899E-2</c:v>
                </c:pt>
                <c:pt idx="8107">
                  <c:v>1.9739165672759702E-2</c:v>
                </c:pt>
                <c:pt idx="8108">
                  <c:v>1.9739165861455101E-2</c:v>
                </c:pt>
                <c:pt idx="8109">
                  <c:v>1.9739166050041699E-2</c:v>
                </c:pt>
                <c:pt idx="8110">
                  <c:v>1.9739166238519901E-2</c:v>
                </c:pt>
                <c:pt idx="8111">
                  <c:v>1.9739166426889599E-2</c:v>
                </c:pt>
                <c:pt idx="8112">
                  <c:v>1.9739166615150999E-2</c:v>
                </c:pt>
                <c:pt idx="8113">
                  <c:v>1.9739166803303902E-2</c:v>
                </c:pt>
                <c:pt idx="8114">
                  <c:v>1.97391669913487E-2</c:v>
                </c:pt>
                <c:pt idx="8115">
                  <c:v>1.97391671792852E-2</c:v>
                </c:pt>
                <c:pt idx="8116">
                  <c:v>1.9739167367113598E-2</c:v>
                </c:pt>
                <c:pt idx="8117">
                  <c:v>1.9739167554833899E-2</c:v>
                </c:pt>
                <c:pt idx="8118">
                  <c:v>1.97391677424462E-2</c:v>
                </c:pt>
                <c:pt idx="8119">
                  <c:v>1.97391679299505E-2</c:v>
                </c:pt>
                <c:pt idx="8120">
                  <c:v>1.9739168117346901E-2</c:v>
                </c:pt>
                <c:pt idx="8121">
                  <c:v>1.9739168304635402E-2</c:v>
                </c:pt>
                <c:pt idx="8122">
                  <c:v>1.97391684918162E-2</c:v>
                </c:pt>
                <c:pt idx="8123">
                  <c:v>1.97391686788893E-2</c:v>
                </c:pt>
                <c:pt idx="8124">
                  <c:v>1.9739168865854799E-2</c:v>
                </c:pt>
                <c:pt idx="8125">
                  <c:v>1.9739169052712599E-2</c:v>
                </c:pt>
                <c:pt idx="8126">
                  <c:v>1.9739169239462898E-2</c:v>
                </c:pt>
                <c:pt idx="8127">
                  <c:v>1.97391694261057E-2</c:v>
                </c:pt>
                <c:pt idx="8128">
                  <c:v>1.9739169612641001E-2</c:v>
                </c:pt>
                <c:pt idx="8129">
                  <c:v>1.9739169799069201E-2</c:v>
                </c:pt>
                <c:pt idx="8130">
                  <c:v>1.9739169985389899E-2</c:v>
                </c:pt>
                <c:pt idx="8131">
                  <c:v>1.9739170171603398E-2</c:v>
                </c:pt>
                <c:pt idx="8132">
                  <c:v>1.9739170357709699E-2</c:v>
                </c:pt>
                <c:pt idx="8133">
                  <c:v>1.9739170543708998E-2</c:v>
                </c:pt>
                <c:pt idx="8134">
                  <c:v>1.9739170729601199E-2</c:v>
                </c:pt>
                <c:pt idx="8135">
                  <c:v>1.9739170915386399E-2</c:v>
                </c:pt>
                <c:pt idx="8136">
                  <c:v>1.9739171101064601E-2</c:v>
                </c:pt>
                <c:pt idx="8137">
                  <c:v>1.97391712866361E-2</c:v>
                </c:pt>
                <c:pt idx="8138">
                  <c:v>1.9739171472100601E-2</c:v>
                </c:pt>
                <c:pt idx="8139">
                  <c:v>1.97391716574584E-2</c:v>
                </c:pt>
                <c:pt idx="8140">
                  <c:v>1.97391718427096E-2</c:v>
                </c:pt>
                <c:pt idx="8141">
                  <c:v>1.97391720278541E-2</c:v>
                </c:pt>
                <c:pt idx="8142">
                  <c:v>1.9739172212891998E-2</c:v>
                </c:pt>
                <c:pt idx="8143">
                  <c:v>1.97391723978236E-2</c:v>
                </c:pt>
                <c:pt idx="8144">
                  <c:v>1.9739172582648599E-2</c:v>
                </c:pt>
                <c:pt idx="8145">
                  <c:v>1.97391727673672E-2</c:v>
                </c:pt>
                <c:pt idx="8146">
                  <c:v>1.9739172951979501E-2</c:v>
                </c:pt>
                <c:pt idx="8147">
                  <c:v>1.9739173136485499E-2</c:v>
                </c:pt>
                <c:pt idx="8148">
                  <c:v>1.97391733208853E-2</c:v>
                </c:pt>
                <c:pt idx="8149">
                  <c:v>1.9739173505179002E-2</c:v>
                </c:pt>
                <c:pt idx="8150">
                  <c:v>1.9739173689366601E-2</c:v>
                </c:pt>
                <c:pt idx="8151">
                  <c:v>1.9739173873448101E-2</c:v>
                </c:pt>
                <c:pt idx="8152">
                  <c:v>1.9739174057423699E-2</c:v>
                </c:pt>
                <c:pt idx="8153">
                  <c:v>1.97391742412934E-2</c:v>
                </c:pt>
                <c:pt idx="8154">
                  <c:v>1.9739174425057199E-2</c:v>
                </c:pt>
                <c:pt idx="8155">
                  <c:v>1.9739174608715399E-2</c:v>
                </c:pt>
                <c:pt idx="8156">
                  <c:v>1.97391747922676E-2</c:v>
                </c:pt>
                <c:pt idx="8157">
                  <c:v>1.9739174975714299E-2</c:v>
                </c:pt>
                <c:pt idx="8158">
                  <c:v>1.9739175159055398E-2</c:v>
                </c:pt>
                <c:pt idx="8159">
                  <c:v>1.9739175342290902E-2</c:v>
                </c:pt>
                <c:pt idx="8160">
                  <c:v>1.9739175525420899E-2</c:v>
                </c:pt>
                <c:pt idx="8161">
                  <c:v>1.9739175708445501E-2</c:v>
                </c:pt>
                <c:pt idx="8162">
                  <c:v>1.9739175891364698E-2</c:v>
                </c:pt>
                <c:pt idx="8163">
                  <c:v>1.9739176074178601E-2</c:v>
                </c:pt>
                <c:pt idx="8164">
                  <c:v>1.97391762568873E-2</c:v>
                </c:pt>
                <c:pt idx="8165">
                  <c:v>1.9739176439490799E-2</c:v>
                </c:pt>
                <c:pt idx="8166">
                  <c:v>1.97391766219891E-2</c:v>
                </c:pt>
                <c:pt idx="8167">
                  <c:v>1.9739176804382402E-2</c:v>
                </c:pt>
                <c:pt idx="8168">
                  <c:v>1.97391769866706E-2</c:v>
                </c:pt>
                <c:pt idx="8169">
                  <c:v>1.9739177168854E-2</c:v>
                </c:pt>
                <c:pt idx="8170">
                  <c:v>1.9739177350932401E-2</c:v>
                </c:pt>
                <c:pt idx="8171">
                  <c:v>1.9739177532906001E-2</c:v>
                </c:pt>
                <c:pt idx="8172">
                  <c:v>1.9739177714774798E-2</c:v>
                </c:pt>
                <c:pt idx="8173">
                  <c:v>1.9739177896538899E-2</c:v>
                </c:pt>
                <c:pt idx="8174">
                  <c:v>1.9739178078198399E-2</c:v>
                </c:pt>
                <c:pt idx="8175">
                  <c:v>1.9739178259753201E-2</c:v>
                </c:pt>
                <c:pt idx="8176">
                  <c:v>1.97391784412035E-2</c:v>
                </c:pt>
                <c:pt idx="8177">
                  <c:v>1.9739178622549401E-2</c:v>
                </c:pt>
                <c:pt idx="8178">
                  <c:v>1.9739178803790801E-2</c:v>
                </c:pt>
                <c:pt idx="8179">
                  <c:v>1.9739178984927899E-2</c:v>
                </c:pt>
                <c:pt idx="8180">
                  <c:v>1.9739179165960501E-2</c:v>
                </c:pt>
                <c:pt idx="8181">
                  <c:v>1.97391793468891E-2</c:v>
                </c:pt>
                <c:pt idx="8182">
                  <c:v>1.97391795277134E-2</c:v>
                </c:pt>
                <c:pt idx="8183">
                  <c:v>1.9739179708433599E-2</c:v>
                </c:pt>
                <c:pt idx="8184">
                  <c:v>1.9739179889049802E-2</c:v>
                </c:pt>
                <c:pt idx="8185">
                  <c:v>1.97391800695619E-2</c:v>
                </c:pt>
                <c:pt idx="8186">
                  <c:v>1.9739180249970002E-2</c:v>
                </c:pt>
                <c:pt idx="8187">
                  <c:v>1.9739180430274499E-2</c:v>
                </c:pt>
                <c:pt idx="8188">
                  <c:v>1.9739180610474898E-2</c:v>
                </c:pt>
                <c:pt idx="8189">
                  <c:v>1.97391807905716E-2</c:v>
                </c:pt>
                <c:pt idx="8190">
                  <c:v>1.9739180970564499E-2</c:v>
                </c:pt>
                <c:pt idx="8191">
                  <c:v>1.9739181150454001E-2</c:v>
                </c:pt>
                <c:pt idx="8192">
                  <c:v>1.9739181330239702E-2</c:v>
                </c:pt>
                <c:pt idx="8193">
                  <c:v>1.9739181509921901E-2</c:v>
                </c:pt>
                <c:pt idx="8194">
                  <c:v>1.97391816895006E-2</c:v>
                </c:pt>
                <c:pt idx="8195">
                  <c:v>1.97391818689759E-2</c:v>
                </c:pt>
                <c:pt idx="8196">
                  <c:v>1.97391820483479E-2</c:v>
                </c:pt>
                <c:pt idx="8197">
                  <c:v>1.97391822276165E-2</c:v>
                </c:pt>
                <c:pt idx="8198">
                  <c:v>1.9739182406782001E-2</c:v>
                </c:pt>
                <c:pt idx="8199">
                  <c:v>1.97391825858442E-2</c:v>
                </c:pt>
                <c:pt idx="8200">
                  <c:v>1.9739182764803302E-2</c:v>
                </c:pt>
                <c:pt idx="8201">
                  <c:v>1.9739182943659301E-2</c:v>
                </c:pt>
                <c:pt idx="8202">
                  <c:v>1.97391831224124E-2</c:v>
                </c:pt>
                <c:pt idx="8203">
                  <c:v>1.9739183301062401E-2</c:v>
                </c:pt>
                <c:pt idx="8204">
                  <c:v>1.9739183479609599E-2</c:v>
                </c:pt>
                <c:pt idx="8205">
                  <c:v>1.97391836580539E-2</c:v>
                </c:pt>
                <c:pt idx="8206">
                  <c:v>1.9739183836395498E-2</c:v>
                </c:pt>
                <c:pt idx="8207">
                  <c:v>1.9739184014634301E-2</c:v>
                </c:pt>
                <c:pt idx="8208">
                  <c:v>1.9739184192770601E-2</c:v>
                </c:pt>
                <c:pt idx="8209">
                  <c:v>1.97391843708042E-2</c:v>
                </c:pt>
                <c:pt idx="8210">
                  <c:v>1.97391845487352E-2</c:v>
                </c:pt>
                <c:pt idx="8211">
                  <c:v>1.9739184726563799E-2</c:v>
                </c:pt>
                <c:pt idx="8212">
                  <c:v>1.973918490429E-2</c:v>
                </c:pt>
                <c:pt idx="8213">
                  <c:v>1.9739185081913802E-2</c:v>
                </c:pt>
                <c:pt idx="8214">
                  <c:v>1.9739185259435198E-2</c:v>
                </c:pt>
                <c:pt idx="8215">
                  <c:v>1.9739185436854399E-2</c:v>
                </c:pt>
                <c:pt idx="8216">
                  <c:v>1.9739185614171401E-2</c:v>
                </c:pt>
                <c:pt idx="8217">
                  <c:v>1.9739185791386199E-2</c:v>
                </c:pt>
                <c:pt idx="8218">
                  <c:v>1.9739185968498999E-2</c:v>
                </c:pt>
                <c:pt idx="8219">
                  <c:v>1.9739186145509801E-2</c:v>
                </c:pt>
                <c:pt idx="8220">
                  <c:v>1.9739186322418601E-2</c:v>
                </c:pt>
                <c:pt idx="8221">
                  <c:v>1.97391864992255E-2</c:v>
                </c:pt>
                <c:pt idx="8222">
                  <c:v>1.9739186675930599E-2</c:v>
                </c:pt>
                <c:pt idx="8223">
                  <c:v>1.9739186852533799E-2</c:v>
                </c:pt>
                <c:pt idx="8224">
                  <c:v>1.97391870290353E-2</c:v>
                </c:pt>
                <c:pt idx="8225">
                  <c:v>1.9739187205435198E-2</c:v>
                </c:pt>
                <c:pt idx="8226">
                  <c:v>1.97391873817334E-2</c:v>
                </c:pt>
                <c:pt idx="8227">
                  <c:v>1.97391875579301E-2</c:v>
                </c:pt>
                <c:pt idx="8228">
                  <c:v>1.97391877340252E-2</c:v>
                </c:pt>
                <c:pt idx="8229">
                  <c:v>1.9739187910018999E-2</c:v>
                </c:pt>
                <c:pt idx="8230">
                  <c:v>1.97391880859113E-2</c:v>
                </c:pt>
                <c:pt idx="8231">
                  <c:v>1.9739188261702199E-2</c:v>
                </c:pt>
                <c:pt idx="8232">
                  <c:v>1.9739188437391999E-2</c:v>
                </c:pt>
                <c:pt idx="8233">
                  <c:v>1.9739188612980501E-2</c:v>
                </c:pt>
                <c:pt idx="8234">
                  <c:v>1.97391887884679E-2</c:v>
                </c:pt>
                <c:pt idx="8235">
                  <c:v>1.9739188963854098E-2</c:v>
                </c:pt>
                <c:pt idx="8236">
                  <c:v>1.9739189139139302E-2</c:v>
                </c:pt>
                <c:pt idx="8237">
                  <c:v>1.9739189314323599E-2</c:v>
                </c:pt>
                <c:pt idx="8238">
                  <c:v>1.9739189489406901E-2</c:v>
                </c:pt>
                <c:pt idx="8239">
                  <c:v>1.9739189664389301E-2</c:v>
                </c:pt>
                <c:pt idx="8240">
                  <c:v>1.97391898392709E-2</c:v>
                </c:pt>
                <c:pt idx="8241">
                  <c:v>1.9739190014051701E-2</c:v>
                </c:pt>
                <c:pt idx="8242">
                  <c:v>1.9739190188731898E-2</c:v>
                </c:pt>
                <c:pt idx="8243">
                  <c:v>1.9739190363311399E-2</c:v>
                </c:pt>
                <c:pt idx="8244">
                  <c:v>1.9739190537790299E-2</c:v>
                </c:pt>
                <c:pt idx="8245">
                  <c:v>1.9739190712168699E-2</c:v>
                </c:pt>
                <c:pt idx="8246">
                  <c:v>1.97391908864466E-2</c:v>
                </c:pt>
                <c:pt idx="8247">
                  <c:v>1.9739191060624099E-2</c:v>
                </c:pt>
                <c:pt idx="8248">
                  <c:v>1.9739191234701199E-2</c:v>
                </c:pt>
                <c:pt idx="8249">
                  <c:v>1.9739191408678101E-2</c:v>
                </c:pt>
                <c:pt idx="8250">
                  <c:v>1.9739191582554699E-2</c:v>
                </c:pt>
                <c:pt idx="8251">
                  <c:v>1.9739191756331102E-2</c:v>
                </c:pt>
                <c:pt idx="8252">
                  <c:v>1.97391919300073E-2</c:v>
                </c:pt>
                <c:pt idx="8253">
                  <c:v>1.9739192103583499E-2</c:v>
                </c:pt>
                <c:pt idx="8254">
                  <c:v>1.9739192277059701E-2</c:v>
                </c:pt>
                <c:pt idx="8255">
                  <c:v>1.97391924504359E-2</c:v>
                </c:pt>
                <c:pt idx="8256">
                  <c:v>1.97391926237123E-2</c:v>
                </c:pt>
                <c:pt idx="8257">
                  <c:v>1.97391927968887E-2</c:v>
                </c:pt>
                <c:pt idx="8258">
                  <c:v>1.9739192969965399E-2</c:v>
                </c:pt>
                <c:pt idx="8259">
                  <c:v>1.9739193142942299E-2</c:v>
                </c:pt>
                <c:pt idx="8260">
                  <c:v>1.9739193315819598E-2</c:v>
                </c:pt>
                <c:pt idx="8261">
                  <c:v>1.97391934885973E-2</c:v>
                </c:pt>
                <c:pt idx="8262">
                  <c:v>1.9739193661275301E-2</c:v>
                </c:pt>
                <c:pt idx="8263">
                  <c:v>1.9739193833853801E-2</c:v>
                </c:pt>
                <c:pt idx="8264">
                  <c:v>1.9739194006332901E-2</c:v>
                </c:pt>
                <c:pt idx="8265">
                  <c:v>1.9739194178712699E-2</c:v>
                </c:pt>
                <c:pt idx="8266">
                  <c:v>1.9739194350993E-2</c:v>
                </c:pt>
                <c:pt idx="8267">
                  <c:v>1.97391945231742E-2</c:v>
                </c:pt>
                <c:pt idx="8268">
                  <c:v>1.9739194695256E-2</c:v>
                </c:pt>
                <c:pt idx="8269">
                  <c:v>1.9739194867238699E-2</c:v>
                </c:pt>
                <c:pt idx="8270">
                  <c:v>1.97391950391223E-2</c:v>
                </c:pt>
                <c:pt idx="8271">
                  <c:v>1.9739195210906901E-2</c:v>
                </c:pt>
                <c:pt idx="8272">
                  <c:v>1.9739195382592299E-2</c:v>
                </c:pt>
                <c:pt idx="8273">
                  <c:v>1.9739195554178902E-2</c:v>
                </c:pt>
                <c:pt idx="8274">
                  <c:v>1.9739195725666601E-2</c:v>
                </c:pt>
                <c:pt idx="8275">
                  <c:v>1.97391958970554E-2</c:v>
                </c:pt>
                <c:pt idx="8276">
                  <c:v>1.97391960683455E-2</c:v>
                </c:pt>
                <c:pt idx="8277">
                  <c:v>1.9739196239536901E-2</c:v>
                </c:pt>
                <c:pt idx="8278">
                  <c:v>1.97391964106296E-2</c:v>
                </c:pt>
                <c:pt idx="8279">
                  <c:v>1.97391965816236E-2</c:v>
                </c:pt>
                <c:pt idx="8280">
                  <c:v>1.97391967525191E-2</c:v>
                </c:pt>
                <c:pt idx="8281">
                  <c:v>1.9739196923316198E-2</c:v>
                </c:pt>
                <c:pt idx="8282">
                  <c:v>1.9739197094014699E-2</c:v>
                </c:pt>
                <c:pt idx="8283">
                  <c:v>1.9739197264614899E-2</c:v>
                </c:pt>
                <c:pt idx="8284">
                  <c:v>1.97391974351168E-2</c:v>
                </c:pt>
                <c:pt idx="8285">
                  <c:v>1.9739197605520301E-2</c:v>
                </c:pt>
                <c:pt idx="8286">
                  <c:v>1.9739197775825699E-2</c:v>
                </c:pt>
                <c:pt idx="8287">
                  <c:v>1.9739197946032901E-2</c:v>
                </c:pt>
                <c:pt idx="8288">
                  <c:v>1.9739198116141901E-2</c:v>
                </c:pt>
                <c:pt idx="8289">
                  <c:v>1.9739198286153E-2</c:v>
                </c:pt>
                <c:pt idx="8290">
                  <c:v>1.9739198456066101E-2</c:v>
                </c:pt>
                <c:pt idx="8291">
                  <c:v>1.97391986258811E-2</c:v>
                </c:pt>
                <c:pt idx="8292">
                  <c:v>1.9739198795598399E-2</c:v>
                </c:pt>
                <c:pt idx="8293">
                  <c:v>1.97391989652177E-2</c:v>
                </c:pt>
                <c:pt idx="8294">
                  <c:v>1.9739199134739299E-2</c:v>
                </c:pt>
                <c:pt idx="8295">
                  <c:v>1.9739199304163201E-2</c:v>
                </c:pt>
                <c:pt idx="8296">
                  <c:v>1.97391994734895E-2</c:v>
                </c:pt>
                <c:pt idx="8297">
                  <c:v>1.97391996427181E-2</c:v>
                </c:pt>
                <c:pt idx="8298">
                  <c:v>1.9739199811849101E-2</c:v>
                </c:pt>
                <c:pt idx="8299">
                  <c:v>1.97391999808827E-2</c:v>
                </c:pt>
                <c:pt idx="8300">
                  <c:v>1.9739200149818899E-2</c:v>
                </c:pt>
                <c:pt idx="8301">
                  <c:v>1.9739200318657599E-2</c:v>
                </c:pt>
                <c:pt idx="8302">
                  <c:v>1.9739200487399002E-2</c:v>
                </c:pt>
                <c:pt idx="8303">
                  <c:v>1.9739200656043201E-2</c:v>
                </c:pt>
                <c:pt idx="8304">
                  <c:v>1.9739200824589999E-2</c:v>
                </c:pt>
                <c:pt idx="8305">
                  <c:v>1.9739200993039802E-2</c:v>
                </c:pt>
                <c:pt idx="8306">
                  <c:v>1.9739201161392501E-2</c:v>
                </c:pt>
                <c:pt idx="8307">
                  <c:v>1.9739201329648098E-2</c:v>
                </c:pt>
                <c:pt idx="8308">
                  <c:v>1.97392014978067E-2</c:v>
                </c:pt>
                <c:pt idx="8309">
                  <c:v>1.9739201665868199E-2</c:v>
                </c:pt>
                <c:pt idx="8310">
                  <c:v>1.97392018338329E-2</c:v>
                </c:pt>
                <c:pt idx="8311">
                  <c:v>1.9739202001700901E-2</c:v>
                </c:pt>
                <c:pt idx="8312">
                  <c:v>1.9739202169472E-2</c:v>
                </c:pt>
                <c:pt idx="8313">
                  <c:v>1.9739202337146398E-2</c:v>
                </c:pt>
                <c:pt idx="8314">
                  <c:v>1.97392025047241E-2</c:v>
                </c:pt>
                <c:pt idx="8315">
                  <c:v>1.9739202672205199E-2</c:v>
                </c:pt>
                <c:pt idx="8316">
                  <c:v>1.9739202839589801E-2</c:v>
                </c:pt>
                <c:pt idx="8317">
                  <c:v>1.9739203006877901E-2</c:v>
                </c:pt>
                <c:pt idx="8318">
                  <c:v>1.9739203174069402E-2</c:v>
                </c:pt>
                <c:pt idx="8319">
                  <c:v>1.97392033411646E-2</c:v>
                </c:pt>
                <c:pt idx="8320">
                  <c:v>1.9739203508163401E-2</c:v>
                </c:pt>
                <c:pt idx="8321">
                  <c:v>1.9739203675066E-2</c:v>
                </c:pt>
                <c:pt idx="8322">
                  <c:v>1.9739203841872398E-2</c:v>
                </c:pt>
                <c:pt idx="8323">
                  <c:v>1.97392040085826E-2</c:v>
                </c:pt>
                <c:pt idx="8324">
                  <c:v>1.9739204175196499E-2</c:v>
                </c:pt>
                <c:pt idx="8325">
                  <c:v>1.97392043417145E-2</c:v>
                </c:pt>
                <c:pt idx="8326">
                  <c:v>1.9739204508136401E-2</c:v>
                </c:pt>
                <c:pt idx="8327">
                  <c:v>1.9739204674462399E-2</c:v>
                </c:pt>
                <c:pt idx="8328">
                  <c:v>1.9739204840692502E-2</c:v>
                </c:pt>
                <c:pt idx="8329">
                  <c:v>1.9739205006826702E-2</c:v>
                </c:pt>
                <c:pt idx="8330">
                  <c:v>1.9739205172865201E-2</c:v>
                </c:pt>
                <c:pt idx="8331">
                  <c:v>1.9739205338807901E-2</c:v>
                </c:pt>
                <c:pt idx="8332">
                  <c:v>1.97392055046549E-2</c:v>
                </c:pt>
                <c:pt idx="8333">
                  <c:v>1.9739205670406199E-2</c:v>
                </c:pt>
                <c:pt idx="8334">
                  <c:v>1.9739205836062101E-2</c:v>
                </c:pt>
                <c:pt idx="8335">
                  <c:v>1.9739206001622302E-2</c:v>
                </c:pt>
                <c:pt idx="8336">
                  <c:v>1.97392061670871E-2</c:v>
                </c:pt>
                <c:pt idx="8337">
                  <c:v>1.9739206332456499E-2</c:v>
                </c:pt>
                <c:pt idx="8338">
                  <c:v>1.9739206497730599E-2</c:v>
                </c:pt>
                <c:pt idx="8339">
                  <c:v>1.9739206662909198E-2</c:v>
                </c:pt>
                <c:pt idx="8340">
                  <c:v>1.9739206827992701E-2</c:v>
                </c:pt>
                <c:pt idx="8341">
                  <c:v>1.9739206992981002E-2</c:v>
                </c:pt>
                <c:pt idx="8342">
                  <c:v>1.9739207157874101E-2</c:v>
                </c:pt>
                <c:pt idx="8343">
                  <c:v>1.9739207322672099E-2</c:v>
                </c:pt>
                <c:pt idx="8344">
                  <c:v>1.9739207487375E-2</c:v>
                </c:pt>
                <c:pt idx="8345">
                  <c:v>1.9739207651983001E-2</c:v>
                </c:pt>
                <c:pt idx="8346">
                  <c:v>1.9739207816496102E-2</c:v>
                </c:pt>
                <c:pt idx="8347">
                  <c:v>1.9739207980914299E-2</c:v>
                </c:pt>
                <c:pt idx="8348">
                  <c:v>1.9739208145237601E-2</c:v>
                </c:pt>
                <c:pt idx="8349">
                  <c:v>1.9739208309466301E-2</c:v>
                </c:pt>
                <c:pt idx="8350">
                  <c:v>1.9739208473600198E-2</c:v>
                </c:pt>
                <c:pt idx="8351">
                  <c:v>1.9739208637639401E-2</c:v>
                </c:pt>
                <c:pt idx="8352">
                  <c:v>1.9739208801583901E-2</c:v>
                </c:pt>
                <c:pt idx="8353">
                  <c:v>1.9739208965434098E-2</c:v>
                </c:pt>
                <c:pt idx="8354">
                  <c:v>1.9739209129189601E-2</c:v>
                </c:pt>
                <c:pt idx="8355">
                  <c:v>1.9739209292850699E-2</c:v>
                </c:pt>
                <c:pt idx="8356">
                  <c:v>1.9739209456417401E-2</c:v>
                </c:pt>
                <c:pt idx="8357">
                  <c:v>1.97392096198898E-2</c:v>
                </c:pt>
                <c:pt idx="8358">
                  <c:v>1.9739209783267899E-2</c:v>
                </c:pt>
                <c:pt idx="8359">
                  <c:v>1.9739209946551699E-2</c:v>
                </c:pt>
                <c:pt idx="8360">
                  <c:v>1.97392101097414E-2</c:v>
                </c:pt>
                <c:pt idx="8361">
                  <c:v>1.9739210272837E-2</c:v>
                </c:pt>
                <c:pt idx="8362">
                  <c:v>1.9739210435838501E-2</c:v>
                </c:pt>
                <c:pt idx="8363">
                  <c:v>1.9739210598746001E-2</c:v>
                </c:pt>
                <c:pt idx="8364">
                  <c:v>1.97392107615595E-2</c:v>
                </c:pt>
                <c:pt idx="8365">
                  <c:v>1.9739210924279101E-2</c:v>
                </c:pt>
                <c:pt idx="8366">
                  <c:v>1.9739211086904799E-2</c:v>
                </c:pt>
                <c:pt idx="8367">
                  <c:v>1.9739211249436801E-2</c:v>
                </c:pt>
                <c:pt idx="8368">
                  <c:v>1.9739211411874898E-2</c:v>
                </c:pt>
                <c:pt idx="8369">
                  <c:v>1.9739211574219401E-2</c:v>
                </c:pt>
                <c:pt idx="8370">
                  <c:v>1.97392117364702E-2</c:v>
                </c:pt>
                <c:pt idx="8371">
                  <c:v>1.9739211898627599E-2</c:v>
                </c:pt>
                <c:pt idx="8372">
                  <c:v>1.9739212060691302E-2</c:v>
                </c:pt>
                <c:pt idx="8373">
                  <c:v>1.9739212222661499E-2</c:v>
                </c:pt>
                <c:pt idx="8374">
                  <c:v>1.97392123845383E-2</c:v>
                </c:pt>
                <c:pt idx="8375">
                  <c:v>1.9739212546321699E-2</c:v>
                </c:pt>
                <c:pt idx="8376">
                  <c:v>1.9739212708011801E-2</c:v>
                </c:pt>
                <c:pt idx="8377">
                  <c:v>1.9739212869608599E-2</c:v>
                </c:pt>
                <c:pt idx="8378">
                  <c:v>1.9739213031112202E-2</c:v>
                </c:pt>
                <c:pt idx="8379">
                  <c:v>1.9739213192522701E-2</c:v>
                </c:pt>
                <c:pt idx="8380">
                  <c:v>1.9739213353840001E-2</c:v>
                </c:pt>
                <c:pt idx="8381">
                  <c:v>1.9739213515064202E-2</c:v>
                </c:pt>
                <c:pt idx="8382">
                  <c:v>1.9739213676195501E-2</c:v>
                </c:pt>
                <c:pt idx="8383">
                  <c:v>1.9739213837233802E-2</c:v>
                </c:pt>
                <c:pt idx="8384">
                  <c:v>1.9739213998179201E-2</c:v>
                </c:pt>
                <c:pt idx="8385">
                  <c:v>1.9739214159031699E-2</c:v>
                </c:pt>
                <c:pt idx="8386">
                  <c:v>1.97392143197915E-2</c:v>
                </c:pt>
                <c:pt idx="8387">
                  <c:v>1.9739214480458501E-2</c:v>
                </c:pt>
                <c:pt idx="8388">
                  <c:v>1.9739214641032801E-2</c:v>
                </c:pt>
                <c:pt idx="8389">
                  <c:v>1.9739214801514499E-2</c:v>
                </c:pt>
                <c:pt idx="8390">
                  <c:v>1.97392149619036E-2</c:v>
                </c:pt>
                <c:pt idx="8391">
                  <c:v>1.9739215122200102E-2</c:v>
                </c:pt>
                <c:pt idx="8392">
                  <c:v>1.9739215282404202E-2</c:v>
                </c:pt>
                <c:pt idx="8393">
                  <c:v>1.9739215442515799E-2</c:v>
                </c:pt>
                <c:pt idx="8394">
                  <c:v>1.9739215602535099E-2</c:v>
                </c:pt>
                <c:pt idx="8395">
                  <c:v>1.9739215762462101E-2</c:v>
                </c:pt>
                <c:pt idx="8396">
                  <c:v>1.9739215922296698E-2</c:v>
                </c:pt>
                <c:pt idx="8397">
                  <c:v>1.9739216082039199E-2</c:v>
                </c:pt>
                <c:pt idx="8398">
                  <c:v>1.9739216241689402E-2</c:v>
                </c:pt>
                <c:pt idx="8399">
                  <c:v>1.9739216401247602E-2</c:v>
                </c:pt>
                <c:pt idx="8400">
                  <c:v>1.9739216560713799E-2</c:v>
                </c:pt>
                <c:pt idx="8401">
                  <c:v>1.9739216720087799E-2</c:v>
                </c:pt>
                <c:pt idx="8402">
                  <c:v>1.9739216879370101E-2</c:v>
                </c:pt>
                <c:pt idx="8403">
                  <c:v>1.97392170385602E-2</c:v>
                </c:pt>
                <c:pt idx="8404">
                  <c:v>1.9739217197658698E-2</c:v>
                </c:pt>
                <c:pt idx="8405">
                  <c:v>1.9739217356665301E-2</c:v>
                </c:pt>
                <c:pt idx="8406">
                  <c:v>1.97392175155802E-2</c:v>
                </c:pt>
                <c:pt idx="8407">
                  <c:v>1.97392176744033E-2</c:v>
                </c:pt>
                <c:pt idx="8408">
                  <c:v>1.97392178331347E-2</c:v>
                </c:pt>
                <c:pt idx="8409">
                  <c:v>1.9739217991774801E-2</c:v>
                </c:pt>
                <c:pt idx="8410">
                  <c:v>1.9739218150323101E-2</c:v>
                </c:pt>
                <c:pt idx="8411">
                  <c:v>1.9739218308780001E-2</c:v>
                </c:pt>
                <c:pt idx="8412">
                  <c:v>1.9739218467145499E-2</c:v>
                </c:pt>
                <c:pt idx="8413">
                  <c:v>1.97392186254195E-2</c:v>
                </c:pt>
                <c:pt idx="8414">
                  <c:v>1.97392187836023E-2</c:v>
                </c:pt>
                <c:pt idx="8415">
                  <c:v>1.9739218941693702E-2</c:v>
                </c:pt>
                <c:pt idx="8416">
                  <c:v>1.9739219099693998E-2</c:v>
                </c:pt>
                <c:pt idx="8417">
                  <c:v>1.9739219257603E-2</c:v>
                </c:pt>
                <c:pt idx="8418">
                  <c:v>1.9739219415420999E-2</c:v>
                </c:pt>
                <c:pt idx="8419">
                  <c:v>1.9739219573147899E-2</c:v>
                </c:pt>
                <c:pt idx="8420">
                  <c:v>1.97392197307837E-2</c:v>
                </c:pt>
                <c:pt idx="8421">
                  <c:v>1.97392198883286E-2</c:v>
                </c:pt>
                <c:pt idx="8422">
                  <c:v>1.9739220045782501E-2</c:v>
                </c:pt>
                <c:pt idx="8423">
                  <c:v>1.97392202031457E-2</c:v>
                </c:pt>
                <c:pt idx="8424">
                  <c:v>1.9739220360417899E-2</c:v>
                </c:pt>
                <c:pt idx="8425">
                  <c:v>1.97392205175995E-2</c:v>
                </c:pt>
                <c:pt idx="8426">
                  <c:v>1.9739220674690298E-2</c:v>
                </c:pt>
                <c:pt idx="8427">
                  <c:v>1.9739220831690399E-2</c:v>
                </c:pt>
                <c:pt idx="8428">
                  <c:v>1.9739220988599999E-2</c:v>
                </c:pt>
                <c:pt idx="8429">
                  <c:v>1.9739221145419001E-2</c:v>
                </c:pt>
                <c:pt idx="8430">
                  <c:v>1.9739221302147499E-2</c:v>
                </c:pt>
                <c:pt idx="8431">
                  <c:v>1.97392214587855E-2</c:v>
                </c:pt>
                <c:pt idx="8432">
                  <c:v>1.9739221615333199E-2</c:v>
                </c:pt>
                <c:pt idx="8433">
                  <c:v>1.97392217717904E-2</c:v>
                </c:pt>
                <c:pt idx="8434">
                  <c:v>1.97392219281575E-2</c:v>
                </c:pt>
                <c:pt idx="8435">
                  <c:v>1.97392220844342E-2</c:v>
                </c:pt>
                <c:pt idx="8436">
                  <c:v>1.9739222240620798E-2</c:v>
                </c:pt>
                <c:pt idx="8437">
                  <c:v>1.9739222396717201E-2</c:v>
                </c:pt>
                <c:pt idx="8438">
                  <c:v>1.9739222552723399E-2</c:v>
                </c:pt>
                <c:pt idx="8439">
                  <c:v>1.97392227086398E-2</c:v>
                </c:pt>
                <c:pt idx="8440">
                  <c:v>1.9739222864465999E-2</c:v>
                </c:pt>
                <c:pt idx="8441">
                  <c:v>1.9739223020202399E-2</c:v>
                </c:pt>
                <c:pt idx="8442">
                  <c:v>1.9739223175848801E-2</c:v>
                </c:pt>
                <c:pt idx="8443">
                  <c:v>1.97392233314055E-2</c:v>
                </c:pt>
                <c:pt idx="8444">
                  <c:v>1.97392234868723E-2</c:v>
                </c:pt>
                <c:pt idx="8445">
                  <c:v>1.97392236422494E-2</c:v>
                </c:pt>
                <c:pt idx="8446">
                  <c:v>1.9739223797536901E-2</c:v>
                </c:pt>
                <c:pt idx="8447">
                  <c:v>1.97392239527346E-2</c:v>
                </c:pt>
                <c:pt idx="8448">
                  <c:v>1.9739224107842901E-2</c:v>
                </c:pt>
                <c:pt idx="8449">
                  <c:v>1.97392242628615E-2</c:v>
                </c:pt>
                <c:pt idx="8450">
                  <c:v>1.97392244177906E-2</c:v>
                </c:pt>
                <c:pt idx="8451">
                  <c:v>1.9739224572630401E-2</c:v>
                </c:pt>
                <c:pt idx="8452">
                  <c:v>1.9739224727380801E-2</c:v>
                </c:pt>
                <c:pt idx="8453">
                  <c:v>1.9739224882041901E-2</c:v>
                </c:pt>
                <c:pt idx="8454">
                  <c:v>1.9739225036613701E-2</c:v>
                </c:pt>
                <c:pt idx="8455">
                  <c:v>1.9739225191096301E-2</c:v>
                </c:pt>
                <c:pt idx="8456">
                  <c:v>1.9739225345489601E-2</c:v>
                </c:pt>
                <c:pt idx="8457">
                  <c:v>1.97392254997939E-2</c:v>
                </c:pt>
                <c:pt idx="8458">
                  <c:v>1.9739225654009099E-2</c:v>
                </c:pt>
                <c:pt idx="8459">
                  <c:v>1.9739225808135301E-2</c:v>
                </c:pt>
                <c:pt idx="8460">
                  <c:v>1.9739225962172501E-2</c:v>
                </c:pt>
                <c:pt idx="8461">
                  <c:v>1.9739226116120799E-2</c:v>
                </c:pt>
                <c:pt idx="8462">
                  <c:v>1.97392262699802E-2</c:v>
                </c:pt>
                <c:pt idx="8463">
                  <c:v>1.97392264237508E-2</c:v>
                </c:pt>
                <c:pt idx="8464">
                  <c:v>1.9739226577432701E-2</c:v>
                </c:pt>
                <c:pt idx="8465">
                  <c:v>1.97392267310257E-2</c:v>
                </c:pt>
                <c:pt idx="8466">
                  <c:v>1.9739226884530101E-2</c:v>
                </c:pt>
                <c:pt idx="8467">
                  <c:v>1.9739227037945999E-2</c:v>
                </c:pt>
                <c:pt idx="8468">
                  <c:v>1.97392271912732E-2</c:v>
                </c:pt>
                <c:pt idx="8469">
                  <c:v>1.97392273445119E-2</c:v>
                </c:pt>
                <c:pt idx="8470">
                  <c:v>1.9739227497662201E-2</c:v>
                </c:pt>
                <c:pt idx="8471">
                  <c:v>1.9739227650724001E-2</c:v>
                </c:pt>
                <c:pt idx="8472">
                  <c:v>1.9739227803697499E-2</c:v>
                </c:pt>
                <c:pt idx="8473">
                  <c:v>1.97392279565827E-2</c:v>
                </c:pt>
                <c:pt idx="8474">
                  <c:v>1.97392281093796E-2</c:v>
                </c:pt>
                <c:pt idx="8475">
                  <c:v>1.97392282620883E-2</c:v>
                </c:pt>
                <c:pt idx="8476">
                  <c:v>1.97392284147088E-2</c:v>
                </c:pt>
                <c:pt idx="8477">
                  <c:v>1.9739228567241199E-2</c:v>
                </c:pt>
                <c:pt idx="8478">
                  <c:v>1.97392287196855E-2</c:v>
                </c:pt>
                <c:pt idx="8479">
                  <c:v>1.9739228872041801E-2</c:v>
                </c:pt>
                <c:pt idx="8480">
                  <c:v>1.97392290243102E-2</c:v>
                </c:pt>
                <c:pt idx="8481">
                  <c:v>1.9739229176490701E-2</c:v>
                </c:pt>
                <c:pt idx="8482">
                  <c:v>1.97392293285833E-2</c:v>
                </c:pt>
                <c:pt idx="8483">
                  <c:v>1.9739229480588101E-2</c:v>
                </c:pt>
                <c:pt idx="8484">
                  <c:v>1.9739229632505101E-2</c:v>
                </c:pt>
                <c:pt idx="8485">
                  <c:v>1.97392297843344E-2</c:v>
                </c:pt>
                <c:pt idx="8486">
                  <c:v>1.9739229936075998E-2</c:v>
                </c:pt>
                <c:pt idx="8487">
                  <c:v>1.973923008773E-2</c:v>
                </c:pt>
                <c:pt idx="8488">
                  <c:v>1.9739230239296499E-2</c:v>
                </c:pt>
                <c:pt idx="8489">
                  <c:v>1.9739230390775402E-2</c:v>
                </c:pt>
                <c:pt idx="8490">
                  <c:v>1.9739230542166902E-2</c:v>
                </c:pt>
                <c:pt idx="8491">
                  <c:v>1.9739230693470999E-2</c:v>
                </c:pt>
                <c:pt idx="8492">
                  <c:v>1.9739230844687601E-2</c:v>
                </c:pt>
                <c:pt idx="8493">
                  <c:v>1.9739230995817099E-2</c:v>
                </c:pt>
                <c:pt idx="8494">
                  <c:v>1.9739231146859201E-2</c:v>
                </c:pt>
                <c:pt idx="8495">
                  <c:v>1.9739231297814099E-2</c:v>
                </c:pt>
                <c:pt idx="8496">
                  <c:v>1.97392314486819E-2</c:v>
                </c:pt>
                <c:pt idx="8497">
                  <c:v>1.9739231599462399E-2</c:v>
                </c:pt>
                <c:pt idx="8498">
                  <c:v>1.9739231750155999E-2</c:v>
                </c:pt>
                <c:pt idx="8499">
                  <c:v>1.9739231900762499E-2</c:v>
                </c:pt>
                <c:pt idx="8500">
                  <c:v>1.9739232051282099E-2</c:v>
                </c:pt>
                <c:pt idx="8501">
                  <c:v>1.97392322017148E-2</c:v>
                </c:pt>
                <c:pt idx="8502">
                  <c:v>1.9739232352060501E-2</c:v>
                </c:pt>
                <c:pt idx="8503">
                  <c:v>1.9739232502319501E-2</c:v>
                </c:pt>
                <c:pt idx="8504">
                  <c:v>1.9739232652491698E-2</c:v>
                </c:pt>
                <c:pt idx="8505">
                  <c:v>1.9739232802577101E-2</c:v>
                </c:pt>
                <c:pt idx="8506">
                  <c:v>1.9739232952576E-2</c:v>
                </c:pt>
                <c:pt idx="8507">
                  <c:v>1.9739233102487999E-2</c:v>
                </c:pt>
                <c:pt idx="8508">
                  <c:v>1.97392332523137E-2</c:v>
                </c:pt>
                <c:pt idx="8509">
                  <c:v>1.9739233402052799E-2</c:v>
                </c:pt>
                <c:pt idx="8510">
                  <c:v>1.9739233551705399E-2</c:v>
                </c:pt>
                <c:pt idx="8511">
                  <c:v>1.9739233701271602E-2</c:v>
                </c:pt>
                <c:pt idx="8512">
                  <c:v>1.9739233850751398E-2</c:v>
                </c:pt>
                <c:pt idx="8513">
                  <c:v>1.9739234000144899E-2</c:v>
                </c:pt>
                <c:pt idx="8514">
                  <c:v>1.9739234149452001E-2</c:v>
                </c:pt>
                <c:pt idx="8515">
                  <c:v>1.9739234298673101E-2</c:v>
                </c:pt>
                <c:pt idx="8516">
                  <c:v>1.9739234447807799E-2</c:v>
                </c:pt>
                <c:pt idx="8517">
                  <c:v>1.97392345968565E-2</c:v>
                </c:pt>
                <c:pt idx="8518">
                  <c:v>1.9739234745819099E-2</c:v>
                </c:pt>
                <c:pt idx="8519">
                  <c:v>1.9739234894695701E-2</c:v>
                </c:pt>
                <c:pt idx="8520">
                  <c:v>1.9739235043486202E-2</c:v>
                </c:pt>
                <c:pt idx="8521">
                  <c:v>1.9739235192190799E-2</c:v>
                </c:pt>
                <c:pt idx="8522">
                  <c:v>1.9739235340809701E-2</c:v>
                </c:pt>
                <c:pt idx="8523">
                  <c:v>1.9739235489342599E-2</c:v>
                </c:pt>
                <c:pt idx="8524">
                  <c:v>1.97392356377897E-2</c:v>
                </c:pt>
                <c:pt idx="8525">
                  <c:v>1.9739235786151201E-2</c:v>
                </c:pt>
                <c:pt idx="8526">
                  <c:v>1.9739235934426801E-2</c:v>
                </c:pt>
                <c:pt idx="8527">
                  <c:v>1.97392360826169E-2</c:v>
                </c:pt>
                <c:pt idx="8528">
                  <c:v>1.97392362307213E-2</c:v>
                </c:pt>
                <c:pt idx="8529">
                  <c:v>1.97392363787403E-2</c:v>
                </c:pt>
                <c:pt idx="8530">
                  <c:v>1.9739236526673601E-2</c:v>
                </c:pt>
                <c:pt idx="8531">
                  <c:v>1.9739236674521699E-2</c:v>
                </c:pt>
                <c:pt idx="8532">
                  <c:v>1.9739236822284199E-2</c:v>
                </c:pt>
                <c:pt idx="8533">
                  <c:v>1.97392369699615E-2</c:v>
                </c:pt>
                <c:pt idx="8534">
                  <c:v>1.9739237117553501E-2</c:v>
                </c:pt>
                <c:pt idx="8535">
                  <c:v>1.9739237265060199E-2</c:v>
                </c:pt>
                <c:pt idx="8536">
                  <c:v>1.9739237412481701E-2</c:v>
                </c:pt>
                <c:pt idx="8537">
                  <c:v>1.9739237559818001E-2</c:v>
                </c:pt>
                <c:pt idx="8538">
                  <c:v>1.9739237707069299E-2</c:v>
                </c:pt>
                <c:pt idx="8539">
                  <c:v>1.9739237854235502E-2</c:v>
                </c:pt>
                <c:pt idx="8540">
                  <c:v>1.9739238001316599E-2</c:v>
                </c:pt>
                <c:pt idx="8541">
                  <c:v>1.9739238148312899E-2</c:v>
                </c:pt>
                <c:pt idx="8542">
                  <c:v>1.9739238295224198E-2</c:v>
                </c:pt>
                <c:pt idx="8543">
                  <c:v>1.97392384420506E-2</c:v>
                </c:pt>
                <c:pt idx="8544">
                  <c:v>1.9739238588792202E-2</c:v>
                </c:pt>
                <c:pt idx="8545">
                  <c:v>1.97392387354491E-2</c:v>
                </c:pt>
                <c:pt idx="8546">
                  <c:v>1.9739238882021299E-2</c:v>
                </c:pt>
                <c:pt idx="8547">
                  <c:v>1.9739239028508802E-2</c:v>
                </c:pt>
                <c:pt idx="8548">
                  <c:v>1.9739239174911601E-2</c:v>
                </c:pt>
                <c:pt idx="8549">
                  <c:v>1.9739239321229899E-2</c:v>
                </c:pt>
                <c:pt idx="8550">
                  <c:v>1.9739239467463601E-2</c:v>
                </c:pt>
                <c:pt idx="8551">
                  <c:v>1.9739239613612999E-2</c:v>
                </c:pt>
                <c:pt idx="8552">
                  <c:v>1.9739239759677799E-2</c:v>
                </c:pt>
                <c:pt idx="8553">
                  <c:v>1.9739239905658301E-2</c:v>
                </c:pt>
                <c:pt idx="8554">
                  <c:v>1.9739240051554401E-2</c:v>
                </c:pt>
                <c:pt idx="8555">
                  <c:v>1.9739240197366299E-2</c:v>
                </c:pt>
                <c:pt idx="8556">
                  <c:v>1.9739240343093899E-2</c:v>
                </c:pt>
                <c:pt idx="8557">
                  <c:v>1.9739240488737399E-2</c:v>
                </c:pt>
                <c:pt idx="8558">
                  <c:v>1.97392406342966E-2</c:v>
                </c:pt>
                <c:pt idx="8559">
                  <c:v>1.9739240779771801E-2</c:v>
                </c:pt>
                <c:pt idx="8560">
                  <c:v>1.9739240925163E-2</c:v>
                </c:pt>
                <c:pt idx="8561">
                  <c:v>1.97392410704701E-2</c:v>
                </c:pt>
                <c:pt idx="8562">
                  <c:v>1.9739241215693301E-2</c:v>
                </c:pt>
                <c:pt idx="8563">
                  <c:v>1.9739241360832799E-2</c:v>
                </c:pt>
                <c:pt idx="8564">
                  <c:v>1.97392415058881E-2</c:v>
                </c:pt>
                <c:pt idx="8565">
                  <c:v>1.9739241650859801E-2</c:v>
                </c:pt>
                <c:pt idx="8566">
                  <c:v>1.9739241795747701E-2</c:v>
                </c:pt>
                <c:pt idx="8567">
                  <c:v>1.9739241940551901E-2</c:v>
                </c:pt>
                <c:pt idx="8568">
                  <c:v>1.9739242085272401E-2</c:v>
                </c:pt>
                <c:pt idx="8569">
                  <c:v>1.9739242229909301E-2</c:v>
                </c:pt>
                <c:pt idx="8570">
                  <c:v>1.9739242374462701E-2</c:v>
                </c:pt>
                <c:pt idx="8571">
                  <c:v>1.9739242518932502E-2</c:v>
                </c:pt>
                <c:pt idx="8572">
                  <c:v>1.97392426633189E-2</c:v>
                </c:pt>
                <c:pt idx="8573">
                  <c:v>1.97392428076218E-2</c:v>
                </c:pt>
                <c:pt idx="8574">
                  <c:v>1.9739242951841401E-2</c:v>
                </c:pt>
                <c:pt idx="8575">
                  <c:v>1.9739243095977601E-2</c:v>
                </c:pt>
                <c:pt idx="8576">
                  <c:v>1.97392432400306E-2</c:v>
                </c:pt>
                <c:pt idx="8577">
                  <c:v>1.97392433840003E-2</c:v>
                </c:pt>
                <c:pt idx="8578">
                  <c:v>1.97392435278868E-2</c:v>
                </c:pt>
                <c:pt idx="8579">
                  <c:v>1.97392436716902E-2</c:v>
                </c:pt>
                <c:pt idx="8580">
                  <c:v>1.97392438154105E-2</c:v>
                </c:pt>
                <c:pt idx="8581">
                  <c:v>1.97392439590478E-2</c:v>
                </c:pt>
                <c:pt idx="8582">
                  <c:v>1.9739244102601999E-2</c:v>
                </c:pt>
                <c:pt idx="8583">
                  <c:v>1.97392442460733E-2</c:v>
                </c:pt>
                <c:pt idx="8584">
                  <c:v>1.9739244389461799E-2</c:v>
                </c:pt>
                <c:pt idx="8585">
                  <c:v>1.9739244532767299E-2</c:v>
                </c:pt>
                <c:pt idx="8586">
                  <c:v>1.97392446759901E-2</c:v>
                </c:pt>
                <c:pt idx="8587">
                  <c:v>1.97392448191301E-2</c:v>
                </c:pt>
                <c:pt idx="8588">
                  <c:v>1.9739244962187302E-2</c:v>
                </c:pt>
                <c:pt idx="8589">
                  <c:v>1.9739245105162E-2</c:v>
                </c:pt>
                <c:pt idx="8590">
                  <c:v>1.9739245248054E-2</c:v>
                </c:pt>
                <c:pt idx="8591">
                  <c:v>1.97392453908634E-2</c:v>
                </c:pt>
                <c:pt idx="8592">
                  <c:v>1.9739245533590299E-2</c:v>
                </c:pt>
                <c:pt idx="8593">
                  <c:v>1.9739245676234699E-2</c:v>
                </c:pt>
                <c:pt idx="8594">
                  <c:v>1.97392458187967E-2</c:v>
                </c:pt>
                <c:pt idx="8595">
                  <c:v>1.9739245961276301E-2</c:v>
                </c:pt>
                <c:pt idx="8596">
                  <c:v>1.9739246103673599E-2</c:v>
                </c:pt>
                <c:pt idx="8597">
                  <c:v>1.97392462459886E-2</c:v>
                </c:pt>
                <c:pt idx="8598">
                  <c:v>1.9739246388221401E-2</c:v>
                </c:pt>
                <c:pt idx="8599">
                  <c:v>1.9739246530371901E-2</c:v>
                </c:pt>
                <c:pt idx="8600">
                  <c:v>1.97392466724403E-2</c:v>
                </c:pt>
                <c:pt idx="8601">
                  <c:v>1.97392468144265E-2</c:v>
                </c:pt>
                <c:pt idx="8602">
                  <c:v>1.9739246956330898E-2</c:v>
                </c:pt>
                <c:pt idx="8603">
                  <c:v>1.9739247098153102E-2</c:v>
                </c:pt>
                <c:pt idx="8604">
                  <c:v>1.9739247239893402E-2</c:v>
                </c:pt>
                <c:pt idx="8605">
                  <c:v>1.9739247381551799E-2</c:v>
                </c:pt>
                <c:pt idx="8606">
                  <c:v>1.9739247523128299E-2</c:v>
                </c:pt>
                <c:pt idx="8607">
                  <c:v>1.97392476646229E-2</c:v>
                </c:pt>
                <c:pt idx="8608">
                  <c:v>1.9739247806035799E-2</c:v>
                </c:pt>
                <c:pt idx="8609">
                  <c:v>1.9739247947366999E-2</c:v>
                </c:pt>
                <c:pt idx="8610">
                  <c:v>1.97392480886165E-2</c:v>
                </c:pt>
                <c:pt idx="8611">
                  <c:v>1.9739248229784401E-2</c:v>
                </c:pt>
                <c:pt idx="8612">
                  <c:v>1.97392483708707E-2</c:v>
                </c:pt>
                <c:pt idx="8613">
                  <c:v>1.9739248511875401E-2</c:v>
                </c:pt>
                <c:pt idx="8614">
                  <c:v>1.9739248652798701E-2</c:v>
                </c:pt>
                <c:pt idx="8615">
                  <c:v>1.9739248793640501E-2</c:v>
                </c:pt>
                <c:pt idx="8616">
                  <c:v>1.9739248934400801E-2</c:v>
                </c:pt>
                <c:pt idx="8617">
                  <c:v>1.9739249075079901E-2</c:v>
                </c:pt>
                <c:pt idx="8618">
                  <c:v>1.9739249215677601E-2</c:v>
                </c:pt>
                <c:pt idx="8619">
                  <c:v>1.9739249356194099E-2</c:v>
                </c:pt>
                <c:pt idx="8620">
                  <c:v>1.9739249496629301E-2</c:v>
                </c:pt>
                <c:pt idx="8621">
                  <c:v>1.97392496369834E-2</c:v>
                </c:pt>
                <c:pt idx="8622">
                  <c:v>1.9739249777256301E-2</c:v>
                </c:pt>
                <c:pt idx="8623">
                  <c:v>1.9739249917448101E-2</c:v>
                </c:pt>
                <c:pt idx="8624">
                  <c:v>1.9739250057558999E-2</c:v>
                </c:pt>
                <c:pt idx="8625">
                  <c:v>1.97392501975889E-2</c:v>
                </c:pt>
                <c:pt idx="8626">
                  <c:v>1.97392503375378E-2</c:v>
                </c:pt>
                <c:pt idx="8627">
                  <c:v>1.9739250477405899E-2</c:v>
                </c:pt>
                <c:pt idx="8628">
                  <c:v>1.9739250617193099E-2</c:v>
                </c:pt>
                <c:pt idx="8629">
                  <c:v>1.9739250756899501E-2</c:v>
                </c:pt>
                <c:pt idx="8630">
                  <c:v>1.9739250896525101E-2</c:v>
                </c:pt>
                <c:pt idx="8631">
                  <c:v>1.973925103607E-2</c:v>
                </c:pt>
                <c:pt idx="8632">
                  <c:v>1.9739251175534302E-2</c:v>
                </c:pt>
                <c:pt idx="8633">
                  <c:v>1.97392513149179E-2</c:v>
                </c:pt>
                <c:pt idx="8634">
                  <c:v>1.9739251454221101E-2</c:v>
                </c:pt>
                <c:pt idx="8635">
                  <c:v>1.9739251593443599E-2</c:v>
                </c:pt>
                <c:pt idx="8636">
                  <c:v>1.97392517325857E-2</c:v>
                </c:pt>
                <c:pt idx="8637">
                  <c:v>1.9739251871647399E-2</c:v>
                </c:pt>
                <c:pt idx="8638">
                  <c:v>1.9739252010628601E-2</c:v>
                </c:pt>
                <c:pt idx="8639">
                  <c:v>1.9739252149529499E-2</c:v>
                </c:pt>
                <c:pt idx="8640">
                  <c:v>1.97392522883501E-2</c:v>
                </c:pt>
                <c:pt idx="8641">
                  <c:v>1.97392524270904E-2</c:v>
                </c:pt>
                <c:pt idx="8642">
                  <c:v>1.9739252565750601E-2</c:v>
                </c:pt>
                <c:pt idx="8643">
                  <c:v>1.97392527043306E-2</c:v>
                </c:pt>
                <c:pt idx="8644">
                  <c:v>1.97392528428307E-2</c:v>
                </c:pt>
                <c:pt idx="8645">
                  <c:v>1.97392529812505E-2</c:v>
                </c:pt>
                <c:pt idx="8646">
                  <c:v>1.9739253119590301E-2</c:v>
                </c:pt>
                <c:pt idx="8647">
                  <c:v>1.9739253257850101E-2</c:v>
                </c:pt>
                <c:pt idx="8648">
                  <c:v>1.9739253396030099E-2</c:v>
                </c:pt>
                <c:pt idx="8649">
                  <c:v>1.97392535341302E-2</c:v>
                </c:pt>
                <c:pt idx="8650">
                  <c:v>1.97392536721504E-2</c:v>
                </c:pt>
                <c:pt idx="8651">
                  <c:v>1.9739253810090798E-2</c:v>
                </c:pt>
                <c:pt idx="8652">
                  <c:v>1.97392539479515E-2</c:v>
                </c:pt>
                <c:pt idx="8653">
                  <c:v>1.9739254085732402E-2</c:v>
                </c:pt>
                <c:pt idx="8654">
                  <c:v>1.97392542234337E-2</c:v>
                </c:pt>
                <c:pt idx="8655">
                  <c:v>1.9739254361055499E-2</c:v>
                </c:pt>
                <c:pt idx="8656">
                  <c:v>1.9739254498597598E-2</c:v>
                </c:pt>
                <c:pt idx="8657">
                  <c:v>1.9739254636060199E-2</c:v>
                </c:pt>
                <c:pt idx="8658">
                  <c:v>1.9739254773443501E-2</c:v>
                </c:pt>
                <c:pt idx="8659">
                  <c:v>1.97392549107471E-2</c:v>
                </c:pt>
                <c:pt idx="8660">
                  <c:v>1.9739255047971398E-2</c:v>
                </c:pt>
                <c:pt idx="8661">
                  <c:v>1.9739255185116499E-2</c:v>
                </c:pt>
                <c:pt idx="8662">
                  <c:v>1.9739255322182198E-2</c:v>
                </c:pt>
                <c:pt idx="8663">
                  <c:v>1.97392554591686E-2</c:v>
                </c:pt>
                <c:pt idx="8664">
                  <c:v>1.9739255596075901E-2</c:v>
                </c:pt>
                <c:pt idx="8665">
                  <c:v>1.9739255732904099E-2</c:v>
                </c:pt>
                <c:pt idx="8666">
                  <c:v>1.9739255869653E-2</c:v>
                </c:pt>
                <c:pt idx="8667">
                  <c:v>1.9739256006323001E-2</c:v>
                </c:pt>
                <c:pt idx="8668">
                  <c:v>1.97392561429139E-2</c:v>
                </c:pt>
                <c:pt idx="8669">
                  <c:v>1.9739256279425899E-2</c:v>
                </c:pt>
                <c:pt idx="8670">
                  <c:v>1.97392564158589E-2</c:v>
                </c:pt>
                <c:pt idx="8671">
                  <c:v>1.9739256552213001E-2</c:v>
                </c:pt>
                <c:pt idx="8672">
                  <c:v>1.9739256688488301E-2</c:v>
                </c:pt>
                <c:pt idx="8673">
                  <c:v>1.97392568246848E-2</c:v>
                </c:pt>
                <c:pt idx="8674">
                  <c:v>1.97392569608025E-2</c:v>
                </c:pt>
                <c:pt idx="8675">
                  <c:v>1.97392570968416E-2</c:v>
                </c:pt>
                <c:pt idx="8676">
                  <c:v>1.9739257232802E-2</c:v>
                </c:pt>
                <c:pt idx="8677">
                  <c:v>1.9739257368683798E-2</c:v>
                </c:pt>
                <c:pt idx="8678">
                  <c:v>1.97392575044869E-2</c:v>
                </c:pt>
                <c:pt idx="8679">
                  <c:v>1.9739257640211699E-2</c:v>
                </c:pt>
                <c:pt idx="8680">
                  <c:v>1.9739257775857801E-2</c:v>
                </c:pt>
                <c:pt idx="8681">
                  <c:v>1.9739257911425601E-2</c:v>
                </c:pt>
                <c:pt idx="8682">
                  <c:v>1.9739258046914902E-2</c:v>
                </c:pt>
                <c:pt idx="8683">
                  <c:v>1.9739258182326001E-2</c:v>
                </c:pt>
                <c:pt idx="8684">
                  <c:v>1.9739258317658701E-2</c:v>
                </c:pt>
                <c:pt idx="8685">
                  <c:v>1.9739258452913098E-2</c:v>
                </c:pt>
                <c:pt idx="8686">
                  <c:v>1.9739258588089399E-2</c:v>
                </c:pt>
                <c:pt idx="8687">
                  <c:v>1.9739258723187499E-2</c:v>
                </c:pt>
                <c:pt idx="8688">
                  <c:v>1.97392588582074E-2</c:v>
                </c:pt>
                <c:pt idx="8689">
                  <c:v>1.9739258993149301E-2</c:v>
                </c:pt>
                <c:pt idx="8690">
                  <c:v>1.9739259128013199E-2</c:v>
                </c:pt>
                <c:pt idx="8691">
                  <c:v>1.9739259262799E-2</c:v>
                </c:pt>
                <c:pt idx="8692">
                  <c:v>1.9739259397507002E-2</c:v>
                </c:pt>
                <c:pt idx="8693">
                  <c:v>1.97392595321371E-2</c:v>
                </c:pt>
                <c:pt idx="8694">
                  <c:v>1.9739259666689199E-2</c:v>
                </c:pt>
                <c:pt idx="8695">
                  <c:v>1.9739259801163499E-2</c:v>
                </c:pt>
                <c:pt idx="8696">
                  <c:v>1.97392599355601E-2</c:v>
                </c:pt>
                <c:pt idx="8697">
                  <c:v>1.9739260069879101E-2</c:v>
                </c:pt>
                <c:pt idx="8698">
                  <c:v>1.9739260204120201E-2</c:v>
                </c:pt>
                <c:pt idx="8699">
                  <c:v>1.9739260338283798E-2</c:v>
                </c:pt>
                <c:pt idx="8700">
                  <c:v>1.97392604723697E-2</c:v>
                </c:pt>
                <c:pt idx="8701">
                  <c:v>1.9739260606378199E-2</c:v>
                </c:pt>
                <c:pt idx="8702">
                  <c:v>1.97392607403091E-2</c:v>
                </c:pt>
                <c:pt idx="8703">
                  <c:v>1.9739260874162601E-2</c:v>
                </c:pt>
                <c:pt idx="8704">
                  <c:v>1.9739261007938599E-2</c:v>
                </c:pt>
                <c:pt idx="8705">
                  <c:v>1.9739261141637401E-2</c:v>
                </c:pt>
                <c:pt idx="8706">
                  <c:v>1.9739261275258699E-2</c:v>
                </c:pt>
                <c:pt idx="8707">
                  <c:v>1.9739261408802802E-2</c:v>
                </c:pt>
                <c:pt idx="8708">
                  <c:v>1.9739261542269598E-2</c:v>
                </c:pt>
                <c:pt idx="8709">
                  <c:v>1.97392616756593E-2</c:v>
                </c:pt>
                <c:pt idx="8710">
                  <c:v>1.97392618089718E-2</c:v>
                </c:pt>
                <c:pt idx="8711">
                  <c:v>1.9739261942207299E-2</c:v>
                </c:pt>
                <c:pt idx="8712">
                  <c:v>1.97392620753657E-2</c:v>
                </c:pt>
                <c:pt idx="8713">
                  <c:v>1.9739262208447E-2</c:v>
                </c:pt>
                <c:pt idx="8714">
                  <c:v>1.9739262341451399E-2</c:v>
                </c:pt>
                <c:pt idx="8715">
                  <c:v>1.9739262474378801E-2</c:v>
                </c:pt>
                <c:pt idx="8716">
                  <c:v>1.9739262607229399E-2</c:v>
                </c:pt>
                <c:pt idx="8717">
                  <c:v>1.9739262740003E-2</c:v>
                </c:pt>
                <c:pt idx="8718">
                  <c:v>1.97392628727001E-2</c:v>
                </c:pt>
                <c:pt idx="8719">
                  <c:v>1.97392630053203E-2</c:v>
                </c:pt>
                <c:pt idx="8720">
                  <c:v>1.97392631378637E-2</c:v>
                </c:pt>
                <c:pt idx="8721">
                  <c:v>1.9739263270330602E-2</c:v>
                </c:pt>
                <c:pt idx="8722">
                  <c:v>1.9739263402720801E-2</c:v>
                </c:pt>
                <c:pt idx="8723">
                  <c:v>1.9739263535034302E-2</c:v>
                </c:pt>
                <c:pt idx="8724">
                  <c:v>1.9739263667271401E-2</c:v>
                </c:pt>
                <c:pt idx="8725">
                  <c:v>1.9739263799432201E-2</c:v>
                </c:pt>
                <c:pt idx="8726">
                  <c:v>1.9739263931516201E-2</c:v>
                </c:pt>
                <c:pt idx="8727">
                  <c:v>1.9739264063524001E-2</c:v>
                </c:pt>
                <c:pt idx="8728">
                  <c:v>1.9739264195455401E-2</c:v>
                </c:pt>
                <c:pt idx="8729">
                  <c:v>1.9739264327310501E-2</c:v>
                </c:pt>
                <c:pt idx="8730">
                  <c:v>1.9739264459089301E-2</c:v>
                </c:pt>
                <c:pt idx="8731">
                  <c:v>1.9739264590791901E-2</c:v>
                </c:pt>
                <c:pt idx="8732">
                  <c:v>1.9739264722418399E-2</c:v>
                </c:pt>
                <c:pt idx="8733">
                  <c:v>1.97392648539686E-2</c:v>
                </c:pt>
                <c:pt idx="8734">
                  <c:v>1.97392649854428E-2</c:v>
                </c:pt>
                <c:pt idx="8735">
                  <c:v>1.9739265116841001E-2</c:v>
                </c:pt>
                <c:pt idx="8736">
                  <c:v>1.97392652481631E-2</c:v>
                </c:pt>
                <c:pt idx="8737">
                  <c:v>1.9739265379409201E-2</c:v>
                </c:pt>
                <c:pt idx="8738">
                  <c:v>1.9739265510579501E-2</c:v>
                </c:pt>
                <c:pt idx="8739">
                  <c:v>1.97392656416739E-2</c:v>
                </c:pt>
                <c:pt idx="8740">
                  <c:v>1.9739265772692301E-2</c:v>
                </c:pt>
                <c:pt idx="8741">
                  <c:v>1.97392659036351E-2</c:v>
                </c:pt>
                <c:pt idx="8742">
                  <c:v>1.9739266034502E-2</c:v>
                </c:pt>
                <c:pt idx="8743">
                  <c:v>1.9739266165293399E-2</c:v>
                </c:pt>
                <c:pt idx="8744">
                  <c:v>1.9739266296009E-2</c:v>
                </c:pt>
                <c:pt idx="8745">
                  <c:v>1.9739266426648999E-2</c:v>
                </c:pt>
                <c:pt idx="8746">
                  <c:v>1.9739266557213399E-2</c:v>
                </c:pt>
                <c:pt idx="8747">
                  <c:v>1.97392666877023E-2</c:v>
                </c:pt>
                <c:pt idx="8748">
                  <c:v>1.9739266818115699E-2</c:v>
                </c:pt>
                <c:pt idx="8749">
                  <c:v>1.9739266948453599E-2</c:v>
                </c:pt>
                <c:pt idx="8750">
                  <c:v>1.9739267078716202E-2</c:v>
                </c:pt>
                <c:pt idx="8751">
                  <c:v>1.9739267208903399E-2</c:v>
                </c:pt>
                <c:pt idx="8752">
                  <c:v>1.97392673390153E-2</c:v>
                </c:pt>
                <c:pt idx="8753">
                  <c:v>1.9739267469052E-2</c:v>
                </c:pt>
                <c:pt idx="8754">
                  <c:v>1.9739267599013299E-2</c:v>
                </c:pt>
                <c:pt idx="8755">
                  <c:v>1.9739267728899501E-2</c:v>
                </c:pt>
                <c:pt idx="8756">
                  <c:v>1.97392678587105E-2</c:v>
                </c:pt>
                <c:pt idx="8757">
                  <c:v>1.97392679884465E-2</c:v>
                </c:pt>
                <c:pt idx="8758">
                  <c:v>1.97392681181074E-2</c:v>
                </c:pt>
                <c:pt idx="8759">
                  <c:v>1.9739268247693301E-2</c:v>
                </c:pt>
                <c:pt idx="8760">
                  <c:v>1.97392683772043E-2</c:v>
                </c:pt>
                <c:pt idx="8761">
                  <c:v>1.9739268506640199E-2</c:v>
                </c:pt>
                <c:pt idx="8762">
                  <c:v>1.9739268636001301E-2</c:v>
                </c:pt>
                <c:pt idx="8763">
                  <c:v>1.9739268765287601E-2</c:v>
                </c:pt>
                <c:pt idx="8764">
                  <c:v>1.9739268894499101E-2</c:v>
                </c:pt>
                <c:pt idx="8765">
                  <c:v>1.9739269023635798E-2</c:v>
                </c:pt>
                <c:pt idx="8766">
                  <c:v>1.9739269152697698E-2</c:v>
                </c:pt>
                <c:pt idx="8767">
                  <c:v>1.9739269281684999E-2</c:v>
                </c:pt>
                <c:pt idx="8768">
                  <c:v>1.9739269410597698E-2</c:v>
                </c:pt>
                <c:pt idx="8769">
                  <c:v>1.9739269539435798E-2</c:v>
                </c:pt>
                <c:pt idx="8770">
                  <c:v>1.9739269668199399E-2</c:v>
                </c:pt>
                <c:pt idx="8771">
                  <c:v>1.9739269796888399E-2</c:v>
                </c:pt>
                <c:pt idx="8772">
                  <c:v>1.9739269925503001E-2</c:v>
                </c:pt>
                <c:pt idx="8773">
                  <c:v>1.97392700540432E-2</c:v>
                </c:pt>
                <c:pt idx="8774">
                  <c:v>1.9739270182509001E-2</c:v>
                </c:pt>
                <c:pt idx="8775">
                  <c:v>1.9739270310900399E-2</c:v>
                </c:pt>
                <c:pt idx="8776">
                  <c:v>1.97392704392177E-2</c:v>
                </c:pt>
                <c:pt idx="8777">
                  <c:v>1.9739270567460599E-2</c:v>
                </c:pt>
                <c:pt idx="8778">
                  <c:v>1.97392706956293E-2</c:v>
                </c:pt>
                <c:pt idx="8779">
                  <c:v>1.9739270823723801E-2</c:v>
                </c:pt>
                <c:pt idx="8780">
                  <c:v>1.9739270951744301E-2</c:v>
                </c:pt>
                <c:pt idx="8781">
                  <c:v>1.9739271079690701E-2</c:v>
                </c:pt>
                <c:pt idx="8782">
                  <c:v>1.9739271207563001E-2</c:v>
                </c:pt>
                <c:pt idx="8783">
                  <c:v>1.9739271335361401E-2</c:v>
                </c:pt>
                <c:pt idx="8784">
                  <c:v>1.9739271463085802E-2</c:v>
                </c:pt>
                <c:pt idx="8785">
                  <c:v>1.9739271590736299E-2</c:v>
                </c:pt>
                <c:pt idx="8786">
                  <c:v>1.9739271718312901E-2</c:v>
                </c:pt>
                <c:pt idx="8787">
                  <c:v>1.9739271845815601E-2</c:v>
                </c:pt>
                <c:pt idx="8788">
                  <c:v>1.9739271973244699E-2</c:v>
                </c:pt>
                <c:pt idx="8789">
                  <c:v>1.9739272100599999E-2</c:v>
                </c:pt>
                <c:pt idx="8790">
                  <c:v>1.9739272227881601E-2</c:v>
                </c:pt>
                <c:pt idx="8791">
                  <c:v>1.9739272355089502E-2</c:v>
                </c:pt>
                <c:pt idx="8792">
                  <c:v>1.9739272482223898E-2</c:v>
                </c:pt>
                <c:pt idx="8793">
                  <c:v>1.9739272609284601E-2</c:v>
                </c:pt>
                <c:pt idx="8794">
                  <c:v>1.9739272736271799E-2</c:v>
                </c:pt>
                <c:pt idx="8795">
                  <c:v>1.9739272863185602E-2</c:v>
                </c:pt>
                <c:pt idx="8796">
                  <c:v>1.97392729900259E-2</c:v>
                </c:pt>
                <c:pt idx="8797">
                  <c:v>1.9739273116792699E-2</c:v>
                </c:pt>
                <c:pt idx="8798">
                  <c:v>1.9739273243486299E-2</c:v>
                </c:pt>
                <c:pt idx="8799">
                  <c:v>1.97392733701066E-2</c:v>
                </c:pt>
                <c:pt idx="8800">
                  <c:v>1.9739273496653401E-2</c:v>
                </c:pt>
                <c:pt idx="8801">
                  <c:v>1.9739273623127201E-2</c:v>
                </c:pt>
                <c:pt idx="8802">
                  <c:v>1.9739273749527698E-2</c:v>
                </c:pt>
                <c:pt idx="8803">
                  <c:v>1.9739273875855001E-2</c:v>
                </c:pt>
                <c:pt idx="8804">
                  <c:v>1.97392740021093E-2</c:v>
                </c:pt>
                <c:pt idx="8805">
                  <c:v>1.9739274128290601E-2</c:v>
                </c:pt>
                <c:pt idx="8806">
                  <c:v>1.9739274254398701E-2</c:v>
                </c:pt>
                <c:pt idx="8807">
                  <c:v>1.9739274380434001E-2</c:v>
                </c:pt>
                <c:pt idx="8808">
                  <c:v>1.97392745063962E-2</c:v>
                </c:pt>
                <c:pt idx="8809">
                  <c:v>1.9739274632285499E-2</c:v>
                </c:pt>
                <c:pt idx="8810">
                  <c:v>1.9739274758101999E-2</c:v>
                </c:pt>
                <c:pt idx="8811">
                  <c:v>1.9739274883845699E-2</c:v>
                </c:pt>
                <c:pt idx="8812">
                  <c:v>1.97392750095166E-2</c:v>
                </c:pt>
                <c:pt idx="8813">
                  <c:v>1.9739275135114798E-2</c:v>
                </c:pt>
                <c:pt idx="8814">
                  <c:v>1.9739275260640201E-2</c:v>
                </c:pt>
                <c:pt idx="8815">
                  <c:v>1.9739275386093099E-2</c:v>
                </c:pt>
                <c:pt idx="8816">
                  <c:v>1.9739275511473298E-2</c:v>
                </c:pt>
                <c:pt idx="8817">
                  <c:v>1.9739275636780899E-2</c:v>
                </c:pt>
                <c:pt idx="8818">
                  <c:v>1.9739275762015999E-2</c:v>
                </c:pt>
                <c:pt idx="8819">
                  <c:v>1.9739275887178699E-2</c:v>
                </c:pt>
                <c:pt idx="8820">
                  <c:v>1.9739276012268998E-2</c:v>
                </c:pt>
                <c:pt idx="8821">
                  <c:v>1.9739276137286699E-2</c:v>
                </c:pt>
                <c:pt idx="8822">
                  <c:v>1.9739276262232201E-2</c:v>
                </c:pt>
                <c:pt idx="8823">
                  <c:v>1.9739276387105299E-2</c:v>
                </c:pt>
                <c:pt idx="8824">
                  <c:v>1.9739276511906202E-2</c:v>
                </c:pt>
                <c:pt idx="8825">
                  <c:v>1.97392766366348E-2</c:v>
                </c:pt>
                <c:pt idx="8826">
                  <c:v>1.97392767612912E-2</c:v>
                </c:pt>
                <c:pt idx="8827">
                  <c:v>1.9739276885875501E-2</c:v>
                </c:pt>
                <c:pt idx="8828">
                  <c:v>1.9739277010387701E-2</c:v>
                </c:pt>
                <c:pt idx="8829">
                  <c:v>1.9739277134827801E-2</c:v>
                </c:pt>
                <c:pt idx="8830">
                  <c:v>1.9739277259196001E-2</c:v>
                </c:pt>
                <c:pt idx="8831">
                  <c:v>1.9739277383492002E-2</c:v>
                </c:pt>
                <c:pt idx="8832">
                  <c:v>1.9739277507716101E-2</c:v>
                </c:pt>
                <c:pt idx="8833">
                  <c:v>1.9739277631868401E-2</c:v>
                </c:pt>
                <c:pt idx="8834">
                  <c:v>1.9739277755948699E-2</c:v>
                </c:pt>
                <c:pt idx="8835">
                  <c:v>1.9739277879957301E-2</c:v>
                </c:pt>
                <c:pt idx="8836">
                  <c:v>1.9739278003894099E-2</c:v>
                </c:pt>
                <c:pt idx="8837">
                  <c:v>1.9739278127759E-2</c:v>
                </c:pt>
                <c:pt idx="8838">
                  <c:v>1.9739278251552399E-2</c:v>
                </c:pt>
                <c:pt idx="8839">
                  <c:v>1.9739278375274099E-2</c:v>
                </c:pt>
                <c:pt idx="8840">
                  <c:v>1.97392784989242E-2</c:v>
                </c:pt>
                <c:pt idx="8841">
                  <c:v>1.9739278622502601E-2</c:v>
                </c:pt>
                <c:pt idx="8842">
                  <c:v>1.97392787460096E-2</c:v>
                </c:pt>
                <c:pt idx="8843">
                  <c:v>1.9739278869445102E-2</c:v>
                </c:pt>
                <c:pt idx="8844">
                  <c:v>1.9739278992809101E-2</c:v>
                </c:pt>
                <c:pt idx="8845">
                  <c:v>1.9739279116101599E-2</c:v>
                </c:pt>
                <c:pt idx="8846">
                  <c:v>1.97392792393229E-2</c:v>
                </c:pt>
                <c:pt idx="8847">
                  <c:v>1.97392793624727E-2</c:v>
                </c:pt>
                <c:pt idx="8848">
                  <c:v>1.97392794855514E-2</c:v>
                </c:pt>
                <c:pt idx="8849">
                  <c:v>1.9739279608558698E-2</c:v>
                </c:pt>
                <c:pt idx="8850">
                  <c:v>1.9739279731494801E-2</c:v>
                </c:pt>
                <c:pt idx="8851">
                  <c:v>1.97392798543598E-2</c:v>
                </c:pt>
                <c:pt idx="8852">
                  <c:v>1.97392799771537E-2</c:v>
                </c:pt>
                <c:pt idx="8853">
                  <c:v>1.9739280099876501E-2</c:v>
                </c:pt>
                <c:pt idx="8854">
                  <c:v>1.9739280222528199E-2</c:v>
                </c:pt>
                <c:pt idx="8855">
                  <c:v>1.9739280345108901E-2</c:v>
                </c:pt>
                <c:pt idx="8856">
                  <c:v>1.9739280467618602E-2</c:v>
                </c:pt>
                <c:pt idx="8857">
                  <c:v>1.9739280590057501E-2</c:v>
                </c:pt>
                <c:pt idx="8858">
                  <c:v>1.9739280712425498E-2</c:v>
                </c:pt>
                <c:pt idx="8859">
                  <c:v>1.9739280834722601E-2</c:v>
                </c:pt>
                <c:pt idx="8860">
                  <c:v>1.9739280956948799E-2</c:v>
                </c:pt>
                <c:pt idx="8861">
                  <c:v>1.9739281079104401E-2</c:v>
                </c:pt>
                <c:pt idx="8862">
                  <c:v>1.9739281201189299E-2</c:v>
                </c:pt>
                <c:pt idx="8863">
                  <c:v>1.9739281323203399E-2</c:v>
                </c:pt>
                <c:pt idx="8864">
                  <c:v>1.9739281445146899E-2</c:v>
                </c:pt>
                <c:pt idx="8865">
                  <c:v>1.97392815670198E-2</c:v>
                </c:pt>
                <c:pt idx="8866">
                  <c:v>1.9739281688822202E-2</c:v>
                </c:pt>
                <c:pt idx="8867">
                  <c:v>1.97392818105541E-2</c:v>
                </c:pt>
                <c:pt idx="8868">
                  <c:v>1.97392819322154E-2</c:v>
                </c:pt>
                <c:pt idx="8869">
                  <c:v>1.97392820538063E-2</c:v>
                </c:pt>
                <c:pt idx="8870">
                  <c:v>1.9739282175326899E-2</c:v>
                </c:pt>
                <c:pt idx="8871">
                  <c:v>1.97392822967771E-2</c:v>
                </c:pt>
                <c:pt idx="8872">
                  <c:v>1.9739282418156898E-2</c:v>
                </c:pt>
                <c:pt idx="8873">
                  <c:v>1.97392825394665E-2</c:v>
                </c:pt>
                <c:pt idx="8874">
                  <c:v>1.9739282660705799E-2</c:v>
                </c:pt>
                <c:pt idx="8875">
                  <c:v>1.9739282781874999E-2</c:v>
                </c:pt>
                <c:pt idx="8876">
                  <c:v>1.9739282902974001E-2</c:v>
                </c:pt>
                <c:pt idx="8877">
                  <c:v>1.97392830240029E-2</c:v>
                </c:pt>
                <c:pt idx="8878">
                  <c:v>1.9739283144961602E-2</c:v>
                </c:pt>
                <c:pt idx="8879">
                  <c:v>1.9739283265850401E-2</c:v>
                </c:pt>
                <c:pt idx="8880">
                  <c:v>1.97392833866692E-2</c:v>
                </c:pt>
                <c:pt idx="8881">
                  <c:v>1.9739283507418E-2</c:v>
                </c:pt>
                <c:pt idx="8882">
                  <c:v>1.9739283628096901E-2</c:v>
                </c:pt>
                <c:pt idx="8883">
                  <c:v>1.9739283748706E-2</c:v>
                </c:pt>
                <c:pt idx="8884">
                  <c:v>1.9739283869245099E-2</c:v>
                </c:pt>
                <c:pt idx="8885">
                  <c:v>1.9739283989714501E-2</c:v>
                </c:pt>
                <c:pt idx="8886">
                  <c:v>1.9739284110114198E-2</c:v>
                </c:pt>
                <c:pt idx="8887">
                  <c:v>1.9739284230444101E-2</c:v>
                </c:pt>
                <c:pt idx="8888">
                  <c:v>1.9739284350704399E-2</c:v>
                </c:pt>
                <c:pt idx="8889">
                  <c:v>1.97392844708951E-2</c:v>
                </c:pt>
                <c:pt idx="8890">
                  <c:v>1.97392845910161E-2</c:v>
                </c:pt>
                <c:pt idx="8891">
                  <c:v>1.97392847110676E-2</c:v>
                </c:pt>
                <c:pt idx="8892">
                  <c:v>1.97392848310496E-2</c:v>
                </c:pt>
                <c:pt idx="8893">
                  <c:v>1.97392849509621E-2</c:v>
                </c:pt>
                <c:pt idx="8894">
                  <c:v>1.97392850708051E-2</c:v>
                </c:pt>
                <c:pt idx="8895">
                  <c:v>1.9739285190578802E-2</c:v>
                </c:pt>
                <c:pt idx="8896">
                  <c:v>1.97392853102831E-2</c:v>
                </c:pt>
                <c:pt idx="8897">
                  <c:v>1.9739285429918201E-2</c:v>
                </c:pt>
                <c:pt idx="8898">
                  <c:v>1.9739285549483801E-2</c:v>
                </c:pt>
                <c:pt idx="8899">
                  <c:v>1.97392856689803E-2</c:v>
                </c:pt>
                <c:pt idx="8900">
                  <c:v>1.9739285788407699E-2</c:v>
                </c:pt>
                <c:pt idx="8901">
                  <c:v>1.9739285907765702E-2</c:v>
                </c:pt>
                <c:pt idx="8902">
                  <c:v>1.9739286027054801E-2</c:v>
                </c:pt>
                <c:pt idx="8903">
                  <c:v>1.9739286146274699E-2</c:v>
                </c:pt>
                <c:pt idx="8904">
                  <c:v>1.97392862654256E-2</c:v>
                </c:pt>
                <c:pt idx="8905">
                  <c:v>1.97392863845075E-2</c:v>
                </c:pt>
                <c:pt idx="8906">
                  <c:v>1.9739286503520401E-2</c:v>
                </c:pt>
                <c:pt idx="8907">
                  <c:v>1.9739286622464498E-2</c:v>
                </c:pt>
                <c:pt idx="8908">
                  <c:v>1.9739286741339599E-2</c:v>
                </c:pt>
                <c:pt idx="8909">
                  <c:v>1.9739286860145901E-2</c:v>
                </c:pt>
                <c:pt idx="8910">
                  <c:v>1.97392869788834E-2</c:v>
                </c:pt>
                <c:pt idx="8911">
                  <c:v>1.97392870975521E-2</c:v>
                </c:pt>
                <c:pt idx="8912">
                  <c:v>1.9739287216152101E-2</c:v>
                </c:pt>
                <c:pt idx="8913">
                  <c:v>1.97392873346834E-2</c:v>
                </c:pt>
                <c:pt idx="8914">
                  <c:v>1.9739287453146102E-2</c:v>
                </c:pt>
                <c:pt idx="8915">
                  <c:v>1.9739287571540198E-2</c:v>
                </c:pt>
                <c:pt idx="8916">
                  <c:v>1.97392876898657E-2</c:v>
                </c:pt>
                <c:pt idx="8917">
                  <c:v>1.9739287808122698E-2</c:v>
                </c:pt>
                <c:pt idx="8918">
                  <c:v>1.9739287926311199E-2</c:v>
                </c:pt>
                <c:pt idx="8919">
                  <c:v>1.97392880444313E-2</c:v>
                </c:pt>
                <c:pt idx="8920">
                  <c:v>1.9739288162482899E-2</c:v>
                </c:pt>
                <c:pt idx="8921">
                  <c:v>1.97392882804662E-2</c:v>
                </c:pt>
                <c:pt idx="8922">
                  <c:v>1.97392883983812E-2</c:v>
                </c:pt>
                <c:pt idx="8923">
                  <c:v>1.9739288516227801E-2</c:v>
                </c:pt>
                <c:pt idx="8924">
                  <c:v>1.97392886340063E-2</c:v>
                </c:pt>
                <c:pt idx="8925">
                  <c:v>1.9739288751716402E-2</c:v>
                </c:pt>
                <c:pt idx="8926">
                  <c:v>1.9739288869358398E-2</c:v>
                </c:pt>
                <c:pt idx="8927">
                  <c:v>1.97392889869323E-2</c:v>
                </c:pt>
                <c:pt idx="8928">
                  <c:v>1.9739289104438101E-2</c:v>
                </c:pt>
                <c:pt idx="8929">
                  <c:v>1.97392892218759E-2</c:v>
                </c:pt>
                <c:pt idx="8930">
                  <c:v>1.9739289339245601E-2</c:v>
                </c:pt>
                <c:pt idx="8931">
                  <c:v>1.97392894565473E-2</c:v>
                </c:pt>
                <c:pt idx="8932">
                  <c:v>1.9739289573781099E-2</c:v>
                </c:pt>
                <c:pt idx="8933">
                  <c:v>1.9739289690947001E-2</c:v>
                </c:pt>
                <c:pt idx="8934">
                  <c:v>1.97392898080451E-2</c:v>
                </c:pt>
                <c:pt idx="8935">
                  <c:v>1.9739289925075301E-2</c:v>
                </c:pt>
                <c:pt idx="8936">
                  <c:v>1.9739290042037699E-2</c:v>
                </c:pt>
                <c:pt idx="8937">
                  <c:v>1.9739290158932402E-2</c:v>
                </c:pt>
                <c:pt idx="8938">
                  <c:v>1.9739290275759502E-2</c:v>
                </c:pt>
                <c:pt idx="8939">
                  <c:v>1.9739290392518798E-2</c:v>
                </c:pt>
                <c:pt idx="8940">
                  <c:v>1.97392905092105E-2</c:v>
                </c:pt>
                <c:pt idx="8941">
                  <c:v>1.9739290625834599E-2</c:v>
                </c:pt>
                <c:pt idx="8942">
                  <c:v>1.97392907423911E-2</c:v>
                </c:pt>
                <c:pt idx="8943">
                  <c:v>1.9739290858880099E-2</c:v>
                </c:pt>
                <c:pt idx="8944">
                  <c:v>1.97392909753017E-2</c:v>
                </c:pt>
                <c:pt idx="8945">
                  <c:v>1.9739291091655901E-2</c:v>
                </c:pt>
                <c:pt idx="8946">
                  <c:v>1.97392912079427E-2</c:v>
                </c:pt>
                <c:pt idx="8947">
                  <c:v>1.9739291324161998E-2</c:v>
                </c:pt>
                <c:pt idx="8948">
                  <c:v>1.97392914403141E-2</c:v>
                </c:pt>
                <c:pt idx="8949">
                  <c:v>1.9739291556398999E-2</c:v>
                </c:pt>
                <c:pt idx="8950">
                  <c:v>1.9739291672416399E-2</c:v>
                </c:pt>
                <c:pt idx="8951">
                  <c:v>1.9739291788366701E-2</c:v>
                </c:pt>
                <c:pt idx="8952">
                  <c:v>1.97392919042499E-2</c:v>
                </c:pt>
                <c:pt idx="8953">
                  <c:v>1.9739292020066E-2</c:v>
                </c:pt>
                <c:pt idx="8954">
                  <c:v>1.97392921358149E-2</c:v>
                </c:pt>
                <c:pt idx="8955">
                  <c:v>1.9739292251496902E-2</c:v>
                </c:pt>
                <c:pt idx="8956">
                  <c:v>1.9739292367111701E-2</c:v>
                </c:pt>
                <c:pt idx="8957">
                  <c:v>1.9739292482659598E-2</c:v>
                </c:pt>
                <c:pt idx="8958">
                  <c:v>1.9739292598140699E-2</c:v>
                </c:pt>
                <c:pt idx="8959">
                  <c:v>1.9739292713554801E-2</c:v>
                </c:pt>
                <c:pt idx="8960">
                  <c:v>1.9739292828902098E-2</c:v>
                </c:pt>
                <c:pt idx="8961">
                  <c:v>1.9739292944182401E-2</c:v>
                </c:pt>
                <c:pt idx="8962">
                  <c:v>1.9739293059396101E-2</c:v>
                </c:pt>
                <c:pt idx="8963">
                  <c:v>1.9739293174543E-2</c:v>
                </c:pt>
                <c:pt idx="8964">
                  <c:v>1.9739293289623198E-2</c:v>
                </c:pt>
                <c:pt idx="8965">
                  <c:v>1.9739293404636801E-2</c:v>
                </c:pt>
                <c:pt idx="8966">
                  <c:v>1.97392935195837E-2</c:v>
                </c:pt>
                <c:pt idx="8967">
                  <c:v>1.9739293634464E-2</c:v>
                </c:pt>
                <c:pt idx="8968">
                  <c:v>1.9739293749277801E-2</c:v>
                </c:pt>
                <c:pt idx="8969">
                  <c:v>1.97392938640251E-2</c:v>
                </c:pt>
                <c:pt idx="8970">
                  <c:v>1.9739293978705798E-2</c:v>
                </c:pt>
                <c:pt idx="8971">
                  <c:v>1.97392940933202E-2</c:v>
                </c:pt>
                <c:pt idx="8972">
                  <c:v>1.9739294207868199E-2</c:v>
                </c:pt>
                <c:pt idx="8973">
                  <c:v>1.97392943223497E-2</c:v>
                </c:pt>
                <c:pt idx="8974">
                  <c:v>1.9739294436765101E-2</c:v>
                </c:pt>
                <c:pt idx="8975">
                  <c:v>1.9739294551113999E-2</c:v>
                </c:pt>
                <c:pt idx="8976">
                  <c:v>1.9739294665396801E-2</c:v>
                </c:pt>
                <c:pt idx="8977">
                  <c:v>1.9739294779613299E-2</c:v>
                </c:pt>
                <c:pt idx="8978">
                  <c:v>1.9739294893763699E-2</c:v>
                </c:pt>
                <c:pt idx="8979">
                  <c:v>1.97392950078479E-2</c:v>
                </c:pt>
                <c:pt idx="8980">
                  <c:v>1.9739295121866E-2</c:v>
                </c:pt>
                <c:pt idx="8981">
                  <c:v>1.9739295235818102E-2</c:v>
                </c:pt>
                <c:pt idx="8982">
                  <c:v>1.9739295349704099E-2</c:v>
                </c:pt>
                <c:pt idx="8983">
                  <c:v>1.9739295463524199E-2</c:v>
                </c:pt>
                <c:pt idx="8984">
                  <c:v>1.9739295577278399E-2</c:v>
                </c:pt>
                <c:pt idx="8985">
                  <c:v>1.9739295690966701E-2</c:v>
                </c:pt>
                <c:pt idx="8986">
                  <c:v>1.9739295804588899E-2</c:v>
                </c:pt>
                <c:pt idx="8987">
                  <c:v>1.9739295918145501E-2</c:v>
                </c:pt>
                <c:pt idx="8988">
                  <c:v>1.9739296031636301E-2</c:v>
                </c:pt>
                <c:pt idx="8989">
                  <c:v>1.9739296145061199E-2</c:v>
                </c:pt>
                <c:pt idx="8990">
                  <c:v>1.97392962584205E-2</c:v>
                </c:pt>
                <c:pt idx="8991">
                  <c:v>1.97392963717141E-2</c:v>
                </c:pt>
                <c:pt idx="8992">
                  <c:v>1.97392964849421E-2</c:v>
                </c:pt>
                <c:pt idx="8993">
                  <c:v>1.97392965981045E-2</c:v>
                </c:pt>
                <c:pt idx="8994">
                  <c:v>1.9739296711201199E-2</c:v>
                </c:pt>
                <c:pt idx="8995">
                  <c:v>1.9739296824232502E-2</c:v>
                </c:pt>
                <c:pt idx="8996">
                  <c:v>1.9739296937198201E-2</c:v>
                </c:pt>
                <c:pt idx="8997">
                  <c:v>1.9739297050098598E-2</c:v>
                </c:pt>
                <c:pt idx="8998">
                  <c:v>1.9739297162933499E-2</c:v>
                </c:pt>
                <c:pt idx="8999">
                  <c:v>1.9739297275703001E-2</c:v>
                </c:pt>
                <c:pt idx="9000">
                  <c:v>1.9739297388407202E-2</c:v>
                </c:pt>
                <c:pt idx="9001">
                  <c:v>1.97392975010461E-2</c:v>
                </c:pt>
                <c:pt idx="9002">
                  <c:v>1.97392976136198E-2</c:v>
                </c:pt>
                <c:pt idx="9003">
                  <c:v>1.9739297726128101E-2</c:v>
                </c:pt>
                <c:pt idx="9004">
                  <c:v>1.9739297838571299E-2</c:v>
                </c:pt>
                <c:pt idx="9005">
                  <c:v>1.9739297950949398E-2</c:v>
                </c:pt>
                <c:pt idx="9006">
                  <c:v>1.9739298063262301E-2</c:v>
                </c:pt>
                <c:pt idx="9007">
                  <c:v>1.9739298175510199E-2</c:v>
                </c:pt>
                <c:pt idx="9008">
                  <c:v>1.9739298287693E-2</c:v>
                </c:pt>
                <c:pt idx="9009">
                  <c:v>1.9739298399810899E-2</c:v>
                </c:pt>
                <c:pt idx="9010">
                  <c:v>1.97392985118637E-2</c:v>
                </c:pt>
                <c:pt idx="9011">
                  <c:v>1.9739298623851501E-2</c:v>
                </c:pt>
                <c:pt idx="9012">
                  <c:v>1.97392987357746E-2</c:v>
                </c:pt>
                <c:pt idx="9013">
                  <c:v>1.97392988476328E-2</c:v>
                </c:pt>
                <c:pt idx="9014">
                  <c:v>1.9739298959426201E-2</c:v>
                </c:pt>
                <c:pt idx="9015">
                  <c:v>1.9739299071154699E-2</c:v>
                </c:pt>
                <c:pt idx="9016">
                  <c:v>1.9739299182818498E-2</c:v>
                </c:pt>
                <c:pt idx="9017">
                  <c:v>1.97392992944177E-2</c:v>
                </c:pt>
                <c:pt idx="9018">
                  <c:v>1.97392994059521E-2</c:v>
                </c:pt>
                <c:pt idx="9019">
                  <c:v>1.9739299517421899E-2</c:v>
                </c:pt>
                <c:pt idx="9020">
                  <c:v>1.97392996288272E-2</c:v>
                </c:pt>
                <c:pt idx="9021">
                  <c:v>1.9739299740167901E-2</c:v>
                </c:pt>
                <c:pt idx="9022">
                  <c:v>1.9739299851444E-2</c:v>
                </c:pt>
                <c:pt idx="9023">
                  <c:v>1.97392999626557E-2</c:v>
                </c:pt>
                <c:pt idx="9024">
                  <c:v>1.9739300073802899E-2</c:v>
                </c:pt>
                <c:pt idx="9025">
                  <c:v>1.9739300184885698E-2</c:v>
                </c:pt>
                <c:pt idx="9026">
                  <c:v>1.9739300295904198E-2</c:v>
                </c:pt>
                <c:pt idx="9027">
                  <c:v>1.9739300406858298E-2</c:v>
                </c:pt>
                <c:pt idx="9028">
                  <c:v>1.9739300517748099E-2</c:v>
                </c:pt>
                <c:pt idx="9029">
                  <c:v>1.9739300628573601E-2</c:v>
                </c:pt>
                <c:pt idx="9030">
                  <c:v>1.97393007393349E-2</c:v>
                </c:pt>
                <c:pt idx="9031">
                  <c:v>1.9739300850032102E-2</c:v>
                </c:pt>
                <c:pt idx="9032">
                  <c:v>1.9739300960665101E-2</c:v>
                </c:pt>
                <c:pt idx="9033">
                  <c:v>1.9739301071233999E-2</c:v>
                </c:pt>
                <c:pt idx="9034">
                  <c:v>1.9739301181738798E-2</c:v>
                </c:pt>
                <c:pt idx="9035">
                  <c:v>1.97393012921795E-2</c:v>
                </c:pt>
                <c:pt idx="9036">
                  <c:v>1.9739301402556302E-2</c:v>
                </c:pt>
                <c:pt idx="9037">
                  <c:v>1.9739301512869099E-2</c:v>
                </c:pt>
                <c:pt idx="9038">
                  <c:v>1.9739301623117898E-2</c:v>
                </c:pt>
                <c:pt idx="9039">
                  <c:v>1.9739301733302801E-2</c:v>
                </c:pt>
                <c:pt idx="9040">
                  <c:v>1.9739301843423901E-2</c:v>
                </c:pt>
                <c:pt idx="9041">
                  <c:v>1.9739301953481201E-2</c:v>
                </c:pt>
                <c:pt idx="9042">
                  <c:v>1.9739302063474799E-2</c:v>
                </c:pt>
                <c:pt idx="9043">
                  <c:v>1.9739302173404399E-2</c:v>
                </c:pt>
                <c:pt idx="9044">
                  <c:v>1.9739302283270501E-2</c:v>
                </c:pt>
                <c:pt idx="9045">
                  <c:v>1.9739302393072901E-2</c:v>
                </c:pt>
                <c:pt idx="9046">
                  <c:v>1.9739302502811602E-2</c:v>
                </c:pt>
                <c:pt idx="9047">
                  <c:v>1.97393026124867E-2</c:v>
                </c:pt>
                <c:pt idx="9048">
                  <c:v>1.9739302722098399E-2</c:v>
                </c:pt>
                <c:pt idx="9049">
                  <c:v>1.9739302831646301E-2</c:v>
                </c:pt>
                <c:pt idx="9050">
                  <c:v>1.9739302941130799E-2</c:v>
                </c:pt>
                <c:pt idx="9051">
                  <c:v>1.9739303050552E-2</c:v>
                </c:pt>
                <c:pt idx="9052">
                  <c:v>1.97393031599097E-2</c:v>
                </c:pt>
                <c:pt idx="9053">
                  <c:v>1.9739303269203999E-2</c:v>
                </c:pt>
                <c:pt idx="9054">
                  <c:v>1.9739303378434801E-2</c:v>
                </c:pt>
                <c:pt idx="9055">
                  <c:v>1.97393034876025E-2</c:v>
                </c:pt>
                <c:pt idx="9056">
                  <c:v>1.9739303596706899E-2</c:v>
                </c:pt>
                <c:pt idx="9057">
                  <c:v>1.9739303705748001E-2</c:v>
                </c:pt>
                <c:pt idx="9058">
                  <c:v>1.9739303814726002E-2</c:v>
                </c:pt>
                <c:pt idx="9059">
                  <c:v>1.9739303923640698E-2</c:v>
                </c:pt>
                <c:pt idx="9060">
                  <c:v>1.97393040324923E-2</c:v>
                </c:pt>
                <c:pt idx="9061">
                  <c:v>1.9739304141280899E-2</c:v>
                </c:pt>
                <c:pt idx="9062">
                  <c:v>1.97393042500064E-2</c:v>
                </c:pt>
                <c:pt idx="9063">
                  <c:v>1.9739304358668899E-2</c:v>
                </c:pt>
                <c:pt idx="9064">
                  <c:v>1.97393044672684E-2</c:v>
                </c:pt>
                <c:pt idx="9065">
                  <c:v>1.9739304575804799E-2</c:v>
                </c:pt>
                <c:pt idx="9066">
                  <c:v>1.9739304684278501E-2</c:v>
                </c:pt>
                <c:pt idx="9067">
                  <c:v>1.9739304792689299E-2</c:v>
                </c:pt>
                <c:pt idx="9068">
                  <c:v>1.9739304901037199E-2</c:v>
                </c:pt>
                <c:pt idx="9069">
                  <c:v>1.9739305009322299E-2</c:v>
                </c:pt>
                <c:pt idx="9070">
                  <c:v>1.9739305117544698E-2</c:v>
                </c:pt>
                <c:pt idx="9071">
                  <c:v>1.9739305225704201E-2</c:v>
                </c:pt>
                <c:pt idx="9072">
                  <c:v>1.9739305333801201E-2</c:v>
                </c:pt>
                <c:pt idx="9073">
                  <c:v>1.9739305441835501E-2</c:v>
                </c:pt>
                <c:pt idx="9074">
                  <c:v>1.9739305549807101E-2</c:v>
                </c:pt>
                <c:pt idx="9075">
                  <c:v>1.9739305657716099E-2</c:v>
                </c:pt>
                <c:pt idx="9076">
                  <c:v>1.9739305765562602E-2</c:v>
                </c:pt>
                <c:pt idx="9077">
                  <c:v>1.9739305873346599E-2</c:v>
                </c:pt>
                <c:pt idx="9078">
                  <c:v>1.97393059810681E-2</c:v>
                </c:pt>
                <c:pt idx="9079">
                  <c:v>1.97393060887271E-2</c:v>
                </c:pt>
                <c:pt idx="9080">
                  <c:v>1.97393061963239E-2</c:v>
                </c:pt>
                <c:pt idx="9081">
                  <c:v>1.9739306303858201E-2</c:v>
                </c:pt>
                <c:pt idx="9082">
                  <c:v>1.97393064113301E-2</c:v>
                </c:pt>
                <c:pt idx="9083">
                  <c:v>1.9739306518739799E-2</c:v>
                </c:pt>
                <c:pt idx="9084">
                  <c:v>1.9739306626087201E-2</c:v>
                </c:pt>
                <c:pt idx="9085">
                  <c:v>1.9739306733372299E-2</c:v>
                </c:pt>
                <c:pt idx="9086">
                  <c:v>1.97393068405953E-2</c:v>
                </c:pt>
                <c:pt idx="9087">
                  <c:v>1.9739306947756101E-2</c:v>
                </c:pt>
                <c:pt idx="9088">
                  <c:v>1.9739307054854799E-2</c:v>
                </c:pt>
                <c:pt idx="9089">
                  <c:v>1.9739307161891401E-2</c:v>
                </c:pt>
                <c:pt idx="9090">
                  <c:v>1.9739307268866E-2</c:v>
                </c:pt>
                <c:pt idx="9091">
                  <c:v>1.97393073757785E-2</c:v>
                </c:pt>
                <c:pt idx="9092">
                  <c:v>1.9739307482629101E-2</c:v>
                </c:pt>
                <c:pt idx="9093">
                  <c:v>1.97393075894178E-2</c:v>
                </c:pt>
                <c:pt idx="9094">
                  <c:v>1.9739307696144501E-2</c:v>
                </c:pt>
                <c:pt idx="9095">
                  <c:v>1.9739307802809299E-2</c:v>
                </c:pt>
                <c:pt idx="9096">
                  <c:v>1.97393079094123E-2</c:v>
                </c:pt>
                <c:pt idx="9097">
                  <c:v>1.9739308015953499E-2</c:v>
                </c:pt>
                <c:pt idx="9098">
                  <c:v>1.9739308122432998E-2</c:v>
                </c:pt>
                <c:pt idx="9099">
                  <c:v>1.9739308228850699E-2</c:v>
                </c:pt>
                <c:pt idx="9100">
                  <c:v>1.97393083352068E-2</c:v>
                </c:pt>
                <c:pt idx="9101">
                  <c:v>1.97393084415011E-2</c:v>
                </c:pt>
                <c:pt idx="9102">
                  <c:v>1.97393085477338E-2</c:v>
                </c:pt>
                <c:pt idx="9103">
                  <c:v>1.9739308653905E-2</c:v>
                </c:pt>
                <c:pt idx="9104">
                  <c:v>1.97393087600145E-2</c:v>
                </c:pt>
                <c:pt idx="9105">
                  <c:v>1.9739308866062601E-2</c:v>
                </c:pt>
                <c:pt idx="9106">
                  <c:v>1.9739308972049199E-2</c:v>
                </c:pt>
                <c:pt idx="9107">
                  <c:v>1.9739309077974401E-2</c:v>
                </c:pt>
                <c:pt idx="9108">
                  <c:v>1.9739309183838202E-2</c:v>
                </c:pt>
                <c:pt idx="9109">
                  <c:v>1.9739309289640499E-2</c:v>
                </c:pt>
                <c:pt idx="9110">
                  <c:v>1.9739309395381599E-2</c:v>
                </c:pt>
                <c:pt idx="9111">
                  <c:v>1.97393095010613E-2</c:v>
                </c:pt>
                <c:pt idx="9112">
                  <c:v>1.97393096066798E-2</c:v>
                </c:pt>
                <c:pt idx="9113">
                  <c:v>1.9739309712236999E-2</c:v>
                </c:pt>
                <c:pt idx="9114">
                  <c:v>1.9739309817732999E-2</c:v>
                </c:pt>
                <c:pt idx="9115">
                  <c:v>1.9739309923167799E-2</c:v>
                </c:pt>
                <c:pt idx="9116">
                  <c:v>1.9739310028541599E-2</c:v>
                </c:pt>
                <c:pt idx="9117">
                  <c:v>1.9739310133854202E-2</c:v>
                </c:pt>
                <c:pt idx="9118">
                  <c:v>1.9739310239105801E-2</c:v>
                </c:pt>
                <c:pt idx="9119">
                  <c:v>1.97393103442964E-2</c:v>
                </c:pt>
                <c:pt idx="9120">
                  <c:v>1.9739310449425899E-2</c:v>
                </c:pt>
                <c:pt idx="9121">
                  <c:v>1.9739310554494498E-2</c:v>
                </c:pt>
                <c:pt idx="9122">
                  <c:v>1.9739310659502199E-2</c:v>
                </c:pt>
                <c:pt idx="9123">
                  <c:v>1.9739310764449E-2</c:v>
                </c:pt>
                <c:pt idx="9124">
                  <c:v>1.9739310869334999E-2</c:v>
                </c:pt>
                <c:pt idx="9125">
                  <c:v>1.9739310974160099E-2</c:v>
                </c:pt>
                <c:pt idx="9126">
                  <c:v>1.9739311078924401E-2</c:v>
                </c:pt>
                <c:pt idx="9127">
                  <c:v>1.9739311183628101E-2</c:v>
                </c:pt>
                <c:pt idx="9128">
                  <c:v>1.9739311288270899E-2</c:v>
                </c:pt>
                <c:pt idx="9129">
                  <c:v>1.97393113928532E-2</c:v>
                </c:pt>
                <c:pt idx="9130">
                  <c:v>1.9739311497374699E-2</c:v>
                </c:pt>
                <c:pt idx="9131">
                  <c:v>1.9739311601835799E-2</c:v>
                </c:pt>
                <c:pt idx="9132">
                  <c:v>1.97393117062362E-2</c:v>
                </c:pt>
                <c:pt idx="9133">
                  <c:v>1.9739311810576098E-2</c:v>
                </c:pt>
                <c:pt idx="9134">
                  <c:v>1.9739311914855499E-2</c:v>
                </c:pt>
                <c:pt idx="9135">
                  <c:v>1.97393120190744E-2</c:v>
                </c:pt>
                <c:pt idx="9136">
                  <c:v>1.9739312123232901E-2</c:v>
                </c:pt>
                <c:pt idx="9137">
                  <c:v>1.9739312227331E-2</c:v>
                </c:pt>
                <c:pt idx="9138">
                  <c:v>1.9739312331368698E-2</c:v>
                </c:pt>
                <c:pt idx="9139">
                  <c:v>1.9739312435346101E-2</c:v>
                </c:pt>
                <c:pt idx="9140">
                  <c:v>1.9739312539263199E-2</c:v>
                </c:pt>
                <c:pt idx="9141">
                  <c:v>1.9739312643120101E-2</c:v>
                </c:pt>
                <c:pt idx="9142">
                  <c:v>1.9739312746916701E-2</c:v>
                </c:pt>
                <c:pt idx="9143">
                  <c:v>1.9739312850653098E-2</c:v>
                </c:pt>
                <c:pt idx="9144">
                  <c:v>1.9739312954329399E-2</c:v>
                </c:pt>
                <c:pt idx="9145">
                  <c:v>1.9739313057945601E-2</c:v>
                </c:pt>
                <c:pt idx="9146">
                  <c:v>1.9739313161501699E-2</c:v>
                </c:pt>
                <c:pt idx="9147">
                  <c:v>1.9739313264997799E-2</c:v>
                </c:pt>
                <c:pt idx="9148">
                  <c:v>1.9739313368433799E-2</c:v>
                </c:pt>
                <c:pt idx="9149">
                  <c:v>1.9739313471809801E-2</c:v>
                </c:pt>
                <c:pt idx="9150">
                  <c:v>1.97393135751259E-2</c:v>
                </c:pt>
                <c:pt idx="9151">
                  <c:v>1.9739313678382098E-2</c:v>
                </c:pt>
                <c:pt idx="9152">
                  <c:v>1.97393137815783E-2</c:v>
                </c:pt>
                <c:pt idx="9153">
                  <c:v>1.9739313884714799E-2</c:v>
                </c:pt>
                <c:pt idx="9154">
                  <c:v>1.9739313987791499E-2</c:v>
                </c:pt>
                <c:pt idx="9155">
                  <c:v>1.97393140908084E-2</c:v>
                </c:pt>
                <c:pt idx="9156">
                  <c:v>1.9739314193765602E-2</c:v>
                </c:pt>
                <c:pt idx="9157">
                  <c:v>1.97393142966629E-2</c:v>
                </c:pt>
                <c:pt idx="9158">
                  <c:v>1.9739314399500701E-2</c:v>
                </c:pt>
                <c:pt idx="9159">
                  <c:v>1.97393145022789E-2</c:v>
                </c:pt>
                <c:pt idx="9160">
                  <c:v>1.97393146049973E-2</c:v>
                </c:pt>
                <c:pt idx="9161">
                  <c:v>1.9739314707656299E-2</c:v>
                </c:pt>
                <c:pt idx="9162">
                  <c:v>1.97393148102557E-2</c:v>
                </c:pt>
                <c:pt idx="9163">
                  <c:v>1.97393149127956E-2</c:v>
                </c:pt>
                <c:pt idx="9164">
                  <c:v>1.97393150152761E-2</c:v>
                </c:pt>
                <c:pt idx="9165">
                  <c:v>1.9739315117697099E-2</c:v>
                </c:pt>
                <c:pt idx="9166">
                  <c:v>1.9739315220058701E-2</c:v>
                </c:pt>
                <c:pt idx="9167">
                  <c:v>1.9739315322360999E-2</c:v>
                </c:pt>
                <c:pt idx="9168">
                  <c:v>1.9739315424603901E-2</c:v>
                </c:pt>
                <c:pt idx="9169">
                  <c:v>1.97393155267876E-2</c:v>
                </c:pt>
                <c:pt idx="9170">
                  <c:v>1.9739315628911899E-2</c:v>
                </c:pt>
                <c:pt idx="9171">
                  <c:v>1.9739315730977099E-2</c:v>
                </c:pt>
                <c:pt idx="9172">
                  <c:v>1.9739315832982999E-2</c:v>
                </c:pt>
                <c:pt idx="9173">
                  <c:v>1.9739315934929901E-2</c:v>
                </c:pt>
                <c:pt idx="9174">
                  <c:v>1.97393160368175E-2</c:v>
                </c:pt>
                <c:pt idx="9175">
                  <c:v>1.9739316138646101E-2</c:v>
                </c:pt>
                <c:pt idx="9176">
                  <c:v>1.9739316240415701E-2</c:v>
                </c:pt>
                <c:pt idx="9177">
                  <c:v>1.9739316342126199E-2</c:v>
                </c:pt>
                <c:pt idx="9178">
                  <c:v>1.9739316443777698E-2</c:v>
                </c:pt>
                <c:pt idx="9179">
                  <c:v>1.97393165453702E-2</c:v>
                </c:pt>
                <c:pt idx="9180">
                  <c:v>1.9739316646903801E-2</c:v>
                </c:pt>
                <c:pt idx="9181">
                  <c:v>1.9739316748378598E-2</c:v>
                </c:pt>
                <c:pt idx="9182">
                  <c:v>1.9739316849794401E-2</c:v>
                </c:pt>
                <c:pt idx="9183">
                  <c:v>1.9739316951151501E-2</c:v>
                </c:pt>
                <c:pt idx="9184">
                  <c:v>1.9739317052449901E-2</c:v>
                </c:pt>
                <c:pt idx="9185">
                  <c:v>1.9739317153689401E-2</c:v>
                </c:pt>
                <c:pt idx="9186">
                  <c:v>1.9739317254870201E-2</c:v>
                </c:pt>
                <c:pt idx="9187">
                  <c:v>1.9739317355992301E-2</c:v>
                </c:pt>
                <c:pt idx="9188">
                  <c:v>1.9739317457055799E-2</c:v>
                </c:pt>
                <c:pt idx="9189">
                  <c:v>1.97393175580606E-2</c:v>
                </c:pt>
                <c:pt idx="9190">
                  <c:v>1.9739317659007001E-2</c:v>
                </c:pt>
                <c:pt idx="9191">
                  <c:v>1.9739317759894699E-2</c:v>
                </c:pt>
                <c:pt idx="9192">
                  <c:v>1.9739317860723901E-2</c:v>
                </c:pt>
                <c:pt idx="9193">
                  <c:v>1.9739317961494598E-2</c:v>
                </c:pt>
                <c:pt idx="9194">
                  <c:v>1.9739318062206902E-2</c:v>
                </c:pt>
                <c:pt idx="9195">
                  <c:v>1.9739318162860699E-2</c:v>
                </c:pt>
                <c:pt idx="9196">
                  <c:v>1.9739318263456301E-2</c:v>
                </c:pt>
                <c:pt idx="9197">
                  <c:v>1.97393183639934E-2</c:v>
                </c:pt>
                <c:pt idx="9198">
                  <c:v>1.97393184644723E-2</c:v>
                </c:pt>
                <c:pt idx="9199">
                  <c:v>1.9739318564892701E-2</c:v>
                </c:pt>
                <c:pt idx="9200">
                  <c:v>1.97393186652551E-2</c:v>
                </c:pt>
                <c:pt idx="9201">
                  <c:v>1.9739318765559202E-2</c:v>
                </c:pt>
                <c:pt idx="9202">
                  <c:v>1.97393188658051E-2</c:v>
                </c:pt>
                <c:pt idx="9203">
                  <c:v>1.9739318965992798E-2</c:v>
                </c:pt>
                <c:pt idx="9204">
                  <c:v>1.9739319066122401E-2</c:v>
                </c:pt>
                <c:pt idx="9205">
                  <c:v>1.9739319166194001E-2</c:v>
                </c:pt>
                <c:pt idx="9206">
                  <c:v>1.9739319266207499E-2</c:v>
                </c:pt>
                <c:pt idx="9207">
                  <c:v>1.9739319366163102E-2</c:v>
                </c:pt>
                <c:pt idx="9208">
                  <c:v>1.9739319466060501E-2</c:v>
                </c:pt>
                <c:pt idx="9209">
                  <c:v>1.9739319565900099E-2</c:v>
                </c:pt>
                <c:pt idx="9210">
                  <c:v>1.9739319665681699E-2</c:v>
                </c:pt>
                <c:pt idx="9211">
                  <c:v>1.9739319765405501E-2</c:v>
                </c:pt>
                <c:pt idx="9212">
                  <c:v>1.9739319865071402E-2</c:v>
                </c:pt>
                <c:pt idx="9213">
                  <c:v>1.9739319964679598E-2</c:v>
                </c:pt>
                <c:pt idx="9214">
                  <c:v>1.97393200642299E-2</c:v>
                </c:pt>
                <c:pt idx="9215">
                  <c:v>1.9739320163722499E-2</c:v>
                </c:pt>
                <c:pt idx="9216">
                  <c:v>1.97393202631574E-2</c:v>
                </c:pt>
                <c:pt idx="9217">
                  <c:v>1.9739320362534601E-2</c:v>
                </c:pt>
                <c:pt idx="9218">
                  <c:v>1.9739320461854101E-2</c:v>
                </c:pt>
                <c:pt idx="9219">
                  <c:v>1.9739320561116099E-2</c:v>
                </c:pt>
                <c:pt idx="9220">
                  <c:v>1.97393206603204E-2</c:v>
                </c:pt>
                <c:pt idx="9221">
                  <c:v>1.9739320759467199E-2</c:v>
                </c:pt>
                <c:pt idx="9222">
                  <c:v>1.9739320858556501E-2</c:v>
                </c:pt>
                <c:pt idx="9223">
                  <c:v>1.9739320957588301E-2</c:v>
                </c:pt>
                <c:pt idx="9224">
                  <c:v>1.97393210565627E-2</c:v>
                </c:pt>
                <c:pt idx="9225">
                  <c:v>1.9739321155479599E-2</c:v>
                </c:pt>
                <c:pt idx="9226">
                  <c:v>1.97393212543392E-2</c:v>
                </c:pt>
                <c:pt idx="9227">
                  <c:v>1.9739321353141399E-2</c:v>
                </c:pt>
                <c:pt idx="9228">
                  <c:v>1.97393214518863E-2</c:v>
                </c:pt>
                <c:pt idx="9229">
                  <c:v>1.9739321550573799E-2</c:v>
                </c:pt>
                <c:pt idx="9230">
                  <c:v>1.9739321649204201E-2</c:v>
                </c:pt>
                <c:pt idx="9231">
                  <c:v>1.97393217477774E-2</c:v>
                </c:pt>
                <c:pt idx="9232">
                  <c:v>1.9739321846293401E-2</c:v>
                </c:pt>
                <c:pt idx="9233">
                  <c:v>1.9739321944752201E-2</c:v>
                </c:pt>
                <c:pt idx="9234">
                  <c:v>1.97393220431538E-2</c:v>
                </c:pt>
                <c:pt idx="9235">
                  <c:v>1.97393221414984E-2</c:v>
                </c:pt>
                <c:pt idx="9236">
                  <c:v>1.9739322239786E-2</c:v>
                </c:pt>
                <c:pt idx="9237">
                  <c:v>1.9739322338016601E-2</c:v>
                </c:pt>
                <c:pt idx="9238">
                  <c:v>1.9739322436190102E-2</c:v>
                </c:pt>
                <c:pt idx="9239">
                  <c:v>1.9739322534306599E-2</c:v>
                </c:pt>
                <c:pt idx="9240">
                  <c:v>1.9739322632366298E-2</c:v>
                </c:pt>
                <c:pt idx="9241">
                  <c:v>1.9739322730369002E-2</c:v>
                </c:pt>
                <c:pt idx="9242">
                  <c:v>1.9739322828314899E-2</c:v>
                </c:pt>
                <c:pt idx="9243">
                  <c:v>1.9739322926203999E-2</c:v>
                </c:pt>
                <c:pt idx="9244">
                  <c:v>1.97393230240363E-2</c:v>
                </c:pt>
                <c:pt idx="9245">
                  <c:v>1.97393231218119E-2</c:v>
                </c:pt>
                <c:pt idx="9246">
                  <c:v>1.9739323219530699E-2</c:v>
                </c:pt>
                <c:pt idx="9247">
                  <c:v>1.9739323317192699E-2</c:v>
                </c:pt>
                <c:pt idx="9248">
                  <c:v>1.9739323414798299E-2</c:v>
                </c:pt>
                <c:pt idx="9249">
                  <c:v>1.9739323512347098E-2</c:v>
                </c:pt>
                <c:pt idx="9250">
                  <c:v>1.97393236098393E-2</c:v>
                </c:pt>
                <c:pt idx="9251">
                  <c:v>1.9739323707274999E-2</c:v>
                </c:pt>
                <c:pt idx="9252">
                  <c:v>1.97393238046541E-2</c:v>
                </c:pt>
                <c:pt idx="9253">
                  <c:v>1.9739323901976701E-2</c:v>
                </c:pt>
                <c:pt idx="9254">
                  <c:v>1.97393239992429E-2</c:v>
                </c:pt>
                <c:pt idx="9255">
                  <c:v>1.9739324096452699E-2</c:v>
                </c:pt>
                <c:pt idx="9256">
                  <c:v>1.9739324193605998E-2</c:v>
                </c:pt>
                <c:pt idx="9257">
                  <c:v>1.9739324290702898E-2</c:v>
                </c:pt>
                <c:pt idx="9258">
                  <c:v>1.97393243877436E-2</c:v>
                </c:pt>
                <c:pt idx="9259">
                  <c:v>1.9739324484727899E-2</c:v>
                </c:pt>
                <c:pt idx="9260">
                  <c:v>1.9739324581656E-2</c:v>
                </c:pt>
                <c:pt idx="9261">
                  <c:v>1.9739324678527799E-2</c:v>
                </c:pt>
                <c:pt idx="9262">
                  <c:v>1.97393247753434E-2</c:v>
                </c:pt>
                <c:pt idx="9263">
                  <c:v>1.9739324872102799E-2</c:v>
                </c:pt>
                <c:pt idx="9264">
                  <c:v>1.97393249688061E-2</c:v>
                </c:pt>
                <c:pt idx="9265">
                  <c:v>1.9739325065453301E-2</c:v>
                </c:pt>
                <c:pt idx="9266">
                  <c:v>1.9739325162044501E-2</c:v>
                </c:pt>
                <c:pt idx="9267">
                  <c:v>1.9739325258579399E-2</c:v>
                </c:pt>
                <c:pt idx="9268">
                  <c:v>1.9739325355058499E-2</c:v>
                </c:pt>
                <c:pt idx="9269">
                  <c:v>1.9739325451481601E-2</c:v>
                </c:pt>
                <c:pt idx="9270">
                  <c:v>1.9739325547848699E-2</c:v>
                </c:pt>
                <c:pt idx="9271">
                  <c:v>1.9739325644159901E-2</c:v>
                </c:pt>
                <c:pt idx="9272">
                  <c:v>1.9739325740415301E-2</c:v>
                </c:pt>
                <c:pt idx="9273">
                  <c:v>1.97393258366147E-2</c:v>
                </c:pt>
                <c:pt idx="9274">
                  <c:v>1.97393259327584E-2</c:v>
                </c:pt>
                <c:pt idx="9275">
                  <c:v>1.9739326028846298E-2</c:v>
                </c:pt>
                <c:pt idx="9276">
                  <c:v>1.97393261248783E-2</c:v>
                </c:pt>
                <c:pt idx="9277">
                  <c:v>1.9739326220854801E-2</c:v>
                </c:pt>
                <c:pt idx="9278">
                  <c:v>1.9739326316775399E-2</c:v>
                </c:pt>
                <c:pt idx="9279">
                  <c:v>1.97393264126405E-2</c:v>
                </c:pt>
                <c:pt idx="9280">
                  <c:v>1.9739326508449801E-2</c:v>
                </c:pt>
                <c:pt idx="9281">
                  <c:v>1.9739326604203699E-2</c:v>
                </c:pt>
                <c:pt idx="9282">
                  <c:v>1.9739326699901999E-2</c:v>
                </c:pt>
                <c:pt idx="9283">
                  <c:v>1.9739326795544701E-2</c:v>
                </c:pt>
                <c:pt idx="9284">
                  <c:v>1.9739326891131899E-2</c:v>
                </c:pt>
                <c:pt idx="9285">
                  <c:v>1.97393269866637E-2</c:v>
                </c:pt>
                <c:pt idx="9286">
                  <c:v>1.9739327082140001E-2</c:v>
                </c:pt>
                <c:pt idx="9287">
                  <c:v>1.9739327177560901E-2</c:v>
                </c:pt>
                <c:pt idx="9288">
                  <c:v>1.9739327272926401E-2</c:v>
                </c:pt>
                <c:pt idx="9289">
                  <c:v>1.9739327368236699E-2</c:v>
                </c:pt>
                <c:pt idx="9290">
                  <c:v>1.97393274634915E-2</c:v>
                </c:pt>
                <c:pt idx="9291">
                  <c:v>1.9739327558691198E-2</c:v>
                </c:pt>
                <c:pt idx="9292">
                  <c:v>1.9739327653835501E-2</c:v>
                </c:pt>
                <c:pt idx="9293">
                  <c:v>1.9739327748924701E-2</c:v>
                </c:pt>
                <c:pt idx="9294">
                  <c:v>1.9739327843958598E-2</c:v>
                </c:pt>
                <c:pt idx="9295">
                  <c:v>1.9739327938937502E-2</c:v>
                </c:pt>
                <c:pt idx="9296">
                  <c:v>1.9739328033861199E-2</c:v>
                </c:pt>
                <c:pt idx="9297">
                  <c:v>1.9739328128729802E-2</c:v>
                </c:pt>
                <c:pt idx="9298">
                  <c:v>1.9739328223543399E-2</c:v>
                </c:pt>
                <c:pt idx="9299">
                  <c:v>1.9739328318302E-2</c:v>
                </c:pt>
                <c:pt idx="9300">
                  <c:v>1.9739328413005599E-2</c:v>
                </c:pt>
                <c:pt idx="9301">
                  <c:v>1.97393285076542E-2</c:v>
                </c:pt>
                <c:pt idx="9302">
                  <c:v>1.9739328602247801E-2</c:v>
                </c:pt>
                <c:pt idx="9303">
                  <c:v>1.9739328696786601E-2</c:v>
                </c:pt>
                <c:pt idx="9304">
                  <c:v>1.9739328791270501E-2</c:v>
                </c:pt>
                <c:pt idx="9305">
                  <c:v>1.9739328885699601E-2</c:v>
                </c:pt>
                <c:pt idx="9306">
                  <c:v>1.9739328980073901E-2</c:v>
                </c:pt>
                <c:pt idx="9307">
                  <c:v>1.9739329074393401E-2</c:v>
                </c:pt>
                <c:pt idx="9308">
                  <c:v>1.9739329168658198E-2</c:v>
                </c:pt>
                <c:pt idx="9309">
                  <c:v>1.9739329262868199E-2</c:v>
                </c:pt>
                <c:pt idx="9310">
                  <c:v>1.9739329357023699E-2</c:v>
                </c:pt>
                <c:pt idx="9311">
                  <c:v>1.9739329451124499E-2</c:v>
                </c:pt>
                <c:pt idx="9312">
                  <c:v>1.97393295451706E-2</c:v>
                </c:pt>
                <c:pt idx="9313">
                  <c:v>1.9739329639162199E-2</c:v>
                </c:pt>
                <c:pt idx="9314">
                  <c:v>1.9739329733099199E-2</c:v>
                </c:pt>
                <c:pt idx="9315">
                  <c:v>1.9739329826981698E-2</c:v>
                </c:pt>
                <c:pt idx="9316">
                  <c:v>1.9739329920809699E-2</c:v>
                </c:pt>
                <c:pt idx="9317">
                  <c:v>1.9739330014583299E-2</c:v>
                </c:pt>
                <c:pt idx="9318">
                  <c:v>1.9739330108302401E-2</c:v>
                </c:pt>
                <c:pt idx="9319">
                  <c:v>1.9739330201967199E-2</c:v>
                </c:pt>
                <c:pt idx="9320">
                  <c:v>1.9739330295577499E-2</c:v>
                </c:pt>
                <c:pt idx="9321">
                  <c:v>1.97393303891336E-2</c:v>
                </c:pt>
                <c:pt idx="9322">
                  <c:v>1.9739330482635299E-2</c:v>
                </c:pt>
                <c:pt idx="9323">
                  <c:v>1.97393305760829E-2</c:v>
                </c:pt>
                <c:pt idx="9324">
                  <c:v>1.9739330669476099E-2</c:v>
                </c:pt>
                <c:pt idx="9325">
                  <c:v>1.9739330762815199E-2</c:v>
                </c:pt>
                <c:pt idx="9326">
                  <c:v>1.9739330856099999E-2</c:v>
                </c:pt>
                <c:pt idx="9327">
                  <c:v>1.9739330949330801E-2</c:v>
                </c:pt>
                <c:pt idx="9328">
                  <c:v>1.9739331042507399E-2</c:v>
                </c:pt>
                <c:pt idx="9329">
                  <c:v>1.9739331135629899E-2</c:v>
                </c:pt>
                <c:pt idx="9330">
                  <c:v>1.9739331228698399E-2</c:v>
                </c:pt>
                <c:pt idx="9331">
                  <c:v>1.9739331321712902E-2</c:v>
                </c:pt>
                <c:pt idx="9332">
                  <c:v>1.9739331414673399E-2</c:v>
                </c:pt>
                <c:pt idx="9333">
                  <c:v>1.9739331507579901E-2</c:v>
                </c:pt>
                <c:pt idx="9334">
                  <c:v>1.9739331600432501E-2</c:v>
                </c:pt>
                <c:pt idx="9335">
                  <c:v>1.97393316932312E-2</c:v>
                </c:pt>
                <c:pt idx="9336">
                  <c:v>1.97393317859762E-2</c:v>
                </c:pt>
                <c:pt idx="9337">
                  <c:v>1.97393318786672E-2</c:v>
                </c:pt>
                <c:pt idx="9338">
                  <c:v>1.97393319713044E-2</c:v>
                </c:pt>
                <c:pt idx="9339">
                  <c:v>1.97393320638878E-2</c:v>
                </c:pt>
                <c:pt idx="9340">
                  <c:v>1.9739332156417599E-2</c:v>
                </c:pt>
                <c:pt idx="9341">
                  <c:v>1.9739332248893598E-2</c:v>
                </c:pt>
                <c:pt idx="9342">
                  <c:v>1.9739332341316002E-2</c:v>
                </c:pt>
                <c:pt idx="9343">
                  <c:v>1.97393324336846E-2</c:v>
                </c:pt>
                <c:pt idx="9344">
                  <c:v>1.97393325259997E-2</c:v>
                </c:pt>
                <c:pt idx="9345">
                  <c:v>1.97393326182611E-2</c:v>
                </c:pt>
                <c:pt idx="9346">
                  <c:v>1.9739332710469099E-2</c:v>
                </c:pt>
                <c:pt idx="9347">
                  <c:v>1.9739332802623501E-2</c:v>
                </c:pt>
                <c:pt idx="9348">
                  <c:v>1.9739332894724501E-2</c:v>
                </c:pt>
                <c:pt idx="9349">
                  <c:v>1.9739332986771899E-2</c:v>
                </c:pt>
                <c:pt idx="9350">
                  <c:v>1.9739333078765901E-2</c:v>
                </c:pt>
                <c:pt idx="9351">
                  <c:v>1.9739333170706499E-2</c:v>
                </c:pt>
                <c:pt idx="9352">
                  <c:v>1.9739333262593799E-2</c:v>
                </c:pt>
                <c:pt idx="9353">
                  <c:v>1.9739333354427801E-2</c:v>
                </c:pt>
                <c:pt idx="9354">
                  <c:v>1.9739333446208499E-2</c:v>
                </c:pt>
                <c:pt idx="9355">
                  <c:v>1.9739333537935801E-2</c:v>
                </c:pt>
                <c:pt idx="9356">
                  <c:v>1.97393336296099E-2</c:v>
                </c:pt>
                <c:pt idx="9357">
                  <c:v>1.9739333721230799E-2</c:v>
                </c:pt>
                <c:pt idx="9358">
                  <c:v>1.97393338127985E-2</c:v>
                </c:pt>
                <c:pt idx="9359">
                  <c:v>1.9739333904313101E-2</c:v>
                </c:pt>
                <c:pt idx="9360">
                  <c:v>1.9739333995774499E-2</c:v>
                </c:pt>
                <c:pt idx="9361">
                  <c:v>1.97393340871828E-2</c:v>
                </c:pt>
                <c:pt idx="9362">
                  <c:v>1.9739334178538102E-2</c:v>
                </c:pt>
                <c:pt idx="9363">
                  <c:v>1.97393342698403E-2</c:v>
                </c:pt>
                <c:pt idx="9364">
                  <c:v>1.97393343610896E-2</c:v>
                </c:pt>
                <c:pt idx="9365">
                  <c:v>1.97393344522858E-2</c:v>
                </c:pt>
                <c:pt idx="9366">
                  <c:v>1.9739334543429202E-2</c:v>
                </c:pt>
                <c:pt idx="9367">
                  <c:v>1.9739334634519601E-2</c:v>
                </c:pt>
                <c:pt idx="9368">
                  <c:v>1.9739334725557198E-2</c:v>
                </c:pt>
                <c:pt idx="9369">
                  <c:v>1.97393348165418E-2</c:v>
                </c:pt>
                <c:pt idx="9370">
                  <c:v>1.9739334907473899E-2</c:v>
                </c:pt>
                <c:pt idx="9371">
                  <c:v>1.9739334998352901E-2</c:v>
                </c:pt>
                <c:pt idx="9372">
                  <c:v>1.9739335089179199E-2</c:v>
                </c:pt>
                <c:pt idx="9373">
                  <c:v>1.9739335179952799E-2</c:v>
                </c:pt>
                <c:pt idx="9374">
                  <c:v>1.9739335270673699E-2</c:v>
                </c:pt>
                <c:pt idx="9375">
                  <c:v>1.9739335361342099E-2</c:v>
                </c:pt>
                <c:pt idx="9376">
                  <c:v>1.9739335451957701E-2</c:v>
                </c:pt>
                <c:pt idx="9377">
                  <c:v>1.9739335542520699E-2</c:v>
                </c:pt>
                <c:pt idx="9378">
                  <c:v>1.97393356330311E-2</c:v>
                </c:pt>
                <c:pt idx="9379">
                  <c:v>1.9739335723489002E-2</c:v>
                </c:pt>
                <c:pt idx="9380">
                  <c:v>1.97393358138944E-2</c:v>
                </c:pt>
                <c:pt idx="9381">
                  <c:v>1.9739335904247299E-2</c:v>
                </c:pt>
                <c:pt idx="9382">
                  <c:v>1.9739335994547701E-2</c:v>
                </c:pt>
                <c:pt idx="9383">
                  <c:v>1.9739336084795701E-2</c:v>
                </c:pt>
                <c:pt idx="9384">
                  <c:v>1.9739336174991299E-2</c:v>
                </c:pt>
                <c:pt idx="9385">
                  <c:v>1.9739336265134699E-2</c:v>
                </c:pt>
                <c:pt idx="9386">
                  <c:v>1.9739336355225599E-2</c:v>
                </c:pt>
                <c:pt idx="9387">
                  <c:v>1.97393364452642E-2</c:v>
                </c:pt>
                <c:pt idx="9388">
                  <c:v>1.9739336535250701E-2</c:v>
                </c:pt>
                <c:pt idx="9389">
                  <c:v>1.9739336625184699E-2</c:v>
                </c:pt>
                <c:pt idx="9390">
                  <c:v>1.9739336715066599E-2</c:v>
                </c:pt>
                <c:pt idx="9391">
                  <c:v>1.9739336804896399E-2</c:v>
                </c:pt>
                <c:pt idx="9392">
                  <c:v>1.9739336894673901E-2</c:v>
                </c:pt>
                <c:pt idx="9393">
                  <c:v>1.9739336984399301E-2</c:v>
                </c:pt>
                <c:pt idx="9394">
                  <c:v>1.9739337074072799E-2</c:v>
                </c:pt>
                <c:pt idx="9395">
                  <c:v>1.9739337163693998E-2</c:v>
                </c:pt>
                <c:pt idx="9396">
                  <c:v>1.9739337253263298E-2</c:v>
                </c:pt>
                <c:pt idx="9397">
                  <c:v>1.9739337342780501E-2</c:v>
                </c:pt>
                <c:pt idx="9398">
                  <c:v>1.9739337432245801E-2</c:v>
                </c:pt>
                <c:pt idx="9399">
                  <c:v>1.9739337521659201E-2</c:v>
                </c:pt>
                <c:pt idx="9400">
                  <c:v>1.9739337611020601E-2</c:v>
                </c:pt>
                <c:pt idx="9401">
                  <c:v>1.9739337700330099E-2</c:v>
                </c:pt>
                <c:pt idx="9402">
                  <c:v>1.9739337789587801E-2</c:v>
                </c:pt>
                <c:pt idx="9403">
                  <c:v>1.97393378787936E-2</c:v>
                </c:pt>
                <c:pt idx="9404">
                  <c:v>1.97393379679477E-2</c:v>
                </c:pt>
                <c:pt idx="9405">
                  <c:v>1.9739338057050099E-2</c:v>
                </c:pt>
                <c:pt idx="9406">
                  <c:v>1.97393381461007E-2</c:v>
                </c:pt>
                <c:pt idx="9407">
                  <c:v>1.9739338235099501E-2</c:v>
                </c:pt>
                <c:pt idx="9408">
                  <c:v>1.9739338324046798E-2</c:v>
                </c:pt>
                <c:pt idx="9409">
                  <c:v>1.9739338412942401E-2</c:v>
                </c:pt>
                <c:pt idx="9410">
                  <c:v>1.9739338501786299E-2</c:v>
                </c:pt>
                <c:pt idx="9411">
                  <c:v>1.9739338590578699E-2</c:v>
                </c:pt>
                <c:pt idx="9412">
                  <c:v>1.9739338679319499E-2</c:v>
                </c:pt>
                <c:pt idx="9413">
                  <c:v>1.9739338768008801E-2</c:v>
                </c:pt>
                <c:pt idx="9414">
                  <c:v>1.97393388566466E-2</c:v>
                </c:pt>
                <c:pt idx="9415">
                  <c:v>1.97393389452328E-2</c:v>
                </c:pt>
                <c:pt idx="9416">
                  <c:v>1.9739339033767799E-2</c:v>
                </c:pt>
                <c:pt idx="9417">
                  <c:v>1.9739339122251301E-2</c:v>
                </c:pt>
                <c:pt idx="9418">
                  <c:v>1.9739339210683399E-2</c:v>
                </c:pt>
                <c:pt idx="9419">
                  <c:v>1.9739339299064199E-2</c:v>
                </c:pt>
                <c:pt idx="9420">
                  <c:v>1.9739339387393601E-2</c:v>
                </c:pt>
                <c:pt idx="9421">
                  <c:v>1.9739339475671702E-2</c:v>
                </c:pt>
                <c:pt idx="9422">
                  <c:v>1.97393395638987E-2</c:v>
                </c:pt>
                <c:pt idx="9423">
                  <c:v>1.97393396520744E-2</c:v>
                </c:pt>
                <c:pt idx="9424">
                  <c:v>1.97393397401988E-2</c:v>
                </c:pt>
                <c:pt idx="9425">
                  <c:v>1.9739339828272098E-2</c:v>
                </c:pt>
                <c:pt idx="9426">
                  <c:v>1.9739339916294299E-2</c:v>
                </c:pt>
                <c:pt idx="9427">
                  <c:v>1.9739340004265301E-2</c:v>
                </c:pt>
                <c:pt idx="9428">
                  <c:v>1.9739340092185299E-2</c:v>
                </c:pt>
                <c:pt idx="9429">
                  <c:v>1.9739340180054198E-2</c:v>
                </c:pt>
                <c:pt idx="9430">
                  <c:v>1.9739340267872E-2</c:v>
                </c:pt>
                <c:pt idx="9431">
                  <c:v>1.9739340355639099E-2</c:v>
                </c:pt>
                <c:pt idx="9432">
                  <c:v>1.9739340443355E-2</c:v>
                </c:pt>
                <c:pt idx="9433">
                  <c:v>1.973934053102E-2</c:v>
                </c:pt>
                <c:pt idx="9434">
                  <c:v>1.9739340618633999E-2</c:v>
                </c:pt>
                <c:pt idx="9435">
                  <c:v>1.97393407061973E-2</c:v>
                </c:pt>
                <c:pt idx="9436">
                  <c:v>1.97393407937097E-2</c:v>
                </c:pt>
                <c:pt idx="9437">
                  <c:v>1.97393408811713E-2</c:v>
                </c:pt>
                <c:pt idx="9438">
                  <c:v>1.9739340968582E-2</c:v>
                </c:pt>
                <c:pt idx="9439">
                  <c:v>1.9739341055942099E-2</c:v>
                </c:pt>
                <c:pt idx="9440">
                  <c:v>1.97393411432513E-2</c:v>
                </c:pt>
                <c:pt idx="9441">
                  <c:v>1.9739341230510001E-2</c:v>
                </c:pt>
                <c:pt idx="9442">
                  <c:v>1.9739341317717901E-2</c:v>
                </c:pt>
                <c:pt idx="9443">
                  <c:v>1.9739341404875099E-2</c:v>
                </c:pt>
                <c:pt idx="9444">
                  <c:v>1.97393414919818E-2</c:v>
                </c:pt>
                <c:pt idx="9445">
                  <c:v>1.9739341579037801E-2</c:v>
                </c:pt>
                <c:pt idx="9446">
                  <c:v>1.9739341666043402E-2</c:v>
                </c:pt>
                <c:pt idx="9447">
                  <c:v>1.9739341752998501E-2</c:v>
                </c:pt>
                <c:pt idx="9448">
                  <c:v>1.9739341839902901E-2</c:v>
                </c:pt>
                <c:pt idx="9449">
                  <c:v>1.9739341926756901E-2</c:v>
                </c:pt>
                <c:pt idx="9450">
                  <c:v>1.9739342013560601E-2</c:v>
                </c:pt>
                <c:pt idx="9451">
                  <c:v>1.9739342100313698E-2</c:v>
                </c:pt>
                <c:pt idx="9452">
                  <c:v>1.97393421870166E-2</c:v>
                </c:pt>
                <c:pt idx="9453">
                  <c:v>1.9739342273669101E-2</c:v>
                </c:pt>
                <c:pt idx="9454">
                  <c:v>1.9739342360271198E-2</c:v>
                </c:pt>
                <c:pt idx="9455">
                  <c:v>1.9739342446823099E-2</c:v>
                </c:pt>
                <c:pt idx="9456">
                  <c:v>1.97393425333246E-2</c:v>
                </c:pt>
                <c:pt idx="9457">
                  <c:v>1.9739342619776001E-2</c:v>
                </c:pt>
                <c:pt idx="9458">
                  <c:v>1.9739342706177099E-2</c:v>
                </c:pt>
                <c:pt idx="9459">
                  <c:v>1.9739342792528099E-2</c:v>
                </c:pt>
                <c:pt idx="9460">
                  <c:v>1.9739342878828999E-2</c:v>
                </c:pt>
                <c:pt idx="9461">
                  <c:v>1.97393429650797E-2</c:v>
                </c:pt>
                <c:pt idx="9462">
                  <c:v>1.9739343051280299E-2</c:v>
                </c:pt>
                <c:pt idx="9463">
                  <c:v>1.9739343137430799E-2</c:v>
                </c:pt>
                <c:pt idx="9464">
                  <c:v>1.9739343223531401E-2</c:v>
                </c:pt>
                <c:pt idx="9465">
                  <c:v>1.9739343309581901E-2</c:v>
                </c:pt>
                <c:pt idx="9466">
                  <c:v>1.97393433955825E-2</c:v>
                </c:pt>
                <c:pt idx="9467">
                  <c:v>1.9739343481533101E-2</c:v>
                </c:pt>
                <c:pt idx="9468">
                  <c:v>1.9739343567433801E-2</c:v>
                </c:pt>
                <c:pt idx="9469">
                  <c:v>1.97393436532846E-2</c:v>
                </c:pt>
                <c:pt idx="9470">
                  <c:v>1.9739343739085501E-2</c:v>
                </c:pt>
                <c:pt idx="9471">
                  <c:v>1.9739343824836601E-2</c:v>
                </c:pt>
                <c:pt idx="9472">
                  <c:v>1.9739343910537901E-2</c:v>
                </c:pt>
                <c:pt idx="9473">
                  <c:v>1.9739343996189401E-2</c:v>
                </c:pt>
                <c:pt idx="9474">
                  <c:v>1.9739344081791201E-2</c:v>
                </c:pt>
                <c:pt idx="9475">
                  <c:v>1.9739344167343301E-2</c:v>
                </c:pt>
                <c:pt idx="9476">
                  <c:v>1.9739344252845702E-2</c:v>
                </c:pt>
                <c:pt idx="9477">
                  <c:v>1.9739344338298399E-2</c:v>
                </c:pt>
                <c:pt idx="9478">
                  <c:v>1.9739344423701601E-2</c:v>
                </c:pt>
                <c:pt idx="9479">
                  <c:v>1.9739344509055099E-2</c:v>
                </c:pt>
                <c:pt idx="9480">
                  <c:v>1.9739344594358901E-2</c:v>
                </c:pt>
                <c:pt idx="9481">
                  <c:v>1.9739344679613299E-2</c:v>
                </c:pt>
                <c:pt idx="9482">
                  <c:v>1.9739344764818201E-2</c:v>
                </c:pt>
                <c:pt idx="9483">
                  <c:v>1.9739344849973601E-2</c:v>
                </c:pt>
                <c:pt idx="9484">
                  <c:v>1.9739344935079499E-2</c:v>
                </c:pt>
                <c:pt idx="9485">
                  <c:v>1.9739345020135898E-2</c:v>
                </c:pt>
                <c:pt idx="9486">
                  <c:v>1.9739345105143101E-2</c:v>
                </c:pt>
                <c:pt idx="9487">
                  <c:v>1.9739345190100899E-2</c:v>
                </c:pt>
                <c:pt idx="9488">
                  <c:v>1.9739345275009201E-2</c:v>
                </c:pt>
                <c:pt idx="9489">
                  <c:v>1.97393453598683E-2</c:v>
                </c:pt>
                <c:pt idx="9490">
                  <c:v>1.9739345444678098E-2</c:v>
                </c:pt>
                <c:pt idx="9491">
                  <c:v>1.9739345529438599E-2</c:v>
                </c:pt>
                <c:pt idx="9492">
                  <c:v>1.9739345614149899E-2</c:v>
                </c:pt>
                <c:pt idx="9493">
                  <c:v>1.9739345698811899E-2</c:v>
                </c:pt>
                <c:pt idx="9494">
                  <c:v>1.9739345783424799E-2</c:v>
                </c:pt>
                <c:pt idx="9495">
                  <c:v>1.97393458679886E-2</c:v>
                </c:pt>
                <c:pt idx="9496">
                  <c:v>1.97393459525033E-2</c:v>
                </c:pt>
                <c:pt idx="9497">
                  <c:v>1.9739346036968902E-2</c:v>
                </c:pt>
                <c:pt idx="9498">
                  <c:v>1.9739346121385299E-2</c:v>
                </c:pt>
                <c:pt idx="9499">
                  <c:v>1.9739346205752802E-2</c:v>
                </c:pt>
                <c:pt idx="9500">
                  <c:v>1.9739346290071201E-2</c:v>
                </c:pt>
                <c:pt idx="9501">
                  <c:v>1.9739346374340699E-2</c:v>
                </c:pt>
                <c:pt idx="9502">
                  <c:v>1.9739346458561201E-2</c:v>
                </c:pt>
                <c:pt idx="9503">
                  <c:v>1.9739346542732902E-2</c:v>
                </c:pt>
                <c:pt idx="9504">
                  <c:v>1.97393466268556E-2</c:v>
                </c:pt>
                <c:pt idx="9505">
                  <c:v>1.9739346710929501E-2</c:v>
                </c:pt>
                <c:pt idx="9506">
                  <c:v>1.9739346794954499E-2</c:v>
                </c:pt>
                <c:pt idx="9507">
                  <c:v>1.97393468789307E-2</c:v>
                </c:pt>
                <c:pt idx="9508">
                  <c:v>1.9739346962858201E-2</c:v>
                </c:pt>
                <c:pt idx="9509">
                  <c:v>1.97393470467369E-2</c:v>
                </c:pt>
                <c:pt idx="9510">
                  <c:v>1.9739347130566801E-2</c:v>
                </c:pt>
                <c:pt idx="9511">
                  <c:v>1.97393472143482E-2</c:v>
                </c:pt>
                <c:pt idx="9512">
                  <c:v>1.97393472980808E-2</c:v>
                </c:pt>
                <c:pt idx="9513">
                  <c:v>1.9739347381764801E-2</c:v>
                </c:pt>
                <c:pt idx="9514">
                  <c:v>1.9739347465400101E-2</c:v>
                </c:pt>
                <c:pt idx="9515">
                  <c:v>1.9739347548986898E-2</c:v>
                </c:pt>
                <c:pt idx="9516">
                  <c:v>1.9739347632525099E-2</c:v>
                </c:pt>
                <c:pt idx="9517">
                  <c:v>1.97393477160148E-2</c:v>
                </c:pt>
                <c:pt idx="9518">
                  <c:v>1.9739347799455999E-2</c:v>
                </c:pt>
                <c:pt idx="9519">
                  <c:v>1.9739347882848798E-2</c:v>
                </c:pt>
                <c:pt idx="9520">
                  <c:v>1.9739347966193099E-2</c:v>
                </c:pt>
                <c:pt idx="9521">
                  <c:v>1.9739348049489E-2</c:v>
                </c:pt>
                <c:pt idx="9522">
                  <c:v>1.9739348132736399E-2</c:v>
                </c:pt>
                <c:pt idx="9523">
                  <c:v>1.97393482159356E-2</c:v>
                </c:pt>
                <c:pt idx="9524">
                  <c:v>1.9739348299086398E-2</c:v>
                </c:pt>
                <c:pt idx="9525">
                  <c:v>1.9739348382189E-2</c:v>
                </c:pt>
                <c:pt idx="9526">
                  <c:v>1.9739348465243198E-2</c:v>
                </c:pt>
                <c:pt idx="9527">
                  <c:v>1.97393485482492E-2</c:v>
                </c:pt>
                <c:pt idx="9528">
                  <c:v>1.97393486312069E-2</c:v>
                </c:pt>
                <c:pt idx="9529">
                  <c:v>1.9739348714116499E-2</c:v>
                </c:pt>
                <c:pt idx="9530">
                  <c:v>1.9739348796977901E-2</c:v>
                </c:pt>
                <c:pt idx="9531">
                  <c:v>1.9739348879791199E-2</c:v>
                </c:pt>
                <c:pt idx="9532">
                  <c:v>1.9739348962556399E-2</c:v>
                </c:pt>
                <c:pt idx="9533">
                  <c:v>1.97393490452735E-2</c:v>
                </c:pt>
                <c:pt idx="9534">
                  <c:v>1.9739349127942601E-2</c:v>
                </c:pt>
                <c:pt idx="9535">
                  <c:v>1.97393492105635E-2</c:v>
                </c:pt>
                <c:pt idx="9536">
                  <c:v>1.9739349293136602E-2</c:v>
                </c:pt>
                <c:pt idx="9537">
                  <c:v>1.9739349375661599E-2</c:v>
                </c:pt>
                <c:pt idx="9538">
                  <c:v>1.9739349458138801E-2</c:v>
                </c:pt>
                <c:pt idx="9539">
                  <c:v>1.9739349540568E-2</c:v>
                </c:pt>
                <c:pt idx="9540">
                  <c:v>1.9739349622949199E-2</c:v>
                </c:pt>
                <c:pt idx="9541">
                  <c:v>1.97393497052827E-2</c:v>
                </c:pt>
                <c:pt idx="9542">
                  <c:v>1.9739349787568299E-2</c:v>
                </c:pt>
                <c:pt idx="9543">
                  <c:v>1.9739349869806098E-2</c:v>
                </c:pt>
                <c:pt idx="9544">
                  <c:v>1.97393499519962E-2</c:v>
                </c:pt>
                <c:pt idx="9545">
                  <c:v>1.97393500341385E-2</c:v>
                </c:pt>
                <c:pt idx="9546">
                  <c:v>1.9739350116233002E-2</c:v>
                </c:pt>
                <c:pt idx="9547">
                  <c:v>1.9739350198279899E-2</c:v>
                </c:pt>
                <c:pt idx="9548">
                  <c:v>1.9739350280279198E-2</c:v>
                </c:pt>
                <c:pt idx="9549">
                  <c:v>1.97393503622308E-2</c:v>
                </c:pt>
                <c:pt idx="9550">
                  <c:v>1.9739350444134801E-2</c:v>
                </c:pt>
                <c:pt idx="9551">
                  <c:v>1.9739350525991101E-2</c:v>
                </c:pt>
                <c:pt idx="9552">
                  <c:v>1.97393506077999E-2</c:v>
                </c:pt>
                <c:pt idx="9553">
                  <c:v>1.97393506895613E-2</c:v>
                </c:pt>
                <c:pt idx="9554">
                  <c:v>1.9739350771275001E-2</c:v>
                </c:pt>
                <c:pt idx="9555">
                  <c:v>1.9739350852941501E-2</c:v>
                </c:pt>
                <c:pt idx="9556">
                  <c:v>1.97393509345603E-2</c:v>
                </c:pt>
                <c:pt idx="9557">
                  <c:v>1.9739351016131799E-2</c:v>
                </c:pt>
                <c:pt idx="9558">
                  <c:v>1.9739351097655799E-2</c:v>
                </c:pt>
                <c:pt idx="9559">
                  <c:v>1.9739351179132499E-2</c:v>
                </c:pt>
                <c:pt idx="9560">
                  <c:v>1.9739351260561901E-2</c:v>
                </c:pt>
                <c:pt idx="9561">
                  <c:v>1.9739351341943899E-2</c:v>
                </c:pt>
                <c:pt idx="9562">
                  <c:v>1.97393514232788E-2</c:v>
                </c:pt>
                <c:pt idx="9563">
                  <c:v>1.9739351504566301E-2</c:v>
                </c:pt>
                <c:pt idx="9564">
                  <c:v>1.97393515858066E-2</c:v>
                </c:pt>
                <c:pt idx="9565">
                  <c:v>1.9739351666999701E-2</c:v>
                </c:pt>
                <c:pt idx="9566">
                  <c:v>1.97393517481456E-2</c:v>
                </c:pt>
                <c:pt idx="9567">
                  <c:v>1.9739351829244401E-2</c:v>
                </c:pt>
                <c:pt idx="9568">
                  <c:v>1.9739351910296001E-2</c:v>
                </c:pt>
                <c:pt idx="9569">
                  <c:v>1.97393519913007E-2</c:v>
                </c:pt>
                <c:pt idx="9570">
                  <c:v>1.9739352072258201E-2</c:v>
                </c:pt>
                <c:pt idx="9571">
                  <c:v>1.9739352153168601E-2</c:v>
                </c:pt>
                <c:pt idx="9572">
                  <c:v>1.9739352234032101E-2</c:v>
                </c:pt>
                <c:pt idx="9573">
                  <c:v>1.97393523148486E-2</c:v>
                </c:pt>
                <c:pt idx="9574">
                  <c:v>1.9739352395618099E-2</c:v>
                </c:pt>
                <c:pt idx="9575">
                  <c:v>1.9739352476340701E-2</c:v>
                </c:pt>
                <c:pt idx="9576">
                  <c:v>1.97393525570164E-2</c:v>
                </c:pt>
                <c:pt idx="9577">
                  <c:v>1.9739352637645199E-2</c:v>
                </c:pt>
                <c:pt idx="9578">
                  <c:v>1.9739352718227202E-2</c:v>
                </c:pt>
                <c:pt idx="9579">
                  <c:v>1.9739352798762301E-2</c:v>
                </c:pt>
                <c:pt idx="9580">
                  <c:v>1.9739352879250702E-2</c:v>
                </c:pt>
                <c:pt idx="9581">
                  <c:v>1.97393529596924E-2</c:v>
                </c:pt>
                <c:pt idx="9582">
                  <c:v>1.9739353040087199E-2</c:v>
                </c:pt>
                <c:pt idx="9583">
                  <c:v>1.9739353120435399E-2</c:v>
                </c:pt>
                <c:pt idx="9584">
                  <c:v>1.97393532007368E-2</c:v>
                </c:pt>
                <c:pt idx="9585">
                  <c:v>1.9739353280991599E-2</c:v>
                </c:pt>
                <c:pt idx="9586">
                  <c:v>1.97393533611998E-2</c:v>
                </c:pt>
                <c:pt idx="9587">
                  <c:v>1.9739353441361299E-2</c:v>
                </c:pt>
                <c:pt idx="9588">
                  <c:v>1.9739353521476301E-2</c:v>
                </c:pt>
                <c:pt idx="9589">
                  <c:v>1.9739353601544701E-2</c:v>
                </c:pt>
                <c:pt idx="9590">
                  <c:v>1.97393536815667E-2</c:v>
                </c:pt>
                <c:pt idx="9591">
                  <c:v>1.9739353761542001E-2</c:v>
                </c:pt>
                <c:pt idx="9592">
                  <c:v>1.9739353841471002E-2</c:v>
                </c:pt>
                <c:pt idx="9593">
                  <c:v>1.9739353921353502E-2</c:v>
                </c:pt>
                <c:pt idx="9594">
                  <c:v>1.9739354001189601E-2</c:v>
                </c:pt>
                <c:pt idx="9595">
                  <c:v>1.97393540809793E-2</c:v>
                </c:pt>
                <c:pt idx="9596">
                  <c:v>1.97393541607227E-2</c:v>
                </c:pt>
                <c:pt idx="9597">
                  <c:v>1.9739354240419699E-2</c:v>
                </c:pt>
                <c:pt idx="9598">
                  <c:v>1.9739354320070401E-2</c:v>
                </c:pt>
                <c:pt idx="9599">
                  <c:v>1.9739354399674801E-2</c:v>
                </c:pt>
                <c:pt idx="9600">
                  <c:v>1.9739354479232901E-2</c:v>
                </c:pt>
                <c:pt idx="9601">
                  <c:v>1.9739354558744801E-2</c:v>
                </c:pt>
                <c:pt idx="9602">
                  <c:v>1.9739354638210499E-2</c:v>
                </c:pt>
                <c:pt idx="9603">
                  <c:v>1.9739354717630001E-2</c:v>
                </c:pt>
                <c:pt idx="9604">
                  <c:v>1.9739354797003499E-2</c:v>
                </c:pt>
                <c:pt idx="9605">
                  <c:v>1.97393548763308E-2</c:v>
                </c:pt>
                <c:pt idx="9606">
                  <c:v>1.9739354955611799E-2</c:v>
                </c:pt>
                <c:pt idx="9607">
                  <c:v>1.9739355034847E-2</c:v>
                </c:pt>
                <c:pt idx="9608">
                  <c:v>1.97393551140361E-2</c:v>
                </c:pt>
                <c:pt idx="9609">
                  <c:v>1.9739355193179101E-2</c:v>
                </c:pt>
                <c:pt idx="9610">
                  <c:v>1.9739355272276202E-2</c:v>
                </c:pt>
                <c:pt idx="9611">
                  <c:v>1.9739355351327301E-2</c:v>
                </c:pt>
                <c:pt idx="9612">
                  <c:v>1.9739355430332499E-2</c:v>
                </c:pt>
                <c:pt idx="9613">
                  <c:v>1.9739355509291699E-2</c:v>
                </c:pt>
                <c:pt idx="9614">
                  <c:v>1.9739355588205099E-2</c:v>
                </c:pt>
                <c:pt idx="9615">
                  <c:v>1.9739355667072501E-2</c:v>
                </c:pt>
                <c:pt idx="9616">
                  <c:v>1.9739355745894201E-2</c:v>
                </c:pt>
                <c:pt idx="9617">
                  <c:v>1.97393558246701E-2</c:v>
                </c:pt>
                <c:pt idx="9618">
                  <c:v>1.9739355903400198E-2</c:v>
                </c:pt>
                <c:pt idx="9619">
                  <c:v>1.9739355982084501E-2</c:v>
                </c:pt>
                <c:pt idx="9620">
                  <c:v>1.97393560607231E-2</c:v>
                </c:pt>
                <c:pt idx="9621">
                  <c:v>1.97393561393161E-2</c:v>
                </c:pt>
                <c:pt idx="9622">
                  <c:v>1.97393562178633E-2</c:v>
                </c:pt>
                <c:pt idx="9623">
                  <c:v>1.9739356296364901E-2</c:v>
                </c:pt>
                <c:pt idx="9624">
                  <c:v>1.97393563748209E-2</c:v>
                </c:pt>
                <c:pt idx="9625">
                  <c:v>1.9739356453231299E-2</c:v>
                </c:pt>
                <c:pt idx="9626">
                  <c:v>1.97393565315961E-2</c:v>
                </c:pt>
                <c:pt idx="9627">
                  <c:v>1.9739356609915298E-2</c:v>
                </c:pt>
                <c:pt idx="9628">
                  <c:v>1.9739356688189099E-2</c:v>
                </c:pt>
                <c:pt idx="9629">
                  <c:v>1.9739356766417401E-2</c:v>
                </c:pt>
                <c:pt idx="9630">
                  <c:v>1.9739356844600198E-2</c:v>
                </c:pt>
                <c:pt idx="9631">
                  <c:v>1.9739356922737601E-2</c:v>
                </c:pt>
                <c:pt idx="9632">
                  <c:v>1.9739357000829599E-2</c:v>
                </c:pt>
                <c:pt idx="9633">
                  <c:v>1.97393570788762E-2</c:v>
                </c:pt>
                <c:pt idx="9634">
                  <c:v>1.9739357156877399E-2</c:v>
                </c:pt>
                <c:pt idx="9635">
                  <c:v>1.9739357234833301E-2</c:v>
                </c:pt>
                <c:pt idx="9636">
                  <c:v>1.9739357312743899E-2</c:v>
                </c:pt>
                <c:pt idx="9637">
                  <c:v>1.9739357390609301E-2</c:v>
                </c:pt>
                <c:pt idx="9638">
                  <c:v>1.9739357468429301E-2</c:v>
                </c:pt>
                <c:pt idx="9639">
                  <c:v>1.9739357546204199E-2</c:v>
                </c:pt>
                <c:pt idx="9640">
                  <c:v>1.97393576239338E-2</c:v>
                </c:pt>
                <c:pt idx="9641">
                  <c:v>1.97393577016182E-2</c:v>
                </c:pt>
                <c:pt idx="9642">
                  <c:v>1.9739357779257598E-2</c:v>
                </c:pt>
                <c:pt idx="9643">
                  <c:v>1.97393578568517E-2</c:v>
                </c:pt>
                <c:pt idx="9644">
                  <c:v>1.9739357934400799E-2</c:v>
                </c:pt>
                <c:pt idx="9645">
                  <c:v>1.9739358011904899E-2</c:v>
                </c:pt>
                <c:pt idx="9646">
                  <c:v>1.97393580893639E-2</c:v>
                </c:pt>
                <c:pt idx="9647">
                  <c:v>1.9739358166777798E-2</c:v>
                </c:pt>
                <c:pt idx="9648">
                  <c:v>1.9739358244146799E-2</c:v>
                </c:pt>
                <c:pt idx="9649">
                  <c:v>1.97393583214708E-2</c:v>
                </c:pt>
                <c:pt idx="9650">
                  <c:v>1.97393583987499E-2</c:v>
                </c:pt>
                <c:pt idx="9651">
                  <c:v>1.9739358475984101E-2</c:v>
                </c:pt>
                <c:pt idx="9652">
                  <c:v>1.9739358553173301E-2</c:v>
                </c:pt>
                <c:pt idx="9653">
                  <c:v>1.9739358630317699E-2</c:v>
                </c:pt>
                <c:pt idx="9654">
                  <c:v>1.97393587074173E-2</c:v>
                </c:pt>
                <c:pt idx="9655">
                  <c:v>1.97393587844721E-2</c:v>
                </c:pt>
                <c:pt idx="9656">
                  <c:v>1.9739358861481999E-2</c:v>
                </c:pt>
                <c:pt idx="9657">
                  <c:v>1.97393589384472E-2</c:v>
                </c:pt>
                <c:pt idx="9658">
                  <c:v>1.9739359015367799E-2</c:v>
                </c:pt>
                <c:pt idx="9659">
                  <c:v>1.9739359092243398E-2</c:v>
                </c:pt>
                <c:pt idx="9660">
                  <c:v>1.97393591690746E-2</c:v>
                </c:pt>
                <c:pt idx="9661">
                  <c:v>1.97393592458611E-2</c:v>
                </c:pt>
                <c:pt idx="9662">
                  <c:v>1.9739359322602901E-2</c:v>
                </c:pt>
                <c:pt idx="9663">
                  <c:v>1.9739359399300199E-2</c:v>
                </c:pt>
                <c:pt idx="9664">
                  <c:v>1.9739359475952699E-2</c:v>
                </c:pt>
                <c:pt idx="9665">
                  <c:v>1.9739359552560901E-2</c:v>
                </c:pt>
                <c:pt idx="9666">
                  <c:v>1.9739359629124299E-2</c:v>
                </c:pt>
                <c:pt idx="9667">
                  <c:v>1.9739359705643399E-2</c:v>
                </c:pt>
                <c:pt idx="9668">
                  <c:v>1.9739359782118E-2</c:v>
                </c:pt>
                <c:pt idx="9669">
                  <c:v>1.9739359858548199E-2</c:v>
                </c:pt>
                <c:pt idx="9670">
                  <c:v>1.9739359934933899E-2</c:v>
                </c:pt>
                <c:pt idx="9671">
                  <c:v>1.97393600112752E-2</c:v>
                </c:pt>
                <c:pt idx="9672">
                  <c:v>1.97393600875722E-2</c:v>
                </c:pt>
                <c:pt idx="9673">
                  <c:v>1.9739360163824798E-2</c:v>
                </c:pt>
                <c:pt idx="9674">
                  <c:v>1.9739360240033098E-2</c:v>
                </c:pt>
                <c:pt idx="9675">
                  <c:v>1.9739360316197101E-2</c:v>
                </c:pt>
                <c:pt idx="9676">
                  <c:v>1.9739360392316701E-2</c:v>
                </c:pt>
                <c:pt idx="9677">
                  <c:v>1.9739360468392201E-2</c:v>
                </c:pt>
                <c:pt idx="9678">
                  <c:v>1.97393605444234E-2</c:v>
                </c:pt>
                <c:pt idx="9679">
                  <c:v>1.9739360620410502E-2</c:v>
                </c:pt>
                <c:pt idx="9680">
                  <c:v>1.9739360696353299E-2</c:v>
                </c:pt>
                <c:pt idx="9681">
                  <c:v>1.97393607722521E-2</c:v>
                </c:pt>
                <c:pt idx="9682">
                  <c:v>1.97393608481067E-2</c:v>
                </c:pt>
                <c:pt idx="9683">
                  <c:v>1.9739360923917201E-2</c:v>
                </c:pt>
                <c:pt idx="9684">
                  <c:v>1.9739360999683701E-2</c:v>
                </c:pt>
                <c:pt idx="9685">
                  <c:v>1.9739361075406199E-2</c:v>
                </c:pt>
                <c:pt idx="9686">
                  <c:v>1.97393611510846E-2</c:v>
                </c:pt>
                <c:pt idx="9687">
                  <c:v>1.9739361226719002E-2</c:v>
                </c:pt>
                <c:pt idx="9688">
                  <c:v>1.9739361302309501E-2</c:v>
                </c:pt>
                <c:pt idx="9689">
                  <c:v>1.9739361377856E-2</c:v>
                </c:pt>
                <c:pt idx="9690">
                  <c:v>1.9739361453358601E-2</c:v>
                </c:pt>
                <c:pt idx="9691">
                  <c:v>1.97393615288174E-2</c:v>
                </c:pt>
                <c:pt idx="9692">
                  <c:v>1.9739361604232199E-2</c:v>
                </c:pt>
                <c:pt idx="9693">
                  <c:v>1.9739361679603301E-2</c:v>
                </c:pt>
                <c:pt idx="9694">
                  <c:v>1.97393617549304E-2</c:v>
                </c:pt>
                <c:pt idx="9695">
                  <c:v>1.9739361830213801E-2</c:v>
                </c:pt>
                <c:pt idx="9696">
                  <c:v>1.9739361905453501E-2</c:v>
                </c:pt>
                <c:pt idx="9697">
                  <c:v>1.97393619806495E-2</c:v>
                </c:pt>
                <c:pt idx="9698">
                  <c:v>1.97393620558017E-2</c:v>
                </c:pt>
                <c:pt idx="9699">
                  <c:v>1.9739362130910199E-2</c:v>
                </c:pt>
                <c:pt idx="9700">
                  <c:v>1.9739362205975001E-2</c:v>
                </c:pt>
                <c:pt idx="9701">
                  <c:v>1.9739362280996299E-2</c:v>
                </c:pt>
                <c:pt idx="9702">
                  <c:v>1.97393623559739E-2</c:v>
                </c:pt>
                <c:pt idx="9703">
                  <c:v>1.97393624309079E-2</c:v>
                </c:pt>
                <c:pt idx="9704">
                  <c:v>1.97393625057985E-2</c:v>
                </c:pt>
                <c:pt idx="9705">
                  <c:v>1.97393625806454E-2</c:v>
                </c:pt>
                <c:pt idx="9706">
                  <c:v>1.97393626554489E-2</c:v>
                </c:pt>
                <c:pt idx="9707">
                  <c:v>1.97393627302088E-2</c:v>
                </c:pt>
                <c:pt idx="9708">
                  <c:v>1.97393628049253E-2</c:v>
                </c:pt>
                <c:pt idx="9709">
                  <c:v>1.97393628795983E-2</c:v>
                </c:pt>
                <c:pt idx="9710">
                  <c:v>1.9739362954227999E-2</c:v>
                </c:pt>
                <c:pt idx="9711">
                  <c:v>1.9739363028814301E-2</c:v>
                </c:pt>
                <c:pt idx="9712">
                  <c:v>1.9739363103357201E-2</c:v>
                </c:pt>
                <c:pt idx="9713">
                  <c:v>1.9739363177856802E-2</c:v>
                </c:pt>
                <c:pt idx="9714">
                  <c:v>1.9739363252312899E-2</c:v>
                </c:pt>
                <c:pt idx="9715">
                  <c:v>1.9739363326726E-2</c:v>
                </c:pt>
                <c:pt idx="9716">
                  <c:v>1.9739363401095701E-2</c:v>
                </c:pt>
                <c:pt idx="9717">
                  <c:v>1.9739363475422302E-2</c:v>
                </c:pt>
                <c:pt idx="9718">
                  <c:v>1.9739363549705499E-2</c:v>
                </c:pt>
                <c:pt idx="9719">
                  <c:v>1.9739363623945599E-2</c:v>
                </c:pt>
                <c:pt idx="9720">
                  <c:v>1.9739363698142501E-2</c:v>
                </c:pt>
                <c:pt idx="9721">
                  <c:v>1.97393637722964E-2</c:v>
                </c:pt>
                <c:pt idx="9722">
                  <c:v>1.97393638464071E-2</c:v>
                </c:pt>
                <c:pt idx="9723">
                  <c:v>1.9739363920474699E-2</c:v>
                </c:pt>
                <c:pt idx="9724">
                  <c:v>1.9739363994499302E-2</c:v>
                </c:pt>
                <c:pt idx="9725">
                  <c:v>1.97393640684808E-2</c:v>
                </c:pt>
                <c:pt idx="9726">
                  <c:v>1.9739364142419301E-2</c:v>
                </c:pt>
                <c:pt idx="9727">
                  <c:v>1.9739364216314802E-2</c:v>
                </c:pt>
                <c:pt idx="9728">
                  <c:v>1.9739364290167399E-2</c:v>
                </c:pt>
                <c:pt idx="9729">
                  <c:v>1.9739364363977E-2</c:v>
                </c:pt>
                <c:pt idx="9730">
                  <c:v>1.9739364437743798E-2</c:v>
                </c:pt>
                <c:pt idx="9731">
                  <c:v>1.97393645114676E-2</c:v>
                </c:pt>
                <c:pt idx="9732">
                  <c:v>1.9739364585148599E-2</c:v>
                </c:pt>
                <c:pt idx="9733">
                  <c:v>1.9739364658786701E-2</c:v>
                </c:pt>
                <c:pt idx="9734">
                  <c:v>1.9739364732382001E-2</c:v>
                </c:pt>
                <c:pt idx="9735">
                  <c:v>1.9739364805934599E-2</c:v>
                </c:pt>
                <c:pt idx="9736">
                  <c:v>1.9739364879444402E-2</c:v>
                </c:pt>
                <c:pt idx="9737">
                  <c:v>1.9739364952911401E-2</c:v>
                </c:pt>
                <c:pt idx="9738">
                  <c:v>1.97393650263358E-2</c:v>
                </c:pt>
                <c:pt idx="9739">
                  <c:v>1.97393650997175E-2</c:v>
                </c:pt>
                <c:pt idx="9740">
                  <c:v>1.9739365173056501E-2</c:v>
                </c:pt>
                <c:pt idx="9741">
                  <c:v>1.9739365246352801E-2</c:v>
                </c:pt>
                <c:pt idx="9742">
                  <c:v>1.9739365319606499E-2</c:v>
                </c:pt>
                <c:pt idx="9743">
                  <c:v>1.97393653928176E-2</c:v>
                </c:pt>
                <c:pt idx="9744">
                  <c:v>1.9739365465986199E-2</c:v>
                </c:pt>
                <c:pt idx="9745">
                  <c:v>1.9739365539112302E-2</c:v>
                </c:pt>
                <c:pt idx="9746">
                  <c:v>1.97393656121959E-2</c:v>
                </c:pt>
                <c:pt idx="9747">
                  <c:v>1.97393656852369E-2</c:v>
                </c:pt>
                <c:pt idx="9748">
                  <c:v>1.97393657582354E-2</c:v>
                </c:pt>
                <c:pt idx="9749">
                  <c:v>1.97393658311916E-2</c:v>
                </c:pt>
                <c:pt idx="9750">
                  <c:v>1.9739365904105299E-2</c:v>
                </c:pt>
                <c:pt idx="9751">
                  <c:v>1.9739365976976599E-2</c:v>
                </c:pt>
                <c:pt idx="9752">
                  <c:v>1.9739366049805501E-2</c:v>
                </c:pt>
                <c:pt idx="9753">
                  <c:v>1.9739366122592202E-2</c:v>
                </c:pt>
                <c:pt idx="9754">
                  <c:v>1.9739366195336502E-2</c:v>
                </c:pt>
                <c:pt idx="9755">
                  <c:v>1.9739366268038499E-2</c:v>
                </c:pt>
                <c:pt idx="9756">
                  <c:v>1.9739366340698301E-2</c:v>
                </c:pt>
                <c:pt idx="9757">
                  <c:v>1.9739366413315699E-2</c:v>
                </c:pt>
                <c:pt idx="9758">
                  <c:v>1.9739366485890999E-2</c:v>
                </c:pt>
                <c:pt idx="9759">
                  <c:v>1.9739366558423999E-2</c:v>
                </c:pt>
                <c:pt idx="9760">
                  <c:v>1.9739366630914901E-2</c:v>
                </c:pt>
                <c:pt idx="9761">
                  <c:v>1.9739366703363698E-2</c:v>
                </c:pt>
                <c:pt idx="9762">
                  <c:v>1.97393667757703E-2</c:v>
                </c:pt>
                <c:pt idx="9763">
                  <c:v>1.97393668481348E-2</c:v>
                </c:pt>
                <c:pt idx="9764">
                  <c:v>1.9739366920457298E-2</c:v>
                </c:pt>
                <c:pt idx="9765">
                  <c:v>1.9739366992737602E-2</c:v>
                </c:pt>
                <c:pt idx="9766">
                  <c:v>1.9739367064976001E-2</c:v>
                </c:pt>
                <c:pt idx="9767">
                  <c:v>1.9739367137172399E-2</c:v>
                </c:pt>
                <c:pt idx="9768">
                  <c:v>1.97393672093268E-2</c:v>
                </c:pt>
                <c:pt idx="9769">
                  <c:v>1.9739367281439199E-2</c:v>
                </c:pt>
                <c:pt idx="9770">
                  <c:v>1.9739367353509701E-2</c:v>
                </c:pt>
                <c:pt idx="9771">
                  <c:v>1.97393674255383E-2</c:v>
                </c:pt>
                <c:pt idx="9772">
                  <c:v>1.9739367497525102E-2</c:v>
                </c:pt>
                <c:pt idx="9773">
                  <c:v>1.9739367569469899E-2</c:v>
                </c:pt>
                <c:pt idx="9774">
                  <c:v>1.97393676413729E-2</c:v>
                </c:pt>
                <c:pt idx="9775">
                  <c:v>1.9739367713234202E-2</c:v>
                </c:pt>
                <c:pt idx="9776">
                  <c:v>1.9739367785053599E-2</c:v>
                </c:pt>
                <c:pt idx="9777">
                  <c:v>1.9739367856831301E-2</c:v>
                </c:pt>
                <c:pt idx="9778">
                  <c:v>1.97393679285673E-2</c:v>
                </c:pt>
                <c:pt idx="9779">
                  <c:v>1.9739368000261499E-2</c:v>
                </c:pt>
                <c:pt idx="9780">
                  <c:v>1.9739368071913999E-2</c:v>
                </c:pt>
                <c:pt idx="9781">
                  <c:v>1.97393681435249E-2</c:v>
                </c:pt>
                <c:pt idx="9782">
                  <c:v>1.9739368215094099E-2</c:v>
                </c:pt>
                <c:pt idx="9783">
                  <c:v>1.9739368286621799E-2</c:v>
                </c:pt>
                <c:pt idx="9784">
                  <c:v>1.9739368358107801E-2</c:v>
                </c:pt>
                <c:pt idx="9785">
                  <c:v>1.97393684295523E-2</c:v>
                </c:pt>
                <c:pt idx="9786">
                  <c:v>1.9739368500955201E-2</c:v>
                </c:pt>
                <c:pt idx="9787">
                  <c:v>1.9739368572316601E-2</c:v>
                </c:pt>
                <c:pt idx="9788">
                  <c:v>1.9739368643636498E-2</c:v>
                </c:pt>
                <c:pt idx="9789">
                  <c:v>1.97393687149151E-2</c:v>
                </c:pt>
                <c:pt idx="9790">
                  <c:v>1.9739368786152001E-2</c:v>
                </c:pt>
                <c:pt idx="9791">
                  <c:v>1.9739368857347599E-2</c:v>
                </c:pt>
                <c:pt idx="9792">
                  <c:v>1.9739368928501699E-2</c:v>
                </c:pt>
                <c:pt idx="9793">
                  <c:v>1.9739368999614499E-2</c:v>
                </c:pt>
                <c:pt idx="9794">
                  <c:v>1.9739369070685998E-2</c:v>
                </c:pt>
                <c:pt idx="9795">
                  <c:v>1.97393691417161E-2</c:v>
                </c:pt>
                <c:pt idx="9796">
                  <c:v>1.9739369212704898E-2</c:v>
                </c:pt>
                <c:pt idx="9797">
                  <c:v>1.97393692836525E-2</c:v>
                </c:pt>
                <c:pt idx="9798">
                  <c:v>1.9739369354558702E-2</c:v>
                </c:pt>
                <c:pt idx="9799">
                  <c:v>1.97393694254238E-2</c:v>
                </c:pt>
                <c:pt idx="9800">
                  <c:v>1.9739369496247602E-2</c:v>
                </c:pt>
                <c:pt idx="9801">
                  <c:v>1.97393695670302E-2</c:v>
                </c:pt>
                <c:pt idx="9802">
                  <c:v>1.97393696377717E-2</c:v>
                </c:pt>
                <c:pt idx="9803">
                  <c:v>1.97393697084721E-2</c:v>
                </c:pt>
                <c:pt idx="9804">
                  <c:v>1.9739369779131401E-2</c:v>
                </c:pt>
                <c:pt idx="9805">
                  <c:v>1.97393698497496E-2</c:v>
                </c:pt>
                <c:pt idx="9806">
                  <c:v>1.9739369920326599E-2</c:v>
                </c:pt>
                <c:pt idx="9807">
                  <c:v>1.97393699908626E-2</c:v>
                </c:pt>
                <c:pt idx="9808">
                  <c:v>1.9739370061357699E-2</c:v>
                </c:pt>
                <c:pt idx="9809">
                  <c:v>1.97393701318117E-2</c:v>
                </c:pt>
                <c:pt idx="9810">
                  <c:v>1.9739370202224799E-2</c:v>
                </c:pt>
                <c:pt idx="9811">
                  <c:v>1.9739370272596899E-2</c:v>
                </c:pt>
                <c:pt idx="9812">
                  <c:v>1.9739370342928102E-2</c:v>
                </c:pt>
                <c:pt idx="9813">
                  <c:v>1.9739370413218299E-2</c:v>
                </c:pt>
                <c:pt idx="9814">
                  <c:v>1.97393704834678E-2</c:v>
                </c:pt>
                <c:pt idx="9815">
                  <c:v>1.9739370553676298E-2</c:v>
                </c:pt>
                <c:pt idx="9816">
                  <c:v>1.9739370623844101E-2</c:v>
                </c:pt>
                <c:pt idx="9817">
                  <c:v>1.9739370693971001E-2</c:v>
                </c:pt>
                <c:pt idx="9818">
                  <c:v>1.9739370764057199E-2</c:v>
                </c:pt>
                <c:pt idx="9819">
                  <c:v>1.9739370834102599E-2</c:v>
                </c:pt>
                <c:pt idx="9820">
                  <c:v>1.9739370904107299E-2</c:v>
                </c:pt>
                <c:pt idx="9821">
                  <c:v>1.9739370974071201E-2</c:v>
                </c:pt>
                <c:pt idx="9822">
                  <c:v>1.9739371043994501E-2</c:v>
                </c:pt>
                <c:pt idx="9823">
                  <c:v>1.9739371113877E-2</c:v>
                </c:pt>
                <c:pt idx="9824">
                  <c:v>1.9739371183719E-2</c:v>
                </c:pt>
                <c:pt idx="9825">
                  <c:v>1.9739371253520301E-2</c:v>
                </c:pt>
                <c:pt idx="9826">
                  <c:v>1.9739371323281098E-2</c:v>
                </c:pt>
                <c:pt idx="9827">
                  <c:v>1.97393713930012E-2</c:v>
                </c:pt>
                <c:pt idx="9828">
                  <c:v>1.9739371462680899E-2</c:v>
                </c:pt>
                <c:pt idx="9829">
                  <c:v>1.9739371532319899E-2</c:v>
                </c:pt>
                <c:pt idx="9830">
                  <c:v>1.97393716019186E-2</c:v>
                </c:pt>
                <c:pt idx="9831">
                  <c:v>1.9739371671476699E-2</c:v>
                </c:pt>
                <c:pt idx="9832">
                  <c:v>1.97393717409944E-2</c:v>
                </c:pt>
                <c:pt idx="9833">
                  <c:v>1.9739371810471602E-2</c:v>
                </c:pt>
                <c:pt idx="9834">
                  <c:v>1.9739371879908499E-2</c:v>
                </c:pt>
                <c:pt idx="9835">
                  <c:v>1.9739371949305001E-2</c:v>
                </c:pt>
                <c:pt idx="9836">
                  <c:v>1.9739372018661001E-2</c:v>
                </c:pt>
                <c:pt idx="9837">
                  <c:v>1.9739372087976801E-2</c:v>
                </c:pt>
                <c:pt idx="9838">
                  <c:v>1.9739372157252199E-2</c:v>
                </c:pt>
                <c:pt idx="9839">
                  <c:v>1.97393722264874E-2</c:v>
                </c:pt>
                <c:pt idx="9840">
                  <c:v>1.97393722956823E-2</c:v>
                </c:pt>
                <c:pt idx="9841">
                  <c:v>1.9739372364836999E-2</c:v>
                </c:pt>
                <c:pt idx="9842">
                  <c:v>1.9739372433951501E-2</c:v>
                </c:pt>
                <c:pt idx="9843">
                  <c:v>1.9739372503025598E-2</c:v>
                </c:pt>
                <c:pt idx="9844">
                  <c:v>1.97393725720597E-2</c:v>
                </c:pt>
                <c:pt idx="9845">
                  <c:v>1.9739372641053601E-2</c:v>
                </c:pt>
                <c:pt idx="9846">
                  <c:v>1.9739372710007499E-2</c:v>
                </c:pt>
                <c:pt idx="9847">
                  <c:v>1.9739372778921099E-2</c:v>
                </c:pt>
                <c:pt idx="9848">
                  <c:v>1.9739372847794701E-2</c:v>
                </c:pt>
                <c:pt idx="9849">
                  <c:v>1.9739372916628299E-2</c:v>
                </c:pt>
                <c:pt idx="9850">
                  <c:v>1.9739372985421801E-2</c:v>
                </c:pt>
                <c:pt idx="9851">
                  <c:v>1.9739373054175301E-2</c:v>
                </c:pt>
                <c:pt idx="9852">
                  <c:v>1.9739373122888801E-2</c:v>
                </c:pt>
                <c:pt idx="9853">
                  <c:v>1.9739373191562298E-2</c:v>
                </c:pt>
                <c:pt idx="9854">
                  <c:v>1.9739373260196001E-2</c:v>
                </c:pt>
                <c:pt idx="9855">
                  <c:v>1.9739373328789701E-2</c:v>
                </c:pt>
                <c:pt idx="9856">
                  <c:v>1.9739373397343399E-2</c:v>
                </c:pt>
                <c:pt idx="9857">
                  <c:v>1.9739373465857399E-2</c:v>
                </c:pt>
                <c:pt idx="9858">
                  <c:v>1.97393735343315E-2</c:v>
                </c:pt>
                <c:pt idx="9859">
                  <c:v>1.9739373602765699E-2</c:v>
                </c:pt>
                <c:pt idx="9860">
                  <c:v>1.9739373671160101E-2</c:v>
                </c:pt>
                <c:pt idx="9861">
                  <c:v>1.9739373739514801E-2</c:v>
                </c:pt>
                <c:pt idx="9862">
                  <c:v>1.9739373807829801E-2</c:v>
                </c:pt>
                <c:pt idx="9863">
                  <c:v>1.9739373876104801E-2</c:v>
                </c:pt>
                <c:pt idx="9864">
                  <c:v>1.9739373944340301E-2</c:v>
                </c:pt>
                <c:pt idx="9865">
                  <c:v>1.9739374012536101E-2</c:v>
                </c:pt>
                <c:pt idx="9866">
                  <c:v>1.9739374080692301E-2</c:v>
                </c:pt>
                <c:pt idx="9867">
                  <c:v>1.9739374148808799E-2</c:v>
                </c:pt>
                <c:pt idx="9868">
                  <c:v>1.9739374216885701E-2</c:v>
                </c:pt>
                <c:pt idx="9869">
                  <c:v>1.9739374284922898E-2</c:v>
                </c:pt>
                <c:pt idx="9870">
                  <c:v>1.9739374352920599E-2</c:v>
                </c:pt>
                <c:pt idx="9871">
                  <c:v>1.97393744208787E-2</c:v>
                </c:pt>
                <c:pt idx="9872">
                  <c:v>1.9739374488797298E-2</c:v>
                </c:pt>
                <c:pt idx="9873">
                  <c:v>1.97393745566764E-2</c:v>
                </c:pt>
                <c:pt idx="9874">
                  <c:v>1.9739374624515998E-2</c:v>
                </c:pt>
                <c:pt idx="9875">
                  <c:v>1.9739374692316201E-2</c:v>
                </c:pt>
                <c:pt idx="9876">
                  <c:v>1.9739374760076901E-2</c:v>
                </c:pt>
                <c:pt idx="9877">
                  <c:v>1.9739374827798199E-2</c:v>
                </c:pt>
                <c:pt idx="9878">
                  <c:v>1.97393748954801E-2</c:v>
                </c:pt>
                <c:pt idx="9879">
                  <c:v>1.97393749631226E-2</c:v>
                </c:pt>
                <c:pt idx="9880">
                  <c:v>1.9739375030725901E-2</c:v>
                </c:pt>
                <c:pt idx="9881">
                  <c:v>1.97393750982898E-2</c:v>
                </c:pt>
                <c:pt idx="9882">
                  <c:v>1.97393751658143E-2</c:v>
                </c:pt>
                <c:pt idx="9883">
                  <c:v>1.9739375233299699E-2</c:v>
                </c:pt>
                <c:pt idx="9884">
                  <c:v>1.9739375300745699E-2</c:v>
                </c:pt>
                <c:pt idx="9885">
                  <c:v>1.9739375368152502E-2</c:v>
                </c:pt>
                <c:pt idx="9886">
                  <c:v>1.97393754355202E-2</c:v>
                </c:pt>
                <c:pt idx="9887">
                  <c:v>1.9739375502848499E-2</c:v>
                </c:pt>
                <c:pt idx="9888">
                  <c:v>1.9739375570137802E-2</c:v>
                </c:pt>
                <c:pt idx="9889">
                  <c:v>1.9739375637387899E-2</c:v>
                </c:pt>
                <c:pt idx="9890">
                  <c:v>1.97393757045989E-2</c:v>
                </c:pt>
                <c:pt idx="9891">
                  <c:v>1.9739375771770901E-2</c:v>
                </c:pt>
                <c:pt idx="9892">
                  <c:v>1.97393758389037E-2</c:v>
                </c:pt>
                <c:pt idx="9893">
                  <c:v>1.9739375905997499E-2</c:v>
                </c:pt>
                <c:pt idx="9894">
                  <c:v>1.9739375973052201E-2</c:v>
                </c:pt>
                <c:pt idx="9895">
                  <c:v>1.9739376040068E-2</c:v>
                </c:pt>
                <c:pt idx="9896">
                  <c:v>1.9739376107044699E-2</c:v>
                </c:pt>
                <c:pt idx="9897">
                  <c:v>1.9739376173982599E-2</c:v>
                </c:pt>
                <c:pt idx="9898">
                  <c:v>1.9739376240881401E-2</c:v>
                </c:pt>
                <c:pt idx="9899">
                  <c:v>1.9739376307741401E-2</c:v>
                </c:pt>
                <c:pt idx="9900">
                  <c:v>1.9739376374562499E-2</c:v>
                </c:pt>
                <c:pt idx="9901">
                  <c:v>1.9739376441344599E-2</c:v>
                </c:pt>
                <c:pt idx="9902">
                  <c:v>1.9739376508088002E-2</c:v>
                </c:pt>
                <c:pt idx="9903">
                  <c:v>1.9739376574792598E-2</c:v>
                </c:pt>
                <c:pt idx="9904">
                  <c:v>1.9739376641458199E-2</c:v>
                </c:pt>
                <c:pt idx="9905">
                  <c:v>1.9739376708085201E-2</c:v>
                </c:pt>
                <c:pt idx="9906">
                  <c:v>1.9739376774673401E-2</c:v>
                </c:pt>
                <c:pt idx="9907">
                  <c:v>1.9739376841222799E-2</c:v>
                </c:pt>
                <c:pt idx="9908">
                  <c:v>1.97393769077336E-2</c:v>
                </c:pt>
                <c:pt idx="9909">
                  <c:v>1.9739376974205702E-2</c:v>
                </c:pt>
                <c:pt idx="9910">
                  <c:v>1.9739377040639002E-2</c:v>
                </c:pt>
                <c:pt idx="9911">
                  <c:v>1.97393771070337E-2</c:v>
                </c:pt>
                <c:pt idx="9912">
                  <c:v>1.9739377173389801E-2</c:v>
                </c:pt>
                <c:pt idx="9913">
                  <c:v>1.9739377239707399E-2</c:v>
                </c:pt>
                <c:pt idx="9914">
                  <c:v>1.9739377305986201E-2</c:v>
                </c:pt>
                <c:pt idx="9915">
                  <c:v>1.97393773722267E-2</c:v>
                </c:pt>
                <c:pt idx="9916">
                  <c:v>1.9739377438428501E-2</c:v>
                </c:pt>
                <c:pt idx="9917">
                  <c:v>1.9739377504591898E-2</c:v>
                </c:pt>
                <c:pt idx="9918">
                  <c:v>1.9739377570716699E-2</c:v>
                </c:pt>
                <c:pt idx="9919">
                  <c:v>1.9739377636803002E-2</c:v>
                </c:pt>
                <c:pt idx="9920">
                  <c:v>1.9739377702850901E-2</c:v>
                </c:pt>
                <c:pt idx="9921">
                  <c:v>1.9739377768860401E-2</c:v>
                </c:pt>
                <c:pt idx="9922">
                  <c:v>1.9739377834831501E-2</c:v>
                </c:pt>
                <c:pt idx="9923">
                  <c:v>1.9739377900764299E-2</c:v>
                </c:pt>
                <c:pt idx="9924">
                  <c:v>1.9739377966658599E-2</c:v>
                </c:pt>
                <c:pt idx="9925">
                  <c:v>1.9739378032514701E-2</c:v>
                </c:pt>
                <c:pt idx="9926">
                  <c:v>1.97393780983324E-2</c:v>
                </c:pt>
                <c:pt idx="9927">
                  <c:v>1.97393781641119E-2</c:v>
                </c:pt>
                <c:pt idx="9928">
                  <c:v>1.9739378229853E-2</c:v>
                </c:pt>
                <c:pt idx="9929">
                  <c:v>1.9739378295555901E-2</c:v>
                </c:pt>
                <c:pt idx="9930">
                  <c:v>1.97393783612206E-2</c:v>
                </c:pt>
                <c:pt idx="9931">
                  <c:v>1.9739378426847198E-2</c:v>
                </c:pt>
                <c:pt idx="9932">
                  <c:v>1.97393784924355E-2</c:v>
                </c:pt>
                <c:pt idx="9933">
                  <c:v>1.9739378557985601E-2</c:v>
                </c:pt>
                <c:pt idx="9934">
                  <c:v>1.97393786234977E-2</c:v>
                </c:pt>
                <c:pt idx="9935">
                  <c:v>1.97393786889716E-2</c:v>
                </c:pt>
                <c:pt idx="9936">
                  <c:v>1.97393787544074E-2</c:v>
                </c:pt>
                <c:pt idx="9937">
                  <c:v>1.9739378819805101E-2</c:v>
                </c:pt>
                <c:pt idx="9938">
                  <c:v>1.9739378885164801E-2</c:v>
                </c:pt>
                <c:pt idx="9939">
                  <c:v>1.9739378950486601E-2</c:v>
                </c:pt>
                <c:pt idx="9940">
                  <c:v>1.9739379015770199E-2</c:v>
                </c:pt>
                <c:pt idx="9941">
                  <c:v>1.97393790810159E-2</c:v>
                </c:pt>
                <c:pt idx="9942">
                  <c:v>1.9739379146223701E-2</c:v>
                </c:pt>
                <c:pt idx="9943">
                  <c:v>1.9739379211393401E-2</c:v>
                </c:pt>
                <c:pt idx="9944">
                  <c:v>1.9739379276525401E-2</c:v>
                </c:pt>
                <c:pt idx="9945">
                  <c:v>1.9739379341619401E-2</c:v>
                </c:pt>
                <c:pt idx="9946">
                  <c:v>1.97393794066755E-2</c:v>
                </c:pt>
                <c:pt idx="9947">
                  <c:v>1.97393794716938E-2</c:v>
                </c:pt>
                <c:pt idx="9948">
                  <c:v>1.9739379536674199E-2</c:v>
                </c:pt>
                <c:pt idx="9949">
                  <c:v>1.9739379601616799E-2</c:v>
                </c:pt>
                <c:pt idx="9950">
                  <c:v>1.9739379666521801E-2</c:v>
                </c:pt>
                <c:pt idx="9951">
                  <c:v>1.9739379731388802E-2</c:v>
                </c:pt>
                <c:pt idx="9952">
                  <c:v>1.97393797962182E-2</c:v>
                </c:pt>
                <c:pt idx="9953">
                  <c:v>1.97393798610098E-2</c:v>
                </c:pt>
                <c:pt idx="9954">
                  <c:v>1.97393799257638E-2</c:v>
                </c:pt>
                <c:pt idx="9955">
                  <c:v>1.9739379990480001E-2</c:v>
                </c:pt>
                <c:pt idx="9956">
                  <c:v>1.9739380055158701E-2</c:v>
                </c:pt>
                <c:pt idx="9957">
                  <c:v>1.9739380119799699E-2</c:v>
                </c:pt>
                <c:pt idx="9958">
                  <c:v>1.9739380184403001E-2</c:v>
                </c:pt>
                <c:pt idx="9959">
                  <c:v>1.9739380248968898E-2</c:v>
                </c:pt>
                <c:pt idx="9960">
                  <c:v>1.9739380313497101E-2</c:v>
                </c:pt>
                <c:pt idx="9961">
                  <c:v>1.9739380377987802E-2</c:v>
                </c:pt>
                <c:pt idx="9962">
                  <c:v>1.9739380442441001E-2</c:v>
                </c:pt>
                <c:pt idx="9963">
                  <c:v>1.9739380506856599E-2</c:v>
                </c:pt>
                <c:pt idx="9964">
                  <c:v>1.97393805712348E-2</c:v>
                </c:pt>
                <c:pt idx="9965">
                  <c:v>1.9739380635575499E-2</c:v>
                </c:pt>
                <c:pt idx="9966">
                  <c:v>1.9739380699878802E-2</c:v>
                </c:pt>
                <c:pt idx="9967">
                  <c:v>1.97393807641447E-2</c:v>
                </c:pt>
                <c:pt idx="9968">
                  <c:v>1.9739380828373201E-2</c:v>
                </c:pt>
                <c:pt idx="9969">
                  <c:v>1.9739380892564301E-2</c:v>
                </c:pt>
                <c:pt idx="9970">
                  <c:v>1.9739380956718001E-2</c:v>
                </c:pt>
                <c:pt idx="9971">
                  <c:v>1.9739381020834501E-2</c:v>
                </c:pt>
                <c:pt idx="9972">
                  <c:v>1.9739381084913701E-2</c:v>
                </c:pt>
                <c:pt idx="9973">
                  <c:v>1.9739381148955501E-2</c:v>
                </c:pt>
                <c:pt idx="9974">
                  <c:v>1.9739381212960101E-2</c:v>
                </c:pt>
                <c:pt idx="9975">
                  <c:v>1.9739381276927499E-2</c:v>
                </c:pt>
                <c:pt idx="9976">
                  <c:v>1.9739381340857599E-2</c:v>
                </c:pt>
                <c:pt idx="9977">
                  <c:v>1.9739381404750601E-2</c:v>
                </c:pt>
                <c:pt idx="9978">
                  <c:v>1.97393814686063E-2</c:v>
                </c:pt>
                <c:pt idx="9979">
                  <c:v>1.9739381532425E-2</c:v>
                </c:pt>
                <c:pt idx="9980">
                  <c:v>1.9739381596206501E-2</c:v>
                </c:pt>
                <c:pt idx="9981">
                  <c:v>1.9739381659950799E-2</c:v>
                </c:pt>
                <c:pt idx="9982">
                  <c:v>1.9739381723657998E-2</c:v>
                </c:pt>
                <c:pt idx="9983">
                  <c:v>1.97393817873283E-2</c:v>
                </c:pt>
                <c:pt idx="9984">
                  <c:v>1.9739381850961399E-2</c:v>
                </c:pt>
                <c:pt idx="9985">
                  <c:v>1.97393819145576E-2</c:v>
                </c:pt>
                <c:pt idx="9986">
                  <c:v>1.9739381978116699E-2</c:v>
                </c:pt>
                <c:pt idx="9987">
                  <c:v>1.97393820416388E-2</c:v>
                </c:pt>
                <c:pt idx="9988">
                  <c:v>1.9739382105124E-2</c:v>
                </c:pt>
                <c:pt idx="9989">
                  <c:v>1.9739382168572201E-2</c:v>
                </c:pt>
                <c:pt idx="9990">
                  <c:v>1.9739382231983599E-2</c:v>
                </c:pt>
                <c:pt idx="9991">
                  <c:v>1.9739382295358099E-2</c:v>
                </c:pt>
                <c:pt idx="9992">
                  <c:v>1.9739382358695601E-2</c:v>
                </c:pt>
                <c:pt idx="9993">
                  <c:v>1.9739382421996299E-2</c:v>
                </c:pt>
                <c:pt idx="9994">
                  <c:v>1.97393824852602E-2</c:v>
                </c:pt>
                <c:pt idx="9995">
                  <c:v>1.97393825484873E-2</c:v>
                </c:pt>
                <c:pt idx="9996">
                  <c:v>1.97393826116775E-2</c:v>
                </c:pt>
                <c:pt idx="9997">
                  <c:v>1.97393826748311E-2</c:v>
                </c:pt>
                <c:pt idx="9998">
                  <c:v>1.97393827379478E-2</c:v>
                </c:pt>
                <c:pt idx="9999">
                  <c:v>1.9739382801027799E-2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9E2-421F-93FE-F3C5A0D5F3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2472528"/>
        <c:axId val="372473184"/>
        <c:extLst/>
      </c:lineChart>
      <c:catAx>
        <c:axId val="3724725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372473184"/>
        <c:crosses val="autoZero"/>
        <c:auto val="1"/>
        <c:lblAlgn val="ctr"/>
        <c:lblOffset val="100"/>
        <c:noMultiLvlLbl val="0"/>
      </c:catAx>
      <c:valAx>
        <c:axId val="372473184"/>
        <c:scaling>
          <c:orientation val="minMax"/>
          <c:max val="2.1000000000000005E-2"/>
          <c:min val="1.9600000000000003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372472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27932545931758529"/>
          <c:y val="0.40370370370370379"/>
          <c:w val="0.54412685914260717"/>
          <c:h val="0.18634368620589092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0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50" b="1"/>
              <a:t>Error</a:t>
            </a:r>
            <a:r>
              <a:rPr lang="en-US" sz="1450" b="1" baseline="0"/>
              <a:t> cuadrático medio de validación en los 3 mejores experimentos</a:t>
            </a:r>
            <a:endParaRPr lang="en-US" sz="1450" b="1"/>
          </a:p>
        </c:rich>
      </c:tx>
      <c:layout>
        <c:manualLayout>
          <c:xMode val="edge"/>
          <c:yMode val="edge"/>
          <c:x val="0.12233177307364222"/>
          <c:y val="2.89090878740160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0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0.12859827963063963"/>
          <c:y val="0.13364962028567814"/>
          <c:w val="0.8407161403734591"/>
          <c:h val="0.65992941281451789"/>
        </c:manualLayout>
      </c:layout>
      <c:lineChart>
        <c:grouping val="standard"/>
        <c:varyColors val="0"/>
        <c:ser>
          <c:idx val="0"/>
          <c:order val="0"/>
          <c:tx>
            <c:v>0,0001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Hoja3!$A$1:$A$10000</c:f>
              <c:numCache>
                <c:formatCode>General</c:formatCode>
                <c:ptCount val="10000"/>
                <c:pt idx="0">
                  <c:v>0.194454332257574</c:v>
                </c:pt>
                <c:pt idx="1">
                  <c:v>0.173656440223765</c:v>
                </c:pt>
                <c:pt idx="2">
                  <c:v>0.15644600075003801</c:v>
                </c:pt>
                <c:pt idx="3">
                  <c:v>0.141731386216152</c:v>
                </c:pt>
                <c:pt idx="4">
                  <c:v>0.12917980182132699</c:v>
                </c:pt>
                <c:pt idx="5">
                  <c:v>0.11845948248539501</c:v>
                </c:pt>
                <c:pt idx="6">
                  <c:v>0.109279534236997</c:v>
                </c:pt>
                <c:pt idx="7">
                  <c:v>0.101394356103631</c:v>
                </c:pt>
                <c:pt idx="8">
                  <c:v>9.4598180766837098E-2</c:v>
                </c:pt>
                <c:pt idx="9">
                  <c:v>8.8718847545546098E-2</c:v>
                </c:pt>
                <c:pt idx="10">
                  <c:v>8.3612319306271707E-2</c:v>
                </c:pt>
                <c:pt idx="11">
                  <c:v>7.9158057289899206E-2</c:v>
                </c:pt>
                <c:pt idx="12">
                  <c:v>7.5255152041962897E-2</c:v>
                </c:pt>
                <c:pt idx="13">
                  <c:v>7.1819092157666298E-2</c:v>
                </c:pt>
                <c:pt idx="14">
                  <c:v>6.8779066496579402E-2</c:v>
                </c:pt>
                <c:pt idx="15">
                  <c:v>6.6075711836711598E-2</c:v>
                </c:pt>
                <c:pt idx="16">
                  <c:v>6.3659232343253297E-2</c:v>
                </c:pt>
                <c:pt idx="17">
                  <c:v>6.1487829382411603E-2</c:v>
                </c:pt>
                <c:pt idx="18">
                  <c:v>5.9526390376656899E-2</c:v>
                </c:pt>
                <c:pt idx="19">
                  <c:v>5.7745393884839097E-2</c:v>
                </c:pt>
                <c:pt idx="20">
                  <c:v>5.6119995173697999E-2</c:v>
                </c:pt>
                <c:pt idx="21">
                  <c:v>5.46292624582084E-2</c:v>
                </c:pt>
                <c:pt idx="22">
                  <c:v>5.3255538920883097E-2</c:v>
                </c:pt>
                <c:pt idx="23">
                  <c:v>5.1983909736556803E-2</c:v>
                </c:pt>
                <c:pt idx="24">
                  <c:v>5.0801756764376801E-2</c:v>
                </c:pt>
                <c:pt idx="25">
                  <c:v>4.9698386435535397E-2</c:v>
                </c:pt>
                <c:pt idx="26">
                  <c:v>4.8664718757716399E-2</c:v>
                </c:pt>
                <c:pt idx="27">
                  <c:v>4.7693027353877003E-2</c:v>
                </c:pt>
                <c:pt idx="28">
                  <c:v>4.6776722119300701E-2</c:v>
                </c:pt>
                <c:pt idx="29">
                  <c:v>4.5910167471548698E-2</c:v>
                </c:pt>
                <c:pt idx="30">
                  <c:v>4.5088530328577701E-2</c:v>
                </c:pt>
                <c:pt idx="31">
                  <c:v>4.4307652919019197E-2</c:v>
                </c:pt>
                <c:pt idx="32">
                  <c:v>4.3563946337094601E-2</c:v>
                </c:pt>
                <c:pt idx="33">
                  <c:v>4.2854301429491801E-2</c:v>
                </c:pt>
                <c:pt idx="34">
                  <c:v>4.2176014164763603E-2</c:v>
                </c:pt>
                <c:pt idx="35">
                  <c:v>4.1526723105979303E-2</c:v>
                </c:pt>
                <c:pt idx="36">
                  <c:v>4.09043569997894E-2</c:v>
                </c:pt>
                <c:pt idx="37">
                  <c:v>4.0307090822676597E-2</c:v>
                </c:pt>
                <c:pt idx="38">
                  <c:v>3.9733308898623101E-2</c:v>
                </c:pt>
                <c:pt idx="39">
                  <c:v>3.9181573930733897E-2</c:v>
                </c:pt>
                <c:pt idx="40">
                  <c:v>3.8650600979953702E-2</c:v>
                </c:pt>
                <c:pt idx="41">
                  <c:v>3.8139235583134701E-2</c:v>
                </c:pt>
                <c:pt idx="42">
                  <c:v>3.76464353355885E-2</c:v>
                </c:pt>
                <c:pt idx="43">
                  <c:v>3.7171254374183803E-2</c:v>
                </c:pt>
                <c:pt idx="44">
                  <c:v>3.6712830289699898E-2</c:v>
                </c:pt>
                <c:pt idx="45">
                  <c:v>3.6270373074500102E-2</c:v>
                </c:pt>
                <c:pt idx="46">
                  <c:v>3.58431557762054E-2</c:v>
                </c:pt>
                <c:pt idx="47">
                  <c:v>3.5430506582011197E-2</c:v>
                </c:pt>
                <c:pt idx="48">
                  <c:v>3.5031802103362902E-2</c:v>
                </c:pt>
                <c:pt idx="49">
                  <c:v>3.4646461668369599E-2</c:v>
                </c:pt>
                <c:pt idx="50">
                  <c:v>3.42739424607863E-2</c:v>
                </c:pt>
                <c:pt idx="51">
                  <c:v>3.391373537069E-2</c:v>
                </c:pt>
                <c:pt idx="52">
                  <c:v>3.3565361443937299E-2</c:v>
                </c:pt>
                <c:pt idx="53">
                  <c:v>3.3228368835854102E-2</c:v>
                </c:pt>
                <c:pt idx="54">
                  <c:v>3.2902330189954997E-2</c:v>
                </c:pt>
                <c:pt idx="55">
                  <c:v>3.25868403753167E-2</c:v>
                </c:pt>
                <c:pt idx="56">
                  <c:v>3.2281514526964601E-2</c:v>
                </c:pt>
                <c:pt idx="57">
                  <c:v>3.1985986342602898E-2</c:v>
                </c:pt>
                <c:pt idx="58">
                  <c:v>3.1699906596522401E-2</c:v>
                </c:pt>
                <c:pt idx="59">
                  <c:v>3.1422941837803101E-2</c:v>
                </c:pt>
                <c:pt idx="60">
                  <c:v>3.1154773245185199E-2</c:v>
                </c:pt>
                <c:pt idx="61">
                  <c:v>3.08950956153838E-2</c:v>
                </c:pt>
                <c:pt idx="62">
                  <c:v>3.06436164653025E-2</c:v>
                </c:pt>
                <c:pt idx="63">
                  <c:v>3.04000552316935E-2</c:v>
                </c:pt>
                <c:pt idx="64">
                  <c:v>3.01641425543956E-2</c:v>
                </c:pt>
                <c:pt idx="65">
                  <c:v>2.9935619631452599E-2</c:v>
                </c:pt>
                <c:pt idx="66">
                  <c:v>2.9714237636226399E-2</c:v>
                </c:pt>
                <c:pt idx="67">
                  <c:v>2.9499757188155201E-2</c:v>
                </c:pt>
                <c:pt idx="68">
                  <c:v>2.9291947870079601E-2</c:v>
                </c:pt>
                <c:pt idx="69">
                  <c:v>2.9090587786137399E-2</c:v>
                </c:pt>
                <c:pt idx="70">
                  <c:v>2.8895463155137299E-2</c:v>
                </c:pt>
                <c:pt idx="71">
                  <c:v>2.8706367935071999E-2</c:v>
                </c:pt>
                <c:pt idx="72">
                  <c:v>2.85231034750838E-2</c:v>
                </c:pt>
                <c:pt idx="73">
                  <c:v>2.8345478191722999E-2</c:v>
                </c:pt>
                <c:pt idx="74">
                  <c:v>2.8173307266801201E-2</c:v>
                </c:pt>
                <c:pt idx="75">
                  <c:v>2.8006412364525099E-2</c:v>
                </c:pt>
                <c:pt idx="76">
                  <c:v>2.78446213659145E-2</c:v>
                </c:pt>
                <c:pt idx="77">
                  <c:v>2.7687768118788401E-2</c:v>
                </c:pt>
                <c:pt idx="78">
                  <c:v>2.7535692201833401E-2</c:v>
                </c:pt>
                <c:pt idx="79">
                  <c:v>2.7388238701461901E-2</c:v>
                </c:pt>
                <c:pt idx="80">
                  <c:v>2.72452580003389E-2</c:v>
                </c:pt>
                <c:pt idx="81">
                  <c:v>2.71066055765961E-2</c:v>
                </c:pt>
                <c:pt idx="82">
                  <c:v>2.69721418128737E-2</c:v>
                </c:pt>
                <c:pt idx="83">
                  <c:v>2.68417318144311E-2</c:v>
                </c:pt>
                <c:pt idx="84">
                  <c:v>2.6715245235660198E-2</c:v>
                </c:pt>
                <c:pt idx="85">
                  <c:v>2.6592556114406699E-2</c:v>
                </c:pt>
                <c:pt idx="86">
                  <c:v>2.6473542713572398E-2</c:v>
                </c:pt>
                <c:pt idx="87">
                  <c:v>2.6358087369524101E-2</c:v>
                </c:pt>
                <c:pt idx="88">
                  <c:v>2.6246076346889399E-2</c:v>
                </c:pt>
                <c:pt idx="89">
                  <c:v>2.6137399699351301E-2</c:v>
                </c:pt>
                <c:pt idx="90">
                  <c:v>2.60319511361016E-2</c:v>
                </c:pt>
                <c:pt idx="91">
                  <c:v>2.59296278936339E-2</c:v>
                </c:pt>
                <c:pt idx="92">
                  <c:v>2.5830330612592E-2</c:v>
                </c:pt>
                <c:pt idx="93">
                  <c:v>2.5733963219411599E-2</c:v>
                </c:pt>
                <c:pt idx="94">
                  <c:v>2.5640432812510199E-2</c:v>
                </c:pt>
                <c:pt idx="95">
                  <c:v>2.5549649552806499E-2</c:v>
                </c:pt>
                <c:pt idx="96">
                  <c:v>2.5461526558361099E-2</c:v>
                </c:pt>
                <c:pt idx="97">
                  <c:v>2.5375979802948201E-2</c:v>
                </c:pt>
                <c:pt idx="98">
                  <c:v>2.5292928018377899E-2</c:v>
                </c:pt>
                <c:pt idx="99">
                  <c:v>2.5212292600405702E-2</c:v>
                </c:pt>
                <c:pt idx="100">
                  <c:v>2.5133997518071799E-2</c:v>
                </c:pt>
                <c:pt idx="101">
                  <c:v>2.5057969226323699E-2</c:v>
                </c:pt>
                <c:pt idx="102">
                  <c:v>2.4984136581784801E-2</c:v>
                </c:pt>
                <c:pt idx="103">
                  <c:v>2.491243076154E-2</c:v>
                </c:pt>
                <c:pt idx="104">
                  <c:v>2.4842785184815398E-2</c:v>
                </c:pt>
                <c:pt idx="105">
                  <c:v>2.4775135437434901E-2</c:v>
                </c:pt>
                <c:pt idx="106">
                  <c:v>2.47094191989463E-2</c:v>
                </c:pt>
                <c:pt idx="107">
                  <c:v>2.4645576172310599E-2</c:v>
                </c:pt>
                <c:pt idx="108">
                  <c:v>2.4583548016055199E-2</c:v>
                </c:pt>
                <c:pt idx="109">
                  <c:v>2.4523278278799798E-2</c:v>
                </c:pt>
                <c:pt idx="110">
                  <c:v>2.4464712336059201E-2</c:v>
                </c:pt>
                <c:pt idx="111">
                  <c:v>2.4407797329244099E-2</c:v>
                </c:pt>
                <c:pt idx="112">
                  <c:v>2.4352482106771E-2</c:v>
                </c:pt>
                <c:pt idx="113">
                  <c:v>2.42987171672099E-2</c:v>
                </c:pt>
                <c:pt idx="114">
                  <c:v>2.4246454604388599E-2</c:v>
                </c:pt>
                <c:pt idx="115">
                  <c:v>2.41956480543856E-2</c:v>
                </c:pt>
                <c:pt idx="116">
                  <c:v>2.4146252644342101E-2</c:v>
                </c:pt>
                <c:pt idx="117">
                  <c:v>2.40982249430268E-2</c:v>
                </c:pt>
                <c:pt idx="118">
                  <c:v>2.4051522913090598E-2</c:v>
                </c:pt>
                <c:pt idx="119">
                  <c:v>2.4006105864949299E-2</c:v>
                </c:pt>
                <c:pt idx="120">
                  <c:v>2.3961934412240701E-2</c:v>
                </c:pt>
                <c:pt idx="121">
                  <c:v>2.3918970428792399E-2</c:v>
                </c:pt>
                <c:pt idx="122">
                  <c:v>2.3877177007054599E-2</c:v>
                </c:pt>
                <c:pt idx="123">
                  <c:v>2.3836518417940301E-2</c:v>
                </c:pt>
                <c:pt idx="124">
                  <c:v>2.3796960072027501E-2</c:v>
                </c:pt>
                <c:pt idx="125">
                  <c:v>2.37584684820717E-2</c:v>
                </c:pt>
                <c:pt idx="126">
                  <c:v>2.3721011226786399E-2</c:v>
                </c:pt>
                <c:pt idx="127">
                  <c:v>2.3684556915845301E-2</c:v>
                </c:pt>
                <c:pt idx="128">
                  <c:v>2.3649075156063001E-2</c:v>
                </c:pt>
                <c:pt idx="129">
                  <c:v>2.36145365187161E-2</c:v>
                </c:pt>
                <c:pt idx="130">
                  <c:v>2.3580912507961099E-2</c:v>
                </c:pt>
                <c:pt idx="131">
                  <c:v>2.3548175530315501E-2</c:v>
                </c:pt>
                <c:pt idx="132">
                  <c:v>2.3516298865161302E-2</c:v>
                </c:pt>
                <c:pt idx="133">
                  <c:v>2.3485256636237999E-2</c:v>
                </c:pt>
                <c:pt idx="134">
                  <c:v>2.34550237840918E-2</c:v>
                </c:pt>
                <c:pt idx="135">
                  <c:v>2.3425576039444299E-2</c:v>
                </c:pt>
                <c:pt idx="136">
                  <c:v>2.3396889897453699E-2</c:v>
                </c:pt>
                <c:pt idx="137">
                  <c:v>2.3368942592835801E-2</c:v>
                </c:pt>
                <c:pt idx="138">
                  <c:v>2.3341712075813301E-2</c:v>
                </c:pt>
                <c:pt idx="139">
                  <c:v>2.3315176988869899E-2</c:v>
                </c:pt>
                <c:pt idx="140">
                  <c:v>2.3289316644277101E-2</c:v>
                </c:pt>
                <c:pt idx="141">
                  <c:v>2.32641110023704E-2</c:v>
                </c:pt>
                <c:pt idx="142">
                  <c:v>2.32395406505468E-2</c:v>
                </c:pt>
                <c:pt idx="143">
                  <c:v>2.3215586782962701E-2</c:v>
                </c:pt>
                <c:pt idx="144">
                  <c:v>2.31922311809038E-2</c:v>
                </c:pt>
                <c:pt idx="145">
                  <c:v>2.3169456193807898E-2</c:v>
                </c:pt>
                <c:pt idx="146">
                  <c:v>2.3147244720917198E-2</c:v>
                </c:pt>
                <c:pt idx="147">
                  <c:v>2.3125580193537498E-2</c:v>
                </c:pt>
                <c:pt idx="148">
                  <c:v>2.3104446557886099E-2</c:v>
                </c:pt>
                <c:pt idx="149">
                  <c:v>2.30838282585074E-2</c:v>
                </c:pt>
                <c:pt idx="150">
                  <c:v>2.30637102222352E-2</c:v>
                </c:pt>
                <c:pt idx="151">
                  <c:v>2.3044077842686601E-2</c:v>
                </c:pt>
                <c:pt idx="152">
                  <c:v>2.30249169652679E-2</c:v>
                </c:pt>
                <c:pt idx="153">
                  <c:v>2.3006213872674E-2</c:v>
                </c:pt>
                <c:pt idx="154">
                  <c:v>2.2987955270866799E-2</c:v>
                </c:pt>
                <c:pt idx="155">
                  <c:v>2.29701282755157E-2</c:v>
                </c:pt>
                <c:pt idx="156">
                  <c:v>2.29527203988837E-2</c:v>
                </c:pt>
                <c:pt idx="157">
                  <c:v>2.2935719537146199E-2</c:v>
                </c:pt>
                <c:pt idx="158">
                  <c:v>2.29191139581249E-2</c:v>
                </c:pt>
                <c:pt idx="159">
                  <c:v>2.29028922894269E-2</c:v>
                </c:pt>
                <c:pt idx="160">
                  <c:v>2.28870435069711E-2</c:v>
                </c:pt>
                <c:pt idx="161">
                  <c:v>2.28715569238927E-2</c:v>
                </c:pt>
                <c:pt idx="162">
                  <c:v>2.2856422179809599E-2</c:v>
                </c:pt>
                <c:pt idx="163">
                  <c:v>2.2841629230442698E-2</c:v>
                </c:pt>
                <c:pt idx="164">
                  <c:v>2.2827168337573599E-2</c:v>
                </c:pt>
                <c:pt idx="165">
                  <c:v>2.2813030059332301E-2</c:v>
                </c:pt>
                <c:pt idx="166">
                  <c:v>2.27992052408021E-2</c:v>
                </c:pt>
                <c:pt idx="167">
                  <c:v>2.2785685004930899E-2</c:v>
                </c:pt>
                <c:pt idx="168">
                  <c:v>2.27724607437392E-2</c:v>
                </c:pt>
                <c:pt idx="169">
                  <c:v>2.2759524109815799E-2</c:v>
                </c:pt>
                <c:pt idx="170">
                  <c:v>2.27468670080886E-2</c:v>
                </c:pt>
                <c:pt idx="171">
                  <c:v>2.27344815878661E-2</c:v>
                </c:pt>
                <c:pt idx="172">
                  <c:v>2.2722360235134902E-2</c:v>
                </c:pt>
                <c:pt idx="173">
                  <c:v>2.2710495565110601E-2</c:v>
                </c:pt>
                <c:pt idx="174">
                  <c:v>2.2698880415027801E-2</c:v>
                </c:pt>
                <c:pt idx="175">
                  <c:v>2.2687507837166599E-2</c:v>
                </c:pt>
                <c:pt idx="176">
                  <c:v>2.2676371092103902E-2</c:v>
                </c:pt>
                <c:pt idx="177">
                  <c:v>2.2665463642183799E-2</c:v>
                </c:pt>
                <c:pt idx="178">
                  <c:v>2.2654779145199599E-2</c:v>
                </c:pt>
                <c:pt idx="179">
                  <c:v>2.2644311448280101E-2</c:v>
                </c:pt>
                <c:pt idx="180">
                  <c:v>2.26340545819738E-2</c:v>
                </c:pt>
                <c:pt idx="181">
                  <c:v>2.26240027545241E-2</c:v>
                </c:pt>
                <c:pt idx="182">
                  <c:v>2.2614150346328899E-2</c:v>
                </c:pt>
                <c:pt idx="183">
                  <c:v>2.26044919045796E-2</c:v>
                </c:pt>
                <c:pt idx="184">
                  <c:v>2.2595022138073101E-2</c:v>
                </c:pt>
                <c:pt idx="185">
                  <c:v>2.2585735912189101E-2</c:v>
                </c:pt>
                <c:pt idx="186">
                  <c:v>2.2576628244031598E-2</c:v>
                </c:pt>
                <c:pt idx="187">
                  <c:v>2.2567694297724299E-2</c:v>
                </c:pt>
                <c:pt idx="188">
                  <c:v>2.2558929379858501E-2</c:v>
                </c:pt>
                <c:pt idx="189">
                  <c:v>2.25503289350867E-2</c:v>
                </c:pt>
                <c:pt idx="190">
                  <c:v>2.2541888541857399E-2</c:v>
                </c:pt>
                <c:pt idx="191">
                  <c:v>2.25336039082863E-2</c:v>
                </c:pt>
                <c:pt idx="192">
                  <c:v>2.2525470868160199E-2</c:v>
                </c:pt>
                <c:pt idx="193">
                  <c:v>2.2517485377068901E-2</c:v>
                </c:pt>
                <c:pt idx="194">
                  <c:v>2.2509643508659E-2</c:v>
                </c:pt>
                <c:pt idx="195">
                  <c:v>2.2501941451010199E-2</c:v>
                </c:pt>
                <c:pt idx="196">
                  <c:v>2.2494375503123401E-2</c:v>
                </c:pt>
                <c:pt idx="197">
                  <c:v>2.2486942071525198E-2</c:v>
                </c:pt>
                <c:pt idx="198">
                  <c:v>2.2479637666976401E-2</c:v>
                </c:pt>
                <c:pt idx="199">
                  <c:v>2.24724589012869E-2</c:v>
                </c:pt>
                <c:pt idx="200">
                  <c:v>2.2465402484232899E-2</c:v>
                </c:pt>
                <c:pt idx="201">
                  <c:v>2.2458465220569799E-2</c:v>
                </c:pt>
                <c:pt idx="202">
                  <c:v>2.2451644007141398E-2</c:v>
                </c:pt>
                <c:pt idx="203">
                  <c:v>2.2444935830079601E-2</c:v>
                </c:pt>
                <c:pt idx="204">
                  <c:v>2.24383377620943E-2</c:v>
                </c:pt>
                <c:pt idx="205">
                  <c:v>2.24318469598467E-2</c:v>
                </c:pt>
                <c:pt idx="206">
                  <c:v>2.24254606614081E-2</c:v>
                </c:pt>
                <c:pt idx="207">
                  <c:v>2.2419176183796598E-2</c:v>
                </c:pt>
                <c:pt idx="208">
                  <c:v>2.2412990920593099E-2</c:v>
                </c:pt>
                <c:pt idx="209">
                  <c:v>2.2406902339631801E-2</c:v>
                </c:pt>
                <c:pt idx="210">
                  <c:v>2.24009079807631E-2</c:v>
                </c:pt>
                <c:pt idx="211">
                  <c:v>2.2395005453687201E-2</c:v>
                </c:pt>
                <c:pt idx="212">
                  <c:v>2.23891924358555E-2</c:v>
                </c:pt>
                <c:pt idx="213">
                  <c:v>2.23834666704378E-2</c:v>
                </c:pt>
                <c:pt idx="214">
                  <c:v>2.23778259643535E-2</c:v>
                </c:pt>
                <c:pt idx="215">
                  <c:v>2.2372268186364199E-2</c:v>
                </c:pt>
                <c:pt idx="216">
                  <c:v>2.2366791265225599E-2</c:v>
                </c:pt>
                <c:pt idx="217">
                  <c:v>2.23613931878976E-2</c:v>
                </c:pt>
                <c:pt idx="218">
                  <c:v>2.2356071997810301E-2</c:v>
                </c:pt>
                <c:pt idx="219">
                  <c:v>2.2350825793183302E-2</c:v>
                </c:pt>
                <c:pt idx="220">
                  <c:v>2.2345652725398402E-2</c:v>
                </c:pt>
                <c:pt idx="221">
                  <c:v>2.2340550997421601E-2</c:v>
                </c:pt>
                <c:pt idx="222">
                  <c:v>2.23355188622755E-2</c:v>
                </c:pt>
                <c:pt idx="223">
                  <c:v>2.2330554621557999E-2</c:v>
                </c:pt>
                <c:pt idx="224">
                  <c:v>2.2325656624007099E-2</c:v>
                </c:pt>
                <c:pt idx="225">
                  <c:v>2.2320823264111E-2</c:v>
                </c:pt>
                <c:pt idx="226">
                  <c:v>2.23160529807594E-2</c:v>
                </c:pt>
                <c:pt idx="227">
                  <c:v>2.2311344255938701E-2</c:v>
                </c:pt>
                <c:pt idx="228">
                  <c:v>2.23066956134651E-2</c:v>
                </c:pt>
                <c:pt idx="229">
                  <c:v>2.2302105617758899E-2</c:v>
                </c:pt>
                <c:pt idx="230">
                  <c:v>2.22975728726547E-2</c:v>
                </c:pt>
                <c:pt idx="231">
                  <c:v>2.22930960202492E-2</c:v>
                </c:pt>
                <c:pt idx="232">
                  <c:v>2.2288673739784399E-2</c:v>
                </c:pt>
                <c:pt idx="233">
                  <c:v>2.2284304746563999E-2</c:v>
                </c:pt>
                <c:pt idx="234">
                  <c:v>2.22799877909047E-2</c:v>
                </c:pt>
                <c:pt idx="235">
                  <c:v>2.2275721657117699E-2</c:v>
                </c:pt>
                <c:pt idx="236">
                  <c:v>2.2271505162522302E-2</c:v>
                </c:pt>
                <c:pt idx="237">
                  <c:v>2.2267337156490201E-2</c:v>
                </c:pt>
                <c:pt idx="238">
                  <c:v>2.22632165195173E-2</c:v>
                </c:pt>
                <c:pt idx="239">
                  <c:v>2.2259142162324799E-2</c:v>
                </c:pt>
                <c:pt idx="240">
                  <c:v>2.22551130249883E-2</c:v>
                </c:pt>
                <c:pt idx="241">
                  <c:v>2.2251128076090702E-2</c:v>
                </c:pt>
                <c:pt idx="242">
                  <c:v>2.2247186311904501E-2</c:v>
                </c:pt>
                <c:pt idx="243">
                  <c:v>2.22432867555955E-2</c:v>
                </c:pt>
                <c:pt idx="244">
                  <c:v>2.2239428456452302E-2</c:v>
                </c:pt>
                <c:pt idx="245">
                  <c:v>2.2235610489139301E-2</c:v>
                </c:pt>
                <c:pt idx="246">
                  <c:v>2.2231831952970502E-2</c:v>
                </c:pt>
                <c:pt idx="247">
                  <c:v>2.2228091971206999E-2</c:v>
                </c:pt>
                <c:pt idx="248">
                  <c:v>2.22243896903754E-2</c:v>
                </c:pt>
                <c:pt idx="249">
                  <c:v>2.2220724279604798E-2</c:v>
                </c:pt>
                <c:pt idx="250">
                  <c:v>2.22170949299864E-2</c:v>
                </c:pt>
                <c:pt idx="251">
                  <c:v>2.2213500853950099E-2</c:v>
                </c:pt>
                <c:pt idx="252">
                  <c:v>2.2209941284660702E-2</c:v>
                </c:pt>
                <c:pt idx="253">
                  <c:v>2.2206415475432301E-2</c:v>
                </c:pt>
                <c:pt idx="254">
                  <c:v>2.2202922699159699E-2</c:v>
                </c:pt>
                <c:pt idx="255">
                  <c:v>2.2199462247766699E-2</c:v>
                </c:pt>
                <c:pt idx="256">
                  <c:v>2.2196033431671199E-2</c:v>
                </c:pt>
                <c:pt idx="257">
                  <c:v>2.2192635579265901E-2</c:v>
                </c:pt>
                <c:pt idx="258">
                  <c:v>2.2189268036414501E-2</c:v>
                </c:pt>
                <c:pt idx="259">
                  <c:v>2.21859301659625E-2</c:v>
                </c:pt>
                <c:pt idx="260">
                  <c:v>2.2182621347263599E-2</c:v>
                </c:pt>
                <c:pt idx="261">
                  <c:v>2.21793409757183E-2</c:v>
                </c:pt>
                <c:pt idx="262">
                  <c:v>2.21760884623271E-2</c:v>
                </c:pt>
                <c:pt idx="263">
                  <c:v>2.21728632332574E-2</c:v>
                </c:pt>
                <c:pt idx="264">
                  <c:v>2.2169664729422198E-2</c:v>
                </c:pt>
                <c:pt idx="265">
                  <c:v>2.2166492406071301E-2</c:v>
                </c:pt>
                <c:pt idx="266">
                  <c:v>2.2163345732394799E-2</c:v>
                </c:pt>
                <c:pt idx="267">
                  <c:v>2.2160224191138202E-2</c:v>
                </c:pt>
                <c:pt idx="268">
                  <c:v>2.2157127278228501E-2</c:v>
                </c:pt>
                <c:pt idx="269">
                  <c:v>2.21540545024108E-2</c:v>
                </c:pt>
                <c:pt idx="270">
                  <c:v>2.2151005384897299E-2</c:v>
                </c:pt>
                <c:pt idx="271">
                  <c:v>2.21479794590238E-2</c:v>
                </c:pt>
                <c:pt idx="272">
                  <c:v>2.2144976269918602E-2</c:v>
                </c:pt>
                <c:pt idx="273">
                  <c:v>2.2141995374179099E-2</c:v>
                </c:pt>
                <c:pt idx="274">
                  <c:v>2.2139036339559801E-2</c:v>
                </c:pt>
                <c:pt idx="275">
                  <c:v>2.2136098744667002E-2</c:v>
                </c:pt>
                <c:pt idx="276">
                  <c:v>2.21331821786644E-2</c:v>
                </c:pt>
                <c:pt idx="277">
                  <c:v>2.2130286240985501E-2</c:v>
                </c:pt>
                <c:pt idx="278">
                  <c:v>2.21274105410557E-2</c:v>
                </c:pt>
                <c:pt idx="279">
                  <c:v>2.2124554698021399E-2</c:v>
                </c:pt>
                <c:pt idx="280">
                  <c:v>2.21217183404873E-2</c:v>
                </c:pt>
                <c:pt idx="281">
                  <c:v>2.2118901106261399E-2</c:v>
                </c:pt>
                <c:pt idx="282">
                  <c:v>2.21161026421062E-2</c:v>
                </c:pt>
                <c:pt idx="283">
                  <c:v>2.21133226034987E-2</c:v>
                </c:pt>
                <c:pt idx="284">
                  <c:v>2.2110560654396001E-2</c:v>
                </c:pt>
                <c:pt idx="285">
                  <c:v>2.2107816467008101E-2</c:v>
                </c:pt>
                <c:pt idx="286">
                  <c:v>2.2105089721576699E-2</c:v>
                </c:pt>
                <c:pt idx="287">
                  <c:v>2.2102380106160901E-2</c:v>
                </c:pt>
                <c:pt idx="288">
                  <c:v>2.2099687316428401E-2</c:v>
                </c:pt>
                <c:pt idx="289">
                  <c:v>2.20970110554531E-2</c:v>
                </c:pt>
                <c:pt idx="290">
                  <c:v>2.2094351033517999E-2</c:v>
                </c:pt>
                <c:pt idx="291">
                  <c:v>2.2091706967923799E-2</c:v>
                </c:pt>
                <c:pt idx="292">
                  <c:v>2.2089078582802998E-2</c:v>
                </c:pt>
                <c:pt idx="293">
                  <c:v>2.20864656089391E-2</c:v>
                </c:pt>
                <c:pt idx="294">
                  <c:v>2.2083867783591098E-2</c:v>
                </c:pt>
                <c:pt idx="295">
                  <c:v>2.2081284850322201E-2</c:v>
                </c:pt>
                <c:pt idx="296">
                  <c:v>2.2078716558834501E-2</c:v>
                </c:pt>
                <c:pt idx="297">
                  <c:v>2.2076162664807199E-2</c:v>
                </c:pt>
                <c:pt idx="298">
                  <c:v>2.2073622929739699E-2</c:v>
                </c:pt>
                <c:pt idx="299">
                  <c:v>2.20710971207995E-2</c:v>
                </c:pt>
                <c:pt idx="300">
                  <c:v>2.2068585010673498E-2</c:v>
                </c:pt>
                <c:pt idx="301">
                  <c:v>2.2066086377424299E-2</c:v>
                </c:pt>
                <c:pt idx="302">
                  <c:v>2.2063601004349499E-2</c:v>
                </c:pt>
                <c:pt idx="303">
                  <c:v>2.2061128679846002E-2</c:v>
                </c:pt>
                <c:pt idx="304">
                  <c:v>2.2058669197277E-2</c:v>
                </c:pt>
                <c:pt idx="305">
                  <c:v>2.2056222354843402E-2</c:v>
                </c:pt>
                <c:pt idx="306">
                  <c:v>2.2053787955458801E-2</c:v>
                </c:pt>
                <c:pt idx="307">
                  <c:v>2.2051365806626699E-2</c:v>
                </c:pt>
                <c:pt idx="308">
                  <c:v>2.2048955720323098E-2</c:v>
                </c:pt>
                <c:pt idx="309">
                  <c:v>2.2046557512880101E-2</c:v>
                </c:pt>
                <c:pt idx="310">
                  <c:v>2.20441710048749E-2</c:v>
                </c:pt>
                <c:pt idx="311">
                  <c:v>2.2041796021019799E-2</c:v>
                </c:pt>
                <c:pt idx="312">
                  <c:v>2.2039432390056599E-2</c:v>
                </c:pt>
                <c:pt idx="313">
                  <c:v>2.2037079944653301E-2</c:v>
                </c:pt>
                <c:pt idx="314">
                  <c:v>2.2034738521303401E-2</c:v>
                </c:pt>
                <c:pt idx="315">
                  <c:v>2.20324079602288E-2</c:v>
                </c:pt>
                <c:pt idx="316">
                  <c:v>2.2030088105284201E-2</c:v>
                </c:pt>
                <c:pt idx="317">
                  <c:v>2.20277788038649E-2</c:v>
                </c:pt>
                <c:pt idx="318">
                  <c:v>2.20254799068169E-2</c:v>
                </c:pt>
                <c:pt idx="319">
                  <c:v>2.2023191268349E-2</c:v>
                </c:pt>
                <c:pt idx="320">
                  <c:v>2.2020912745948199E-2</c:v>
                </c:pt>
                <c:pt idx="321">
                  <c:v>2.20186442002961E-2</c:v>
                </c:pt>
                <c:pt idx="322">
                  <c:v>2.20163854951884E-2</c:v>
                </c:pt>
                <c:pt idx="323">
                  <c:v>2.20141364974571E-2</c:v>
                </c:pt>
                <c:pt idx="324">
                  <c:v>2.2011897076892901E-2</c:v>
                </c:pt>
                <c:pt idx="325">
                  <c:v>2.2009667106171599E-2</c:v>
                </c:pt>
                <c:pt idx="326">
                  <c:v>2.2007446460781802E-2</c:v>
                </c:pt>
                <c:pt idx="327">
                  <c:v>2.2005235018953701E-2</c:v>
                </c:pt>
                <c:pt idx="328">
                  <c:v>2.20030326615911E-2</c:v>
                </c:pt>
                <c:pt idx="329">
                  <c:v>2.2000839272204298E-2</c:v>
                </c:pt>
                <c:pt idx="330">
                  <c:v>2.1998654736845501E-2</c:v>
                </c:pt>
                <c:pt idx="331">
                  <c:v>2.1996478944044801E-2</c:v>
                </c:pt>
                <c:pt idx="332">
                  <c:v>2.1994311784749299E-2</c:v>
                </c:pt>
                <c:pt idx="333">
                  <c:v>2.1992153152262502E-2</c:v>
                </c:pt>
                <c:pt idx="334">
                  <c:v>2.1990002942186501E-2</c:v>
                </c:pt>
                <c:pt idx="335">
                  <c:v>2.1987861052364398E-2</c:v>
                </c:pt>
                <c:pt idx="336">
                  <c:v>2.19857273828254E-2</c:v>
                </c:pt>
                <c:pt idx="337">
                  <c:v>2.1983601835730698E-2</c:v>
                </c:pt>
                <c:pt idx="338">
                  <c:v>2.19814843153209E-2</c:v>
                </c:pt>
                <c:pt idx="339">
                  <c:v>2.1979374727864799E-2</c:v>
                </c:pt>
                <c:pt idx="340">
                  <c:v>2.1977272981609799E-2</c:v>
                </c:pt>
                <c:pt idx="341">
                  <c:v>2.1975178986733401E-2</c:v>
                </c:pt>
                <c:pt idx="342">
                  <c:v>2.1973092655295099E-2</c:v>
                </c:pt>
                <c:pt idx="343">
                  <c:v>2.1971013901191699E-2</c:v>
                </c:pt>
                <c:pt idx="344">
                  <c:v>2.1968942640111101E-2</c:v>
                </c:pt>
                <c:pt idx="345">
                  <c:v>2.1966878789489799E-2</c:v>
                </c:pt>
                <c:pt idx="346">
                  <c:v>2.1964822268469301E-2</c:v>
                </c:pt>
                <c:pt idx="347">
                  <c:v>2.1962772997855401E-2</c:v>
                </c:pt>
                <c:pt idx="348">
                  <c:v>2.1960730900077299E-2</c:v>
                </c:pt>
                <c:pt idx="349">
                  <c:v>2.1958695899148301E-2</c:v>
                </c:pt>
                <c:pt idx="350">
                  <c:v>2.1956667920628E-2</c:v>
                </c:pt>
                <c:pt idx="351">
                  <c:v>2.1954646891583999E-2</c:v>
                </c:pt>
                <c:pt idx="352">
                  <c:v>2.1952632740556501E-2</c:v>
                </c:pt>
                <c:pt idx="353">
                  <c:v>2.1950625397521701E-2</c:v>
                </c:pt>
                <c:pt idx="354">
                  <c:v>2.1948624793858399E-2</c:v>
                </c:pt>
                <c:pt idx="355">
                  <c:v>2.1946630862313299E-2</c:v>
                </c:pt>
                <c:pt idx="356">
                  <c:v>2.1944643536968799E-2</c:v>
                </c:pt>
                <c:pt idx="357">
                  <c:v>2.19426627532107E-2</c:v>
                </c:pt>
                <c:pt idx="358">
                  <c:v>2.1940688447697199E-2</c:v>
                </c:pt>
                <c:pt idx="359">
                  <c:v>2.1938720558328201E-2</c:v>
                </c:pt>
                <c:pt idx="360">
                  <c:v>2.1936759024216001E-2</c:v>
                </c:pt>
                <c:pt idx="361">
                  <c:v>2.1934803785656199E-2</c:v>
                </c:pt>
                <c:pt idx="362">
                  <c:v>2.1932854784099801E-2</c:v>
                </c:pt>
                <c:pt idx="363">
                  <c:v>2.19309119621253E-2</c:v>
                </c:pt>
                <c:pt idx="364">
                  <c:v>2.1928975263412399E-2</c:v>
                </c:pt>
                <c:pt idx="365">
                  <c:v>2.1927044632715598E-2</c:v>
                </c:pt>
                <c:pt idx="366">
                  <c:v>2.1925120015839301E-2</c:v>
                </c:pt>
                <c:pt idx="367">
                  <c:v>2.1923201359612E-2</c:v>
                </c:pt>
                <c:pt idx="368">
                  <c:v>2.1921288611863401E-2</c:v>
                </c:pt>
                <c:pt idx="369">
                  <c:v>2.1919381721399799E-2</c:v>
                </c:pt>
                <c:pt idx="370">
                  <c:v>2.1917480637981601E-2</c:v>
                </c:pt>
                <c:pt idx="371">
                  <c:v>2.1915585312300701E-2</c:v>
                </c:pt>
                <c:pt idx="372">
                  <c:v>2.19136956959592E-2</c:v>
                </c:pt>
                <c:pt idx="373">
                  <c:v>2.1911811741447199E-2</c:v>
                </c:pt>
                <c:pt idx="374">
                  <c:v>2.1909933402122501E-2</c:v>
                </c:pt>
                <c:pt idx="375">
                  <c:v>2.19080606321908E-2</c:v>
                </c:pt>
                <c:pt idx="376">
                  <c:v>2.19061933866848E-2</c:v>
                </c:pt>
                <c:pt idx="377">
                  <c:v>2.19043316214464E-2</c:v>
                </c:pt>
                <c:pt idx="378">
                  <c:v>2.1902475293106499E-2</c:v>
                </c:pt>
                <c:pt idx="379">
                  <c:v>2.1900624359067599E-2</c:v>
                </c:pt>
                <c:pt idx="380">
                  <c:v>2.1898778777485702E-2</c:v>
                </c:pt>
                <c:pt idx="381">
                  <c:v>2.18969385072522E-2</c:v>
                </c:pt>
                <c:pt idx="382">
                  <c:v>2.1895103507978301E-2</c:v>
                </c:pt>
                <c:pt idx="383">
                  <c:v>2.1893273739977102E-2</c:v>
                </c:pt>
                <c:pt idx="384">
                  <c:v>2.1891449164248001E-2</c:v>
                </c:pt>
                <c:pt idx="385">
                  <c:v>2.1889629742460899E-2</c:v>
                </c:pt>
                <c:pt idx="386">
                  <c:v>2.18878154369407E-2</c:v>
                </c:pt>
                <c:pt idx="387">
                  <c:v>2.1886006210652301E-2</c:v>
                </c:pt>
                <c:pt idx="388">
                  <c:v>2.1884202027185998E-2</c:v>
                </c:pt>
                <c:pt idx="389">
                  <c:v>2.1882402850742999E-2</c:v>
                </c:pt>
                <c:pt idx="390">
                  <c:v>2.1880608646121898E-2</c:v>
                </c:pt>
                <c:pt idx="391">
                  <c:v>2.18788193787047E-2</c:v>
                </c:pt>
                <c:pt idx="392">
                  <c:v>2.18770350144433E-2</c:v>
                </c:pt>
                <c:pt idx="393">
                  <c:v>2.1875255519847502E-2</c:v>
                </c:pt>
                <c:pt idx="394">
                  <c:v>2.18734808619712E-2</c:v>
                </c:pt>
                <c:pt idx="395">
                  <c:v>2.1871711008400799E-2</c:v>
                </c:pt>
                <c:pt idx="396">
                  <c:v>2.1869945927242701E-2</c:v>
                </c:pt>
                <c:pt idx="397">
                  <c:v>2.1868185587112399E-2</c:v>
                </c:pt>
                <c:pt idx="398">
                  <c:v>2.1866429957121899E-2</c:v>
                </c:pt>
                <c:pt idx="399">
                  <c:v>2.1864679006869302E-2</c:v>
                </c:pt>
                <c:pt idx="400">
                  <c:v>2.18629327064278E-2</c:v>
                </c:pt>
                <c:pt idx="401">
                  <c:v>2.18611910263346E-2</c:v>
                </c:pt>
                <c:pt idx="402">
                  <c:v>2.1859453937580799E-2</c:v>
                </c:pt>
                <c:pt idx="403">
                  <c:v>2.1857721411601801E-2</c:v>
                </c:pt>
                <c:pt idx="404">
                  <c:v>2.18559934202661E-2</c:v>
                </c:pt>
                <c:pt idx="405">
                  <c:v>2.1854269935867001E-2</c:v>
                </c:pt>
                <c:pt idx="406">
                  <c:v>2.18525509311123E-2</c:v>
                </c:pt>
                <c:pt idx="407">
                  <c:v>2.1850836379115401E-2</c:v>
                </c:pt>
                <c:pt idx="408">
                  <c:v>2.18491262533861E-2</c:v>
                </c:pt>
                <c:pt idx="409">
                  <c:v>2.18474205278225E-2</c:v>
                </c:pt>
                <c:pt idx="410">
                  <c:v>2.18457191767015E-2</c:v>
                </c:pt>
                <c:pt idx="411">
                  <c:v>2.1844022174671001E-2</c:v>
                </c:pt>
                <c:pt idx="412">
                  <c:v>2.18423294967416E-2</c:v>
                </c:pt>
                <c:pt idx="413">
                  <c:v>2.1840641118278801E-2</c:v>
                </c:pt>
                <c:pt idx="414">
                  <c:v>2.1838957014995001E-2</c:v>
                </c:pt>
                <c:pt idx="415">
                  <c:v>2.1837277162941902E-2</c:v>
                </c:pt>
                <c:pt idx="416">
                  <c:v>2.1835601538503401E-2</c:v>
                </c:pt>
                <c:pt idx="417">
                  <c:v>2.1833930118388099E-2</c:v>
                </c:pt>
                <c:pt idx="418">
                  <c:v>2.18322628796222E-2</c:v>
                </c:pt>
                <c:pt idx="419">
                  <c:v>2.1830599799542601E-2</c:v>
                </c:pt>
                <c:pt idx="420">
                  <c:v>2.1828940855790801E-2</c:v>
                </c:pt>
                <c:pt idx="421">
                  <c:v>2.1827286026305199E-2</c:v>
                </c:pt>
                <c:pt idx="422">
                  <c:v>2.1825635289315599E-2</c:v>
                </c:pt>
                <c:pt idx="423">
                  <c:v>2.18239886233366E-2</c:v>
                </c:pt>
                <c:pt idx="424">
                  <c:v>2.1822346007161399E-2</c:v>
                </c:pt>
                <c:pt idx="425">
                  <c:v>2.1820707419855801E-2</c:v>
                </c:pt>
                <c:pt idx="426">
                  <c:v>2.1819072840753299E-2</c:v>
                </c:pt>
                <c:pt idx="427">
                  <c:v>2.18174422494475E-2</c:v>
                </c:pt>
                <c:pt idx="428">
                  <c:v>2.1815815625788298E-2</c:v>
                </c:pt>
                <c:pt idx="429">
                  <c:v>2.18141929498759E-2</c:v>
                </c:pt>
                <c:pt idx="430">
                  <c:v>2.1812574202054999E-2</c:v>
                </c:pt>
                <c:pt idx="431">
                  <c:v>2.18109593629103E-2</c:v>
                </c:pt>
                <c:pt idx="432">
                  <c:v>2.18093484132614E-2</c:v>
                </c:pt>
                <c:pt idx="433">
                  <c:v>2.18077413341572E-2</c:v>
                </c:pt>
                <c:pt idx="434">
                  <c:v>2.1806138106871601E-2</c:v>
                </c:pt>
                <c:pt idx="435">
                  <c:v>2.18045387128993E-2</c:v>
                </c:pt>
                <c:pt idx="436">
                  <c:v>2.1802943133949999E-2</c:v>
                </c:pt>
                <c:pt idx="437">
                  <c:v>2.1801351351944599E-2</c:v>
                </c:pt>
                <c:pt idx="438">
                  <c:v>2.17997633490109E-2</c:v>
                </c:pt>
                <c:pt idx="439">
                  <c:v>2.1798179107479498E-2</c:v>
                </c:pt>
                <c:pt idx="440">
                  <c:v>2.17965986098787E-2</c:v>
                </c:pt>
                <c:pt idx="441">
                  <c:v>2.1795021838931401E-2</c:v>
                </c:pt>
                <c:pt idx="442">
                  <c:v>2.1793448777550399E-2</c:v>
                </c:pt>
                <c:pt idx="443">
                  <c:v>2.1791879408835198E-2</c:v>
                </c:pt>
                <c:pt idx="444">
                  <c:v>2.1790313716067398E-2</c:v>
                </c:pt>
                <c:pt idx="445">
                  <c:v>2.1788751682707799E-2</c:v>
                </c:pt>
                <c:pt idx="446">
                  <c:v>2.1787193292392201E-2</c:v>
                </c:pt>
                <c:pt idx="447">
                  <c:v>2.17856385289278E-2</c:v>
                </c:pt>
                <c:pt idx="448">
                  <c:v>2.1784087376290201E-2</c:v>
                </c:pt>
                <c:pt idx="449">
                  <c:v>2.17825398186197E-2</c:v>
                </c:pt>
                <c:pt idx="450">
                  <c:v>2.1780995840218101E-2</c:v>
                </c:pt>
                <c:pt idx="451">
                  <c:v>2.1779455425545501E-2</c:v>
                </c:pt>
                <c:pt idx="452">
                  <c:v>2.1777918559216899E-2</c:v>
                </c:pt>
                <c:pt idx="453">
                  <c:v>2.1776385225999499E-2</c:v>
                </c:pt>
                <c:pt idx="454">
                  <c:v>2.1774855410809299E-2</c:v>
                </c:pt>
                <c:pt idx="455">
                  <c:v>2.1773329098708501E-2</c:v>
                </c:pt>
                <c:pt idx="456">
                  <c:v>2.1771806274902501E-2</c:v>
                </c:pt>
                <c:pt idx="457">
                  <c:v>2.1770286924736901E-2</c:v>
                </c:pt>
                <c:pt idx="458">
                  <c:v>2.1768771033695299E-2</c:v>
                </c:pt>
                <c:pt idx="459">
                  <c:v>2.1767258587395699E-2</c:v>
                </c:pt>
                <c:pt idx="460">
                  <c:v>2.17657495715891E-2</c:v>
                </c:pt>
                <c:pt idx="461">
                  <c:v>2.1764243972155799E-2</c:v>
                </c:pt>
                <c:pt idx="462">
                  <c:v>2.1762741775103799E-2</c:v>
                </c:pt>
                <c:pt idx="463">
                  <c:v>2.17612429665653E-2</c:v>
                </c:pt>
                <c:pt idx="464">
                  <c:v>2.1759747532795901E-2</c:v>
                </c:pt>
                <c:pt idx="465">
                  <c:v>2.1758255460170701E-2</c:v>
                </c:pt>
                <c:pt idx="466">
                  <c:v>2.17567667351828E-2</c:v>
                </c:pt>
                <c:pt idx="467">
                  <c:v>2.1755281344441001E-2</c:v>
                </c:pt>
                <c:pt idx="468">
                  <c:v>2.17537992746678E-2</c:v>
                </c:pt>
                <c:pt idx="469">
                  <c:v>2.17523205126967E-2</c:v>
                </c:pt>
                <c:pt idx="470">
                  <c:v>2.1750845045470601E-2</c:v>
                </c:pt>
                <c:pt idx="471">
                  <c:v>2.1749372860040202E-2</c:v>
                </c:pt>
                <c:pt idx="472">
                  <c:v>2.17479039435605E-2</c:v>
                </c:pt>
                <c:pt idx="473">
                  <c:v>2.17464382832908E-2</c:v>
                </c:pt>
                <c:pt idx="474">
                  <c:v>2.1744975866591399E-2</c:v>
                </c:pt>
                <c:pt idx="475">
                  <c:v>2.1743516680922201E-2</c:v>
                </c:pt>
                <c:pt idx="476">
                  <c:v>2.1742060713841199E-2</c:v>
                </c:pt>
                <c:pt idx="477">
                  <c:v>2.1740607953002401E-2</c:v>
                </c:pt>
                <c:pt idx="478">
                  <c:v>2.1739158386153899E-2</c:v>
                </c:pt>
                <c:pt idx="479">
                  <c:v>2.1737712001136798E-2</c:v>
                </c:pt>
                <c:pt idx="480">
                  <c:v>2.1736268785883001E-2</c:v>
                </c:pt>
                <c:pt idx="481">
                  <c:v>2.1734828728414E-2</c:v>
                </c:pt>
                <c:pt idx="482">
                  <c:v>2.17333918168389E-2</c:v>
                </c:pt>
                <c:pt idx="483">
                  <c:v>2.1731958039353402E-2</c:v>
                </c:pt>
                <c:pt idx="484">
                  <c:v>2.1730527384237999E-2</c:v>
                </c:pt>
                <c:pt idx="485">
                  <c:v>2.17290998398562E-2</c:v>
                </c:pt>
                <c:pt idx="486">
                  <c:v>2.1727675394653999E-2</c:v>
                </c:pt>
                <c:pt idx="487">
                  <c:v>2.1726254037157399E-2</c:v>
                </c:pt>
                <c:pt idx="488">
                  <c:v>2.1724835755971901E-2</c:v>
                </c:pt>
                <c:pt idx="489">
                  <c:v>2.17234205397807E-2</c:v>
                </c:pt>
                <c:pt idx="490">
                  <c:v>2.1722008377343501E-2</c:v>
                </c:pt>
                <c:pt idx="491">
                  <c:v>2.17205992574954E-2</c:v>
                </c:pt>
                <c:pt idx="492">
                  <c:v>2.17191931691453E-2</c:v>
                </c:pt>
                <c:pt idx="493">
                  <c:v>2.17177901012751E-2</c:v>
                </c:pt>
                <c:pt idx="494">
                  <c:v>2.1716390042938301E-2</c:v>
                </c:pt>
                <c:pt idx="495">
                  <c:v>2.1714992983258401E-2</c:v>
                </c:pt>
                <c:pt idx="496">
                  <c:v>2.1713598911428902E-2</c:v>
                </c:pt>
                <c:pt idx="497">
                  <c:v>2.1712207816710901E-2</c:v>
                </c:pt>
                <c:pt idx="498">
                  <c:v>2.1710819688433001E-2</c:v>
                </c:pt>
                <c:pt idx="499">
                  <c:v>2.1709434515989501E-2</c:v>
                </c:pt>
                <c:pt idx="500">
                  <c:v>2.17080522888401E-2</c:v>
                </c:pt>
                <c:pt idx="501">
                  <c:v>2.17066729965079E-2</c:v>
                </c:pt>
                <c:pt idx="502">
                  <c:v>2.1705296628579802E-2</c:v>
                </c:pt>
                <c:pt idx="503">
                  <c:v>2.1703923174704199E-2</c:v>
                </c:pt>
                <c:pt idx="504">
                  <c:v>2.1702552624590501E-2</c:v>
                </c:pt>
                <c:pt idx="505">
                  <c:v>2.17011849680088E-2</c:v>
                </c:pt>
                <c:pt idx="506">
                  <c:v>2.1699820194787701E-2</c:v>
                </c:pt>
                <c:pt idx="507">
                  <c:v>2.1698458294814899E-2</c:v>
                </c:pt>
                <c:pt idx="508">
                  <c:v>2.1697099258035198E-2</c:v>
                </c:pt>
                <c:pt idx="509">
                  <c:v>2.1695743074450199E-2</c:v>
                </c:pt>
                <c:pt idx="510">
                  <c:v>2.16943897341174E-2</c:v>
                </c:pt>
                <c:pt idx="511">
                  <c:v>2.1693039227148998E-2</c:v>
                </c:pt>
                <c:pt idx="512">
                  <c:v>2.16916915437118E-2</c:v>
                </c:pt>
                <c:pt idx="513">
                  <c:v>2.1690346674026001E-2</c:v>
                </c:pt>
                <c:pt idx="514">
                  <c:v>2.1689004608364499E-2</c:v>
                </c:pt>
                <c:pt idx="515">
                  <c:v>2.1687665337051999E-2</c:v>
                </c:pt>
                <c:pt idx="516">
                  <c:v>2.16863288504647E-2</c:v>
                </c:pt>
                <c:pt idx="517">
                  <c:v>2.1684995139029401E-2</c:v>
                </c:pt>
                <c:pt idx="518">
                  <c:v>2.1683664193222301E-2</c:v>
                </c:pt>
                <c:pt idx="519">
                  <c:v>2.1682336003569301E-2</c:v>
                </c:pt>
                <c:pt idx="520">
                  <c:v>2.1681010560644601E-2</c:v>
                </c:pt>
                <c:pt idx="521">
                  <c:v>2.1679687855070601E-2</c:v>
                </c:pt>
                <c:pt idx="522">
                  <c:v>2.16783678775164E-2</c:v>
                </c:pt>
                <c:pt idx="523">
                  <c:v>2.16770506186982E-2</c:v>
                </c:pt>
                <c:pt idx="524">
                  <c:v>2.16757360693779E-2</c:v>
                </c:pt>
                <c:pt idx="525">
                  <c:v>2.1674424220363302E-2</c:v>
                </c:pt>
                <c:pt idx="526">
                  <c:v>2.16731150625065E-2</c:v>
                </c:pt>
                <c:pt idx="527">
                  <c:v>2.1671808586704502E-2</c:v>
                </c:pt>
                <c:pt idx="528">
                  <c:v>2.16705047838977E-2</c:v>
                </c:pt>
                <c:pt idx="529">
                  <c:v>2.16692036450696E-2</c:v>
                </c:pt>
                <c:pt idx="530">
                  <c:v>2.1667905161246899E-2</c:v>
                </c:pt>
                <c:pt idx="531">
                  <c:v>2.1666609323497999E-2</c:v>
                </c:pt>
                <c:pt idx="532">
                  <c:v>2.1665316122933299E-2</c:v>
                </c:pt>
                <c:pt idx="533">
                  <c:v>2.16640255507041E-2</c:v>
                </c:pt>
                <c:pt idx="534">
                  <c:v>2.16627375980025E-2</c:v>
                </c:pt>
                <c:pt idx="535">
                  <c:v>2.1661452256061101E-2</c:v>
                </c:pt>
                <c:pt idx="536">
                  <c:v>2.1660169516152E-2</c:v>
                </c:pt>
                <c:pt idx="537">
                  <c:v>2.1658889369586602E-2</c:v>
                </c:pt>
                <c:pt idx="538">
                  <c:v>2.16576118077151E-2</c:v>
                </c:pt>
                <c:pt idx="539">
                  <c:v>2.1656336821926601E-2</c:v>
                </c:pt>
                <c:pt idx="540">
                  <c:v>2.16550644036477E-2</c:v>
                </c:pt>
                <c:pt idx="541">
                  <c:v>2.1653794544342801E-2</c:v>
                </c:pt>
                <c:pt idx="542">
                  <c:v>2.1652527235513499E-2</c:v>
                </c:pt>
                <c:pt idx="543">
                  <c:v>2.16512624686983E-2</c:v>
                </c:pt>
                <c:pt idx="544">
                  <c:v>2.16500002354722E-2</c:v>
                </c:pt>
                <c:pt idx="545">
                  <c:v>2.1648740527445798E-2</c:v>
                </c:pt>
                <c:pt idx="546">
                  <c:v>2.1647483336265899E-2</c:v>
                </c:pt>
                <c:pt idx="547">
                  <c:v>2.1646228653614201E-2</c:v>
                </c:pt>
                <c:pt idx="548">
                  <c:v>2.16449764712075E-2</c:v>
                </c:pt>
                <c:pt idx="549">
                  <c:v>2.1643726780797502E-2</c:v>
                </c:pt>
                <c:pt idx="550">
                  <c:v>2.1642479574169499E-2</c:v>
                </c:pt>
                <c:pt idx="551">
                  <c:v>2.1641234843143401E-2</c:v>
                </c:pt>
                <c:pt idx="552">
                  <c:v>2.1639992579572401E-2</c:v>
                </c:pt>
                <c:pt idx="553">
                  <c:v>2.16387527753427E-2</c:v>
                </c:pt>
                <c:pt idx="554">
                  <c:v>2.1637515422374201E-2</c:v>
                </c:pt>
                <c:pt idx="555">
                  <c:v>2.1636280512619E-2</c:v>
                </c:pt>
                <c:pt idx="556">
                  <c:v>2.1635048038061402E-2</c:v>
                </c:pt>
                <c:pt idx="557">
                  <c:v>2.1633817990718101E-2</c:v>
                </c:pt>
                <c:pt idx="558">
                  <c:v>2.16325903626375E-2</c:v>
                </c:pt>
                <c:pt idx="559">
                  <c:v>2.16313651458995E-2</c:v>
                </c:pt>
                <c:pt idx="560">
                  <c:v>2.16301423326151E-2</c:v>
                </c:pt>
                <c:pt idx="561">
                  <c:v>2.1628921914926501E-2</c:v>
                </c:pt>
                <c:pt idx="562">
                  <c:v>2.16277038850065E-2</c:v>
                </c:pt>
                <c:pt idx="563">
                  <c:v>2.1626488235058298E-2</c:v>
                </c:pt>
                <c:pt idx="564">
                  <c:v>2.1625274957315099E-2</c:v>
                </c:pt>
                <c:pt idx="565">
                  <c:v>2.1624064044040402E-2</c:v>
                </c:pt>
                <c:pt idx="566">
                  <c:v>2.1622855487527199E-2</c:v>
                </c:pt>
                <c:pt idx="567">
                  <c:v>2.1621649280098101E-2</c:v>
                </c:pt>
                <c:pt idx="568">
                  <c:v>2.16204454141047E-2</c:v>
                </c:pt>
                <c:pt idx="569">
                  <c:v>2.16192438819276E-2</c:v>
                </c:pt>
                <c:pt idx="570">
                  <c:v>2.1618044675976202E-2</c:v>
                </c:pt>
                <c:pt idx="571">
                  <c:v>2.16168477886888E-2</c:v>
                </c:pt>
                <c:pt idx="572">
                  <c:v>2.1615653212531599E-2</c:v>
                </c:pt>
                <c:pt idx="573">
                  <c:v>2.16144609399988E-2</c:v>
                </c:pt>
                <c:pt idx="574">
                  <c:v>2.1613270963612999E-2</c:v>
                </c:pt>
                <c:pt idx="575">
                  <c:v>2.1612083275924301E-2</c:v>
                </c:pt>
                <c:pt idx="576">
                  <c:v>2.16108978695102E-2</c:v>
                </c:pt>
                <c:pt idx="577">
                  <c:v>2.1609714736975798E-2</c:v>
                </c:pt>
                <c:pt idx="578">
                  <c:v>2.1608533870952799E-2</c:v>
                </c:pt>
                <c:pt idx="579">
                  <c:v>2.1607355264100299E-2</c:v>
                </c:pt>
                <c:pt idx="580">
                  <c:v>2.16061789091039E-2</c:v>
                </c:pt>
                <c:pt idx="581">
                  <c:v>2.1605004798676001E-2</c:v>
                </c:pt>
                <c:pt idx="582">
                  <c:v>2.1603832925555299E-2</c:v>
                </c:pt>
                <c:pt idx="583">
                  <c:v>2.16026632825067E-2</c:v>
                </c:pt>
                <c:pt idx="584">
                  <c:v>2.1601495862320901E-2</c:v>
                </c:pt>
                <c:pt idx="585">
                  <c:v>2.1600330657814901E-2</c:v>
                </c:pt>
                <c:pt idx="586">
                  <c:v>2.1599167661831301E-2</c:v>
                </c:pt>
                <c:pt idx="587">
                  <c:v>2.1598006867238E-2</c:v>
                </c:pt>
                <c:pt idx="588">
                  <c:v>2.15968482669287E-2</c:v>
                </c:pt>
                <c:pt idx="589">
                  <c:v>2.1595691853821899E-2</c:v>
                </c:pt>
                <c:pt idx="590">
                  <c:v>2.1594537620861401E-2</c:v>
                </c:pt>
                <c:pt idx="591">
                  <c:v>2.1593385561016101E-2</c:v>
                </c:pt>
                <c:pt idx="592">
                  <c:v>2.15922356672795E-2</c:v>
                </c:pt>
                <c:pt idx="593">
                  <c:v>2.15910879326697E-2</c:v>
                </c:pt>
                <c:pt idx="594">
                  <c:v>2.1589942350229301E-2</c:v>
                </c:pt>
                <c:pt idx="595">
                  <c:v>2.1588798913025599E-2</c:v>
                </c:pt>
                <c:pt idx="596">
                  <c:v>2.1587657614149599E-2</c:v>
                </c:pt>
                <c:pt idx="597">
                  <c:v>2.1586518446716899E-2</c:v>
                </c:pt>
                <c:pt idx="598">
                  <c:v>2.1585381403866701E-2</c:v>
                </c:pt>
                <c:pt idx="599">
                  <c:v>2.1584246478762101E-2</c:v>
                </c:pt>
                <c:pt idx="600">
                  <c:v>2.1583113664589999E-2</c:v>
                </c:pt>
                <c:pt idx="601">
                  <c:v>2.1581982954560801E-2</c:v>
                </c:pt>
                <c:pt idx="602">
                  <c:v>2.15808543419082E-2</c:v>
                </c:pt>
                <c:pt idx="603">
                  <c:v>2.1579727819889798E-2</c:v>
                </c:pt>
                <c:pt idx="604">
                  <c:v>2.1578603381785601E-2</c:v>
                </c:pt>
                <c:pt idx="605">
                  <c:v>2.1577481020899399E-2</c:v>
                </c:pt>
                <c:pt idx="606">
                  <c:v>2.1576360730557399E-2</c:v>
                </c:pt>
                <c:pt idx="607">
                  <c:v>2.1575242504108999E-2</c:v>
                </c:pt>
                <c:pt idx="608">
                  <c:v>2.1574126334926301E-2</c:v>
                </c:pt>
                <c:pt idx="609">
                  <c:v>2.1573012216404099E-2</c:v>
                </c:pt>
                <c:pt idx="610">
                  <c:v>2.1571900141959401E-2</c:v>
                </c:pt>
                <c:pt idx="611">
                  <c:v>2.1570790105032E-2</c:v>
                </c:pt>
                <c:pt idx="612">
                  <c:v>2.1569682099084001E-2</c:v>
                </c:pt>
                <c:pt idx="613">
                  <c:v>2.1568576117599401E-2</c:v>
                </c:pt>
                <c:pt idx="614">
                  <c:v>2.1567472154084499E-2</c:v>
                </c:pt>
                <c:pt idx="615">
                  <c:v>2.15663702020676E-2</c:v>
                </c:pt>
                <c:pt idx="616">
                  <c:v>2.1565270255098998E-2</c:v>
                </c:pt>
                <c:pt idx="617">
                  <c:v>2.15641723067505E-2</c:v>
                </c:pt>
                <c:pt idx="618">
                  <c:v>2.1563076350616099E-2</c:v>
                </c:pt>
                <c:pt idx="619">
                  <c:v>2.1561982380310998E-2</c:v>
                </c:pt>
                <c:pt idx="620">
                  <c:v>2.15608903894721E-2</c:v>
                </c:pt>
                <c:pt idx="621">
                  <c:v>2.1559800371757601E-2</c:v>
                </c:pt>
                <c:pt idx="622">
                  <c:v>2.15587123208472E-2</c:v>
                </c:pt>
                <c:pt idx="623">
                  <c:v>2.1557626230441801E-2</c:v>
                </c:pt>
                <c:pt idx="624">
                  <c:v>2.1556542094263598E-2</c:v>
                </c:pt>
                <c:pt idx="625">
                  <c:v>2.15554599060555E-2</c:v>
                </c:pt>
                <c:pt idx="626">
                  <c:v>2.15543796595816E-2</c:v>
                </c:pt>
                <c:pt idx="627">
                  <c:v>2.15533013486272E-2</c:v>
                </c:pt>
                <c:pt idx="628">
                  <c:v>2.15522249669978E-2</c:v>
                </c:pt>
                <c:pt idx="629">
                  <c:v>2.15511505085202E-2</c:v>
                </c:pt>
                <c:pt idx="630">
                  <c:v>2.1550077967041399E-2</c:v>
                </c:pt>
                <c:pt idx="631">
                  <c:v>2.15490073364294E-2</c:v>
                </c:pt>
                <c:pt idx="632">
                  <c:v>2.1547938610572401E-2</c:v>
                </c:pt>
                <c:pt idx="633">
                  <c:v>2.15468717833791E-2</c:v>
                </c:pt>
                <c:pt idx="634">
                  <c:v>2.15458068487785E-2</c:v>
                </c:pt>
                <c:pt idx="635">
                  <c:v>2.1544743800719801E-2</c:v>
                </c:pt>
                <c:pt idx="636">
                  <c:v>2.15436826331727E-2</c:v>
                </c:pt>
                <c:pt idx="637">
                  <c:v>2.1542623340126601E-2</c:v>
                </c:pt>
                <c:pt idx="638">
                  <c:v>2.1541565915591001E-2</c:v>
                </c:pt>
                <c:pt idx="639">
                  <c:v>2.15405103535956E-2</c:v>
                </c:pt>
                <c:pt idx="640">
                  <c:v>2.15394566481899E-2</c:v>
                </c:pt>
                <c:pt idx="641">
                  <c:v>2.1538404793442899E-2</c:v>
                </c:pt>
                <c:pt idx="642">
                  <c:v>2.15373547834436E-2</c:v>
                </c:pt>
                <c:pt idx="643">
                  <c:v>2.1536306612300899E-2</c:v>
                </c:pt>
                <c:pt idx="644">
                  <c:v>2.15352602741429E-2</c:v>
                </c:pt>
                <c:pt idx="645">
                  <c:v>2.1534215763117402E-2</c:v>
                </c:pt>
                <c:pt idx="646">
                  <c:v>2.15331730733914E-2</c:v>
                </c:pt>
                <c:pt idx="647">
                  <c:v>2.1532132199151999E-2</c:v>
                </c:pt>
                <c:pt idx="648">
                  <c:v>2.15310931346047E-2</c:v>
                </c:pt>
                <c:pt idx="649">
                  <c:v>2.1530055873974802E-2</c:v>
                </c:pt>
                <c:pt idx="650">
                  <c:v>2.1529020411506901E-2</c:v>
                </c:pt>
                <c:pt idx="651">
                  <c:v>2.1527986741464201E-2</c:v>
                </c:pt>
                <c:pt idx="652">
                  <c:v>2.15269548581296E-2</c:v>
                </c:pt>
                <c:pt idx="653">
                  <c:v>2.1525924755804501E-2</c:v>
                </c:pt>
                <c:pt idx="654">
                  <c:v>2.15248964288095E-2</c:v>
                </c:pt>
                <c:pt idx="655">
                  <c:v>2.15238698714839E-2</c:v>
                </c:pt>
                <c:pt idx="656">
                  <c:v>2.1522845078185901E-2</c:v>
                </c:pt>
                <c:pt idx="657">
                  <c:v>2.1521822043292501E-2</c:v>
                </c:pt>
                <c:pt idx="658">
                  <c:v>2.1520800761199201E-2</c:v>
                </c:pt>
                <c:pt idx="659">
                  <c:v>2.15197812263202E-2</c:v>
                </c:pt>
                <c:pt idx="660">
                  <c:v>2.1518763433088599E-2</c:v>
                </c:pt>
                <c:pt idx="661">
                  <c:v>2.1517747375955399E-2</c:v>
                </c:pt>
                <c:pt idx="662">
                  <c:v>2.1516733049390498E-2</c:v>
                </c:pt>
                <c:pt idx="663">
                  <c:v>2.15157204478819E-2</c:v>
                </c:pt>
                <c:pt idx="664">
                  <c:v>2.1514709565936201E-2</c:v>
                </c:pt>
                <c:pt idx="665">
                  <c:v>2.1513700398078098E-2</c:v>
                </c:pt>
                <c:pt idx="666">
                  <c:v>2.1512692938850501E-2</c:v>
                </c:pt>
                <c:pt idx="667">
                  <c:v>2.1511687182814401E-2</c:v>
                </c:pt>
                <c:pt idx="668">
                  <c:v>2.1510683124548999E-2</c:v>
                </c:pt>
                <c:pt idx="669">
                  <c:v>2.15096807586516E-2</c:v>
                </c:pt>
                <c:pt idx="670">
                  <c:v>2.1508680079737299E-2</c:v>
                </c:pt>
                <c:pt idx="671">
                  <c:v>2.1507681082439199E-2</c:v>
                </c:pt>
                <c:pt idx="672">
                  <c:v>2.15066837614083E-2</c:v>
                </c:pt>
                <c:pt idx="673">
                  <c:v>2.1505688111313301E-2</c:v>
                </c:pt>
                <c:pt idx="674">
                  <c:v>2.1504694126841101E-2</c:v>
                </c:pt>
                <c:pt idx="675">
                  <c:v>2.1503701802695601E-2</c:v>
                </c:pt>
                <c:pt idx="676">
                  <c:v>2.1502711133598699E-2</c:v>
                </c:pt>
                <c:pt idx="677">
                  <c:v>2.15017221142903E-2</c:v>
                </c:pt>
                <c:pt idx="678">
                  <c:v>2.1500734739526999E-2</c:v>
                </c:pt>
                <c:pt idx="679">
                  <c:v>2.1499749004083499E-2</c:v>
                </c:pt>
                <c:pt idx="680">
                  <c:v>2.14987649027517E-2</c:v>
                </c:pt>
                <c:pt idx="681">
                  <c:v>2.14977824303411E-2</c:v>
                </c:pt>
                <c:pt idx="682">
                  <c:v>2.1496801581678299E-2</c:v>
                </c:pt>
                <c:pt idx="683">
                  <c:v>2.1495822351607401E-2</c:v>
                </c:pt>
                <c:pt idx="684">
                  <c:v>2.1494844734989201E-2</c:v>
                </c:pt>
                <c:pt idx="685">
                  <c:v>2.14938687267025E-2</c:v>
                </c:pt>
                <c:pt idx="686">
                  <c:v>2.1492894321642499E-2</c:v>
                </c:pt>
                <c:pt idx="687">
                  <c:v>2.1491921514721998E-2</c:v>
                </c:pt>
                <c:pt idx="688">
                  <c:v>2.1490950300870299E-2</c:v>
                </c:pt>
                <c:pt idx="689">
                  <c:v>2.14899806750341E-2</c:v>
                </c:pt>
                <c:pt idx="690">
                  <c:v>2.1489012632177E-2</c:v>
                </c:pt>
                <c:pt idx="691">
                  <c:v>2.1488046167279101E-2</c:v>
                </c:pt>
                <c:pt idx="692">
                  <c:v>2.1487081275337699E-2</c:v>
                </c:pt>
                <c:pt idx="693">
                  <c:v>2.1486117951366599E-2</c:v>
                </c:pt>
                <c:pt idx="694">
                  <c:v>2.14851561903967E-2</c:v>
                </c:pt>
                <c:pt idx="695">
                  <c:v>2.1484195987475099E-2</c:v>
                </c:pt>
                <c:pt idx="696">
                  <c:v>2.14832373376658E-2</c:v>
                </c:pt>
                <c:pt idx="697">
                  <c:v>2.1482280236049402E-2</c:v>
                </c:pt>
                <c:pt idx="698">
                  <c:v>2.1481324677722902E-2</c:v>
                </c:pt>
                <c:pt idx="699">
                  <c:v>2.1480370657799799E-2</c:v>
                </c:pt>
                <c:pt idx="700">
                  <c:v>2.1479418171410102E-2</c:v>
                </c:pt>
                <c:pt idx="701">
                  <c:v>2.14784672137E-2</c:v>
                </c:pt>
                <c:pt idx="702">
                  <c:v>2.1477517779832301E-2</c:v>
                </c:pt>
                <c:pt idx="703">
                  <c:v>2.1476569864985799E-2</c:v>
                </c:pt>
                <c:pt idx="704">
                  <c:v>2.14756234643558E-2</c:v>
                </c:pt>
                <c:pt idx="705">
                  <c:v>2.1474678573153799E-2</c:v>
                </c:pt>
                <c:pt idx="706">
                  <c:v>2.1473735186607099E-2</c:v>
                </c:pt>
                <c:pt idx="707">
                  <c:v>2.1472793299959301E-2</c:v>
                </c:pt>
                <c:pt idx="708">
                  <c:v>2.1471852908470101E-2</c:v>
                </c:pt>
                <c:pt idx="709">
                  <c:v>2.1470914007415201E-2</c:v>
                </c:pt>
                <c:pt idx="710">
                  <c:v>2.1469976592086101E-2</c:v>
                </c:pt>
                <c:pt idx="711">
                  <c:v>2.1469040657790501E-2</c:v>
                </c:pt>
                <c:pt idx="712">
                  <c:v>2.1468106199851601E-2</c:v>
                </c:pt>
                <c:pt idx="713">
                  <c:v>2.1467173213608599E-2</c:v>
                </c:pt>
                <c:pt idx="714">
                  <c:v>2.14662416944165E-2</c:v>
                </c:pt>
                <c:pt idx="715">
                  <c:v>2.14653116376461E-2</c:v>
                </c:pt>
                <c:pt idx="716">
                  <c:v>2.1464383038683501E-2</c:v>
                </c:pt>
                <c:pt idx="717">
                  <c:v>2.1463455892930802E-2</c:v>
                </c:pt>
                <c:pt idx="718">
                  <c:v>2.1462530195805699E-2</c:v>
                </c:pt>
                <c:pt idx="719">
                  <c:v>2.1461605942741099E-2</c:v>
                </c:pt>
                <c:pt idx="720">
                  <c:v>2.1460683129185702E-2</c:v>
                </c:pt>
                <c:pt idx="721">
                  <c:v>2.14597617506034E-2</c:v>
                </c:pt>
                <c:pt idx="722">
                  <c:v>2.1458841802473899E-2</c:v>
                </c:pt>
                <c:pt idx="723">
                  <c:v>2.1457923280291901E-2</c:v>
                </c:pt>
                <c:pt idx="724">
                  <c:v>2.1457006179567601E-2</c:v>
                </c:pt>
                <c:pt idx="725">
                  <c:v>2.1456090495826301E-2</c:v>
                </c:pt>
                <c:pt idx="726">
                  <c:v>2.1455176224608598E-2</c:v>
                </c:pt>
                <c:pt idx="727">
                  <c:v>2.14542633614704E-2</c:v>
                </c:pt>
                <c:pt idx="728">
                  <c:v>2.1453351901982599E-2</c:v>
                </c:pt>
                <c:pt idx="729">
                  <c:v>2.1452441841731201E-2</c:v>
                </c:pt>
                <c:pt idx="730">
                  <c:v>2.1451533176317199E-2</c:v>
                </c:pt>
                <c:pt idx="731">
                  <c:v>2.14506259013569E-2</c:v>
                </c:pt>
                <c:pt idx="732">
                  <c:v>2.1449720012481101E-2</c:v>
                </c:pt>
                <c:pt idx="733">
                  <c:v>2.1448815505335901E-2</c:v>
                </c:pt>
                <c:pt idx="734">
                  <c:v>2.14479123755821E-2</c:v>
                </c:pt>
                <c:pt idx="735">
                  <c:v>2.1447010618895299E-2</c:v>
                </c:pt>
                <c:pt idx="736">
                  <c:v>2.14461102309659E-2</c:v>
                </c:pt>
                <c:pt idx="737">
                  <c:v>2.14452112074991E-2</c:v>
                </c:pt>
                <c:pt idx="738">
                  <c:v>2.1444313544214898E-2</c:v>
                </c:pt>
                <c:pt idx="739">
                  <c:v>2.1443417236847801E-2</c:v>
                </c:pt>
                <c:pt idx="740">
                  <c:v>2.1442522281146702E-2</c:v>
                </c:pt>
                <c:pt idx="741">
                  <c:v>2.1441628672875499E-2</c:v>
                </c:pt>
                <c:pt idx="742">
                  <c:v>2.1440736407812501E-2</c:v>
                </c:pt>
                <c:pt idx="743">
                  <c:v>2.1439845481750201E-2</c:v>
                </c:pt>
                <c:pt idx="744">
                  <c:v>2.1438955890495801E-2</c:v>
                </c:pt>
                <c:pt idx="745">
                  <c:v>2.1438067629871001E-2</c:v>
                </c:pt>
                <c:pt idx="746">
                  <c:v>2.1437180695711499E-2</c:v>
                </c:pt>
                <c:pt idx="747">
                  <c:v>2.1436295083867601E-2</c:v>
                </c:pt>
                <c:pt idx="748">
                  <c:v>2.14354107902038E-2</c:v>
                </c:pt>
                <c:pt idx="749">
                  <c:v>2.1434527810598899E-2</c:v>
                </c:pt>
                <c:pt idx="750">
                  <c:v>2.1433646140945398E-2</c:v>
                </c:pt>
                <c:pt idx="751">
                  <c:v>2.14327657771506E-2</c:v>
                </c:pt>
                <c:pt idx="752">
                  <c:v>2.1431886715135601E-2</c:v>
                </c:pt>
                <c:pt idx="753">
                  <c:v>2.14310089508357E-2</c:v>
                </c:pt>
                <c:pt idx="754">
                  <c:v>2.1430132480199902E-2</c:v>
                </c:pt>
                <c:pt idx="755">
                  <c:v>2.1429257299191502E-2</c:v>
                </c:pt>
                <c:pt idx="756">
                  <c:v>2.1428383403787402E-2</c:v>
                </c:pt>
                <c:pt idx="757">
                  <c:v>2.1427510789978801E-2</c:v>
                </c:pt>
                <c:pt idx="758">
                  <c:v>2.1426639453770401E-2</c:v>
                </c:pt>
                <c:pt idx="759">
                  <c:v>2.1425769391180901E-2</c:v>
                </c:pt>
                <c:pt idx="760">
                  <c:v>2.1424900598242799E-2</c:v>
                </c:pt>
                <c:pt idx="761">
                  <c:v>2.1424033071002099E-2</c:v>
                </c:pt>
                <c:pt idx="762">
                  <c:v>2.14231668055185E-2</c:v>
                </c:pt>
                <c:pt idx="763">
                  <c:v>2.1422301797865698E-2</c:v>
                </c:pt>
                <c:pt idx="764">
                  <c:v>2.1421438044130599E-2</c:v>
                </c:pt>
                <c:pt idx="765">
                  <c:v>2.1420575540413898E-2</c:v>
                </c:pt>
                <c:pt idx="766">
                  <c:v>2.1419714282829801E-2</c:v>
                </c:pt>
                <c:pt idx="767">
                  <c:v>2.1418854267505599E-2</c:v>
                </c:pt>
                <c:pt idx="768">
                  <c:v>2.1417995490582702E-2</c:v>
                </c:pt>
                <c:pt idx="769">
                  <c:v>2.14171379482152E-2</c:v>
                </c:pt>
                <c:pt idx="770">
                  <c:v>2.14162816365711E-2</c:v>
                </c:pt>
                <c:pt idx="771">
                  <c:v>2.1415426551831498E-2</c:v>
                </c:pt>
                <c:pt idx="772">
                  <c:v>2.14145726901907E-2</c:v>
                </c:pt>
                <c:pt idx="773">
                  <c:v>2.14137200478564E-2</c:v>
                </c:pt>
                <c:pt idx="774">
                  <c:v>2.14128686210493E-2</c:v>
                </c:pt>
                <c:pt idx="775">
                  <c:v>2.1412018406003201E-2</c:v>
                </c:pt>
                <c:pt idx="776">
                  <c:v>2.14111693989655E-2</c:v>
                </c:pt>
                <c:pt idx="777">
                  <c:v>2.14103215961962E-2</c:v>
                </c:pt>
                <c:pt idx="778">
                  <c:v>2.1409474993968499E-2</c:v>
                </c:pt>
                <c:pt idx="779">
                  <c:v>2.14086295885683E-2</c:v>
                </c:pt>
                <c:pt idx="780">
                  <c:v>2.1407785376295101E-2</c:v>
                </c:pt>
                <c:pt idx="781">
                  <c:v>2.1406942353460599E-2</c:v>
                </c:pt>
                <c:pt idx="782">
                  <c:v>2.1406100516389699E-2</c:v>
                </c:pt>
                <c:pt idx="783">
                  <c:v>2.14052598614204E-2</c:v>
                </c:pt>
                <c:pt idx="784">
                  <c:v>2.1404420384902902E-2</c:v>
                </c:pt>
                <c:pt idx="785">
                  <c:v>2.1403582083200701E-2</c:v>
                </c:pt>
                <c:pt idx="786">
                  <c:v>2.1402744952689699E-2</c:v>
                </c:pt>
                <c:pt idx="787">
                  <c:v>2.1401908989758401E-2</c:v>
                </c:pt>
                <c:pt idx="788">
                  <c:v>2.1401074190808299E-2</c:v>
                </c:pt>
                <c:pt idx="789">
                  <c:v>2.1400240552253199E-2</c:v>
                </c:pt>
                <c:pt idx="790">
                  <c:v>2.1399408070519502E-2</c:v>
                </c:pt>
                <c:pt idx="791">
                  <c:v>2.1398576742046101E-2</c:v>
                </c:pt>
                <c:pt idx="792">
                  <c:v>2.1397746563284602E-2</c:v>
                </c:pt>
                <c:pt idx="793">
                  <c:v>2.1396917530698601E-2</c:v>
                </c:pt>
                <c:pt idx="794">
                  <c:v>2.1396089640764698E-2</c:v>
                </c:pt>
                <c:pt idx="795">
                  <c:v>2.13952628899713E-2</c:v>
                </c:pt>
                <c:pt idx="796">
                  <c:v>2.1394437274819499E-2</c:v>
                </c:pt>
                <c:pt idx="797">
                  <c:v>2.1393612791822399E-2</c:v>
                </c:pt>
                <c:pt idx="798">
                  <c:v>2.1392789437505499E-2</c:v>
                </c:pt>
                <c:pt idx="799">
                  <c:v>2.1391967208406401E-2</c:v>
                </c:pt>
                <c:pt idx="800">
                  <c:v>2.1391146101075301E-2</c:v>
                </c:pt>
                <c:pt idx="801">
                  <c:v>2.1390326112073799E-2</c:v>
                </c:pt>
                <c:pt idx="802">
                  <c:v>2.1389507237976099E-2</c:v>
                </c:pt>
                <c:pt idx="803">
                  <c:v>2.13886894753684E-2</c:v>
                </c:pt>
                <c:pt idx="804">
                  <c:v>2.13878728208487E-2</c:v>
                </c:pt>
                <c:pt idx="805">
                  <c:v>2.1387057271027299E-2</c:v>
                </c:pt>
                <c:pt idx="806">
                  <c:v>2.1386242822525998E-2</c:v>
                </c:pt>
                <c:pt idx="807">
                  <c:v>2.1385429471978998E-2</c:v>
                </c:pt>
                <c:pt idx="808">
                  <c:v>2.1384617216031999E-2</c:v>
                </c:pt>
                <c:pt idx="809">
                  <c:v>2.1383806051342599E-2</c:v>
                </c:pt>
                <c:pt idx="810">
                  <c:v>2.13829959745803E-2</c:v>
                </c:pt>
                <c:pt idx="811">
                  <c:v>2.1382186982426499E-2</c:v>
                </c:pt>
                <c:pt idx="812">
                  <c:v>2.13813790715736E-2</c:v>
                </c:pt>
                <c:pt idx="813">
                  <c:v>2.1380572238726501E-2</c:v>
                </c:pt>
                <c:pt idx="814">
                  <c:v>2.13797664806014E-2</c:v>
                </c:pt>
                <c:pt idx="815">
                  <c:v>2.1378961793926E-2</c:v>
                </c:pt>
                <c:pt idx="816">
                  <c:v>2.1378158175439602E-2</c:v>
                </c:pt>
                <c:pt idx="817">
                  <c:v>2.1377355621893301E-2</c:v>
                </c:pt>
                <c:pt idx="818">
                  <c:v>2.1376554130049501E-2</c:v>
                </c:pt>
                <c:pt idx="819">
                  <c:v>2.13757536966818E-2</c:v>
                </c:pt>
                <c:pt idx="820">
                  <c:v>2.1374954318575601E-2</c:v>
                </c:pt>
                <c:pt idx="821">
                  <c:v>2.13741559925275E-2</c:v>
                </c:pt>
                <c:pt idx="822">
                  <c:v>2.13733587153454E-2</c:v>
                </c:pt>
                <c:pt idx="823">
                  <c:v>2.1372562483848601E-2</c:v>
                </c:pt>
                <c:pt idx="824">
                  <c:v>2.1371767294867901E-2</c:v>
                </c:pt>
                <c:pt idx="825">
                  <c:v>2.1370973145244599E-2</c:v>
                </c:pt>
                <c:pt idx="826">
                  <c:v>2.1370180031832098E-2</c:v>
                </c:pt>
                <c:pt idx="827">
                  <c:v>2.13693879514942E-2</c:v>
                </c:pt>
                <c:pt idx="828">
                  <c:v>2.13685969011062E-2</c:v>
                </c:pt>
                <c:pt idx="829">
                  <c:v>2.1367806877554699E-2</c:v>
                </c:pt>
                <c:pt idx="830">
                  <c:v>2.1367017877736798E-2</c:v>
                </c:pt>
                <c:pt idx="831">
                  <c:v>2.1366229898561101E-2</c:v>
                </c:pt>
                <c:pt idx="832">
                  <c:v>2.13654429369468E-2</c:v>
                </c:pt>
                <c:pt idx="833">
                  <c:v>2.1364656989824302E-2</c:v>
                </c:pt>
                <c:pt idx="834">
                  <c:v>2.13638720541348E-2</c:v>
                </c:pt>
                <c:pt idx="835">
                  <c:v>2.1363088126830399E-2</c:v>
                </c:pt>
                <c:pt idx="836">
                  <c:v>2.1362305204874001E-2</c:v>
                </c:pt>
                <c:pt idx="837">
                  <c:v>2.1361523285239301E-2</c:v>
                </c:pt>
                <c:pt idx="838">
                  <c:v>2.1360742364910999E-2</c:v>
                </c:pt>
                <c:pt idx="839">
                  <c:v>2.13599624408841E-2</c:v>
                </c:pt>
                <c:pt idx="840">
                  <c:v>2.1359183510164501E-2</c:v>
                </c:pt>
                <c:pt idx="841">
                  <c:v>2.1358405569768899E-2</c:v>
                </c:pt>
                <c:pt idx="842">
                  <c:v>2.1357628616724501E-2</c:v>
                </c:pt>
                <c:pt idx="843">
                  <c:v>2.13568526480689E-2</c:v>
                </c:pt>
                <c:pt idx="844">
                  <c:v>2.13560776608505E-2</c:v>
                </c:pt>
                <c:pt idx="845">
                  <c:v>2.1355303652128298E-2</c:v>
                </c:pt>
                <c:pt idx="846">
                  <c:v>2.13545306189716E-2</c:v>
                </c:pt>
                <c:pt idx="847">
                  <c:v>2.13537585584599E-2</c:v>
                </c:pt>
                <c:pt idx="848">
                  <c:v>2.1352987467683701E-2</c:v>
                </c:pt>
                <c:pt idx="849">
                  <c:v>2.1352217343743499E-2</c:v>
                </c:pt>
                <c:pt idx="850">
                  <c:v>2.1351448183750101E-2</c:v>
                </c:pt>
                <c:pt idx="851">
                  <c:v>2.1350679984824698E-2</c:v>
                </c:pt>
                <c:pt idx="852">
                  <c:v>2.1349912744099E-2</c:v>
                </c:pt>
                <c:pt idx="853">
                  <c:v>2.13491464587146E-2</c:v>
                </c:pt>
                <c:pt idx="854">
                  <c:v>2.1348381125823601E-2</c:v>
                </c:pt>
                <c:pt idx="855">
                  <c:v>2.1347616742587901E-2</c:v>
                </c:pt>
                <c:pt idx="856">
                  <c:v>2.1346853306179699E-2</c:v>
                </c:pt>
                <c:pt idx="857">
                  <c:v>2.13460908137817E-2</c:v>
                </c:pt>
                <c:pt idx="858">
                  <c:v>2.1345329262586199E-2</c:v>
                </c:pt>
                <c:pt idx="859">
                  <c:v>2.13445686497955E-2</c:v>
                </c:pt>
                <c:pt idx="860">
                  <c:v>2.13438089726222E-2</c:v>
                </c:pt>
                <c:pt idx="861">
                  <c:v>2.1343050228288599E-2</c:v>
                </c:pt>
                <c:pt idx="862">
                  <c:v>2.1342292414027301E-2</c:v>
                </c:pt>
                <c:pt idx="863">
                  <c:v>2.13415355270806E-2</c:v>
                </c:pt>
                <c:pt idx="864">
                  <c:v>2.1340779564700301E-2</c:v>
                </c:pt>
                <c:pt idx="865">
                  <c:v>2.1340024524148699E-2</c:v>
                </c:pt>
                <c:pt idx="866">
                  <c:v>2.1339270402697501E-2</c:v>
                </c:pt>
                <c:pt idx="867">
                  <c:v>2.13385171976282E-2</c:v>
                </c:pt>
                <c:pt idx="868">
                  <c:v>2.1337764906232098E-2</c:v>
                </c:pt>
                <c:pt idx="869">
                  <c:v>2.13370135258103E-2</c:v>
                </c:pt>
                <c:pt idx="870">
                  <c:v>2.13362630536734E-2</c:v>
                </c:pt>
                <c:pt idx="871">
                  <c:v>2.1335513487141699E-2</c:v>
                </c:pt>
                <c:pt idx="872">
                  <c:v>2.1334764823544999E-2</c:v>
                </c:pt>
                <c:pt idx="873">
                  <c:v>2.1334017060223E-2</c:v>
                </c:pt>
                <c:pt idx="874">
                  <c:v>2.1333270194524499E-2</c:v>
                </c:pt>
                <c:pt idx="875">
                  <c:v>2.13325242238082E-2</c:v>
                </c:pt>
                <c:pt idx="876">
                  <c:v>2.1331779145442001E-2</c:v>
                </c:pt>
                <c:pt idx="877">
                  <c:v>2.1331034956803299E-2</c:v>
                </c:pt>
                <c:pt idx="878">
                  <c:v>2.13302916552791E-2</c:v>
                </c:pt>
                <c:pt idx="879">
                  <c:v>2.13295492382654E-2</c:v>
                </c:pt>
                <c:pt idx="880">
                  <c:v>2.1328807703168001E-2</c:v>
                </c:pt>
                <c:pt idx="881">
                  <c:v>2.13280670474018E-2</c:v>
                </c:pt>
                <c:pt idx="882">
                  <c:v>2.1327327268390799E-2</c:v>
                </c:pt>
                <c:pt idx="883">
                  <c:v>2.1326588363568599E-2</c:v>
                </c:pt>
                <c:pt idx="884">
                  <c:v>2.1325850330377701E-2</c:v>
                </c:pt>
                <c:pt idx="885">
                  <c:v>2.1325113166270001E-2</c:v>
                </c:pt>
                <c:pt idx="886">
                  <c:v>2.1324376868706502E-2</c:v>
                </c:pt>
                <c:pt idx="887">
                  <c:v>2.1323641435157199E-2</c:v>
                </c:pt>
                <c:pt idx="888">
                  <c:v>2.1322906863101301E-2</c:v>
                </c:pt>
                <c:pt idx="889">
                  <c:v>2.1322173150027299E-2</c:v>
                </c:pt>
                <c:pt idx="890">
                  <c:v>2.13214402934323E-2</c:v>
                </c:pt>
                <c:pt idx="891">
                  <c:v>2.1320708290822499E-2</c:v>
                </c:pt>
                <c:pt idx="892">
                  <c:v>2.1319977139713401E-2</c:v>
                </c:pt>
                <c:pt idx="893">
                  <c:v>2.1319246837629001E-2</c:v>
                </c:pt>
                <c:pt idx="894">
                  <c:v>2.1318517382102501E-2</c:v>
                </c:pt>
                <c:pt idx="895">
                  <c:v>2.1317788770675899E-2</c:v>
                </c:pt>
                <c:pt idx="896">
                  <c:v>2.13170610008999E-2</c:v>
                </c:pt>
                <c:pt idx="897">
                  <c:v>2.13163340703342E-2</c:v>
                </c:pt>
                <c:pt idx="898">
                  <c:v>2.1315607976547201E-2</c:v>
                </c:pt>
                <c:pt idx="899">
                  <c:v>2.13148827171162E-2</c:v>
                </c:pt>
                <c:pt idx="900">
                  <c:v>2.1314158289626801E-2</c:v>
                </c:pt>
                <c:pt idx="901">
                  <c:v>2.1313434691673998E-2</c:v>
                </c:pt>
                <c:pt idx="902">
                  <c:v>2.1312711920860698E-2</c:v>
                </c:pt>
                <c:pt idx="903">
                  <c:v>2.1311989974798801E-2</c:v>
                </c:pt>
                <c:pt idx="904">
                  <c:v>2.1311268851109001E-2</c:v>
                </c:pt>
                <c:pt idx="905">
                  <c:v>2.1310548547420202E-2</c:v>
                </c:pt>
                <c:pt idx="906">
                  <c:v>2.1309829061369901E-2</c:v>
                </c:pt>
                <c:pt idx="907">
                  <c:v>2.1309110390604399E-2</c:v>
                </c:pt>
                <c:pt idx="908">
                  <c:v>2.1308392532778199E-2</c:v>
                </c:pt>
                <c:pt idx="909">
                  <c:v>2.1307675485554199E-2</c:v>
                </c:pt>
                <c:pt idx="910">
                  <c:v>2.1306959246604099E-2</c:v>
                </c:pt>
                <c:pt idx="911">
                  <c:v>2.1306243813607701E-2</c:v>
                </c:pt>
                <c:pt idx="912">
                  <c:v>2.1305529184253099E-2</c:v>
                </c:pt>
                <c:pt idx="913">
                  <c:v>2.1304815356236999E-2</c:v>
                </c:pt>
                <c:pt idx="914">
                  <c:v>2.13041023272641E-2</c:v>
                </c:pt>
                <c:pt idx="915">
                  <c:v>2.1303390095047701E-2</c:v>
                </c:pt>
                <c:pt idx="916">
                  <c:v>2.1302678657309101E-2</c:v>
                </c:pt>
                <c:pt idx="917">
                  <c:v>2.1301968011777701E-2</c:v>
                </c:pt>
                <c:pt idx="918">
                  <c:v>2.1301258156191698E-2</c:v>
                </c:pt>
                <c:pt idx="919">
                  <c:v>2.1300549088296698E-2</c:v>
                </c:pt>
                <c:pt idx="920">
                  <c:v>2.1299840805847198E-2</c:v>
                </c:pt>
                <c:pt idx="921">
                  <c:v>2.1299133306605E-2</c:v>
                </c:pt>
                <c:pt idx="922">
                  <c:v>2.12984265883405E-2</c:v>
                </c:pt>
                <c:pt idx="923">
                  <c:v>2.12977206488318E-2</c:v>
                </c:pt>
                <c:pt idx="924">
                  <c:v>2.12970154858655E-2</c:v>
                </c:pt>
                <c:pt idx="925">
                  <c:v>2.1296311097235801E-2</c:v>
                </c:pt>
                <c:pt idx="926">
                  <c:v>2.1295607480745101E-2</c:v>
                </c:pt>
                <c:pt idx="927">
                  <c:v>2.1294904634203402E-2</c:v>
                </c:pt>
                <c:pt idx="928">
                  <c:v>2.1294202555429E-2</c:v>
                </c:pt>
                <c:pt idx="929">
                  <c:v>2.1293501242247902E-2</c:v>
                </c:pt>
                <c:pt idx="930">
                  <c:v>2.1292800692493698E-2</c:v>
                </c:pt>
                <c:pt idx="931">
                  <c:v>2.12921009040083E-2</c:v>
                </c:pt>
                <c:pt idx="932">
                  <c:v>2.1291401874641101E-2</c:v>
                </c:pt>
                <c:pt idx="933">
                  <c:v>2.12907036022493E-2</c:v>
                </c:pt>
                <c:pt idx="934">
                  <c:v>2.1290006084697801E-2</c:v>
                </c:pt>
                <c:pt idx="935">
                  <c:v>2.1289309319859399E-2</c:v>
                </c:pt>
                <c:pt idx="936">
                  <c:v>2.1288613305614299E-2</c:v>
                </c:pt>
                <c:pt idx="937">
                  <c:v>2.1287918039850699E-2</c:v>
                </c:pt>
                <c:pt idx="938">
                  <c:v>2.1287223520463999E-2</c:v>
                </c:pt>
                <c:pt idx="939">
                  <c:v>2.1286529745357802E-2</c:v>
                </c:pt>
                <c:pt idx="940">
                  <c:v>2.12858367124426E-2</c:v>
                </c:pt>
                <c:pt idx="941">
                  <c:v>2.1285144419636699E-2</c:v>
                </c:pt>
                <c:pt idx="942">
                  <c:v>2.1284452864866299E-2</c:v>
                </c:pt>
                <c:pt idx="943">
                  <c:v>2.1283762046064698E-2</c:v>
                </c:pt>
                <c:pt idx="944">
                  <c:v>2.1283071961172701E-2</c:v>
                </c:pt>
                <c:pt idx="945">
                  <c:v>2.12823826081384E-2</c:v>
                </c:pt>
                <c:pt idx="946">
                  <c:v>2.1281693984917801E-2</c:v>
                </c:pt>
                <c:pt idx="947">
                  <c:v>2.1281006089473701E-2</c:v>
                </c:pt>
                <c:pt idx="948">
                  <c:v>2.12803189197769E-2</c:v>
                </c:pt>
                <c:pt idx="949">
                  <c:v>2.1279632473804901E-2</c:v>
                </c:pt>
                <c:pt idx="950">
                  <c:v>2.1278946749543001E-2</c:v>
                </c:pt>
                <c:pt idx="951">
                  <c:v>2.1278261744983401E-2</c:v>
                </c:pt>
                <c:pt idx="952">
                  <c:v>2.1277577458125699E-2</c:v>
                </c:pt>
                <c:pt idx="953">
                  <c:v>2.12768938869769E-2</c:v>
                </c:pt>
                <c:pt idx="954">
                  <c:v>2.1276211029551201E-2</c:v>
                </c:pt>
                <c:pt idx="955">
                  <c:v>2.12755288838694E-2</c:v>
                </c:pt>
                <c:pt idx="956">
                  <c:v>2.1274847447960401E-2</c:v>
                </c:pt>
                <c:pt idx="957">
                  <c:v>2.1274166719859301E-2</c:v>
                </c:pt>
                <c:pt idx="958">
                  <c:v>2.12734866976091E-2</c:v>
                </c:pt>
                <c:pt idx="959">
                  <c:v>2.1272807379259299E-2</c:v>
                </c:pt>
                <c:pt idx="960">
                  <c:v>2.1272128762866601E-2</c:v>
                </c:pt>
                <c:pt idx="961">
                  <c:v>2.1271450846494899E-2</c:v>
                </c:pt>
                <c:pt idx="962">
                  <c:v>2.12707736282149E-2</c:v>
                </c:pt>
                <c:pt idx="963">
                  <c:v>2.1270097106104498E-2</c:v>
                </c:pt>
                <c:pt idx="964">
                  <c:v>2.1269421278248098E-2</c:v>
                </c:pt>
                <c:pt idx="965">
                  <c:v>2.12687461427375E-2</c:v>
                </c:pt>
                <c:pt idx="966">
                  <c:v>2.1268071697671299E-2</c:v>
                </c:pt>
                <c:pt idx="967">
                  <c:v>2.1267397941154901E-2</c:v>
                </c:pt>
                <c:pt idx="968">
                  <c:v>2.12667248713003E-2</c:v>
                </c:pt>
                <c:pt idx="969">
                  <c:v>2.1266052486226799E-2</c:v>
                </c:pt>
                <c:pt idx="970">
                  <c:v>2.12653807840603E-2</c:v>
                </c:pt>
                <c:pt idx="971">
                  <c:v>2.12647097629333E-2</c:v>
                </c:pt>
                <c:pt idx="972">
                  <c:v>2.1264039420985301E-2</c:v>
                </c:pt>
                <c:pt idx="973">
                  <c:v>2.1263369756362199E-2</c:v>
                </c:pt>
                <c:pt idx="974">
                  <c:v>2.1262700767217198E-2</c:v>
                </c:pt>
                <c:pt idx="975">
                  <c:v>2.1262032451709399E-2</c:v>
                </c:pt>
                <c:pt idx="976">
                  <c:v>2.12613648080054E-2</c:v>
                </c:pt>
                <c:pt idx="977">
                  <c:v>2.1260697834277701E-2</c:v>
                </c:pt>
                <c:pt idx="978">
                  <c:v>2.1260031528705599E-2</c:v>
                </c:pt>
                <c:pt idx="979">
                  <c:v>2.1259365889475301E-2</c:v>
                </c:pt>
                <c:pt idx="980">
                  <c:v>2.1258700914779299E-2</c:v>
                </c:pt>
                <c:pt idx="981">
                  <c:v>2.12580366028166E-2</c:v>
                </c:pt>
                <c:pt idx="982">
                  <c:v>2.1257372951792801E-2</c:v>
                </c:pt>
                <c:pt idx="983">
                  <c:v>2.1256709959919799E-2</c:v>
                </c:pt>
                <c:pt idx="984">
                  <c:v>2.1256047625416399E-2</c:v>
                </c:pt>
                <c:pt idx="985">
                  <c:v>2.1255385946507398E-2</c:v>
                </c:pt>
                <c:pt idx="986">
                  <c:v>2.12547249214242E-2</c:v>
                </c:pt>
                <c:pt idx="987">
                  <c:v>2.1254064548404599E-2</c:v>
                </c:pt>
                <c:pt idx="988">
                  <c:v>2.1253404825692698E-2</c:v>
                </c:pt>
                <c:pt idx="989">
                  <c:v>2.1252745751539001E-2</c:v>
                </c:pt>
                <c:pt idx="990">
                  <c:v>2.1252087324200301E-2</c:v>
                </c:pt>
                <c:pt idx="991">
                  <c:v>2.1251429541939801E-2</c:v>
                </c:pt>
                <c:pt idx="992">
                  <c:v>2.12507724030267E-2</c:v>
                </c:pt>
                <c:pt idx="993">
                  <c:v>2.1250115905736701E-2</c:v>
                </c:pt>
                <c:pt idx="994">
                  <c:v>2.12494600483519E-2</c:v>
                </c:pt>
                <c:pt idx="995">
                  <c:v>2.1248804829160198E-2</c:v>
                </c:pt>
                <c:pt idx="996">
                  <c:v>2.12481502464557E-2</c:v>
                </c:pt>
                <c:pt idx="997">
                  <c:v>2.1247496298539E-2</c:v>
                </c:pt>
                <c:pt idx="998">
                  <c:v>2.12468429837167E-2</c:v>
                </c:pt>
                <c:pt idx="999">
                  <c:v>2.12461903003014E-2</c:v>
                </c:pt>
                <c:pt idx="1000">
                  <c:v>2.1245538246611999E-2</c:v>
                </c:pt>
                <c:pt idx="1001">
                  <c:v>2.1244886820972999E-2</c:v>
                </c:pt>
                <c:pt idx="1002">
                  <c:v>2.1244236021715799E-2</c:v>
                </c:pt>
                <c:pt idx="1003">
                  <c:v>2.1243585847177001E-2</c:v>
                </c:pt>
                <c:pt idx="1004">
                  <c:v>2.1242936295699701E-2</c:v>
                </c:pt>
                <c:pt idx="1005">
                  <c:v>2.12422873656328E-2</c:v>
                </c:pt>
                <c:pt idx="1006">
                  <c:v>2.1241639055330899E-2</c:v>
                </c:pt>
                <c:pt idx="1007">
                  <c:v>2.1240991363155302E-2</c:v>
                </c:pt>
                <c:pt idx="1008">
                  <c:v>2.1240344287472498E-2</c:v>
                </c:pt>
                <c:pt idx="1009">
                  <c:v>2.12396978266551E-2</c:v>
                </c:pt>
                <c:pt idx="1010">
                  <c:v>2.12390519790817E-2</c:v>
                </c:pt>
                <c:pt idx="1011">
                  <c:v>2.1238406743136502E-2</c:v>
                </c:pt>
                <c:pt idx="1012">
                  <c:v>2.12377621172101E-2</c:v>
                </c:pt>
                <c:pt idx="1013">
                  <c:v>2.12371180996981E-2</c:v>
                </c:pt>
                <c:pt idx="1014">
                  <c:v>2.12364746890027E-2</c:v>
                </c:pt>
                <c:pt idx="1015">
                  <c:v>2.1235831883531099E-2</c:v>
                </c:pt>
                <c:pt idx="1016">
                  <c:v>2.1235189681696801E-2</c:v>
                </c:pt>
                <c:pt idx="1017">
                  <c:v>2.1234548081918901E-2</c:v>
                </c:pt>
                <c:pt idx="1018">
                  <c:v>2.1233907082621899E-2</c:v>
                </c:pt>
                <c:pt idx="1019">
                  <c:v>2.1233266682236698E-2</c:v>
                </c:pt>
                <c:pt idx="1020">
                  <c:v>2.1232626879198899E-2</c:v>
                </c:pt>
                <c:pt idx="1021">
                  <c:v>2.12319876719506E-2</c:v>
                </c:pt>
                <c:pt idx="1022">
                  <c:v>2.1231349058939E-2</c:v>
                </c:pt>
                <c:pt idx="1023">
                  <c:v>2.1230711038617098E-2</c:v>
                </c:pt>
                <c:pt idx="1024">
                  <c:v>2.1230073609443401E-2</c:v>
                </c:pt>
                <c:pt idx="1025">
                  <c:v>2.12294367698821E-2</c:v>
                </c:pt>
                <c:pt idx="1026">
                  <c:v>2.1228800518402799E-2</c:v>
                </c:pt>
                <c:pt idx="1027">
                  <c:v>2.1228164853480499E-2</c:v>
                </c:pt>
                <c:pt idx="1028">
                  <c:v>2.1227529773596199E-2</c:v>
                </c:pt>
                <c:pt idx="1029">
                  <c:v>2.1226895277235799E-2</c:v>
                </c:pt>
                <c:pt idx="1030">
                  <c:v>2.1226261362891099E-2</c:v>
                </c:pt>
                <c:pt idx="1031">
                  <c:v>2.12256280290588E-2</c:v>
                </c:pt>
                <c:pt idx="1032">
                  <c:v>2.1224995274241501E-2</c:v>
                </c:pt>
                <c:pt idx="1033">
                  <c:v>2.12243630969473E-2</c:v>
                </c:pt>
                <c:pt idx="1034">
                  <c:v>2.1223731495688999E-2</c:v>
                </c:pt>
                <c:pt idx="1035">
                  <c:v>2.1223100468985501E-2</c:v>
                </c:pt>
                <c:pt idx="1036">
                  <c:v>2.1222470015360699E-2</c:v>
                </c:pt>
                <c:pt idx="1037">
                  <c:v>2.1221840133343699E-2</c:v>
                </c:pt>
                <c:pt idx="1038">
                  <c:v>2.1221210821469001E-2</c:v>
                </c:pt>
                <c:pt idx="1039">
                  <c:v>2.1220582078276599E-2</c:v>
                </c:pt>
                <c:pt idx="1040">
                  <c:v>2.12199539023115E-2</c:v>
                </c:pt>
                <c:pt idx="1041">
                  <c:v>2.1219326292123902E-2</c:v>
                </c:pt>
                <c:pt idx="1042">
                  <c:v>2.1218699246269498E-2</c:v>
                </c:pt>
                <c:pt idx="1043">
                  <c:v>2.1218072763309E-2</c:v>
                </c:pt>
                <c:pt idx="1044">
                  <c:v>2.1217446841808301E-2</c:v>
                </c:pt>
                <c:pt idx="1045">
                  <c:v>2.1216821480338401E-2</c:v>
                </c:pt>
                <c:pt idx="1046">
                  <c:v>2.12161966774757E-2</c:v>
                </c:pt>
                <c:pt idx="1047">
                  <c:v>2.1215572431801399E-2</c:v>
                </c:pt>
                <c:pt idx="1048">
                  <c:v>2.1214948741901898E-2</c:v>
                </c:pt>
                <c:pt idx="1049">
                  <c:v>2.1214325606368899E-2</c:v>
                </c:pt>
                <c:pt idx="1050">
                  <c:v>2.12137030237988E-2</c:v>
                </c:pt>
                <c:pt idx="1051">
                  <c:v>2.12130809927936E-2</c:v>
                </c:pt>
                <c:pt idx="1052">
                  <c:v>2.1212459511959599E-2</c:v>
                </c:pt>
                <c:pt idx="1053">
                  <c:v>2.1211838579908798E-2</c:v>
                </c:pt>
                <c:pt idx="1054">
                  <c:v>2.1211218195257599E-2</c:v>
                </c:pt>
                <c:pt idx="1055">
                  <c:v>2.1210598356627999E-2</c:v>
                </c:pt>
                <c:pt idx="1056">
                  <c:v>2.1209979062646201E-2</c:v>
                </c:pt>
                <c:pt idx="1057">
                  <c:v>2.1209360311944099E-2</c:v>
                </c:pt>
                <c:pt idx="1058">
                  <c:v>2.1208742103157999E-2</c:v>
                </c:pt>
                <c:pt idx="1059">
                  <c:v>2.1208124434929299E-2</c:v>
                </c:pt>
                <c:pt idx="1060">
                  <c:v>2.1207507305904299E-2</c:v>
                </c:pt>
                <c:pt idx="1061">
                  <c:v>2.1206890714734101E-2</c:v>
                </c:pt>
                <c:pt idx="1062">
                  <c:v>2.1206274660074499E-2</c:v>
                </c:pt>
                <c:pt idx="1063">
                  <c:v>2.12056591405866E-2</c:v>
                </c:pt>
                <c:pt idx="1064">
                  <c:v>2.12050441549358E-2</c:v>
                </c:pt>
                <c:pt idx="1065">
                  <c:v>2.1204429701792499E-2</c:v>
                </c:pt>
                <c:pt idx="1066">
                  <c:v>2.1203815779831998E-2</c:v>
                </c:pt>
                <c:pt idx="1067">
                  <c:v>2.1203202387733901E-2</c:v>
                </c:pt>
                <c:pt idx="1068">
                  <c:v>2.1202589524183201E-2</c:v>
                </c:pt>
                <c:pt idx="1069">
                  <c:v>2.12019771878692E-2</c:v>
                </c:pt>
                <c:pt idx="1070">
                  <c:v>2.1201365377485699E-2</c:v>
                </c:pt>
                <c:pt idx="1071">
                  <c:v>2.1200754091731899E-2</c:v>
                </c:pt>
                <c:pt idx="1072">
                  <c:v>2.1200143329311E-2</c:v>
                </c:pt>
                <c:pt idx="1073">
                  <c:v>2.1199533088931199E-2</c:v>
                </c:pt>
                <c:pt idx="1074">
                  <c:v>2.1198923369305001E-2</c:v>
                </c:pt>
                <c:pt idx="1075">
                  <c:v>2.1198314169149999E-2</c:v>
                </c:pt>
                <c:pt idx="1076">
                  <c:v>2.1197705487187898E-2</c:v>
                </c:pt>
                <c:pt idx="1077">
                  <c:v>2.1197097322145399E-2</c:v>
                </c:pt>
                <c:pt idx="1078">
                  <c:v>2.1196489672753598E-2</c:v>
                </c:pt>
                <c:pt idx="1079">
                  <c:v>2.11958825377478E-2</c:v>
                </c:pt>
                <c:pt idx="1080">
                  <c:v>2.1195275915868599E-2</c:v>
                </c:pt>
                <c:pt idx="1081">
                  <c:v>2.1194669805860499E-2</c:v>
                </c:pt>
                <c:pt idx="1082">
                  <c:v>2.1194064206472501E-2</c:v>
                </c:pt>
                <c:pt idx="1083">
                  <c:v>2.11934591164585E-2</c:v>
                </c:pt>
                <c:pt idx="1084">
                  <c:v>2.1192854534576401E-2</c:v>
                </c:pt>
                <c:pt idx="1085">
                  <c:v>2.1192250459588901E-2</c:v>
                </c:pt>
                <c:pt idx="1086">
                  <c:v>2.1191646890263E-2</c:v>
                </c:pt>
                <c:pt idx="1087">
                  <c:v>2.1191043825369901E-2</c:v>
                </c:pt>
                <c:pt idx="1088">
                  <c:v>2.1190441263685699E-2</c:v>
                </c:pt>
                <c:pt idx="1089">
                  <c:v>2.1189839203990299E-2</c:v>
                </c:pt>
                <c:pt idx="1090">
                  <c:v>2.1189237645068498E-2</c:v>
                </c:pt>
                <c:pt idx="1091">
                  <c:v>2.1188636585708898E-2</c:v>
                </c:pt>
                <c:pt idx="1092">
                  <c:v>2.1188036024704999E-2</c:v>
                </c:pt>
                <c:pt idx="1093">
                  <c:v>2.1187435960854099E-2</c:v>
                </c:pt>
                <c:pt idx="1094">
                  <c:v>2.1186836392958201E-2</c:v>
                </c:pt>
                <c:pt idx="1095">
                  <c:v>2.11862373198233E-2</c:v>
                </c:pt>
                <c:pt idx="1096">
                  <c:v>2.1185638740259999E-2</c:v>
                </c:pt>
                <c:pt idx="1097">
                  <c:v>2.11850406530825E-2</c:v>
                </c:pt>
                <c:pt idx="1098">
                  <c:v>2.1184443057110099E-2</c:v>
                </c:pt>
                <c:pt idx="1099">
                  <c:v>2.1183845951165799E-2</c:v>
                </c:pt>
                <c:pt idx="1100">
                  <c:v>2.1183249334076702E-2</c:v>
                </c:pt>
                <c:pt idx="1101">
                  <c:v>2.1182653204674301E-2</c:v>
                </c:pt>
                <c:pt idx="1102">
                  <c:v>2.11820575617945E-2</c:v>
                </c:pt>
                <c:pt idx="1103">
                  <c:v>2.1181462404276999E-2</c:v>
                </c:pt>
                <c:pt idx="1104">
                  <c:v>2.11808677309656E-2</c:v>
                </c:pt>
                <c:pt idx="1105">
                  <c:v>2.1180273540708401E-2</c:v>
                </c:pt>
                <c:pt idx="1106">
                  <c:v>2.11796798323577E-2</c:v>
                </c:pt>
                <c:pt idx="1107">
                  <c:v>2.1179086604769699E-2</c:v>
                </c:pt>
                <c:pt idx="1108">
                  <c:v>2.11784938568048E-2</c:v>
                </c:pt>
                <c:pt idx="1109">
                  <c:v>2.1177901587327401E-2</c:v>
                </c:pt>
                <c:pt idx="1110">
                  <c:v>2.1177309795205799E-2</c:v>
                </c:pt>
                <c:pt idx="1111">
                  <c:v>2.1176718479312701E-2</c:v>
                </c:pt>
                <c:pt idx="1112">
                  <c:v>2.11761276385245E-2</c:v>
                </c:pt>
                <c:pt idx="1113">
                  <c:v>2.1175537271721799E-2</c:v>
                </c:pt>
                <c:pt idx="1114">
                  <c:v>2.1174947377789199E-2</c:v>
                </c:pt>
                <c:pt idx="1115">
                  <c:v>2.1174357955614901E-2</c:v>
                </c:pt>
                <c:pt idx="1116">
                  <c:v>2.11737690040915E-2</c:v>
                </c:pt>
                <c:pt idx="1117">
                  <c:v>2.1173180522115299E-2</c:v>
                </c:pt>
                <c:pt idx="1118">
                  <c:v>2.1172592508586701E-2</c:v>
                </c:pt>
                <c:pt idx="1119">
                  <c:v>2.1172004962409799E-2</c:v>
                </c:pt>
                <c:pt idx="1120">
                  <c:v>2.1171417882493E-2</c:v>
                </c:pt>
                <c:pt idx="1121">
                  <c:v>2.1170831267747998E-2</c:v>
                </c:pt>
                <c:pt idx="1122">
                  <c:v>2.1170245117090501E-2</c:v>
                </c:pt>
                <c:pt idx="1123">
                  <c:v>2.1169659429440699E-2</c:v>
                </c:pt>
                <c:pt idx="1124">
                  <c:v>2.11690742037219E-2</c:v>
                </c:pt>
                <c:pt idx="1125">
                  <c:v>2.1168489438861501E-2</c:v>
                </c:pt>
                <c:pt idx="1126">
                  <c:v>2.1167905133790701E-2</c:v>
                </c:pt>
                <c:pt idx="1127">
                  <c:v>2.1167321287444502E-2</c:v>
                </c:pt>
                <c:pt idx="1128">
                  <c:v>2.1166737898761799E-2</c:v>
                </c:pt>
                <c:pt idx="1129">
                  <c:v>2.1166154966684898E-2</c:v>
                </c:pt>
                <c:pt idx="1130">
                  <c:v>2.1165572490160298E-2</c:v>
                </c:pt>
                <c:pt idx="1131">
                  <c:v>2.1164990468137999E-2</c:v>
                </c:pt>
                <c:pt idx="1132">
                  <c:v>2.1164408899571701E-2</c:v>
                </c:pt>
                <c:pt idx="1133">
                  <c:v>2.1163827783418899E-2</c:v>
                </c:pt>
                <c:pt idx="1134">
                  <c:v>2.1163247118640899E-2</c:v>
                </c:pt>
                <c:pt idx="1135">
                  <c:v>2.1162666904202501E-2</c:v>
                </c:pt>
                <c:pt idx="1136">
                  <c:v>2.1162087139072E-2</c:v>
                </c:pt>
                <c:pt idx="1137">
                  <c:v>2.1161507822221998E-2</c:v>
                </c:pt>
                <c:pt idx="1138">
                  <c:v>2.1160928952628E-2</c:v>
                </c:pt>
                <c:pt idx="1139">
                  <c:v>2.1160350529269598E-2</c:v>
                </c:pt>
                <c:pt idx="1140">
                  <c:v>2.1159772551129798E-2</c:v>
                </c:pt>
                <c:pt idx="1141">
                  <c:v>2.11591950171954E-2</c:v>
                </c:pt>
                <c:pt idx="1142">
                  <c:v>2.1158617926456499E-2</c:v>
                </c:pt>
                <c:pt idx="1143">
                  <c:v>2.1158041277907099E-2</c:v>
                </c:pt>
                <c:pt idx="1144">
                  <c:v>2.1157465070544501E-2</c:v>
                </c:pt>
                <c:pt idx="1145">
                  <c:v>2.1156889303369699E-2</c:v>
                </c:pt>
                <c:pt idx="1146">
                  <c:v>2.11563139753871E-2</c:v>
                </c:pt>
                <c:pt idx="1147">
                  <c:v>2.1155739085604801E-2</c:v>
                </c:pt>
                <c:pt idx="1148">
                  <c:v>2.1155164633034199E-2</c:v>
                </c:pt>
                <c:pt idx="1149">
                  <c:v>2.1154590616690502E-2</c:v>
                </c:pt>
                <c:pt idx="1150">
                  <c:v>2.1154017035591801E-2</c:v>
                </c:pt>
                <c:pt idx="1151">
                  <c:v>2.11534438887605E-2</c:v>
                </c:pt>
                <c:pt idx="1152">
                  <c:v>2.1152871175221698E-2</c:v>
                </c:pt>
                <c:pt idx="1153">
                  <c:v>2.1152298894004402E-2</c:v>
                </c:pt>
                <c:pt idx="1154">
                  <c:v>2.1151727044140901E-2</c:v>
                </c:pt>
                <c:pt idx="1155">
                  <c:v>2.1151155624666799E-2</c:v>
                </c:pt>
                <c:pt idx="1156">
                  <c:v>2.1150584634621199E-2</c:v>
                </c:pt>
                <c:pt idx="1157">
                  <c:v>2.1150014073046602E-2</c:v>
                </c:pt>
                <c:pt idx="1158">
                  <c:v>2.1149443938989002E-2</c:v>
                </c:pt>
                <c:pt idx="1159">
                  <c:v>2.1148874231497399E-2</c:v>
                </c:pt>
                <c:pt idx="1160">
                  <c:v>2.11483049496245E-2</c:v>
                </c:pt>
                <c:pt idx="1161">
                  <c:v>2.11477360924263E-2</c:v>
                </c:pt>
                <c:pt idx="1162">
                  <c:v>2.11471676589618E-2</c:v>
                </c:pt>
                <c:pt idx="1163">
                  <c:v>2.11465996482939E-2</c:v>
                </c:pt>
                <c:pt idx="1164">
                  <c:v>2.1146032059488201E-2</c:v>
                </c:pt>
                <c:pt idx="1165">
                  <c:v>2.1145464891614001E-2</c:v>
                </c:pt>
                <c:pt idx="1166">
                  <c:v>2.1144898143743599E-2</c:v>
                </c:pt>
                <c:pt idx="1167">
                  <c:v>2.1144331814952799E-2</c:v>
                </c:pt>
                <c:pt idx="1168">
                  <c:v>2.1143765904320499E-2</c:v>
                </c:pt>
                <c:pt idx="1169">
                  <c:v>2.1143200410929E-2</c:v>
                </c:pt>
                <c:pt idx="1170">
                  <c:v>2.1142635333863499E-2</c:v>
                </c:pt>
                <c:pt idx="1171">
                  <c:v>2.1142070672212899E-2</c:v>
                </c:pt>
                <c:pt idx="1172">
                  <c:v>2.11415064250687E-2</c:v>
                </c:pt>
                <c:pt idx="1173">
                  <c:v>2.1140942591526199E-2</c:v>
                </c:pt>
                <c:pt idx="1174">
                  <c:v>2.1140379170683499E-2</c:v>
                </c:pt>
                <c:pt idx="1175">
                  <c:v>2.11398161616419E-2</c:v>
                </c:pt>
                <c:pt idx="1176">
                  <c:v>2.1139253563505999E-2</c:v>
                </c:pt>
                <c:pt idx="1177">
                  <c:v>2.11386913753835E-2</c:v>
                </c:pt>
                <c:pt idx="1178">
                  <c:v>2.1138129596385301E-2</c:v>
                </c:pt>
                <c:pt idx="1179">
                  <c:v>2.1137568225625101E-2</c:v>
                </c:pt>
                <c:pt idx="1180">
                  <c:v>2.1137007262219999E-2</c:v>
                </c:pt>
                <c:pt idx="1181">
                  <c:v>2.11364467052901E-2</c:v>
                </c:pt>
                <c:pt idx="1182">
                  <c:v>2.1135886553958701E-2</c:v>
                </c:pt>
                <c:pt idx="1183">
                  <c:v>2.11353268073519E-2</c:v>
                </c:pt>
                <c:pt idx="1184">
                  <c:v>2.1134767464599202E-2</c:v>
                </c:pt>
                <c:pt idx="1185">
                  <c:v>2.1134208524833099E-2</c:v>
                </c:pt>
                <c:pt idx="1186">
                  <c:v>2.11336499871887E-2</c:v>
                </c:pt>
                <c:pt idx="1187">
                  <c:v>2.1133091850804701E-2</c:v>
                </c:pt>
                <c:pt idx="1188">
                  <c:v>2.1132534114822601E-2</c:v>
                </c:pt>
                <c:pt idx="1189">
                  <c:v>2.1131976778386598E-2</c:v>
                </c:pt>
                <c:pt idx="1190">
                  <c:v>2.11314198406444E-2</c:v>
                </c:pt>
                <c:pt idx="1191">
                  <c:v>2.11308633007464E-2</c:v>
                </c:pt>
                <c:pt idx="1192">
                  <c:v>2.1130307157846001E-2</c:v>
                </c:pt>
                <c:pt idx="1193">
                  <c:v>2.1129751411099702E-2</c:v>
                </c:pt>
                <c:pt idx="1194">
                  <c:v>2.11291960596665E-2</c:v>
                </c:pt>
                <c:pt idx="1195">
                  <c:v>2.1128641102708901E-2</c:v>
                </c:pt>
                <c:pt idx="1196">
                  <c:v>2.1128086539392001E-2</c:v>
                </c:pt>
                <c:pt idx="1197">
                  <c:v>2.1127532368884001E-2</c:v>
                </c:pt>
                <c:pt idx="1198">
                  <c:v>2.11269785903558E-2</c:v>
                </c:pt>
                <c:pt idx="1199">
                  <c:v>2.1126425202981299E-2</c:v>
                </c:pt>
                <c:pt idx="1200">
                  <c:v>2.1125872205937202E-2</c:v>
                </c:pt>
                <c:pt idx="1201">
                  <c:v>2.1125319598403299E-2</c:v>
                </c:pt>
                <c:pt idx="1202">
                  <c:v>2.1124767379561999E-2</c:v>
                </c:pt>
                <c:pt idx="1203">
                  <c:v>2.1124215548598699E-2</c:v>
                </c:pt>
                <c:pt idx="1204">
                  <c:v>2.1123664104701401E-2</c:v>
                </c:pt>
                <c:pt idx="1205">
                  <c:v>2.1123113047061499E-2</c:v>
                </c:pt>
                <c:pt idx="1206">
                  <c:v>2.1122562374872499E-2</c:v>
                </c:pt>
                <c:pt idx="1207">
                  <c:v>2.1122012087330999E-2</c:v>
                </c:pt>
                <c:pt idx="1208">
                  <c:v>2.11214621836366E-2</c:v>
                </c:pt>
                <c:pt idx="1209">
                  <c:v>2.1120912662991601E-2</c:v>
                </c:pt>
                <c:pt idx="1210">
                  <c:v>2.11203635246008E-2</c:v>
                </c:pt>
                <c:pt idx="1211">
                  <c:v>2.1119814767671899E-2</c:v>
                </c:pt>
                <c:pt idx="1212">
                  <c:v>2.11192663914157E-2</c:v>
                </c:pt>
                <c:pt idx="1213">
                  <c:v>2.1118718395044998E-2</c:v>
                </c:pt>
                <c:pt idx="1214">
                  <c:v>2.11181707777762E-2</c:v>
                </c:pt>
                <c:pt idx="1215">
                  <c:v>2.1117623538827901E-2</c:v>
                </c:pt>
                <c:pt idx="1216">
                  <c:v>2.1117076677421201E-2</c:v>
                </c:pt>
                <c:pt idx="1217">
                  <c:v>2.1116530192780598E-2</c:v>
                </c:pt>
                <c:pt idx="1218">
                  <c:v>2.1115984084132601E-2</c:v>
                </c:pt>
                <c:pt idx="1219">
                  <c:v>2.1115438350706998E-2</c:v>
                </c:pt>
                <c:pt idx="1220">
                  <c:v>2.11148929917356E-2</c:v>
                </c:pt>
                <c:pt idx="1221">
                  <c:v>2.11143480064536E-2</c:v>
                </c:pt>
                <c:pt idx="1222">
                  <c:v>2.1113803394098001E-2</c:v>
                </c:pt>
                <c:pt idx="1223">
                  <c:v>2.1113259153909401E-2</c:v>
                </c:pt>
                <c:pt idx="1224">
                  <c:v>2.1112715285130101E-2</c:v>
                </c:pt>
                <c:pt idx="1225">
                  <c:v>2.11121717870059E-2</c:v>
                </c:pt>
                <c:pt idx="1226">
                  <c:v>2.1111628658784298E-2</c:v>
                </c:pt>
                <c:pt idx="1227">
                  <c:v>2.1111085899716098E-2</c:v>
                </c:pt>
                <c:pt idx="1228">
                  <c:v>2.1110543509054398E-2</c:v>
                </c:pt>
                <c:pt idx="1229">
                  <c:v>2.1110001486055002E-2</c:v>
                </c:pt>
                <c:pt idx="1230">
                  <c:v>2.1109459829976099E-2</c:v>
                </c:pt>
                <c:pt idx="1231">
                  <c:v>2.1108918540078701E-2</c:v>
                </c:pt>
                <c:pt idx="1232">
                  <c:v>2.11083776156261E-2</c:v>
                </c:pt>
                <c:pt idx="1233">
                  <c:v>2.1107837055884399E-2</c:v>
                </c:pt>
                <c:pt idx="1234">
                  <c:v>2.1107296860121999E-2</c:v>
                </c:pt>
                <c:pt idx="1235">
                  <c:v>2.1106757027609901E-2</c:v>
                </c:pt>
                <c:pt idx="1236">
                  <c:v>2.1106217557621699E-2</c:v>
                </c:pt>
                <c:pt idx="1237">
                  <c:v>2.1105678449433399E-2</c:v>
                </c:pt>
                <c:pt idx="1238">
                  <c:v>2.11051397023235E-2</c:v>
                </c:pt>
                <c:pt idx="1239">
                  <c:v>2.1104601315572999E-2</c:v>
                </c:pt>
                <c:pt idx="1240">
                  <c:v>2.11040632884654E-2</c:v>
                </c:pt>
                <c:pt idx="1241">
                  <c:v>2.1103525620286698E-2</c:v>
                </c:pt>
                <c:pt idx="1242">
                  <c:v>2.11029883103254E-2</c:v>
                </c:pt>
                <c:pt idx="1243">
                  <c:v>2.1102451357872101E-2</c:v>
                </c:pt>
                <c:pt idx="1244">
                  <c:v>2.11019147622203E-2</c:v>
                </c:pt>
                <c:pt idx="1245">
                  <c:v>2.1101378522665699E-2</c:v>
                </c:pt>
                <c:pt idx="1246">
                  <c:v>2.1100842638506201E-2</c:v>
                </c:pt>
                <c:pt idx="1247">
                  <c:v>2.1100307109042898E-2</c:v>
                </c:pt>
                <c:pt idx="1248">
                  <c:v>2.1099771933578201E-2</c:v>
                </c:pt>
                <c:pt idx="1249">
                  <c:v>2.1099237111417798E-2</c:v>
                </c:pt>
                <c:pt idx="1250">
                  <c:v>2.10987026418691E-2</c:v>
                </c:pt>
                <c:pt idx="1251">
                  <c:v>2.1098168524242698E-2</c:v>
                </c:pt>
                <c:pt idx="1252">
                  <c:v>2.1097634757850599E-2</c:v>
                </c:pt>
                <c:pt idx="1253">
                  <c:v>2.1097101342007801E-2</c:v>
                </c:pt>
                <c:pt idx="1254">
                  <c:v>2.10965682760316E-2</c:v>
                </c:pt>
                <c:pt idx="1255">
                  <c:v>2.1096035559241201E-2</c:v>
                </c:pt>
                <c:pt idx="1256">
                  <c:v>2.1095503190958698E-2</c:v>
                </c:pt>
                <c:pt idx="1257">
                  <c:v>2.1094971170508299E-2</c:v>
                </c:pt>
                <c:pt idx="1258">
                  <c:v>2.1094439497216299E-2</c:v>
                </c:pt>
                <c:pt idx="1259">
                  <c:v>2.10939081704116E-2</c:v>
                </c:pt>
                <c:pt idx="1260">
                  <c:v>2.1093377189425201E-2</c:v>
                </c:pt>
                <c:pt idx="1261">
                  <c:v>2.1092846553590401E-2</c:v>
                </c:pt>
                <c:pt idx="1262">
                  <c:v>2.1092316262243001E-2</c:v>
                </c:pt>
                <c:pt idx="1263">
                  <c:v>2.1091786314720699E-2</c:v>
                </c:pt>
                <c:pt idx="1264">
                  <c:v>2.1091256710363999E-2</c:v>
                </c:pt>
                <c:pt idx="1265">
                  <c:v>2.1090727448514899E-2</c:v>
                </c:pt>
                <c:pt idx="1266">
                  <c:v>2.10901985285184E-2</c:v>
                </c:pt>
                <c:pt idx="1267">
                  <c:v>2.10896699497213E-2</c:v>
                </c:pt>
                <c:pt idx="1268">
                  <c:v>2.1089141711472501E-2</c:v>
                </c:pt>
                <c:pt idx="1269">
                  <c:v>2.1088613813123599E-2</c:v>
                </c:pt>
                <c:pt idx="1270">
                  <c:v>2.1088086254027999E-2</c:v>
                </c:pt>
                <c:pt idx="1271">
                  <c:v>2.1087559033541502E-2</c:v>
                </c:pt>
                <c:pt idx="1272">
                  <c:v>2.1087032151021999E-2</c:v>
                </c:pt>
                <c:pt idx="1273">
                  <c:v>2.1086505605829801E-2</c:v>
                </c:pt>
                <c:pt idx="1274">
                  <c:v>2.1085979397326898E-2</c:v>
                </c:pt>
                <c:pt idx="1275">
                  <c:v>2.1085453524877999E-2</c:v>
                </c:pt>
                <c:pt idx="1276">
                  <c:v>2.10849279878495E-2</c:v>
                </c:pt>
                <c:pt idx="1277">
                  <c:v>2.1084402785610398E-2</c:v>
                </c:pt>
                <c:pt idx="1278">
                  <c:v>2.10838779175316E-2</c:v>
                </c:pt>
                <c:pt idx="1279">
                  <c:v>2.1083353382986E-2</c:v>
                </c:pt>
                <c:pt idx="1280">
                  <c:v>2.1082829181348899E-2</c:v>
                </c:pt>
                <c:pt idx="1281">
                  <c:v>2.10823053119975E-2</c:v>
                </c:pt>
                <c:pt idx="1282">
                  <c:v>2.1081781774311199E-2</c:v>
                </c:pt>
                <c:pt idx="1283">
                  <c:v>2.10812585676718E-2</c:v>
                </c:pt>
                <c:pt idx="1284">
                  <c:v>2.1080735691462599E-2</c:v>
                </c:pt>
                <c:pt idx="1285">
                  <c:v>2.1080213145069301E-2</c:v>
                </c:pt>
                <c:pt idx="1286">
                  <c:v>2.10796909278799E-2</c:v>
                </c:pt>
                <c:pt idx="1287">
                  <c:v>2.1079169039283901E-2</c:v>
                </c:pt>
                <c:pt idx="1288">
                  <c:v>2.1078647478673499E-2</c:v>
                </c:pt>
                <c:pt idx="1289">
                  <c:v>2.1078126245442599E-2</c:v>
                </c:pt>
                <c:pt idx="1290">
                  <c:v>2.1077605338987199E-2</c:v>
                </c:pt>
                <c:pt idx="1291">
                  <c:v>2.1077084758705299E-2</c:v>
                </c:pt>
                <c:pt idx="1292">
                  <c:v>2.1076564503996899E-2</c:v>
                </c:pt>
                <c:pt idx="1293">
                  <c:v>2.1076044574264201E-2</c:v>
                </c:pt>
                <c:pt idx="1294">
                  <c:v>2.1075524968911501E-2</c:v>
                </c:pt>
                <c:pt idx="1295">
                  <c:v>2.1075005687344599E-2</c:v>
                </c:pt>
                <c:pt idx="1296">
                  <c:v>2.10744867289719E-2</c:v>
                </c:pt>
                <c:pt idx="1297">
                  <c:v>2.1073968093203398E-2</c:v>
                </c:pt>
                <c:pt idx="1298">
                  <c:v>2.1073449779451199E-2</c:v>
                </c:pt>
                <c:pt idx="1299">
                  <c:v>2.10729317871295E-2</c:v>
                </c:pt>
                <c:pt idx="1300">
                  <c:v>2.1072414115654199E-2</c:v>
                </c:pt>
                <c:pt idx="1301">
                  <c:v>2.1071896764443401E-2</c:v>
                </c:pt>
                <c:pt idx="1302">
                  <c:v>2.10713797329171E-2</c:v>
                </c:pt>
                <c:pt idx="1303">
                  <c:v>2.10708630204973E-2</c:v>
                </c:pt>
                <c:pt idx="1304">
                  <c:v>2.1070346626607901E-2</c:v>
                </c:pt>
                <c:pt idx="1305">
                  <c:v>2.10698305506745E-2</c:v>
                </c:pt>
                <c:pt idx="1306">
                  <c:v>2.1069314792125E-2</c:v>
                </c:pt>
                <c:pt idx="1307">
                  <c:v>2.1068799350389099E-2</c:v>
                </c:pt>
                <c:pt idx="1308">
                  <c:v>2.10682842248981E-2</c:v>
                </c:pt>
                <c:pt idx="1309">
                  <c:v>2.1067769415085699E-2</c:v>
                </c:pt>
                <c:pt idx="1310">
                  <c:v>2.1067254920387399E-2</c:v>
                </c:pt>
                <c:pt idx="1311">
                  <c:v>2.1066740740240199E-2</c:v>
                </c:pt>
                <c:pt idx="1312">
                  <c:v>2.1066226874083299E-2</c:v>
                </c:pt>
                <c:pt idx="1313">
                  <c:v>2.1065713321357801E-2</c:v>
                </c:pt>
                <c:pt idx="1314">
                  <c:v>2.1065200081506402E-2</c:v>
                </c:pt>
                <c:pt idx="1315">
                  <c:v>2.10646871539742E-2</c:v>
                </c:pt>
                <c:pt idx="1316">
                  <c:v>2.1064174538207601E-2</c:v>
                </c:pt>
                <c:pt idx="1317">
                  <c:v>2.1063662233654998E-2</c:v>
                </c:pt>
                <c:pt idx="1318">
                  <c:v>2.10631502397669E-2</c:v>
                </c:pt>
                <c:pt idx="1319">
                  <c:v>2.1062638555995199E-2</c:v>
                </c:pt>
                <c:pt idx="1320">
                  <c:v>2.1062127181794E-2</c:v>
                </c:pt>
                <c:pt idx="1321">
                  <c:v>2.1061616116619102E-2</c:v>
                </c:pt>
                <c:pt idx="1322">
                  <c:v>2.1061105359928101E-2</c:v>
                </c:pt>
                <c:pt idx="1323">
                  <c:v>2.10605949111803E-2</c:v>
                </c:pt>
                <c:pt idx="1324">
                  <c:v>2.1060084769836999E-2</c:v>
                </c:pt>
                <c:pt idx="1325">
                  <c:v>2.1059574935361099E-2</c:v>
                </c:pt>
                <c:pt idx="1326">
                  <c:v>2.1059065407217401E-2</c:v>
                </c:pt>
                <c:pt idx="1327">
                  <c:v>2.1058556184872498E-2</c:v>
                </c:pt>
                <c:pt idx="1328">
                  <c:v>2.1058047267794901E-2</c:v>
                </c:pt>
                <c:pt idx="1329">
                  <c:v>2.10575386554545E-2</c:v>
                </c:pt>
                <c:pt idx="1330">
                  <c:v>2.1057030347323102E-2</c:v>
                </c:pt>
                <c:pt idx="1331">
                  <c:v>2.1056522342874501E-2</c:v>
                </c:pt>
                <c:pt idx="1332">
                  <c:v>2.1056014641583898E-2</c:v>
                </c:pt>
                <c:pt idx="1333">
                  <c:v>2.1055507242928598E-2</c:v>
                </c:pt>
                <c:pt idx="1334">
                  <c:v>2.1055000146387299E-2</c:v>
                </c:pt>
                <c:pt idx="1335">
                  <c:v>2.1054493351440402E-2</c:v>
                </c:pt>
                <c:pt idx="1336">
                  <c:v>2.1053986857570501E-2</c:v>
                </c:pt>
                <c:pt idx="1337">
                  <c:v>2.1053480664261399E-2</c:v>
                </c:pt>
                <c:pt idx="1338">
                  <c:v>2.1052974770998899E-2</c:v>
                </c:pt>
                <c:pt idx="1339">
                  <c:v>2.10524691772703E-2</c:v>
                </c:pt>
                <c:pt idx="1340">
                  <c:v>2.1051963882564799E-2</c:v>
                </c:pt>
                <c:pt idx="1341">
                  <c:v>2.1051458886373001E-2</c:v>
                </c:pt>
                <c:pt idx="1342">
                  <c:v>2.10509541881875E-2</c:v>
                </c:pt>
                <c:pt idx="1343">
                  <c:v>2.10504497875025E-2</c:v>
                </c:pt>
                <c:pt idx="1344">
                  <c:v>2.10499456838136E-2</c:v>
                </c:pt>
                <c:pt idx="1345">
                  <c:v>2.1049441876618499E-2</c:v>
                </c:pt>
                <c:pt idx="1346">
                  <c:v>2.1048938365416402E-2</c:v>
                </c:pt>
                <c:pt idx="1347">
                  <c:v>2.1048435149707698E-2</c:v>
                </c:pt>
                <c:pt idx="1348">
                  <c:v>2.1047932228994998E-2</c:v>
                </c:pt>
                <c:pt idx="1349">
                  <c:v>2.10474296027825E-2</c:v>
                </c:pt>
                <c:pt idx="1350">
                  <c:v>2.1046927270575701E-2</c:v>
                </c:pt>
                <c:pt idx="1351">
                  <c:v>2.10464252318819E-2</c:v>
                </c:pt>
                <c:pt idx="1352">
                  <c:v>2.1045923486210299E-2</c:v>
                </c:pt>
                <c:pt idx="1353">
                  <c:v>2.1045422033071099E-2</c:v>
                </c:pt>
                <c:pt idx="1354">
                  <c:v>2.10449208719766E-2</c:v>
                </c:pt>
                <c:pt idx="1355">
                  <c:v>2.1044420002440702E-2</c:v>
                </c:pt>
                <c:pt idx="1356">
                  <c:v>2.1043919423978399E-2</c:v>
                </c:pt>
                <c:pt idx="1357">
                  <c:v>2.1043419136107001E-2</c:v>
                </c:pt>
                <c:pt idx="1358">
                  <c:v>2.1042919138344801E-2</c:v>
                </c:pt>
                <c:pt idx="1359">
                  <c:v>2.1042419430212001E-2</c:v>
                </c:pt>
                <c:pt idx="1360">
                  <c:v>2.1041920011230199E-2</c:v>
                </c:pt>
                <c:pt idx="1361">
                  <c:v>2.10414208809226E-2</c:v>
                </c:pt>
                <c:pt idx="1362">
                  <c:v>2.1040922038814101E-2</c:v>
                </c:pt>
                <c:pt idx="1363">
                  <c:v>2.1040423484431098E-2</c:v>
                </c:pt>
                <c:pt idx="1364">
                  <c:v>2.1039925217301199E-2</c:v>
                </c:pt>
                <c:pt idx="1365">
                  <c:v>2.1039427236954102E-2</c:v>
                </c:pt>
                <c:pt idx="1366">
                  <c:v>2.1038929542920699E-2</c:v>
                </c:pt>
                <c:pt idx="1367">
                  <c:v>2.1038432134733401E-2</c:v>
                </c:pt>
                <c:pt idx="1368">
                  <c:v>2.10379350119261E-2</c:v>
                </c:pt>
                <c:pt idx="1369">
                  <c:v>2.1037438174034799E-2</c:v>
                </c:pt>
                <c:pt idx="1370">
                  <c:v>2.1036941620596099E-2</c:v>
                </c:pt>
                <c:pt idx="1371">
                  <c:v>2.1036445351148798E-2</c:v>
                </c:pt>
                <c:pt idx="1372">
                  <c:v>2.1035949365232901E-2</c:v>
                </c:pt>
                <c:pt idx="1373">
                  <c:v>2.1035453662389899E-2</c:v>
                </c:pt>
                <c:pt idx="1374">
                  <c:v>2.10349582421629E-2</c:v>
                </c:pt>
                <c:pt idx="1375">
                  <c:v>2.1034463104096401E-2</c:v>
                </c:pt>
                <c:pt idx="1376">
                  <c:v>2.1033968247736401E-2</c:v>
                </c:pt>
                <c:pt idx="1377">
                  <c:v>2.10334736726304E-2</c:v>
                </c:pt>
                <c:pt idx="1378">
                  <c:v>2.10329793783273E-2</c:v>
                </c:pt>
                <c:pt idx="1379">
                  <c:v>2.1032485364377601E-2</c:v>
                </c:pt>
                <c:pt idx="1380">
                  <c:v>2.1031991630333102E-2</c:v>
                </c:pt>
                <c:pt idx="1381">
                  <c:v>2.10314981757471E-2</c:v>
                </c:pt>
                <c:pt idx="1382">
                  <c:v>2.10310050001743E-2</c:v>
                </c:pt>
                <c:pt idx="1383">
                  <c:v>2.1030512103171101E-2</c:v>
                </c:pt>
                <c:pt idx="1384">
                  <c:v>2.1030019484295E-2</c:v>
                </c:pt>
                <c:pt idx="1385">
                  <c:v>2.1029527143104999E-2</c:v>
                </c:pt>
                <c:pt idx="1386">
                  <c:v>2.1029035079161599E-2</c:v>
                </c:pt>
                <c:pt idx="1387">
                  <c:v>2.1028543292027E-2</c:v>
                </c:pt>
                <c:pt idx="1388">
                  <c:v>2.1028051781264101E-2</c:v>
                </c:pt>
                <c:pt idx="1389">
                  <c:v>2.1027560546437798E-2</c:v>
                </c:pt>
                <c:pt idx="1390">
                  <c:v>2.1027069587114401E-2</c:v>
                </c:pt>
                <c:pt idx="1391">
                  <c:v>2.1026578902861099E-2</c:v>
                </c:pt>
                <c:pt idx="1392">
                  <c:v>2.1026088493247001E-2</c:v>
                </c:pt>
                <c:pt idx="1393">
                  <c:v>2.1025598357842502E-2</c:v>
                </c:pt>
                <c:pt idx="1394">
                  <c:v>2.1025108496219101E-2</c:v>
                </c:pt>
                <c:pt idx="1395">
                  <c:v>2.1024618907949901E-2</c:v>
                </c:pt>
                <c:pt idx="1396">
                  <c:v>2.1024129592609402E-2</c:v>
                </c:pt>
                <c:pt idx="1397">
                  <c:v>2.10236405497734E-2</c:v>
                </c:pt>
                <c:pt idx="1398">
                  <c:v>2.1023151779018999E-2</c:v>
                </c:pt>
                <c:pt idx="1399">
                  <c:v>2.1022663279924698E-2</c:v>
                </c:pt>
                <c:pt idx="1400">
                  <c:v>2.1022175052070501E-2</c:v>
                </c:pt>
                <c:pt idx="1401">
                  <c:v>2.1021687095037399E-2</c:v>
                </c:pt>
                <c:pt idx="1402">
                  <c:v>2.10211994084081E-2</c:v>
                </c:pt>
                <c:pt idx="1403">
                  <c:v>2.1020711991766399E-2</c:v>
                </c:pt>
                <c:pt idx="1404">
                  <c:v>2.1020224844697601E-2</c:v>
                </c:pt>
                <c:pt idx="1405">
                  <c:v>2.1019737966788299E-2</c:v>
                </c:pt>
                <c:pt idx="1406">
                  <c:v>2.1019251357626199E-2</c:v>
                </c:pt>
                <c:pt idx="1407">
                  <c:v>2.10187650168004E-2</c:v>
                </c:pt>
                <c:pt idx="1408">
                  <c:v>2.1018278943901701E-2</c:v>
                </c:pt>
                <c:pt idx="1409">
                  <c:v>2.1017793138521701E-2</c:v>
                </c:pt>
                <c:pt idx="1410">
                  <c:v>2.1017307600253402E-2</c:v>
                </c:pt>
                <c:pt idx="1411">
                  <c:v>2.1016822328691401E-2</c:v>
                </c:pt>
                <c:pt idx="1412">
                  <c:v>2.1016337323431201E-2</c:v>
                </c:pt>
                <c:pt idx="1413">
                  <c:v>2.1015852584069999E-2</c:v>
                </c:pt>
                <c:pt idx="1414">
                  <c:v>2.10153681102059E-2</c:v>
                </c:pt>
                <c:pt idx="1415">
                  <c:v>2.1014883901438301E-2</c:v>
                </c:pt>
                <c:pt idx="1416">
                  <c:v>2.1014399957368202E-2</c:v>
                </c:pt>
                <c:pt idx="1417">
                  <c:v>2.1013916277597501E-2</c:v>
                </c:pt>
                <c:pt idx="1418">
                  <c:v>2.1013432861729599E-2</c:v>
                </c:pt>
                <c:pt idx="1419">
                  <c:v>2.1012949709369001E-2</c:v>
                </c:pt>
                <c:pt idx="1420">
                  <c:v>2.1012466820121801E-2</c:v>
                </c:pt>
                <c:pt idx="1421">
                  <c:v>2.10119841935947E-2</c:v>
                </c:pt>
                <c:pt idx="1422">
                  <c:v>2.1011501829396401E-2</c:v>
                </c:pt>
                <c:pt idx="1423">
                  <c:v>2.1011019727136E-2</c:v>
                </c:pt>
                <c:pt idx="1424">
                  <c:v>2.10105378864247E-2</c:v>
                </c:pt>
                <c:pt idx="1425">
                  <c:v>2.10100563068744E-2</c:v>
                </c:pt>
                <c:pt idx="1426">
                  <c:v>2.1009574988098401E-2</c:v>
                </c:pt>
                <c:pt idx="1427">
                  <c:v>2.1009093929710999E-2</c:v>
                </c:pt>
                <c:pt idx="1428">
                  <c:v>2.10086131313281E-2</c:v>
                </c:pt>
                <c:pt idx="1429">
                  <c:v>2.10081325925663E-2</c:v>
                </c:pt>
                <c:pt idx="1430">
                  <c:v>2.1007652313043999E-2</c:v>
                </c:pt>
                <c:pt idx="1431">
                  <c:v>2.1007172292380302E-2</c:v>
                </c:pt>
                <c:pt idx="1432">
                  <c:v>2.1006692530195801E-2</c:v>
                </c:pt>
                <c:pt idx="1433">
                  <c:v>2.1006213026112299E-2</c:v>
                </c:pt>
                <c:pt idx="1434">
                  <c:v>2.10057337797524E-2</c:v>
                </c:pt>
                <c:pt idx="1435">
                  <c:v>2.1005254790740401E-2</c:v>
                </c:pt>
                <c:pt idx="1436">
                  <c:v>2.1004776058701401E-2</c:v>
                </c:pt>
                <c:pt idx="1437">
                  <c:v>2.1004297583261999E-2</c:v>
                </c:pt>
                <c:pt idx="1438">
                  <c:v>2.1003819364049499E-2</c:v>
                </c:pt>
                <c:pt idx="1439">
                  <c:v>2.1003341400692901E-2</c:v>
                </c:pt>
                <c:pt idx="1440">
                  <c:v>2.1002863692822001E-2</c:v>
                </c:pt>
                <c:pt idx="1441">
                  <c:v>2.1002386240068002E-2</c:v>
                </c:pt>
                <c:pt idx="1442">
                  <c:v>2.1001909042063002E-2</c:v>
                </c:pt>
                <c:pt idx="1443">
                  <c:v>2.1001432098440399E-2</c:v>
                </c:pt>
                <c:pt idx="1444">
                  <c:v>2.10009554088346E-2</c:v>
                </c:pt>
                <c:pt idx="1445">
                  <c:v>2.1000478972881501E-2</c:v>
                </c:pt>
                <c:pt idx="1446">
                  <c:v>2.1000002790217801E-2</c:v>
                </c:pt>
                <c:pt idx="1447">
                  <c:v>2.0999526860481399E-2</c:v>
                </c:pt>
                <c:pt idx="1448">
                  <c:v>2.0999051183311201E-2</c:v>
                </c:pt>
                <c:pt idx="1449">
                  <c:v>2.09985757583478E-2</c:v>
                </c:pt>
                <c:pt idx="1450">
                  <c:v>2.0998100585232E-2</c:v>
                </c:pt>
                <c:pt idx="1451">
                  <c:v>2.0997625663606499E-2</c:v>
                </c:pt>
                <c:pt idx="1452">
                  <c:v>2.0997150993114898E-2</c:v>
                </c:pt>
                <c:pt idx="1453">
                  <c:v>2.0996676573401599E-2</c:v>
                </c:pt>
                <c:pt idx="1454">
                  <c:v>2.0996202404112398E-2</c:v>
                </c:pt>
                <c:pt idx="1455">
                  <c:v>2.0995728484894199E-2</c:v>
                </c:pt>
                <c:pt idx="1456">
                  <c:v>2.0995254815394899E-2</c:v>
                </c:pt>
                <c:pt idx="1457">
                  <c:v>2.0994781395263399E-2</c:v>
                </c:pt>
                <c:pt idx="1458">
                  <c:v>2.09943082241499E-2</c:v>
                </c:pt>
                <c:pt idx="1459">
                  <c:v>2.0993835301705399E-2</c:v>
                </c:pt>
                <c:pt idx="1460">
                  <c:v>2.0993362627582599E-2</c:v>
                </c:pt>
                <c:pt idx="1461">
                  <c:v>2.0992890201434401E-2</c:v>
                </c:pt>
                <c:pt idx="1462">
                  <c:v>2.09924180229153E-2</c:v>
                </c:pt>
                <c:pt idx="1463">
                  <c:v>2.09919460916809E-2</c:v>
                </c:pt>
                <c:pt idx="1464">
                  <c:v>2.0991474407387498E-2</c:v>
                </c:pt>
                <c:pt idx="1465">
                  <c:v>2.0991002969693001E-2</c:v>
                </c:pt>
                <c:pt idx="1466">
                  <c:v>2.0990531778255699E-2</c:v>
                </c:pt>
                <c:pt idx="1467">
                  <c:v>2.09900608327355E-2</c:v>
                </c:pt>
                <c:pt idx="1468">
                  <c:v>2.0989590132793098E-2</c:v>
                </c:pt>
                <c:pt idx="1469">
                  <c:v>2.0989119678090199E-2</c:v>
                </c:pt>
                <c:pt idx="1470">
                  <c:v>2.09886494682896E-2</c:v>
                </c:pt>
                <c:pt idx="1471">
                  <c:v>2.0988179503055301E-2</c:v>
                </c:pt>
                <c:pt idx="1472">
                  <c:v>2.09877097820521E-2</c:v>
                </c:pt>
                <c:pt idx="1473">
                  <c:v>2.0987240304945799E-2</c:v>
                </c:pt>
                <c:pt idx="1474">
                  <c:v>2.0986771071403499E-2</c:v>
                </c:pt>
                <c:pt idx="1475">
                  <c:v>2.0986302081093099E-2</c:v>
                </c:pt>
                <c:pt idx="1476">
                  <c:v>2.0985833333683399E-2</c:v>
                </c:pt>
                <c:pt idx="1477">
                  <c:v>2.09853648288446E-2</c:v>
                </c:pt>
                <c:pt idx="1478">
                  <c:v>2.09848965662476E-2</c:v>
                </c:pt>
                <c:pt idx="1479">
                  <c:v>2.0984428545564201E-2</c:v>
                </c:pt>
                <c:pt idx="1480">
                  <c:v>2.0983960766467601E-2</c:v>
                </c:pt>
                <c:pt idx="1481">
                  <c:v>2.09834932286318E-2</c:v>
                </c:pt>
                <c:pt idx="1482">
                  <c:v>2.09830259317315E-2</c:v>
                </c:pt>
                <c:pt idx="1483">
                  <c:v>2.0982558875443199E-2</c:v>
                </c:pt>
                <c:pt idx="1484">
                  <c:v>2.0982092059443298E-2</c:v>
                </c:pt>
                <c:pt idx="1485">
                  <c:v>2.0981625483409799E-2</c:v>
                </c:pt>
                <c:pt idx="1486">
                  <c:v>2.09811591470218E-2</c:v>
                </c:pt>
                <c:pt idx="1487">
                  <c:v>2.0980693049959101E-2</c:v>
                </c:pt>
                <c:pt idx="1488">
                  <c:v>2.0980227191902699E-2</c:v>
                </c:pt>
                <c:pt idx="1489">
                  <c:v>2.0979761572533999E-2</c:v>
                </c:pt>
                <c:pt idx="1490">
                  <c:v>2.0979296191536202E-2</c:v>
                </c:pt>
                <c:pt idx="1491">
                  <c:v>2.09788310485929E-2</c:v>
                </c:pt>
                <c:pt idx="1492">
                  <c:v>2.0978366143388699E-2</c:v>
                </c:pt>
                <c:pt idx="1493">
                  <c:v>2.0977901475609299E-2</c:v>
                </c:pt>
                <c:pt idx="1494">
                  <c:v>2.0977437044941399E-2</c:v>
                </c:pt>
                <c:pt idx="1495">
                  <c:v>2.09769728510724E-2</c:v>
                </c:pt>
                <c:pt idx="1496">
                  <c:v>2.09765088936908E-2</c:v>
                </c:pt>
                <c:pt idx="1497">
                  <c:v>2.0976045172486101E-2</c:v>
                </c:pt>
                <c:pt idx="1498">
                  <c:v>2.0975581687148699E-2</c:v>
                </c:pt>
                <c:pt idx="1499">
                  <c:v>2.09751184373697E-2</c:v>
                </c:pt>
                <c:pt idx="1500">
                  <c:v>2.0974655422841399E-2</c:v>
                </c:pt>
                <c:pt idx="1501">
                  <c:v>2.0974192643256999E-2</c:v>
                </c:pt>
                <c:pt idx="1502">
                  <c:v>2.0973730098310502E-2</c:v>
                </c:pt>
                <c:pt idx="1503">
                  <c:v>2.0973267787696901E-2</c:v>
                </c:pt>
                <c:pt idx="1504">
                  <c:v>2.0972805711112E-2</c:v>
                </c:pt>
                <c:pt idx="1505">
                  <c:v>2.09723438682527E-2</c:v>
                </c:pt>
                <c:pt idx="1506">
                  <c:v>2.0971882258816899E-2</c:v>
                </c:pt>
                <c:pt idx="1507">
                  <c:v>2.0971420882502801E-2</c:v>
                </c:pt>
                <c:pt idx="1508">
                  <c:v>2.09709597390101E-2</c:v>
                </c:pt>
                <c:pt idx="1509">
                  <c:v>2.0970498828039301E-2</c:v>
                </c:pt>
                <c:pt idx="1510">
                  <c:v>2.09700381492917E-2</c:v>
                </c:pt>
                <c:pt idx="1511">
                  <c:v>2.0969577702469301E-2</c:v>
                </c:pt>
                <c:pt idx="1512">
                  <c:v>2.0969117487275299E-2</c:v>
                </c:pt>
                <c:pt idx="1513">
                  <c:v>2.0968657503413798E-2</c:v>
                </c:pt>
                <c:pt idx="1514">
                  <c:v>2.0968197750589501E-2</c:v>
                </c:pt>
                <c:pt idx="1515">
                  <c:v>2.0967738228508101E-2</c:v>
                </c:pt>
                <c:pt idx="1516">
                  <c:v>2.0967278936876398E-2</c:v>
                </c:pt>
                <c:pt idx="1517">
                  <c:v>2.09668198754016E-2</c:v>
                </c:pt>
                <c:pt idx="1518">
                  <c:v>2.0966361043792198E-2</c:v>
                </c:pt>
                <c:pt idx="1519">
                  <c:v>2.0965902441757299E-2</c:v>
                </c:pt>
                <c:pt idx="1520">
                  <c:v>2.0965444069007001E-2</c:v>
                </c:pt>
                <c:pt idx="1521">
                  <c:v>2.0964985925252401E-2</c:v>
                </c:pt>
                <c:pt idx="1522">
                  <c:v>2.0964528010204899E-2</c:v>
                </c:pt>
                <c:pt idx="1523">
                  <c:v>2.0964070323577499E-2</c:v>
                </c:pt>
                <c:pt idx="1524">
                  <c:v>2.0963612865083601E-2</c:v>
                </c:pt>
                <c:pt idx="1525">
                  <c:v>2.0963155634437299E-2</c:v>
                </c:pt>
                <c:pt idx="1526">
                  <c:v>2.0962698631353999E-2</c:v>
                </c:pt>
                <c:pt idx="1527">
                  <c:v>2.0962241855549599E-2</c:v>
                </c:pt>
                <c:pt idx="1528">
                  <c:v>2.0961785306741001E-2</c:v>
                </c:pt>
                <c:pt idx="1529">
                  <c:v>2.09613289846457E-2</c:v>
                </c:pt>
                <c:pt idx="1530">
                  <c:v>2.09608728889824E-2</c:v>
                </c:pt>
                <c:pt idx="1531">
                  <c:v>2.0960417019470299E-2</c:v>
                </c:pt>
                <c:pt idx="1532">
                  <c:v>2.09599613758297E-2</c:v>
                </c:pt>
                <c:pt idx="1533">
                  <c:v>2.09595059577815E-2</c:v>
                </c:pt>
                <c:pt idx="1534">
                  <c:v>2.09590507650474E-2</c:v>
                </c:pt>
                <c:pt idx="1535">
                  <c:v>2.0958595797350099E-2</c:v>
                </c:pt>
                <c:pt idx="1536">
                  <c:v>2.0958141054413001E-2</c:v>
                </c:pt>
                <c:pt idx="1537">
                  <c:v>2.09576865359602E-2</c:v>
                </c:pt>
                <c:pt idx="1538">
                  <c:v>2.0957232241717E-2</c:v>
                </c:pt>
                <c:pt idx="1539">
                  <c:v>2.0956778171409101E-2</c:v>
                </c:pt>
                <c:pt idx="1540">
                  <c:v>2.0956324324762899E-2</c:v>
                </c:pt>
                <c:pt idx="1541">
                  <c:v>2.0955870701506299E-2</c:v>
                </c:pt>
                <c:pt idx="1542">
                  <c:v>2.0955417301367098E-2</c:v>
                </c:pt>
                <c:pt idx="1543">
                  <c:v>2.0954964124074601E-2</c:v>
                </c:pt>
                <c:pt idx="1544">
                  <c:v>2.09545111693582E-2</c:v>
                </c:pt>
                <c:pt idx="1545">
                  <c:v>2.0954058436948999E-2</c:v>
                </c:pt>
                <c:pt idx="1546">
                  <c:v>2.0953605926578099E-2</c:v>
                </c:pt>
                <c:pt idx="1547">
                  <c:v>2.09531536379776E-2</c:v>
                </c:pt>
                <c:pt idx="1548">
                  <c:v>2.09527015708805E-2</c:v>
                </c:pt>
                <c:pt idx="1549">
                  <c:v>2.0952249725020501E-2</c:v>
                </c:pt>
                <c:pt idx="1550">
                  <c:v>2.0951798100132101E-2</c:v>
                </c:pt>
                <c:pt idx="1551">
                  <c:v>2.0951346695950401E-2</c:v>
                </c:pt>
                <c:pt idx="1552">
                  <c:v>2.09508955122116E-2</c:v>
                </c:pt>
                <c:pt idx="1553">
                  <c:v>2.0950444548652199E-2</c:v>
                </c:pt>
                <c:pt idx="1554">
                  <c:v>2.094999380501E-2</c:v>
                </c:pt>
                <c:pt idx="1555">
                  <c:v>2.0949543281023001E-2</c:v>
                </c:pt>
                <c:pt idx="1556">
                  <c:v>2.0949092976430501E-2</c:v>
                </c:pt>
                <c:pt idx="1557">
                  <c:v>2.0948642890972102E-2</c:v>
                </c:pt>
                <c:pt idx="1558">
                  <c:v>2.0948193024388301E-2</c:v>
                </c:pt>
                <c:pt idx="1559">
                  <c:v>2.09477433764205E-2</c:v>
                </c:pt>
                <c:pt idx="1560">
                  <c:v>2.0947293946810702E-2</c:v>
                </c:pt>
                <c:pt idx="1561">
                  <c:v>2.0946844735301499E-2</c:v>
                </c:pt>
                <c:pt idx="1562">
                  <c:v>2.09463957416368E-2</c:v>
                </c:pt>
                <c:pt idx="1563">
                  <c:v>2.0945946965560201E-2</c:v>
                </c:pt>
                <c:pt idx="1564">
                  <c:v>2.0945498406817201E-2</c:v>
                </c:pt>
                <c:pt idx="1565">
                  <c:v>2.0945050065153199E-2</c:v>
                </c:pt>
                <c:pt idx="1566">
                  <c:v>2.0944601940314601E-2</c:v>
                </c:pt>
                <c:pt idx="1567">
                  <c:v>2.0944154032048801E-2</c:v>
                </c:pt>
                <c:pt idx="1568">
                  <c:v>2.09437063401034E-2</c:v>
                </c:pt>
                <c:pt idx="1569">
                  <c:v>2.0943258864226998E-2</c:v>
                </c:pt>
                <c:pt idx="1570">
                  <c:v>2.0942811604169002E-2</c:v>
                </c:pt>
                <c:pt idx="1571">
                  <c:v>2.09423645596792E-2</c:v>
                </c:pt>
                <c:pt idx="1572">
                  <c:v>2.09419177305087E-2</c:v>
                </c:pt>
                <c:pt idx="1573">
                  <c:v>2.0941471116408601E-2</c:v>
                </c:pt>
                <c:pt idx="1574">
                  <c:v>2.09410247171311E-2</c:v>
                </c:pt>
                <c:pt idx="1575">
                  <c:v>2.0940578532428901E-2</c:v>
                </c:pt>
                <c:pt idx="1576">
                  <c:v>2.0940132562055801E-2</c:v>
                </c:pt>
                <c:pt idx="1577">
                  <c:v>2.0939686805765901E-2</c:v>
                </c:pt>
                <c:pt idx="1578">
                  <c:v>2.09392412633141E-2</c:v>
                </c:pt>
                <c:pt idx="1579">
                  <c:v>2.0938795934455998E-2</c:v>
                </c:pt>
                <c:pt idx="1580">
                  <c:v>2.09383508189478E-2</c:v>
                </c:pt>
                <c:pt idx="1581">
                  <c:v>2.0937905916546699E-2</c:v>
                </c:pt>
                <c:pt idx="1582">
                  <c:v>2.09374612270103E-2</c:v>
                </c:pt>
                <c:pt idx="1583">
                  <c:v>2.0937016750097001E-2</c:v>
                </c:pt>
                <c:pt idx="1584">
                  <c:v>2.0936572485565599E-2</c:v>
                </c:pt>
                <c:pt idx="1585">
                  <c:v>2.0936128433176101E-2</c:v>
                </c:pt>
                <c:pt idx="1586">
                  <c:v>2.0935684592688599E-2</c:v>
                </c:pt>
                <c:pt idx="1587">
                  <c:v>2.0935240963864399E-2</c:v>
                </c:pt>
                <c:pt idx="1588">
                  <c:v>2.09347975464651E-2</c:v>
                </c:pt>
                <c:pt idx="1589">
                  <c:v>2.0934354340253199E-2</c:v>
                </c:pt>
                <c:pt idx="1590">
                  <c:v>2.0933911344991701E-2</c:v>
                </c:pt>
                <c:pt idx="1591">
                  <c:v>2.0933468560444299E-2</c:v>
                </c:pt>
                <c:pt idx="1592">
                  <c:v>2.0933025986375298E-2</c:v>
                </c:pt>
                <c:pt idx="1593">
                  <c:v>2.0932583622549902E-2</c:v>
                </c:pt>
                <c:pt idx="1594">
                  <c:v>2.09321414687338E-2</c:v>
                </c:pt>
                <c:pt idx="1595">
                  <c:v>2.09316995246932E-2</c:v>
                </c:pt>
                <c:pt idx="1596">
                  <c:v>2.0931257790195099E-2</c:v>
                </c:pt>
                <c:pt idx="1597">
                  <c:v>2.0930816265007202E-2</c:v>
                </c:pt>
                <c:pt idx="1598">
                  <c:v>2.0930374948897899E-2</c:v>
                </c:pt>
                <c:pt idx="1599">
                  <c:v>2.0929933841636002E-2</c:v>
                </c:pt>
                <c:pt idx="1600">
                  <c:v>2.0929492942990999E-2</c:v>
                </c:pt>
                <c:pt idx="1601">
                  <c:v>2.0929052252733199E-2</c:v>
                </c:pt>
                <c:pt idx="1602">
                  <c:v>2.0928611770633501E-2</c:v>
                </c:pt>
                <c:pt idx="1603">
                  <c:v>2.09281714964633E-2</c:v>
                </c:pt>
                <c:pt idx="1604">
                  <c:v>2.0927731429994802E-2</c:v>
                </c:pt>
                <c:pt idx="1605">
                  <c:v>2.0927291571000501E-2</c:v>
                </c:pt>
                <c:pt idx="1606">
                  <c:v>2.09268519192541E-2</c:v>
                </c:pt>
                <c:pt idx="1607">
                  <c:v>2.09264124745293E-2</c:v>
                </c:pt>
                <c:pt idx="1608">
                  <c:v>2.0925973236600899E-2</c:v>
                </c:pt>
                <c:pt idx="1609">
                  <c:v>2.0925534205244099E-2</c:v>
                </c:pt>
                <c:pt idx="1610">
                  <c:v>2.0925095380234598E-2</c:v>
                </c:pt>
                <c:pt idx="1611">
                  <c:v>2.0924656761349001E-2</c:v>
                </c:pt>
                <c:pt idx="1612">
                  <c:v>2.0924218348364401E-2</c:v>
                </c:pt>
                <c:pt idx="1613">
                  <c:v>2.0923780141058501E-2</c:v>
                </c:pt>
                <c:pt idx="1614">
                  <c:v>2.0923342139209399E-2</c:v>
                </c:pt>
                <c:pt idx="1615">
                  <c:v>2.0922904342596301E-2</c:v>
                </c:pt>
                <c:pt idx="1616">
                  <c:v>2.09224667509984E-2</c:v>
                </c:pt>
                <c:pt idx="1617">
                  <c:v>2.0922029364196001E-2</c:v>
                </c:pt>
                <c:pt idx="1618">
                  <c:v>2.09215921819698E-2</c:v>
                </c:pt>
                <c:pt idx="1619">
                  <c:v>2.0921155204101101E-2</c:v>
                </c:pt>
                <c:pt idx="1620">
                  <c:v>2.0920718430371601E-2</c:v>
                </c:pt>
                <c:pt idx="1621">
                  <c:v>2.0920281860564001E-2</c:v>
                </c:pt>
                <c:pt idx="1622">
                  <c:v>2.0919845494461499E-2</c:v>
                </c:pt>
                <c:pt idx="1623">
                  <c:v>2.0919409331847501E-2</c:v>
                </c:pt>
                <c:pt idx="1624">
                  <c:v>2.0918973372506401E-2</c:v>
                </c:pt>
                <c:pt idx="1625">
                  <c:v>2.0918537616223101E-2</c:v>
                </c:pt>
                <c:pt idx="1626">
                  <c:v>2.0918102062782801E-2</c:v>
                </c:pt>
                <c:pt idx="1627">
                  <c:v>2.0917666711971698E-2</c:v>
                </c:pt>
                <c:pt idx="1628">
                  <c:v>2.0917231563576302E-2</c:v>
                </c:pt>
                <c:pt idx="1629">
                  <c:v>2.0916796617383899E-2</c:v>
                </c:pt>
                <c:pt idx="1630">
                  <c:v>2.0916361873182101E-2</c:v>
                </c:pt>
                <c:pt idx="1631">
                  <c:v>2.0915927330759199E-2</c:v>
                </c:pt>
                <c:pt idx="1632">
                  <c:v>2.0915492989904201E-2</c:v>
                </c:pt>
                <c:pt idx="1633">
                  <c:v>2.0915058850406301E-2</c:v>
                </c:pt>
                <c:pt idx="1634">
                  <c:v>2.0914624912055799E-2</c:v>
                </c:pt>
                <c:pt idx="1635">
                  <c:v>2.0914191174643101E-2</c:v>
                </c:pt>
                <c:pt idx="1636">
                  <c:v>2.0913757637959499E-2</c:v>
                </c:pt>
                <c:pt idx="1637">
                  <c:v>2.09133243017963E-2</c:v>
                </c:pt>
                <c:pt idx="1638">
                  <c:v>2.0912891165946201E-2</c:v>
                </c:pt>
                <c:pt idx="1639">
                  <c:v>2.09124582302018E-2</c:v>
                </c:pt>
                <c:pt idx="1640">
                  <c:v>2.0912025494356602E-2</c:v>
                </c:pt>
                <c:pt idx="1641">
                  <c:v>2.0911592958204099E-2</c:v>
                </c:pt>
                <c:pt idx="1642">
                  <c:v>2.09111606215392E-2</c:v>
                </c:pt>
                <c:pt idx="1643">
                  <c:v>2.0910728484156801E-2</c:v>
                </c:pt>
                <c:pt idx="1644">
                  <c:v>2.09102965458524E-2</c:v>
                </c:pt>
                <c:pt idx="1645">
                  <c:v>2.0909864806422099E-2</c:v>
                </c:pt>
                <c:pt idx="1646">
                  <c:v>2.0909433265662601E-2</c:v>
                </c:pt>
                <c:pt idx="1647">
                  <c:v>2.0909001923371001E-2</c:v>
                </c:pt>
                <c:pt idx="1648">
                  <c:v>2.0908570779344899E-2</c:v>
                </c:pt>
                <c:pt idx="1649">
                  <c:v>2.0908139833382799E-2</c:v>
                </c:pt>
                <c:pt idx="1650">
                  <c:v>2.0907709085283398E-2</c:v>
                </c:pt>
                <c:pt idx="1651">
                  <c:v>2.0907278534845902E-2</c:v>
                </c:pt>
                <c:pt idx="1652">
                  <c:v>2.0906848181870299E-2</c:v>
                </c:pt>
                <c:pt idx="1653">
                  <c:v>2.0906418026156798E-2</c:v>
                </c:pt>
                <c:pt idx="1654">
                  <c:v>2.0905988067506501E-2</c:v>
                </c:pt>
                <c:pt idx="1655">
                  <c:v>2.0905558305720499E-2</c:v>
                </c:pt>
                <c:pt idx="1656">
                  <c:v>2.09051287406011E-2</c:v>
                </c:pt>
                <c:pt idx="1657">
                  <c:v>2.0904699371950601E-2</c:v>
                </c:pt>
                <c:pt idx="1658">
                  <c:v>2.0904270199572E-2</c:v>
                </c:pt>
                <c:pt idx="1659">
                  <c:v>2.0903841223268899E-2</c:v>
                </c:pt>
                <c:pt idx="1660">
                  <c:v>2.0903412442845101E-2</c:v>
                </c:pt>
                <c:pt idx="1661">
                  <c:v>2.0902983858105299E-2</c:v>
                </c:pt>
                <c:pt idx="1662">
                  <c:v>2.0902555468854399E-2</c:v>
                </c:pt>
                <c:pt idx="1663">
                  <c:v>2.0902127274898E-2</c:v>
                </c:pt>
                <c:pt idx="1664">
                  <c:v>2.0901699276042299E-2</c:v>
                </c:pt>
                <c:pt idx="1665">
                  <c:v>2.0901271472093599E-2</c:v>
                </c:pt>
                <c:pt idx="1666">
                  <c:v>2.0900843862859099E-2</c:v>
                </c:pt>
                <c:pt idx="1667">
                  <c:v>2.0900416448146299E-2</c:v>
                </c:pt>
                <c:pt idx="1668">
                  <c:v>2.0899989227763399E-2</c:v>
                </c:pt>
                <c:pt idx="1669">
                  <c:v>2.0899562201518701E-2</c:v>
                </c:pt>
                <c:pt idx="1670">
                  <c:v>2.08991353692215E-2</c:v>
                </c:pt>
                <c:pt idx="1671">
                  <c:v>2.0898708730681399E-2</c:v>
                </c:pt>
                <c:pt idx="1672">
                  <c:v>2.0898282285708201E-2</c:v>
                </c:pt>
                <c:pt idx="1673">
                  <c:v>2.08978560341125E-2</c:v>
                </c:pt>
                <c:pt idx="1674">
                  <c:v>2.0897429975705501E-2</c:v>
                </c:pt>
                <c:pt idx="1675">
                  <c:v>2.0897004110298399E-2</c:v>
                </c:pt>
                <c:pt idx="1676">
                  <c:v>2.0896578437703501E-2</c:v>
                </c:pt>
                <c:pt idx="1677">
                  <c:v>2.0896152957733099E-2</c:v>
                </c:pt>
                <c:pt idx="1678">
                  <c:v>2.08957276702002E-2</c:v>
                </c:pt>
                <c:pt idx="1679">
                  <c:v>2.0895302574918201E-2</c:v>
                </c:pt>
                <c:pt idx="1680">
                  <c:v>2.0894877671701E-2</c:v>
                </c:pt>
                <c:pt idx="1681">
                  <c:v>2.08944529603632E-2</c:v>
                </c:pt>
                <c:pt idx="1682">
                  <c:v>2.08940284407194E-2</c:v>
                </c:pt>
                <c:pt idx="1683">
                  <c:v>2.0893604112585201E-2</c:v>
                </c:pt>
                <c:pt idx="1684">
                  <c:v>2.0893179975776201E-2</c:v>
                </c:pt>
                <c:pt idx="1685">
                  <c:v>2.0892756030108799E-2</c:v>
                </c:pt>
                <c:pt idx="1686">
                  <c:v>2.0892332275399699E-2</c:v>
                </c:pt>
                <c:pt idx="1687">
                  <c:v>2.0891908711466199E-2</c:v>
                </c:pt>
                <c:pt idx="1688">
                  <c:v>2.0891485338126001E-2</c:v>
                </c:pt>
                <c:pt idx="1689">
                  <c:v>2.08910621551971E-2</c:v>
                </c:pt>
                <c:pt idx="1690">
                  <c:v>2.0890639162498101E-2</c:v>
                </c:pt>
                <c:pt idx="1691">
                  <c:v>2.0890216359848099E-2</c:v>
                </c:pt>
                <c:pt idx="1692">
                  <c:v>2.0889793747066801E-2</c:v>
                </c:pt>
                <c:pt idx="1693">
                  <c:v>2.0889371323974001E-2</c:v>
                </c:pt>
                <c:pt idx="1694">
                  <c:v>2.08889490903903E-2</c:v>
                </c:pt>
                <c:pt idx="1695">
                  <c:v>2.0888527046136401E-2</c:v>
                </c:pt>
                <c:pt idx="1696">
                  <c:v>2.0888105191033901E-2</c:v>
                </c:pt>
                <c:pt idx="1697">
                  <c:v>2.0887683524904301E-2</c:v>
                </c:pt>
                <c:pt idx="1698">
                  <c:v>2.088726204757E-2</c:v>
                </c:pt>
                <c:pt idx="1699">
                  <c:v>2.0886840758853598E-2</c:v>
                </c:pt>
                <c:pt idx="1700">
                  <c:v>2.0886419658578299E-2</c:v>
                </c:pt>
                <c:pt idx="1701">
                  <c:v>2.08859987465678E-2</c:v>
                </c:pt>
                <c:pt idx="1702">
                  <c:v>2.0885578022645901E-2</c:v>
                </c:pt>
                <c:pt idx="1703">
                  <c:v>2.08851574866371E-2</c:v>
                </c:pt>
                <c:pt idx="1704">
                  <c:v>2.0884737138366499E-2</c:v>
                </c:pt>
                <c:pt idx="1705">
                  <c:v>2.08843169776591E-2</c:v>
                </c:pt>
                <c:pt idx="1706">
                  <c:v>2.0883897004341199E-2</c:v>
                </c:pt>
                <c:pt idx="1707">
                  <c:v>2.0883477218238099E-2</c:v>
                </c:pt>
                <c:pt idx="1708">
                  <c:v>2.08830576191774E-2</c:v>
                </c:pt>
                <c:pt idx="1709">
                  <c:v>2.0882638206985701E-2</c:v>
                </c:pt>
                <c:pt idx="1710">
                  <c:v>2.0882218981490602E-2</c:v>
                </c:pt>
                <c:pt idx="1711">
                  <c:v>2.0881799942519898E-2</c:v>
                </c:pt>
                <c:pt idx="1712">
                  <c:v>2.0881381089902201E-2</c:v>
                </c:pt>
                <c:pt idx="1713">
                  <c:v>2.0880962423465901E-2</c:v>
                </c:pt>
                <c:pt idx="1714">
                  <c:v>2.0880543943040699E-2</c:v>
                </c:pt>
                <c:pt idx="1715">
                  <c:v>2.0880125648455702E-2</c:v>
                </c:pt>
                <c:pt idx="1716">
                  <c:v>2.0879707539541301E-2</c:v>
                </c:pt>
                <c:pt idx="1717">
                  <c:v>2.08792896161278E-2</c:v>
                </c:pt>
                <c:pt idx="1718">
                  <c:v>2.0878871878046198E-2</c:v>
                </c:pt>
                <c:pt idx="1719">
                  <c:v>2.0878454325127801E-2</c:v>
                </c:pt>
                <c:pt idx="1720">
                  <c:v>2.0878036957203999E-2</c:v>
                </c:pt>
                <c:pt idx="1721">
                  <c:v>2.08776197741075E-2</c:v>
                </c:pt>
                <c:pt idx="1722">
                  <c:v>2.0877202775670199E-2</c:v>
                </c:pt>
                <c:pt idx="1723">
                  <c:v>2.0876785961725399E-2</c:v>
                </c:pt>
                <c:pt idx="1724">
                  <c:v>2.08763693321064E-2</c:v>
                </c:pt>
                <c:pt idx="1725">
                  <c:v>2.0875952886646999E-2</c:v>
                </c:pt>
                <c:pt idx="1726">
                  <c:v>2.0875536625181199E-2</c:v>
                </c:pt>
                <c:pt idx="1727">
                  <c:v>2.0875120547543698E-2</c:v>
                </c:pt>
                <c:pt idx="1728">
                  <c:v>2.0874704653569501E-2</c:v>
                </c:pt>
                <c:pt idx="1729">
                  <c:v>2.0874288943093899E-2</c:v>
                </c:pt>
                <c:pt idx="1730">
                  <c:v>2.08738734159527E-2</c:v>
                </c:pt>
                <c:pt idx="1731">
                  <c:v>2.0873458071982098E-2</c:v>
                </c:pt>
                <c:pt idx="1732">
                  <c:v>2.0873042911018599E-2</c:v>
                </c:pt>
                <c:pt idx="1733">
                  <c:v>2.0872627932899099E-2</c:v>
                </c:pt>
                <c:pt idx="1734">
                  <c:v>2.0872213137461099E-2</c:v>
                </c:pt>
                <c:pt idx="1735">
                  <c:v>2.0871798524542299E-2</c:v>
                </c:pt>
                <c:pt idx="1736">
                  <c:v>2.0871384093980899E-2</c:v>
                </c:pt>
                <c:pt idx="1737">
                  <c:v>2.08709698456153E-2</c:v>
                </c:pt>
                <c:pt idx="1738">
                  <c:v>2.08705557792845E-2</c:v>
                </c:pt>
                <c:pt idx="1739">
                  <c:v>2.08701418948277E-2</c:v>
                </c:pt>
                <c:pt idx="1740">
                  <c:v>2.08697281920848E-2</c:v>
                </c:pt>
                <c:pt idx="1741">
                  <c:v>2.0869314670895801E-2</c:v>
                </c:pt>
                <c:pt idx="1742">
                  <c:v>2.0868901331101E-2</c:v>
                </c:pt>
                <c:pt idx="1743">
                  <c:v>2.0868488172541399E-2</c:v>
                </c:pt>
                <c:pt idx="1744">
                  <c:v>2.0868075195058199E-2</c:v>
                </c:pt>
                <c:pt idx="1745">
                  <c:v>2.0867662398493102E-2</c:v>
                </c:pt>
                <c:pt idx="1746">
                  <c:v>2.0867249782687801E-2</c:v>
                </c:pt>
                <c:pt idx="1747">
                  <c:v>2.0866837347484901E-2</c:v>
                </c:pt>
                <c:pt idx="1748">
                  <c:v>2.08664250927269E-2</c:v>
                </c:pt>
                <c:pt idx="1749">
                  <c:v>2.08660130182571E-2</c:v>
                </c:pt>
                <c:pt idx="1750">
                  <c:v>2.0865601123919102E-2</c:v>
                </c:pt>
                <c:pt idx="1751">
                  <c:v>2.08651894095566E-2</c:v>
                </c:pt>
                <c:pt idx="1752">
                  <c:v>2.08647778750135E-2</c:v>
                </c:pt>
                <c:pt idx="1753">
                  <c:v>2.0864366520134701E-2</c:v>
                </c:pt>
                <c:pt idx="1754">
                  <c:v>2.0863955344765199E-2</c:v>
                </c:pt>
                <c:pt idx="1755">
                  <c:v>2.08635443487502E-2</c:v>
                </c:pt>
                <c:pt idx="1756">
                  <c:v>2.0863133531935502E-2</c:v>
                </c:pt>
                <c:pt idx="1757">
                  <c:v>2.08627228941669E-2</c:v>
                </c:pt>
                <c:pt idx="1758">
                  <c:v>2.0862312435290999E-2</c:v>
                </c:pt>
                <c:pt idx="1759">
                  <c:v>2.08619021551547E-2</c:v>
                </c:pt>
                <c:pt idx="1760">
                  <c:v>2.08614920536048E-2</c:v>
                </c:pt>
                <c:pt idx="1761">
                  <c:v>2.08610821304889E-2</c:v>
                </c:pt>
                <c:pt idx="1762">
                  <c:v>2.0860672385655001E-2</c:v>
                </c:pt>
                <c:pt idx="1763">
                  <c:v>2.0860262818951099E-2</c:v>
                </c:pt>
                <c:pt idx="1764">
                  <c:v>2.0859853430225801E-2</c:v>
                </c:pt>
                <c:pt idx="1765">
                  <c:v>2.0859444219328099E-2</c:v>
                </c:pt>
                <c:pt idx="1766">
                  <c:v>2.0859035186107201E-2</c:v>
                </c:pt>
                <c:pt idx="1767">
                  <c:v>2.0858626330412501E-2</c:v>
                </c:pt>
                <c:pt idx="1768">
                  <c:v>2.0858217652094301E-2</c:v>
                </c:pt>
                <c:pt idx="1769">
                  <c:v>2.0857809151002701E-2</c:v>
                </c:pt>
                <c:pt idx="1770">
                  <c:v>2.08574008269884E-2</c:v>
                </c:pt>
                <c:pt idx="1771">
                  <c:v>2.08569926799024E-2</c:v>
                </c:pt>
                <c:pt idx="1772">
                  <c:v>2.0856584709596102E-2</c:v>
                </c:pt>
                <c:pt idx="1773">
                  <c:v>2.0856176915920899E-2</c:v>
                </c:pt>
                <c:pt idx="1774">
                  <c:v>2.0855769298729301E-2</c:v>
                </c:pt>
                <c:pt idx="1775">
                  <c:v>2.0855361857873098E-2</c:v>
                </c:pt>
                <c:pt idx="1776">
                  <c:v>2.08549545932054E-2</c:v>
                </c:pt>
                <c:pt idx="1777">
                  <c:v>2.08545475045793E-2</c:v>
                </c:pt>
                <c:pt idx="1778">
                  <c:v>2.0854140591847901E-2</c:v>
                </c:pt>
                <c:pt idx="1779">
                  <c:v>2.0853733854865102E-2</c:v>
                </c:pt>
                <c:pt idx="1780">
                  <c:v>2.0853327293484901E-2</c:v>
                </c:pt>
                <c:pt idx="1781">
                  <c:v>2.0852920907561599E-2</c:v>
                </c:pt>
                <c:pt idx="1782">
                  <c:v>2.0852514696950101E-2</c:v>
                </c:pt>
                <c:pt idx="1783">
                  <c:v>2.0852108661505199E-2</c:v>
                </c:pt>
                <c:pt idx="1784">
                  <c:v>2.0851702801082499E-2</c:v>
                </c:pt>
                <c:pt idx="1785">
                  <c:v>2.0851297115537699E-2</c:v>
                </c:pt>
                <c:pt idx="1786">
                  <c:v>2.0850891604726699E-2</c:v>
                </c:pt>
                <c:pt idx="1787">
                  <c:v>2.0850486268505899E-2</c:v>
                </c:pt>
                <c:pt idx="1788">
                  <c:v>2.0850081106732001E-2</c:v>
                </c:pt>
                <c:pt idx="1789">
                  <c:v>2.0849676119262001E-2</c:v>
                </c:pt>
                <c:pt idx="1790">
                  <c:v>2.0849271305953401E-2</c:v>
                </c:pt>
                <c:pt idx="1791">
                  <c:v>2.0848866666663701E-2</c:v>
                </c:pt>
                <c:pt idx="1792">
                  <c:v>2.0848462201250799E-2</c:v>
                </c:pt>
                <c:pt idx="1793">
                  <c:v>2.0848057909573201E-2</c:v>
                </c:pt>
                <c:pt idx="1794">
                  <c:v>2.0847653791489298E-2</c:v>
                </c:pt>
                <c:pt idx="1795">
                  <c:v>2.08472498468582E-2</c:v>
                </c:pt>
                <c:pt idx="1796">
                  <c:v>2.08468460755389E-2</c:v>
                </c:pt>
                <c:pt idx="1797">
                  <c:v>2.0846442477391501E-2</c:v>
                </c:pt>
                <c:pt idx="1798">
                  <c:v>2.0846039052275299E-2</c:v>
                </c:pt>
                <c:pt idx="1799">
                  <c:v>2.0845635800050898E-2</c:v>
                </c:pt>
                <c:pt idx="1800">
                  <c:v>2.0845232720578501E-2</c:v>
                </c:pt>
                <c:pt idx="1801">
                  <c:v>2.0844829813719001E-2</c:v>
                </c:pt>
                <c:pt idx="1802">
                  <c:v>2.0844427079333601E-2</c:v>
                </c:pt>
                <c:pt idx="1803">
                  <c:v>2.0844024517283899E-2</c:v>
                </c:pt>
                <c:pt idx="1804">
                  <c:v>2.0843622127431301E-2</c:v>
                </c:pt>
                <c:pt idx="1805">
                  <c:v>2.0843219909638E-2</c:v>
                </c:pt>
                <c:pt idx="1806">
                  <c:v>2.0842817863766499E-2</c:v>
                </c:pt>
                <c:pt idx="1807">
                  <c:v>2.08424159896793E-2</c:v>
                </c:pt>
                <c:pt idx="1808">
                  <c:v>2.08420142872392E-2</c:v>
                </c:pt>
                <c:pt idx="1809">
                  <c:v>2.0841612756309701E-2</c:v>
                </c:pt>
                <c:pt idx="1810">
                  <c:v>2.0841211396754399E-2</c:v>
                </c:pt>
                <c:pt idx="1811">
                  <c:v>2.0840810208437099E-2</c:v>
                </c:pt>
                <c:pt idx="1812">
                  <c:v>2.08404091912219E-2</c:v>
                </c:pt>
                <c:pt idx="1813">
                  <c:v>2.0840008344973401E-2</c:v>
                </c:pt>
                <c:pt idx="1814">
                  <c:v>2.0839607669556E-2</c:v>
                </c:pt>
                <c:pt idx="1815">
                  <c:v>2.08392071648353E-2</c:v>
                </c:pt>
                <c:pt idx="1816">
                  <c:v>2.0838806830676401E-2</c:v>
                </c:pt>
                <c:pt idx="1817">
                  <c:v>2.0838406666944798E-2</c:v>
                </c:pt>
                <c:pt idx="1818">
                  <c:v>2.0838006673506701E-2</c:v>
                </c:pt>
                <c:pt idx="1819">
                  <c:v>2.0837606850228101E-2</c:v>
                </c:pt>
                <c:pt idx="1820">
                  <c:v>2.08372071969757E-2</c:v>
                </c:pt>
                <c:pt idx="1821">
                  <c:v>2.08368077136162E-2</c:v>
                </c:pt>
                <c:pt idx="1822">
                  <c:v>2.0836408400016802E-2</c:v>
                </c:pt>
                <c:pt idx="1823">
                  <c:v>2.0836009256044799E-2</c:v>
                </c:pt>
                <c:pt idx="1824">
                  <c:v>2.0835610281567999E-2</c:v>
                </c:pt>
                <c:pt idx="1825">
                  <c:v>2.0835211476454198E-2</c:v>
                </c:pt>
                <c:pt idx="1826">
                  <c:v>2.08348128405717E-2</c:v>
                </c:pt>
                <c:pt idx="1827">
                  <c:v>2.0834414373789099E-2</c:v>
                </c:pt>
                <c:pt idx="1828">
                  <c:v>2.0834016075975102E-2</c:v>
                </c:pt>
                <c:pt idx="1829">
                  <c:v>2.0833617946998999E-2</c:v>
                </c:pt>
                <c:pt idx="1830">
                  <c:v>2.083321998673E-2</c:v>
                </c:pt>
                <c:pt idx="1831">
                  <c:v>2.0832822195037799E-2</c:v>
                </c:pt>
                <c:pt idx="1832">
                  <c:v>2.08324245717924E-2</c:v>
                </c:pt>
                <c:pt idx="1833">
                  <c:v>2.08320271168639E-2</c:v>
                </c:pt>
                <c:pt idx="1834">
                  <c:v>2.0831629830122898E-2</c:v>
                </c:pt>
                <c:pt idx="1835">
                  <c:v>2.08312327114402E-2</c:v>
                </c:pt>
                <c:pt idx="1836">
                  <c:v>2.08308357606867E-2</c:v>
                </c:pt>
                <c:pt idx="1837">
                  <c:v>2.08304389777338E-2</c:v>
                </c:pt>
                <c:pt idx="1838">
                  <c:v>2.0830042362453099E-2</c:v>
                </c:pt>
                <c:pt idx="1839">
                  <c:v>2.0829645914716401E-2</c:v>
                </c:pt>
                <c:pt idx="1840">
                  <c:v>2.0829249634395901E-2</c:v>
                </c:pt>
                <c:pt idx="1841">
                  <c:v>2.0828853521364099E-2</c:v>
                </c:pt>
                <c:pt idx="1842">
                  <c:v>2.0828457575493599E-2</c:v>
                </c:pt>
                <c:pt idx="1843">
                  <c:v>2.08280617966572E-2</c:v>
                </c:pt>
                <c:pt idx="1844">
                  <c:v>2.08276661847282E-2</c:v>
                </c:pt>
                <c:pt idx="1845">
                  <c:v>2.0827270739580302E-2</c:v>
                </c:pt>
                <c:pt idx="1846">
                  <c:v>2.0826875461087E-2</c:v>
                </c:pt>
                <c:pt idx="1847">
                  <c:v>2.0826480349122399E-2</c:v>
                </c:pt>
                <c:pt idx="1848">
                  <c:v>2.08260854035607E-2</c:v>
                </c:pt>
                <c:pt idx="1849">
                  <c:v>2.0825690624276499E-2</c:v>
                </c:pt>
                <c:pt idx="1850">
                  <c:v>2.0825296011144599E-2</c:v>
                </c:pt>
                <c:pt idx="1851">
                  <c:v>2.0824901564040099E-2</c:v>
                </c:pt>
                <c:pt idx="1852">
                  <c:v>2.08245072828383E-2</c:v>
                </c:pt>
                <c:pt idx="1853">
                  <c:v>2.0824113167414601E-2</c:v>
                </c:pt>
                <c:pt idx="1854">
                  <c:v>2.0823719217645201E-2</c:v>
                </c:pt>
                <c:pt idx="1855">
                  <c:v>2.0823325433405902E-2</c:v>
                </c:pt>
                <c:pt idx="1856">
                  <c:v>2.0822931814573301E-2</c:v>
                </c:pt>
                <c:pt idx="1857">
                  <c:v>2.0822538361023799E-2</c:v>
                </c:pt>
                <c:pt idx="1858">
                  <c:v>2.0822145072634399E-2</c:v>
                </c:pt>
                <c:pt idx="1859">
                  <c:v>2.08217519492821E-2</c:v>
                </c:pt>
                <c:pt idx="1860">
                  <c:v>2.0821358990844498E-2</c:v>
                </c:pt>
                <c:pt idx="1861">
                  <c:v>2.0820966197198899E-2</c:v>
                </c:pt>
                <c:pt idx="1862">
                  <c:v>2.0820573568223401E-2</c:v>
                </c:pt>
                <c:pt idx="1863">
                  <c:v>2.0820181103796201E-2</c:v>
                </c:pt>
                <c:pt idx="1864">
                  <c:v>2.0819788803795598E-2</c:v>
                </c:pt>
                <c:pt idx="1865">
                  <c:v>2.08193966681001E-2</c:v>
                </c:pt>
                <c:pt idx="1866">
                  <c:v>2.0819004696588699E-2</c:v>
                </c:pt>
                <c:pt idx="1867">
                  <c:v>2.0818612889140501E-2</c:v>
                </c:pt>
                <c:pt idx="1868">
                  <c:v>2.0818221245634899E-2</c:v>
                </c:pt>
                <c:pt idx="1869">
                  <c:v>2.08178297659516E-2</c:v>
                </c:pt>
                <c:pt idx="1870">
                  <c:v>2.0817438449970301E-2</c:v>
                </c:pt>
                <c:pt idx="1871">
                  <c:v>2.0817047297571101E-2</c:v>
                </c:pt>
                <c:pt idx="1872">
                  <c:v>2.08166563086346E-2</c:v>
                </c:pt>
                <c:pt idx="1873">
                  <c:v>2.0816265483041101E-2</c:v>
                </c:pt>
                <c:pt idx="1874">
                  <c:v>2.0815874820671602E-2</c:v>
                </c:pt>
                <c:pt idx="1875">
                  <c:v>2.0815484321407202E-2</c:v>
                </c:pt>
                <c:pt idx="1876">
                  <c:v>2.08150939851291E-2</c:v>
                </c:pt>
                <c:pt idx="1877">
                  <c:v>2.0814703811718901E-2</c:v>
                </c:pt>
                <c:pt idx="1878">
                  <c:v>2.0814313801058498E-2</c:v>
                </c:pt>
                <c:pt idx="1879">
                  <c:v>2.0813923953029601E-2</c:v>
                </c:pt>
                <c:pt idx="1880">
                  <c:v>2.0813534267515001E-2</c:v>
                </c:pt>
                <c:pt idx="1881">
                  <c:v>2.08131447443969E-2</c:v>
                </c:pt>
                <c:pt idx="1882">
                  <c:v>2.0812755383557899E-2</c:v>
                </c:pt>
                <c:pt idx="1883">
                  <c:v>2.0812366184881199E-2</c:v>
                </c:pt>
                <c:pt idx="1884">
                  <c:v>2.0811977148249901E-2</c:v>
                </c:pt>
                <c:pt idx="1885">
                  <c:v>2.08115882735476E-2</c:v>
                </c:pt>
                <c:pt idx="1886">
                  <c:v>2.08111995606577E-2</c:v>
                </c:pt>
                <c:pt idx="1887">
                  <c:v>2.0810811009464299E-2</c:v>
                </c:pt>
                <c:pt idx="1888">
                  <c:v>2.0810422619851599E-2</c:v>
                </c:pt>
                <c:pt idx="1889">
                  <c:v>2.0810034391703699E-2</c:v>
                </c:pt>
                <c:pt idx="1890">
                  <c:v>2.0809646324905399E-2</c:v>
                </c:pt>
                <c:pt idx="1891">
                  <c:v>2.08092584193415E-2</c:v>
                </c:pt>
                <c:pt idx="1892">
                  <c:v>2.0808870674896899E-2</c:v>
                </c:pt>
                <c:pt idx="1893">
                  <c:v>2.0808483091457101E-2</c:v>
                </c:pt>
                <c:pt idx="1894">
                  <c:v>2.0808095668907501E-2</c:v>
                </c:pt>
                <c:pt idx="1895">
                  <c:v>2.08077084071338E-2</c:v>
                </c:pt>
                <c:pt idx="1896">
                  <c:v>2.0807321306022E-2</c:v>
                </c:pt>
                <c:pt idx="1897">
                  <c:v>2.0806934365458302E-2</c:v>
                </c:pt>
                <c:pt idx="1898">
                  <c:v>2.0806547585328801E-2</c:v>
                </c:pt>
                <c:pt idx="1899">
                  <c:v>2.0806160965520602E-2</c:v>
                </c:pt>
                <c:pt idx="1900">
                  <c:v>2.0805774505920201E-2</c:v>
                </c:pt>
                <c:pt idx="1901">
                  <c:v>2.0805388206414699E-2</c:v>
                </c:pt>
                <c:pt idx="1902">
                  <c:v>2.0805002066891499E-2</c:v>
                </c:pt>
                <c:pt idx="1903">
                  <c:v>2.08046160872381E-2</c:v>
                </c:pt>
                <c:pt idx="1904">
                  <c:v>2.0804230267341999E-2</c:v>
                </c:pt>
                <c:pt idx="1905">
                  <c:v>2.08038446070914E-2</c:v>
                </c:pt>
                <c:pt idx="1906">
                  <c:v>2.0803459106374302E-2</c:v>
                </c:pt>
                <c:pt idx="1907">
                  <c:v>2.0803073765078998E-2</c:v>
                </c:pt>
                <c:pt idx="1908">
                  <c:v>2.0802688583094399E-2</c:v>
                </c:pt>
                <c:pt idx="1909">
                  <c:v>2.0802303560308901E-2</c:v>
                </c:pt>
                <c:pt idx="1910">
                  <c:v>2.0801918696611799E-2</c:v>
                </c:pt>
                <c:pt idx="1911">
                  <c:v>2.0801533991892201E-2</c:v>
                </c:pt>
                <c:pt idx="1912">
                  <c:v>2.0801149446039498E-2</c:v>
                </c:pt>
                <c:pt idx="1913">
                  <c:v>2.0800765058943502E-2</c:v>
                </c:pt>
                <c:pt idx="1914">
                  <c:v>2.0800380830494E-2</c:v>
                </c:pt>
                <c:pt idx="1915">
                  <c:v>2.0799996760580901E-2</c:v>
                </c:pt>
                <c:pt idx="1916">
                  <c:v>2.0799612849094699E-2</c:v>
                </c:pt>
                <c:pt idx="1917">
                  <c:v>2.0799229095925801E-2</c:v>
                </c:pt>
                <c:pt idx="1918">
                  <c:v>2.0798845500964801E-2</c:v>
                </c:pt>
                <c:pt idx="1919">
                  <c:v>2.07984620641029E-2</c:v>
                </c:pt>
                <c:pt idx="1920">
                  <c:v>2.0798078785230899E-2</c:v>
                </c:pt>
                <c:pt idx="1921">
                  <c:v>2.07976956642403E-2</c:v>
                </c:pt>
                <c:pt idx="1922">
                  <c:v>2.0797312701022499E-2</c:v>
                </c:pt>
                <c:pt idx="1923">
                  <c:v>2.0796929895469399E-2</c:v>
                </c:pt>
                <c:pt idx="1924">
                  <c:v>2.0796547247472701E-2</c:v>
                </c:pt>
                <c:pt idx="1925">
                  <c:v>2.0796164756924699E-2</c:v>
                </c:pt>
                <c:pt idx="1926">
                  <c:v>2.0795782423717799E-2</c:v>
                </c:pt>
                <c:pt idx="1927">
                  <c:v>2.0795400247744299E-2</c:v>
                </c:pt>
                <c:pt idx="1928">
                  <c:v>2.0795018228897202E-2</c:v>
                </c:pt>
                <c:pt idx="1929">
                  <c:v>2.07946363670692E-2</c:v>
                </c:pt>
                <c:pt idx="1930">
                  <c:v>2.0794254662153601E-2</c:v>
                </c:pt>
                <c:pt idx="1931">
                  <c:v>2.0793873114043699E-2</c:v>
                </c:pt>
                <c:pt idx="1932">
                  <c:v>2.0793491722633201E-2</c:v>
                </c:pt>
                <c:pt idx="1933">
                  <c:v>2.07931104878156E-2</c:v>
                </c:pt>
                <c:pt idx="1934">
                  <c:v>2.07927294094848E-2</c:v>
                </c:pt>
                <c:pt idx="1935">
                  <c:v>2.0792348487535101E-2</c:v>
                </c:pt>
                <c:pt idx="1936">
                  <c:v>2.0791967721860899E-2</c:v>
                </c:pt>
                <c:pt idx="1937">
                  <c:v>2.07915871123566E-2</c:v>
                </c:pt>
                <c:pt idx="1938">
                  <c:v>2.0791206658917E-2</c:v>
                </c:pt>
                <c:pt idx="1939">
                  <c:v>2.0790826361436799E-2</c:v>
                </c:pt>
                <c:pt idx="1940">
                  <c:v>2.0790446219811302E-2</c:v>
                </c:pt>
                <c:pt idx="1941">
                  <c:v>2.0790066233935901E-2</c:v>
                </c:pt>
                <c:pt idx="1942">
                  <c:v>2.07896864037058E-2</c:v>
                </c:pt>
                <c:pt idx="1943">
                  <c:v>2.0789306729016899E-2</c:v>
                </c:pt>
                <c:pt idx="1944">
                  <c:v>2.0788927209764899E-2</c:v>
                </c:pt>
                <c:pt idx="1945">
                  <c:v>2.0788547845846099E-2</c:v>
                </c:pt>
                <c:pt idx="1946">
                  <c:v>2.0788168637156601E-2</c:v>
                </c:pt>
                <c:pt idx="1947">
                  <c:v>2.0787789583592901E-2</c:v>
                </c:pt>
                <c:pt idx="1948">
                  <c:v>2.0787410685051601E-2</c:v>
                </c:pt>
                <c:pt idx="1949">
                  <c:v>2.0787031941429501E-2</c:v>
                </c:pt>
                <c:pt idx="1950">
                  <c:v>2.07866533526238E-2</c:v>
                </c:pt>
                <c:pt idx="1951">
                  <c:v>2.0786274918531199E-2</c:v>
                </c:pt>
                <c:pt idx="1952">
                  <c:v>2.07858966390496E-2</c:v>
                </c:pt>
                <c:pt idx="1953">
                  <c:v>2.0785518514076499E-2</c:v>
                </c:pt>
                <c:pt idx="1954">
                  <c:v>2.0785140543509498E-2</c:v>
                </c:pt>
                <c:pt idx="1955">
                  <c:v>2.07847627272464E-2</c:v>
                </c:pt>
                <c:pt idx="1956">
                  <c:v>2.0784385065185498E-2</c:v>
                </c:pt>
                <c:pt idx="1957">
                  <c:v>2.0784007557225301E-2</c:v>
                </c:pt>
                <c:pt idx="1958">
                  <c:v>2.07836302032639E-2</c:v>
                </c:pt>
                <c:pt idx="1959">
                  <c:v>2.0783253003200299E-2</c:v>
                </c:pt>
                <c:pt idx="1960">
                  <c:v>2.0782875956933101E-2</c:v>
                </c:pt>
                <c:pt idx="1961">
                  <c:v>2.07824990643613E-2</c:v>
                </c:pt>
                <c:pt idx="1962">
                  <c:v>2.07821223253844E-2</c:v>
                </c:pt>
                <c:pt idx="1963">
                  <c:v>2.0781745739901498E-2</c:v>
                </c:pt>
                <c:pt idx="1964">
                  <c:v>2.0781369307812301E-2</c:v>
                </c:pt>
                <c:pt idx="1965">
                  <c:v>2.07809930290167E-2</c:v>
                </c:pt>
                <c:pt idx="1966">
                  <c:v>2.0780616903414199E-2</c:v>
                </c:pt>
                <c:pt idx="1967">
                  <c:v>2.0780240930905199E-2</c:v>
                </c:pt>
                <c:pt idx="1968">
                  <c:v>2.07798651113901E-2</c:v>
                </c:pt>
                <c:pt idx="1969">
                  <c:v>2.0779489444769001E-2</c:v>
                </c:pt>
                <c:pt idx="1970">
                  <c:v>2.07791139309427E-2</c:v>
                </c:pt>
                <c:pt idx="1971">
                  <c:v>2.0778738569812199E-2</c:v>
                </c:pt>
                <c:pt idx="1972">
                  <c:v>2.0778363361278099E-2</c:v>
                </c:pt>
                <c:pt idx="1973">
                  <c:v>2.0777988305241701E-2</c:v>
                </c:pt>
                <c:pt idx="1974">
                  <c:v>2.0777613401604299E-2</c:v>
                </c:pt>
                <c:pt idx="1975">
                  <c:v>2.07772386502675E-2</c:v>
                </c:pt>
                <c:pt idx="1976">
                  <c:v>2.0776864051132899E-2</c:v>
                </c:pt>
                <c:pt idx="1977">
                  <c:v>2.0776489604102399E-2</c:v>
                </c:pt>
                <c:pt idx="1978">
                  <c:v>2.0776115309078101E-2</c:v>
                </c:pt>
                <c:pt idx="1979">
                  <c:v>2.07757411659618E-2</c:v>
                </c:pt>
                <c:pt idx="1980">
                  <c:v>2.0775367174656199E-2</c:v>
                </c:pt>
                <c:pt idx="1981">
                  <c:v>2.0774993335063701E-2</c:v>
                </c:pt>
                <c:pt idx="1982">
                  <c:v>2.0774619647087E-2</c:v>
                </c:pt>
                <c:pt idx="1983">
                  <c:v>2.0774246110628902E-2</c:v>
                </c:pt>
                <c:pt idx="1984">
                  <c:v>2.0773872725592401E-2</c:v>
                </c:pt>
                <c:pt idx="1985">
                  <c:v>2.0773499491880901E-2</c:v>
                </c:pt>
                <c:pt idx="1986">
                  <c:v>2.0773126409397599E-2</c:v>
                </c:pt>
                <c:pt idx="1987">
                  <c:v>2.0772753478046E-2</c:v>
                </c:pt>
                <c:pt idx="1988">
                  <c:v>2.0772380697729902E-2</c:v>
                </c:pt>
                <c:pt idx="1989">
                  <c:v>2.0772008068352901E-2</c:v>
                </c:pt>
                <c:pt idx="1990">
                  <c:v>2.0771635589819301E-2</c:v>
                </c:pt>
                <c:pt idx="1991">
                  <c:v>2.0771263262033102E-2</c:v>
                </c:pt>
                <c:pt idx="1992">
                  <c:v>2.07708910848989E-2</c:v>
                </c:pt>
                <c:pt idx="1993">
                  <c:v>2.0770519058320901E-2</c:v>
                </c:pt>
                <c:pt idx="1994">
                  <c:v>2.07701471822039E-2</c:v>
                </c:pt>
                <c:pt idx="1995">
                  <c:v>2.07697754564528E-2</c:v>
                </c:pt>
                <c:pt idx="1996">
                  <c:v>2.0769403880972499E-2</c:v>
                </c:pt>
                <c:pt idx="1997">
                  <c:v>2.0769032455668E-2</c:v>
                </c:pt>
                <c:pt idx="1998">
                  <c:v>2.0768661180444899E-2</c:v>
                </c:pt>
                <c:pt idx="1999">
                  <c:v>2.07682900552086E-2</c:v>
                </c:pt>
                <c:pt idx="2000">
                  <c:v>2.07679190798646E-2</c:v>
                </c:pt>
                <c:pt idx="2001">
                  <c:v>2.0767548254318698E-2</c:v>
                </c:pt>
                <c:pt idx="2002">
                  <c:v>2.0767177578477E-2</c:v>
                </c:pt>
                <c:pt idx="2003">
                  <c:v>2.0766807052245501E-2</c:v>
                </c:pt>
                <c:pt idx="2004">
                  <c:v>2.0766436675530499E-2</c:v>
                </c:pt>
                <c:pt idx="2005">
                  <c:v>2.0766066448238401E-2</c:v>
                </c:pt>
                <c:pt idx="2006">
                  <c:v>2.07656963702759E-2</c:v>
                </c:pt>
                <c:pt idx="2007">
                  <c:v>2.0765326441549398E-2</c:v>
                </c:pt>
                <c:pt idx="2008">
                  <c:v>2.0764956661966101E-2</c:v>
                </c:pt>
                <c:pt idx="2009">
                  <c:v>2.0764587031432899E-2</c:v>
                </c:pt>
                <c:pt idx="2010">
                  <c:v>2.0764217549857099E-2</c:v>
                </c:pt>
                <c:pt idx="2011">
                  <c:v>2.07638482171459E-2</c:v>
                </c:pt>
                <c:pt idx="2012">
                  <c:v>2.07634790332068E-2</c:v>
                </c:pt>
                <c:pt idx="2013">
                  <c:v>2.0763109997947601E-2</c:v>
                </c:pt>
                <c:pt idx="2014">
                  <c:v>2.0762741111276101E-2</c:v>
                </c:pt>
                <c:pt idx="2015">
                  <c:v>2.0762372373100101E-2</c:v>
                </c:pt>
                <c:pt idx="2016">
                  <c:v>2.07620037833279E-2</c:v>
                </c:pt>
                <c:pt idx="2017">
                  <c:v>2.07616353418675E-2</c:v>
                </c:pt>
                <c:pt idx="2018">
                  <c:v>2.0761267048627598E-2</c:v>
                </c:pt>
                <c:pt idx="2019">
                  <c:v>2.0760898903516501E-2</c:v>
                </c:pt>
                <c:pt idx="2020">
                  <c:v>2.07605309064431E-2</c:v>
                </c:pt>
                <c:pt idx="2021">
                  <c:v>2.0760163057316199E-2</c:v>
                </c:pt>
                <c:pt idx="2022">
                  <c:v>2.0759795356044702E-2</c:v>
                </c:pt>
                <c:pt idx="2023">
                  <c:v>2.0759427802537901E-2</c:v>
                </c:pt>
                <c:pt idx="2024">
                  <c:v>2.0759060396704901E-2</c:v>
                </c:pt>
                <c:pt idx="2025">
                  <c:v>2.0758693138455499E-2</c:v>
                </c:pt>
                <c:pt idx="2026">
                  <c:v>2.0758326027699E-2</c:v>
                </c:pt>
                <c:pt idx="2027">
                  <c:v>2.0757959064345299E-2</c:v>
                </c:pt>
                <c:pt idx="2028">
                  <c:v>2.0757592248304101E-2</c:v>
                </c:pt>
                <c:pt idx="2029">
                  <c:v>2.0757225579485498E-2</c:v>
                </c:pt>
                <c:pt idx="2030">
                  <c:v>2.0756859057799799E-2</c:v>
                </c:pt>
                <c:pt idx="2031">
                  <c:v>2.0756492683157199E-2</c:v>
                </c:pt>
                <c:pt idx="2032">
                  <c:v>2.0756126455468201E-2</c:v>
                </c:pt>
                <c:pt idx="2033">
                  <c:v>2.0755760374643401E-2</c:v>
                </c:pt>
                <c:pt idx="2034">
                  <c:v>2.0755394440593499E-2</c:v>
                </c:pt>
                <c:pt idx="2035">
                  <c:v>2.0755028653229399E-2</c:v>
                </c:pt>
                <c:pt idx="2036">
                  <c:v>2.0754663012462201E-2</c:v>
                </c:pt>
                <c:pt idx="2037">
                  <c:v>2.07542975182031E-2</c:v>
                </c:pt>
                <c:pt idx="2038">
                  <c:v>2.0753932170363198E-2</c:v>
                </c:pt>
                <c:pt idx="2039">
                  <c:v>2.0753566968854199E-2</c:v>
                </c:pt>
                <c:pt idx="2040">
                  <c:v>2.0753201913587701E-2</c:v>
                </c:pt>
                <c:pt idx="2041">
                  <c:v>2.0752837004475101E-2</c:v>
                </c:pt>
                <c:pt idx="2042">
                  <c:v>2.0752472241428701E-2</c:v>
                </c:pt>
                <c:pt idx="2043">
                  <c:v>2.0752107624360399E-2</c:v>
                </c:pt>
                <c:pt idx="2044">
                  <c:v>2.0751743153182001E-2</c:v>
                </c:pt>
                <c:pt idx="2045">
                  <c:v>2.0751378827806199E-2</c:v>
                </c:pt>
                <c:pt idx="2046">
                  <c:v>2.07510146481453E-2</c:v>
                </c:pt>
                <c:pt idx="2047">
                  <c:v>2.0750650614111799E-2</c:v>
                </c:pt>
                <c:pt idx="2048">
                  <c:v>2.0750286725618398E-2</c:v>
                </c:pt>
                <c:pt idx="2049">
                  <c:v>2.0749922982577999E-2</c:v>
                </c:pt>
                <c:pt idx="2050">
                  <c:v>2.0749559384903599E-2</c:v>
                </c:pt>
                <c:pt idx="2051">
                  <c:v>2.0749195932508201E-2</c:v>
                </c:pt>
                <c:pt idx="2052">
                  <c:v>2.0748832625305299E-2</c:v>
                </c:pt>
                <c:pt idx="2053">
                  <c:v>2.0748469463207901E-2</c:v>
                </c:pt>
                <c:pt idx="2054">
                  <c:v>2.0748106446129799E-2</c:v>
                </c:pt>
                <c:pt idx="2055">
                  <c:v>2.0747743573984401E-2</c:v>
                </c:pt>
                <c:pt idx="2056">
                  <c:v>2.0747380846685599E-2</c:v>
                </c:pt>
                <c:pt idx="2057">
                  <c:v>2.0747018264147501E-2</c:v>
                </c:pt>
                <c:pt idx="2058">
                  <c:v>2.0746655826283801E-2</c:v>
                </c:pt>
                <c:pt idx="2059">
                  <c:v>2.07462935330089E-2</c:v>
                </c:pt>
                <c:pt idx="2060">
                  <c:v>2.0745931384237099E-2</c:v>
                </c:pt>
                <c:pt idx="2061">
                  <c:v>2.07455693798827E-2</c:v>
                </c:pt>
                <c:pt idx="2062">
                  <c:v>2.0745207519860299E-2</c:v>
                </c:pt>
                <c:pt idx="2063">
                  <c:v>2.0744845804084699E-2</c:v>
                </c:pt>
                <c:pt idx="2064">
                  <c:v>2.07444842324708E-2</c:v>
                </c:pt>
                <c:pt idx="2065">
                  <c:v>2.07441228049332E-2</c:v>
                </c:pt>
                <c:pt idx="2066">
                  <c:v>2.0743761521387301E-2</c:v>
                </c:pt>
                <c:pt idx="2067">
                  <c:v>2.0743400381748399E-2</c:v>
                </c:pt>
                <c:pt idx="2068">
                  <c:v>2.07430393859315E-2</c:v>
                </c:pt>
                <c:pt idx="2069">
                  <c:v>2.07426785338523E-2</c:v>
                </c:pt>
                <c:pt idx="2070">
                  <c:v>2.0742317825426199E-2</c:v>
                </c:pt>
                <c:pt idx="2071">
                  <c:v>2.0741957260569301E-2</c:v>
                </c:pt>
                <c:pt idx="2072">
                  <c:v>2.0741596839197001E-2</c:v>
                </c:pt>
                <c:pt idx="2073">
                  <c:v>2.0741236561225802E-2</c:v>
                </c:pt>
                <c:pt idx="2074">
                  <c:v>2.0740876426571301E-2</c:v>
                </c:pt>
                <c:pt idx="2075">
                  <c:v>2.0740516435149899E-2</c:v>
                </c:pt>
                <c:pt idx="2076">
                  <c:v>2.0740156586878201E-2</c:v>
                </c:pt>
                <c:pt idx="2077">
                  <c:v>2.07397968816724E-2</c:v>
                </c:pt>
                <c:pt idx="2078">
                  <c:v>2.0739437319449099E-2</c:v>
                </c:pt>
                <c:pt idx="2079">
                  <c:v>2.0739077900125299E-2</c:v>
                </c:pt>
                <c:pt idx="2080">
                  <c:v>2.0738718623617501E-2</c:v>
                </c:pt>
                <c:pt idx="2081">
                  <c:v>2.07383594898429E-2</c:v>
                </c:pt>
                <c:pt idx="2082">
                  <c:v>2.0738000498718601E-2</c:v>
                </c:pt>
                <c:pt idx="2083">
                  <c:v>2.07376416501617E-2</c:v>
                </c:pt>
                <c:pt idx="2084">
                  <c:v>2.0737282944089601E-2</c:v>
                </c:pt>
                <c:pt idx="2085">
                  <c:v>2.0736924380419901E-2</c:v>
                </c:pt>
                <c:pt idx="2086">
                  <c:v>2.0736565959069999E-2</c:v>
                </c:pt>
                <c:pt idx="2087">
                  <c:v>2.07362076799576E-2</c:v>
                </c:pt>
                <c:pt idx="2088">
                  <c:v>2.0735849543000701E-2</c:v>
                </c:pt>
                <c:pt idx="2089">
                  <c:v>2.0735491548117099E-2</c:v>
                </c:pt>
                <c:pt idx="2090">
                  <c:v>2.0735133695224998E-2</c:v>
                </c:pt>
                <c:pt idx="2091">
                  <c:v>2.07347759842425E-2</c:v>
                </c:pt>
                <c:pt idx="2092">
                  <c:v>2.0734418415087899E-2</c:v>
                </c:pt>
                <c:pt idx="2093">
                  <c:v>2.0734060987679701E-2</c:v>
                </c:pt>
                <c:pt idx="2094">
                  <c:v>2.07337037019363E-2</c:v>
                </c:pt>
                <c:pt idx="2095">
                  <c:v>2.0733346557776498E-2</c:v>
                </c:pt>
                <c:pt idx="2096">
                  <c:v>2.0732989555119E-2</c:v>
                </c:pt>
                <c:pt idx="2097">
                  <c:v>2.07326326938829E-2</c:v>
                </c:pt>
                <c:pt idx="2098">
                  <c:v>2.0732275973986899E-2</c:v>
                </c:pt>
                <c:pt idx="2099">
                  <c:v>2.07319193953504E-2</c:v>
                </c:pt>
                <c:pt idx="2100">
                  <c:v>2.07315629578925E-2</c:v>
                </c:pt>
                <c:pt idx="2101">
                  <c:v>2.0731206661532602E-2</c:v>
                </c:pt>
                <c:pt idx="2102">
                  <c:v>2.0730850506190199E-2</c:v>
                </c:pt>
                <c:pt idx="2103">
                  <c:v>2.07304944917849E-2</c:v>
                </c:pt>
                <c:pt idx="2104">
                  <c:v>2.0730138618236402E-2</c:v>
                </c:pt>
                <c:pt idx="2105">
                  <c:v>2.0729782885464398E-2</c:v>
                </c:pt>
                <c:pt idx="2106">
                  <c:v>2.0729427293389099E-2</c:v>
                </c:pt>
                <c:pt idx="2107">
                  <c:v>2.0729071841930399E-2</c:v>
                </c:pt>
                <c:pt idx="2108">
                  <c:v>2.0728716531008499E-2</c:v>
                </c:pt>
                <c:pt idx="2109">
                  <c:v>2.0728361360543499E-2</c:v>
                </c:pt>
                <c:pt idx="2110">
                  <c:v>2.07280063304561E-2</c:v>
                </c:pt>
                <c:pt idx="2111">
                  <c:v>2.07276514406665E-2</c:v>
                </c:pt>
                <c:pt idx="2112">
                  <c:v>2.0727296691095701E-2</c:v>
                </c:pt>
                <c:pt idx="2113">
                  <c:v>2.0726942081664201E-2</c:v>
                </c:pt>
                <c:pt idx="2114">
                  <c:v>2.07265876122927E-2</c:v>
                </c:pt>
                <c:pt idx="2115">
                  <c:v>2.07262332829025E-2</c:v>
                </c:pt>
                <c:pt idx="2116">
                  <c:v>2.07258790934144E-2</c:v>
                </c:pt>
                <c:pt idx="2117">
                  <c:v>2.0725525043749599E-2</c:v>
                </c:pt>
                <c:pt idx="2118">
                  <c:v>2.07251711338295E-2</c:v>
                </c:pt>
                <c:pt idx="2119">
                  <c:v>2.0724817363575398E-2</c:v>
                </c:pt>
                <c:pt idx="2120">
                  <c:v>2.0724463732908802E-2</c:v>
                </c:pt>
                <c:pt idx="2121">
                  <c:v>2.0724110241751401E-2</c:v>
                </c:pt>
                <c:pt idx="2122">
                  <c:v>2.07237568900248E-2</c:v>
                </c:pt>
                <c:pt idx="2123">
                  <c:v>2.07234036776511E-2</c:v>
                </c:pt>
                <c:pt idx="2124">
                  <c:v>2.0723050604551801E-2</c:v>
                </c:pt>
                <c:pt idx="2125">
                  <c:v>2.0722697670649302E-2</c:v>
                </c:pt>
                <c:pt idx="2126">
                  <c:v>2.07223448758657E-2</c:v>
                </c:pt>
                <c:pt idx="2127">
                  <c:v>2.0721992220123001E-2</c:v>
                </c:pt>
                <c:pt idx="2128">
                  <c:v>2.0721639703343901E-2</c:v>
                </c:pt>
                <c:pt idx="2129">
                  <c:v>2.07212873254508E-2</c:v>
                </c:pt>
                <c:pt idx="2130">
                  <c:v>2.0720935086366101E-2</c:v>
                </c:pt>
                <c:pt idx="2131">
                  <c:v>2.07205829860128E-2</c:v>
                </c:pt>
                <c:pt idx="2132">
                  <c:v>2.0720231024313401E-2</c:v>
                </c:pt>
                <c:pt idx="2133">
                  <c:v>2.0719879201190901E-2</c:v>
                </c:pt>
                <c:pt idx="2134">
                  <c:v>2.07195275165683E-2</c:v>
                </c:pt>
                <c:pt idx="2135">
                  <c:v>2.0719175970368799E-2</c:v>
                </c:pt>
                <c:pt idx="2136">
                  <c:v>2.07188245625156E-2</c:v>
                </c:pt>
                <c:pt idx="2137">
                  <c:v>2.0718473292931801E-2</c:v>
                </c:pt>
                <c:pt idx="2138">
                  <c:v>2.0718122161541001E-2</c:v>
                </c:pt>
                <c:pt idx="2139">
                  <c:v>2.07177711682669E-2</c:v>
                </c:pt>
                <c:pt idx="2140">
                  <c:v>2.0717420313032701E-2</c:v>
                </c:pt>
                <c:pt idx="2141">
                  <c:v>2.07170695957625E-2</c:v>
                </c:pt>
                <c:pt idx="2142">
                  <c:v>2.07167190163801E-2</c:v>
                </c:pt>
                <c:pt idx="2143">
                  <c:v>2.0716368574809199E-2</c:v>
                </c:pt>
                <c:pt idx="2144">
                  <c:v>2.07160182709741E-2</c:v>
                </c:pt>
                <c:pt idx="2145">
                  <c:v>2.0715668104798499E-2</c:v>
                </c:pt>
                <c:pt idx="2146">
                  <c:v>2.0715318076207301E-2</c:v>
                </c:pt>
                <c:pt idx="2147">
                  <c:v>2.0714968185124302E-2</c:v>
                </c:pt>
                <c:pt idx="2148">
                  <c:v>2.0714618431474201E-2</c:v>
                </c:pt>
                <c:pt idx="2149">
                  <c:v>2.07142688151816E-2</c:v>
                </c:pt>
                <c:pt idx="2150">
                  <c:v>2.0713919336170901E-2</c:v>
                </c:pt>
                <c:pt idx="2151">
                  <c:v>2.0713569994367E-2</c:v>
                </c:pt>
                <c:pt idx="2152">
                  <c:v>2.07132207896948E-2</c:v>
                </c:pt>
                <c:pt idx="2153">
                  <c:v>2.0712871722079099E-2</c:v>
                </c:pt>
                <c:pt idx="2154">
                  <c:v>2.0712522791445E-2</c:v>
                </c:pt>
                <c:pt idx="2155">
                  <c:v>2.0712173997717801E-2</c:v>
                </c:pt>
                <c:pt idx="2156">
                  <c:v>2.0711825340822401E-2</c:v>
                </c:pt>
                <c:pt idx="2157">
                  <c:v>2.0711476820684499E-2</c:v>
                </c:pt>
                <c:pt idx="2158">
                  <c:v>2.0711128437229099E-2</c:v>
                </c:pt>
                <c:pt idx="2159">
                  <c:v>2.0710780190382201E-2</c:v>
                </c:pt>
                <c:pt idx="2160">
                  <c:v>2.0710432080069199E-2</c:v>
                </c:pt>
                <c:pt idx="2161">
                  <c:v>2.07100841062158E-2</c:v>
                </c:pt>
                <c:pt idx="2162">
                  <c:v>2.07097362687481E-2</c:v>
                </c:pt>
                <c:pt idx="2163">
                  <c:v>2.0709388567591601E-2</c:v>
                </c:pt>
                <c:pt idx="2164">
                  <c:v>2.0709041002672499E-2</c:v>
                </c:pt>
                <c:pt idx="2165">
                  <c:v>2.0708693573917102E-2</c:v>
                </c:pt>
                <c:pt idx="2166">
                  <c:v>2.07083462812514E-2</c:v>
                </c:pt>
                <c:pt idx="2167">
                  <c:v>2.0707999124601702E-2</c:v>
                </c:pt>
                <c:pt idx="2168">
                  <c:v>2.0707652103894501E-2</c:v>
                </c:pt>
                <c:pt idx="2169">
                  <c:v>2.0707305219056199E-2</c:v>
                </c:pt>
                <c:pt idx="2170">
                  <c:v>2.0706958470013401E-2</c:v>
                </c:pt>
                <c:pt idx="2171">
                  <c:v>2.0706611856693001E-2</c:v>
                </c:pt>
                <c:pt idx="2172">
                  <c:v>2.0706265379021399E-2</c:v>
                </c:pt>
                <c:pt idx="2173">
                  <c:v>2.0705919036925799E-2</c:v>
                </c:pt>
                <c:pt idx="2174">
                  <c:v>2.0705572830332902E-2</c:v>
                </c:pt>
                <c:pt idx="2175">
                  <c:v>2.0705226759170098E-2</c:v>
                </c:pt>
                <c:pt idx="2176">
                  <c:v>2.0704880823364202E-2</c:v>
                </c:pt>
                <c:pt idx="2177">
                  <c:v>2.0704535022842599E-2</c:v>
                </c:pt>
                <c:pt idx="2178">
                  <c:v>2.0704189357532699E-2</c:v>
                </c:pt>
                <c:pt idx="2179">
                  <c:v>2.07038438273618E-2</c:v>
                </c:pt>
                <c:pt idx="2180">
                  <c:v>2.0703498432257501E-2</c:v>
                </c:pt>
                <c:pt idx="2181">
                  <c:v>2.0703153172147298E-2</c:v>
                </c:pt>
                <c:pt idx="2182">
                  <c:v>2.0702808046959099E-2</c:v>
                </c:pt>
                <c:pt idx="2183">
                  <c:v>2.0702463056620601E-2</c:v>
                </c:pt>
                <c:pt idx="2184">
                  <c:v>2.0702118201059602E-2</c:v>
                </c:pt>
                <c:pt idx="2185">
                  <c:v>2.0701773480204199E-2</c:v>
                </c:pt>
                <c:pt idx="2186">
                  <c:v>2.07014288939825E-2</c:v>
                </c:pt>
                <c:pt idx="2187">
                  <c:v>2.07010844423225E-2</c:v>
                </c:pt>
                <c:pt idx="2188">
                  <c:v>2.0700740125152502E-2</c:v>
                </c:pt>
                <c:pt idx="2189">
                  <c:v>2.07003959424009E-2</c:v>
                </c:pt>
                <c:pt idx="2190">
                  <c:v>2.07000518939961E-2</c:v>
                </c:pt>
                <c:pt idx="2191">
                  <c:v>2.0699707979866502E-2</c:v>
                </c:pt>
                <c:pt idx="2192">
                  <c:v>2.0699364199940999E-2</c:v>
                </c:pt>
                <c:pt idx="2193">
                  <c:v>2.06990205541479E-2</c:v>
                </c:pt>
                <c:pt idx="2194">
                  <c:v>2.0698677042416298E-2</c:v>
                </c:pt>
                <c:pt idx="2195">
                  <c:v>2.0698333664674901E-2</c:v>
                </c:pt>
                <c:pt idx="2196">
                  <c:v>2.0697990420852699E-2</c:v>
                </c:pt>
                <c:pt idx="2197">
                  <c:v>2.0697647310878801E-2</c:v>
                </c:pt>
                <c:pt idx="2198">
                  <c:v>2.0697304334682299E-2</c:v>
                </c:pt>
                <c:pt idx="2199">
                  <c:v>2.06969614921922E-2</c:v>
                </c:pt>
                <c:pt idx="2200">
                  <c:v>2.06966187833382E-2</c:v>
                </c:pt>
                <c:pt idx="2201">
                  <c:v>2.06962762080494E-2</c:v>
                </c:pt>
                <c:pt idx="2202">
                  <c:v>2.06959337662555E-2</c:v>
                </c:pt>
                <c:pt idx="2203">
                  <c:v>2.0695591457885801E-2</c:v>
                </c:pt>
                <c:pt idx="2204">
                  <c:v>2.0695249282870101E-2</c:v>
                </c:pt>
                <c:pt idx="2205">
                  <c:v>2.0694907241138202E-2</c:v>
                </c:pt>
                <c:pt idx="2206">
                  <c:v>2.0694565332619898E-2</c:v>
                </c:pt>
                <c:pt idx="2207">
                  <c:v>2.0694223557245001E-2</c:v>
                </c:pt>
                <c:pt idx="2208">
                  <c:v>2.06938819149435E-2</c:v>
                </c:pt>
                <c:pt idx="2209">
                  <c:v>2.06935404056456E-2</c:v>
                </c:pt>
                <c:pt idx="2210">
                  <c:v>2.0693199029281299E-2</c:v>
                </c:pt>
                <c:pt idx="2211">
                  <c:v>2.0692857785780901E-2</c:v>
                </c:pt>
                <c:pt idx="2212">
                  <c:v>2.0692516675074799E-2</c:v>
                </c:pt>
                <c:pt idx="2213">
                  <c:v>2.0692175697093501E-2</c:v>
                </c:pt>
                <c:pt idx="2214">
                  <c:v>2.0691834851767298E-2</c:v>
                </c:pt>
                <c:pt idx="2215">
                  <c:v>2.0691494139026701E-2</c:v>
                </c:pt>
                <c:pt idx="2216">
                  <c:v>2.0691153558802598E-2</c:v>
                </c:pt>
                <c:pt idx="2217">
                  <c:v>2.0690813111025701E-2</c:v>
                </c:pt>
                <c:pt idx="2218">
                  <c:v>2.0690472795626701E-2</c:v>
                </c:pt>
                <c:pt idx="2219">
                  <c:v>2.0690132612536698E-2</c:v>
                </c:pt>
                <c:pt idx="2220">
                  <c:v>2.0689792561686599E-2</c:v>
                </c:pt>
                <c:pt idx="2221">
                  <c:v>2.0689452643007301E-2</c:v>
                </c:pt>
                <c:pt idx="2222">
                  <c:v>2.0689112856430301E-2</c:v>
                </c:pt>
                <c:pt idx="2223">
                  <c:v>2.0688773201886598E-2</c:v>
                </c:pt>
                <c:pt idx="2224">
                  <c:v>2.0688433679307401E-2</c:v>
                </c:pt>
                <c:pt idx="2225">
                  <c:v>2.06880942886245E-2</c:v>
                </c:pt>
                <c:pt idx="2226">
                  <c:v>2.06877550297692E-2</c:v>
                </c:pt>
                <c:pt idx="2227">
                  <c:v>2.0687415902672798E-2</c:v>
                </c:pt>
                <c:pt idx="2228">
                  <c:v>2.0687076907267302E-2</c:v>
                </c:pt>
                <c:pt idx="2229">
                  <c:v>2.0686738043484199E-2</c:v>
                </c:pt>
                <c:pt idx="2230">
                  <c:v>2.0686399311255401E-2</c:v>
                </c:pt>
                <c:pt idx="2231">
                  <c:v>2.0686060710512801E-2</c:v>
                </c:pt>
                <c:pt idx="2232">
                  <c:v>2.0685722241188299E-2</c:v>
                </c:pt>
                <c:pt idx="2233">
                  <c:v>2.0685383903213998E-2</c:v>
                </c:pt>
                <c:pt idx="2234">
                  <c:v>2.0685045696521898E-2</c:v>
                </c:pt>
                <c:pt idx="2235">
                  <c:v>2.0684707621044299E-2</c:v>
                </c:pt>
                <c:pt idx="2236">
                  <c:v>2.0684369676713499E-2</c:v>
                </c:pt>
                <c:pt idx="2237">
                  <c:v>2.0684031863461801E-2</c:v>
                </c:pt>
                <c:pt idx="2238">
                  <c:v>2.06836941812217E-2</c:v>
                </c:pt>
                <c:pt idx="2239">
                  <c:v>2.0683356629925601E-2</c:v>
                </c:pt>
                <c:pt idx="2240">
                  <c:v>2.06830192095061E-2</c:v>
                </c:pt>
                <c:pt idx="2241">
                  <c:v>2.0682681919896001E-2</c:v>
                </c:pt>
                <c:pt idx="2242">
                  <c:v>2.0682344761027899E-2</c:v>
                </c:pt>
                <c:pt idx="2243">
                  <c:v>2.0682007732834601E-2</c:v>
                </c:pt>
                <c:pt idx="2244">
                  <c:v>2.0681670835249199E-2</c:v>
                </c:pt>
                <c:pt idx="2245">
                  <c:v>2.06813340682045E-2</c:v>
                </c:pt>
                <c:pt idx="2246">
                  <c:v>2.06809974316336E-2</c:v>
                </c:pt>
                <c:pt idx="2247">
                  <c:v>2.0680660925469701E-2</c:v>
                </c:pt>
                <c:pt idx="2248">
                  <c:v>2.0680324549645902E-2</c:v>
                </c:pt>
                <c:pt idx="2249">
                  <c:v>2.0679988304095499E-2</c:v>
                </c:pt>
                <c:pt idx="2250">
                  <c:v>2.0679652188751899E-2</c:v>
                </c:pt>
                <c:pt idx="2251">
                  <c:v>2.0679316203548299E-2</c:v>
                </c:pt>
                <c:pt idx="2252">
                  <c:v>2.0678980348418599E-2</c:v>
                </c:pt>
                <c:pt idx="2253">
                  <c:v>2.0678644623296199E-2</c:v>
                </c:pt>
                <c:pt idx="2254">
                  <c:v>2.06783090281146E-2</c:v>
                </c:pt>
                <c:pt idx="2255">
                  <c:v>2.0677973562807699E-2</c:v>
                </c:pt>
                <c:pt idx="2256">
                  <c:v>2.0677638227309399E-2</c:v>
                </c:pt>
                <c:pt idx="2257">
                  <c:v>2.0677303021553298E-2</c:v>
                </c:pt>
                <c:pt idx="2258">
                  <c:v>2.06769679454736E-2</c:v>
                </c:pt>
                <c:pt idx="2259">
                  <c:v>2.0676632999004199E-2</c:v>
                </c:pt>
                <c:pt idx="2260">
                  <c:v>2.0676298182079202E-2</c:v>
                </c:pt>
                <c:pt idx="2261">
                  <c:v>2.0675963494632899E-2</c:v>
                </c:pt>
                <c:pt idx="2262">
                  <c:v>2.06756289365993E-2</c:v>
                </c:pt>
                <c:pt idx="2263">
                  <c:v>2.0675294507913101E-2</c:v>
                </c:pt>
                <c:pt idx="2264">
                  <c:v>2.0674960208508199E-2</c:v>
                </c:pt>
                <c:pt idx="2265">
                  <c:v>2.0674626038319599E-2</c:v>
                </c:pt>
                <c:pt idx="2266">
                  <c:v>2.06742919972813E-2</c:v>
                </c:pt>
                <c:pt idx="2267">
                  <c:v>2.06739580853284E-2</c:v>
                </c:pt>
                <c:pt idx="2268">
                  <c:v>2.0673624302395301E-2</c:v>
                </c:pt>
                <c:pt idx="2269">
                  <c:v>2.06732906484169E-2</c:v>
                </c:pt>
                <c:pt idx="2270">
                  <c:v>2.0672957123327899E-2</c:v>
                </c:pt>
                <c:pt idx="2271">
                  <c:v>2.0672623727063098E-2</c:v>
                </c:pt>
                <c:pt idx="2272">
                  <c:v>2.0672290459557801E-2</c:v>
                </c:pt>
                <c:pt idx="2273">
                  <c:v>2.0671957320746701E-2</c:v>
                </c:pt>
                <c:pt idx="2274">
                  <c:v>2.0671624310565202E-2</c:v>
                </c:pt>
                <c:pt idx="2275">
                  <c:v>2.0671291428948298E-2</c:v>
                </c:pt>
                <c:pt idx="2276">
                  <c:v>2.0670958675831401E-2</c:v>
                </c:pt>
                <c:pt idx="2277">
                  <c:v>2.0670626051149599E-2</c:v>
                </c:pt>
                <c:pt idx="2278">
                  <c:v>2.0670293554838501E-2</c:v>
                </c:pt>
                <c:pt idx="2279">
                  <c:v>2.0669961186833501E-2</c:v>
                </c:pt>
                <c:pt idx="2280">
                  <c:v>2.0669628947070001E-2</c:v>
                </c:pt>
                <c:pt idx="2281">
                  <c:v>2.06692968354838E-2</c:v>
                </c:pt>
                <c:pt idx="2282">
                  <c:v>2.0668964852010599E-2</c:v>
                </c:pt>
                <c:pt idx="2283">
                  <c:v>2.06686329965859E-2</c:v>
                </c:pt>
                <c:pt idx="2284">
                  <c:v>2.0668301269145699E-2</c:v>
                </c:pt>
                <c:pt idx="2285">
                  <c:v>2.0667969669625801E-2</c:v>
                </c:pt>
                <c:pt idx="2286">
                  <c:v>2.0667638197962201E-2</c:v>
                </c:pt>
                <c:pt idx="2287">
                  <c:v>2.0667306854090999E-2</c:v>
                </c:pt>
                <c:pt idx="2288">
                  <c:v>2.0666975637948001E-2</c:v>
                </c:pt>
                <c:pt idx="2289">
                  <c:v>2.06666445494697E-2</c:v>
                </c:pt>
                <c:pt idx="2290">
                  <c:v>2.0666313588592101E-2</c:v>
                </c:pt>
                <c:pt idx="2291">
                  <c:v>2.06659827552516E-2</c:v>
                </c:pt>
                <c:pt idx="2292">
                  <c:v>2.06656520493845E-2</c:v>
                </c:pt>
                <c:pt idx="2293">
                  <c:v>2.06653214709272E-2</c:v>
                </c:pt>
                <c:pt idx="2294">
                  <c:v>2.0664991019816299E-2</c:v>
                </c:pt>
                <c:pt idx="2295">
                  <c:v>2.06646606959883E-2</c:v>
                </c:pt>
                <c:pt idx="2296">
                  <c:v>2.0664330499379699E-2</c:v>
                </c:pt>
                <c:pt idx="2297">
                  <c:v>2.0664000429927401E-2</c:v>
                </c:pt>
                <c:pt idx="2298">
                  <c:v>2.0663670487568099E-2</c:v>
                </c:pt>
                <c:pt idx="2299">
                  <c:v>2.06633406722386E-2</c:v>
                </c:pt>
                <c:pt idx="2300">
                  <c:v>2.0663010983875602E-2</c:v>
                </c:pt>
                <c:pt idx="2301">
                  <c:v>2.0662681422416399E-2</c:v>
                </c:pt>
                <c:pt idx="2302">
                  <c:v>2.0662351987797999E-2</c:v>
                </c:pt>
                <c:pt idx="2303">
                  <c:v>2.0662022679957301E-2</c:v>
                </c:pt>
                <c:pt idx="2304">
                  <c:v>2.0661693498831599E-2</c:v>
                </c:pt>
                <c:pt idx="2305">
                  <c:v>2.0661364444357899E-2</c:v>
                </c:pt>
                <c:pt idx="2306">
                  <c:v>2.0661035516473698E-2</c:v>
                </c:pt>
                <c:pt idx="2307">
                  <c:v>2.0660706715116401E-2</c:v>
                </c:pt>
                <c:pt idx="2308">
                  <c:v>2.06603780402232E-2</c:v>
                </c:pt>
                <c:pt idx="2309">
                  <c:v>2.06600494917317E-2</c:v>
                </c:pt>
                <c:pt idx="2310">
                  <c:v>2.0659721069579501E-2</c:v>
                </c:pt>
                <c:pt idx="2311">
                  <c:v>2.06593927737042E-2</c:v>
                </c:pt>
                <c:pt idx="2312">
                  <c:v>2.0659064604043299E-2</c:v>
                </c:pt>
                <c:pt idx="2313">
                  <c:v>2.06587365605348E-2</c:v>
                </c:pt>
                <c:pt idx="2314">
                  <c:v>2.0658408643116299E-2</c:v>
                </c:pt>
                <c:pt idx="2315">
                  <c:v>2.06580808517259E-2</c:v>
                </c:pt>
                <c:pt idx="2316">
                  <c:v>2.0657753186301302E-2</c:v>
                </c:pt>
                <c:pt idx="2317">
                  <c:v>2.0657425646780501E-2</c:v>
                </c:pt>
                <c:pt idx="2318">
                  <c:v>2.06570982331017E-2</c:v>
                </c:pt>
                <c:pt idx="2319">
                  <c:v>2.0656770945203001E-2</c:v>
                </c:pt>
                <c:pt idx="2320">
                  <c:v>2.0656443783022501E-2</c:v>
                </c:pt>
                <c:pt idx="2321">
                  <c:v>2.0656116746498601E-2</c:v>
                </c:pt>
                <c:pt idx="2322">
                  <c:v>2.06557898355695E-2</c:v>
                </c:pt>
                <c:pt idx="2323">
                  <c:v>2.06554630501735E-2</c:v>
                </c:pt>
                <c:pt idx="2324">
                  <c:v>2.0655136390249199E-2</c:v>
                </c:pt>
                <c:pt idx="2325">
                  <c:v>2.0654809855735E-2</c:v>
                </c:pt>
                <c:pt idx="2326">
                  <c:v>2.0654483446569401E-2</c:v>
                </c:pt>
                <c:pt idx="2327">
                  <c:v>2.06541571626912E-2</c:v>
                </c:pt>
                <c:pt idx="2328">
                  <c:v>2.0653831004038899E-2</c:v>
                </c:pt>
                <c:pt idx="2329">
                  <c:v>2.06535049705515E-2</c:v>
                </c:pt>
                <c:pt idx="2330">
                  <c:v>2.06531790621674E-2</c:v>
                </c:pt>
                <c:pt idx="2331">
                  <c:v>2.0652853278825899E-2</c:v>
                </c:pt>
                <c:pt idx="2332">
                  <c:v>2.06525276204657E-2</c:v>
                </c:pt>
                <c:pt idx="2333">
                  <c:v>2.0652202087025801E-2</c:v>
                </c:pt>
                <c:pt idx="2334">
                  <c:v>2.06518766784454E-2</c:v>
                </c:pt>
                <c:pt idx="2335">
                  <c:v>2.06515513946634E-2</c:v>
                </c:pt>
                <c:pt idx="2336">
                  <c:v>2.0651226235619099E-2</c:v>
                </c:pt>
                <c:pt idx="2337">
                  <c:v>2.0650901201251601E-2</c:v>
                </c:pt>
                <c:pt idx="2338">
                  <c:v>2.0650576291500401E-2</c:v>
                </c:pt>
                <c:pt idx="2339">
                  <c:v>2.0650251506304701E-2</c:v>
                </c:pt>
                <c:pt idx="2340">
                  <c:v>2.06499268456041E-2</c:v>
                </c:pt>
                <c:pt idx="2341">
                  <c:v>2.0649602309337899E-2</c:v>
                </c:pt>
                <c:pt idx="2342">
                  <c:v>2.0649277897445601E-2</c:v>
                </c:pt>
                <c:pt idx="2343">
                  <c:v>2.0648953609866901E-2</c:v>
                </c:pt>
                <c:pt idx="2344">
                  <c:v>2.0648629446541399E-2</c:v>
                </c:pt>
                <c:pt idx="2345">
                  <c:v>2.0648305407409001E-2</c:v>
                </c:pt>
                <c:pt idx="2346">
                  <c:v>2.0647981492409199E-2</c:v>
                </c:pt>
                <c:pt idx="2347">
                  <c:v>2.06476577014818E-2</c:v>
                </c:pt>
                <c:pt idx="2348">
                  <c:v>2.0647334034566998E-2</c:v>
                </c:pt>
                <c:pt idx="2349">
                  <c:v>2.0647010491604501E-2</c:v>
                </c:pt>
                <c:pt idx="2350">
                  <c:v>2.0646687072534399E-2</c:v>
                </c:pt>
                <c:pt idx="2351">
                  <c:v>2.0646363777296801E-2</c:v>
                </c:pt>
                <c:pt idx="2352">
                  <c:v>2.0646040605831601E-2</c:v>
                </c:pt>
                <c:pt idx="2353">
                  <c:v>2.06457175580794E-2</c:v>
                </c:pt>
                <c:pt idx="2354">
                  <c:v>2.0645394633980001E-2</c:v>
                </c:pt>
                <c:pt idx="2355">
                  <c:v>2.0645071833473898E-2</c:v>
                </c:pt>
                <c:pt idx="2356">
                  <c:v>2.06447491565015E-2</c:v>
                </c:pt>
                <c:pt idx="2357">
                  <c:v>2.06444266030032E-2</c:v>
                </c:pt>
                <c:pt idx="2358">
                  <c:v>2.06441041729193E-2</c:v>
                </c:pt>
                <c:pt idx="2359">
                  <c:v>2.0643781866190501E-2</c:v>
                </c:pt>
                <c:pt idx="2360">
                  <c:v>2.0643459682757302E-2</c:v>
                </c:pt>
                <c:pt idx="2361">
                  <c:v>2.0643137622560401E-2</c:v>
                </c:pt>
                <c:pt idx="2362">
                  <c:v>2.0642815685540401E-2</c:v>
                </c:pt>
                <c:pt idx="2363">
                  <c:v>2.0642493871638301E-2</c:v>
                </c:pt>
                <c:pt idx="2364">
                  <c:v>2.0642172180794501E-2</c:v>
                </c:pt>
                <c:pt idx="2365">
                  <c:v>2.0641850612950301E-2</c:v>
                </c:pt>
                <c:pt idx="2366">
                  <c:v>2.0641529168046301E-2</c:v>
                </c:pt>
                <c:pt idx="2367">
                  <c:v>2.0641207846023701E-2</c:v>
                </c:pt>
                <c:pt idx="2368">
                  <c:v>2.06408866468233E-2</c:v>
                </c:pt>
                <c:pt idx="2369">
                  <c:v>2.0640565570386502E-2</c:v>
                </c:pt>
                <c:pt idx="2370">
                  <c:v>2.0640244616654001E-2</c:v>
                </c:pt>
                <c:pt idx="2371">
                  <c:v>2.0639923785567602E-2</c:v>
                </c:pt>
                <c:pt idx="2372">
                  <c:v>2.0639603077068101E-2</c:v>
                </c:pt>
                <c:pt idx="2373">
                  <c:v>2.0639282491096901E-2</c:v>
                </c:pt>
                <c:pt idx="2374">
                  <c:v>2.0638962027595499E-2</c:v>
                </c:pt>
                <c:pt idx="2375">
                  <c:v>2.06386416865053E-2</c:v>
                </c:pt>
                <c:pt idx="2376">
                  <c:v>2.0638321467767701E-2</c:v>
                </c:pt>
                <c:pt idx="2377">
                  <c:v>2.06380013713241E-2</c:v>
                </c:pt>
                <c:pt idx="2378">
                  <c:v>2.06376813971164E-2</c:v>
                </c:pt>
                <c:pt idx="2379">
                  <c:v>2.0637361545086101E-2</c:v>
                </c:pt>
                <c:pt idx="2380">
                  <c:v>2.0637041815174801E-2</c:v>
                </c:pt>
                <c:pt idx="2381">
                  <c:v>2.06367222073243E-2</c:v>
                </c:pt>
                <c:pt idx="2382">
                  <c:v>2.0636402721476599E-2</c:v>
                </c:pt>
                <c:pt idx="2383">
                  <c:v>2.06360833575733E-2</c:v>
                </c:pt>
                <c:pt idx="2384">
                  <c:v>2.0635764115556499E-2</c:v>
                </c:pt>
                <c:pt idx="2385">
                  <c:v>2.06354449953681E-2</c:v>
                </c:pt>
                <c:pt idx="2386">
                  <c:v>2.0635125996949999E-2</c:v>
                </c:pt>
                <c:pt idx="2387">
                  <c:v>2.06348071202445E-2</c:v>
                </c:pt>
                <c:pt idx="2388">
                  <c:v>2.06344883651936E-2</c:v>
                </c:pt>
                <c:pt idx="2389">
                  <c:v>2.06341697317395E-2</c:v>
                </c:pt>
                <c:pt idx="2390">
                  <c:v>2.06338512198244E-2</c:v>
                </c:pt>
                <c:pt idx="2391">
                  <c:v>2.0633532829390702E-2</c:v>
                </c:pt>
                <c:pt idx="2392">
                  <c:v>2.06332145603806E-2</c:v>
                </c:pt>
                <c:pt idx="2393">
                  <c:v>2.0632896412736499E-2</c:v>
                </c:pt>
                <c:pt idx="2394">
                  <c:v>2.0632578386401E-2</c:v>
                </c:pt>
                <c:pt idx="2395">
                  <c:v>2.06322604813165E-2</c:v>
                </c:pt>
                <c:pt idx="2396">
                  <c:v>2.06319426974255E-2</c:v>
                </c:pt>
                <c:pt idx="2397">
                  <c:v>2.0631625034670701E-2</c:v>
                </c:pt>
                <c:pt idx="2398">
                  <c:v>2.0631307492994699E-2</c:v>
                </c:pt>
                <c:pt idx="2399">
                  <c:v>2.0630990072340299E-2</c:v>
                </c:pt>
                <c:pt idx="2400">
                  <c:v>2.0630672772650099E-2</c:v>
                </c:pt>
                <c:pt idx="2401">
                  <c:v>2.0630355593867101E-2</c:v>
                </c:pt>
                <c:pt idx="2402">
                  <c:v>2.0630038535933901E-2</c:v>
                </c:pt>
                <c:pt idx="2403">
                  <c:v>2.0629721598793699E-2</c:v>
                </c:pt>
                <c:pt idx="2404">
                  <c:v>2.06294047823893E-2</c:v>
                </c:pt>
                <c:pt idx="2405">
                  <c:v>2.0629088086663801E-2</c:v>
                </c:pt>
                <c:pt idx="2406">
                  <c:v>2.0628771511560302E-2</c:v>
                </c:pt>
                <c:pt idx="2407">
                  <c:v>2.06284550570217E-2</c:v>
                </c:pt>
                <c:pt idx="2408">
                  <c:v>2.06281387229914E-2</c:v>
                </c:pt>
                <c:pt idx="2409">
                  <c:v>2.0627822509412599E-2</c:v>
                </c:pt>
                <c:pt idx="2410">
                  <c:v>2.0627506416228601E-2</c:v>
                </c:pt>
                <c:pt idx="2411">
                  <c:v>2.0627190443382501E-2</c:v>
                </c:pt>
                <c:pt idx="2412">
                  <c:v>2.0626874590817801E-2</c:v>
                </c:pt>
                <c:pt idx="2413">
                  <c:v>2.0626558858478E-2</c:v>
                </c:pt>
                <c:pt idx="2414">
                  <c:v>2.0626243246306599E-2</c:v>
                </c:pt>
                <c:pt idx="2415">
                  <c:v>2.0625927754247E-2</c:v>
                </c:pt>
                <c:pt idx="2416">
                  <c:v>2.0625612382242801E-2</c:v>
                </c:pt>
                <c:pt idx="2417">
                  <c:v>2.06252971302377E-2</c:v>
                </c:pt>
                <c:pt idx="2418">
                  <c:v>2.06249819981753E-2</c:v>
                </c:pt>
                <c:pt idx="2419">
                  <c:v>2.0624666985999299E-2</c:v>
                </c:pt>
                <c:pt idx="2420">
                  <c:v>2.0624352093653701E-2</c:v>
                </c:pt>
                <c:pt idx="2421">
                  <c:v>2.0624037321081999E-2</c:v>
                </c:pt>
                <c:pt idx="2422">
                  <c:v>2.06237226682283E-2</c:v>
                </c:pt>
                <c:pt idx="2423">
                  <c:v>2.0623408135036499E-2</c:v>
                </c:pt>
                <c:pt idx="2424">
                  <c:v>2.0623093721450401E-2</c:v>
                </c:pt>
                <c:pt idx="2425">
                  <c:v>2.0622779427414199E-2</c:v>
                </c:pt>
                <c:pt idx="2426">
                  <c:v>2.06224652528719E-2</c:v>
                </c:pt>
                <c:pt idx="2427">
                  <c:v>2.06221511977677E-2</c:v>
                </c:pt>
                <c:pt idx="2428">
                  <c:v>2.0621837262045702E-2</c:v>
                </c:pt>
                <c:pt idx="2429">
                  <c:v>2.0621523445650099E-2</c:v>
                </c:pt>
                <c:pt idx="2430">
                  <c:v>2.0621209748525101E-2</c:v>
                </c:pt>
                <c:pt idx="2431">
                  <c:v>2.0620896170615299E-2</c:v>
                </c:pt>
                <c:pt idx="2432">
                  <c:v>2.0620582711864701E-2</c:v>
                </c:pt>
                <c:pt idx="2433">
                  <c:v>2.0620269372218E-2</c:v>
                </c:pt>
                <c:pt idx="2434">
                  <c:v>2.0619956151619399E-2</c:v>
                </c:pt>
                <c:pt idx="2435">
                  <c:v>2.0619643050013601E-2</c:v>
                </c:pt>
                <c:pt idx="2436">
                  <c:v>2.0619330067345301E-2</c:v>
                </c:pt>
                <c:pt idx="2437">
                  <c:v>2.0619017203558701E-2</c:v>
                </c:pt>
                <c:pt idx="2438">
                  <c:v>2.0618704458598602E-2</c:v>
                </c:pt>
                <c:pt idx="2439">
                  <c:v>2.0618391832409801E-2</c:v>
                </c:pt>
                <c:pt idx="2440">
                  <c:v>2.0618079324936998E-2</c:v>
                </c:pt>
                <c:pt idx="2441">
                  <c:v>2.0617766936125E-2</c:v>
                </c:pt>
                <c:pt idx="2442">
                  <c:v>2.0617454665918699E-2</c:v>
                </c:pt>
                <c:pt idx="2443">
                  <c:v>2.0617142514262801E-2</c:v>
                </c:pt>
                <c:pt idx="2444">
                  <c:v>2.0616830481102501E-2</c:v>
                </c:pt>
                <c:pt idx="2445">
                  <c:v>2.06165185663825E-2</c:v>
                </c:pt>
                <c:pt idx="2446">
                  <c:v>2.0616206770047898E-2</c:v>
                </c:pt>
                <c:pt idx="2447">
                  <c:v>2.0615895092044E-2</c:v>
                </c:pt>
                <c:pt idx="2448">
                  <c:v>2.0615583532315601E-2</c:v>
                </c:pt>
                <c:pt idx="2449">
                  <c:v>2.0615272090808E-2</c:v>
                </c:pt>
                <c:pt idx="2450">
                  <c:v>2.0614960767466599E-2</c:v>
                </c:pt>
                <c:pt idx="2451">
                  <c:v>2.0614649562236399E-2</c:v>
                </c:pt>
                <c:pt idx="2452">
                  <c:v>2.0614338475062999E-2</c:v>
                </c:pt>
                <c:pt idx="2453">
                  <c:v>2.0614027505891201E-2</c:v>
                </c:pt>
                <c:pt idx="2454">
                  <c:v>2.0613716654666998E-2</c:v>
                </c:pt>
                <c:pt idx="2455">
                  <c:v>2.0613405921335599E-2</c:v>
                </c:pt>
                <c:pt idx="2456">
                  <c:v>2.0613095305842401E-2</c:v>
                </c:pt>
                <c:pt idx="2457">
                  <c:v>2.0612784808133101E-2</c:v>
                </c:pt>
                <c:pt idx="2458">
                  <c:v>2.0612474428153098E-2</c:v>
                </c:pt>
                <c:pt idx="2459">
                  <c:v>2.0612164165848299E-2</c:v>
                </c:pt>
                <c:pt idx="2460">
                  <c:v>2.0611854021163899E-2</c:v>
                </c:pt>
                <c:pt idx="2461">
                  <c:v>2.0611543994046199E-2</c:v>
                </c:pt>
                <c:pt idx="2462">
                  <c:v>2.06112340844407E-2</c:v>
                </c:pt>
                <c:pt idx="2463">
                  <c:v>2.0610924292293199E-2</c:v>
                </c:pt>
                <c:pt idx="2464">
                  <c:v>2.06106146175495E-2</c:v>
                </c:pt>
                <c:pt idx="2465">
                  <c:v>2.0610305060155602E-2</c:v>
                </c:pt>
                <c:pt idx="2466">
                  <c:v>2.06099956200573E-2</c:v>
                </c:pt>
                <c:pt idx="2467">
                  <c:v>2.0609686297200801E-2</c:v>
                </c:pt>
                <c:pt idx="2468">
                  <c:v>2.0609377091531999E-2</c:v>
                </c:pt>
                <c:pt idx="2469">
                  <c:v>2.06090680029971E-2</c:v>
                </c:pt>
                <c:pt idx="2470">
                  <c:v>2.0608759031541898E-2</c:v>
                </c:pt>
                <c:pt idx="2471">
                  <c:v>2.0608450177113002E-2</c:v>
                </c:pt>
                <c:pt idx="2472">
                  <c:v>2.0608141439656301E-2</c:v>
                </c:pt>
                <c:pt idx="2473">
                  <c:v>2.0607832819118099E-2</c:v>
                </c:pt>
                <c:pt idx="2474">
                  <c:v>2.0607524315444901E-2</c:v>
                </c:pt>
                <c:pt idx="2475">
                  <c:v>2.0607215928582799E-2</c:v>
                </c:pt>
                <c:pt idx="2476">
                  <c:v>2.06069076584783E-2</c:v>
                </c:pt>
                <c:pt idx="2477">
                  <c:v>2.0606599505078E-2</c:v>
                </c:pt>
                <c:pt idx="2478">
                  <c:v>2.0606291468328E-2</c:v>
                </c:pt>
                <c:pt idx="2479">
                  <c:v>2.0605983548175E-2</c:v>
                </c:pt>
                <c:pt idx="2480">
                  <c:v>2.0605675744565701E-2</c:v>
                </c:pt>
                <c:pt idx="2481">
                  <c:v>2.0605368057446501E-2</c:v>
                </c:pt>
                <c:pt idx="2482">
                  <c:v>2.06050604867642E-2</c:v>
                </c:pt>
                <c:pt idx="2483">
                  <c:v>2.0604753032465398E-2</c:v>
                </c:pt>
                <c:pt idx="2484">
                  <c:v>2.06044456944969E-2</c:v>
                </c:pt>
                <c:pt idx="2485">
                  <c:v>2.06041384728054E-2</c:v>
                </c:pt>
                <c:pt idx="2486">
                  <c:v>2.0603831367337701E-2</c:v>
                </c:pt>
                <c:pt idx="2487">
                  <c:v>2.0603524378040802E-2</c:v>
                </c:pt>
                <c:pt idx="2488">
                  <c:v>2.0603217504861601E-2</c:v>
                </c:pt>
                <c:pt idx="2489">
                  <c:v>2.0602910747746801E-2</c:v>
                </c:pt>
                <c:pt idx="2490">
                  <c:v>2.0602604106643701E-2</c:v>
                </c:pt>
                <c:pt idx="2491">
                  <c:v>2.0602297581499202E-2</c:v>
                </c:pt>
                <c:pt idx="2492">
                  <c:v>2.0601991172260501E-2</c:v>
                </c:pt>
                <c:pt idx="2493">
                  <c:v>2.06016848788745E-2</c:v>
                </c:pt>
                <c:pt idx="2494">
                  <c:v>2.0601378701288399E-2</c:v>
                </c:pt>
                <c:pt idx="2495">
                  <c:v>2.0601072639449599E-2</c:v>
                </c:pt>
                <c:pt idx="2496">
                  <c:v>2.0600766693305302E-2</c:v>
                </c:pt>
                <c:pt idx="2497">
                  <c:v>2.0600460862802698E-2</c:v>
                </c:pt>
                <c:pt idx="2498">
                  <c:v>2.0600155147889002E-2</c:v>
                </c:pt>
                <c:pt idx="2499">
                  <c:v>2.0599849548511798E-2</c:v>
                </c:pt>
                <c:pt idx="2500">
                  <c:v>2.0599544064618398E-2</c:v>
                </c:pt>
                <c:pt idx="2501">
                  <c:v>2.0599238696156399E-2</c:v>
                </c:pt>
                <c:pt idx="2502">
                  <c:v>2.0598933443073002E-2</c:v>
                </c:pt>
                <c:pt idx="2503">
                  <c:v>2.05986283053161E-2</c:v>
                </c:pt>
                <c:pt idx="2504">
                  <c:v>2.0598323282833099E-2</c:v>
                </c:pt>
                <c:pt idx="2505">
                  <c:v>2.05980183755715E-2</c:v>
                </c:pt>
                <c:pt idx="2506">
                  <c:v>2.05977135834793E-2</c:v>
                </c:pt>
                <c:pt idx="2507">
                  <c:v>2.05974089065038E-2</c:v>
                </c:pt>
                <c:pt idx="2508">
                  <c:v>2.0597104344593001E-2</c:v>
                </c:pt>
                <c:pt idx="2509">
                  <c:v>2.0596799897694799E-2</c:v>
                </c:pt>
                <c:pt idx="2510">
                  <c:v>2.0596495565756899E-2</c:v>
                </c:pt>
                <c:pt idx="2511">
                  <c:v>2.0596191348726901E-2</c:v>
                </c:pt>
                <c:pt idx="2512">
                  <c:v>2.0595887246553101E-2</c:v>
                </c:pt>
                <c:pt idx="2513">
                  <c:v>2.05955832591833E-2</c:v>
                </c:pt>
                <c:pt idx="2514">
                  <c:v>2.0595279386565499E-2</c:v>
                </c:pt>
                <c:pt idx="2515">
                  <c:v>2.0594975628647601E-2</c:v>
                </c:pt>
                <c:pt idx="2516">
                  <c:v>2.0594671985377799E-2</c:v>
                </c:pt>
                <c:pt idx="2517">
                  <c:v>2.0594368456704301E-2</c:v>
                </c:pt>
                <c:pt idx="2518">
                  <c:v>2.0594065042575101E-2</c:v>
                </c:pt>
                <c:pt idx="2519">
                  <c:v>2.0593761742938501E-2</c:v>
                </c:pt>
                <c:pt idx="2520">
                  <c:v>2.0593458557742701E-2</c:v>
                </c:pt>
                <c:pt idx="2521">
                  <c:v>2.05931554869359E-2</c:v>
                </c:pt>
                <c:pt idx="2522">
                  <c:v>2.0592852530466398E-2</c:v>
                </c:pt>
                <c:pt idx="2523">
                  <c:v>2.05925496882828E-2</c:v>
                </c:pt>
                <c:pt idx="2524">
                  <c:v>2.0592246960333301E-2</c:v>
                </c:pt>
                <c:pt idx="2525">
                  <c:v>2.05919443465662E-2</c:v>
                </c:pt>
                <c:pt idx="2526">
                  <c:v>2.0591641846930301E-2</c:v>
                </c:pt>
                <c:pt idx="2527">
                  <c:v>2.05913394613738E-2</c:v>
                </c:pt>
                <c:pt idx="2528">
                  <c:v>2.0591037189845399E-2</c:v>
                </c:pt>
                <c:pt idx="2529">
                  <c:v>2.0590735032293798E-2</c:v>
                </c:pt>
                <c:pt idx="2530">
                  <c:v>2.05904329886674E-2</c:v>
                </c:pt>
                <c:pt idx="2531">
                  <c:v>2.0590131058914999E-2</c:v>
                </c:pt>
                <c:pt idx="2532">
                  <c:v>2.0589829242985299E-2</c:v>
                </c:pt>
                <c:pt idx="2533">
                  <c:v>2.05895275408269E-2</c:v>
                </c:pt>
                <c:pt idx="2534">
                  <c:v>2.05892259523889E-2</c:v>
                </c:pt>
                <c:pt idx="2535">
                  <c:v>2.0588924477620001E-2</c:v>
                </c:pt>
                <c:pt idx="2536">
                  <c:v>2.05886231164688E-2</c:v>
                </c:pt>
                <c:pt idx="2537">
                  <c:v>2.0588321868884499E-2</c:v>
                </c:pt>
                <c:pt idx="2538">
                  <c:v>2.0588020734816002E-2</c:v>
                </c:pt>
                <c:pt idx="2539">
                  <c:v>2.0587719714212201E-2</c:v>
                </c:pt>
                <c:pt idx="2540">
                  <c:v>2.0587418807022102E-2</c:v>
                </c:pt>
                <c:pt idx="2541">
                  <c:v>2.0587118013194902E-2</c:v>
                </c:pt>
                <c:pt idx="2542">
                  <c:v>2.0586817332679599E-2</c:v>
                </c:pt>
                <c:pt idx="2543">
                  <c:v>2.0586516765425399E-2</c:v>
                </c:pt>
                <c:pt idx="2544">
                  <c:v>2.05862163113813E-2</c:v>
                </c:pt>
                <c:pt idx="2545">
                  <c:v>2.05859159704967E-2</c:v>
                </c:pt>
                <c:pt idx="2546">
                  <c:v>2.05856157427208E-2</c:v>
                </c:pt>
                <c:pt idx="2547">
                  <c:v>2.05853156280029E-2</c:v>
                </c:pt>
                <c:pt idx="2548">
                  <c:v>2.05850156262922E-2</c:v>
                </c:pt>
                <c:pt idx="2549">
                  <c:v>2.0584715737538201E-2</c:v>
                </c:pt>
                <c:pt idx="2550">
                  <c:v>2.0584415961690299E-2</c:v>
                </c:pt>
                <c:pt idx="2551">
                  <c:v>2.0584116298697799E-2</c:v>
                </c:pt>
                <c:pt idx="2552">
                  <c:v>2.05838167485103E-2</c:v>
                </c:pt>
                <c:pt idx="2553">
                  <c:v>2.0583517311077298E-2</c:v>
                </c:pt>
                <c:pt idx="2554">
                  <c:v>2.05832179863485E-2</c:v>
                </c:pt>
                <c:pt idx="2555">
                  <c:v>2.0582918774273099E-2</c:v>
                </c:pt>
                <c:pt idx="2556">
                  <c:v>2.05826196748011E-2</c:v>
                </c:pt>
                <c:pt idx="2557">
                  <c:v>2.0582320687881999E-2</c:v>
                </c:pt>
                <c:pt idx="2558">
                  <c:v>2.0582021813465499E-2</c:v>
                </c:pt>
                <c:pt idx="2559">
                  <c:v>2.05817230515014E-2</c:v>
                </c:pt>
                <c:pt idx="2560">
                  <c:v>2.05814244019395E-2</c:v>
                </c:pt>
                <c:pt idx="2561">
                  <c:v>2.0581125864729401E-2</c:v>
                </c:pt>
                <c:pt idx="2562">
                  <c:v>2.05808274398212E-2</c:v>
                </c:pt>
                <c:pt idx="2563">
                  <c:v>2.0580529127164598E-2</c:v>
                </c:pt>
                <c:pt idx="2564">
                  <c:v>2.05802309267097E-2</c:v>
                </c:pt>
                <c:pt idx="2565">
                  <c:v>2.0579932838406399E-2</c:v>
                </c:pt>
                <c:pt idx="2566">
                  <c:v>2.0579634862204599E-2</c:v>
                </c:pt>
                <c:pt idx="2567">
                  <c:v>2.05793369980545E-2</c:v>
                </c:pt>
                <c:pt idx="2568">
                  <c:v>2.0579039245906001E-2</c:v>
                </c:pt>
                <c:pt idx="2569">
                  <c:v>2.0578741605709199E-2</c:v>
                </c:pt>
                <c:pt idx="2570">
                  <c:v>2.05784440774145E-2</c:v>
                </c:pt>
                <c:pt idx="2571">
                  <c:v>2.05781466609718E-2</c:v>
                </c:pt>
                <c:pt idx="2572">
                  <c:v>2.0577849356331501E-2</c:v>
                </c:pt>
                <c:pt idx="2573">
                  <c:v>2.0577552163443799E-2</c:v>
                </c:pt>
                <c:pt idx="2574">
                  <c:v>2.05772550822589E-2</c:v>
                </c:pt>
                <c:pt idx="2575">
                  <c:v>2.0576958112727198E-2</c:v>
                </c:pt>
                <c:pt idx="2576">
                  <c:v>2.0576661254799001E-2</c:v>
                </c:pt>
                <c:pt idx="2577">
                  <c:v>2.0576364508424701E-2</c:v>
                </c:pt>
                <c:pt idx="2578">
                  <c:v>2.0576067873554999E-2</c:v>
                </c:pt>
                <c:pt idx="2579">
                  <c:v>2.057577135014E-2</c:v>
                </c:pt>
                <c:pt idx="2580">
                  <c:v>2.05754749381304E-2</c:v>
                </c:pt>
                <c:pt idx="2581">
                  <c:v>2.0575178637476599E-2</c:v>
                </c:pt>
                <c:pt idx="2582">
                  <c:v>2.05748824481293E-2</c:v>
                </c:pt>
                <c:pt idx="2583">
                  <c:v>2.0574586370039099E-2</c:v>
                </c:pt>
                <c:pt idx="2584">
                  <c:v>2.0574290403156701E-2</c:v>
                </c:pt>
                <c:pt idx="2585">
                  <c:v>2.0573994547432601E-2</c:v>
                </c:pt>
                <c:pt idx="2586">
                  <c:v>2.0573698802817699E-2</c:v>
                </c:pt>
                <c:pt idx="2587">
                  <c:v>2.0573403169262601E-2</c:v>
                </c:pt>
                <c:pt idx="2588">
                  <c:v>2.0573107646718301E-2</c:v>
                </c:pt>
                <c:pt idx="2589">
                  <c:v>2.0572812235135299E-2</c:v>
                </c:pt>
                <c:pt idx="2590">
                  <c:v>2.0572516934464699E-2</c:v>
                </c:pt>
                <c:pt idx="2591">
                  <c:v>2.0572221744657601E-2</c:v>
                </c:pt>
                <c:pt idx="2592">
                  <c:v>2.0571926665664399E-2</c:v>
                </c:pt>
                <c:pt idx="2593">
                  <c:v>2.05716316974364E-2</c:v>
                </c:pt>
                <c:pt idx="2594">
                  <c:v>2.0571336839924601E-2</c:v>
                </c:pt>
                <c:pt idx="2595">
                  <c:v>2.0571042093079899E-2</c:v>
                </c:pt>
                <c:pt idx="2596">
                  <c:v>2.0570747456853299E-2</c:v>
                </c:pt>
                <c:pt idx="2597">
                  <c:v>2.05704529311963E-2</c:v>
                </c:pt>
                <c:pt idx="2598">
                  <c:v>2.05701585160597E-2</c:v>
                </c:pt>
                <c:pt idx="2599">
                  <c:v>2.0569864211394701E-2</c:v>
                </c:pt>
                <c:pt idx="2600">
                  <c:v>2.05695700171525E-2</c:v>
                </c:pt>
                <c:pt idx="2601">
                  <c:v>2.0569275933284399E-2</c:v>
                </c:pt>
                <c:pt idx="2602">
                  <c:v>2.05689819597418E-2</c:v>
                </c:pt>
                <c:pt idx="2603">
                  <c:v>2.0568688096475701E-2</c:v>
                </c:pt>
                <c:pt idx="2604">
                  <c:v>2.0568394343437699E-2</c:v>
                </c:pt>
                <c:pt idx="2605">
                  <c:v>2.0568100700579101E-2</c:v>
                </c:pt>
                <c:pt idx="2606">
                  <c:v>2.0567807167851299E-2</c:v>
                </c:pt>
                <c:pt idx="2607">
                  <c:v>2.0567513745205799E-2</c:v>
                </c:pt>
                <c:pt idx="2608">
                  <c:v>2.05672204325941E-2</c:v>
                </c:pt>
                <c:pt idx="2609">
                  <c:v>2.0566927229967499E-2</c:v>
                </c:pt>
                <c:pt idx="2610">
                  <c:v>2.0566634137277801E-2</c:v>
                </c:pt>
                <c:pt idx="2611">
                  <c:v>2.0566341154476399E-2</c:v>
                </c:pt>
                <c:pt idx="2612">
                  <c:v>2.0566048281515099E-2</c:v>
                </c:pt>
                <c:pt idx="2613">
                  <c:v>2.0565755518345299E-2</c:v>
                </c:pt>
                <c:pt idx="2614">
                  <c:v>2.05654628649189E-2</c:v>
                </c:pt>
                <c:pt idx="2615">
                  <c:v>2.0565170321187699E-2</c:v>
                </c:pt>
                <c:pt idx="2616">
                  <c:v>2.0564877887103001E-2</c:v>
                </c:pt>
                <c:pt idx="2617">
                  <c:v>2.0564585562617099E-2</c:v>
                </c:pt>
                <c:pt idx="2618">
                  <c:v>2.0564293347681499E-2</c:v>
                </c:pt>
                <c:pt idx="2619">
                  <c:v>2.0564001242248098E-2</c:v>
                </c:pt>
                <c:pt idx="2620">
                  <c:v>2.0563709246269001E-2</c:v>
                </c:pt>
                <c:pt idx="2621">
                  <c:v>2.0563417359695801E-2</c:v>
                </c:pt>
                <c:pt idx="2622">
                  <c:v>2.0563125582480701E-2</c:v>
                </c:pt>
                <c:pt idx="2623">
                  <c:v>2.0562833914575501E-2</c:v>
                </c:pt>
                <c:pt idx="2624">
                  <c:v>2.0562542355932301E-2</c:v>
                </c:pt>
                <c:pt idx="2625">
                  <c:v>2.05622509065032E-2</c:v>
                </c:pt>
                <c:pt idx="2626">
                  <c:v>2.0561959566240101E-2</c:v>
                </c:pt>
                <c:pt idx="2627">
                  <c:v>2.0561668335095401E-2</c:v>
                </c:pt>
                <c:pt idx="2628">
                  <c:v>2.0561377213020898E-2</c:v>
                </c:pt>
                <c:pt idx="2629">
                  <c:v>2.05610861999692E-2</c:v>
                </c:pt>
                <c:pt idx="2630">
                  <c:v>2.0560795295892099E-2</c:v>
                </c:pt>
                <c:pt idx="2631">
                  <c:v>2.0560504500742101E-2</c:v>
                </c:pt>
                <c:pt idx="2632">
                  <c:v>2.0560213814471501E-2</c:v>
                </c:pt>
                <c:pt idx="2633">
                  <c:v>2.0559923237032401E-2</c:v>
                </c:pt>
                <c:pt idx="2634">
                  <c:v>2.0559632768377301E-2</c:v>
                </c:pt>
                <c:pt idx="2635">
                  <c:v>2.0559342408458501E-2</c:v>
                </c:pt>
                <c:pt idx="2636">
                  <c:v>2.0559052157228599E-2</c:v>
                </c:pt>
                <c:pt idx="2637">
                  <c:v>2.0558762014639801E-2</c:v>
                </c:pt>
                <c:pt idx="2638">
                  <c:v>2.0558471980644599E-2</c:v>
                </c:pt>
                <c:pt idx="2639">
                  <c:v>2.05581820551957E-2</c:v>
                </c:pt>
                <c:pt idx="2640">
                  <c:v>2.05578922382454E-2</c:v>
                </c:pt>
                <c:pt idx="2641">
                  <c:v>2.0557602529746501E-2</c:v>
                </c:pt>
                <c:pt idx="2642">
                  <c:v>2.0557312929651201E-2</c:v>
                </c:pt>
                <c:pt idx="2643">
                  <c:v>2.05570234379127E-2</c:v>
                </c:pt>
                <c:pt idx="2644">
                  <c:v>2.0556734054483199E-2</c:v>
                </c:pt>
                <c:pt idx="2645">
                  <c:v>2.0556444779315699E-2</c:v>
                </c:pt>
                <c:pt idx="2646">
                  <c:v>2.0556155612362698E-2</c:v>
                </c:pt>
                <c:pt idx="2647">
                  <c:v>2.05558665535772E-2</c:v>
                </c:pt>
                <c:pt idx="2648">
                  <c:v>2.0555577602911702E-2</c:v>
                </c:pt>
                <c:pt idx="2649">
                  <c:v>2.0555288760319299E-2</c:v>
                </c:pt>
                <c:pt idx="2650">
                  <c:v>2.0555000025752699E-2</c:v>
                </c:pt>
                <c:pt idx="2651">
                  <c:v>2.0554711399164802E-2</c:v>
                </c:pt>
                <c:pt idx="2652">
                  <c:v>2.0554422880508599E-2</c:v>
                </c:pt>
                <c:pt idx="2653">
                  <c:v>2.0554134469737102E-2</c:v>
                </c:pt>
                <c:pt idx="2654">
                  <c:v>2.05538461668031E-2</c:v>
                </c:pt>
                <c:pt idx="2655">
                  <c:v>2.05535579716596E-2</c:v>
                </c:pt>
                <c:pt idx="2656">
                  <c:v>2.05532698842599E-2</c:v>
                </c:pt>
                <c:pt idx="2657">
                  <c:v>2.0552981904556799E-2</c:v>
                </c:pt>
                <c:pt idx="2658">
                  <c:v>2.05526940325035E-2</c:v>
                </c:pt>
                <c:pt idx="2659">
                  <c:v>2.05524062680532E-2</c:v>
                </c:pt>
                <c:pt idx="2660">
                  <c:v>2.05521186111591E-2</c:v>
                </c:pt>
                <c:pt idx="2661">
                  <c:v>2.0551831061774401E-2</c:v>
                </c:pt>
                <c:pt idx="2662">
                  <c:v>2.0551543619852199E-2</c:v>
                </c:pt>
                <c:pt idx="2663">
                  <c:v>2.0551256285345799E-2</c:v>
                </c:pt>
                <c:pt idx="2664">
                  <c:v>2.0550969058208399E-2</c:v>
                </c:pt>
                <c:pt idx="2665">
                  <c:v>2.0550681938393801E-2</c:v>
                </c:pt>
                <c:pt idx="2666">
                  <c:v>2.0550394925854702E-2</c:v>
                </c:pt>
                <c:pt idx="2667">
                  <c:v>2.05501080205449E-2</c:v>
                </c:pt>
                <c:pt idx="2668">
                  <c:v>2.0549821222417702E-2</c:v>
                </c:pt>
                <c:pt idx="2669">
                  <c:v>2.0549534531426598E-2</c:v>
                </c:pt>
                <c:pt idx="2670">
                  <c:v>2.05492479475251E-2</c:v>
                </c:pt>
                <c:pt idx="2671">
                  <c:v>2.05489614706665E-2</c:v>
                </c:pt>
                <c:pt idx="2672">
                  <c:v>2.05486751008046E-2</c:v>
                </c:pt>
                <c:pt idx="2673">
                  <c:v>2.0548388837892801E-2</c:v>
                </c:pt>
                <c:pt idx="2674">
                  <c:v>2.05481026818847E-2</c:v>
                </c:pt>
                <c:pt idx="2675">
                  <c:v>2.0547816632734101E-2</c:v>
                </c:pt>
                <c:pt idx="2676">
                  <c:v>2.05475306903945E-2</c:v>
                </c:pt>
                <c:pt idx="2677">
                  <c:v>2.05472448548197E-2</c:v>
                </c:pt>
                <c:pt idx="2678">
                  <c:v>2.0546959125963399E-2</c:v>
                </c:pt>
                <c:pt idx="2679">
                  <c:v>2.05466735037792E-2</c:v>
                </c:pt>
                <c:pt idx="2680">
                  <c:v>2.05463879882209E-2</c:v>
                </c:pt>
                <c:pt idx="2681">
                  <c:v>2.0546102579242598E-2</c:v>
                </c:pt>
                <c:pt idx="2682">
                  <c:v>2.0545817276797801E-2</c:v>
                </c:pt>
                <c:pt idx="2683">
                  <c:v>2.05455320808406E-2</c:v>
                </c:pt>
                <c:pt idx="2684">
                  <c:v>2.05452469913249E-2</c:v>
                </c:pt>
                <c:pt idx="2685">
                  <c:v>2.05449620082045E-2</c:v>
                </c:pt>
                <c:pt idx="2686">
                  <c:v>2.05446771314334E-2</c:v>
                </c:pt>
                <c:pt idx="2687">
                  <c:v>2.05443923609657E-2</c:v>
                </c:pt>
                <c:pt idx="2688">
                  <c:v>2.05441076967551E-2</c:v>
                </c:pt>
                <c:pt idx="2689">
                  <c:v>2.05438231387561E-2</c:v>
                </c:pt>
                <c:pt idx="2690">
                  <c:v>2.0543538686922599E-2</c:v>
                </c:pt>
                <c:pt idx="2691">
                  <c:v>2.05432543412086E-2</c:v>
                </c:pt>
                <c:pt idx="2692">
                  <c:v>2.0542970101568199E-2</c:v>
                </c:pt>
                <c:pt idx="2693">
                  <c:v>2.05426859679558E-2</c:v>
                </c:pt>
                <c:pt idx="2694">
                  <c:v>2.0542401940325399E-2</c:v>
                </c:pt>
                <c:pt idx="2695">
                  <c:v>2.05421180186314E-2</c:v>
                </c:pt>
                <c:pt idx="2696">
                  <c:v>2.0541834202827999E-2</c:v>
                </c:pt>
                <c:pt idx="2697">
                  <c:v>2.05415504928694E-2</c:v>
                </c:pt>
                <c:pt idx="2698">
                  <c:v>2.054126688871E-2</c:v>
                </c:pt>
                <c:pt idx="2699">
                  <c:v>2.0540983390304E-2</c:v>
                </c:pt>
                <c:pt idx="2700">
                  <c:v>2.0540699997606E-2</c:v>
                </c:pt>
                <c:pt idx="2701">
                  <c:v>2.0540416710570299E-2</c:v>
                </c:pt>
                <c:pt idx="2702">
                  <c:v>2.0540133529151301E-2</c:v>
                </c:pt>
                <c:pt idx="2703">
                  <c:v>2.05398504533034E-2</c:v>
                </c:pt>
                <c:pt idx="2704">
                  <c:v>2.05395674829814E-2</c:v>
                </c:pt>
                <c:pt idx="2705">
                  <c:v>2.0539284618139499E-2</c:v>
                </c:pt>
                <c:pt idx="2706">
                  <c:v>2.0539001858732302E-2</c:v>
                </c:pt>
                <c:pt idx="2707">
                  <c:v>2.0538719204714499E-2</c:v>
                </c:pt>
                <c:pt idx="2708">
                  <c:v>2.0538436656040601E-2</c:v>
                </c:pt>
                <c:pt idx="2709">
                  <c:v>2.0538154212665201E-2</c:v>
                </c:pt>
                <c:pt idx="2710">
                  <c:v>2.05378718745431E-2</c:v>
                </c:pt>
                <c:pt idx="2711">
                  <c:v>2.0537589641628801E-2</c:v>
                </c:pt>
                <c:pt idx="2712">
                  <c:v>2.05373075138774E-2</c:v>
                </c:pt>
                <c:pt idx="2713">
                  <c:v>2.0537025491243401E-2</c:v>
                </c:pt>
                <c:pt idx="2714">
                  <c:v>2.05367435736813E-2</c:v>
                </c:pt>
                <c:pt idx="2715">
                  <c:v>2.0536461761146398E-2</c:v>
                </c:pt>
                <c:pt idx="2716">
                  <c:v>2.0536180053593301E-2</c:v>
                </c:pt>
                <c:pt idx="2717">
                  <c:v>2.0535898450976801E-2</c:v>
                </c:pt>
                <c:pt idx="2718">
                  <c:v>2.0535616953251901E-2</c:v>
                </c:pt>
                <c:pt idx="2719">
                  <c:v>2.05353355603736E-2</c:v>
                </c:pt>
                <c:pt idx="2720">
                  <c:v>2.0535054272296498E-2</c:v>
                </c:pt>
                <c:pt idx="2721">
                  <c:v>2.05347730889761E-2</c:v>
                </c:pt>
                <c:pt idx="2722">
                  <c:v>2.0534492010367E-2</c:v>
                </c:pt>
                <c:pt idx="2723">
                  <c:v>2.0534211036424398E-2</c:v>
                </c:pt>
                <c:pt idx="2724">
                  <c:v>2.0533930167103399E-2</c:v>
                </c:pt>
                <c:pt idx="2725">
                  <c:v>2.0533649402358901E-2</c:v>
                </c:pt>
                <c:pt idx="2726">
                  <c:v>2.0533368742146198E-2</c:v>
                </c:pt>
                <c:pt idx="2727">
                  <c:v>2.0533088186420301E-2</c:v>
                </c:pt>
                <c:pt idx="2728">
                  <c:v>2.0532807735136601E-2</c:v>
                </c:pt>
                <c:pt idx="2729">
                  <c:v>2.0532527388250101E-2</c:v>
                </c:pt>
                <c:pt idx="2730">
                  <c:v>2.0532247145715998E-2</c:v>
                </c:pt>
                <c:pt idx="2731">
                  <c:v>2.0531967007489701E-2</c:v>
                </c:pt>
                <c:pt idx="2732">
                  <c:v>2.0531686973526499E-2</c:v>
                </c:pt>
                <c:pt idx="2733">
                  <c:v>2.0531407043781501E-2</c:v>
                </c:pt>
                <c:pt idx="2734">
                  <c:v>2.05311272182103E-2</c:v>
                </c:pt>
                <c:pt idx="2735">
                  <c:v>2.0530847496768201E-2</c:v>
                </c:pt>
                <c:pt idx="2736">
                  <c:v>2.0530567879410499E-2</c:v>
                </c:pt>
                <c:pt idx="2737">
                  <c:v>2.0530288366092501E-2</c:v>
                </c:pt>
                <c:pt idx="2738">
                  <c:v>2.05300089567701E-2</c:v>
                </c:pt>
                <c:pt idx="2739">
                  <c:v>2.0529729651398401E-2</c:v>
                </c:pt>
                <c:pt idx="2740">
                  <c:v>2.0529450449932998E-2</c:v>
                </c:pt>
                <c:pt idx="2741">
                  <c:v>2.0529171352329401E-2</c:v>
                </c:pt>
                <c:pt idx="2742">
                  <c:v>2.05288923585434E-2</c:v>
                </c:pt>
                <c:pt idx="2743">
                  <c:v>2.0528613468530101E-2</c:v>
                </c:pt>
                <c:pt idx="2744">
                  <c:v>2.05283346822457E-2</c:v>
                </c:pt>
                <c:pt idx="2745">
                  <c:v>2.0528055999645401E-2</c:v>
                </c:pt>
                <c:pt idx="2746">
                  <c:v>2.0527777420685098E-2</c:v>
                </c:pt>
                <c:pt idx="2747">
                  <c:v>2.0527498945320501E-2</c:v>
                </c:pt>
                <c:pt idx="2748">
                  <c:v>2.0527220573507001E-2</c:v>
                </c:pt>
                <c:pt idx="2749">
                  <c:v>2.0526942305200802E-2</c:v>
                </c:pt>
                <c:pt idx="2750">
                  <c:v>2.0526664140357399E-2</c:v>
                </c:pt>
                <c:pt idx="2751">
                  <c:v>2.0526386078932701E-2</c:v>
                </c:pt>
                <c:pt idx="2752">
                  <c:v>2.0526108120882701E-2</c:v>
                </c:pt>
                <c:pt idx="2753">
                  <c:v>2.0525830266162899E-2</c:v>
                </c:pt>
                <c:pt idx="2754">
                  <c:v>2.05255525147294E-2</c:v>
                </c:pt>
                <c:pt idx="2755">
                  <c:v>2.0525274866538001E-2</c:v>
                </c:pt>
                <c:pt idx="2756">
                  <c:v>2.0524997321544801E-2</c:v>
                </c:pt>
                <c:pt idx="2757">
                  <c:v>2.0524719879705802E-2</c:v>
                </c:pt>
                <c:pt idx="2758">
                  <c:v>2.0524442540976798E-2</c:v>
                </c:pt>
                <c:pt idx="2759">
                  <c:v>2.05241653053139E-2</c:v>
                </c:pt>
                <c:pt idx="2760">
                  <c:v>2.0523888172673199E-2</c:v>
                </c:pt>
                <c:pt idx="2761">
                  <c:v>2.0523611143010798E-2</c:v>
                </c:pt>
                <c:pt idx="2762">
                  <c:v>2.05233342162825E-2</c:v>
                </c:pt>
                <c:pt idx="2763">
                  <c:v>2.05230573924449E-2</c:v>
                </c:pt>
                <c:pt idx="2764">
                  <c:v>2.05227806714538E-2</c:v>
                </c:pt>
                <c:pt idx="2765">
                  <c:v>2.05225040532655E-2</c:v>
                </c:pt>
                <c:pt idx="2766">
                  <c:v>2.05222275378362E-2</c:v>
                </c:pt>
                <c:pt idx="2767">
                  <c:v>2.0521951125122201E-2</c:v>
                </c:pt>
                <c:pt idx="2768">
                  <c:v>2.0521674815079799E-2</c:v>
                </c:pt>
                <c:pt idx="2769">
                  <c:v>2.0521398607664901E-2</c:v>
                </c:pt>
                <c:pt idx="2770">
                  <c:v>2.0521122502834301E-2</c:v>
                </c:pt>
                <c:pt idx="2771">
                  <c:v>2.0520846500544102E-2</c:v>
                </c:pt>
                <c:pt idx="2772">
                  <c:v>2.0520570600750701E-2</c:v>
                </c:pt>
                <c:pt idx="2773">
                  <c:v>2.0520294803410499E-2</c:v>
                </c:pt>
                <c:pt idx="2774">
                  <c:v>2.052001910848E-2</c:v>
                </c:pt>
                <c:pt idx="2775">
                  <c:v>2.0519743515915401E-2</c:v>
                </c:pt>
                <c:pt idx="2776">
                  <c:v>2.05194680256734E-2</c:v>
                </c:pt>
                <c:pt idx="2777">
                  <c:v>2.0519192637710501E-2</c:v>
                </c:pt>
                <c:pt idx="2778">
                  <c:v>2.0518917351982999E-2</c:v>
                </c:pt>
                <c:pt idx="2779">
                  <c:v>2.05186421684477E-2</c:v>
                </c:pt>
                <c:pt idx="2780">
                  <c:v>2.0518367087061101E-2</c:v>
                </c:pt>
                <c:pt idx="2781">
                  <c:v>2.0518092107779599E-2</c:v>
                </c:pt>
                <c:pt idx="2782">
                  <c:v>2.05178172305602E-2</c:v>
                </c:pt>
                <c:pt idx="2783">
                  <c:v>2.0517542455359201E-2</c:v>
                </c:pt>
                <c:pt idx="2784">
                  <c:v>2.05172677821336E-2</c:v>
                </c:pt>
                <c:pt idx="2785">
                  <c:v>2.0516993210839801E-2</c:v>
                </c:pt>
                <c:pt idx="2786">
                  <c:v>2.0516718741434702E-2</c:v>
                </c:pt>
                <c:pt idx="2787">
                  <c:v>2.0516444373874902E-2</c:v>
                </c:pt>
                <c:pt idx="2788">
                  <c:v>2.0516170108117401E-2</c:v>
                </c:pt>
                <c:pt idx="2789">
                  <c:v>2.05158959441188E-2</c:v>
                </c:pt>
                <c:pt idx="2790">
                  <c:v>2.0515621881836199E-2</c:v>
                </c:pt>
                <c:pt idx="2791">
                  <c:v>2.05153479212263E-2</c:v>
                </c:pt>
                <c:pt idx="2792">
                  <c:v>2.05150740622458E-2</c:v>
                </c:pt>
                <c:pt idx="2793">
                  <c:v>2.0514800304852001E-2</c:v>
                </c:pt>
                <c:pt idx="2794">
                  <c:v>2.0514526649001399E-2</c:v>
                </c:pt>
                <c:pt idx="2795">
                  <c:v>2.05142530946513E-2</c:v>
                </c:pt>
                <c:pt idx="2796">
                  <c:v>2.0513979641758402E-2</c:v>
                </c:pt>
                <c:pt idx="2797">
                  <c:v>2.0513706290280102E-2</c:v>
                </c:pt>
                <c:pt idx="2798">
                  <c:v>2.0513433040173099E-2</c:v>
                </c:pt>
                <c:pt idx="2799">
                  <c:v>2.0513159891394701E-2</c:v>
                </c:pt>
                <c:pt idx="2800">
                  <c:v>2.0512886843901599E-2</c:v>
                </c:pt>
                <c:pt idx="2801">
                  <c:v>2.0512613897651299E-2</c:v>
                </c:pt>
                <c:pt idx="2802">
                  <c:v>2.0512341052600701E-2</c:v>
                </c:pt>
                <c:pt idx="2803">
                  <c:v>2.0512068308707301E-2</c:v>
                </c:pt>
                <c:pt idx="2804">
                  <c:v>2.0511795665927798E-2</c:v>
                </c:pt>
                <c:pt idx="2805">
                  <c:v>2.0511523124219801E-2</c:v>
                </c:pt>
                <c:pt idx="2806">
                  <c:v>2.05112506835404E-2</c:v>
                </c:pt>
                <c:pt idx="2807">
                  <c:v>2.0510978343846901E-2</c:v>
                </c:pt>
                <c:pt idx="2808">
                  <c:v>2.0510706105096501E-2</c:v>
                </c:pt>
                <c:pt idx="2809">
                  <c:v>2.0510433967246399E-2</c:v>
                </c:pt>
                <c:pt idx="2810">
                  <c:v>2.05101619302543E-2</c:v>
                </c:pt>
                <c:pt idx="2811">
                  <c:v>2.05098899940773E-2</c:v>
                </c:pt>
                <c:pt idx="2812">
                  <c:v>2.0509618158672902E-2</c:v>
                </c:pt>
                <c:pt idx="2813">
                  <c:v>2.05093464239984E-2</c:v>
                </c:pt>
                <c:pt idx="2814">
                  <c:v>2.0509074790011302E-2</c:v>
                </c:pt>
                <c:pt idx="2815">
                  <c:v>2.0508803256669001E-2</c:v>
                </c:pt>
                <c:pt idx="2816">
                  <c:v>2.0508531823929099E-2</c:v>
                </c:pt>
                <c:pt idx="2817">
                  <c:v>2.05082604917491E-2</c:v>
                </c:pt>
                <c:pt idx="2818">
                  <c:v>2.0507989260086502E-2</c:v>
                </c:pt>
                <c:pt idx="2819">
                  <c:v>2.0507718128898698E-2</c:v>
                </c:pt>
                <c:pt idx="2820">
                  <c:v>2.0507447098143498E-2</c:v>
                </c:pt>
                <c:pt idx="2821">
                  <c:v>2.0507176167778501E-2</c:v>
                </c:pt>
                <c:pt idx="2822">
                  <c:v>2.05069053377613E-2</c:v>
                </c:pt>
                <c:pt idx="2823">
                  <c:v>2.0506634608049301E-2</c:v>
                </c:pt>
                <c:pt idx="2824">
                  <c:v>2.05063639786006E-2</c:v>
                </c:pt>
                <c:pt idx="2825">
                  <c:v>2.0506093449372698E-2</c:v>
                </c:pt>
                <c:pt idx="2826">
                  <c:v>2.0505823020323399E-2</c:v>
                </c:pt>
                <c:pt idx="2827">
                  <c:v>2.0505552691410401E-2</c:v>
                </c:pt>
                <c:pt idx="2828">
                  <c:v>2.0505282462591399E-2</c:v>
                </c:pt>
                <c:pt idx="2829">
                  <c:v>2.0505012333824402E-2</c:v>
                </c:pt>
                <c:pt idx="2830">
                  <c:v>2.0504742305066999E-2</c:v>
                </c:pt>
                <c:pt idx="2831">
                  <c:v>2.05044723762773E-2</c:v>
                </c:pt>
                <c:pt idx="2832">
                  <c:v>2.0504202547412999E-2</c:v>
                </c:pt>
                <c:pt idx="2833">
                  <c:v>2.0503932818431998E-2</c:v>
                </c:pt>
                <c:pt idx="2834">
                  <c:v>2.05036631892924E-2</c:v>
                </c:pt>
                <c:pt idx="2835">
                  <c:v>2.05033936599519E-2</c:v>
                </c:pt>
                <c:pt idx="2836">
                  <c:v>2.0503124230368701E-2</c:v>
                </c:pt>
                <c:pt idx="2837">
                  <c:v>2.0502854900500699E-2</c:v>
                </c:pt>
                <c:pt idx="2838">
                  <c:v>2.0502585670305801E-2</c:v>
                </c:pt>
                <c:pt idx="2839">
                  <c:v>2.0502316539742299E-2</c:v>
                </c:pt>
                <c:pt idx="2840">
                  <c:v>2.05020475087681E-2</c:v>
                </c:pt>
                <c:pt idx="2841">
                  <c:v>2.0501778577341302E-2</c:v>
                </c:pt>
                <c:pt idx="2842">
                  <c:v>2.0501509745420001E-2</c:v>
                </c:pt>
                <c:pt idx="2843">
                  <c:v>2.05012410129626E-2</c:v>
                </c:pt>
                <c:pt idx="2844">
                  <c:v>2.0500972379926801E-2</c:v>
                </c:pt>
                <c:pt idx="2845">
                  <c:v>2.05007038462711E-2</c:v>
                </c:pt>
                <c:pt idx="2846">
                  <c:v>2.0500435411953798E-2</c:v>
                </c:pt>
                <c:pt idx="2847">
                  <c:v>2.0500167076933001E-2</c:v>
                </c:pt>
                <c:pt idx="2848">
                  <c:v>2.0499898841166798E-2</c:v>
                </c:pt>
                <c:pt idx="2849">
                  <c:v>2.0499630704613799E-2</c:v>
                </c:pt>
                <c:pt idx="2850">
                  <c:v>2.04993626672321E-2</c:v>
                </c:pt>
                <c:pt idx="2851">
                  <c:v>2.049909472898E-2</c:v>
                </c:pt>
                <c:pt idx="2852">
                  <c:v>2.0498826889816E-2</c:v>
                </c:pt>
                <c:pt idx="2853">
                  <c:v>2.04985591496985E-2</c:v>
                </c:pt>
                <c:pt idx="2854">
                  <c:v>2.0498291508585599E-2</c:v>
                </c:pt>
                <c:pt idx="2855">
                  <c:v>2.0498023966436199E-2</c:v>
                </c:pt>
                <c:pt idx="2856">
                  <c:v>2.0497756523208299E-2</c:v>
                </c:pt>
                <c:pt idx="2857">
                  <c:v>2.0497489178860701E-2</c:v>
                </c:pt>
                <c:pt idx="2858">
                  <c:v>2.04972219333516E-2</c:v>
                </c:pt>
                <c:pt idx="2859">
                  <c:v>2.04969547866398E-2</c:v>
                </c:pt>
                <c:pt idx="2860">
                  <c:v>2.0496687738683701E-2</c:v>
                </c:pt>
                <c:pt idx="2861">
                  <c:v>2.0496420789441899E-2</c:v>
                </c:pt>
                <c:pt idx="2862">
                  <c:v>2.04961539388731E-2</c:v>
                </c:pt>
                <c:pt idx="2863">
                  <c:v>2.04958871869357E-2</c:v>
                </c:pt>
                <c:pt idx="2864">
                  <c:v>2.0495620533588398E-2</c:v>
                </c:pt>
                <c:pt idx="2865">
                  <c:v>2.0495353978789901E-2</c:v>
                </c:pt>
                <c:pt idx="2866">
                  <c:v>2.04950875224989E-2</c:v>
                </c:pt>
                <c:pt idx="2867">
                  <c:v>2.0494821164674101E-2</c:v>
                </c:pt>
                <c:pt idx="2868">
                  <c:v>2.04945549052741E-2</c:v>
                </c:pt>
                <c:pt idx="2869">
                  <c:v>2.0494288744257901E-2</c:v>
                </c:pt>
                <c:pt idx="2870">
                  <c:v>2.0494022681584002E-2</c:v>
                </c:pt>
                <c:pt idx="2871">
                  <c:v>2.04937567172115E-2</c:v>
                </c:pt>
                <c:pt idx="2872">
                  <c:v>2.0493490851098899E-2</c:v>
                </c:pt>
                <c:pt idx="2873">
                  <c:v>2.0493225083205401E-2</c:v>
                </c:pt>
                <c:pt idx="2874">
                  <c:v>2.0492959413489598E-2</c:v>
                </c:pt>
                <c:pt idx="2875">
                  <c:v>2.0492693841910398E-2</c:v>
                </c:pt>
                <c:pt idx="2876">
                  <c:v>2.04924283684268E-2</c:v>
                </c:pt>
                <c:pt idx="2877">
                  <c:v>2.0492162992997699E-2</c:v>
                </c:pt>
                <c:pt idx="2878">
                  <c:v>2.0491897715582099E-2</c:v>
                </c:pt>
                <c:pt idx="2879">
                  <c:v>2.0491632536139E-2</c:v>
                </c:pt>
                <c:pt idx="2880">
                  <c:v>2.04913674546272E-2</c:v>
                </c:pt>
                <c:pt idx="2881">
                  <c:v>2.04911024710062E-2</c:v>
                </c:pt>
                <c:pt idx="2882">
                  <c:v>2.04908375852344E-2</c:v>
                </c:pt>
                <c:pt idx="2883">
                  <c:v>2.04905727972714E-2</c:v>
                </c:pt>
                <c:pt idx="2884">
                  <c:v>2.0490308107076E-2</c:v>
                </c:pt>
                <c:pt idx="2885">
                  <c:v>2.0490043514607498E-2</c:v>
                </c:pt>
                <c:pt idx="2886">
                  <c:v>2.0489779019824898E-2</c:v>
                </c:pt>
                <c:pt idx="2887">
                  <c:v>2.04895146226876E-2</c:v>
                </c:pt>
                <c:pt idx="2888">
                  <c:v>2.04892503231545E-2</c:v>
                </c:pt>
                <c:pt idx="2889">
                  <c:v>2.04889861211849E-2</c:v>
                </c:pt>
                <c:pt idx="2890">
                  <c:v>2.0488722016738001E-2</c:v>
                </c:pt>
                <c:pt idx="2891">
                  <c:v>2.0488458009773301E-2</c:v>
                </c:pt>
                <c:pt idx="2892">
                  <c:v>2.0488194100249799E-2</c:v>
                </c:pt>
                <c:pt idx="2893">
                  <c:v>2.0487930288126899E-2</c:v>
                </c:pt>
                <c:pt idx="2894">
                  <c:v>2.04876665733639E-2</c:v>
                </c:pt>
                <c:pt idx="2895">
                  <c:v>2.0487402955920098E-2</c:v>
                </c:pt>
                <c:pt idx="2896">
                  <c:v>2.0487139435754999E-2</c:v>
                </c:pt>
                <c:pt idx="2897">
                  <c:v>2.04868760128279E-2</c:v>
                </c:pt>
                <c:pt idx="2898">
                  <c:v>2.04866126870983E-2</c:v>
                </c:pt>
                <c:pt idx="2899">
                  <c:v>2.04863494585255E-2</c:v>
                </c:pt>
                <c:pt idx="2900">
                  <c:v>2.0486086327069001E-2</c:v>
                </c:pt>
                <c:pt idx="2901">
                  <c:v>2.0485823292688301E-2</c:v>
                </c:pt>
                <c:pt idx="2902">
                  <c:v>2.0485560355343001E-2</c:v>
                </c:pt>
                <c:pt idx="2903">
                  <c:v>2.0485297514992298E-2</c:v>
                </c:pt>
                <c:pt idx="2904">
                  <c:v>2.0485034771596099E-2</c:v>
                </c:pt>
                <c:pt idx="2905">
                  <c:v>2.04847721251139E-2</c:v>
                </c:pt>
                <c:pt idx="2906">
                  <c:v>2.04845095755051E-2</c:v>
                </c:pt>
                <c:pt idx="2907">
                  <c:v>2.04842471227294E-2</c:v>
                </c:pt>
                <c:pt idx="2908">
                  <c:v>2.04839847667465E-2</c:v>
                </c:pt>
                <c:pt idx="2909">
                  <c:v>2.0483722507516101E-2</c:v>
                </c:pt>
                <c:pt idx="2910">
                  <c:v>2.0483460344997699E-2</c:v>
                </c:pt>
                <c:pt idx="2911">
                  <c:v>2.0483198279151099E-2</c:v>
                </c:pt>
                <c:pt idx="2912">
                  <c:v>2.0482936309936001E-2</c:v>
                </c:pt>
                <c:pt idx="2913">
                  <c:v>2.04826744373123E-2</c:v>
                </c:pt>
                <c:pt idx="2914">
                  <c:v>2.0482412661239499E-2</c:v>
                </c:pt>
                <c:pt idx="2915">
                  <c:v>2.0482150981677601E-2</c:v>
                </c:pt>
                <c:pt idx="2916">
                  <c:v>2.0481889398586198E-2</c:v>
                </c:pt>
                <c:pt idx="2917">
                  <c:v>2.0481627911925399E-2</c:v>
                </c:pt>
                <c:pt idx="2918">
                  <c:v>2.0481366521654901E-2</c:v>
                </c:pt>
                <c:pt idx="2919">
                  <c:v>2.04811052277344E-2</c:v>
                </c:pt>
                <c:pt idx="2920">
                  <c:v>2.0480844030123999E-2</c:v>
                </c:pt>
                <c:pt idx="2921">
                  <c:v>2.0480582928783801E-2</c:v>
                </c:pt>
                <c:pt idx="2922">
                  <c:v>2.0480321923673401E-2</c:v>
                </c:pt>
                <c:pt idx="2923">
                  <c:v>2.0480061014752901E-2</c:v>
                </c:pt>
                <c:pt idx="2924">
                  <c:v>2.0479800201982399E-2</c:v>
                </c:pt>
                <c:pt idx="2925">
                  <c:v>2.04795394853216E-2</c:v>
                </c:pt>
                <c:pt idx="2926">
                  <c:v>2.0479278864730801E-2</c:v>
                </c:pt>
                <c:pt idx="2927">
                  <c:v>2.0479018340170001E-2</c:v>
                </c:pt>
                <c:pt idx="2928">
                  <c:v>2.0478757911599199E-2</c:v>
                </c:pt>
                <c:pt idx="2929">
                  <c:v>2.0478497578978499E-2</c:v>
                </c:pt>
                <c:pt idx="2930">
                  <c:v>2.0478237342268099E-2</c:v>
                </c:pt>
                <c:pt idx="2931">
                  <c:v>2.0477977201428001E-2</c:v>
                </c:pt>
                <c:pt idx="2932">
                  <c:v>2.0477717156418499E-2</c:v>
                </c:pt>
                <c:pt idx="2933">
                  <c:v>2.0477457207199599E-2</c:v>
                </c:pt>
                <c:pt idx="2934">
                  <c:v>2.0477197353731699E-2</c:v>
                </c:pt>
                <c:pt idx="2935">
                  <c:v>2.0476937595974899E-2</c:v>
                </c:pt>
                <c:pt idx="2936">
                  <c:v>2.0476677933889499E-2</c:v>
                </c:pt>
                <c:pt idx="2937">
                  <c:v>2.04764183674357E-2</c:v>
                </c:pt>
                <c:pt idx="2938">
                  <c:v>2.04761588965739E-2</c:v>
                </c:pt>
                <c:pt idx="2939">
                  <c:v>2.0475899521264201E-2</c:v>
                </c:pt>
                <c:pt idx="2940">
                  <c:v>2.04756402414672E-2</c:v>
                </c:pt>
                <c:pt idx="2941">
                  <c:v>2.0475381057142899E-2</c:v>
                </c:pt>
                <c:pt idx="2942">
                  <c:v>2.0475121968251901E-2</c:v>
                </c:pt>
                <c:pt idx="2943">
                  <c:v>2.04748629747546E-2</c:v>
                </c:pt>
                <c:pt idx="2944">
                  <c:v>2.0474604076611499E-2</c:v>
                </c:pt>
                <c:pt idx="2945">
                  <c:v>2.04743452737828E-2</c:v>
                </c:pt>
                <c:pt idx="2946">
                  <c:v>2.0474086566229E-2</c:v>
                </c:pt>
                <c:pt idx="2947">
                  <c:v>2.04738279539107E-2</c:v>
                </c:pt>
                <c:pt idx="2948">
                  <c:v>2.04735694367883E-2</c:v>
                </c:pt>
                <c:pt idx="2949">
                  <c:v>2.0473311014822401E-2</c:v>
                </c:pt>
                <c:pt idx="2950">
                  <c:v>2.04730526879735E-2</c:v>
                </c:pt>
                <c:pt idx="2951">
                  <c:v>2.0472794456202099E-2</c:v>
                </c:pt>
                <c:pt idx="2952">
                  <c:v>2.0472536319468802E-2</c:v>
                </c:pt>
                <c:pt idx="2953">
                  <c:v>2.0472278277734301E-2</c:v>
                </c:pt>
                <c:pt idx="2954">
                  <c:v>2.0472020330959202E-2</c:v>
                </c:pt>
                <c:pt idx="2955">
                  <c:v>2.0471762479104001E-2</c:v>
                </c:pt>
                <c:pt idx="2956">
                  <c:v>2.04715047221295E-2</c:v>
                </c:pt>
                <c:pt idx="2957">
                  <c:v>2.0471247059996402E-2</c:v>
                </c:pt>
                <c:pt idx="2958">
                  <c:v>2.0470989492665299E-2</c:v>
                </c:pt>
                <c:pt idx="2959">
                  <c:v>2.0470732020096999E-2</c:v>
                </c:pt>
                <c:pt idx="2960">
                  <c:v>2.0470474642252299E-2</c:v>
                </c:pt>
                <c:pt idx="2961">
                  <c:v>2.0470217359091901E-2</c:v>
                </c:pt>
                <c:pt idx="2962">
                  <c:v>2.0469960170576399E-2</c:v>
                </c:pt>
                <c:pt idx="2963">
                  <c:v>2.0469703076667099E-2</c:v>
                </c:pt>
                <c:pt idx="2964">
                  <c:v>2.0469446077324299E-2</c:v>
                </c:pt>
                <c:pt idx="2965">
                  <c:v>2.04691891725092E-2</c:v>
                </c:pt>
                <c:pt idx="2966">
                  <c:v>2.0468932362182501E-2</c:v>
                </c:pt>
                <c:pt idx="2967">
                  <c:v>2.0468675646305199E-2</c:v>
                </c:pt>
                <c:pt idx="2968">
                  <c:v>2.0468419024838199E-2</c:v>
                </c:pt>
                <c:pt idx="2969">
                  <c:v>2.0468162497742502E-2</c:v>
                </c:pt>
                <c:pt idx="2970">
                  <c:v>2.0467906064978801E-2</c:v>
                </c:pt>
                <c:pt idx="2971">
                  <c:v>2.0467649726508198E-2</c:v>
                </c:pt>
                <c:pt idx="2972">
                  <c:v>2.0467393482291901E-2</c:v>
                </c:pt>
                <c:pt idx="2973">
                  <c:v>2.0467137332290799E-2</c:v>
                </c:pt>
                <c:pt idx="2974">
                  <c:v>2.04668812764657E-2</c:v>
                </c:pt>
                <c:pt idx="2975">
                  <c:v>2.0466625314778001E-2</c:v>
                </c:pt>
                <c:pt idx="2976">
                  <c:v>2.04663694471885E-2</c:v>
                </c:pt>
                <c:pt idx="2977">
                  <c:v>2.0466113673658502E-2</c:v>
                </c:pt>
                <c:pt idx="2978">
                  <c:v>2.04658579941491E-2</c:v>
                </c:pt>
                <c:pt idx="2979">
                  <c:v>2.04656024086214E-2</c:v>
                </c:pt>
                <c:pt idx="2980">
                  <c:v>2.0465346917036501E-2</c:v>
                </c:pt>
                <c:pt idx="2981">
                  <c:v>2.0465091519355699E-2</c:v>
                </c:pt>
                <c:pt idx="2982">
                  <c:v>2.0464836215539999E-2</c:v>
                </c:pt>
                <c:pt idx="2983">
                  <c:v>2.0464581005550899E-2</c:v>
                </c:pt>
                <c:pt idx="2984">
                  <c:v>2.0464325889349499E-2</c:v>
                </c:pt>
                <c:pt idx="2985">
                  <c:v>2.04640708668971E-2</c:v>
                </c:pt>
                <c:pt idx="2986">
                  <c:v>2.04638159381548E-2</c:v>
                </c:pt>
                <c:pt idx="2987">
                  <c:v>2.0463561103084199E-2</c:v>
                </c:pt>
                <c:pt idx="2988">
                  <c:v>2.04633063616463E-2</c:v>
                </c:pt>
                <c:pt idx="2989">
                  <c:v>2.0463051713802902E-2</c:v>
                </c:pt>
                <c:pt idx="2990">
                  <c:v>2.0462797159514899E-2</c:v>
                </c:pt>
                <c:pt idx="2991">
                  <c:v>2.04625426987439E-2</c:v>
                </c:pt>
                <c:pt idx="2992">
                  <c:v>2.0462288331451198E-2</c:v>
                </c:pt>
                <c:pt idx="2993">
                  <c:v>2.0462034057598399E-2</c:v>
                </c:pt>
                <c:pt idx="2994">
                  <c:v>2.0461779877146799E-2</c:v>
                </c:pt>
                <c:pt idx="2995">
                  <c:v>2.0461525790057999E-2</c:v>
                </c:pt>
                <c:pt idx="2996">
                  <c:v>2.0461271796293399E-2</c:v>
                </c:pt>
                <c:pt idx="2997">
                  <c:v>2.0461017895814299E-2</c:v>
                </c:pt>
                <c:pt idx="2998">
                  <c:v>2.0460764088582599E-2</c:v>
                </c:pt>
                <c:pt idx="2999">
                  <c:v>2.0460510374559499E-2</c:v>
                </c:pt>
                <c:pt idx="3000">
                  <c:v>2.0460256753706801E-2</c:v>
                </c:pt>
                <c:pt idx="3001">
                  <c:v>2.0460003225986199E-2</c:v>
                </c:pt>
                <c:pt idx="3002">
                  <c:v>2.0459749791358998E-2</c:v>
                </c:pt>
                <c:pt idx="3003">
                  <c:v>2.0459496449786899E-2</c:v>
                </c:pt>
                <c:pt idx="3004">
                  <c:v>2.0459243201231599E-2</c:v>
                </c:pt>
                <c:pt idx="3005">
                  <c:v>2.04589900456549E-2</c:v>
                </c:pt>
                <c:pt idx="3006">
                  <c:v>2.0458736983018099E-2</c:v>
                </c:pt>
                <c:pt idx="3007">
                  <c:v>2.0458484013283401E-2</c:v>
                </c:pt>
                <c:pt idx="3008">
                  <c:v>2.0458231136412201E-2</c:v>
                </c:pt>
                <c:pt idx="3009">
                  <c:v>2.0457978352366301E-2</c:v>
                </c:pt>
                <c:pt idx="3010">
                  <c:v>2.0457725661107401E-2</c:v>
                </c:pt>
                <c:pt idx="3011">
                  <c:v>2.04574730625974E-2</c:v>
                </c:pt>
                <c:pt idx="3012">
                  <c:v>2.0457220556798199E-2</c:v>
                </c:pt>
                <c:pt idx="3013">
                  <c:v>2.04569681436713E-2</c:v>
                </c:pt>
                <c:pt idx="3014">
                  <c:v>2.04567158231788E-2</c:v>
                </c:pt>
                <c:pt idx="3015">
                  <c:v>2.0456463595282599E-2</c:v>
                </c:pt>
                <c:pt idx="3016">
                  <c:v>2.04562114599444E-2</c:v>
                </c:pt>
                <c:pt idx="3017">
                  <c:v>2.0455959417126201E-2</c:v>
                </c:pt>
                <c:pt idx="3018">
                  <c:v>2.0455707466789999E-2</c:v>
                </c:pt>
                <c:pt idx="3019">
                  <c:v>2.0455455608897499E-2</c:v>
                </c:pt>
                <c:pt idx="3020">
                  <c:v>2.0455203843410898E-2</c:v>
                </c:pt>
                <c:pt idx="3021">
                  <c:v>2.0454952170292001E-2</c:v>
                </c:pt>
                <c:pt idx="3022">
                  <c:v>2.0454700589503001E-2</c:v>
                </c:pt>
                <c:pt idx="3023">
                  <c:v>2.04544491010058E-2</c:v>
                </c:pt>
                <c:pt idx="3024">
                  <c:v>2.0454197704762301E-2</c:v>
                </c:pt>
                <c:pt idx="3025">
                  <c:v>2.0453946400734901E-2</c:v>
                </c:pt>
                <c:pt idx="3026">
                  <c:v>2.0453695188885301E-2</c:v>
                </c:pt>
                <c:pt idx="3027">
                  <c:v>2.0453444069175999E-2</c:v>
                </c:pt>
                <c:pt idx="3028">
                  <c:v>2.0453193041568701E-2</c:v>
                </c:pt>
                <c:pt idx="3029">
                  <c:v>2.0452942106025801E-2</c:v>
                </c:pt>
                <c:pt idx="3030">
                  <c:v>2.0452691262509402E-2</c:v>
                </c:pt>
                <c:pt idx="3031">
                  <c:v>2.04524405109817E-2</c:v>
                </c:pt>
                <c:pt idx="3032">
                  <c:v>2.04521898514048E-2</c:v>
                </c:pt>
                <c:pt idx="3033">
                  <c:v>2.0451939283740998E-2</c:v>
                </c:pt>
                <c:pt idx="3034">
                  <c:v>2.04516888079526E-2</c:v>
                </c:pt>
                <c:pt idx="3035">
                  <c:v>2.0451438424001701E-2</c:v>
                </c:pt>
                <c:pt idx="3036">
                  <c:v>2.0451188131850599E-2</c:v>
                </c:pt>
                <c:pt idx="3037">
                  <c:v>2.0450937931461698E-2</c:v>
                </c:pt>
                <c:pt idx="3038">
                  <c:v>2.0450687822797201E-2</c:v>
                </c:pt>
                <c:pt idx="3039">
                  <c:v>2.0450437805819399E-2</c:v>
                </c:pt>
                <c:pt idx="3040">
                  <c:v>2.04501878804908E-2</c:v>
                </c:pt>
                <c:pt idx="3041">
                  <c:v>2.04499380467737E-2</c:v>
                </c:pt>
                <c:pt idx="3042">
                  <c:v>2.0449688304630498E-2</c:v>
                </c:pt>
                <c:pt idx="3043">
                  <c:v>2.0449438654023398E-2</c:v>
                </c:pt>
                <c:pt idx="3044">
                  <c:v>2.04491890949151E-2</c:v>
                </c:pt>
                <c:pt idx="3045">
                  <c:v>2.0448939627268198E-2</c:v>
                </c:pt>
                <c:pt idx="3046">
                  <c:v>2.04486902510446E-2</c:v>
                </c:pt>
                <c:pt idx="3047">
                  <c:v>2.0448440966207099E-2</c:v>
                </c:pt>
                <c:pt idx="3048">
                  <c:v>2.0448191772718401E-2</c:v>
                </c:pt>
                <c:pt idx="3049">
                  <c:v>2.04479426705407E-2</c:v>
                </c:pt>
                <c:pt idx="3050">
                  <c:v>2.0447693659636699E-2</c:v>
                </c:pt>
                <c:pt idx="3051">
                  <c:v>2.0447444739968901E-2</c:v>
                </c:pt>
                <c:pt idx="3052">
                  <c:v>2.0447195911499998E-2</c:v>
                </c:pt>
                <c:pt idx="3053">
                  <c:v>2.04469471741923E-2</c:v>
                </c:pt>
                <c:pt idx="3054">
                  <c:v>2.0446698528008799E-2</c:v>
                </c:pt>
                <c:pt idx="3055">
                  <c:v>2.0446449972911802E-2</c:v>
                </c:pt>
                <c:pt idx="3056">
                  <c:v>2.0446201508864201E-2</c:v>
                </c:pt>
                <c:pt idx="3057">
                  <c:v>2.0445953135828501E-2</c:v>
                </c:pt>
                <c:pt idx="3058">
                  <c:v>2.04457048537675E-2</c:v>
                </c:pt>
                <c:pt idx="3059">
                  <c:v>2.0445456662643999E-2</c:v>
                </c:pt>
                <c:pt idx="3060">
                  <c:v>2.0445208562420498E-2</c:v>
                </c:pt>
                <c:pt idx="3061">
                  <c:v>2.0444960553059902E-2</c:v>
                </c:pt>
                <c:pt idx="3062">
                  <c:v>2.0444712634524902E-2</c:v>
                </c:pt>
                <c:pt idx="3063">
                  <c:v>2.0444464806778199E-2</c:v>
                </c:pt>
                <c:pt idx="3064">
                  <c:v>2.0444217069782899E-2</c:v>
                </c:pt>
                <c:pt idx="3065">
                  <c:v>2.0443969423501601E-2</c:v>
                </c:pt>
                <c:pt idx="3066">
                  <c:v>2.04437218678972E-2</c:v>
                </c:pt>
                <c:pt idx="3067">
                  <c:v>2.04434744029325E-2</c:v>
                </c:pt>
                <c:pt idx="3068">
                  <c:v>2.0443227028570401E-2</c:v>
                </c:pt>
                <c:pt idx="3069">
                  <c:v>2.0442979744773899E-2</c:v>
                </c:pt>
                <c:pt idx="3070">
                  <c:v>2.0442732551505801E-2</c:v>
                </c:pt>
                <c:pt idx="3071">
                  <c:v>2.0442485448729099E-2</c:v>
                </c:pt>
                <c:pt idx="3072">
                  <c:v>2.0442238436406801E-2</c:v>
                </c:pt>
                <c:pt idx="3073">
                  <c:v>2.0441991514501798E-2</c:v>
                </c:pt>
                <c:pt idx="3074">
                  <c:v>2.0441744682976999E-2</c:v>
                </c:pt>
                <c:pt idx="3075">
                  <c:v>2.0441497941795499E-2</c:v>
                </c:pt>
                <c:pt idx="3076">
                  <c:v>2.0441251290920399E-2</c:v>
                </c:pt>
                <c:pt idx="3077">
                  <c:v>2.04410047303147E-2</c:v>
                </c:pt>
                <c:pt idx="3078">
                  <c:v>2.0440758259941499E-2</c:v>
                </c:pt>
                <c:pt idx="3079">
                  <c:v>2.0440511879763701E-2</c:v>
                </c:pt>
                <c:pt idx="3080">
                  <c:v>2.04402655897447E-2</c:v>
                </c:pt>
                <c:pt idx="3081">
                  <c:v>2.0440019389847401E-2</c:v>
                </c:pt>
                <c:pt idx="3082">
                  <c:v>2.0439773280035101E-2</c:v>
                </c:pt>
                <c:pt idx="3083">
                  <c:v>2.04395272602707E-2</c:v>
                </c:pt>
                <c:pt idx="3084">
                  <c:v>2.04392813305176E-2</c:v>
                </c:pt>
                <c:pt idx="3085">
                  <c:v>2.0439035490738999E-2</c:v>
                </c:pt>
                <c:pt idx="3086">
                  <c:v>2.0438789740898002E-2</c:v>
                </c:pt>
                <c:pt idx="3087">
                  <c:v>2.0438544080958E-2</c:v>
                </c:pt>
                <c:pt idx="3088">
                  <c:v>2.0438298510882E-2</c:v>
                </c:pt>
                <c:pt idx="3089">
                  <c:v>2.04380530306335E-2</c:v>
                </c:pt>
                <c:pt idx="3090">
                  <c:v>2.0437807640175699E-2</c:v>
                </c:pt>
                <c:pt idx="3091">
                  <c:v>2.0437562339471901E-2</c:v>
                </c:pt>
                <c:pt idx="3092">
                  <c:v>2.0437317128485399E-2</c:v>
                </c:pt>
                <c:pt idx="3093">
                  <c:v>2.0437072007179601E-2</c:v>
                </c:pt>
                <c:pt idx="3094">
                  <c:v>2.04368269755178E-2</c:v>
                </c:pt>
                <c:pt idx="3095">
                  <c:v>2.04365820334634E-2</c:v>
                </c:pt>
                <c:pt idx="3096">
                  <c:v>2.0436337180979799E-2</c:v>
                </c:pt>
                <c:pt idx="3097">
                  <c:v>2.0436092418030401E-2</c:v>
                </c:pt>
                <c:pt idx="3098">
                  <c:v>2.0435847744578801E-2</c:v>
                </c:pt>
                <c:pt idx="3099">
                  <c:v>2.0435603160588199E-2</c:v>
                </c:pt>
                <c:pt idx="3100">
                  <c:v>2.0435358666022301E-2</c:v>
                </c:pt>
                <c:pt idx="3101">
                  <c:v>2.0435114260844399E-2</c:v>
                </c:pt>
                <c:pt idx="3102">
                  <c:v>2.0434869945017999E-2</c:v>
                </c:pt>
                <c:pt idx="3103">
                  <c:v>2.0434625718506801E-2</c:v>
                </c:pt>
                <c:pt idx="3104">
                  <c:v>2.04343815812742E-2</c:v>
                </c:pt>
                <c:pt idx="3105">
                  <c:v>2.0434137533283801E-2</c:v>
                </c:pt>
                <c:pt idx="3106">
                  <c:v>2.04338935744993E-2</c:v>
                </c:pt>
                <c:pt idx="3107">
                  <c:v>2.0433649704884101E-2</c:v>
                </c:pt>
                <c:pt idx="3108">
                  <c:v>2.04334059244018E-2</c:v>
                </c:pt>
                <c:pt idx="3109">
                  <c:v>2.0433162233016298E-2</c:v>
                </c:pt>
                <c:pt idx="3110">
                  <c:v>2.0432918630691101E-2</c:v>
                </c:pt>
                <c:pt idx="3111">
                  <c:v>2.0432675117389699E-2</c:v>
                </c:pt>
                <c:pt idx="3112">
                  <c:v>2.0432431693076E-2</c:v>
                </c:pt>
                <c:pt idx="3113">
                  <c:v>2.0432188357713699E-2</c:v>
                </c:pt>
                <c:pt idx="3114">
                  <c:v>2.0431945111266399E-2</c:v>
                </c:pt>
                <c:pt idx="3115">
                  <c:v>2.04317019536981E-2</c:v>
                </c:pt>
                <c:pt idx="3116">
                  <c:v>2.0431458884972099E-2</c:v>
                </c:pt>
                <c:pt idx="3117">
                  <c:v>2.0431215905052601E-2</c:v>
                </c:pt>
                <c:pt idx="3118">
                  <c:v>2.04309730139033E-2</c:v>
                </c:pt>
                <c:pt idx="3119">
                  <c:v>2.0430730211487801E-2</c:v>
                </c:pt>
                <c:pt idx="3120">
                  <c:v>2.0430487497770201E-2</c:v>
                </c:pt>
                <c:pt idx="3121">
                  <c:v>2.04302448727142E-2</c:v>
                </c:pt>
                <c:pt idx="3122">
                  <c:v>2.0430002336283799E-2</c:v>
                </c:pt>
                <c:pt idx="3123">
                  <c:v>2.04297598884427E-2</c:v>
                </c:pt>
                <c:pt idx="3124">
                  <c:v>2.0429517529154999E-2</c:v>
                </c:pt>
                <c:pt idx="3125">
                  <c:v>2.0429275258384401E-2</c:v>
                </c:pt>
                <c:pt idx="3126">
                  <c:v>2.04290330760949E-2</c:v>
                </c:pt>
                <c:pt idx="3127">
                  <c:v>2.04287909822507E-2</c:v>
                </c:pt>
                <c:pt idx="3128">
                  <c:v>2.0428548976815401E-2</c:v>
                </c:pt>
                <c:pt idx="3129">
                  <c:v>2.0428307059753299E-2</c:v>
                </c:pt>
                <c:pt idx="3130">
                  <c:v>2.0428065231028199E-2</c:v>
                </c:pt>
                <c:pt idx="3131">
                  <c:v>2.0427823490604301E-2</c:v>
                </c:pt>
                <c:pt idx="3132">
                  <c:v>2.0427581838445501E-2</c:v>
                </c:pt>
                <c:pt idx="3133">
                  <c:v>2.0427340274515801E-2</c:v>
                </c:pt>
                <c:pt idx="3134">
                  <c:v>2.0427098798779499E-2</c:v>
                </c:pt>
                <c:pt idx="3135">
                  <c:v>2.0426857411200601E-2</c:v>
                </c:pt>
                <c:pt idx="3136">
                  <c:v>2.04266161117432E-2</c:v>
                </c:pt>
                <c:pt idx="3137">
                  <c:v>2.04263749003714E-2</c:v>
                </c:pt>
                <c:pt idx="3138">
                  <c:v>2.04261337770495E-2</c:v>
                </c:pt>
                <c:pt idx="3139">
                  <c:v>2.0425892741741499E-2</c:v>
                </c:pt>
                <c:pt idx="3140">
                  <c:v>2.0425651794411501E-2</c:v>
                </c:pt>
                <c:pt idx="3141">
                  <c:v>2.0425410935024001E-2</c:v>
                </c:pt>
                <c:pt idx="3142">
                  <c:v>2.0425170163543001E-2</c:v>
                </c:pt>
                <c:pt idx="3143">
                  <c:v>2.04249294799329E-2</c:v>
                </c:pt>
                <c:pt idx="3144">
                  <c:v>2.0424688884157698E-2</c:v>
                </c:pt>
                <c:pt idx="3145">
                  <c:v>2.0424448376182E-2</c:v>
                </c:pt>
                <c:pt idx="3146">
                  <c:v>2.04242079559698E-2</c:v>
                </c:pt>
                <c:pt idx="3147">
                  <c:v>2.0423967623485601E-2</c:v>
                </c:pt>
                <c:pt idx="3148">
                  <c:v>2.0423727378693701E-2</c:v>
                </c:pt>
                <c:pt idx="3149">
                  <c:v>2.04234872215583E-2</c:v>
                </c:pt>
                <c:pt idx="3150">
                  <c:v>2.04232471520439E-2</c:v>
                </c:pt>
                <c:pt idx="3151">
                  <c:v>2.0423007170114801E-2</c:v>
                </c:pt>
                <c:pt idx="3152">
                  <c:v>2.0422767275735498E-2</c:v>
                </c:pt>
                <c:pt idx="3153">
                  <c:v>2.0422527468870199E-2</c:v>
                </c:pt>
                <c:pt idx="3154">
                  <c:v>2.0422287749483702E-2</c:v>
                </c:pt>
                <c:pt idx="3155">
                  <c:v>2.042204811754E-2</c:v>
                </c:pt>
                <c:pt idx="3156">
                  <c:v>2.0421808573003901E-2</c:v>
                </c:pt>
                <c:pt idx="3157">
                  <c:v>2.04215691158398E-2</c:v>
                </c:pt>
                <c:pt idx="3158">
                  <c:v>2.0421329746012101E-2</c:v>
                </c:pt>
                <c:pt idx="3159">
                  <c:v>2.0421090463485302E-2</c:v>
                </c:pt>
                <c:pt idx="3160">
                  <c:v>2.04208512682242E-2</c:v>
                </c:pt>
                <c:pt idx="3161">
                  <c:v>2.0420612160192999E-2</c:v>
                </c:pt>
                <c:pt idx="3162">
                  <c:v>2.0420373139356601E-2</c:v>
                </c:pt>
                <c:pt idx="3163">
                  <c:v>2.0420134205679299E-2</c:v>
                </c:pt>
                <c:pt idx="3164">
                  <c:v>2.0419895359125799E-2</c:v>
                </c:pt>
                <c:pt idx="3165">
                  <c:v>2.0419656599660801E-2</c:v>
                </c:pt>
                <c:pt idx="3166">
                  <c:v>2.0419417927248901E-2</c:v>
                </c:pt>
                <c:pt idx="3167">
                  <c:v>2.04191793418547E-2</c:v>
                </c:pt>
                <c:pt idx="3168">
                  <c:v>2.0418940843442899E-2</c:v>
                </c:pt>
                <c:pt idx="3169">
                  <c:v>2.04187024319782E-2</c:v>
                </c:pt>
                <c:pt idx="3170">
                  <c:v>2.0418464107425299E-2</c:v>
                </c:pt>
                <c:pt idx="3171">
                  <c:v>2.04182258697489E-2</c:v>
                </c:pt>
                <c:pt idx="3172">
                  <c:v>2.0417987718913799E-2</c:v>
                </c:pt>
                <c:pt idx="3173">
                  <c:v>2.0417749654884701E-2</c:v>
                </c:pt>
                <c:pt idx="3174">
                  <c:v>2.0417511677626302E-2</c:v>
                </c:pt>
                <c:pt idx="3175">
                  <c:v>2.0417273787103601E-2</c:v>
                </c:pt>
                <c:pt idx="3176">
                  <c:v>2.04170359832813E-2</c:v>
                </c:pt>
                <c:pt idx="3177">
                  <c:v>2.0416798266124199E-2</c:v>
                </c:pt>
                <c:pt idx="3178">
                  <c:v>2.04165606355971E-2</c:v>
                </c:pt>
                <c:pt idx="3179">
                  <c:v>2.0416323091664999E-2</c:v>
                </c:pt>
                <c:pt idx="3180">
                  <c:v>2.0416085634292602E-2</c:v>
                </c:pt>
                <c:pt idx="3181">
                  <c:v>2.0415848263444902E-2</c:v>
                </c:pt>
                <c:pt idx="3182">
                  <c:v>2.0415610979086798E-2</c:v>
                </c:pt>
                <c:pt idx="3183">
                  <c:v>2.0415373781183199E-2</c:v>
                </c:pt>
                <c:pt idx="3184">
                  <c:v>2.0415136669699099E-2</c:v>
                </c:pt>
                <c:pt idx="3185">
                  <c:v>2.0414899644599499E-2</c:v>
                </c:pt>
                <c:pt idx="3186">
                  <c:v>2.0414662705849299E-2</c:v>
                </c:pt>
                <c:pt idx="3187">
                  <c:v>2.0414425853413298E-2</c:v>
                </c:pt>
                <c:pt idx="3188">
                  <c:v>2.0414189087256999E-2</c:v>
                </c:pt>
                <c:pt idx="3189">
                  <c:v>2.04139524073449E-2</c:v>
                </c:pt>
                <c:pt idx="3190">
                  <c:v>2.04137158136425E-2</c:v>
                </c:pt>
                <c:pt idx="3191">
                  <c:v>2.04134793061145E-2</c:v>
                </c:pt>
                <c:pt idx="3192">
                  <c:v>2.04132428847261E-2</c:v>
                </c:pt>
                <c:pt idx="3193">
                  <c:v>2.0413006549442499E-2</c:v>
                </c:pt>
                <c:pt idx="3194">
                  <c:v>2.0412770300228599E-2</c:v>
                </c:pt>
                <c:pt idx="3195">
                  <c:v>2.0412534137049899E-2</c:v>
                </c:pt>
                <c:pt idx="3196">
                  <c:v>2.0412298059871201E-2</c:v>
                </c:pt>
                <c:pt idx="3197">
                  <c:v>2.0412062068657699E-2</c:v>
                </c:pt>
                <c:pt idx="3198">
                  <c:v>2.04118261633747E-2</c:v>
                </c:pt>
                <c:pt idx="3199">
                  <c:v>2.0411590343987301E-2</c:v>
                </c:pt>
                <c:pt idx="3200">
                  <c:v>2.04113546104609E-2</c:v>
                </c:pt>
                <c:pt idx="3201">
                  <c:v>2.0411118962760499E-2</c:v>
                </c:pt>
                <c:pt idx="3202">
                  <c:v>2.0410883400851499E-2</c:v>
                </c:pt>
                <c:pt idx="3203">
                  <c:v>2.0410647924698998E-2</c:v>
                </c:pt>
                <c:pt idx="3204">
                  <c:v>2.04104125342684E-2</c:v>
                </c:pt>
                <c:pt idx="3205">
                  <c:v>2.0410177229525098E-2</c:v>
                </c:pt>
                <c:pt idx="3206">
                  <c:v>2.0409942010434098E-2</c:v>
                </c:pt>
                <c:pt idx="3207">
                  <c:v>2.0409706876961101E-2</c:v>
                </c:pt>
                <c:pt idx="3208">
                  <c:v>2.0409471829071199E-2</c:v>
                </c:pt>
                <c:pt idx="3209">
                  <c:v>2.04092368667298E-2</c:v>
                </c:pt>
                <c:pt idx="3210">
                  <c:v>2.0409001989902399E-2</c:v>
                </c:pt>
                <c:pt idx="3211">
                  <c:v>2.0408767198554199E-2</c:v>
                </c:pt>
                <c:pt idx="3212">
                  <c:v>2.0408532492650702E-2</c:v>
                </c:pt>
                <c:pt idx="3213">
                  <c:v>2.0408297872157501E-2</c:v>
                </c:pt>
                <c:pt idx="3214">
                  <c:v>2.0408063337039799E-2</c:v>
                </c:pt>
                <c:pt idx="3215">
                  <c:v>2.04078288872633E-2</c:v>
                </c:pt>
                <c:pt idx="3216">
                  <c:v>2.0407594522793102E-2</c:v>
                </c:pt>
                <c:pt idx="3217">
                  <c:v>2.0407360243595098E-2</c:v>
                </c:pt>
                <c:pt idx="3218">
                  <c:v>2.04071260496346E-2</c:v>
                </c:pt>
                <c:pt idx="3219">
                  <c:v>2.0406891940877098E-2</c:v>
                </c:pt>
                <c:pt idx="3220">
                  <c:v>2.0406657917288299E-2</c:v>
                </c:pt>
                <c:pt idx="3221">
                  <c:v>2.0406423978833702E-2</c:v>
                </c:pt>
                <c:pt idx="3222">
                  <c:v>2.0406190125478701E-2</c:v>
                </c:pt>
                <c:pt idx="3223">
                  <c:v>2.0405956357189201E-2</c:v>
                </c:pt>
                <c:pt idx="3224">
                  <c:v>2.0405722673930701E-2</c:v>
                </c:pt>
                <c:pt idx="3225">
                  <c:v>2.0405489075668699E-2</c:v>
                </c:pt>
                <c:pt idx="3226">
                  <c:v>2.0405255562368899E-2</c:v>
                </c:pt>
                <c:pt idx="3227">
                  <c:v>2.0405022133996999E-2</c:v>
                </c:pt>
                <c:pt idx="3228">
                  <c:v>2.0404788790518599E-2</c:v>
                </c:pt>
                <c:pt idx="3229">
                  <c:v>2.0404555531899599E-2</c:v>
                </c:pt>
                <c:pt idx="3230">
                  <c:v>2.04043223581056E-2</c:v>
                </c:pt>
                <c:pt idx="3231">
                  <c:v>2.0404089269102199E-2</c:v>
                </c:pt>
                <c:pt idx="3232">
                  <c:v>2.0403856264855198E-2</c:v>
                </c:pt>
                <c:pt idx="3233">
                  <c:v>2.04036233453305E-2</c:v>
                </c:pt>
                <c:pt idx="3234">
                  <c:v>2.04033905104937E-2</c:v>
                </c:pt>
                <c:pt idx="3235">
                  <c:v>2.0403157760310701E-2</c:v>
                </c:pt>
                <c:pt idx="3236">
                  <c:v>2.0402925094747299E-2</c:v>
                </c:pt>
                <c:pt idx="3237">
                  <c:v>2.04026925137691E-2</c:v>
                </c:pt>
                <c:pt idx="3238">
                  <c:v>2.0402460017342201E-2</c:v>
                </c:pt>
                <c:pt idx="3239">
                  <c:v>2.0402227605432501E-2</c:v>
                </c:pt>
                <c:pt idx="3240">
                  <c:v>2.0401995278005701E-2</c:v>
                </c:pt>
                <c:pt idx="3241">
                  <c:v>2.0401763035027699E-2</c:v>
                </c:pt>
                <c:pt idx="3242">
                  <c:v>2.0401530876464499E-2</c:v>
                </c:pt>
                <c:pt idx="3243">
                  <c:v>2.0401298802281899E-2</c:v>
                </c:pt>
                <c:pt idx="3244">
                  <c:v>2.0401066812445901E-2</c:v>
                </c:pt>
                <c:pt idx="3245">
                  <c:v>2.0400834906922401E-2</c:v>
                </c:pt>
                <c:pt idx="3246">
                  <c:v>2.04006030856776E-2</c:v>
                </c:pt>
                <c:pt idx="3247">
                  <c:v>2.0400371348677199E-2</c:v>
                </c:pt>
                <c:pt idx="3248">
                  <c:v>2.04001396958872E-2</c:v>
                </c:pt>
                <c:pt idx="3249">
                  <c:v>2.0399908127273901E-2</c:v>
                </c:pt>
                <c:pt idx="3250">
                  <c:v>2.0399676642803E-2</c:v>
                </c:pt>
                <c:pt idx="3251">
                  <c:v>2.0399445242440799E-2</c:v>
                </c:pt>
                <c:pt idx="3252">
                  <c:v>2.0399213926153299E-2</c:v>
                </c:pt>
                <c:pt idx="3253">
                  <c:v>2.0398982693906501E-2</c:v>
                </c:pt>
                <c:pt idx="3254">
                  <c:v>2.0398751545666501E-2</c:v>
                </c:pt>
                <c:pt idx="3255">
                  <c:v>2.03985204813995E-2</c:v>
                </c:pt>
                <c:pt idx="3256">
                  <c:v>2.0398289501071601E-2</c:v>
                </c:pt>
                <c:pt idx="3257">
                  <c:v>2.0398058604648901E-2</c:v>
                </c:pt>
                <c:pt idx="3258">
                  <c:v>2.03978277920976E-2</c:v>
                </c:pt>
                <c:pt idx="3259">
                  <c:v>2.0397597063383899E-2</c:v>
                </c:pt>
                <c:pt idx="3260">
                  <c:v>2.0397366418473999E-2</c:v>
                </c:pt>
                <c:pt idx="3261">
                  <c:v>2.0397135857333899E-2</c:v>
                </c:pt>
                <c:pt idx="3262">
                  <c:v>2.0396905379930198E-2</c:v>
                </c:pt>
                <c:pt idx="3263">
                  <c:v>2.0396674986228901E-2</c:v>
                </c:pt>
                <c:pt idx="3264">
                  <c:v>2.03964446761963E-2</c:v>
                </c:pt>
                <c:pt idx="3265">
                  <c:v>2.0396214449798701E-2</c:v>
                </c:pt>
                <c:pt idx="3266">
                  <c:v>2.03959843070022E-2</c:v>
                </c:pt>
                <c:pt idx="3267">
                  <c:v>2.0395754247773502E-2</c:v>
                </c:pt>
                <c:pt idx="3268">
                  <c:v>2.03955242720785E-2</c:v>
                </c:pt>
                <c:pt idx="3269">
                  <c:v>2.0395294379883699E-2</c:v>
                </c:pt>
                <c:pt idx="3270">
                  <c:v>2.0395064571155599E-2</c:v>
                </c:pt>
                <c:pt idx="3271">
                  <c:v>2.03948348458604E-2</c:v>
                </c:pt>
                <c:pt idx="3272">
                  <c:v>2.0394605203964501E-2</c:v>
                </c:pt>
                <c:pt idx="3273">
                  <c:v>2.0394375645434299E-2</c:v>
                </c:pt>
                <c:pt idx="3274">
                  <c:v>2.0394146170236299E-2</c:v>
                </c:pt>
                <c:pt idx="3275">
                  <c:v>2.03939167783369E-2</c:v>
                </c:pt>
                <c:pt idx="3276">
                  <c:v>2.0393687469702299E-2</c:v>
                </c:pt>
                <c:pt idx="3277">
                  <c:v>2.03934582442994E-2</c:v>
                </c:pt>
                <c:pt idx="3278">
                  <c:v>2.0393229102094401E-2</c:v>
                </c:pt>
                <c:pt idx="3279">
                  <c:v>2.0393000043053802E-2</c:v>
                </c:pt>
                <c:pt idx="3280">
                  <c:v>2.03927710671442E-2</c:v>
                </c:pt>
                <c:pt idx="3281">
                  <c:v>2.0392542174332E-2</c:v>
                </c:pt>
                <c:pt idx="3282">
                  <c:v>2.0392313364584001E-2</c:v>
                </c:pt>
                <c:pt idx="3283">
                  <c:v>2.03920846378665E-2</c:v>
                </c:pt>
                <c:pt idx="3284">
                  <c:v>2.0391855994146099E-2</c:v>
                </c:pt>
                <c:pt idx="3285">
                  <c:v>2.0391627433389601E-2</c:v>
                </c:pt>
                <c:pt idx="3286">
                  <c:v>2.03913989555633E-2</c:v>
                </c:pt>
                <c:pt idx="3287">
                  <c:v>2.0391170560634001E-2</c:v>
                </c:pt>
                <c:pt idx="3288">
                  <c:v>2.03909422485683E-2</c:v>
                </c:pt>
                <c:pt idx="3289">
                  <c:v>2.0390714019333001E-2</c:v>
                </c:pt>
                <c:pt idx="3290">
                  <c:v>2.03904858728945E-2</c:v>
                </c:pt>
                <c:pt idx="3291">
                  <c:v>2.0390257809219499E-2</c:v>
                </c:pt>
                <c:pt idx="3292">
                  <c:v>2.0390029828275001E-2</c:v>
                </c:pt>
                <c:pt idx="3293">
                  <c:v>2.0389801930027401E-2</c:v>
                </c:pt>
                <c:pt idx="3294">
                  <c:v>2.0389574114443601E-2</c:v>
                </c:pt>
                <c:pt idx="3295">
                  <c:v>2.03893463814903E-2</c:v>
                </c:pt>
                <c:pt idx="3296">
                  <c:v>2.03891187311343E-2</c:v>
                </c:pt>
                <c:pt idx="3297">
                  <c:v>2.03888911633422E-2</c:v>
                </c:pt>
                <c:pt idx="3298">
                  <c:v>2.0388663678080999E-2</c:v>
                </c:pt>
                <c:pt idx="3299">
                  <c:v>2.03884362753174E-2</c:v>
                </c:pt>
                <c:pt idx="3300">
                  <c:v>2.0388208955018298E-2</c:v>
                </c:pt>
                <c:pt idx="3301">
                  <c:v>2.0387981717150401E-2</c:v>
                </c:pt>
                <c:pt idx="3302">
                  <c:v>2.0387754561680699E-2</c:v>
                </c:pt>
                <c:pt idx="3303">
                  <c:v>2.0387527488576002E-2</c:v>
                </c:pt>
                <c:pt idx="3304">
                  <c:v>2.0387300497803101E-2</c:v>
                </c:pt>
                <c:pt idx="3305">
                  <c:v>2.0387073589329199E-2</c:v>
                </c:pt>
                <c:pt idx="3306">
                  <c:v>2.0386846763120799E-2</c:v>
                </c:pt>
                <c:pt idx="3307">
                  <c:v>2.03866200191451E-2</c:v>
                </c:pt>
                <c:pt idx="3308">
                  <c:v>2.0386393357368901E-2</c:v>
                </c:pt>
                <c:pt idx="3309">
                  <c:v>2.0386166777759399E-2</c:v>
                </c:pt>
                <c:pt idx="3310">
                  <c:v>2.0385940280283399E-2</c:v>
                </c:pt>
                <c:pt idx="3311">
                  <c:v>2.0385713864907801E-2</c:v>
                </c:pt>
                <c:pt idx="3312">
                  <c:v>2.03854875315998E-2</c:v>
                </c:pt>
                <c:pt idx="3313">
                  <c:v>2.0385261280326299E-2</c:v>
                </c:pt>
                <c:pt idx="3314">
                  <c:v>2.0385035111054502E-2</c:v>
                </c:pt>
                <c:pt idx="3315">
                  <c:v>2.0384809023751199E-2</c:v>
                </c:pt>
                <c:pt idx="3316">
                  <c:v>2.0384583018383699E-2</c:v>
                </c:pt>
                <c:pt idx="3317">
                  <c:v>2.0384357094918901E-2</c:v>
                </c:pt>
                <c:pt idx="3318">
                  <c:v>2.0384131253324E-2</c:v>
                </c:pt>
                <c:pt idx="3319">
                  <c:v>2.0383905493566098E-2</c:v>
                </c:pt>
                <c:pt idx="3320">
                  <c:v>2.0383679815612399E-2</c:v>
                </c:pt>
                <c:pt idx="3321">
                  <c:v>2.03834542194299E-2</c:v>
                </c:pt>
                <c:pt idx="3322">
                  <c:v>2.0383228704985899E-2</c:v>
                </c:pt>
                <c:pt idx="3323">
                  <c:v>2.0383003272247398E-2</c:v>
                </c:pt>
                <c:pt idx="3324">
                  <c:v>2.0382777921181799E-2</c:v>
                </c:pt>
                <c:pt idx="3325">
                  <c:v>2.0382552651756199E-2</c:v>
                </c:pt>
                <c:pt idx="3326">
                  <c:v>2.03823274639378E-2</c:v>
                </c:pt>
                <c:pt idx="3327">
                  <c:v>2.0382102357693901E-2</c:v>
                </c:pt>
                <c:pt idx="3328">
                  <c:v>2.03818773329917E-2</c:v>
                </c:pt>
                <c:pt idx="3329">
                  <c:v>2.03816523897986E-2</c:v>
                </c:pt>
                <c:pt idx="3330">
                  <c:v>2.03814275280816E-2</c:v>
                </c:pt>
                <c:pt idx="3331">
                  <c:v>2.0381202747808198E-2</c:v>
                </c:pt>
                <c:pt idx="3332">
                  <c:v>2.03809780489458E-2</c:v>
                </c:pt>
                <c:pt idx="3333">
                  <c:v>2.03807534314615E-2</c:v>
                </c:pt>
                <c:pt idx="3334">
                  <c:v>2.03805288953228E-2</c:v>
                </c:pt>
                <c:pt idx="3335">
                  <c:v>2.0380304440496998E-2</c:v>
                </c:pt>
                <c:pt idx="3336">
                  <c:v>2.0380080066951401E-2</c:v>
                </c:pt>
                <c:pt idx="3337">
                  <c:v>2.03798557746535E-2</c:v>
                </c:pt>
                <c:pt idx="3338">
                  <c:v>2.0379631563570699E-2</c:v>
                </c:pt>
                <c:pt idx="3339">
                  <c:v>2.03794074336704E-2</c:v>
                </c:pt>
                <c:pt idx="3340">
                  <c:v>2.0379183384920001E-2</c:v>
                </c:pt>
                <c:pt idx="3341">
                  <c:v>2.0378959417287099E-2</c:v>
                </c:pt>
                <c:pt idx="3342">
                  <c:v>2.0378735530739E-2</c:v>
                </c:pt>
                <c:pt idx="3343">
                  <c:v>2.0378511725243E-2</c:v>
                </c:pt>
                <c:pt idx="3344">
                  <c:v>2.0378288000766999E-2</c:v>
                </c:pt>
                <c:pt idx="3345">
                  <c:v>2.0378064357278201E-2</c:v>
                </c:pt>
                <c:pt idx="3346">
                  <c:v>2.03778407947444E-2</c:v>
                </c:pt>
                <c:pt idx="3347">
                  <c:v>2.0377617313132999E-2</c:v>
                </c:pt>
                <c:pt idx="3348">
                  <c:v>2.03773939124114E-2</c:v>
                </c:pt>
                <c:pt idx="3349">
                  <c:v>2.03771705925474E-2</c:v>
                </c:pt>
                <c:pt idx="3350">
                  <c:v>2.0376947353508399E-2</c:v>
                </c:pt>
                <c:pt idx="3351">
                  <c:v>2.03767241952621E-2</c:v>
                </c:pt>
                <c:pt idx="3352">
                  <c:v>2.03765011177761E-2</c:v>
                </c:pt>
                <c:pt idx="3353">
                  <c:v>2.0376278121018099E-2</c:v>
                </c:pt>
                <c:pt idx="3354">
                  <c:v>2.0376055204955699E-2</c:v>
                </c:pt>
                <c:pt idx="3355">
                  <c:v>2.0375832369556399E-2</c:v>
                </c:pt>
                <c:pt idx="3356">
                  <c:v>2.0375609614788098E-2</c:v>
                </c:pt>
                <c:pt idx="3357">
                  <c:v>2.0375386940618401E-2</c:v>
                </c:pt>
                <c:pt idx="3358">
                  <c:v>2.0375164347015001E-2</c:v>
                </c:pt>
                <c:pt idx="3359">
                  <c:v>2.0374941833945399E-2</c:v>
                </c:pt>
                <c:pt idx="3360">
                  <c:v>2.0374719401377799E-2</c:v>
                </c:pt>
                <c:pt idx="3361">
                  <c:v>2.0374497049279499E-2</c:v>
                </c:pt>
                <c:pt idx="3362">
                  <c:v>2.0374274777618599E-2</c:v>
                </c:pt>
                <c:pt idx="3363">
                  <c:v>2.0374052586362702E-2</c:v>
                </c:pt>
                <c:pt idx="3364">
                  <c:v>2.0373830475479599E-2</c:v>
                </c:pt>
                <c:pt idx="3365">
                  <c:v>2.03736084449372E-2</c:v>
                </c:pt>
                <c:pt idx="3366">
                  <c:v>2.0373386494703199E-2</c:v>
                </c:pt>
                <c:pt idx="3367">
                  <c:v>2.0373164624745602E-2</c:v>
                </c:pt>
                <c:pt idx="3368">
                  <c:v>2.0372942835031899E-2</c:v>
                </c:pt>
                <c:pt idx="3369">
                  <c:v>2.0372721125530398E-2</c:v>
                </c:pt>
                <c:pt idx="3370">
                  <c:v>2.0372499496208701E-2</c:v>
                </c:pt>
                <c:pt idx="3371">
                  <c:v>2.03722779470349E-2</c:v>
                </c:pt>
                <c:pt idx="3372">
                  <c:v>2.0372056477976699E-2</c:v>
                </c:pt>
                <c:pt idx="3373">
                  <c:v>2.0371835089002099E-2</c:v>
                </c:pt>
                <c:pt idx="3374">
                  <c:v>2.0371613780079199E-2</c:v>
                </c:pt>
                <c:pt idx="3375">
                  <c:v>2.03713925511756E-2</c:v>
                </c:pt>
                <c:pt idx="3376">
                  <c:v>2.0371171402259702E-2</c:v>
                </c:pt>
                <c:pt idx="3377">
                  <c:v>2.0370950333299099E-2</c:v>
                </c:pt>
                <c:pt idx="3378">
                  <c:v>2.0370729344262099E-2</c:v>
                </c:pt>
                <c:pt idx="3379">
                  <c:v>2.0370508435116601E-2</c:v>
                </c:pt>
                <c:pt idx="3380">
                  <c:v>2.0370287605830501E-2</c:v>
                </c:pt>
                <c:pt idx="3381">
                  <c:v>2.03700668563719E-2</c:v>
                </c:pt>
                <c:pt idx="3382">
                  <c:v>2.03698461867091E-2</c:v>
                </c:pt>
                <c:pt idx="3383">
                  <c:v>2.0369625596809899E-2</c:v>
                </c:pt>
                <c:pt idx="3384">
                  <c:v>2.0369405086642398E-2</c:v>
                </c:pt>
                <c:pt idx="3385">
                  <c:v>2.0369184656174801E-2</c:v>
                </c:pt>
                <c:pt idx="3386">
                  <c:v>2.0368964305375301E-2</c:v>
                </c:pt>
                <c:pt idx="3387">
                  <c:v>2.0368744034211801E-2</c:v>
                </c:pt>
                <c:pt idx="3388">
                  <c:v>2.0368523842652701E-2</c:v>
                </c:pt>
                <c:pt idx="3389">
                  <c:v>2.0368303730665799E-2</c:v>
                </c:pt>
                <c:pt idx="3390">
                  <c:v>2.0368083698219599E-2</c:v>
                </c:pt>
                <c:pt idx="3391">
                  <c:v>2.03678637452822E-2</c:v>
                </c:pt>
                <c:pt idx="3392">
                  <c:v>2.03676438718218E-2</c:v>
                </c:pt>
                <c:pt idx="3393">
                  <c:v>2.0367424077806499E-2</c:v>
                </c:pt>
                <c:pt idx="3394">
                  <c:v>2.03672043632049E-2</c:v>
                </c:pt>
                <c:pt idx="3395">
                  <c:v>2.0366984727984799E-2</c:v>
                </c:pt>
                <c:pt idx="3396">
                  <c:v>2.0366765172114699E-2</c:v>
                </c:pt>
                <c:pt idx="3397">
                  <c:v>2.0366545695562701E-2</c:v>
                </c:pt>
                <c:pt idx="3398">
                  <c:v>2.0366326298297401E-2</c:v>
                </c:pt>
                <c:pt idx="3399">
                  <c:v>2.0366106980286802E-2</c:v>
                </c:pt>
                <c:pt idx="3400">
                  <c:v>2.03658877414995E-2</c:v>
                </c:pt>
                <c:pt idx="3401">
                  <c:v>2.0365668581903501E-2</c:v>
                </c:pt>
                <c:pt idx="3402">
                  <c:v>2.0365449501467299E-2</c:v>
                </c:pt>
                <c:pt idx="3403">
                  <c:v>2.0365230500159301E-2</c:v>
                </c:pt>
                <c:pt idx="3404">
                  <c:v>2.03650115779479E-2</c:v>
                </c:pt>
                <c:pt idx="3405">
                  <c:v>2.0364792734801501E-2</c:v>
                </c:pt>
                <c:pt idx="3406">
                  <c:v>2.0364573970688402E-2</c:v>
                </c:pt>
                <c:pt idx="3407">
                  <c:v>2.0364355285577101E-2</c:v>
                </c:pt>
                <c:pt idx="3408">
                  <c:v>2.0364136679436099E-2</c:v>
                </c:pt>
                <c:pt idx="3409">
                  <c:v>2.0363918152233599E-2</c:v>
                </c:pt>
                <c:pt idx="3410">
                  <c:v>2.0363699703938299E-2</c:v>
                </c:pt>
                <c:pt idx="3411">
                  <c:v>2.03634813345186E-2</c:v>
                </c:pt>
                <c:pt idx="3412">
                  <c:v>2.0363263043943002E-2</c:v>
                </c:pt>
                <c:pt idx="3413">
                  <c:v>2.0363044832179999E-2</c:v>
                </c:pt>
                <c:pt idx="3414">
                  <c:v>2.03628266991982E-2</c:v>
                </c:pt>
                <c:pt idx="3415">
                  <c:v>2.0362608644966002E-2</c:v>
                </c:pt>
                <c:pt idx="3416">
                  <c:v>2.0362390669451998E-2</c:v>
                </c:pt>
                <c:pt idx="3417">
                  <c:v>2.0362172772624799E-2</c:v>
                </c:pt>
                <c:pt idx="3418">
                  <c:v>2.03619549544529E-2</c:v>
                </c:pt>
                <c:pt idx="3419">
                  <c:v>2.0361737214905098E-2</c:v>
                </c:pt>
                <c:pt idx="3420">
                  <c:v>2.03615195539497E-2</c:v>
                </c:pt>
                <c:pt idx="3421">
                  <c:v>2.0361301971555602E-2</c:v>
                </c:pt>
                <c:pt idx="3422">
                  <c:v>2.03610844676912E-2</c:v>
                </c:pt>
                <c:pt idx="3423">
                  <c:v>2.03608670423252E-2</c:v>
                </c:pt>
                <c:pt idx="3424">
                  <c:v>2.0360649695426499E-2</c:v>
                </c:pt>
                <c:pt idx="3425">
                  <c:v>2.0360432426963501E-2</c:v>
                </c:pt>
                <c:pt idx="3426">
                  <c:v>2.0360215236905E-2</c:v>
                </c:pt>
                <c:pt idx="3427">
                  <c:v>2.03599981252198E-2</c:v>
                </c:pt>
                <c:pt idx="3428">
                  <c:v>2.0359781091876399E-2</c:v>
                </c:pt>
                <c:pt idx="3429">
                  <c:v>2.03595641368437E-2</c:v>
                </c:pt>
                <c:pt idx="3430">
                  <c:v>2.03593472600904E-2</c:v>
                </c:pt>
                <c:pt idx="3431">
                  <c:v>2.03591304615852E-2</c:v>
                </c:pt>
                <c:pt idx="3432">
                  <c:v>2.0358913741296999E-2</c:v>
                </c:pt>
                <c:pt idx="3433">
                  <c:v>2.03586970991947E-2</c:v>
                </c:pt>
                <c:pt idx="3434">
                  <c:v>2.03584805352468E-2</c:v>
                </c:pt>
                <c:pt idx="3435">
                  <c:v>2.0358264049422301E-2</c:v>
                </c:pt>
                <c:pt idx="3436">
                  <c:v>2.035804764169E-2</c:v>
                </c:pt>
                <c:pt idx="3437">
                  <c:v>2.0357831312018699E-2</c:v>
                </c:pt>
                <c:pt idx="3438">
                  <c:v>2.0357615060377299E-2</c:v>
                </c:pt>
                <c:pt idx="3439">
                  <c:v>2.0357398886734799E-2</c:v>
                </c:pt>
                <c:pt idx="3440">
                  <c:v>2.03571827910599E-2</c:v>
                </c:pt>
                <c:pt idx="3441">
                  <c:v>2.0356966773321598E-2</c:v>
                </c:pt>
                <c:pt idx="3442">
                  <c:v>2.0356750833488899E-2</c:v>
                </c:pt>
                <c:pt idx="3443">
                  <c:v>2.0356534971530501E-2</c:v>
                </c:pt>
                <c:pt idx="3444">
                  <c:v>2.0356319187415501E-2</c:v>
                </c:pt>
                <c:pt idx="3445">
                  <c:v>2.0356103481113001E-2</c:v>
                </c:pt>
                <c:pt idx="3446">
                  <c:v>2.0355887852591601E-2</c:v>
                </c:pt>
                <c:pt idx="3447">
                  <c:v>2.0355672301820601E-2</c:v>
                </c:pt>
                <c:pt idx="3448">
                  <c:v>2.0355456828768902E-2</c:v>
                </c:pt>
                <c:pt idx="3449">
                  <c:v>2.0355241433405599E-2</c:v>
                </c:pt>
                <c:pt idx="3450">
                  <c:v>2.0355026115699601E-2</c:v>
                </c:pt>
                <c:pt idx="3451">
                  <c:v>2.0354810875620102E-2</c:v>
                </c:pt>
                <c:pt idx="3452">
                  <c:v>2.0354595713135901E-2</c:v>
                </c:pt>
                <c:pt idx="3453">
                  <c:v>2.0354380628216401E-2</c:v>
                </c:pt>
                <c:pt idx="3454">
                  <c:v>2.0354165620830499E-2</c:v>
                </c:pt>
                <c:pt idx="3455">
                  <c:v>2.0353950690947299E-2</c:v>
                </c:pt>
                <c:pt idx="3456">
                  <c:v>2.0353735838535801E-2</c:v>
                </c:pt>
                <c:pt idx="3457">
                  <c:v>2.03535210635655E-2</c:v>
                </c:pt>
                <c:pt idx="3458">
                  <c:v>2.03533063660052E-2</c:v>
                </c:pt>
                <c:pt idx="3459">
                  <c:v>2.0353091745824201E-2</c:v>
                </c:pt>
                <c:pt idx="3460">
                  <c:v>2.0352877202991601E-2</c:v>
                </c:pt>
                <c:pt idx="3461">
                  <c:v>2.0352662737476799E-2</c:v>
                </c:pt>
                <c:pt idx="3462">
                  <c:v>2.0352448349248702E-2</c:v>
                </c:pt>
                <c:pt idx="3463">
                  <c:v>2.0352234038276601E-2</c:v>
                </c:pt>
                <c:pt idx="3464">
                  <c:v>2.0352019804529799E-2</c:v>
                </c:pt>
                <c:pt idx="3465">
                  <c:v>2.0351805647977499E-2</c:v>
                </c:pt>
                <c:pt idx="3466">
                  <c:v>2.0351591568589199E-2</c:v>
                </c:pt>
                <c:pt idx="3467">
                  <c:v>2.0351377566333598E-2</c:v>
                </c:pt>
                <c:pt idx="3468">
                  <c:v>2.0351163641180298E-2</c:v>
                </c:pt>
                <c:pt idx="3469">
                  <c:v>2.0350949793098899E-2</c:v>
                </c:pt>
                <c:pt idx="3470">
                  <c:v>2.03507360220582E-2</c:v>
                </c:pt>
                <c:pt idx="3471">
                  <c:v>2.0350522328027799E-2</c:v>
                </c:pt>
                <c:pt idx="3472">
                  <c:v>2.0350308710977101E-2</c:v>
                </c:pt>
                <c:pt idx="3473">
                  <c:v>2.0350095170875201E-2</c:v>
                </c:pt>
                <c:pt idx="3474">
                  <c:v>2.03498817076916E-2</c:v>
                </c:pt>
                <c:pt idx="3475">
                  <c:v>2.03496683213958E-2</c:v>
                </c:pt>
                <c:pt idx="3476">
                  <c:v>2.0349455011956799E-2</c:v>
                </c:pt>
                <c:pt idx="3477">
                  <c:v>2.0349241779344399E-2</c:v>
                </c:pt>
                <c:pt idx="3478">
                  <c:v>2.0349028623528002E-2</c:v>
                </c:pt>
                <c:pt idx="3479">
                  <c:v>2.03488155444769E-2</c:v>
                </c:pt>
                <c:pt idx="3480">
                  <c:v>2.0348602542160501E-2</c:v>
                </c:pt>
                <c:pt idx="3481">
                  <c:v>2.03483896165483E-2</c:v>
                </c:pt>
                <c:pt idx="3482">
                  <c:v>2.0348176767609999E-2</c:v>
                </c:pt>
                <c:pt idx="3483">
                  <c:v>2.0347963995314799E-2</c:v>
                </c:pt>
                <c:pt idx="3484">
                  <c:v>2.0347751299632299E-2</c:v>
                </c:pt>
                <c:pt idx="3485">
                  <c:v>2.0347538680532101E-2</c:v>
                </c:pt>
                <c:pt idx="3486">
                  <c:v>2.0347326137983499E-2</c:v>
                </c:pt>
                <c:pt idx="3487">
                  <c:v>2.03471136719563E-2</c:v>
                </c:pt>
                <c:pt idx="3488">
                  <c:v>2.0346901282420001E-2</c:v>
                </c:pt>
                <c:pt idx="3489">
                  <c:v>2.0346688969343999E-2</c:v>
                </c:pt>
                <c:pt idx="3490">
                  <c:v>2.0346476732698002E-2</c:v>
                </c:pt>
                <c:pt idx="3491">
                  <c:v>2.03462645724517E-2</c:v>
                </c:pt>
                <c:pt idx="3492">
                  <c:v>2.0346052488574701E-2</c:v>
                </c:pt>
                <c:pt idx="3493">
                  <c:v>2.0345840481036399E-2</c:v>
                </c:pt>
                <c:pt idx="3494">
                  <c:v>2.0345628549806601E-2</c:v>
                </c:pt>
                <c:pt idx="3495">
                  <c:v>2.0345416694855002E-2</c:v>
                </c:pt>
                <c:pt idx="3496">
                  <c:v>2.0345204916151199E-2</c:v>
                </c:pt>
                <c:pt idx="3497">
                  <c:v>2.0344993213664699E-2</c:v>
                </c:pt>
                <c:pt idx="3498">
                  <c:v>2.03447815873656E-2</c:v>
                </c:pt>
                <c:pt idx="3499">
                  <c:v>2.03445700372233E-2</c:v>
                </c:pt>
                <c:pt idx="3500">
                  <c:v>2.0344358563207699E-2</c:v>
                </c:pt>
                <c:pt idx="3501">
                  <c:v>2.03441471652883E-2</c:v>
                </c:pt>
                <c:pt idx="3502">
                  <c:v>2.03439358434351E-2</c:v>
                </c:pt>
                <c:pt idx="3503">
                  <c:v>2.0343724597617699E-2</c:v>
                </c:pt>
                <c:pt idx="3504">
                  <c:v>2.0343513427805798E-2</c:v>
                </c:pt>
                <c:pt idx="3505">
                  <c:v>2.0343302333969599E-2</c:v>
                </c:pt>
                <c:pt idx="3506">
                  <c:v>2.0343091316078501E-2</c:v>
                </c:pt>
                <c:pt idx="3507">
                  <c:v>2.0342880374102399E-2</c:v>
                </c:pt>
                <c:pt idx="3508">
                  <c:v>2.03426695080112E-2</c:v>
                </c:pt>
                <c:pt idx="3509">
                  <c:v>2.0342458717774702E-2</c:v>
                </c:pt>
                <c:pt idx="3510">
                  <c:v>2.0342248003362699E-2</c:v>
                </c:pt>
                <c:pt idx="3511">
                  <c:v>2.03420373647452E-2</c:v>
                </c:pt>
                <c:pt idx="3512">
                  <c:v>2.0341826801892001E-2</c:v>
                </c:pt>
                <c:pt idx="3513">
                  <c:v>2.0341616314772999E-2</c:v>
                </c:pt>
                <c:pt idx="3514">
                  <c:v>2.0341405903358201E-2</c:v>
                </c:pt>
                <c:pt idx="3515">
                  <c:v>2.03411955676174E-2</c:v>
                </c:pt>
                <c:pt idx="3516">
                  <c:v>2.0340985307520501E-2</c:v>
                </c:pt>
                <c:pt idx="3517">
                  <c:v>2.0340775123037599E-2</c:v>
                </c:pt>
                <c:pt idx="3518">
                  <c:v>2.0340565014138699E-2</c:v>
                </c:pt>
                <c:pt idx="3519">
                  <c:v>2.03403549807935E-2</c:v>
                </c:pt>
                <c:pt idx="3520">
                  <c:v>2.0340145022972302E-2</c:v>
                </c:pt>
                <c:pt idx="3521">
                  <c:v>2.0339935140644898E-2</c:v>
                </c:pt>
                <c:pt idx="3522">
                  <c:v>2.0339725333781401E-2</c:v>
                </c:pt>
                <c:pt idx="3523">
                  <c:v>2.0339515602351799E-2</c:v>
                </c:pt>
                <c:pt idx="3524">
                  <c:v>2.03393059463262E-2</c:v>
                </c:pt>
                <c:pt idx="3525">
                  <c:v>2.03390963656747E-2</c:v>
                </c:pt>
                <c:pt idx="3526">
                  <c:v>2.0338886860367202E-2</c:v>
                </c:pt>
                <c:pt idx="3527">
                  <c:v>2.0338677430374E-2</c:v>
                </c:pt>
                <c:pt idx="3528">
                  <c:v>2.03384680756649E-2</c:v>
                </c:pt>
                <c:pt idx="3529">
                  <c:v>2.03382587962103E-2</c:v>
                </c:pt>
                <c:pt idx="3530">
                  <c:v>2.0338049591980201E-2</c:v>
                </c:pt>
                <c:pt idx="3531">
                  <c:v>2.03378404629448E-2</c:v>
                </c:pt>
                <c:pt idx="3532">
                  <c:v>2.03376314090742E-2</c:v>
                </c:pt>
                <c:pt idx="3533">
                  <c:v>2.0337422430338498E-2</c:v>
                </c:pt>
                <c:pt idx="3534">
                  <c:v>2.0337213526708E-2</c:v>
                </c:pt>
                <c:pt idx="3535">
                  <c:v>2.0337004698152798E-2</c:v>
                </c:pt>
                <c:pt idx="3536">
                  <c:v>2.0336795944643202E-2</c:v>
                </c:pt>
                <c:pt idx="3537">
                  <c:v>2.03365872661493E-2</c:v>
                </c:pt>
                <c:pt idx="3538">
                  <c:v>2.0336378662641399E-2</c:v>
                </c:pt>
                <c:pt idx="3539">
                  <c:v>2.0336170134089698E-2</c:v>
                </c:pt>
                <c:pt idx="3540">
                  <c:v>2.0335961680464601E-2</c:v>
                </c:pt>
                <c:pt idx="3541">
                  <c:v>2.03357533017362E-2</c:v>
                </c:pt>
                <c:pt idx="3542">
                  <c:v>2.0335544997874901E-2</c:v>
                </c:pt>
                <c:pt idx="3543">
                  <c:v>2.0335336768850899E-2</c:v>
                </c:pt>
                <c:pt idx="3544">
                  <c:v>2.0335128614634601E-2</c:v>
                </c:pt>
                <c:pt idx="3545">
                  <c:v>2.0334920535196199E-2</c:v>
                </c:pt>
                <c:pt idx="3546">
                  <c:v>2.0334712530506199E-2</c:v>
                </c:pt>
                <c:pt idx="3547">
                  <c:v>2.0334504600534799E-2</c:v>
                </c:pt>
                <c:pt idx="3548">
                  <c:v>2.03342967452525E-2</c:v>
                </c:pt>
                <c:pt idx="3549">
                  <c:v>2.0334088964629599E-2</c:v>
                </c:pt>
                <c:pt idx="3550">
                  <c:v>2.0333881258636499E-2</c:v>
                </c:pt>
                <c:pt idx="3551">
                  <c:v>2.0333673627243601E-2</c:v>
                </c:pt>
                <c:pt idx="3552">
                  <c:v>2.0333466070421299E-2</c:v>
                </c:pt>
                <c:pt idx="3553">
                  <c:v>2.0333258588139998E-2</c:v>
                </c:pt>
                <c:pt idx="3554">
                  <c:v>2.0333051180370199E-2</c:v>
                </c:pt>
                <c:pt idx="3555">
                  <c:v>2.0332843847082501E-2</c:v>
                </c:pt>
                <c:pt idx="3556">
                  <c:v>2.0332636588247101E-2</c:v>
                </c:pt>
                <c:pt idx="3557">
                  <c:v>2.03324294038345E-2</c:v>
                </c:pt>
                <c:pt idx="3558">
                  <c:v>2.03322222938155E-2</c:v>
                </c:pt>
                <c:pt idx="3559">
                  <c:v>2.0332015258160301E-2</c:v>
                </c:pt>
                <c:pt idx="3560">
                  <c:v>2.0331808296839501E-2</c:v>
                </c:pt>
                <c:pt idx="3561">
                  <c:v>2.03316014098236E-2</c:v>
                </c:pt>
                <c:pt idx="3562">
                  <c:v>2.0331394597083299E-2</c:v>
                </c:pt>
                <c:pt idx="3563">
                  <c:v>2.0331187858588999E-2</c:v>
                </c:pt>
                <c:pt idx="3564">
                  <c:v>2.0330981194311398E-2</c:v>
                </c:pt>
                <c:pt idx="3565">
                  <c:v>2.0330774604220999E-2</c:v>
                </c:pt>
                <c:pt idx="3566">
                  <c:v>2.0330568088288498E-2</c:v>
                </c:pt>
                <c:pt idx="3567">
                  <c:v>2.0330361646484399E-2</c:v>
                </c:pt>
                <c:pt idx="3568">
                  <c:v>2.0330155278779301E-2</c:v>
                </c:pt>
                <c:pt idx="3569">
                  <c:v>2.0329948985144002E-2</c:v>
                </c:pt>
                <c:pt idx="3570">
                  <c:v>2.0329742765549001E-2</c:v>
                </c:pt>
                <c:pt idx="3571">
                  <c:v>2.0329536619965002E-2</c:v>
                </c:pt>
                <c:pt idx="3572">
                  <c:v>2.0329330548362699E-2</c:v>
                </c:pt>
                <c:pt idx="3573">
                  <c:v>2.0329124550712799E-2</c:v>
                </c:pt>
                <c:pt idx="3574">
                  <c:v>2.03289186269861E-2</c:v>
                </c:pt>
                <c:pt idx="3575">
                  <c:v>2.0328712777153E-2</c:v>
                </c:pt>
                <c:pt idx="3576">
                  <c:v>2.03285070011845E-2</c:v>
                </c:pt>
                <c:pt idx="3577">
                  <c:v>2.0328301299051402E-2</c:v>
                </c:pt>
                <c:pt idx="3578">
                  <c:v>2.03280956707243E-2</c:v>
                </c:pt>
                <c:pt idx="3579">
                  <c:v>2.0327890116173902E-2</c:v>
                </c:pt>
                <c:pt idx="3580">
                  <c:v>2.0327684635371102E-2</c:v>
                </c:pt>
                <c:pt idx="3581">
                  <c:v>2.0327479228286802E-2</c:v>
                </c:pt>
                <c:pt idx="3582">
                  <c:v>2.0327273894891501E-2</c:v>
                </c:pt>
                <c:pt idx="3583">
                  <c:v>2.03270686351564E-2</c:v>
                </c:pt>
                <c:pt idx="3584">
                  <c:v>2.0326863449052102E-2</c:v>
                </c:pt>
                <c:pt idx="3585">
                  <c:v>2.03266583365494E-2</c:v>
                </c:pt>
                <c:pt idx="3586">
                  <c:v>2.0326453297619399E-2</c:v>
                </c:pt>
                <c:pt idx="3587">
                  <c:v>2.0326248332232701E-2</c:v>
                </c:pt>
                <c:pt idx="3588">
                  <c:v>2.0326043440360299E-2</c:v>
                </c:pt>
                <c:pt idx="3589">
                  <c:v>2.03258386219731E-2</c:v>
                </c:pt>
                <c:pt idx="3590">
                  <c:v>2.0325633877042198E-2</c:v>
                </c:pt>
                <c:pt idx="3591">
                  <c:v>2.0325429205538099E-2</c:v>
                </c:pt>
                <c:pt idx="3592">
                  <c:v>2.0325224607432201E-2</c:v>
                </c:pt>
                <c:pt idx="3593">
                  <c:v>2.0325020082694999E-2</c:v>
                </c:pt>
                <c:pt idx="3594">
                  <c:v>2.0324815631297798E-2</c:v>
                </c:pt>
                <c:pt idx="3595">
                  <c:v>2.03246112532115E-2</c:v>
                </c:pt>
                <c:pt idx="3596">
                  <c:v>2.0324406948406998E-2</c:v>
                </c:pt>
                <c:pt idx="3597">
                  <c:v>2.0324202716855401E-2</c:v>
                </c:pt>
                <c:pt idx="3598">
                  <c:v>2.0323998558527599E-2</c:v>
                </c:pt>
                <c:pt idx="3599">
                  <c:v>2.0323794473394701E-2</c:v>
                </c:pt>
                <c:pt idx="3600">
                  <c:v>2.0323590461427701E-2</c:v>
                </c:pt>
                <c:pt idx="3601">
                  <c:v>2.0323386522597801E-2</c:v>
                </c:pt>
                <c:pt idx="3602">
                  <c:v>2.03231826568759E-2</c:v>
                </c:pt>
                <c:pt idx="3603">
                  <c:v>2.0322978864233E-2</c:v>
                </c:pt>
                <c:pt idx="3604">
                  <c:v>2.0322775144640402E-2</c:v>
                </c:pt>
                <c:pt idx="3605">
                  <c:v>2.0322571498069101E-2</c:v>
                </c:pt>
                <c:pt idx="3606">
                  <c:v>2.0322367924490398E-2</c:v>
                </c:pt>
                <c:pt idx="3607">
                  <c:v>2.0322164423875001E-2</c:v>
                </c:pt>
                <c:pt idx="3608">
                  <c:v>2.0321960996194498E-2</c:v>
                </c:pt>
                <c:pt idx="3609">
                  <c:v>2.0321757641419799E-2</c:v>
                </c:pt>
                <c:pt idx="3610">
                  <c:v>2.0321554359522199E-2</c:v>
                </c:pt>
                <c:pt idx="3611">
                  <c:v>2.0321351150472601E-2</c:v>
                </c:pt>
                <c:pt idx="3612">
                  <c:v>2.0321148014242601E-2</c:v>
                </c:pt>
                <c:pt idx="3613">
                  <c:v>2.03209449508031E-2</c:v>
                </c:pt>
                <c:pt idx="3614">
                  <c:v>2.0320741960125399E-2</c:v>
                </c:pt>
                <c:pt idx="3615">
                  <c:v>2.0320539042180799E-2</c:v>
                </c:pt>
                <c:pt idx="3616">
                  <c:v>2.03203361969405E-2</c:v>
                </c:pt>
                <c:pt idx="3617">
                  <c:v>2.0320133424375799E-2</c:v>
                </c:pt>
                <c:pt idx="3618">
                  <c:v>2.0319930724457799E-2</c:v>
                </c:pt>
                <c:pt idx="3619">
                  <c:v>2.0319728097157898E-2</c:v>
                </c:pt>
                <c:pt idx="3620">
                  <c:v>2.0319525542447502E-2</c:v>
                </c:pt>
                <c:pt idx="3621">
                  <c:v>2.0319323060297802E-2</c:v>
                </c:pt>
                <c:pt idx="3622">
                  <c:v>2.0319120650679999E-2</c:v>
                </c:pt>
                <c:pt idx="3623">
                  <c:v>2.0318918313565498E-2</c:v>
                </c:pt>
                <c:pt idx="3624">
                  <c:v>2.0318716048925801E-2</c:v>
                </c:pt>
                <c:pt idx="3625">
                  <c:v>2.0318513856732199E-2</c:v>
                </c:pt>
                <c:pt idx="3626">
                  <c:v>2.0318311736955901E-2</c:v>
                </c:pt>
                <c:pt idx="3627">
                  <c:v>2.03181096895685E-2</c:v>
                </c:pt>
                <c:pt idx="3628">
                  <c:v>2.03179077145412E-2</c:v>
                </c:pt>
                <c:pt idx="3629">
                  <c:v>2.03177058118456E-2</c:v>
                </c:pt>
                <c:pt idx="3630">
                  <c:v>2.0317503981452899E-2</c:v>
                </c:pt>
                <c:pt idx="3631">
                  <c:v>2.0317302223334801E-2</c:v>
                </c:pt>
                <c:pt idx="3632">
                  <c:v>2.0317100537462499E-2</c:v>
                </c:pt>
                <c:pt idx="3633">
                  <c:v>2.03168989238076E-2</c:v>
                </c:pt>
                <c:pt idx="3634">
                  <c:v>2.03166973823415E-2</c:v>
                </c:pt>
                <c:pt idx="3635">
                  <c:v>2.03164959130357E-2</c:v>
                </c:pt>
                <c:pt idx="3636">
                  <c:v>2.03162945158618E-2</c:v>
                </c:pt>
                <c:pt idx="3637">
                  <c:v>2.0316093190791099E-2</c:v>
                </c:pt>
                <c:pt idx="3638">
                  <c:v>2.0315891937795299E-2</c:v>
                </c:pt>
                <c:pt idx="3639">
                  <c:v>2.0315690756845799E-2</c:v>
                </c:pt>
                <c:pt idx="3640">
                  <c:v>2.0315489647914301E-2</c:v>
                </c:pt>
                <c:pt idx="3641">
                  <c:v>2.0315288610972201E-2</c:v>
                </c:pt>
                <c:pt idx="3642">
                  <c:v>2.03150876459911E-2</c:v>
                </c:pt>
                <c:pt idx="3643">
                  <c:v>2.0314886752942699E-2</c:v>
                </c:pt>
                <c:pt idx="3644">
                  <c:v>2.0314685931798401E-2</c:v>
                </c:pt>
                <c:pt idx="3645">
                  <c:v>2.0314485182530099E-2</c:v>
                </c:pt>
                <c:pt idx="3646">
                  <c:v>2.0314284505109199E-2</c:v>
                </c:pt>
                <c:pt idx="3647">
                  <c:v>2.0314083899507299E-2</c:v>
                </c:pt>
                <c:pt idx="3648">
                  <c:v>2.03138833656961E-2</c:v>
                </c:pt>
                <c:pt idx="3649">
                  <c:v>2.03136829036475E-2</c:v>
                </c:pt>
                <c:pt idx="3650">
                  <c:v>2.0313482513332801E-2</c:v>
                </c:pt>
                <c:pt idx="3651">
                  <c:v>2.0313282194723899E-2</c:v>
                </c:pt>
                <c:pt idx="3652">
                  <c:v>2.0313081947792199E-2</c:v>
                </c:pt>
                <c:pt idx="3653">
                  <c:v>2.0312881772509801E-2</c:v>
                </c:pt>
                <c:pt idx="3654">
                  <c:v>2.0312681668848202E-2</c:v>
                </c:pt>
                <c:pt idx="3655">
                  <c:v>2.03124816367793E-2</c:v>
                </c:pt>
                <c:pt idx="3656">
                  <c:v>2.03122816762746E-2</c:v>
                </c:pt>
                <c:pt idx="3657">
                  <c:v>2.0312081787306101E-2</c:v>
                </c:pt>
                <c:pt idx="3658">
                  <c:v>2.0311881969845399E-2</c:v>
                </c:pt>
                <c:pt idx="3659">
                  <c:v>2.03116822238643E-2</c:v>
                </c:pt>
                <c:pt idx="3660">
                  <c:v>2.0311482549334701E-2</c:v>
                </c:pt>
                <c:pt idx="3661">
                  <c:v>2.0311282946228401E-2</c:v>
                </c:pt>
                <c:pt idx="3662">
                  <c:v>2.0311083414517001E-2</c:v>
                </c:pt>
                <c:pt idx="3663">
                  <c:v>2.03108839541726E-2</c:v>
                </c:pt>
                <c:pt idx="3664">
                  <c:v>2.0310684565166999E-2</c:v>
                </c:pt>
                <c:pt idx="3665">
                  <c:v>2.0310485247471699E-2</c:v>
                </c:pt>
                <c:pt idx="3666">
                  <c:v>2.0310286001059101E-2</c:v>
                </c:pt>
                <c:pt idx="3667">
                  <c:v>2.03100868259007E-2</c:v>
                </c:pt>
                <c:pt idx="3668">
                  <c:v>2.0309887721968602E-2</c:v>
                </c:pt>
                <c:pt idx="3669">
                  <c:v>2.03096886892347E-2</c:v>
                </c:pt>
                <c:pt idx="3670">
                  <c:v>2.0309489727670799E-2</c:v>
                </c:pt>
                <c:pt idx="3671">
                  <c:v>2.0309290837248899E-2</c:v>
                </c:pt>
                <c:pt idx="3672">
                  <c:v>2.03090920179409E-2</c:v>
                </c:pt>
                <c:pt idx="3673">
                  <c:v>2.03088932697186E-2</c:v>
                </c:pt>
                <c:pt idx="3674">
                  <c:v>2.03086945925544E-2</c:v>
                </c:pt>
                <c:pt idx="3675">
                  <c:v>2.0308495986420001E-2</c:v>
                </c:pt>
                <c:pt idx="3676">
                  <c:v>2.0308297451287299E-2</c:v>
                </c:pt>
                <c:pt idx="3677">
                  <c:v>2.0308098987128501E-2</c:v>
                </c:pt>
                <c:pt idx="3678">
                  <c:v>2.03079005939155E-2</c:v>
                </c:pt>
                <c:pt idx="3679">
                  <c:v>2.03077022716204E-2</c:v>
                </c:pt>
                <c:pt idx="3680">
                  <c:v>2.0307504020215101E-2</c:v>
                </c:pt>
                <c:pt idx="3681">
                  <c:v>2.0307305839671899E-2</c:v>
                </c:pt>
                <c:pt idx="3682">
                  <c:v>2.0307107729962599E-2</c:v>
                </c:pt>
                <c:pt idx="3683">
                  <c:v>2.0306909691059399E-2</c:v>
                </c:pt>
                <c:pt idx="3684">
                  <c:v>2.0306711722934499E-2</c:v>
                </c:pt>
                <c:pt idx="3685">
                  <c:v>2.0306513825559699E-2</c:v>
                </c:pt>
                <c:pt idx="3686">
                  <c:v>2.03063159989075E-2</c:v>
                </c:pt>
                <c:pt idx="3687">
                  <c:v>2.03061182429497E-2</c:v>
                </c:pt>
                <c:pt idx="3688">
                  <c:v>2.0305920557658601E-2</c:v>
                </c:pt>
                <c:pt idx="3689">
                  <c:v>2.03057229430063E-2</c:v>
                </c:pt>
                <c:pt idx="3690">
                  <c:v>2.0305525398965001E-2</c:v>
                </c:pt>
                <c:pt idx="3691">
                  <c:v>2.0305327925506801E-2</c:v>
                </c:pt>
                <c:pt idx="3692">
                  <c:v>2.0305130522603899E-2</c:v>
                </c:pt>
                <c:pt idx="3693">
                  <c:v>2.0304933190228601E-2</c:v>
                </c:pt>
                <c:pt idx="3694">
                  <c:v>2.03047359283531E-2</c:v>
                </c:pt>
                <c:pt idx="3695">
                  <c:v>2.0304538736949498E-2</c:v>
                </c:pt>
                <c:pt idx="3696">
                  <c:v>2.0304341615989999E-2</c:v>
                </c:pt>
                <c:pt idx="3697">
                  <c:v>2.0304144565447099E-2</c:v>
                </c:pt>
                <c:pt idx="3698">
                  <c:v>2.03039475852928E-2</c:v>
                </c:pt>
                <c:pt idx="3699">
                  <c:v>2.0303750675499499E-2</c:v>
                </c:pt>
                <c:pt idx="3700">
                  <c:v>2.03035538360395E-2</c:v>
                </c:pt>
                <c:pt idx="3701">
                  <c:v>2.0303357066884999E-2</c:v>
                </c:pt>
                <c:pt idx="3702">
                  <c:v>2.0303160368008399E-2</c:v>
                </c:pt>
                <c:pt idx="3703">
                  <c:v>2.0302963739382101E-2</c:v>
                </c:pt>
                <c:pt idx="3704">
                  <c:v>2.0302767180978201E-2</c:v>
                </c:pt>
                <c:pt idx="3705">
                  <c:v>2.0302570692769101E-2</c:v>
                </c:pt>
                <c:pt idx="3706">
                  <c:v>2.0302374274727201E-2</c:v>
                </c:pt>
                <c:pt idx="3707">
                  <c:v>2.0302177926825E-2</c:v>
                </c:pt>
                <c:pt idx="3708">
                  <c:v>2.0301981649034798E-2</c:v>
                </c:pt>
                <c:pt idx="3709">
                  <c:v>2.0301785441328799E-2</c:v>
                </c:pt>
                <c:pt idx="3710">
                  <c:v>2.0301589303679601E-2</c:v>
                </c:pt>
                <c:pt idx="3711">
                  <c:v>2.03013932360596E-2</c:v>
                </c:pt>
                <c:pt idx="3712">
                  <c:v>2.0301197238441301E-2</c:v>
                </c:pt>
                <c:pt idx="3713">
                  <c:v>2.0301001310797099E-2</c:v>
                </c:pt>
                <c:pt idx="3714">
                  <c:v>2.0300805453099199E-2</c:v>
                </c:pt>
                <c:pt idx="3715">
                  <c:v>2.0300609665320199E-2</c:v>
                </c:pt>
                <c:pt idx="3716">
                  <c:v>2.0300413947432799E-2</c:v>
                </c:pt>
                <c:pt idx="3717">
                  <c:v>2.0300218299409201E-2</c:v>
                </c:pt>
                <c:pt idx="3718">
                  <c:v>2.0300022721222201E-2</c:v>
                </c:pt>
                <c:pt idx="3719">
                  <c:v>2.0299827212843999E-2</c:v>
                </c:pt>
                <c:pt idx="3720">
                  <c:v>2.0299631774247401E-2</c:v>
                </c:pt>
                <c:pt idx="3721">
                  <c:v>2.02994364054047E-2</c:v>
                </c:pt>
                <c:pt idx="3722">
                  <c:v>2.0299241106288401E-2</c:v>
                </c:pt>
                <c:pt idx="3723">
                  <c:v>2.0299045876871299E-2</c:v>
                </c:pt>
                <c:pt idx="3724">
                  <c:v>2.0298850717125901E-2</c:v>
                </c:pt>
                <c:pt idx="3725">
                  <c:v>2.0298655627024799E-2</c:v>
                </c:pt>
                <c:pt idx="3726">
                  <c:v>2.02984606065406E-2</c:v>
                </c:pt>
                <c:pt idx="3727">
                  <c:v>2.02982656556457E-2</c:v>
                </c:pt>
                <c:pt idx="3728">
                  <c:v>2.02980707743129E-2</c:v>
                </c:pt>
                <c:pt idx="3729">
                  <c:v>2.0297875962514901E-2</c:v>
                </c:pt>
                <c:pt idx="3730">
                  <c:v>2.0297681220224299E-2</c:v>
                </c:pt>
                <c:pt idx="3731">
                  <c:v>2.0297486547413601E-2</c:v>
                </c:pt>
                <c:pt idx="3732">
                  <c:v>2.02972919440556E-2</c:v>
                </c:pt>
                <c:pt idx="3733">
                  <c:v>2.0297097410123002E-2</c:v>
                </c:pt>
                <c:pt idx="3734">
                  <c:v>2.0296902945588401E-2</c:v>
                </c:pt>
                <c:pt idx="3735">
                  <c:v>2.0296708550424598E-2</c:v>
                </c:pt>
                <c:pt idx="3736">
                  <c:v>2.0296514224604299E-2</c:v>
                </c:pt>
                <c:pt idx="3737">
                  <c:v>2.02963199681001E-2</c:v>
                </c:pt>
                <c:pt idx="3738">
                  <c:v>2.02961257808849E-2</c:v>
                </c:pt>
                <c:pt idx="3739">
                  <c:v>2.02959316629313E-2</c:v>
                </c:pt>
                <c:pt idx="3740">
                  <c:v>2.02957376142122E-2</c:v>
                </c:pt>
                <c:pt idx="3741">
                  <c:v>2.0295543634700298E-2</c:v>
                </c:pt>
                <c:pt idx="3742">
                  <c:v>2.02953497243685E-2</c:v>
                </c:pt>
                <c:pt idx="3743">
                  <c:v>2.0295155883189302E-2</c:v>
                </c:pt>
                <c:pt idx="3744">
                  <c:v>2.0294962111135899E-2</c:v>
                </c:pt>
                <c:pt idx="3745">
                  <c:v>2.0294768408180799E-2</c:v>
                </c:pt>
                <c:pt idx="3746">
                  <c:v>2.0294574774297101E-2</c:v>
                </c:pt>
                <c:pt idx="3747">
                  <c:v>2.0294381209457299E-2</c:v>
                </c:pt>
                <c:pt idx="3748">
                  <c:v>2.0294187713634601E-2</c:v>
                </c:pt>
                <c:pt idx="3749">
                  <c:v>2.02939942868017E-2</c:v>
                </c:pt>
                <c:pt idx="3750">
                  <c:v>2.0293800928931599E-2</c:v>
                </c:pt>
                <c:pt idx="3751">
                  <c:v>2.0293607639997002E-2</c:v>
                </c:pt>
                <c:pt idx="3752">
                  <c:v>2.0293414419971002E-2</c:v>
                </c:pt>
                <c:pt idx="3753">
                  <c:v>2.0293221268826302E-2</c:v>
                </c:pt>
                <c:pt idx="3754">
                  <c:v>2.0293028186536E-2</c:v>
                </c:pt>
                <c:pt idx="3755">
                  <c:v>2.02928351730731E-2</c:v>
                </c:pt>
                <c:pt idx="3756">
                  <c:v>2.0292642228410401E-2</c:v>
                </c:pt>
                <c:pt idx="3757">
                  <c:v>2.0292449352520801E-2</c:v>
                </c:pt>
                <c:pt idx="3758">
                  <c:v>2.0292256545377401E-2</c:v>
                </c:pt>
                <c:pt idx="3759">
                  <c:v>2.0292063806953298E-2</c:v>
                </c:pt>
                <c:pt idx="3760">
                  <c:v>2.0291871137221099E-2</c:v>
                </c:pt>
                <c:pt idx="3761">
                  <c:v>2.0291678536154399E-2</c:v>
                </c:pt>
                <c:pt idx="3762">
                  <c:v>2.0291486003725601E-2</c:v>
                </c:pt>
                <c:pt idx="3763">
                  <c:v>2.0291293539908099E-2</c:v>
                </c:pt>
                <c:pt idx="3764">
                  <c:v>2.0291101144675E-2</c:v>
                </c:pt>
                <c:pt idx="3765">
                  <c:v>2.0290908817999099E-2</c:v>
                </c:pt>
                <c:pt idx="3766">
                  <c:v>2.0290716559853601E-2</c:v>
                </c:pt>
                <c:pt idx="3767">
                  <c:v>2.0290524370211602E-2</c:v>
                </c:pt>
                <c:pt idx="3768">
                  <c:v>2.0290332249046202E-2</c:v>
                </c:pt>
                <c:pt idx="3769">
                  <c:v>2.0290140196330402E-2</c:v>
                </c:pt>
                <c:pt idx="3770">
                  <c:v>2.02899482120374E-2</c:v>
                </c:pt>
                <c:pt idx="3771">
                  <c:v>2.0289756296140399E-2</c:v>
                </c:pt>
                <c:pt idx="3772">
                  <c:v>2.0289564448612199E-2</c:v>
                </c:pt>
                <c:pt idx="3773">
                  <c:v>2.02893726694265E-2</c:v>
                </c:pt>
                <c:pt idx="3774">
                  <c:v>2.0289180958555902E-2</c:v>
                </c:pt>
                <c:pt idx="3775">
                  <c:v>2.02889893159739E-2</c:v>
                </c:pt>
                <c:pt idx="3776">
                  <c:v>2.02887977416536E-2</c:v>
                </c:pt>
                <c:pt idx="3777">
                  <c:v>2.0288606235568302E-2</c:v>
                </c:pt>
                <c:pt idx="3778">
                  <c:v>2.0288414797691098E-2</c:v>
                </c:pt>
                <c:pt idx="3779">
                  <c:v>2.0288223427995099E-2</c:v>
                </c:pt>
                <c:pt idx="3780">
                  <c:v>2.0288032126453699E-2</c:v>
                </c:pt>
                <c:pt idx="3781">
                  <c:v>2.0287840893040199E-2</c:v>
                </c:pt>
                <c:pt idx="3782">
                  <c:v>2.0287649727727699E-2</c:v>
                </c:pt>
                <c:pt idx="3783">
                  <c:v>2.0287458630489499E-2</c:v>
                </c:pt>
                <c:pt idx="3784">
                  <c:v>2.0287267601299099E-2</c:v>
                </c:pt>
                <c:pt idx="3785">
                  <c:v>2.0287076640129301E-2</c:v>
                </c:pt>
                <c:pt idx="3786">
                  <c:v>2.0286885746953798E-2</c:v>
                </c:pt>
                <c:pt idx="3787">
                  <c:v>2.0286694921745702E-2</c:v>
                </c:pt>
                <c:pt idx="3788">
                  <c:v>2.0286504164478601E-2</c:v>
                </c:pt>
                <c:pt idx="3789">
                  <c:v>2.0286313475125599E-2</c:v>
                </c:pt>
                <c:pt idx="3790">
                  <c:v>2.0286122853660001E-2</c:v>
                </c:pt>
                <c:pt idx="3791">
                  <c:v>2.02859323000554E-2</c:v>
                </c:pt>
                <c:pt idx="3792">
                  <c:v>2.0285741814285E-2</c:v>
                </c:pt>
                <c:pt idx="3793">
                  <c:v>2.02855513963222E-2</c:v>
                </c:pt>
                <c:pt idx="3794">
                  <c:v>2.0285361046140399E-2</c:v>
                </c:pt>
                <c:pt idx="3795">
                  <c:v>2.0285170763713101E-2</c:v>
                </c:pt>
                <c:pt idx="3796">
                  <c:v>2.0284980549013398E-2</c:v>
                </c:pt>
                <c:pt idx="3797">
                  <c:v>2.0284790402015099E-2</c:v>
                </c:pt>
                <c:pt idx="3798">
                  <c:v>2.0284600322691498E-2</c:v>
                </c:pt>
                <c:pt idx="3799">
                  <c:v>2.02844103110159E-2</c:v>
                </c:pt>
                <c:pt idx="3800">
                  <c:v>2.0284220366962001E-2</c:v>
                </c:pt>
                <c:pt idx="3801">
                  <c:v>2.0284030490503199E-2</c:v>
                </c:pt>
                <c:pt idx="3802">
                  <c:v>2.0283840681612899E-2</c:v>
                </c:pt>
                <c:pt idx="3803">
                  <c:v>2.02836509402647E-2</c:v>
                </c:pt>
                <c:pt idx="3804">
                  <c:v>2.0283461266432001E-2</c:v>
                </c:pt>
                <c:pt idx="3805">
                  <c:v>2.0283271660088399E-2</c:v>
                </c:pt>
                <c:pt idx="3806">
                  <c:v>2.0283082121207399E-2</c:v>
                </c:pt>
                <c:pt idx="3807">
                  <c:v>2.0282892649762602E-2</c:v>
                </c:pt>
                <c:pt idx="3808">
                  <c:v>2.0282703245727399E-2</c:v>
                </c:pt>
                <c:pt idx="3809">
                  <c:v>2.0282513909075602E-2</c:v>
                </c:pt>
                <c:pt idx="3810">
                  <c:v>2.02823246397804E-2</c:v>
                </c:pt>
                <c:pt idx="3811">
                  <c:v>2.02821354378157E-2</c:v>
                </c:pt>
                <c:pt idx="3812">
                  <c:v>2.0281946303155201E-2</c:v>
                </c:pt>
                <c:pt idx="3813">
                  <c:v>2.0281757235772201E-2</c:v>
                </c:pt>
                <c:pt idx="3814">
                  <c:v>2.0281568235640601E-2</c:v>
                </c:pt>
                <c:pt idx="3815">
                  <c:v>2.0281379302733701E-2</c:v>
                </c:pt>
                <c:pt idx="3816">
                  <c:v>2.02811904370254E-2</c:v>
                </c:pt>
                <c:pt idx="3817">
                  <c:v>2.02810016384893E-2</c:v>
                </c:pt>
                <c:pt idx="3818">
                  <c:v>2.0280812907098999E-2</c:v>
                </c:pt>
                <c:pt idx="3819">
                  <c:v>2.0280624242828199E-2</c:v>
                </c:pt>
                <c:pt idx="3820">
                  <c:v>2.02804356456508E-2</c:v>
                </c:pt>
                <c:pt idx="3821">
                  <c:v>2.02802471155402E-2</c:v>
                </c:pt>
                <c:pt idx="3822">
                  <c:v>2.02800586524702E-2</c:v>
                </c:pt>
                <c:pt idx="3823">
                  <c:v>2.0279870256414499E-2</c:v>
                </c:pt>
                <c:pt idx="3824">
                  <c:v>2.0279681927346999E-2</c:v>
                </c:pt>
                <c:pt idx="3825">
                  <c:v>2.0279493665241299E-2</c:v>
                </c:pt>
                <c:pt idx="3826">
                  <c:v>2.0279305470071299E-2</c:v>
                </c:pt>
                <c:pt idx="3827">
                  <c:v>2.0279117341810499E-2</c:v>
                </c:pt>
                <c:pt idx="3828">
                  <c:v>2.02789292804328E-2</c:v>
                </c:pt>
                <c:pt idx="3829">
                  <c:v>2.02787412859122E-2</c:v>
                </c:pt>
                <c:pt idx="3830">
                  <c:v>2.02785533582222E-2</c:v>
                </c:pt>
                <c:pt idx="3831">
                  <c:v>2.02783654973368E-2</c:v>
                </c:pt>
                <c:pt idx="3832">
                  <c:v>2.0278177703229799E-2</c:v>
                </c:pt>
                <c:pt idx="3833">
                  <c:v>2.0277989975874999E-2</c:v>
                </c:pt>
                <c:pt idx="3834">
                  <c:v>2.0277802315246202E-2</c:v>
                </c:pt>
                <c:pt idx="3835">
                  <c:v>2.0277614721317401E-2</c:v>
                </c:pt>
                <c:pt idx="3836">
                  <c:v>2.0277427194062399E-2</c:v>
                </c:pt>
                <c:pt idx="3837">
                  <c:v>2.0277239733455001E-2</c:v>
                </c:pt>
                <c:pt idx="3838">
                  <c:v>2.0277052339469099E-2</c:v>
                </c:pt>
                <c:pt idx="3839">
                  <c:v>2.0276865012078701E-2</c:v>
                </c:pt>
                <c:pt idx="3840">
                  <c:v>2.0276677751257698E-2</c:v>
                </c:pt>
                <c:pt idx="3841">
                  <c:v>2.0276490556980099E-2</c:v>
                </c:pt>
                <c:pt idx="3842">
                  <c:v>2.02763034292197E-2</c:v>
                </c:pt>
                <c:pt idx="3843">
                  <c:v>2.0276116367950299E-2</c:v>
                </c:pt>
                <c:pt idx="3844">
                  <c:v>2.0275929373146099E-2</c:v>
                </c:pt>
                <c:pt idx="3845">
                  <c:v>2.02757424447811E-2</c:v>
                </c:pt>
                <c:pt idx="3846">
                  <c:v>2.0275555582829199E-2</c:v>
                </c:pt>
                <c:pt idx="3847">
                  <c:v>2.0275368787264401E-2</c:v>
                </c:pt>
                <c:pt idx="3848">
                  <c:v>2.0275182058060798E-2</c:v>
                </c:pt>
                <c:pt idx="3849">
                  <c:v>2.0274995395192199E-2</c:v>
                </c:pt>
                <c:pt idx="3850">
                  <c:v>2.02748087986327E-2</c:v>
                </c:pt>
                <c:pt idx="3851">
                  <c:v>2.0274622268356399E-2</c:v>
                </c:pt>
                <c:pt idx="3852">
                  <c:v>2.0274435804337399E-2</c:v>
                </c:pt>
                <c:pt idx="3853">
                  <c:v>2.0274249406549701E-2</c:v>
                </c:pt>
                <c:pt idx="3854">
                  <c:v>2.0274063074967302E-2</c:v>
                </c:pt>
                <c:pt idx="3855">
                  <c:v>2.0273876809564401E-2</c:v>
                </c:pt>
                <c:pt idx="3856">
                  <c:v>2.0273690610315E-2</c:v>
                </c:pt>
                <c:pt idx="3857">
                  <c:v>2.0273504477193199E-2</c:v>
                </c:pt>
                <c:pt idx="3858">
                  <c:v>2.0273318410173199E-2</c:v>
                </c:pt>
                <c:pt idx="3859">
                  <c:v>2.0273132409229101E-2</c:v>
                </c:pt>
                <c:pt idx="3860">
                  <c:v>2.0272946474334998E-2</c:v>
                </c:pt>
                <c:pt idx="3861">
                  <c:v>2.0272760605465099E-2</c:v>
                </c:pt>
                <c:pt idx="3862">
                  <c:v>2.0272574802593601E-2</c:v>
                </c:pt>
                <c:pt idx="3863">
                  <c:v>2.02723890656944E-2</c:v>
                </c:pt>
                <c:pt idx="3864">
                  <c:v>2.0272203394742099E-2</c:v>
                </c:pt>
                <c:pt idx="3865">
                  <c:v>2.0272017789710599E-2</c:v>
                </c:pt>
                <c:pt idx="3866">
                  <c:v>2.02718322505742E-2</c:v>
                </c:pt>
                <c:pt idx="3867">
                  <c:v>2.0271646777307101E-2</c:v>
                </c:pt>
                <c:pt idx="3868">
                  <c:v>2.02714613698835E-2</c:v>
                </c:pt>
                <c:pt idx="3869">
                  <c:v>2.0271276028277701E-2</c:v>
                </c:pt>
                <c:pt idx="3870">
                  <c:v>2.0271090752463899E-2</c:v>
                </c:pt>
                <c:pt idx="3871">
                  <c:v>2.0270905542416499E-2</c:v>
                </c:pt>
                <c:pt idx="3872">
                  <c:v>2.02707203981096E-2</c:v>
                </c:pt>
                <c:pt idx="3873">
                  <c:v>2.0270535319517401E-2</c:v>
                </c:pt>
                <c:pt idx="3874">
                  <c:v>2.02703503066144E-2</c:v>
                </c:pt>
                <c:pt idx="3875">
                  <c:v>2.02701653593748E-2</c:v>
                </c:pt>
                <c:pt idx="3876">
                  <c:v>2.0269980477773099E-2</c:v>
                </c:pt>
                <c:pt idx="3877">
                  <c:v>2.0269795661783298E-2</c:v>
                </c:pt>
                <c:pt idx="3878">
                  <c:v>2.026961091138E-2</c:v>
                </c:pt>
                <c:pt idx="3879">
                  <c:v>2.0269426226537299E-2</c:v>
                </c:pt>
                <c:pt idx="3880">
                  <c:v>2.0269241607229899E-2</c:v>
                </c:pt>
                <c:pt idx="3881">
                  <c:v>2.0269057053431998E-2</c:v>
                </c:pt>
                <c:pt idx="3882">
                  <c:v>2.0268872565117901E-2</c:v>
                </c:pt>
                <c:pt idx="3883">
                  <c:v>2.0268688142262101E-2</c:v>
                </c:pt>
                <c:pt idx="3884">
                  <c:v>2.0268503784838899E-2</c:v>
                </c:pt>
                <c:pt idx="3885">
                  <c:v>2.02683194928229E-2</c:v>
                </c:pt>
                <c:pt idx="3886">
                  <c:v>2.02681352661883E-2</c:v>
                </c:pt>
                <c:pt idx="3887">
                  <c:v>2.0267951104909698E-2</c:v>
                </c:pt>
                <c:pt idx="3888">
                  <c:v>2.02677670089614E-2</c:v>
                </c:pt>
                <c:pt idx="3889">
                  <c:v>2.0267582978318099E-2</c:v>
                </c:pt>
                <c:pt idx="3890">
                  <c:v>2.0267399012954001E-2</c:v>
                </c:pt>
                <c:pt idx="3891">
                  <c:v>2.0267215112843798E-2</c:v>
                </c:pt>
                <c:pt idx="3892">
                  <c:v>2.0267031277961801E-2</c:v>
                </c:pt>
                <c:pt idx="3893">
                  <c:v>2.02668475082825E-2</c:v>
                </c:pt>
                <c:pt idx="3894">
                  <c:v>2.0266663803780699E-2</c:v>
                </c:pt>
                <c:pt idx="3895">
                  <c:v>2.0266480164430601E-2</c:v>
                </c:pt>
                <c:pt idx="3896">
                  <c:v>2.02662965902069E-2</c:v>
                </c:pt>
                <c:pt idx="3897">
                  <c:v>2.0266113081084201E-2</c:v>
                </c:pt>
                <c:pt idx="3898">
                  <c:v>2.02659296370368E-2</c:v>
                </c:pt>
                <c:pt idx="3899">
                  <c:v>2.0265746258039501E-2</c:v>
                </c:pt>
                <c:pt idx="3900">
                  <c:v>2.0265562944066898E-2</c:v>
                </c:pt>
                <c:pt idx="3901">
                  <c:v>2.02653796950934E-2</c:v>
                </c:pt>
                <c:pt idx="3902">
                  <c:v>2.0265196511093798E-2</c:v>
                </c:pt>
                <c:pt idx="3903">
                  <c:v>2.02650133920424E-2</c:v>
                </c:pt>
                <c:pt idx="3904">
                  <c:v>2.0264830337914298E-2</c:v>
                </c:pt>
                <c:pt idx="3905">
                  <c:v>2.02646473486837E-2</c:v>
                </c:pt>
                <c:pt idx="3906">
                  <c:v>2.0264464424325401E-2</c:v>
                </c:pt>
                <c:pt idx="3907">
                  <c:v>2.0264281564814201E-2</c:v>
                </c:pt>
                <c:pt idx="3908">
                  <c:v>2.02640987701245E-2</c:v>
                </c:pt>
                <c:pt idx="3909">
                  <c:v>2.02639160402311E-2</c:v>
                </c:pt>
                <c:pt idx="3910">
                  <c:v>2.0263733375108801E-2</c:v>
                </c:pt>
                <c:pt idx="3911">
                  <c:v>2.02635507747321E-2</c:v>
                </c:pt>
                <c:pt idx="3912">
                  <c:v>2.0263368239075801E-2</c:v>
                </c:pt>
                <c:pt idx="3913">
                  <c:v>2.02631857681147E-2</c:v>
                </c:pt>
                <c:pt idx="3914">
                  <c:v>2.0263003361823399E-2</c:v>
                </c:pt>
                <c:pt idx="3915">
                  <c:v>2.0262821020176701E-2</c:v>
                </c:pt>
                <c:pt idx="3916">
                  <c:v>2.0262638743149399E-2</c:v>
                </c:pt>
                <c:pt idx="3917">
                  <c:v>2.0262456530716101E-2</c:v>
                </c:pt>
                <c:pt idx="3918">
                  <c:v>2.0262274382851699E-2</c:v>
                </c:pt>
                <c:pt idx="3919">
                  <c:v>2.0262092299531E-2</c:v>
                </c:pt>
                <c:pt idx="3920">
                  <c:v>2.0261910280728601E-2</c:v>
                </c:pt>
                <c:pt idx="3921">
                  <c:v>2.02617283264197E-2</c:v>
                </c:pt>
                <c:pt idx="3922">
                  <c:v>2.0261546436578799E-2</c:v>
                </c:pt>
                <c:pt idx="3923">
                  <c:v>2.0261364611180801E-2</c:v>
                </c:pt>
                <c:pt idx="3924">
                  <c:v>2.0261182850200499E-2</c:v>
                </c:pt>
                <c:pt idx="3925">
                  <c:v>2.0261001153612901E-2</c:v>
                </c:pt>
                <c:pt idx="3926">
                  <c:v>2.0260819521392699E-2</c:v>
                </c:pt>
                <c:pt idx="3927">
                  <c:v>2.02606379535149E-2</c:v>
                </c:pt>
                <c:pt idx="3928">
                  <c:v>2.0260456449954101E-2</c:v>
                </c:pt>
                <c:pt idx="3929">
                  <c:v>2.0260275010685499E-2</c:v>
                </c:pt>
                <c:pt idx="3930">
                  <c:v>2.0260093635683998E-2</c:v>
                </c:pt>
                <c:pt idx="3931">
                  <c:v>2.0259912324924301E-2</c:v>
                </c:pt>
                <c:pt idx="3932">
                  <c:v>2.0259731078381402E-2</c:v>
                </c:pt>
                <c:pt idx="3933">
                  <c:v>2.0259549896030401E-2</c:v>
                </c:pt>
                <c:pt idx="3934">
                  <c:v>2.02593687778461E-2</c:v>
                </c:pt>
                <c:pt idx="3935">
                  <c:v>2.0259187723803501E-2</c:v>
                </c:pt>
                <c:pt idx="3936">
                  <c:v>2.0259006733877399E-2</c:v>
                </c:pt>
                <c:pt idx="3937">
                  <c:v>2.0258825808042901E-2</c:v>
                </c:pt>
                <c:pt idx="3938">
                  <c:v>2.0258644946275099E-2</c:v>
                </c:pt>
                <c:pt idx="3939">
                  <c:v>2.0258464148549E-2</c:v>
                </c:pt>
                <c:pt idx="3940">
                  <c:v>2.0258283414839401E-2</c:v>
                </c:pt>
                <c:pt idx="3941">
                  <c:v>2.0258102745121499E-2</c:v>
                </c:pt>
                <c:pt idx="3942">
                  <c:v>2.0257922139370201E-2</c:v>
                </c:pt>
                <c:pt idx="3943">
                  <c:v>2.0257741597560601E-2</c:v>
                </c:pt>
                <c:pt idx="3944">
                  <c:v>2.02575611196678E-2</c:v>
                </c:pt>
                <c:pt idx="3945">
                  <c:v>2.0257380705666801E-2</c:v>
                </c:pt>
                <c:pt idx="3946">
                  <c:v>2.0257200355532801E-2</c:v>
                </c:pt>
                <c:pt idx="3947">
                  <c:v>2.0257020069240701E-2</c:v>
                </c:pt>
                <c:pt idx="3948">
                  <c:v>2.0256839846765601E-2</c:v>
                </c:pt>
                <c:pt idx="3949">
                  <c:v>2.0256659688082799E-2</c:v>
                </c:pt>
                <c:pt idx="3950">
                  <c:v>2.0256479593167301E-2</c:v>
                </c:pt>
                <c:pt idx="3951">
                  <c:v>2.0256299561994099E-2</c:v>
                </c:pt>
                <c:pt idx="3952">
                  <c:v>2.0256119594538598E-2</c:v>
                </c:pt>
                <c:pt idx="3953">
                  <c:v>2.0255939690775802E-2</c:v>
                </c:pt>
                <c:pt idx="3954">
                  <c:v>2.0255759850680798E-2</c:v>
                </c:pt>
                <c:pt idx="3955">
                  <c:v>2.0255580074228698E-2</c:v>
                </c:pt>
                <c:pt idx="3956">
                  <c:v>2.0255400361395101E-2</c:v>
                </c:pt>
                <c:pt idx="3957">
                  <c:v>2.0255220712154801E-2</c:v>
                </c:pt>
                <c:pt idx="3958">
                  <c:v>2.0255041126482999E-2</c:v>
                </c:pt>
                <c:pt idx="3959">
                  <c:v>2.02548616043551E-2</c:v>
                </c:pt>
                <c:pt idx="3960">
                  <c:v>2.0254682145746401E-2</c:v>
                </c:pt>
                <c:pt idx="3961">
                  <c:v>2.02545027506317E-2</c:v>
                </c:pt>
                <c:pt idx="3962">
                  <c:v>2.0254323418986701E-2</c:v>
                </c:pt>
                <c:pt idx="3963">
                  <c:v>2.0254144150786298E-2</c:v>
                </c:pt>
                <c:pt idx="3964">
                  <c:v>2.0253964946006099E-2</c:v>
                </c:pt>
                <c:pt idx="3965">
                  <c:v>2.0253785804621099E-2</c:v>
                </c:pt>
                <c:pt idx="3966">
                  <c:v>2.0253606726606699E-2</c:v>
                </c:pt>
                <c:pt idx="3967">
                  <c:v>2.0253427711938301E-2</c:v>
                </c:pt>
                <c:pt idx="3968">
                  <c:v>2.0253248760591099E-2</c:v>
                </c:pt>
                <c:pt idx="3969">
                  <c:v>2.0253069872540198E-2</c:v>
                </c:pt>
                <c:pt idx="3970">
                  <c:v>2.0252891047761401E-2</c:v>
                </c:pt>
                <c:pt idx="3971">
                  <c:v>2.0252712286229602E-2</c:v>
                </c:pt>
                <c:pt idx="3972">
                  <c:v>2.02525335879204E-2</c:v>
                </c:pt>
                <c:pt idx="3973">
                  <c:v>2.0252354952808999E-2</c:v>
                </c:pt>
                <c:pt idx="3974">
                  <c:v>2.0252176380870901E-2</c:v>
                </c:pt>
                <c:pt idx="3975">
                  <c:v>2.0251997872081401E-2</c:v>
                </c:pt>
                <c:pt idx="3976">
                  <c:v>2.0251819426416101E-2</c:v>
                </c:pt>
                <c:pt idx="3977">
                  <c:v>2.0251641043850101E-2</c:v>
                </c:pt>
                <c:pt idx="3978">
                  <c:v>2.0251462724358901E-2</c:v>
                </c:pt>
                <c:pt idx="3979">
                  <c:v>2.0251284467918101E-2</c:v>
                </c:pt>
                <c:pt idx="3980">
                  <c:v>2.0251106274502901E-2</c:v>
                </c:pt>
                <c:pt idx="3981">
                  <c:v>2.0250928144088801E-2</c:v>
                </c:pt>
                <c:pt idx="3982">
                  <c:v>2.0250750076651301E-2</c:v>
                </c:pt>
                <c:pt idx="3983">
                  <c:v>2.0250572072165799E-2</c:v>
                </c:pt>
                <c:pt idx="3984">
                  <c:v>2.0250394130607901E-2</c:v>
                </c:pt>
                <c:pt idx="3985">
                  <c:v>2.0250216251953099E-2</c:v>
                </c:pt>
                <c:pt idx="3986">
                  <c:v>2.02500384361766E-2</c:v>
                </c:pt>
                <c:pt idx="3987">
                  <c:v>2.0249860683254201E-2</c:v>
                </c:pt>
                <c:pt idx="3988">
                  <c:v>2.0249682993161398E-2</c:v>
                </c:pt>
                <c:pt idx="3989">
                  <c:v>2.0249505365873499E-2</c:v>
                </c:pt>
                <c:pt idx="3990">
                  <c:v>2.0249327801366301E-2</c:v>
                </c:pt>
                <c:pt idx="3991">
                  <c:v>2.0249150299615201E-2</c:v>
                </c:pt>
                <c:pt idx="3992">
                  <c:v>2.02489728605958E-2</c:v>
                </c:pt>
                <c:pt idx="3993">
                  <c:v>2.0248795484283599E-2</c:v>
                </c:pt>
                <c:pt idx="3994">
                  <c:v>2.0248618170654299E-2</c:v>
                </c:pt>
                <c:pt idx="3995">
                  <c:v>2.0248440919683398E-2</c:v>
                </c:pt>
                <c:pt idx="3996">
                  <c:v>2.02482637313465E-2</c:v>
                </c:pt>
                <c:pt idx="3997">
                  <c:v>2.02480866056193E-2</c:v>
                </c:pt>
                <c:pt idx="3998">
                  <c:v>2.0247909542477301E-2</c:v>
                </c:pt>
                <c:pt idx="3999">
                  <c:v>2.02477325418963E-2</c:v>
                </c:pt>
                <c:pt idx="4000">
                  <c:v>2.0247555603851702E-2</c:v>
                </c:pt>
                <c:pt idx="4001">
                  <c:v>2.0247378728319301E-2</c:v>
                </c:pt>
                <c:pt idx="4002">
                  <c:v>2.02472019152748E-2</c:v>
                </c:pt>
                <c:pt idx="4003">
                  <c:v>2.0247025164693701E-2</c:v>
                </c:pt>
                <c:pt idx="4004">
                  <c:v>2.0246848476551799E-2</c:v>
                </c:pt>
                <c:pt idx="4005">
                  <c:v>2.0246671850824901E-2</c:v>
                </c:pt>
                <c:pt idx="4006">
                  <c:v>2.0246495287488401E-2</c:v>
                </c:pt>
                <c:pt idx="4007">
                  <c:v>2.0246318786518301E-2</c:v>
                </c:pt>
                <c:pt idx="4008">
                  <c:v>2.0246142347890201E-2</c:v>
                </c:pt>
                <c:pt idx="4009">
                  <c:v>2.0245965971579901E-2</c:v>
                </c:pt>
                <c:pt idx="4010">
                  <c:v>2.0245789657563001E-2</c:v>
                </c:pt>
                <c:pt idx="4011">
                  <c:v>2.0245613405815401E-2</c:v>
                </c:pt>
                <c:pt idx="4012">
                  <c:v>2.02454372163129E-2</c:v>
                </c:pt>
                <c:pt idx="4013">
                  <c:v>2.0245261089030998E-2</c:v>
                </c:pt>
                <c:pt idx="4014">
                  <c:v>2.02450850239459E-2</c:v>
                </c:pt>
                <c:pt idx="4015">
                  <c:v>2.0244909021033101E-2</c:v>
                </c:pt>
                <c:pt idx="4016">
                  <c:v>2.02447330802683E-2</c:v>
                </c:pt>
                <c:pt idx="4017">
                  <c:v>2.02445572016277E-2</c:v>
                </c:pt>
                <c:pt idx="4018">
                  <c:v>2.0244381385086802E-2</c:v>
                </c:pt>
                <c:pt idx="4019">
                  <c:v>2.0244205630621501E-2</c:v>
                </c:pt>
                <c:pt idx="4020">
                  <c:v>2.02440299382079E-2</c:v>
                </c:pt>
                <c:pt idx="4021">
                  <c:v>2.02438543078216E-2</c:v>
                </c:pt>
                <c:pt idx="4022">
                  <c:v>2.02436787394384E-2</c:v>
                </c:pt>
                <c:pt idx="4023">
                  <c:v>2.0243503233034199E-2</c:v>
                </c:pt>
                <c:pt idx="4024">
                  <c:v>2.0243327788585199E-2</c:v>
                </c:pt>
                <c:pt idx="4025">
                  <c:v>2.0243152406067E-2</c:v>
                </c:pt>
                <c:pt idx="4026">
                  <c:v>2.02429770854557E-2</c:v>
                </c:pt>
                <c:pt idx="4027">
                  <c:v>2.02428018267269E-2</c:v>
                </c:pt>
                <c:pt idx="4028">
                  <c:v>2.0242626629856899E-2</c:v>
                </c:pt>
                <c:pt idx="4029">
                  <c:v>2.0242451494821501E-2</c:v>
                </c:pt>
                <c:pt idx="4030">
                  <c:v>2.0242276421596501E-2</c:v>
                </c:pt>
                <c:pt idx="4031">
                  <c:v>2.0242101410158E-2</c:v>
                </c:pt>
                <c:pt idx="4032">
                  <c:v>2.0241926460482101E-2</c:v>
                </c:pt>
                <c:pt idx="4033">
                  <c:v>2.02417515725445E-2</c:v>
                </c:pt>
                <c:pt idx="4034">
                  <c:v>2.0241576746321401E-2</c:v>
                </c:pt>
                <c:pt idx="4035">
                  <c:v>2.0241401981788702E-2</c:v>
                </c:pt>
                <c:pt idx="4036">
                  <c:v>2.02412272789225E-2</c:v>
                </c:pt>
                <c:pt idx="4037">
                  <c:v>2.0241052637698601E-2</c:v>
                </c:pt>
                <c:pt idx="4038">
                  <c:v>2.0240878058093301E-2</c:v>
                </c:pt>
                <c:pt idx="4039">
                  <c:v>2.0240703540082401E-2</c:v>
                </c:pt>
                <c:pt idx="4040">
                  <c:v>2.02405290836421E-2</c:v>
                </c:pt>
                <c:pt idx="4041">
                  <c:v>2.0240354688748598E-2</c:v>
                </c:pt>
                <c:pt idx="4042">
                  <c:v>2.0240180355377699E-2</c:v>
                </c:pt>
                <c:pt idx="4043">
                  <c:v>2.0240006083505499E-2</c:v>
                </c:pt>
                <c:pt idx="4044">
                  <c:v>2.02398318731082E-2</c:v>
                </c:pt>
                <c:pt idx="4045">
                  <c:v>2.0239657724161898E-2</c:v>
                </c:pt>
                <c:pt idx="4046">
                  <c:v>2.02394836366428E-2</c:v>
                </c:pt>
                <c:pt idx="4047">
                  <c:v>2.02393096105269E-2</c:v>
                </c:pt>
                <c:pt idx="4048">
                  <c:v>2.0239135645790201E-2</c:v>
                </c:pt>
                <c:pt idx="4049">
                  <c:v>2.0238961742409099E-2</c:v>
                </c:pt>
                <c:pt idx="4050">
                  <c:v>2.0238787900359601E-2</c:v>
                </c:pt>
                <c:pt idx="4051">
                  <c:v>2.0238614119617901E-2</c:v>
                </c:pt>
                <c:pt idx="4052">
                  <c:v>2.0238440400160099E-2</c:v>
                </c:pt>
                <c:pt idx="4053">
                  <c:v>2.02382667419625E-2</c:v>
                </c:pt>
                <c:pt idx="4054">
                  <c:v>2.0238093145001301E-2</c:v>
                </c:pt>
                <c:pt idx="4055">
                  <c:v>2.02379196092527E-2</c:v>
                </c:pt>
                <c:pt idx="4056">
                  <c:v>2.0237746134692699E-2</c:v>
                </c:pt>
                <c:pt idx="4057">
                  <c:v>2.0237572721297899E-2</c:v>
                </c:pt>
                <c:pt idx="4058">
                  <c:v>2.0237399369044201E-2</c:v>
                </c:pt>
                <c:pt idx="4059">
                  <c:v>2.0237226077907899E-2</c:v>
                </c:pt>
                <c:pt idx="4060">
                  <c:v>2.0237052847865301E-2</c:v>
                </c:pt>
                <c:pt idx="4061">
                  <c:v>2.0236879678892698E-2</c:v>
                </c:pt>
                <c:pt idx="4062">
                  <c:v>2.0236706570966299E-2</c:v>
                </c:pt>
                <c:pt idx="4063">
                  <c:v>2.02365335240626E-2</c:v>
                </c:pt>
                <c:pt idx="4064">
                  <c:v>2.0236360538157701E-2</c:v>
                </c:pt>
                <c:pt idx="4065">
                  <c:v>2.0236187613227801E-2</c:v>
                </c:pt>
                <c:pt idx="4066">
                  <c:v>2.0236014749249302E-2</c:v>
                </c:pt>
                <c:pt idx="4067">
                  <c:v>2.0235841946198801E-2</c:v>
                </c:pt>
                <c:pt idx="4068">
                  <c:v>2.0235669204052099E-2</c:v>
                </c:pt>
                <c:pt idx="4069">
                  <c:v>2.0235496522786001E-2</c:v>
                </c:pt>
                <c:pt idx="4070">
                  <c:v>2.0235323902376701E-2</c:v>
                </c:pt>
                <c:pt idx="4071">
                  <c:v>2.02351513428005E-2</c:v>
                </c:pt>
                <c:pt idx="4072">
                  <c:v>2.0234978844033798E-2</c:v>
                </c:pt>
                <c:pt idx="4073">
                  <c:v>2.0234806406053098E-2</c:v>
                </c:pt>
                <c:pt idx="4074">
                  <c:v>2.02346340288347E-2</c:v>
                </c:pt>
                <c:pt idx="4075">
                  <c:v>2.0234461712355E-2</c:v>
                </c:pt>
                <c:pt idx="4076">
                  <c:v>2.02342894565904E-2</c:v>
                </c:pt>
                <c:pt idx="4077">
                  <c:v>2.02341172615173E-2</c:v>
                </c:pt>
                <c:pt idx="4078">
                  <c:v>2.0233945127112199E-2</c:v>
                </c:pt>
                <c:pt idx="4079">
                  <c:v>2.02337730533515E-2</c:v>
                </c:pt>
                <c:pt idx="4080">
                  <c:v>2.0233601040211699E-2</c:v>
                </c:pt>
                <c:pt idx="4081">
                  <c:v>2.0233429087669199E-2</c:v>
                </c:pt>
                <c:pt idx="4082">
                  <c:v>2.0233257195700498E-2</c:v>
                </c:pt>
                <c:pt idx="4083">
                  <c:v>2.0233085364282099E-2</c:v>
                </c:pt>
                <c:pt idx="4084">
                  <c:v>2.0232913593390502E-2</c:v>
                </c:pt>
                <c:pt idx="4085">
                  <c:v>2.0232741883002201E-2</c:v>
                </c:pt>
                <c:pt idx="4086">
                  <c:v>2.0232570233093598E-2</c:v>
                </c:pt>
                <c:pt idx="4087">
                  <c:v>2.0232398643641399E-2</c:v>
                </c:pt>
                <c:pt idx="4088">
                  <c:v>2.0232227114622001E-2</c:v>
                </c:pt>
                <c:pt idx="4089">
                  <c:v>2.0232055646012E-2</c:v>
                </c:pt>
                <c:pt idx="4090">
                  <c:v>2.0231884237788E-2</c:v>
                </c:pt>
                <c:pt idx="4091">
                  <c:v>2.0231712889926499E-2</c:v>
                </c:pt>
                <c:pt idx="4092">
                  <c:v>2.0231541602404101E-2</c:v>
                </c:pt>
                <c:pt idx="4093">
                  <c:v>2.0231370375197299E-2</c:v>
                </c:pt>
                <c:pt idx="4094">
                  <c:v>2.0231199208282799E-2</c:v>
                </c:pt>
                <c:pt idx="4095">
                  <c:v>2.02310281016371E-2</c:v>
                </c:pt>
                <c:pt idx="4096">
                  <c:v>2.0230857055237E-2</c:v>
                </c:pt>
                <c:pt idx="4097">
                  <c:v>2.0230686069058802E-2</c:v>
                </c:pt>
                <c:pt idx="4098">
                  <c:v>2.02305151430794E-2</c:v>
                </c:pt>
                <c:pt idx="4099">
                  <c:v>2.0230344277275401E-2</c:v>
                </c:pt>
                <c:pt idx="4100">
                  <c:v>2.02301734716233E-2</c:v>
                </c:pt>
                <c:pt idx="4101">
                  <c:v>2.0230002726100101E-2</c:v>
                </c:pt>
                <c:pt idx="4102">
                  <c:v>2.02298320406821E-2</c:v>
                </c:pt>
                <c:pt idx="4103">
                  <c:v>2.0229661415346101E-2</c:v>
                </c:pt>
                <c:pt idx="4104">
                  <c:v>2.02294908500689E-2</c:v>
                </c:pt>
                <c:pt idx="4105">
                  <c:v>2.0229320344826902E-2</c:v>
                </c:pt>
                <c:pt idx="4106">
                  <c:v>2.0229149899597201E-2</c:v>
                </c:pt>
                <c:pt idx="4107">
                  <c:v>2.0228979514356302E-2</c:v>
                </c:pt>
                <c:pt idx="4108">
                  <c:v>2.0228809189080901E-2</c:v>
                </c:pt>
                <c:pt idx="4109">
                  <c:v>2.0228638923747998E-2</c:v>
                </c:pt>
                <c:pt idx="4110">
                  <c:v>2.02284687183341E-2</c:v>
                </c:pt>
                <c:pt idx="4111">
                  <c:v>2.0228298572816002E-2</c:v>
                </c:pt>
                <c:pt idx="4112">
                  <c:v>2.02281284871705E-2</c:v>
                </c:pt>
                <c:pt idx="4113">
                  <c:v>2.0227958461374301E-2</c:v>
                </c:pt>
                <c:pt idx="4114">
                  <c:v>2.0227788495404301E-2</c:v>
                </c:pt>
                <c:pt idx="4115">
                  <c:v>2.0227618589237301E-2</c:v>
                </c:pt>
                <c:pt idx="4116">
                  <c:v>2.0227448742850099E-2</c:v>
                </c:pt>
                <c:pt idx="4117">
                  <c:v>2.02272789562194E-2</c:v>
                </c:pt>
                <c:pt idx="4118">
                  <c:v>2.02271092293221E-2</c:v>
                </c:pt>
                <c:pt idx="4119">
                  <c:v>2.0226939562135102E-2</c:v>
                </c:pt>
                <c:pt idx="4120">
                  <c:v>2.02267699546353E-2</c:v>
                </c:pt>
                <c:pt idx="4121">
                  <c:v>2.02266004067993E-2</c:v>
                </c:pt>
                <c:pt idx="4122">
                  <c:v>2.02264309186042E-2</c:v>
                </c:pt>
                <c:pt idx="4123">
                  <c:v>2.0226261490026699E-2</c:v>
                </c:pt>
                <c:pt idx="4124">
                  <c:v>2.0226092121043801E-2</c:v>
                </c:pt>
                <c:pt idx="4125">
                  <c:v>2.0225922811632598E-2</c:v>
                </c:pt>
                <c:pt idx="4126">
                  <c:v>2.0225753561769502E-2</c:v>
                </c:pt>
                <c:pt idx="4127">
                  <c:v>2.02255843714319E-2</c:v>
                </c:pt>
                <c:pt idx="4128">
                  <c:v>2.0225415240596401E-2</c:v>
                </c:pt>
                <c:pt idx="4129">
                  <c:v>2.0225246169240201E-2</c:v>
                </c:pt>
                <c:pt idx="4130">
                  <c:v>2.022507715734E-2</c:v>
                </c:pt>
                <c:pt idx="4131">
                  <c:v>2.0224908204872799E-2</c:v>
                </c:pt>
                <c:pt idx="4132">
                  <c:v>2.0224739311815801E-2</c:v>
                </c:pt>
                <c:pt idx="4133">
                  <c:v>2.02245704781456E-2</c:v>
                </c:pt>
                <c:pt idx="4134">
                  <c:v>2.0224401703839601E-2</c:v>
                </c:pt>
                <c:pt idx="4135">
                  <c:v>2.0224232988874501E-2</c:v>
                </c:pt>
                <c:pt idx="4136">
                  <c:v>2.02240643332273E-2</c:v>
                </c:pt>
                <c:pt idx="4137">
                  <c:v>2.0223895736875198E-2</c:v>
                </c:pt>
                <c:pt idx="4138">
                  <c:v>2.0223727199795101E-2</c:v>
                </c:pt>
                <c:pt idx="4139">
                  <c:v>2.0223558721964099E-2</c:v>
                </c:pt>
                <c:pt idx="4140">
                  <c:v>2.0223390303358998E-2</c:v>
                </c:pt>
                <c:pt idx="4141">
                  <c:v>2.02232219439572E-2</c:v>
                </c:pt>
                <c:pt idx="4142">
                  <c:v>2.0223053643735601E-2</c:v>
                </c:pt>
                <c:pt idx="4143">
                  <c:v>2.0222885402671201E-2</c:v>
                </c:pt>
                <c:pt idx="4144">
                  <c:v>2.0222717220741201E-2</c:v>
                </c:pt>
                <c:pt idx="4145">
                  <c:v>2.02225490979226E-2</c:v>
                </c:pt>
                <c:pt idx="4146">
                  <c:v>2.0222381034192601E-2</c:v>
                </c:pt>
                <c:pt idx="4147">
                  <c:v>2.0222213029528299E-2</c:v>
                </c:pt>
                <c:pt idx="4148">
                  <c:v>2.0222045083906699E-2</c:v>
                </c:pt>
                <c:pt idx="4149">
                  <c:v>2.0221877197305001E-2</c:v>
                </c:pt>
                <c:pt idx="4150">
                  <c:v>2.02217093697004E-2</c:v>
                </c:pt>
                <c:pt idx="4151">
                  <c:v>2.0221541601069998E-2</c:v>
                </c:pt>
                <c:pt idx="4152">
                  <c:v>2.0221373891390799E-2</c:v>
                </c:pt>
                <c:pt idx="4153">
                  <c:v>2.02212062406401E-2</c:v>
                </c:pt>
                <c:pt idx="4154">
                  <c:v>2.0221038648795299E-2</c:v>
                </c:pt>
                <c:pt idx="4155">
                  <c:v>2.0220871115833199E-2</c:v>
                </c:pt>
                <c:pt idx="4156">
                  <c:v>2.02207036417313E-2</c:v>
                </c:pt>
                <c:pt idx="4157">
                  <c:v>2.02205362264666E-2</c:v>
                </c:pt>
                <c:pt idx="4158">
                  <c:v>2.0220368870016499E-2</c:v>
                </c:pt>
                <c:pt idx="4159">
                  <c:v>2.0220201572358001E-2</c:v>
                </c:pt>
                <c:pt idx="4160">
                  <c:v>2.0220034333468501E-2</c:v>
                </c:pt>
                <c:pt idx="4161">
                  <c:v>2.0219867153325199E-2</c:v>
                </c:pt>
                <c:pt idx="4162">
                  <c:v>2.0219700031905301E-2</c:v>
                </c:pt>
                <c:pt idx="4163">
                  <c:v>2.0219532969186198E-2</c:v>
                </c:pt>
                <c:pt idx="4164">
                  <c:v>2.0219365965145099E-2</c:v>
                </c:pt>
                <c:pt idx="4165">
                  <c:v>2.0219199019759201E-2</c:v>
                </c:pt>
                <c:pt idx="4166">
                  <c:v>2.0219032133005799E-2</c:v>
                </c:pt>
                <c:pt idx="4167">
                  <c:v>2.0218865304862398E-2</c:v>
                </c:pt>
                <c:pt idx="4168">
                  <c:v>2.0218698535306199E-2</c:v>
                </c:pt>
                <c:pt idx="4169">
                  <c:v>2.0218531824314299E-2</c:v>
                </c:pt>
                <c:pt idx="4170">
                  <c:v>2.0218365171864299E-2</c:v>
                </c:pt>
                <c:pt idx="4171">
                  <c:v>2.02181985779336E-2</c:v>
                </c:pt>
                <c:pt idx="4172">
                  <c:v>2.0218032042499199E-2</c:v>
                </c:pt>
                <c:pt idx="4173">
                  <c:v>2.0217865565538801E-2</c:v>
                </c:pt>
                <c:pt idx="4174">
                  <c:v>2.02176991470297E-2</c:v>
                </c:pt>
                <c:pt idx="4175">
                  <c:v>2.0217532786949099E-2</c:v>
                </c:pt>
                <c:pt idx="4176">
                  <c:v>2.0217366485274502E-2</c:v>
                </c:pt>
                <c:pt idx="4177">
                  <c:v>2.02172002419834E-2</c:v>
                </c:pt>
                <c:pt idx="4178">
                  <c:v>2.0217034057053E-2</c:v>
                </c:pt>
                <c:pt idx="4179">
                  <c:v>2.0216867930460999E-2</c:v>
                </c:pt>
                <c:pt idx="4180">
                  <c:v>2.0216701862184501E-2</c:v>
                </c:pt>
                <c:pt idx="4181">
                  <c:v>2.0216535852201099E-2</c:v>
                </c:pt>
                <c:pt idx="4182">
                  <c:v>2.0216369900488199E-2</c:v>
                </c:pt>
                <c:pt idx="4183">
                  <c:v>2.02162040070233E-2</c:v>
                </c:pt>
                <c:pt idx="4184">
                  <c:v>2.0216038171783898E-2</c:v>
                </c:pt>
                <c:pt idx="4185">
                  <c:v>2.0215872394747401E-2</c:v>
                </c:pt>
                <c:pt idx="4186">
                  <c:v>2.0215706675891301E-2</c:v>
                </c:pt>
                <c:pt idx="4187">
                  <c:v>2.02155410151931E-2</c:v>
                </c:pt>
                <c:pt idx="4188">
                  <c:v>2.0215375412630202E-2</c:v>
                </c:pt>
                <c:pt idx="4189">
                  <c:v>2.02152098681804E-2</c:v>
                </c:pt>
                <c:pt idx="4190">
                  <c:v>2.0215044381820799E-2</c:v>
                </c:pt>
                <c:pt idx="4191">
                  <c:v>2.02148789535294E-2</c:v>
                </c:pt>
                <c:pt idx="4192">
                  <c:v>2.0214713583283202E-2</c:v>
                </c:pt>
                <c:pt idx="4193">
                  <c:v>2.0214548271060201E-2</c:v>
                </c:pt>
                <c:pt idx="4194">
                  <c:v>2.02143830168377E-2</c:v>
                </c:pt>
                <c:pt idx="4195">
                  <c:v>2.02142178205936E-2</c:v>
                </c:pt>
                <c:pt idx="4196">
                  <c:v>2.0214052682305E-2</c:v>
                </c:pt>
                <c:pt idx="4197">
                  <c:v>2.0213887601949799E-2</c:v>
                </c:pt>
                <c:pt idx="4198">
                  <c:v>2.02137225795056E-2</c:v>
                </c:pt>
                <c:pt idx="4199">
                  <c:v>2.0213557614949799E-2</c:v>
                </c:pt>
                <c:pt idx="4200">
                  <c:v>2.0213392708260201E-2</c:v>
                </c:pt>
                <c:pt idx="4201">
                  <c:v>2.0213227859414401E-2</c:v>
                </c:pt>
                <c:pt idx="4202">
                  <c:v>2.0213063068389901E-2</c:v>
                </c:pt>
                <c:pt idx="4203">
                  <c:v>2.02128983351645E-2</c:v>
                </c:pt>
                <c:pt idx="4204">
                  <c:v>2.0212733659715799E-2</c:v>
                </c:pt>
                <c:pt idx="4205">
                  <c:v>2.02125690420214E-2</c:v>
                </c:pt>
                <c:pt idx="4206">
                  <c:v>2.0212404482059201E-2</c:v>
                </c:pt>
                <c:pt idx="4207">
                  <c:v>2.02122399798065E-2</c:v>
                </c:pt>
                <c:pt idx="4208">
                  <c:v>2.0212075535241202E-2</c:v>
                </c:pt>
                <c:pt idx="4209">
                  <c:v>2.0211911148341099E-2</c:v>
                </c:pt>
                <c:pt idx="4210">
                  <c:v>2.02117468190838E-2</c:v>
                </c:pt>
                <c:pt idx="4211">
                  <c:v>2.0211582547447E-2</c:v>
                </c:pt>
                <c:pt idx="4212">
                  <c:v>2.0211418333408299E-2</c:v>
                </c:pt>
                <c:pt idx="4213">
                  <c:v>2.02112541769458E-2</c:v>
                </c:pt>
                <c:pt idx="4214">
                  <c:v>2.02110900780368E-2</c:v>
                </c:pt>
                <c:pt idx="4215">
                  <c:v>2.0210926036659398E-2</c:v>
                </c:pt>
                <c:pt idx="4216">
                  <c:v>2.0210762052791299E-2</c:v>
                </c:pt>
                <c:pt idx="4217">
                  <c:v>2.0210598126410101E-2</c:v>
                </c:pt>
                <c:pt idx="4218">
                  <c:v>2.02104342574938E-2</c:v>
                </c:pt>
                <c:pt idx="4219">
                  <c:v>2.0210270446020102E-2</c:v>
                </c:pt>
                <c:pt idx="4220">
                  <c:v>2.0210106691966701E-2</c:v>
                </c:pt>
                <c:pt idx="4221">
                  <c:v>2.0209942995311599E-2</c:v>
                </c:pt>
                <c:pt idx="4222">
                  <c:v>2.0209779356032399E-2</c:v>
                </c:pt>
                <c:pt idx="4223">
                  <c:v>2.0209615774107102E-2</c:v>
                </c:pt>
                <c:pt idx="4224">
                  <c:v>2.02094522495136E-2</c:v>
                </c:pt>
                <c:pt idx="4225">
                  <c:v>2.0209288782229499E-2</c:v>
                </c:pt>
                <c:pt idx="4226">
                  <c:v>2.0209125372232899E-2</c:v>
                </c:pt>
                <c:pt idx="4227">
                  <c:v>2.0208962019501502E-2</c:v>
                </c:pt>
                <c:pt idx="4228">
                  <c:v>2.02087987240132E-2</c:v>
                </c:pt>
                <c:pt idx="4229">
                  <c:v>2.0208635485746099E-2</c:v>
                </c:pt>
                <c:pt idx="4230">
                  <c:v>2.0208472304677701E-2</c:v>
                </c:pt>
                <c:pt idx="4231">
                  <c:v>2.02083091807864E-2</c:v>
                </c:pt>
                <c:pt idx="4232">
                  <c:v>2.0208146114049599E-2</c:v>
                </c:pt>
                <c:pt idx="4233">
                  <c:v>2.0207983104445399E-2</c:v>
                </c:pt>
                <c:pt idx="4234">
                  <c:v>2.0207820151952001E-2</c:v>
                </c:pt>
                <c:pt idx="4235">
                  <c:v>2.0207657256546999E-2</c:v>
                </c:pt>
                <c:pt idx="4236">
                  <c:v>2.0207494418208599E-2</c:v>
                </c:pt>
                <c:pt idx="4237">
                  <c:v>2.0207331636914499E-2</c:v>
                </c:pt>
                <c:pt idx="4238">
                  <c:v>2.02071689126429E-2</c:v>
                </c:pt>
                <c:pt idx="4239">
                  <c:v>2.0207006245371601E-2</c:v>
                </c:pt>
                <c:pt idx="4240">
                  <c:v>2.02068436350787E-2</c:v>
                </c:pt>
                <c:pt idx="4241">
                  <c:v>2.02066810817421E-2</c:v>
                </c:pt>
                <c:pt idx="4242">
                  <c:v>2.0206518585340099E-2</c:v>
                </c:pt>
                <c:pt idx="4243">
                  <c:v>2.0206356145850299E-2</c:v>
                </c:pt>
                <c:pt idx="4244">
                  <c:v>2.0206193763251001E-2</c:v>
                </c:pt>
                <c:pt idx="4245">
                  <c:v>2.0206031437519999E-2</c:v>
                </c:pt>
                <c:pt idx="4246">
                  <c:v>2.02058691686356E-2</c:v>
                </c:pt>
                <c:pt idx="4247">
                  <c:v>2.02057069565756E-2</c:v>
                </c:pt>
                <c:pt idx="4248">
                  <c:v>2.0205544801318399E-2</c:v>
                </c:pt>
                <c:pt idx="4249">
                  <c:v>2.02053827028418E-2</c:v>
                </c:pt>
                <c:pt idx="4250">
                  <c:v>2.0205220661123902E-2</c:v>
                </c:pt>
                <c:pt idx="4251">
                  <c:v>2.02050586761429E-2</c:v>
                </c:pt>
                <c:pt idx="4252">
                  <c:v>2.0204896747876799E-2</c:v>
                </c:pt>
                <c:pt idx="4253">
                  <c:v>2.0204734876303702E-2</c:v>
                </c:pt>
                <c:pt idx="4254">
                  <c:v>2.02045730614018E-2</c:v>
                </c:pt>
                <c:pt idx="4255">
                  <c:v>2.0204411303149199E-2</c:v>
                </c:pt>
                <c:pt idx="4256">
                  <c:v>2.0204249601523901E-2</c:v>
                </c:pt>
                <c:pt idx="4257">
                  <c:v>2.0204087956504298E-2</c:v>
                </c:pt>
                <c:pt idx="4258">
                  <c:v>2.0203926368068299E-2</c:v>
                </c:pt>
                <c:pt idx="4259">
                  <c:v>2.02037648361943E-2</c:v>
                </c:pt>
                <c:pt idx="4260">
                  <c:v>2.02036033608602E-2</c:v>
                </c:pt>
                <c:pt idx="4261">
                  <c:v>2.02034419420444E-2</c:v>
                </c:pt>
                <c:pt idx="4262">
                  <c:v>2.0203280579725001E-2</c:v>
                </c:pt>
                <c:pt idx="4263">
                  <c:v>2.0203119273880101E-2</c:v>
                </c:pt>
                <c:pt idx="4264">
                  <c:v>2.0202958024488099E-2</c:v>
                </c:pt>
                <c:pt idx="4265">
                  <c:v>2.02027968315272E-2</c:v>
                </c:pt>
                <c:pt idx="4266">
                  <c:v>2.02026356949754E-2</c:v>
                </c:pt>
                <c:pt idx="4267">
                  <c:v>2.02024746148112E-2</c:v>
                </c:pt>
                <c:pt idx="4268">
                  <c:v>2.02023135910127E-2</c:v>
                </c:pt>
                <c:pt idx="4269">
                  <c:v>2.0202152623558199E-2</c:v>
                </c:pt>
                <c:pt idx="4270">
                  <c:v>2.0201991712425899E-2</c:v>
                </c:pt>
                <c:pt idx="4271">
                  <c:v>2.02018308575941E-2</c:v>
                </c:pt>
                <c:pt idx="4272">
                  <c:v>2.02016700590411E-2</c:v>
                </c:pt>
                <c:pt idx="4273">
                  <c:v>2.0201509316745199E-2</c:v>
                </c:pt>
                <c:pt idx="4274">
                  <c:v>2.02013486306848E-2</c:v>
                </c:pt>
                <c:pt idx="4275">
                  <c:v>2.0201188000838099E-2</c:v>
                </c:pt>
                <c:pt idx="4276">
                  <c:v>2.0201027427183198E-2</c:v>
                </c:pt>
                <c:pt idx="4277">
                  <c:v>2.02008669096988E-2</c:v>
                </c:pt>
                <c:pt idx="4278">
                  <c:v>2.0200706448362998E-2</c:v>
                </c:pt>
                <c:pt idx="4279">
                  <c:v>2.0200546043154199E-2</c:v>
                </c:pt>
                <c:pt idx="4280">
                  <c:v>2.0200385694050801E-2</c:v>
                </c:pt>
                <c:pt idx="4281">
                  <c:v>2.0200225401031099E-2</c:v>
                </c:pt>
                <c:pt idx="4282">
                  <c:v>2.0200065164073602E-2</c:v>
                </c:pt>
                <c:pt idx="4283">
                  <c:v>2.0199904983156401E-2</c:v>
                </c:pt>
                <c:pt idx="4284">
                  <c:v>2.0199744858258199E-2</c:v>
                </c:pt>
                <c:pt idx="4285">
                  <c:v>2.0199584789357201E-2</c:v>
                </c:pt>
                <c:pt idx="4286">
                  <c:v>2.0199424776431898E-2</c:v>
                </c:pt>
                <c:pt idx="4287">
                  <c:v>2.0199264819460602E-2</c:v>
                </c:pt>
                <c:pt idx="4288">
                  <c:v>2.01991049184219E-2</c:v>
                </c:pt>
                <c:pt idx="4289">
                  <c:v>2.0198945073294099E-2</c:v>
                </c:pt>
                <c:pt idx="4290">
                  <c:v>2.0198785284055699E-2</c:v>
                </c:pt>
                <c:pt idx="4291">
                  <c:v>2.01986255506852E-2</c:v>
                </c:pt>
                <c:pt idx="4292">
                  <c:v>2.01984658731609E-2</c:v>
                </c:pt>
                <c:pt idx="4293">
                  <c:v>2.01983062514614E-2</c:v>
                </c:pt>
                <c:pt idx="4294">
                  <c:v>2.0198146685565101E-2</c:v>
                </c:pt>
                <c:pt idx="4295">
                  <c:v>2.01979871754507E-2</c:v>
                </c:pt>
                <c:pt idx="4296">
                  <c:v>2.0197827721096399E-2</c:v>
                </c:pt>
                <c:pt idx="4297">
                  <c:v>2.0197668322480801E-2</c:v>
                </c:pt>
                <c:pt idx="4298">
                  <c:v>2.0197508979582501E-2</c:v>
                </c:pt>
                <c:pt idx="4299">
                  <c:v>2.0197349692380101E-2</c:v>
                </c:pt>
                <c:pt idx="4300">
                  <c:v>2.0197190460851801E-2</c:v>
                </c:pt>
                <c:pt idx="4301">
                  <c:v>2.0197031284976599E-2</c:v>
                </c:pt>
                <c:pt idx="4302">
                  <c:v>2.01968721647326E-2</c:v>
                </c:pt>
                <c:pt idx="4303">
                  <c:v>2.0196713100098601E-2</c:v>
                </c:pt>
                <c:pt idx="4304">
                  <c:v>2.0196554091053101E-2</c:v>
                </c:pt>
                <c:pt idx="4305">
                  <c:v>2.0196395137574801E-2</c:v>
                </c:pt>
                <c:pt idx="4306">
                  <c:v>2.0196236239642201E-2</c:v>
                </c:pt>
                <c:pt idx="4307">
                  <c:v>2.0196077397233801E-2</c:v>
                </c:pt>
                <c:pt idx="4308">
                  <c:v>2.0195918610328299E-2</c:v>
                </c:pt>
                <c:pt idx="4309">
                  <c:v>2.0195759878904301E-2</c:v>
                </c:pt>
                <c:pt idx="4310">
                  <c:v>2.0195601202940498E-2</c:v>
                </c:pt>
                <c:pt idx="4311">
                  <c:v>2.0195442582415499E-2</c:v>
                </c:pt>
                <c:pt idx="4312">
                  <c:v>2.0195284017307798E-2</c:v>
                </c:pt>
                <c:pt idx="4313">
                  <c:v>2.0195125507596199E-2</c:v>
                </c:pt>
                <c:pt idx="4314">
                  <c:v>2.01949670532592E-2</c:v>
                </c:pt>
                <c:pt idx="4315">
                  <c:v>2.0194808654275701E-2</c:v>
                </c:pt>
                <c:pt idx="4316">
                  <c:v>2.0194650310624201E-2</c:v>
                </c:pt>
                <c:pt idx="4317">
                  <c:v>2.01944920222836E-2</c:v>
                </c:pt>
                <c:pt idx="4318">
                  <c:v>2.0194333789232199E-2</c:v>
                </c:pt>
                <c:pt idx="4319">
                  <c:v>2.0194175611449001E-2</c:v>
                </c:pt>
                <c:pt idx="4320">
                  <c:v>2.01940174889127E-2</c:v>
                </c:pt>
                <c:pt idx="4321">
                  <c:v>2.0193859421602001E-2</c:v>
                </c:pt>
                <c:pt idx="4322">
                  <c:v>2.0193701409495401E-2</c:v>
                </c:pt>
                <c:pt idx="4323">
                  <c:v>2.0193543452572099E-2</c:v>
                </c:pt>
                <c:pt idx="4324">
                  <c:v>2.0193385550810398E-2</c:v>
                </c:pt>
                <c:pt idx="4325">
                  <c:v>2.0193227704189201E-2</c:v>
                </c:pt>
                <c:pt idx="4326">
                  <c:v>2.0193069912687399E-2</c:v>
                </c:pt>
                <c:pt idx="4327">
                  <c:v>2.0192912176283499E-2</c:v>
                </c:pt>
                <c:pt idx="4328">
                  <c:v>2.0192754494956701E-2</c:v>
                </c:pt>
                <c:pt idx="4329">
                  <c:v>2.0192596868685402E-2</c:v>
                </c:pt>
                <c:pt idx="4330">
                  <c:v>2.01924392974486E-2</c:v>
                </c:pt>
                <c:pt idx="4331">
                  <c:v>2.0192281781225101E-2</c:v>
                </c:pt>
                <c:pt idx="4332">
                  <c:v>2.01921243199936E-2</c:v>
                </c:pt>
                <c:pt idx="4333">
                  <c:v>2.0191966913733001E-2</c:v>
                </c:pt>
                <c:pt idx="4334">
                  <c:v>2.01918095624221E-2</c:v>
                </c:pt>
                <c:pt idx="4335">
                  <c:v>2.0191652266039899E-2</c:v>
                </c:pt>
                <c:pt idx="4336">
                  <c:v>2.01914950245651E-2</c:v>
                </c:pt>
                <c:pt idx="4337">
                  <c:v>2.0191337837976501E-2</c:v>
                </c:pt>
                <c:pt idx="4338">
                  <c:v>2.0191180706253201E-2</c:v>
                </c:pt>
                <c:pt idx="4339">
                  <c:v>2.0191023629373701E-2</c:v>
                </c:pt>
                <c:pt idx="4340">
                  <c:v>2.01908666073174E-2</c:v>
                </c:pt>
                <c:pt idx="4341">
                  <c:v>2.0190709640062799E-2</c:v>
                </c:pt>
                <c:pt idx="4342">
                  <c:v>2.0190552727589E-2</c:v>
                </c:pt>
                <c:pt idx="4343">
                  <c:v>2.0190395869874801E-2</c:v>
                </c:pt>
                <c:pt idx="4344">
                  <c:v>2.01902390668992E-2</c:v>
                </c:pt>
                <c:pt idx="4345">
                  <c:v>2.0190082318641101E-2</c:v>
                </c:pt>
                <c:pt idx="4346">
                  <c:v>2.0189925625079399E-2</c:v>
                </c:pt>
                <c:pt idx="4347">
                  <c:v>2.01897689861931E-2</c:v>
                </c:pt>
                <c:pt idx="4348">
                  <c:v>2.01896124019613E-2</c:v>
                </c:pt>
                <c:pt idx="4349">
                  <c:v>2.0189455872362601E-2</c:v>
                </c:pt>
                <c:pt idx="4350">
                  <c:v>2.0189299397376501E-2</c:v>
                </c:pt>
                <c:pt idx="4351">
                  <c:v>2.0189142976981499E-2</c:v>
                </c:pt>
                <c:pt idx="4352">
                  <c:v>2.0188986611156801E-2</c:v>
                </c:pt>
                <c:pt idx="4353">
                  <c:v>2.0188830299881399E-2</c:v>
                </c:pt>
                <c:pt idx="4354">
                  <c:v>2.0188674043134201E-2</c:v>
                </c:pt>
                <c:pt idx="4355">
                  <c:v>2.0188517840894399E-2</c:v>
                </c:pt>
                <c:pt idx="4356">
                  <c:v>2.0188361693141001E-2</c:v>
                </c:pt>
                <c:pt idx="4357">
                  <c:v>2.0188205599852901E-2</c:v>
                </c:pt>
                <c:pt idx="4358">
                  <c:v>2.01880495610092E-2</c:v>
                </c:pt>
                <c:pt idx="4359">
                  <c:v>2.0187893576589001E-2</c:v>
                </c:pt>
                <c:pt idx="4360">
                  <c:v>2.0187737646571401E-2</c:v>
                </c:pt>
                <c:pt idx="4361">
                  <c:v>2.0187581770935398E-2</c:v>
                </c:pt>
                <c:pt idx="4362">
                  <c:v>2.0187425949660099E-2</c:v>
                </c:pt>
                <c:pt idx="4363">
                  <c:v>2.0187270182724499E-2</c:v>
                </c:pt>
                <c:pt idx="4364">
                  <c:v>2.01871144701079E-2</c:v>
                </c:pt>
                <c:pt idx="4365">
                  <c:v>2.01869588117893E-2</c:v>
                </c:pt>
                <c:pt idx="4366">
                  <c:v>2.0186803207747701E-2</c:v>
                </c:pt>
                <c:pt idx="4367">
                  <c:v>2.0186647657962398E-2</c:v>
                </c:pt>
                <c:pt idx="4368">
                  <c:v>2.01864921624125E-2</c:v>
                </c:pt>
                <c:pt idx="4369">
                  <c:v>2.01863367210771E-2</c:v>
                </c:pt>
                <c:pt idx="4370">
                  <c:v>2.0186181333935401E-2</c:v>
                </c:pt>
                <c:pt idx="4371">
                  <c:v>2.01860260009664E-2</c:v>
                </c:pt>
                <c:pt idx="4372">
                  <c:v>2.0185870722149502E-2</c:v>
                </c:pt>
                <c:pt idx="4373">
                  <c:v>2.0185715497463699E-2</c:v>
                </c:pt>
                <c:pt idx="4374">
                  <c:v>2.0185560326888299E-2</c:v>
                </c:pt>
                <c:pt idx="4375">
                  <c:v>2.0185405210402501E-2</c:v>
                </c:pt>
                <c:pt idx="4376">
                  <c:v>2.0185250147985199E-2</c:v>
                </c:pt>
                <c:pt idx="4377">
                  <c:v>2.01850951396161E-2</c:v>
                </c:pt>
                <c:pt idx="4378">
                  <c:v>2.01849401852741E-2</c:v>
                </c:pt>
                <c:pt idx="4379">
                  <c:v>2.0184785284938601E-2</c:v>
                </c:pt>
                <c:pt idx="4380">
                  <c:v>2.0184630438588699E-2</c:v>
                </c:pt>
                <c:pt idx="4381">
                  <c:v>2.0184475646203601E-2</c:v>
                </c:pt>
                <c:pt idx="4382">
                  <c:v>2.01843209077627E-2</c:v>
                </c:pt>
                <c:pt idx="4383">
                  <c:v>2.01841662232452E-2</c:v>
                </c:pt>
                <c:pt idx="4384">
                  <c:v>2.0184011592630301E-2</c:v>
                </c:pt>
                <c:pt idx="4385">
                  <c:v>2.0183857015897599E-2</c:v>
                </c:pt>
                <c:pt idx="4386">
                  <c:v>2.0183702493026E-2</c:v>
                </c:pt>
                <c:pt idx="4387">
                  <c:v>2.0183548023994899E-2</c:v>
                </c:pt>
                <c:pt idx="4388">
                  <c:v>2.0183393608783701E-2</c:v>
                </c:pt>
                <c:pt idx="4389">
                  <c:v>2.0183239247371799E-2</c:v>
                </c:pt>
                <c:pt idx="4390">
                  <c:v>2.0183084939738302E-2</c:v>
                </c:pt>
                <c:pt idx="4391">
                  <c:v>2.0182930685862601E-2</c:v>
                </c:pt>
                <c:pt idx="4392">
                  <c:v>2.0182776485724099E-2</c:v>
                </c:pt>
                <c:pt idx="4393">
                  <c:v>2.0182622339302202E-2</c:v>
                </c:pt>
                <c:pt idx="4394">
                  <c:v>2.0182468246576098E-2</c:v>
                </c:pt>
                <c:pt idx="4395">
                  <c:v>2.0182314207525202E-2</c:v>
                </c:pt>
                <c:pt idx="4396">
                  <c:v>2.0182160222129E-2</c:v>
                </c:pt>
                <c:pt idx="4397">
                  <c:v>2.0182006290366799E-2</c:v>
                </c:pt>
                <c:pt idx="4398">
                  <c:v>2.0181852412217999E-2</c:v>
                </c:pt>
                <c:pt idx="4399">
                  <c:v>2.01816985876619E-2</c:v>
                </c:pt>
                <c:pt idx="4400">
                  <c:v>2.0181544816677999E-2</c:v>
                </c:pt>
                <c:pt idx="4401">
                  <c:v>2.0181391099245799E-2</c:v>
                </c:pt>
                <c:pt idx="4402">
                  <c:v>2.0181237435344699E-2</c:v>
                </c:pt>
                <c:pt idx="4403">
                  <c:v>2.0181083824954101E-2</c:v>
                </c:pt>
                <c:pt idx="4404">
                  <c:v>2.0180930268053301E-2</c:v>
                </c:pt>
                <c:pt idx="4405">
                  <c:v>2.0180776764621999E-2</c:v>
                </c:pt>
                <c:pt idx="4406">
                  <c:v>2.01806233146394E-2</c:v>
                </c:pt>
                <c:pt idx="4407">
                  <c:v>2.0180469918085302E-2</c:v>
                </c:pt>
                <c:pt idx="4408">
                  <c:v>2.0180316574938999E-2</c:v>
                </c:pt>
                <c:pt idx="4409">
                  <c:v>2.0180163285179801E-2</c:v>
                </c:pt>
                <c:pt idx="4410">
                  <c:v>2.01800100487875E-2</c:v>
                </c:pt>
                <c:pt idx="4411">
                  <c:v>2.0179856865741402E-2</c:v>
                </c:pt>
                <c:pt idx="4412">
                  <c:v>2.0179703736021098E-2</c:v>
                </c:pt>
                <c:pt idx="4413">
                  <c:v>2.01795506596061E-2</c:v>
                </c:pt>
                <c:pt idx="4414">
                  <c:v>2.0179397636476099E-2</c:v>
                </c:pt>
                <c:pt idx="4415">
                  <c:v>2.0179244666610301E-2</c:v>
                </c:pt>
                <c:pt idx="4416">
                  <c:v>2.0179091749988401E-2</c:v>
                </c:pt>
                <c:pt idx="4417">
                  <c:v>2.01789388865901E-2</c:v>
                </c:pt>
                <c:pt idx="4418">
                  <c:v>2.0178786076394901E-2</c:v>
                </c:pt>
                <c:pt idx="4419">
                  <c:v>2.0178633319382199E-2</c:v>
                </c:pt>
                <c:pt idx="4420">
                  <c:v>2.01784806155316E-2</c:v>
                </c:pt>
                <c:pt idx="4421">
                  <c:v>2.0178327964822902E-2</c:v>
                </c:pt>
                <c:pt idx="4422">
                  <c:v>2.0178175367235599E-2</c:v>
                </c:pt>
                <c:pt idx="4423">
                  <c:v>2.0178022822749199E-2</c:v>
                </c:pt>
                <c:pt idx="4424">
                  <c:v>2.0177870331343498E-2</c:v>
                </c:pt>
                <c:pt idx="4425">
                  <c:v>2.0177717892998E-2</c:v>
                </c:pt>
                <c:pt idx="4426">
                  <c:v>2.0177565507692299E-2</c:v>
                </c:pt>
                <c:pt idx="4427">
                  <c:v>2.0177413175406101E-2</c:v>
                </c:pt>
                <c:pt idx="4428">
                  <c:v>2.0177260896119001E-2</c:v>
                </c:pt>
                <c:pt idx="4429">
                  <c:v>2.01771086698108E-2</c:v>
                </c:pt>
                <c:pt idx="4430">
                  <c:v>2.0176956496461E-2</c:v>
                </c:pt>
                <c:pt idx="4431">
                  <c:v>2.0176804376049299E-2</c:v>
                </c:pt>
                <c:pt idx="4432">
                  <c:v>2.01766523085555E-2</c:v>
                </c:pt>
                <c:pt idx="4433">
                  <c:v>2.01765002939591E-2</c:v>
                </c:pt>
                <c:pt idx="4434">
                  <c:v>2.01763483322401E-2</c:v>
                </c:pt>
                <c:pt idx="4435">
                  <c:v>2.0176196423377899E-2</c:v>
                </c:pt>
                <c:pt idx="4436">
                  <c:v>2.0176044567352201E-2</c:v>
                </c:pt>
                <c:pt idx="4437">
                  <c:v>2.0175892764143E-2</c:v>
                </c:pt>
                <c:pt idx="4438">
                  <c:v>2.01757410137299E-2</c:v>
                </c:pt>
                <c:pt idx="4439">
                  <c:v>2.0175589316092601E-2</c:v>
                </c:pt>
                <c:pt idx="4440">
                  <c:v>2.01754376712108E-2</c:v>
                </c:pt>
                <c:pt idx="4441">
                  <c:v>2.0175286079064499E-2</c:v>
                </c:pt>
                <c:pt idx="4442">
                  <c:v>2.0175134539633099E-2</c:v>
                </c:pt>
                <c:pt idx="4443">
                  <c:v>2.0174983052896701E-2</c:v>
                </c:pt>
                <c:pt idx="4444">
                  <c:v>2.0174831618834901E-2</c:v>
                </c:pt>
                <c:pt idx="4445">
                  <c:v>2.0174680237427502E-2</c:v>
                </c:pt>
                <c:pt idx="4446">
                  <c:v>2.01745289086546E-2</c:v>
                </c:pt>
                <c:pt idx="4447">
                  <c:v>2.0174377632495501E-2</c:v>
                </c:pt>
                <c:pt idx="4448">
                  <c:v>2.0174226408930299E-2</c:v>
                </c:pt>
                <c:pt idx="4449">
                  <c:v>2.01740752379388E-2</c:v>
                </c:pt>
                <c:pt idx="4450">
                  <c:v>2.0173924119500902E-2</c:v>
                </c:pt>
                <c:pt idx="4451">
                  <c:v>2.01737730535963E-2</c:v>
                </c:pt>
                <c:pt idx="4452">
                  <c:v>2.0173622040205001E-2</c:v>
                </c:pt>
                <c:pt idx="4453">
                  <c:v>2.0173471079306698E-2</c:v>
                </c:pt>
                <c:pt idx="4454">
                  <c:v>2.01733201708813E-2</c:v>
                </c:pt>
                <c:pt idx="4455">
                  <c:v>2.0173169314908802E-2</c:v>
                </c:pt>
                <c:pt idx="4456">
                  <c:v>2.0173018511369E-2</c:v>
                </c:pt>
                <c:pt idx="4457">
                  <c:v>2.0172867760241901E-2</c:v>
                </c:pt>
                <c:pt idx="4458">
                  <c:v>2.0172717061507101E-2</c:v>
                </c:pt>
                <c:pt idx="4459">
                  <c:v>2.01725664151448E-2</c:v>
                </c:pt>
                <c:pt idx="4460">
                  <c:v>2.0172415821134701E-2</c:v>
                </c:pt>
                <c:pt idx="4461">
                  <c:v>2.0172265279457001E-2</c:v>
                </c:pt>
                <c:pt idx="4462">
                  <c:v>2.01721147900914E-2</c:v>
                </c:pt>
                <c:pt idx="4463">
                  <c:v>2.0171964353018001E-2</c:v>
                </c:pt>
                <c:pt idx="4464">
                  <c:v>2.0171813968216702E-2</c:v>
                </c:pt>
                <c:pt idx="4465">
                  <c:v>2.01716636356674E-2</c:v>
                </c:pt>
                <c:pt idx="4466">
                  <c:v>2.0171513355350001E-2</c:v>
                </c:pt>
                <c:pt idx="4467">
                  <c:v>2.0171363127244601E-2</c:v>
                </c:pt>
                <c:pt idx="4468">
                  <c:v>2.0171212951331199E-2</c:v>
                </c:pt>
                <c:pt idx="4469">
                  <c:v>2.0171062827589702E-2</c:v>
                </c:pt>
                <c:pt idx="4470">
                  <c:v>2.0170912756000199E-2</c:v>
                </c:pt>
                <c:pt idx="4471">
                  <c:v>2.01707627365426E-2</c:v>
                </c:pt>
                <c:pt idx="4472">
                  <c:v>2.0170612769196999E-2</c:v>
                </c:pt>
                <c:pt idx="4473">
                  <c:v>2.0170462853943399E-2</c:v>
                </c:pt>
                <c:pt idx="4474">
                  <c:v>2.0170312990761802E-2</c:v>
                </c:pt>
                <c:pt idx="4475">
                  <c:v>2.01701631796323E-2</c:v>
                </c:pt>
                <c:pt idx="4476">
                  <c:v>2.0170013420534899E-2</c:v>
                </c:pt>
                <c:pt idx="4477">
                  <c:v>2.0169863713449698E-2</c:v>
                </c:pt>
                <c:pt idx="4478">
                  <c:v>2.0169714058356599E-2</c:v>
                </c:pt>
                <c:pt idx="4479">
                  <c:v>2.0169564455235999E-2</c:v>
                </c:pt>
                <c:pt idx="4480">
                  <c:v>2.01694149040678E-2</c:v>
                </c:pt>
                <c:pt idx="4481">
                  <c:v>2.0169265404832E-2</c:v>
                </c:pt>
                <c:pt idx="4482">
                  <c:v>2.0169115957508799E-2</c:v>
                </c:pt>
                <c:pt idx="4483">
                  <c:v>2.0168966562078301E-2</c:v>
                </c:pt>
                <c:pt idx="4484">
                  <c:v>2.01688172185206E-2</c:v>
                </c:pt>
                <c:pt idx="4485">
                  <c:v>2.01686679268159E-2</c:v>
                </c:pt>
                <c:pt idx="4486">
                  <c:v>2.01685186869443E-2</c:v>
                </c:pt>
                <c:pt idx="4487">
                  <c:v>2.0168369498885799E-2</c:v>
                </c:pt>
                <c:pt idx="4488">
                  <c:v>2.0168220362620701E-2</c:v>
                </c:pt>
                <c:pt idx="4489">
                  <c:v>2.0168071278129099E-2</c:v>
                </c:pt>
                <c:pt idx="4490">
                  <c:v>2.0167922245391101E-2</c:v>
                </c:pt>
                <c:pt idx="4491">
                  <c:v>2.01677732643872E-2</c:v>
                </c:pt>
                <c:pt idx="4492">
                  <c:v>2.0167624335097199E-2</c:v>
                </c:pt>
                <c:pt idx="4493">
                  <c:v>2.0167475457501301E-2</c:v>
                </c:pt>
                <c:pt idx="4494">
                  <c:v>2.0167326631579999E-2</c:v>
                </c:pt>
                <c:pt idx="4495">
                  <c:v>2.0167177857313201E-2</c:v>
                </c:pt>
                <c:pt idx="4496">
                  <c:v>2.01670291346813E-2</c:v>
                </c:pt>
                <c:pt idx="4497">
                  <c:v>2.01668804636644E-2</c:v>
                </c:pt>
                <c:pt idx="4498">
                  <c:v>2.0166731844242902E-2</c:v>
                </c:pt>
                <c:pt idx="4499">
                  <c:v>2.01665832763969E-2</c:v>
                </c:pt>
                <c:pt idx="4500">
                  <c:v>2.01664347601067E-2</c:v>
                </c:pt>
                <c:pt idx="4501">
                  <c:v>2.0166286295352501E-2</c:v>
                </c:pt>
                <c:pt idx="4502">
                  <c:v>2.0166137882114701E-2</c:v>
                </c:pt>
                <c:pt idx="4503">
                  <c:v>2.0165989520373299E-2</c:v>
                </c:pt>
                <c:pt idx="4504">
                  <c:v>2.0165841210108899E-2</c:v>
                </c:pt>
                <c:pt idx="4505">
                  <c:v>2.0165692951301498E-2</c:v>
                </c:pt>
                <c:pt idx="4506">
                  <c:v>2.0165544743931701E-2</c:v>
                </c:pt>
                <c:pt idx="4507">
                  <c:v>2.0165396587979601E-2</c:v>
                </c:pt>
                <c:pt idx="4508">
                  <c:v>2.0165248483425501E-2</c:v>
                </c:pt>
                <c:pt idx="4509">
                  <c:v>2.0165100430249699E-2</c:v>
                </c:pt>
                <c:pt idx="4510">
                  <c:v>2.0164952428432699E-2</c:v>
                </c:pt>
                <c:pt idx="4511">
                  <c:v>2.0164804477954702E-2</c:v>
                </c:pt>
                <c:pt idx="4512">
                  <c:v>2.0164656578796201E-2</c:v>
                </c:pt>
                <c:pt idx="4513">
                  <c:v>2.0164508730937201E-2</c:v>
                </c:pt>
                <c:pt idx="4514">
                  <c:v>2.01643609343585E-2</c:v>
                </c:pt>
                <c:pt idx="4515">
                  <c:v>2.0164213189040301E-2</c:v>
                </c:pt>
                <c:pt idx="4516">
                  <c:v>2.0164065494962899E-2</c:v>
                </c:pt>
                <c:pt idx="4517">
                  <c:v>2.0163917852106601E-2</c:v>
                </c:pt>
                <c:pt idx="4518">
                  <c:v>2.0163770260452001E-2</c:v>
                </c:pt>
                <c:pt idx="4519">
                  <c:v>2.0163622719979599E-2</c:v>
                </c:pt>
                <c:pt idx="4520">
                  <c:v>2.0163475230669501E-2</c:v>
                </c:pt>
                <c:pt idx="4521">
                  <c:v>2.01633277925021E-2</c:v>
                </c:pt>
                <c:pt idx="4522">
                  <c:v>2.0163180405458201E-2</c:v>
                </c:pt>
                <c:pt idx="4523">
                  <c:v>2.0163033069517999E-2</c:v>
                </c:pt>
                <c:pt idx="4524">
                  <c:v>2.01628857846619E-2</c:v>
                </c:pt>
                <c:pt idx="4525">
                  <c:v>2.0162738550870401E-2</c:v>
                </c:pt>
                <c:pt idx="4526">
                  <c:v>2.0162591368124001E-2</c:v>
                </c:pt>
                <c:pt idx="4527">
                  <c:v>2.01624442364031E-2</c:v>
                </c:pt>
                <c:pt idx="4528">
                  <c:v>2.0162297155688201E-2</c:v>
                </c:pt>
                <c:pt idx="4529">
                  <c:v>2.0162150125959798E-2</c:v>
                </c:pt>
                <c:pt idx="4530">
                  <c:v>2.0162003147198501E-2</c:v>
                </c:pt>
                <c:pt idx="4531">
                  <c:v>2.01618562193846E-2</c:v>
                </c:pt>
                <c:pt idx="4532">
                  <c:v>2.0161709342498699E-2</c:v>
                </c:pt>
                <c:pt idx="4533">
                  <c:v>2.0161562516521299E-2</c:v>
                </c:pt>
                <c:pt idx="4534">
                  <c:v>2.01614157414329E-2</c:v>
                </c:pt>
                <c:pt idx="4535">
                  <c:v>2.0161269017214E-2</c:v>
                </c:pt>
                <c:pt idx="4536">
                  <c:v>2.01611223438453E-2</c:v>
                </c:pt>
                <c:pt idx="4537">
                  <c:v>2.01609757213073E-2</c:v>
                </c:pt>
                <c:pt idx="4538">
                  <c:v>2.0160829149580398E-2</c:v>
                </c:pt>
                <c:pt idx="4539">
                  <c:v>2.0160682628645302E-2</c:v>
                </c:pt>
                <c:pt idx="4540">
                  <c:v>2.0160536158482501E-2</c:v>
                </c:pt>
                <c:pt idx="4541">
                  <c:v>2.01603897390728E-2</c:v>
                </c:pt>
                <c:pt idx="4542">
                  <c:v>2.0160243370396399E-2</c:v>
                </c:pt>
                <c:pt idx="4543">
                  <c:v>2.0160097052434101E-2</c:v>
                </c:pt>
                <c:pt idx="4544">
                  <c:v>2.0159950785166601E-2</c:v>
                </c:pt>
                <c:pt idx="4545">
                  <c:v>2.0159804568574399E-2</c:v>
                </c:pt>
                <c:pt idx="4546">
                  <c:v>2.01596584026381E-2</c:v>
                </c:pt>
                <c:pt idx="4547">
                  <c:v>2.0159512287338501E-2</c:v>
                </c:pt>
                <c:pt idx="4548">
                  <c:v>2.0159366222655899E-2</c:v>
                </c:pt>
                <c:pt idx="4549">
                  <c:v>2.0159220208571301E-2</c:v>
                </c:pt>
                <c:pt idx="4550">
                  <c:v>2.0159074245065099E-2</c:v>
                </c:pt>
                <c:pt idx="4551">
                  <c:v>2.01589283321181E-2</c:v>
                </c:pt>
                <c:pt idx="4552">
                  <c:v>2.0158782469710999E-2</c:v>
                </c:pt>
                <c:pt idx="4553">
                  <c:v>2.0158636657824199E-2</c:v>
                </c:pt>
                <c:pt idx="4554">
                  <c:v>2.0158490896438799E-2</c:v>
                </c:pt>
                <c:pt idx="4555">
                  <c:v>2.0158345185535099E-2</c:v>
                </c:pt>
                <c:pt idx="4556">
                  <c:v>2.0158199525094098E-2</c:v>
                </c:pt>
                <c:pt idx="4557">
                  <c:v>2.01580539150964E-2</c:v>
                </c:pt>
                <c:pt idx="4558">
                  <c:v>2.0157908355522499E-2</c:v>
                </c:pt>
                <c:pt idx="4559">
                  <c:v>2.01577628463535E-2</c:v>
                </c:pt>
                <c:pt idx="4560">
                  <c:v>2.0157617387569899E-2</c:v>
                </c:pt>
                <c:pt idx="4561">
                  <c:v>2.0157471979152599E-2</c:v>
                </c:pt>
                <c:pt idx="4562">
                  <c:v>2.0157326621082099E-2</c:v>
                </c:pt>
                <c:pt idx="4563">
                  <c:v>2.0157181313339299E-2</c:v>
                </c:pt>
                <c:pt idx="4564">
                  <c:v>2.0157036055904999E-2</c:v>
                </c:pt>
                <c:pt idx="4565">
                  <c:v>2.0156890848759899E-2</c:v>
                </c:pt>
                <c:pt idx="4566">
                  <c:v>2.01567456918849E-2</c:v>
                </c:pt>
                <c:pt idx="4567">
                  <c:v>2.0156600585260601E-2</c:v>
                </c:pt>
                <c:pt idx="4568">
                  <c:v>2.0156455528868002E-2</c:v>
                </c:pt>
                <c:pt idx="4569">
                  <c:v>2.0156310522687699E-2</c:v>
                </c:pt>
                <c:pt idx="4570">
                  <c:v>2.01561655667006E-2</c:v>
                </c:pt>
                <c:pt idx="4571">
                  <c:v>2.0156020660887598E-2</c:v>
                </c:pt>
                <c:pt idx="4572">
                  <c:v>2.0155875805229401E-2</c:v>
                </c:pt>
                <c:pt idx="4573">
                  <c:v>2.0155730999706901E-2</c:v>
                </c:pt>
                <c:pt idx="4574">
                  <c:v>2.0155586244300999E-2</c:v>
                </c:pt>
                <c:pt idx="4575">
                  <c:v>2.0155441538992399E-2</c:v>
                </c:pt>
                <c:pt idx="4576">
                  <c:v>2.0155296883762001E-2</c:v>
                </c:pt>
                <c:pt idx="4577">
                  <c:v>2.0155152278590899E-2</c:v>
                </c:pt>
                <c:pt idx="4578">
                  <c:v>2.0155007723459701E-2</c:v>
                </c:pt>
                <c:pt idx="4579">
                  <c:v>2.0154863218349198E-2</c:v>
                </c:pt>
                <c:pt idx="4580">
                  <c:v>2.0154718763240601E-2</c:v>
                </c:pt>
                <c:pt idx="4581">
                  <c:v>2.0154574358114598E-2</c:v>
                </c:pt>
                <c:pt idx="4582">
                  <c:v>2.0154430002952198E-2</c:v>
                </c:pt>
                <c:pt idx="4583">
                  <c:v>2.0154285697734298E-2</c:v>
                </c:pt>
                <c:pt idx="4584">
                  <c:v>2.0154141442441799E-2</c:v>
                </c:pt>
                <c:pt idx="4585">
                  <c:v>2.0153997237055601E-2</c:v>
                </c:pt>
                <c:pt idx="4586">
                  <c:v>2.0153853081556601E-2</c:v>
                </c:pt>
                <c:pt idx="4587">
                  <c:v>2.0153708975925898E-2</c:v>
                </c:pt>
                <c:pt idx="4588">
                  <c:v>2.01535649201443E-2</c:v>
                </c:pt>
                <c:pt idx="4589">
                  <c:v>2.01534209141929E-2</c:v>
                </c:pt>
                <c:pt idx="4590">
                  <c:v>2.01532769580525E-2</c:v>
                </c:pt>
                <c:pt idx="4591">
                  <c:v>2.01531330517042E-2</c:v>
                </c:pt>
                <c:pt idx="4592">
                  <c:v>2.0152989195128999E-2</c:v>
                </c:pt>
                <c:pt idx="4593">
                  <c:v>2.0152845388307701E-2</c:v>
                </c:pt>
                <c:pt idx="4594">
                  <c:v>2.0152701631221601E-2</c:v>
                </c:pt>
                <c:pt idx="4595">
                  <c:v>2.01525579238515E-2</c:v>
                </c:pt>
                <c:pt idx="4596">
                  <c:v>2.01524142661786E-2</c:v>
                </c:pt>
                <c:pt idx="4597">
                  <c:v>2.0152270658183501E-2</c:v>
                </c:pt>
                <c:pt idx="4598">
                  <c:v>2.0152127099847698E-2</c:v>
                </c:pt>
                <c:pt idx="4599">
                  <c:v>2.0151983591152101E-2</c:v>
                </c:pt>
                <c:pt idx="4600">
                  <c:v>2.01518401320777E-2</c:v>
                </c:pt>
                <c:pt idx="4601">
                  <c:v>2.01516967226055E-2</c:v>
                </c:pt>
                <c:pt idx="4602">
                  <c:v>2.01515533627167E-2</c:v>
                </c:pt>
                <c:pt idx="4603">
                  <c:v>2.01514100523923E-2</c:v>
                </c:pt>
                <c:pt idx="4604">
                  <c:v>2.0151266791613401E-2</c:v>
                </c:pt>
                <c:pt idx="4605">
                  <c:v>2.0151123580361099E-2</c:v>
                </c:pt>
                <c:pt idx="4606">
                  <c:v>2.01509804186163E-2</c:v>
                </c:pt>
                <c:pt idx="4607">
                  <c:v>2.01508373063604E-2</c:v>
                </c:pt>
                <c:pt idx="4608">
                  <c:v>2.01506942435743E-2</c:v>
                </c:pt>
                <c:pt idx="4609">
                  <c:v>2.0150551230239198E-2</c:v>
                </c:pt>
                <c:pt idx="4610">
                  <c:v>2.0150408266336298E-2</c:v>
                </c:pt>
                <c:pt idx="4611">
                  <c:v>2.0150265351846601E-2</c:v>
                </c:pt>
                <c:pt idx="4612">
                  <c:v>2.0150122486751298E-2</c:v>
                </c:pt>
                <c:pt idx="4613">
                  <c:v>2.01499796710315E-2</c:v>
                </c:pt>
                <c:pt idx="4614">
                  <c:v>2.0149836904668501E-2</c:v>
                </c:pt>
                <c:pt idx="4615">
                  <c:v>2.0149694187643199E-2</c:v>
                </c:pt>
                <c:pt idx="4616">
                  <c:v>2.0149551519937099E-2</c:v>
                </c:pt>
                <c:pt idx="4617">
                  <c:v>2.0149408901531201E-2</c:v>
                </c:pt>
                <c:pt idx="4618">
                  <c:v>2.0149266332406601E-2</c:v>
                </c:pt>
                <c:pt idx="4619">
                  <c:v>2.0149123812544599E-2</c:v>
                </c:pt>
                <c:pt idx="4620">
                  <c:v>2.0148981341926501E-2</c:v>
                </c:pt>
                <c:pt idx="4621">
                  <c:v>2.0148838920533398E-2</c:v>
                </c:pt>
                <c:pt idx="4622">
                  <c:v>2.0148696548346501E-2</c:v>
                </c:pt>
                <c:pt idx="4623">
                  <c:v>2.0148554225347001E-2</c:v>
                </c:pt>
                <c:pt idx="4624">
                  <c:v>2.0148411951516201E-2</c:v>
                </c:pt>
                <c:pt idx="4625">
                  <c:v>2.0148269726835501E-2</c:v>
                </c:pt>
                <c:pt idx="4626">
                  <c:v>2.01481275512858E-2</c:v>
                </c:pt>
                <c:pt idx="4627">
                  <c:v>2.0147985424848702E-2</c:v>
                </c:pt>
                <c:pt idx="4628">
                  <c:v>2.01478433475052E-2</c:v>
                </c:pt>
                <c:pt idx="4629">
                  <c:v>2.01477013192367E-2</c:v>
                </c:pt>
                <c:pt idx="4630">
                  <c:v>2.0147559340024501E-2</c:v>
                </c:pt>
                <c:pt idx="4631">
                  <c:v>2.01474174098497E-2</c:v>
                </c:pt>
                <c:pt idx="4632">
                  <c:v>2.01472755286939E-2</c:v>
                </c:pt>
                <c:pt idx="4633">
                  <c:v>2.01471336965382E-2</c:v>
                </c:pt>
                <c:pt idx="4634">
                  <c:v>2.0146991913363999E-2</c:v>
                </c:pt>
                <c:pt idx="4635">
                  <c:v>2.0146850179152499E-2</c:v>
                </c:pt>
                <c:pt idx="4636">
                  <c:v>2.0146708493885199E-2</c:v>
                </c:pt>
                <c:pt idx="4637">
                  <c:v>2.0146566857543201E-2</c:v>
                </c:pt>
                <c:pt idx="4638">
                  <c:v>2.0146425270108102E-2</c:v>
                </c:pt>
                <c:pt idx="4639">
                  <c:v>2.0146283731561101E-2</c:v>
                </c:pt>
                <c:pt idx="4640">
                  <c:v>2.0146142241883699E-2</c:v>
                </c:pt>
                <c:pt idx="4641">
                  <c:v>2.0146000801056899E-2</c:v>
                </c:pt>
                <c:pt idx="4642">
                  <c:v>2.0145859409062598E-2</c:v>
                </c:pt>
                <c:pt idx="4643">
                  <c:v>2.0145718065881699E-2</c:v>
                </c:pt>
                <c:pt idx="4644">
                  <c:v>2.01455767714959E-2</c:v>
                </c:pt>
                <c:pt idx="4645">
                  <c:v>2.0145435525886501E-2</c:v>
                </c:pt>
                <c:pt idx="4646">
                  <c:v>2.0145294329034901E-2</c:v>
                </c:pt>
                <c:pt idx="4647">
                  <c:v>2.0145153180922599E-2</c:v>
                </c:pt>
                <c:pt idx="4648">
                  <c:v>2.01450120815308E-2</c:v>
                </c:pt>
                <c:pt idx="4649">
                  <c:v>2.0144871030841099E-2</c:v>
                </c:pt>
                <c:pt idx="4650">
                  <c:v>2.0144730028834899E-2</c:v>
                </c:pt>
                <c:pt idx="4651">
                  <c:v>2.0144589075493501E-2</c:v>
                </c:pt>
                <c:pt idx="4652">
                  <c:v>2.01444481707986E-2</c:v>
                </c:pt>
                <c:pt idx="4653">
                  <c:v>2.0144307314731501E-2</c:v>
                </c:pt>
                <c:pt idx="4654">
                  <c:v>2.0144166507273902E-2</c:v>
                </c:pt>
                <c:pt idx="4655">
                  <c:v>2.0144025748406801E-2</c:v>
                </c:pt>
                <c:pt idx="4656">
                  <c:v>2.0143885038112101E-2</c:v>
                </c:pt>
                <c:pt idx="4657">
                  <c:v>2.0143744376371099E-2</c:v>
                </c:pt>
                <c:pt idx="4658">
                  <c:v>2.0143603763165201E-2</c:v>
                </c:pt>
                <c:pt idx="4659">
                  <c:v>2.0143463198476302E-2</c:v>
                </c:pt>
                <c:pt idx="4660">
                  <c:v>2.0143322682285601E-2</c:v>
                </c:pt>
                <c:pt idx="4661">
                  <c:v>2.01431822145746E-2</c:v>
                </c:pt>
                <c:pt idx="4662">
                  <c:v>2.01430417953249E-2</c:v>
                </c:pt>
                <c:pt idx="4663">
                  <c:v>2.0142901424517998E-2</c:v>
                </c:pt>
                <c:pt idx="4664">
                  <c:v>2.0142761102135601E-2</c:v>
                </c:pt>
                <c:pt idx="4665">
                  <c:v>2.0142620828159E-2</c:v>
                </c:pt>
                <c:pt idx="4666">
                  <c:v>2.0142480602569901E-2</c:v>
                </c:pt>
                <c:pt idx="4667">
                  <c:v>2.0142340425349899E-2</c:v>
                </c:pt>
                <c:pt idx="4668">
                  <c:v>2.0142200296480499E-2</c:v>
                </c:pt>
                <c:pt idx="4669">
                  <c:v>2.0142060215943398E-2</c:v>
                </c:pt>
                <c:pt idx="4670">
                  <c:v>2.0141920183719901E-2</c:v>
                </c:pt>
                <c:pt idx="4671">
                  <c:v>2.0141780199791799E-2</c:v>
                </c:pt>
                <c:pt idx="4672">
                  <c:v>2.0141640264140601E-2</c:v>
                </c:pt>
                <c:pt idx="4673">
                  <c:v>2.0141500376748299E-2</c:v>
                </c:pt>
                <c:pt idx="4674">
                  <c:v>2.0141360537595802E-2</c:v>
                </c:pt>
                <c:pt idx="4675">
                  <c:v>2.0141220746665401E-2</c:v>
                </c:pt>
                <c:pt idx="4676">
                  <c:v>2.0141081003938299E-2</c:v>
                </c:pt>
                <c:pt idx="4677">
                  <c:v>2.01409413093965E-2</c:v>
                </c:pt>
                <c:pt idx="4678">
                  <c:v>2.0140801663021301E-2</c:v>
                </c:pt>
                <c:pt idx="4679">
                  <c:v>2.01406620647945E-2</c:v>
                </c:pt>
                <c:pt idx="4680">
                  <c:v>2.0140522514697699E-2</c:v>
                </c:pt>
                <c:pt idx="4681">
                  <c:v>2.0140383012712801E-2</c:v>
                </c:pt>
                <c:pt idx="4682">
                  <c:v>2.01402435588212E-2</c:v>
                </c:pt>
                <c:pt idx="4683">
                  <c:v>2.0140104153004799E-2</c:v>
                </c:pt>
                <c:pt idx="4684">
                  <c:v>2.0139964795245199E-2</c:v>
                </c:pt>
                <c:pt idx="4685">
                  <c:v>2.0139825485523899E-2</c:v>
                </c:pt>
                <c:pt idx="4686">
                  <c:v>2.0139686223822999E-2</c:v>
                </c:pt>
                <c:pt idx="4687">
                  <c:v>2.0139547010123798E-2</c:v>
                </c:pt>
                <c:pt idx="4688">
                  <c:v>2.0139407844408399E-2</c:v>
                </c:pt>
                <c:pt idx="4689">
                  <c:v>2.0139268726658301E-2</c:v>
                </c:pt>
                <c:pt idx="4690">
                  <c:v>2.0139129656855301E-2</c:v>
                </c:pt>
                <c:pt idx="4691">
                  <c:v>2.0138990634981199E-2</c:v>
                </c:pt>
                <c:pt idx="4692">
                  <c:v>2.0138851661017601E-2</c:v>
                </c:pt>
                <c:pt idx="4693">
                  <c:v>2.0138712734946499E-2</c:v>
                </c:pt>
                <c:pt idx="4694">
                  <c:v>2.01385738567494E-2</c:v>
                </c:pt>
                <c:pt idx="4695">
                  <c:v>2.0138435026408299E-2</c:v>
                </c:pt>
                <c:pt idx="4696">
                  <c:v>2.0138296243904799E-2</c:v>
                </c:pt>
                <c:pt idx="4697">
                  <c:v>2.0138157509220898E-2</c:v>
                </c:pt>
                <c:pt idx="4698">
                  <c:v>2.0138018822338202E-2</c:v>
                </c:pt>
                <c:pt idx="4699">
                  <c:v>2.0137880183238501E-2</c:v>
                </c:pt>
                <c:pt idx="4700">
                  <c:v>2.0137741591903801E-2</c:v>
                </c:pt>
                <c:pt idx="4701">
                  <c:v>2.01376030483158E-2</c:v>
                </c:pt>
                <c:pt idx="4702">
                  <c:v>2.01374645524563E-2</c:v>
                </c:pt>
                <c:pt idx="4703">
                  <c:v>2.0137326104307199E-2</c:v>
                </c:pt>
                <c:pt idx="4704">
                  <c:v>2.0137187703850298E-2</c:v>
                </c:pt>
                <c:pt idx="4705">
                  <c:v>2.0137049351067499E-2</c:v>
                </c:pt>
                <c:pt idx="4706">
                  <c:v>2.0136911045940599E-2</c:v>
                </c:pt>
                <c:pt idx="4707">
                  <c:v>2.0136772788451399E-2</c:v>
                </c:pt>
                <c:pt idx="4708">
                  <c:v>2.0136634578581999E-2</c:v>
                </c:pt>
                <c:pt idx="4709">
                  <c:v>2.0136496416314102E-2</c:v>
                </c:pt>
                <c:pt idx="4710">
                  <c:v>2.01363583016296E-2</c:v>
                </c:pt>
                <c:pt idx="4711">
                  <c:v>2.0136220234510501E-2</c:v>
                </c:pt>
                <c:pt idx="4712">
                  <c:v>2.0136082214938601E-2</c:v>
                </c:pt>
                <c:pt idx="4713">
                  <c:v>2.01359442428958E-2</c:v>
                </c:pt>
                <c:pt idx="4714">
                  <c:v>2.0135806318364102E-2</c:v>
                </c:pt>
                <c:pt idx="4715">
                  <c:v>2.0135668441325399E-2</c:v>
                </c:pt>
                <c:pt idx="4716">
                  <c:v>2.0135530611761501E-2</c:v>
                </c:pt>
                <c:pt idx="4717">
                  <c:v>2.01353928296545E-2</c:v>
                </c:pt>
                <c:pt idx="4718">
                  <c:v>2.0135255094986398E-2</c:v>
                </c:pt>
                <c:pt idx="4719">
                  <c:v>2.0135117407738899E-2</c:v>
                </c:pt>
                <c:pt idx="4720">
                  <c:v>2.01349797678942E-2</c:v>
                </c:pt>
                <c:pt idx="4721">
                  <c:v>2.0134842175434101E-2</c:v>
                </c:pt>
                <c:pt idx="4722">
                  <c:v>2.01347046303407E-2</c:v>
                </c:pt>
                <c:pt idx="4723">
                  <c:v>2.0134567132595999E-2</c:v>
                </c:pt>
                <c:pt idx="4724">
                  <c:v>2.0134429682181799E-2</c:v>
                </c:pt>
                <c:pt idx="4725">
                  <c:v>2.0134292279080399E-2</c:v>
                </c:pt>
                <c:pt idx="4726">
                  <c:v>2.0134154923273601E-2</c:v>
                </c:pt>
                <c:pt idx="4727">
                  <c:v>2.0134017614743399E-2</c:v>
                </c:pt>
                <c:pt idx="4728">
                  <c:v>2.0133880353471901E-2</c:v>
                </c:pt>
                <c:pt idx="4729">
                  <c:v>2.01337431394411E-2</c:v>
                </c:pt>
                <c:pt idx="4730">
                  <c:v>2.0133605972633001E-2</c:v>
                </c:pt>
                <c:pt idx="4731">
                  <c:v>2.0133468853029701E-2</c:v>
                </c:pt>
                <c:pt idx="4732">
                  <c:v>2.01333317806132E-2</c:v>
                </c:pt>
                <c:pt idx="4733">
                  <c:v>2.0133194755365701E-2</c:v>
                </c:pt>
                <c:pt idx="4734">
                  <c:v>2.0133057777269099E-2</c:v>
                </c:pt>
                <c:pt idx="4735">
                  <c:v>2.01329208463055E-2</c:v>
                </c:pt>
                <c:pt idx="4736">
                  <c:v>2.0132783962457001E-2</c:v>
                </c:pt>
                <c:pt idx="4737">
                  <c:v>2.0132647125705699E-2</c:v>
                </c:pt>
                <c:pt idx="4738">
                  <c:v>2.01325103360337E-2</c:v>
                </c:pt>
                <c:pt idx="4739">
                  <c:v>2.0132373593423101E-2</c:v>
                </c:pt>
                <c:pt idx="4740">
                  <c:v>2.01322368978561E-2</c:v>
                </c:pt>
                <c:pt idx="4741">
                  <c:v>2.0132100249314399E-2</c:v>
                </c:pt>
                <c:pt idx="4742">
                  <c:v>2.01319636477807E-2</c:v>
                </c:pt>
                <c:pt idx="4743">
                  <c:v>2.0131827093236899E-2</c:v>
                </c:pt>
                <c:pt idx="4744">
                  <c:v>2.0131690585664899E-2</c:v>
                </c:pt>
                <c:pt idx="4745">
                  <c:v>2.0131554125047298E-2</c:v>
                </c:pt>
                <c:pt idx="4746">
                  <c:v>2.0131417711365899E-2</c:v>
                </c:pt>
                <c:pt idx="4747">
                  <c:v>2.0131281344603E-2</c:v>
                </c:pt>
                <c:pt idx="4748">
                  <c:v>2.0131145024740602E-2</c:v>
                </c:pt>
                <c:pt idx="4749">
                  <c:v>2.0131008751761201E-2</c:v>
                </c:pt>
                <c:pt idx="4750">
                  <c:v>2.0130872525646701E-2</c:v>
                </c:pt>
                <c:pt idx="4751">
                  <c:v>2.0130736346379501E-2</c:v>
                </c:pt>
                <c:pt idx="4752">
                  <c:v>2.0130600213941599E-2</c:v>
                </c:pt>
                <c:pt idx="4753">
                  <c:v>2.0130464128315199E-2</c:v>
                </c:pt>
                <c:pt idx="4754">
                  <c:v>2.0130328089482698E-2</c:v>
                </c:pt>
                <c:pt idx="4755">
                  <c:v>2.0130192097426201E-2</c:v>
                </c:pt>
                <c:pt idx="4756">
                  <c:v>2.0130056152128002E-2</c:v>
                </c:pt>
                <c:pt idx="4757">
                  <c:v>2.0129920253570199E-2</c:v>
                </c:pt>
                <c:pt idx="4758">
                  <c:v>2.0129784401735101E-2</c:v>
                </c:pt>
                <c:pt idx="4759">
                  <c:v>2.0129648596605199E-2</c:v>
                </c:pt>
                <c:pt idx="4760">
                  <c:v>2.0129512838162299E-2</c:v>
                </c:pt>
                <c:pt idx="4761">
                  <c:v>2.01293771263889E-2</c:v>
                </c:pt>
                <c:pt idx="4762">
                  <c:v>2.0129241461267398E-2</c:v>
                </c:pt>
                <c:pt idx="4763">
                  <c:v>2.0129105842779701E-2</c:v>
                </c:pt>
                <c:pt idx="4764">
                  <c:v>2.0128970270908601E-2</c:v>
                </c:pt>
                <c:pt idx="4765">
                  <c:v>2.0128834745635999E-2</c:v>
                </c:pt>
                <c:pt idx="4766">
                  <c:v>2.01286992669443E-2</c:v>
                </c:pt>
                <c:pt idx="4767">
                  <c:v>2.0128563834815798E-2</c:v>
                </c:pt>
                <c:pt idx="4768">
                  <c:v>2.0128428449232801E-2</c:v>
                </c:pt>
                <c:pt idx="4769">
                  <c:v>2.0128293110177799E-2</c:v>
                </c:pt>
                <c:pt idx="4770">
                  <c:v>2.01281578176329E-2</c:v>
                </c:pt>
                <c:pt idx="4771">
                  <c:v>2.0128022571580501E-2</c:v>
                </c:pt>
                <c:pt idx="4772">
                  <c:v>2.0127887372002998E-2</c:v>
                </c:pt>
                <c:pt idx="4773">
                  <c:v>2.0127752218882598E-2</c:v>
                </c:pt>
                <c:pt idx="4774">
                  <c:v>2.0127617112201901E-2</c:v>
                </c:pt>
                <c:pt idx="4775">
                  <c:v>2.0127482051943101E-2</c:v>
                </c:pt>
                <c:pt idx="4776">
                  <c:v>2.0127347038088599E-2</c:v>
                </c:pt>
                <c:pt idx="4777">
                  <c:v>2.01272120706209E-2</c:v>
                </c:pt>
                <c:pt idx="4778">
                  <c:v>2.01270771495221E-2</c:v>
                </c:pt>
                <c:pt idx="4779">
                  <c:v>2.0126942274774798E-2</c:v>
                </c:pt>
                <c:pt idx="4780">
                  <c:v>2.01268074463615E-2</c:v>
                </c:pt>
                <c:pt idx="4781">
                  <c:v>2.0126672664264302E-2</c:v>
                </c:pt>
                <c:pt idx="4782">
                  <c:v>2.0126537928465998E-2</c:v>
                </c:pt>
                <c:pt idx="4783">
                  <c:v>2.0126403238948602E-2</c:v>
                </c:pt>
                <c:pt idx="4784">
                  <c:v>2.0126268595694798E-2</c:v>
                </c:pt>
                <c:pt idx="4785">
                  <c:v>2.0126133998687099E-2</c:v>
                </c:pt>
                <c:pt idx="4786">
                  <c:v>2.0125999447907699E-2</c:v>
                </c:pt>
                <c:pt idx="4787">
                  <c:v>2.0125864943339199E-2</c:v>
                </c:pt>
                <c:pt idx="4788">
                  <c:v>2.0125730484964001E-2</c:v>
                </c:pt>
                <c:pt idx="4789">
                  <c:v>2.01255960727647E-2</c:v>
                </c:pt>
                <c:pt idx="4790">
                  <c:v>2.01254617067235E-2</c:v>
                </c:pt>
                <c:pt idx="4791">
                  <c:v>2.01253273868232E-2</c:v>
                </c:pt>
                <c:pt idx="4792">
                  <c:v>2.01251931130461E-2</c:v>
                </c:pt>
                <c:pt idx="4793">
                  <c:v>2.0125058885374799E-2</c:v>
                </c:pt>
                <c:pt idx="4794">
                  <c:v>2.0124924703791701E-2</c:v>
                </c:pt>
                <c:pt idx="4795">
                  <c:v>2.0124790568279299E-2</c:v>
                </c:pt>
                <c:pt idx="4796">
                  <c:v>2.0124656478820301E-2</c:v>
                </c:pt>
                <c:pt idx="4797">
                  <c:v>2.0124522435396999E-2</c:v>
                </c:pt>
                <c:pt idx="4798">
                  <c:v>2.01243884379919E-2</c:v>
                </c:pt>
                <c:pt idx="4799">
                  <c:v>2.0124254486587799E-2</c:v>
                </c:pt>
                <c:pt idx="4800">
                  <c:v>2.0124120581166902E-2</c:v>
                </c:pt>
                <c:pt idx="4801">
                  <c:v>2.01239867217122E-2</c:v>
                </c:pt>
                <c:pt idx="4802">
                  <c:v>2.01238529082059E-2</c:v>
                </c:pt>
                <c:pt idx="4803">
                  <c:v>2.0123719140630599E-2</c:v>
                </c:pt>
                <c:pt idx="4804">
                  <c:v>2.0123585418969098E-2</c:v>
                </c:pt>
                <c:pt idx="4805">
                  <c:v>2.01234517432036E-2</c:v>
                </c:pt>
                <c:pt idx="4806">
                  <c:v>2.01233181133171E-2</c:v>
                </c:pt>
                <c:pt idx="4807">
                  <c:v>2.01231845292918E-2</c:v>
                </c:pt>
                <c:pt idx="4808">
                  <c:v>2.01230509911107E-2</c:v>
                </c:pt>
                <c:pt idx="4809">
                  <c:v>2.0122917498756301E-2</c:v>
                </c:pt>
                <c:pt idx="4810">
                  <c:v>2.0122784052211001E-2</c:v>
                </c:pt>
                <c:pt idx="4811">
                  <c:v>2.0122650651457599E-2</c:v>
                </c:pt>
                <c:pt idx="4812">
                  <c:v>2.0122517296478799E-2</c:v>
                </c:pt>
                <c:pt idx="4813">
                  <c:v>2.0122383987256898E-2</c:v>
                </c:pt>
                <c:pt idx="4814">
                  <c:v>2.0122250723774899E-2</c:v>
                </c:pt>
                <c:pt idx="4815">
                  <c:v>2.0122117506015301E-2</c:v>
                </c:pt>
                <c:pt idx="4816">
                  <c:v>2.0121984333960698E-2</c:v>
                </c:pt>
                <c:pt idx="4817">
                  <c:v>2.0121851207594001E-2</c:v>
                </c:pt>
                <c:pt idx="4818">
                  <c:v>2.01217181268976E-2</c:v>
                </c:pt>
                <c:pt idx="4819">
                  <c:v>2.01215850918544E-2</c:v>
                </c:pt>
                <c:pt idx="4820">
                  <c:v>2.01214521024469E-2</c:v>
                </c:pt>
                <c:pt idx="4821">
                  <c:v>2.0121319158657999E-2</c:v>
                </c:pt>
                <c:pt idx="4822">
                  <c:v>2.01211862604701E-2</c:v>
                </c:pt>
                <c:pt idx="4823">
                  <c:v>2.0121053407866199E-2</c:v>
                </c:pt>
                <c:pt idx="4824">
                  <c:v>2.0120920600829002E-2</c:v>
                </c:pt>
                <c:pt idx="4825">
                  <c:v>2.0120787839341001E-2</c:v>
                </c:pt>
                <c:pt idx="4826">
                  <c:v>2.0120655123385098E-2</c:v>
                </c:pt>
                <c:pt idx="4827">
                  <c:v>2.0120522452944101E-2</c:v>
                </c:pt>
                <c:pt idx="4828">
                  <c:v>2.01203898280005E-2</c:v>
                </c:pt>
                <c:pt idx="4829">
                  <c:v>2.01202572485372E-2</c:v>
                </c:pt>
                <c:pt idx="4830">
                  <c:v>2.0120124714536999E-2</c:v>
                </c:pt>
                <c:pt idx="4831">
                  <c:v>2.01199922259826E-2</c:v>
                </c:pt>
                <c:pt idx="4832">
                  <c:v>2.01198597828567E-2</c:v>
                </c:pt>
                <c:pt idx="4833">
                  <c:v>2.01197273851422E-2</c:v>
                </c:pt>
                <c:pt idx="4834">
                  <c:v>2.0119595032821999E-2</c:v>
                </c:pt>
                <c:pt idx="4835">
                  <c:v>2.0119462725878601E-2</c:v>
                </c:pt>
                <c:pt idx="4836">
                  <c:v>2.0119330464295E-2</c:v>
                </c:pt>
                <c:pt idx="4837">
                  <c:v>2.0119198248053999E-2</c:v>
                </c:pt>
                <c:pt idx="4838">
                  <c:v>2.0119066077138301E-2</c:v>
                </c:pt>
                <c:pt idx="4839">
                  <c:v>2.0118933951530801E-2</c:v>
                </c:pt>
                <c:pt idx="4840">
                  <c:v>2.01188018712142E-2</c:v>
                </c:pt>
                <c:pt idx="4841">
                  <c:v>2.0118669836171599E-2</c:v>
                </c:pt>
                <c:pt idx="4842">
                  <c:v>2.01185378463857E-2</c:v>
                </c:pt>
                <c:pt idx="4843">
                  <c:v>2.01184059018393E-2</c:v>
                </c:pt>
                <c:pt idx="4844">
                  <c:v>2.0118274002515299E-2</c:v>
                </c:pt>
                <c:pt idx="4845">
                  <c:v>2.0118142148396599E-2</c:v>
                </c:pt>
                <c:pt idx="4846">
                  <c:v>2.01180103394661E-2</c:v>
                </c:pt>
                <c:pt idx="4847">
                  <c:v>2.0117878575706499E-2</c:v>
                </c:pt>
                <c:pt idx="4848">
                  <c:v>2.0117746857100799E-2</c:v>
                </c:pt>
                <c:pt idx="4849">
                  <c:v>2.0117615183631799E-2</c:v>
                </c:pt>
                <c:pt idx="4850">
                  <c:v>2.01174835552826E-2</c:v>
                </c:pt>
                <c:pt idx="4851">
                  <c:v>2.0117351972035999E-2</c:v>
                </c:pt>
                <c:pt idx="4852">
                  <c:v>2.0117220433874899E-2</c:v>
                </c:pt>
                <c:pt idx="4853">
                  <c:v>2.0117088940782301E-2</c:v>
                </c:pt>
                <c:pt idx="4854">
                  <c:v>2.0116957492740999E-2</c:v>
                </c:pt>
                <c:pt idx="4855">
                  <c:v>2.0116826089733902E-2</c:v>
                </c:pt>
                <c:pt idx="4856">
                  <c:v>2.01166947317441E-2</c:v>
                </c:pt>
                <c:pt idx="4857">
                  <c:v>2.01165634187545E-2</c:v>
                </c:pt>
                <c:pt idx="4858">
                  <c:v>2.0116432150748001E-2</c:v>
                </c:pt>
                <c:pt idx="4859">
                  <c:v>2.0116300927707699E-2</c:v>
                </c:pt>
                <c:pt idx="4860">
                  <c:v>2.0116169749616199E-2</c:v>
                </c:pt>
                <c:pt idx="4861">
                  <c:v>2.0116038616456899E-2</c:v>
                </c:pt>
                <c:pt idx="4862">
                  <c:v>2.0115907528212702E-2</c:v>
                </c:pt>
                <c:pt idx="4863">
                  <c:v>2.0115776484866399E-2</c:v>
                </c:pt>
                <c:pt idx="4864">
                  <c:v>2.0115645486401101E-2</c:v>
                </c:pt>
                <c:pt idx="4865">
                  <c:v>2.0115514532799701E-2</c:v>
                </c:pt>
                <c:pt idx="4866">
                  <c:v>2.01153836240456E-2</c:v>
                </c:pt>
                <c:pt idx="4867">
                  <c:v>2.0115252760121299E-2</c:v>
                </c:pt>
                <c:pt idx="4868">
                  <c:v>2.0115121941010099E-2</c:v>
                </c:pt>
                <c:pt idx="4869">
                  <c:v>2.0114991166695E-2</c:v>
                </c:pt>
                <c:pt idx="4870">
                  <c:v>2.0114860437159099E-2</c:v>
                </c:pt>
                <c:pt idx="4871">
                  <c:v>2.0114729752385398E-2</c:v>
                </c:pt>
                <c:pt idx="4872">
                  <c:v>2.0114599112356801E-2</c:v>
                </c:pt>
                <c:pt idx="4873">
                  <c:v>2.0114468517056502E-2</c:v>
                </c:pt>
                <c:pt idx="4874">
                  <c:v>2.01143379664676E-2</c:v>
                </c:pt>
                <c:pt idx="4875">
                  <c:v>2.0114207460573099E-2</c:v>
                </c:pt>
                <c:pt idx="4876">
                  <c:v>2.01140769993562E-2</c:v>
                </c:pt>
                <c:pt idx="4877">
                  <c:v>2.0113946582799701E-2</c:v>
                </c:pt>
                <c:pt idx="4878">
                  <c:v>2.0113816210886998E-2</c:v>
                </c:pt>
                <c:pt idx="4879">
                  <c:v>2.0113685883601001E-2</c:v>
                </c:pt>
                <c:pt idx="4880">
                  <c:v>2.0113555600924999E-2</c:v>
                </c:pt>
                <c:pt idx="4881">
                  <c:v>2.0113425362842E-2</c:v>
                </c:pt>
                <c:pt idx="4882">
                  <c:v>2.0113295169335001E-2</c:v>
                </c:pt>
                <c:pt idx="4883">
                  <c:v>2.0113165020387298E-2</c:v>
                </c:pt>
                <c:pt idx="4884">
                  <c:v>2.0113034915982E-2</c:v>
                </c:pt>
                <c:pt idx="4885">
                  <c:v>2.0112904856102301E-2</c:v>
                </c:pt>
                <c:pt idx="4886">
                  <c:v>2.01127748407312E-2</c:v>
                </c:pt>
                <c:pt idx="4887">
                  <c:v>2.0112644869851998E-2</c:v>
                </c:pt>
                <c:pt idx="4888">
                  <c:v>2.0112514943447801E-2</c:v>
                </c:pt>
                <c:pt idx="4889">
                  <c:v>2.01123850615017E-2</c:v>
                </c:pt>
                <c:pt idx="4890">
                  <c:v>2.01122552239969E-2</c:v>
                </c:pt>
                <c:pt idx="4891">
                  <c:v>2.01121254309167E-2</c:v>
                </c:pt>
                <c:pt idx="4892">
                  <c:v>2.0111995682244199E-2</c:v>
                </c:pt>
                <c:pt idx="4893">
                  <c:v>2.01118659779627E-2</c:v>
                </c:pt>
                <c:pt idx="4894">
                  <c:v>2.0111736318055198E-2</c:v>
                </c:pt>
                <c:pt idx="4895">
                  <c:v>2.0111606702504999E-2</c:v>
                </c:pt>
                <c:pt idx="4896">
                  <c:v>2.0111477131295401E-2</c:v>
                </c:pt>
                <c:pt idx="4897">
                  <c:v>2.01113476044096E-2</c:v>
                </c:pt>
                <c:pt idx="4898">
                  <c:v>2.0111218121830799E-2</c:v>
                </c:pt>
                <c:pt idx="4899">
                  <c:v>2.0111088683542201E-2</c:v>
                </c:pt>
                <c:pt idx="4900">
                  <c:v>2.0110959289527101E-2</c:v>
                </c:pt>
                <c:pt idx="4901">
                  <c:v>2.0110829939768801E-2</c:v>
                </c:pt>
                <c:pt idx="4902">
                  <c:v>2.01107006342503E-2</c:v>
                </c:pt>
                <c:pt idx="4903">
                  <c:v>2.0110571372955299E-2</c:v>
                </c:pt>
                <c:pt idx="4904">
                  <c:v>2.01104421558666E-2</c:v>
                </c:pt>
                <c:pt idx="4905">
                  <c:v>2.0110312982968E-2</c:v>
                </c:pt>
                <c:pt idx="4906">
                  <c:v>2.0110183854242202E-2</c:v>
                </c:pt>
                <c:pt idx="4907">
                  <c:v>2.0110054769673001E-2</c:v>
                </c:pt>
                <c:pt idx="4908">
                  <c:v>2.0109925729243298E-2</c:v>
                </c:pt>
                <c:pt idx="4909">
                  <c:v>2.01097967329367E-2</c:v>
                </c:pt>
                <c:pt idx="4910">
                  <c:v>2.0109667780736501E-2</c:v>
                </c:pt>
                <c:pt idx="4911">
                  <c:v>2.0109538872625898E-2</c:v>
                </c:pt>
                <c:pt idx="4912">
                  <c:v>2.0109410008588201E-2</c:v>
                </c:pt>
                <c:pt idx="4913">
                  <c:v>2.01092811886068E-2</c:v>
                </c:pt>
                <c:pt idx="4914">
                  <c:v>2.01091524126649E-2</c:v>
                </c:pt>
                <c:pt idx="4915">
                  <c:v>2.0109023680746099E-2</c:v>
                </c:pt>
                <c:pt idx="4916">
                  <c:v>2.0108894992833599E-2</c:v>
                </c:pt>
                <c:pt idx="4917">
                  <c:v>2.01087663489109E-2</c:v>
                </c:pt>
                <c:pt idx="4918">
                  <c:v>2.0108637748961201E-2</c:v>
                </c:pt>
                <c:pt idx="4919">
                  <c:v>2.0108509192967899E-2</c:v>
                </c:pt>
                <c:pt idx="4920">
                  <c:v>2.01083806809145E-2</c:v>
                </c:pt>
                <c:pt idx="4921">
                  <c:v>2.01082522127842E-2</c:v>
                </c:pt>
                <c:pt idx="4922">
                  <c:v>2.0108123788560601E-2</c:v>
                </c:pt>
                <c:pt idx="4923">
                  <c:v>2.01079954082268E-2</c:v>
                </c:pt>
                <c:pt idx="4924">
                  <c:v>2.0107867071766702E-2</c:v>
                </c:pt>
                <c:pt idx="4925">
                  <c:v>2.01077387791633E-2</c:v>
                </c:pt>
                <c:pt idx="4926">
                  <c:v>2.01076105304001E-2</c:v>
                </c:pt>
                <c:pt idx="4927">
                  <c:v>2.0107482325460599E-2</c:v>
                </c:pt>
                <c:pt idx="4928">
                  <c:v>2.0107354164328201E-2</c:v>
                </c:pt>
                <c:pt idx="4929">
                  <c:v>2.01072260469864E-2</c:v>
                </c:pt>
                <c:pt idx="4930">
                  <c:v>2.01070979734186E-2</c:v>
                </c:pt>
                <c:pt idx="4931">
                  <c:v>2.01069699436081E-2</c:v>
                </c:pt>
                <c:pt idx="4932">
                  <c:v>2.0106841957538799E-2</c:v>
                </c:pt>
                <c:pt idx="4933">
                  <c:v>2.0106714015193702E-2</c:v>
                </c:pt>
                <c:pt idx="4934">
                  <c:v>2.01065861165565E-2</c:v>
                </c:pt>
                <c:pt idx="4935">
                  <c:v>2.0106458261610699E-2</c:v>
                </c:pt>
                <c:pt idx="4936">
                  <c:v>2.0106330450339601E-2</c:v>
                </c:pt>
                <c:pt idx="4937">
                  <c:v>2.0106202682726899E-2</c:v>
                </c:pt>
                <c:pt idx="4938">
                  <c:v>2.0106074958756201E-2</c:v>
                </c:pt>
                <c:pt idx="4939">
                  <c:v>2.01059472784107E-2</c:v>
                </c:pt>
                <c:pt idx="4940">
                  <c:v>2.0105819641673999E-2</c:v>
                </c:pt>
                <c:pt idx="4941">
                  <c:v>2.01056920485298E-2</c:v>
                </c:pt>
                <c:pt idx="4942">
                  <c:v>2.0105564498961601E-2</c:v>
                </c:pt>
                <c:pt idx="4943">
                  <c:v>2.01054369929527E-2</c:v>
                </c:pt>
                <c:pt idx="4944">
                  <c:v>2.0105309530486899E-2</c:v>
                </c:pt>
                <c:pt idx="4945">
                  <c:v>2.01051821115476E-2</c:v>
                </c:pt>
                <c:pt idx="4946">
                  <c:v>2.01050547361185E-2</c:v>
                </c:pt>
                <c:pt idx="4947">
                  <c:v>2.01049274041828E-2</c:v>
                </c:pt>
                <c:pt idx="4948">
                  <c:v>2.0104800115724599E-2</c:v>
                </c:pt>
                <c:pt idx="4949">
                  <c:v>2.0104672870727099E-2</c:v>
                </c:pt>
                <c:pt idx="4950">
                  <c:v>2.01045456691741E-2</c:v>
                </c:pt>
                <c:pt idx="4951">
                  <c:v>2.0104418511049001E-2</c:v>
                </c:pt>
                <c:pt idx="4952">
                  <c:v>2.0104291396335499E-2</c:v>
                </c:pt>
                <c:pt idx="4953">
                  <c:v>2.0104164325017201E-2</c:v>
                </c:pt>
                <c:pt idx="4954">
                  <c:v>2.0104037297077802E-2</c:v>
                </c:pt>
                <c:pt idx="4955">
                  <c:v>2.0103910312500601E-2</c:v>
                </c:pt>
                <c:pt idx="4956">
                  <c:v>2.0103783371269699E-2</c:v>
                </c:pt>
                <c:pt idx="4957">
                  <c:v>2.01036564733683E-2</c:v>
                </c:pt>
                <c:pt idx="4958">
                  <c:v>2.01035296187803E-2</c:v>
                </c:pt>
                <c:pt idx="4959">
                  <c:v>2.01034028074892E-2</c:v>
                </c:pt>
                <c:pt idx="4960">
                  <c:v>2.0103276039478798E-2</c:v>
                </c:pt>
                <c:pt idx="4961">
                  <c:v>2.0103149314732501E-2</c:v>
                </c:pt>
                <c:pt idx="4962">
                  <c:v>2.0103022633234401E-2</c:v>
                </c:pt>
                <c:pt idx="4963">
                  <c:v>2.01028959949676E-2</c:v>
                </c:pt>
                <c:pt idx="4964">
                  <c:v>2.0102769399916301E-2</c:v>
                </c:pt>
                <c:pt idx="4965">
                  <c:v>2.01026428480638E-2</c:v>
                </c:pt>
                <c:pt idx="4966">
                  <c:v>2.0102516339394E-2</c:v>
                </c:pt>
                <c:pt idx="4967">
                  <c:v>2.0102389873890601E-2</c:v>
                </c:pt>
                <c:pt idx="4968">
                  <c:v>2.0102263451537102E-2</c:v>
                </c:pt>
                <c:pt idx="4969">
                  <c:v>2.0102137072317498E-2</c:v>
                </c:pt>
                <c:pt idx="4970">
                  <c:v>2.0102010736215401E-2</c:v>
                </c:pt>
                <c:pt idx="4971">
                  <c:v>2.01018844432144E-2</c:v>
                </c:pt>
                <c:pt idx="4972">
                  <c:v>2.0101758193298399E-2</c:v>
                </c:pt>
                <c:pt idx="4973">
                  <c:v>2.01016319864511E-2</c:v>
                </c:pt>
                <c:pt idx="4974">
                  <c:v>2.0101505822656102E-2</c:v>
                </c:pt>
                <c:pt idx="4975">
                  <c:v>2.01013797018974E-2</c:v>
                </c:pt>
                <c:pt idx="4976">
                  <c:v>2.0101253624158599E-2</c:v>
                </c:pt>
                <c:pt idx="4977">
                  <c:v>2.0101127589423499E-2</c:v>
                </c:pt>
                <c:pt idx="4978">
                  <c:v>2.0101001597675701E-2</c:v>
                </c:pt>
                <c:pt idx="4979">
                  <c:v>2.01008756488993E-2</c:v>
                </c:pt>
                <c:pt idx="4980">
                  <c:v>2.0100749743077899E-2</c:v>
                </c:pt>
                <c:pt idx="4981">
                  <c:v>2.0100623880195199E-2</c:v>
                </c:pt>
                <c:pt idx="4982">
                  <c:v>2.01004980602351E-2</c:v>
                </c:pt>
                <c:pt idx="4983">
                  <c:v>2.0100372283181501E-2</c:v>
                </c:pt>
                <c:pt idx="4984">
                  <c:v>2.0100246549018101E-2</c:v>
                </c:pt>
                <c:pt idx="4985">
                  <c:v>2.01001208577287E-2</c:v>
                </c:pt>
                <c:pt idx="4986">
                  <c:v>2.00999952092972E-2</c:v>
                </c:pt>
                <c:pt idx="4987">
                  <c:v>2.0099869603707299E-2</c:v>
                </c:pt>
                <c:pt idx="4988">
                  <c:v>2.0099744040943099E-2</c:v>
                </c:pt>
                <c:pt idx="4989">
                  <c:v>2.00996185209881E-2</c:v>
                </c:pt>
                <c:pt idx="4990">
                  <c:v>2.00994930438263E-2</c:v>
                </c:pt>
                <c:pt idx="4991">
                  <c:v>2.0099367609441601E-2</c:v>
                </c:pt>
                <c:pt idx="4992">
                  <c:v>2.0099242217817899E-2</c:v>
                </c:pt>
                <c:pt idx="4993">
                  <c:v>2.00991168689389E-2</c:v>
                </c:pt>
                <c:pt idx="4994">
                  <c:v>2.0098991562788701E-2</c:v>
                </c:pt>
                <c:pt idx="4995">
                  <c:v>2.0098866299350999E-2</c:v>
                </c:pt>
                <c:pt idx="4996">
                  <c:v>2.0098741078609698E-2</c:v>
                </c:pt>
                <c:pt idx="4997">
                  <c:v>2.00986159005489E-2</c:v>
                </c:pt>
                <c:pt idx="4998">
                  <c:v>2.0098490765152199E-2</c:v>
                </c:pt>
                <c:pt idx="4999">
                  <c:v>2.0098365672403699E-2</c:v>
                </c:pt>
                <c:pt idx="5000">
                  <c:v>2.0098240622287301E-2</c:v>
                </c:pt>
                <c:pt idx="5001">
                  <c:v>2.0098115614786902E-2</c:v>
                </c:pt>
                <c:pt idx="5002">
                  <c:v>2.0097990649886301E-2</c:v>
                </c:pt>
                <c:pt idx="5003">
                  <c:v>2.0097865727569698E-2</c:v>
                </c:pt>
                <c:pt idx="5004">
                  <c:v>2.0097740847820799E-2</c:v>
                </c:pt>
                <c:pt idx="5005">
                  <c:v>2.0097616010623699E-2</c:v>
                </c:pt>
                <c:pt idx="5006">
                  <c:v>2.0097491215962202E-2</c:v>
                </c:pt>
                <c:pt idx="5007">
                  <c:v>2.0097366463820401E-2</c:v>
                </c:pt>
                <c:pt idx="5008">
                  <c:v>2.0097241754182399E-2</c:v>
                </c:pt>
                <c:pt idx="5009">
                  <c:v>2.00971170870318E-2</c:v>
                </c:pt>
                <c:pt idx="5010">
                  <c:v>2.00969924623529E-2</c:v>
                </c:pt>
                <c:pt idx="5011">
                  <c:v>2.0096867880129501E-2</c:v>
                </c:pt>
                <c:pt idx="5012">
                  <c:v>2.00967433403457E-2</c:v>
                </c:pt>
                <c:pt idx="5013">
                  <c:v>2.00966188429854E-2</c:v>
                </c:pt>
                <c:pt idx="5014">
                  <c:v>2.00964943880329E-2</c:v>
                </c:pt>
                <c:pt idx="5015">
                  <c:v>2.00963699754718E-2</c:v>
                </c:pt>
                <c:pt idx="5016">
                  <c:v>2.0096245605286198E-2</c:v>
                </c:pt>
                <c:pt idx="5017">
                  <c:v>2.00961212774604E-2</c:v>
                </c:pt>
                <c:pt idx="5018">
                  <c:v>2.0095996991978199E-2</c:v>
                </c:pt>
                <c:pt idx="5019">
                  <c:v>2.0095872748823702E-2</c:v>
                </c:pt>
                <c:pt idx="5020">
                  <c:v>2.0095748547981001E-2</c:v>
                </c:pt>
                <c:pt idx="5021">
                  <c:v>2.0095624389434099E-2</c:v>
                </c:pt>
                <c:pt idx="5022">
                  <c:v>2.0095500273167002E-2</c:v>
                </c:pt>
                <c:pt idx="5023">
                  <c:v>2.0095376199163802E-2</c:v>
                </c:pt>
                <c:pt idx="5024">
                  <c:v>2.0095252167408699E-2</c:v>
                </c:pt>
                <c:pt idx="5025">
                  <c:v>2.0095128177885599E-2</c:v>
                </c:pt>
                <c:pt idx="5026">
                  <c:v>2.0095004230578702E-2</c:v>
                </c:pt>
                <c:pt idx="5027">
                  <c:v>2.0094880325471999E-2</c:v>
                </c:pt>
                <c:pt idx="5028">
                  <c:v>2.0094756462549698E-2</c:v>
                </c:pt>
                <c:pt idx="5029">
                  <c:v>2.0094632641795802E-2</c:v>
                </c:pt>
                <c:pt idx="5030">
                  <c:v>2.0094508863194398E-2</c:v>
                </c:pt>
                <c:pt idx="5031">
                  <c:v>2.00943851267298E-2</c:v>
                </c:pt>
                <c:pt idx="5032">
                  <c:v>2.0094261432386001E-2</c:v>
                </c:pt>
                <c:pt idx="5033">
                  <c:v>2.0094137780147198E-2</c:v>
                </c:pt>
                <c:pt idx="5034">
                  <c:v>2.0094014169997301E-2</c:v>
                </c:pt>
                <c:pt idx="5035">
                  <c:v>2.00938906019207E-2</c:v>
                </c:pt>
                <c:pt idx="5036">
                  <c:v>2.0093767075901402E-2</c:v>
                </c:pt>
                <c:pt idx="5037">
                  <c:v>2.0093643591923699E-2</c:v>
                </c:pt>
                <c:pt idx="5038">
                  <c:v>2.0093520149971698E-2</c:v>
                </c:pt>
                <c:pt idx="5039">
                  <c:v>2.00933967500295E-2</c:v>
                </c:pt>
                <c:pt idx="5040">
                  <c:v>2.00932733920813E-2</c:v>
                </c:pt>
                <c:pt idx="5041">
                  <c:v>2.0093150076111298E-2</c:v>
                </c:pt>
                <c:pt idx="5042">
                  <c:v>2.00930268021038E-2</c:v>
                </c:pt>
                <c:pt idx="5043">
                  <c:v>2.0092903570042699E-2</c:v>
                </c:pt>
                <c:pt idx="5044">
                  <c:v>2.0092780379912599E-2</c:v>
                </c:pt>
                <c:pt idx="5045">
                  <c:v>2.0092657231697401E-2</c:v>
                </c:pt>
                <c:pt idx="5046">
                  <c:v>2.0092534125381398E-2</c:v>
                </c:pt>
                <c:pt idx="5047">
                  <c:v>2.0092411060948799E-2</c:v>
                </c:pt>
                <c:pt idx="5048">
                  <c:v>2.00922880383839E-2</c:v>
                </c:pt>
                <c:pt idx="5049">
                  <c:v>2.0092165057670901E-2</c:v>
                </c:pt>
                <c:pt idx="5050">
                  <c:v>2.0092042118794E-2</c:v>
                </c:pt>
                <c:pt idx="5051">
                  <c:v>2.00919192217375E-2</c:v>
                </c:pt>
                <c:pt idx="5052">
                  <c:v>2.0091796366485601E-2</c:v>
                </c:pt>
                <c:pt idx="5053">
                  <c:v>2.0091673553022601E-2</c:v>
                </c:pt>
                <c:pt idx="5054">
                  <c:v>2.00915507813328E-2</c:v>
                </c:pt>
                <c:pt idx="5055">
                  <c:v>2.0091428051400399E-2</c:v>
                </c:pt>
                <c:pt idx="5056">
                  <c:v>2.0091305363209699E-2</c:v>
                </c:pt>
                <c:pt idx="5057">
                  <c:v>2.0091182716744999E-2</c:v>
                </c:pt>
                <c:pt idx="5058">
                  <c:v>2.0091060111990602E-2</c:v>
                </c:pt>
                <c:pt idx="5059">
                  <c:v>2.0090937548930699E-2</c:v>
                </c:pt>
                <c:pt idx="5060">
                  <c:v>2.00908150275497E-2</c:v>
                </c:pt>
                <c:pt idx="5061">
                  <c:v>2.0090692547831902E-2</c:v>
                </c:pt>
                <c:pt idx="5062">
                  <c:v>2.0090570109761601E-2</c:v>
                </c:pt>
                <c:pt idx="5063">
                  <c:v>2.00904477133232E-2</c:v>
                </c:pt>
                <c:pt idx="5064">
                  <c:v>2.0090325358500902E-2</c:v>
                </c:pt>
                <c:pt idx="5065">
                  <c:v>2.0090203045279101E-2</c:v>
                </c:pt>
                <c:pt idx="5066">
                  <c:v>2.0090080773642102E-2</c:v>
                </c:pt>
                <c:pt idx="5067">
                  <c:v>2.0089958543574302E-2</c:v>
                </c:pt>
                <c:pt idx="5068">
                  <c:v>2.0089836355059999E-2</c:v>
                </c:pt>
                <c:pt idx="5069">
                  <c:v>2.0089714208083701E-2</c:v>
                </c:pt>
                <c:pt idx="5070">
                  <c:v>2.0089592102629599E-2</c:v>
                </c:pt>
                <c:pt idx="5071">
                  <c:v>2.0089470038682101E-2</c:v>
                </c:pt>
                <c:pt idx="5072">
                  <c:v>2.0089348016225601E-2</c:v>
                </c:pt>
                <c:pt idx="5073">
                  <c:v>2.0089226035244601E-2</c:v>
                </c:pt>
                <c:pt idx="5074">
                  <c:v>2.0089104095723401E-2</c:v>
                </c:pt>
                <c:pt idx="5075">
                  <c:v>2.0088982197646401E-2</c:v>
                </c:pt>
                <c:pt idx="5076">
                  <c:v>2.0088860340998001E-2</c:v>
                </c:pt>
                <c:pt idx="5077">
                  <c:v>2.0088738525762501E-2</c:v>
                </c:pt>
                <c:pt idx="5078">
                  <c:v>2.0088616751924498E-2</c:v>
                </c:pt>
                <c:pt idx="5079">
                  <c:v>2.00884950194684E-2</c:v>
                </c:pt>
                <c:pt idx="5080">
                  <c:v>2.0088373328378501E-2</c:v>
                </c:pt>
                <c:pt idx="5081">
                  <c:v>2.00882516786394E-2</c:v>
                </c:pt>
                <c:pt idx="5082">
                  <c:v>2.0088130070235501E-2</c:v>
                </c:pt>
                <c:pt idx="5083">
                  <c:v>2.0088008503151102E-2</c:v>
                </c:pt>
                <c:pt idx="5084">
                  <c:v>2.0087886977370899E-2</c:v>
                </c:pt>
                <c:pt idx="5085">
                  <c:v>2.0087765492879099E-2</c:v>
                </c:pt>
                <c:pt idx="5086">
                  <c:v>2.0087644049660399E-2</c:v>
                </c:pt>
                <c:pt idx="5087">
                  <c:v>2.0087522647699099E-2</c:v>
                </c:pt>
                <c:pt idx="5088">
                  <c:v>2.0087401286979799E-2</c:v>
                </c:pt>
                <c:pt idx="5089">
                  <c:v>2.0087279967487E-2</c:v>
                </c:pt>
                <c:pt idx="5090">
                  <c:v>2.0087158689205201E-2</c:v>
                </c:pt>
                <c:pt idx="5091">
                  <c:v>2.0087037452118699E-2</c:v>
                </c:pt>
                <c:pt idx="5092">
                  <c:v>2.00869162562121E-2</c:v>
                </c:pt>
                <c:pt idx="5093">
                  <c:v>2.0086795101470101E-2</c:v>
                </c:pt>
                <c:pt idx="5094">
                  <c:v>2.0086673987876998E-2</c:v>
                </c:pt>
                <c:pt idx="5095">
                  <c:v>2.0086552915417499E-2</c:v>
                </c:pt>
                <c:pt idx="5096">
                  <c:v>2.0086431884075901E-2</c:v>
                </c:pt>
                <c:pt idx="5097">
                  <c:v>2.00863108938369E-2</c:v>
                </c:pt>
                <c:pt idx="5098">
                  <c:v>2.0086189944685098E-2</c:v>
                </c:pt>
                <c:pt idx="5099">
                  <c:v>2.0086069036604998E-2</c:v>
                </c:pt>
                <c:pt idx="5100">
                  <c:v>2.0085948169581001E-2</c:v>
                </c:pt>
                <c:pt idx="5101">
                  <c:v>2.0085827343598001E-2</c:v>
                </c:pt>
                <c:pt idx="5102">
                  <c:v>2.0085706558640299E-2</c:v>
                </c:pt>
                <c:pt idx="5103">
                  <c:v>2.00855858146924E-2</c:v>
                </c:pt>
                <c:pt idx="5104">
                  <c:v>2.0085465111739E-2</c:v>
                </c:pt>
                <c:pt idx="5105">
                  <c:v>2.00853444497648E-2</c:v>
                </c:pt>
                <c:pt idx="5106">
                  <c:v>2.0085223828754301E-2</c:v>
                </c:pt>
                <c:pt idx="5107">
                  <c:v>2.0085103248692102E-2</c:v>
                </c:pt>
                <c:pt idx="5108">
                  <c:v>2.0084982709562799E-2</c:v>
                </c:pt>
                <c:pt idx="5109">
                  <c:v>2.0084862211351001E-2</c:v>
                </c:pt>
                <c:pt idx="5110">
                  <c:v>2.0084741754041499E-2</c:v>
                </c:pt>
                <c:pt idx="5111">
                  <c:v>2.00846213376185E-2</c:v>
                </c:pt>
                <c:pt idx="5112">
                  <c:v>2.0084500962067101E-2</c:v>
                </c:pt>
                <c:pt idx="5113">
                  <c:v>2.0084380627371699E-2</c:v>
                </c:pt>
                <c:pt idx="5114">
                  <c:v>2.0084260333516901E-2</c:v>
                </c:pt>
                <c:pt idx="5115">
                  <c:v>2.0084140080487499E-2</c:v>
                </c:pt>
                <c:pt idx="5116">
                  <c:v>2.0084019868268001E-2</c:v>
                </c:pt>
                <c:pt idx="5117">
                  <c:v>2.00838996968432E-2</c:v>
                </c:pt>
                <c:pt idx="5118">
                  <c:v>2.00837795661978E-2</c:v>
                </c:pt>
                <c:pt idx="5119">
                  <c:v>2.0083659476316299E-2</c:v>
                </c:pt>
                <c:pt idx="5120">
                  <c:v>2.0083539427183598E-2</c:v>
                </c:pt>
                <c:pt idx="5121">
                  <c:v>2.0083419418784099E-2</c:v>
                </c:pt>
                <c:pt idx="5122">
                  <c:v>2.00832994511028E-2</c:v>
                </c:pt>
                <c:pt idx="5123">
                  <c:v>2.0083179524124199E-2</c:v>
                </c:pt>
                <c:pt idx="5124">
                  <c:v>2.0083059637832999E-2</c:v>
                </c:pt>
                <c:pt idx="5125">
                  <c:v>2.0082939792214101E-2</c:v>
                </c:pt>
                <c:pt idx="5126">
                  <c:v>2.0082819987252101E-2</c:v>
                </c:pt>
                <c:pt idx="5127">
                  <c:v>2.0082700222931699E-2</c:v>
                </c:pt>
                <c:pt idx="5128">
                  <c:v>2.0082580499237699E-2</c:v>
                </c:pt>
                <c:pt idx="5129">
                  <c:v>2.0082460816154699E-2</c:v>
                </c:pt>
                <c:pt idx="5130">
                  <c:v>2.0082341173667601E-2</c:v>
                </c:pt>
                <c:pt idx="5131">
                  <c:v>2.0082221571761101E-2</c:v>
                </c:pt>
                <c:pt idx="5132">
                  <c:v>2.0082102010419999E-2</c:v>
                </c:pt>
                <c:pt idx="5133">
                  <c:v>2.0081982489628902E-2</c:v>
                </c:pt>
                <c:pt idx="5134">
                  <c:v>2.0081863009372699E-2</c:v>
                </c:pt>
                <c:pt idx="5135">
                  <c:v>2.0081743569636101E-2</c:v>
                </c:pt>
                <c:pt idx="5136">
                  <c:v>2.00816241704041E-2</c:v>
                </c:pt>
                <c:pt idx="5137">
                  <c:v>2.00815048116612E-2</c:v>
                </c:pt>
                <c:pt idx="5138">
                  <c:v>2.0081385493392299E-2</c:v>
                </c:pt>
                <c:pt idx="5139">
                  <c:v>2.0081266215582299E-2</c:v>
                </c:pt>
                <c:pt idx="5140">
                  <c:v>2.0081146978215801E-2</c:v>
                </c:pt>
                <c:pt idx="5141">
                  <c:v>2.0081027781277901E-2</c:v>
                </c:pt>
                <c:pt idx="5142">
                  <c:v>2.0080908624753101E-2</c:v>
                </c:pt>
                <c:pt idx="5143">
                  <c:v>2.00807895086265E-2</c:v>
                </c:pt>
                <c:pt idx="5144">
                  <c:v>2.00806704328826E-2</c:v>
                </c:pt>
                <c:pt idx="5145">
                  <c:v>2.00805513975067E-2</c:v>
                </c:pt>
                <c:pt idx="5146">
                  <c:v>2.0080432402483198E-2</c:v>
                </c:pt>
                <c:pt idx="5147">
                  <c:v>2.0080313447797201E-2</c:v>
                </c:pt>
                <c:pt idx="5148">
                  <c:v>2.0080194533433501E-2</c:v>
                </c:pt>
                <c:pt idx="5149">
                  <c:v>2.0080075659377101E-2</c:v>
                </c:pt>
                <c:pt idx="5150">
                  <c:v>2.0079956825612501E-2</c:v>
                </c:pt>
                <c:pt idx="5151">
                  <c:v>2.0079838032124799E-2</c:v>
                </c:pt>
                <c:pt idx="5152">
                  <c:v>2.00797192788989E-2</c:v>
                </c:pt>
                <c:pt idx="5153">
                  <c:v>2.00796005659197E-2</c:v>
                </c:pt>
                <c:pt idx="5154">
                  <c:v>2.0079481893172001E-2</c:v>
                </c:pt>
                <c:pt idx="5155">
                  <c:v>2.00793632606408E-2</c:v>
                </c:pt>
                <c:pt idx="5156">
                  <c:v>2.0079244668310899E-2</c:v>
                </c:pt>
                <c:pt idx="5157">
                  <c:v>2.0079126116167301E-2</c:v>
                </c:pt>
                <c:pt idx="5158">
                  <c:v>2.0079007604194898E-2</c:v>
                </c:pt>
                <c:pt idx="5159">
                  <c:v>2.00788891323786E-2</c:v>
                </c:pt>
                <c:pt idx="5160">
                  <c:v>2.00787707007032E-2</c:v>
                </c:pt>
                <c:pt idx="5161">
                  <c:v>2.0078652309153899E-2</c:v>
                </c:pt>
                <c:pt idx="5162">
                  <c:v>2.00785339577155E-2</c:v>
                </c:pt>
                <c:pt idx="5163">
                  <c:v>2.0078415646372898E-2</c:v>
                </c:pt>
                <c:pt idx="5164">
                  <c:v>2.00782973751111E-2</c:v>
                </c:pt>
                <c:pt idx="5165">
                  <c:v>2.00781791439151E-2</c:v>
                </c:pt>
                <c:pt idx="5166">
                  <c:v>2.0078060952769799E-2</c:v>
                </c:pt>
                <c:pt idx="5167">
                  <c:v>2.0077942801660299E-2</c:v>
                </c:pt>
                <c:pt idx="5168">
                  <c:v>2.0077824690571299E-2</c:v>
                </c:pt>
                <c:pt idx="5169">
                  <c:v>2.00777066194881E-2</c:v>
                </c:pt>
                <c:pt idx="5170">
                  <c:v>2.0077588588395399E-2</c:v>
                </c:pt>
                <c:pt idx="5171">
                  <c:v>2.0077470597278501E-2</c:v>
                </c:pt>
                <c:pt idx="5172">
                  <c:v>2.0077352646122301E-2</c:v>
                </c:pt>
                <c:pt idx="5173">
                  <c:v>2.00772347349116E-2</c:v>
                </c:pt>
                <c:pt idx="5174">
                  <c:v>2.0077116863631599E-2</c:v>
                </c:pt>
                <c:pt idx="5175">
                  <c:v>2.0076999032267302E-2</c:v>
                </c:pt>
                <c:pt idx="5176">
                  <c:v>2.0076881240803798E-2</c:v>
                </c:pt>
                <c:pt idx="5177">
                  <c:v>2.0076763489226001E-2</c:v>
                </c:pt>
                <c:pt idx="5178">
                  <c:v>2.0076645777519001E-2</c:v>
                </c:pt>
                <c:pt idx="5179">
                  <c:v>2.00765281056677E-2</c:v>
                </c:pt>
                <c:pt idx="5180">
                  <c:v>2.0076410473657401E-2</c:v>
                </c:pt>
                <c:pt idx="5181">
                  <c:v>2.0076292881473098E-2</c:v>
                </c:pt>
                <c:pt idx="5182">
                  <c:v>2.0076175329099701E-2</c:v>
                </c:pt>
                <c:pt idx="5183">
                  <c:v>2.00760578165225E-2</c:v>
                </c:pt>
                <c:pt idx="5184">
                  <c:v>2.0075940343726301E-2</c:v>
                </c:pt>
                <c:pt idx="5185">
                  <c:v>2.00758229106964E-2</c:v>
                </c:pt>
                <c:pt idx="5186">
                  <c:v>2.0075705517417799E-2</c:v>
                </c:pt>
                <c:pt idx="5187">
                  <c:v>2.00755881638757E-2</c:v>
                </c:pt>
                <c:pt idx="5188">
                  <c:v>2.0075470850055E-2</c:v>
                </c:pt>
                <c:pt idx="5189">
                  <c:v>2.0075353575940799E-2</c:v>
                </c:pt>
                <c:pt idx="5190">
                  <c:v>2.0075236341518501E-2</c:v>
                </c:pt>
                <c:pt idx="5191">
                  <c:v>2.0075119146772999E-2</c:v>
                </c:pt>
                <c:pt idx="5192">
                  <c:v>2.00750019916895E-2</c:v>
                </c:pt>
                <c:pt idx="5193">
                  <c:v>2.0074884876252998E-2</c:v>
                </c:pt>
                <c:pt idx="5194">
                  <c:v>2.0074767800448701E-2</c:v>
                </c:pt>
                <c:pt idx="5195">
                  <c:v>2.00746507642619E-2</c:v>
                </c:pt>
                <c:pt idx="5196">
                  <c:v>2.00745337676775E-2</c:v>
                </c:pt>
                <c:pt idx="5197">
                  <c:v>2.0074416810680899E-2</c:v>
                </c:pt>
                <c:pt idx="5198">
                  <c:v>2.0074299893257E-2</c:v>
                </c:pt>
                <c:pt idx="5199">
                  <c:v>2.0074183015391101E-2</c:v>
                </c:pt>
                <c:pt idx="5200">
                  <c:v>2.00740661770684E-2</c:v>
                </c:pt>
                <c:pt idx="5201">
                  <c:v>2.00739493782741E-2</c:v>
                </c:pt>
                <c:pt idx="5202">
                  <c:v>2.00738326189931E-2</c:v>
                </c:pt>
                <c:pt idx="5203">
                  <c:v>2.00737158992111E-2</c:v>
                </c:pt>
                <c:pt idx="5204">
                  <c:v>2.0073599218912899E-2</c:v>
                </c:pt>
                <c:pt idx="5205">
                  <c:v>2.00734825780838E-2</c:v>
                </c:pt>
                <c:pt idx="5206">
                  <c:v>2.0073365976709001E-2</c:v>
                </c:pt>
                <c:pt idx="5207">
                  <c:v>2.0073249414773699E-2</c:v>
                </c:pt>
                <c:pt idx="5208">
                  <c:v>2.0073132892263201E-2</c:v>
                </c:pt>
                <c:pt idx="5209">
                  <c:v>2.0073016409162699E-2</c:v>
                </c:pt>
                <c:pt idx="5210">
                  <c:v>2.00728999654574E-2</c:v>
                </c:pt>
                <c:pt idx="5211">
                  <c:v>2.0072783561132498E-2</c:v>
                </c:pt>
                <c:pt idx="5212">
                  <c:v>2.0072667196173399E-2</c:v>
                </c:pt>
                <c:pt idx="5213">
                  <c:v>2.0072550870565101E-2</c:v>
                </c:pt>
                <c:pt idx="5214">
                  <c:v>2.0072434584293E-2</c:v>
                </c:pt>
                <c:pt idx="5215">
                  <c:v>2.0072318337342399E-2</c:v>
                </c:pt>
                <c:pt idx="5216">
                  <c:v>2.00722021296986E-2</c:v>
                </c:pt>
                <c:pt idx="5217">
                  <c:v>2.00720859613467E-2</c:v>
                </c:pt>
                <c:pt idx="5218">
                  <c:v>2.0071969832272E-2</c:v>
                </c:pt>
                <c:pt idx="5219">
                  <c:v>2.007185374246E-2</c:v>
                </c:pt>
                <c:pt idx="5220">
                  <c:v>2.00717376918958E-2</c:v>
                </c:pt>
                <c:pt idx="5221">
                  <c:v>2.0071621680564599E-2</c:v>
                </c:pt>
                <c:pt idx="5222">
                  <c:v>2.0071505708452099E-2</c:v>
                </c:pt>
                <c:pt idx="5223">
                  <c:v>2.0071389775543201E-2</c:v>
                </c:pt>
                <c:pt idx="5224">
                  <c:v>2.00712738818234E-2</c:v>
                </c:pt>
                <c:pt idx="5225">
                  <c:v>2.0071158027278001E-2</c:v>
                </c:pt>
                <c:pt idx="5226">
                  <c:v>2.00710422118924E-2</c:v>
                </c:pt>
                <c:pt idx="5227">
                  <c:v>2.0070926435651799E-2</c:v>
                </c:pt>
                <c:pt idx="5228">
                  <c:v>2.00708106985415E-2</c:v>
                </c:pt>
                <c:pt idx="5229">
                  <c:v>2.0070695000546999E-2</c:v>
                </c:pt>
                <c:pt idx="5230">
                  <c:v>2.0070579341653599E-2</c:v>
                </c:pt>
                <c:pt idx="5231">
                  <c:v>2.00704637218466E-2</c:v>
                </c:pt>
                <c:pt idx="5232">
                  <c:v>2.0070348141111399E-2</c:v>
                </c:pt>
                <c:pt idx="5233">
                  <c:v>2.00702325994335E-2</c:v>
                </c:pt>
                <c:pt idx="5234">
                  <c:v>2.0070117096797999E-2</c:v>
                </c:pt>
                <c:pt idx="5235">
                  <c:v>2.0070001633190501E-2</c:v>
                </c:pt>
                <c:pt idx="5236">
                  <c:v>2.0069886208596299E-2</c:v>
                </c:pt>
                <c:pt idx="5237">
                  <c:v>2.00697708230008E-2</c:v>
                </c:pt>
                <c:pt idx="5238">
                  <c:v>2.0069655476389298E-2</c:v>
                </c:pt>
                <c:pt idx="5239">
                  <c:v>2.0069540168747499E-2</c:v>
                </c:pt>
                <c:pt idx="5240">
                  <c:v>2.0069424900060501E-2</c:v>
                </c:pt>
                <c:pt idx="5241">
                  <c:v>2.0069309670313801E-2</c:v>
                </c:pt>
                <c:pt idx="5242">
                  <c:v>2.0069194479492899E-2</c:v>
                </c:pt>
                <c:pt idx="5243">
                  <c:v>2.0069079327583301E-2</c:v>
                </c:pt>
                <c:pt idx="5244">
                  <c:v>2.00689642145702E-2</c:v>
                </c:pt>
                <c:pt idx="5245">
                  <c:v>2.0068849140439202E-2</c:v>
                </c:pt>
                <c:pt idx="5246">
                  <c:v>2.0068734105175599E-2</c:v>
                </c:pt>
                <c:pt idx="5247">
                  <c:v>2.00686191087651E-2</c:v>
                </c:pt>
                <c:pt idx="5248">
                  <c:v>2.0068504151192799E-2</c:v>
                </c:pt>
                <c:pt idx="5249">
                  <c:v>2.00683892324445E-2</c:v>
                </c:pt>
                <c:pt idx="5250">
                  <c:v>2.0068274352505501E-2</c:v>
                </c:pt>
                <c:pt idx="5251">
                  <c:v>2.0068159511361299E-2</c:v>
                </c:pt>
                <c:pt idx="5252">
                  <c:v>2.0068044708997399E-2</c:v>
                </c:pt>
                <c:pt idx="5253">
                  <c:v>2.0067929945399399E-2</c:v>
                </c:pt>
                <c:pt idx="5254">
                  <c:v>2.0067815220552499E-2</c:v>
                </c:pt>
                <c:pt idx="5255">
                  <c:v>2.0067700534442501E-2</c:v>
                </c:pt>
                <c:pt idx="5256">
                  <c:v>2.00675858870548E-2</c:v>
                </c:pt>
                <c:pt idx="5257">
                  <c:v>2.0067471278374799E-2</c:v>
                </c:pt>
                <c:pt idx="5258">
                  <c:v>2.0067356708387999E-2</c:v>
                </c:pt>
                <c:pt idx="5259">
                  <c:v>2.00672421770802E-2</c:v>
                </c:pt>
                <c:pt idx="5260">
                  <c:v>2.0067127684436602E-2</c:v>
                </c:pt>
                <c:pt idx="5261">
                  <c:v>2.0067013230443E-2</c:v>
                </c:pt>
                <c:pt idx="5262">
                  <c:v>2.0066898815084701E-2</c:v>
                </c:pt>
                <c:pt idx="5263">
                  <c:v>2.0066784438347401E-2</c:v>
                </c:pt>
                <c:pt idx="5264">
                  <c:v>2.0066670100216798E-2</c:v>
                </c:pt>
                <c:pt idx="5265">
                  <c:v>2.0066555800677999E-2</c:v>
                </c:pt>
                <c:pt idx="5266">
                  <c:v>2.0066441539717001E-2</c:v>
                </c:pt>
                <c:pt idx="5267">
                  <c:v>2.00663273173191E-2</c:v>
                </c:pt>
                <c:pt idx="5268">
                  <c:v>2.0066213133470099E-2</c:v>
                </c:pt>
                <c:pt idx="5269">
                  <c:v>2.0066098988155499E-2</c:v>
                </c:pt>
                <c:pt idx="5270">
                  <c:v>2.0065984881360702E-2</c:v>
                </c:pt>
                <c:pt idx="5271">
                  <c:v>2.0065870813071499E-2</c:v>
                </c:pt>
                <c:pt idx="5272">
                  <c:v>2.0065756783273301E-2</c:v>
                </c:pt>
                <c:pt idx="5273">
                  <c:v>2.0065642791951999E-2</c:v>
                </c:pt>
                <c:pt idx="5274">
                  <c:v>2.0065528839092999E-2</c:v>
                </c:pt>
                <c:pt idx="5275">
                  <c:v>2.0065414924681901E-2</c:v>
                </c:pt>
                <c:pt idx="5276">
                  <c:v>2.0065301048704499E-2</c:v>
                </c:pt>
                <c:pt idx="5277">
                  <c:v>2.00651872111463E-2</c:v>
                </c:pt>
                <c:pt idx="5278">
                  <c:v>2.0065073411992901E-2</c:v>
                </c:pt>
                <c:pt idx="5279">
                  <c:v>2.0064959651230001E-2</c:v>
                </c:pt>
                <c:pt idx="5280">
                  <c:v>2.0064845928843101E-2</c:v>
                </c:pt>
                <c:pt idx="5281">
                  <c:v>2.0064732244818102E-2</c:v>
                </c:pt>
                <c:pt idx="5282">
                  <c:v>2.00646185991404E-2</c:v>
                </c:pt>
                <c:pt idx="5283">
                  <c:v>2.0064504991795899E-2</c:v>
                </c:pt>
                <c:pt idx="5284">
                  <c:v>2.0064391422770202E-2</c:v>
                </c:pt>
                <c:pt idx="5285">
                  <c:v>2.0064277892048801E-2</c:v>
                </c:pt>
                <c:pt idx="5286">
                  <c:v>2.0064164399617598E-2</c:v>
                </c:pt>
                <c:pt idx="5287">
                  <c:v>2.0064050945462101E-2</c:v>
                </c:pt>
                <c:pt idx="5288">
                  <c:v>2.0063937529568199E-2</c:v>
                </c:pt>
                <c:pt idx="5289">
                  <c:v>2.00638241519214E-2</c:v>
                </c:pt>
                <c:pt idx="5290">
                  <c:v>2.0063710812507601E-2</c:v>
                </c:pt>
                <c:pt idx="5291">
                  <c:v>2.0063597511312301E-2</c:v>
                </c:pt>
                <c:pt idx="5292">
                  <c:v>2.00634842483212E-2</c:v>
                </c:pt>
                <c:pt idx="5293">
                  <c:v>2.00633710235203E-2</c:v>
                </c:pt>
                <c:pt idx="5294">
                  <c:v>2.0063257836894999E-2</c:v>
                </c:pt>
                <c:pt idx="5295">
                  <c:v>2.0063144688431199E-2</c:v>
                </c:pt>
                <c:pt idx="5296">
                  <c:v>2.0063031578114801E-2</c:v>
                </c:pt>
                <c:pt idx="5297">
                  <c:v>2.0062918505931102E-2</c:v>
                </c:pt>
                <c:pt idx="5298">
                  <c:v>2.0062805471866198E-2</c:v>
                </c:pt>
                <c:pt idx="5299">
                  <c:v>2.0062692475905801E-2</c:v>
                </c:pt>
                <c:pt idx="5300">
                  <c:v>2.0062579518035702E-2</c:v>
                </c:pt>
                <c:pt idx="5301">
                  <c:v>2.0062466598241499E-2</c:v>
                </c:pt>
                <c:pt idx="5302">
                  <c:v>2.0062353716508999E-2</c:v>
                </c:pt>
                <c:pt idx="5303">
                  <c:v>2.00622408728241E-2</c:v>
                </c:pt>
                <c:pt idx="5304">
                  <c:v>2.0062128067172499E-2</c:v>
                </c:pt>
                <c:pt idx="5305">
                  <c:v>2.0062015299539999E-2</c:v>
                </c:pt>
                <c:pt idx="5306">
                  <c:v>2.0061902569912499E-2</c:v>
                </c:pt>
                <c:pt idx="5307">
                  <c:v>2.0061789878275501E-2</c:v>
                </c:pt>
                <c:pt idx="5308">
                  <c:v>2.0061677224615101E-2</c:v>
                </c:pt>
                <c:pt idx="5309">
                  <c:v>2.0061564608917101E-2</c:v>
                </c:pt>
                <c:pt idx="5310">
                  <c:v>2.0061452031167101E-2</c:v>
                </c:pt>
                <c:pt idx="5311">
                  <c:v>2.00613394913511E-2</c:v>
                </c:pt>
                <c:pt idx="5312">
                  <c:v>2.0061226989454901E-2</c:v>
                </c:pt>
                <c:pt idx="5313">
                  <c:v>2.0061114525464298E-2</c:v>
                </c:pt>
                <c:pt idx="5314">
                  <c:v>2.0061002099365299E-2</c:v>
                </c:pt>
                <c:pt idx="5315">
                  <c:v>2.00608897111434E-2</c:v>
                </c:pt>
                <c:pt idx="5316">
                  <c:v>2.0060777360784699E-2</c:v>
                </c:pt>
                <c:pt idx="5317">
                  <c:v>2.0060665048275101E-2</c:v>
                </c:pt>
                <c:pt idx="5318">
                  <c:v>2.0060552773600301E-2</c:v>
                </c:pt>
                <c:pt idx="5319">
                  <c:v>2.0060440536746299E-2</c:v>
                </c:pt>
                <c:pt idx="5320">
                  <c:v>2.0060328337698798E-2</c:v>
                </c:pt>
                <c:pt idx="5321">
                  <c:v>2.00602161764439E-2</c:v>
                </c:pt>
                <c:pt idx="5322">
                  <c:v>2.0060104052967501E-2</c:v>
                </c:pt>
                <c:pt idx="5323">
                  <c:v>2.0059991967255199E-2</c:v>
                </c:pt>
                <c:pt idx="5324">
                  <c:v>2.0059879919293099E-2</c:v>
                </c:pt>
                <c:pt idx="5325">
                  <c:v>2.0059767909067099E-2</c:v>
                </c:pt>
                <c:pt idx="5326">
                  <c:v>2.0059655936563101E-2</c:v>
                </c:pt>
                <c:pt idx="5327">
                  <c:v>2.0059544001766998E-2</c:v>
                </c:pt>
                <c:pt idx="5328">
                  <c:v>2.0059432104664699E-2</c:v>
                </c:pt>
                <c:pt idx="5329">
                  <c:v>2.0059320245242301E-2</c:v>
                </c:pt>
                <c:pt idx="5330">
                  <c:v>2.0059208423485402E-2</c:v>
                </c:pt>
                <c:pt idx="5331">
                  <c:v>2.0059096639380099E-2</c:v>
                </c:pt>
                <c:pt idx="5332">
                  <c:v>2.0058984892912399E-2</c:v>
                </c:pt>
                <c:pt idx="5333">
                  <c:v>2.00588731840682E-2</c:v>
                </c:pt>
                <c:pt idx="5334">
                  <c:v>2.0058761512833499E-2</c:v>
                </c:pt>
                <c:pt idx="5335">
                  <c:v>2.0058649879194101E-2</c:v>
                </c:pt>
                <c:pt idx="5336">
                  <c:v>2.00585382831363E-2</c:v>
                </c:pt>
                <c:pt idx="5337">
                  <c:v>2.0058426724645799E-2</c:v>
                </c:pt>
                <c:pt idx="5338">
                  <c:v>2.0058315203708502E-2</c:v>
                </c:pt>
                <c:pt idx="5339">
                  <c:v>2.00582037203106E-2</c:v>
                </c:pt>
                <c:pt idx="5340">
                  <c:v>2.00580922744381E-2</c:v>
                </c:pt>
                <c:pt idx="5341">
                  <c:v>2.0057980866076699E-2</c:v>
                </c:pt>
                <c:pt idx="5342">
                  <c:v>2.00578694952128E-2</c:v>
                </c:pt>
                <c:pt idx="5343">
                  <c:v>2.0057758161832001E-2</c:v>
                </c:pt>
                <c:pt idx="5344">
                  <c:v>2.0057646865920601E-2</c:v>
                </c:pt>
                <c:pt idx="5345">
                  <c:v>2.0057535607464601E-2</c:v>
                </c:pt>
                <c:pt idx="5346">
                  <c:v>2.0057424386449901E-2</c:v>
                </c:pt>
                <c:pt idx="5347">
                  <c:v>2.0057313202862501E-2</c:v>
                </c:pt>
                <c:pt idx="5348">
                  <c:v>2.0057202056688601E-2</c:v>
                </c:pt>
                <c:pt idx="5349">
                  <c:v>2.0057090947914101E-2</c:v>
                </c:pt>
                <c:pt idx="5350">
                  <c:v>2.0056979876525199E-2</c:v>
                </c:pt>
                <c:pt idx="5351">
                  <c:v>2.0056868842507802E-2</c:v>
                </c:pt>
                <c:pt idx="5352">
                  <c:v>2.00567578458479E-2</c:v>
                </c:pt>
                <c:pt idx="5353">
                  <c:v>2.00566468865317E-2</c:v>
                </c:pt>
                <c:pt idx="5354">
                  <c:v>2.0056535964545302E-2</c:v>
                </c:pt>
                <c:pt idx="5355">
                  <c:v>2.00564250798747E-2</c:v>
                </c:pt>
                <c:pt idx="5356">
                  <c:v>2.0056314232505899E-2</c:v>
                </c:pt>
                <c:pt idx="5357">
                  <c:v>2.00562034224251E-2</c:v>
                </c:pt>
                <c:pt idx="5358">
                  <c:v>2.0056092649618398E-2</c:v>
                </c:pt>
                <c:pt idx="5359">
                  <c:v>2.0055981914071801E-2</c:v>
                </c:pt>
                <c:pt idx="5360">
                  <c:v>2.0055871215771501E-2</c:v>
                </c:pt>
                <c:pt idx="5361">
                  <c:v>2.0055760554703601E-2</c:v>
                </c:pt>
                <c:pt idx="5362">
                  <c:v>2.0055649930854E-2</c:v>
                </c:pt>
                <c:pt idx="5363">
                  <c:v>2.0055539344209099E-2</c:v>
                </c:pt>
                <c:pt idx="5364">
                  <c:v>2.0055428794755002E-2</c:v>
                </c:pt>
                <c:pt idx="5365">
                  <c:v>2.0055318282477599E-2</c:v>
                </c:pt>
                <c:pt idx="5366">
                  <c:v>2.0055207807363199E-2</c:v>
                </c:pt>
                <c:pt idx="5367">
                  <c:v>2.0055097369397999E-2</c:v>
                </c:pt>
                <c:pt idx="5368">
                  <c:v>2.0054986968568E-2</c:v>
                </c:pt>
                <c:pt idx="5369">
                  <c:v>2.0054876604859301E-2</c:v>
                </c:pt>
                <c:pt idx="5370">
                  <c:v>2.00547662782583E-2</c:v>
                </c:pt>
                <c:pt idx="5371">
                  <c:v>2.0054655988751099E-2</c:v>
                </c:pt>
                <c:pt idx="5372">
                  <c:v>2.0054545736323599E-2</c:v>
                </c:pt>
                <c:pt idx="5373">
                  <c:v>2.0054435520962199E-2</c:v>
                </c:pt>
                <c:pt idx="5374">
                  <c:v>2.0054325342653199E-2</c:v>
                </c:pt>
                <c:pt idx="5375">
                  <c:v>2.0054215201382501E-2</c:v>
                </c:pt>
                <c:pt idx="5376">
                  <c:v>2.0054105097136499E-2</c:v>
                </c:pt>
                <c:pt idx="5377">
                  <c:v>2.0053995029901302E-2</c:v>
                </c:pt>
                <c:pt idx="5378">
                  <c:v>2.00538849996632E-2</c:v>
                </c:pt>
                <c:pt idx="5379">
                  <c:v>2.00537750064083E-2</c:v>
                </c:pt>
                <c:pt idx="5380">
                  <c:v>2.0053665050122699E-2</c:v>
                </c:pt>
                <c:pt idx="5381">
                  <c:v>2.0053555130792902E-2</c:v>
                </c:pt>
                <c:pt idx="5382">
                  <c:v>2.0053445248405001E-2</c:v>
                </c:pt>
                <c:pt idx="5383">
                  <c:v>2.0053335402945099E-2</c:v>
                </c:pt>
                <c:pt idx="5384">
                  <c:v>2.00532255943996E-2</c:v>
                </c:pt>
                <c:pt idx="5385">
                  <c:v>2.0053115822754701E-2</c:v>
                </c:pt>
                <c:pt idx="5386">
                  <c:v>2.0053006087996601E-2</c:v>
                </c:pt>
                <c:pt idx="5387">
                  <c:v>2.00528963901117E-2</c:v>
                </c:pt>
                <c:pt idx="5388">
                  <c:v>2.00527867290861E-2</c:v>
                </c:pt>
                <c:pt idx="5389">
                  <c:v>2.0052677104905998E-2</c:v>
                </c:pt>
                <c:pt idx="5390">
                  <c:v>2.00525675175579E-2</c:v>
                </c:pt>
                <c:pt idx="5391">
                  <c:v>2.0052457967027801E-2</c:v>
                </c:pt>
                <c:pt idx="5392">
                  <c:v>2.00523484533023E-2</c:v>
                </c:pt>
                <c:pt idx="5393">
                  <c:v>2.00522389763673E-2</c:v>
                </c:pt>
                <c:pt idx="5394">
                  <c:v>2.0052129536209599E-2</c:v>
                </c:pt>
                <c:pt idx="5395">
                  <c:v>2.0052020132814999E-2</c:v>
                </c:pt>
                <c:pt idx="5396">
                  <c:v>2.0051910766170002E-2</c:v>
                </c:pt>
                <c:pt idx="5397">
                  <c:v>2.00518014362609E-2</c:v>
                </c:pt>
                <c:pt idx="5398">
                  <c:v>2.0051692143074101E-2</c:v>
                </c:pt>
                <c:pt idx="5399">
                  <c:v>2.0051582886595799E-2</c:v>
                </c:pt>
                <c:pt idx="5400">
                  <c:v>2.0051473666812401E-2</c:v>
                </c:pt>
                <c:pt idx="5401">
                  <c:v>2.0051364483710098E-2</c:v>
                </c:pt>
                <c:pt idx="5402">
                  <c:v>2.0051255337275399E-2</c:v>
                </c:pt>
                <c:pt idx="5403">
                  <c:v>2.0051146227494501E-2</c:v>
                </c:pt>
                <c:pt idx="5404">
                  <c:v>2.0051037154353898E-2</c:v>
                </c:pt>
                <c:pt idx="5405">
                  <c:v>2.00509281178398E-2</c:v>
                </c:pt>
                <c:pt idx="5406">
                  <c:v>2.0050819117938601E-2</c:v>
                </c:pt>
                <c:pt idx="5407">
                  <c:v>2.0050710154636699E-2</c:v>
                </c:pt>
                <c:pt idx="5408">
                  <c:v>2.0050601227920399E-2</c:v>
                </c:pt>
                <c:pt idx="5409">
                  <c:v>2.0050492337776199E-2</c:v>
                </c:pt>
                <c:pt idx="5410">
                  <c:v>2.0050383484190401E-2</c:v>
                </c:pt>
                <c:pt idx="5411">
                  <c:v>2.0050274667149301E-2</c:v>
                </c:pt>
                <c:pt idx="5412">
                  <c:v>2.00501658866395E-2</c:v>
                </c:pt>
                <c:pt idx="5413">
                  <c:v>2.0050057142647099E-2</c:v>
                </c:pt>
                <c:pt idx="5414">
                  <c:v>2.0049948435158699E-2</c:v>
                </c:pt>
                <c:pt idx="5415">
                  <c:v>2.00498397641607E-2</c:v>
                </c:pt>
                <c:pt idx="5416">
                  <c:v>2.0049731129639599E-2</c:v>
                </c:pt>
                <c:pt idx="5417">
                  <c:v>2.0049622531581501E-2</c:v>
                </c:pt>
                <c:pt idx="5418">
                  <c:v>2.00495139699732E-2</c:v>
                </c:pt>
                <c:pt idx="5419">
                  <c:v>2.00494054448009E-2</c:v>
                </c:pt>
                <c:pt idx="5420">
                  <c:v>2.0049296956051E-2</c:v>
                </c:pt>
                <c:pt idx="5421">
                  <c:v>2.00491885037101E-2</c:v>
                </c:pt>
                <c:pt idx="5422">
                  <c:v>2.0049080087764602E-2</c:v>
                </c:pt>
                <c:pt idx="5423">
                  <c:v>2.0048971708200799E-2</c:v>
                </c:pt>
                <c:pt idx="5424">
                  <c:v>2.00488633650053E-2</c:v>
                </c:pt>
                <c:pt idx="5425">
                  <c:v>2.0048755058164499E-2</c:v>
                </c:pt>
                <c:pt idx="5426">
                  <c:v>2.0048646787664999E-2</c:v>
                </c:pt>
                <c:pt idx="5427">
                  <c:v>2.00485385534932E-2</c:v>
                </c:pt>
                <c:pt idx="5428">
                  <c:v>2.0048430355635499E-2</c:v>
                </c:pt>
                <c:pt idx="5429">
                  <c:v>2.00483221940784E-2</c:v>
                </c:pt>
                <c:pt idx="5430">
                  <c:v>2.0048214068808301E-2</c:v>
                </c:pt>
                <c:pt idx="5431">
                  <c:v>2.0048105979811999E-2</c:v>
                </c:pt>
                <c:pt idx="5432">
                  <c:v>2.00479979270758E-2</c:v>
                </c:pt>
                <c:pt idx="5433">
                  <c:v>2.0047889910586099E-2</c:v>
                </c:pt>
                <c:pt idx="5434">
                  <c:v>2.0047781930329599E-2</c:v>
                </c:pt>
                <c:pt idx="5435">
                  <c:v>2.0047673986292699E-2</c:v>
                </c:pt>
                <c:pt idx="5436">
                  <c:v>2.0047566078462E-2</c:v>
                </c:pt>
                <c:pt idx="5437">
                  <c:v>2.0047458206823899E-2</c:v>
                </c:pt>
                <c:pt idx="5438">
                  <c:v>2.00473503713651E-2</c:v>
                </c:pt>
                <c:pt idx="5439">
                  <c:v>2.0047242572072001E-2</c:v>
                </c:pt>
                <c:pt idx="5440">
                  <c:v>2.0047134808931201E-2</c:v>
                </c:pt>
                <c:pt idx="5441">
                  <c:v>2.0047027081929299E-2</c:v>
                </c:pt>
                <c:pt idx="5442">
                  <c:v>2.0046919391052801E-2</c:v>
                </c:pt>
                <c:pt idx="5443">
                  <c:v>2.0046811736288202E-2</c:v>
                </c:pt>
                <c:pt idx="5444">
                  <c:v>2.0046704117622102E-2</c:v>
                </c:pt>
                <c:pt idx="5445">
                  <c:v>2.0046596535041199E-2</c:v>
                </c:pt>
                <c:pt idx="5446">
                  <c:v>2.0046488988531799E-2</c:v>
                </c:pt>
                <c:pt idx="5447">
                  <c:v>2.0046381478080699E-2</c:v>
                </c:pt>
                <c:pt idx="5448">
                  <c:v>2.0046274003674501E-2</c:v>
                </c:pt>
                <c:pt idx="5449">
                  <c:v>2.0046166565299599E-2</c:v>
                </c:pt>
                <c:pt idx="5450">
                  <c:v>2.00460591629428E-2</c:v>
                </c:pt>
                <c:pt idx="5451">
                  <c:v>2.0045951796590598E-2</c:v>
                </c:pt>
                <c:pt idx="5452">
                  <c:v>2.00458444662296E-2</c:v>
                </c:pt>
                <c:pt idx="5453">
                  <c:v>2.00457371718465E-2</c:v>
                </c:pt>
                <c:pt idx="5454">
                  <c:v>2.0045629913427801E-2</c:v>
                </c:pt>
                <c:pt idx="5455">
                  <c:v>2.0045522690960198E-2</c:v>
                </c:pt>
                <c:pt idx="5456">
                  <c:v>2.00454155044303E-2</c:v>
                </c:pt>
                <c:pt idx="5457">
                  <c:v>2.00453083538247E-2</c:v>
                </c:pt>
                <c:pt idx="5458">
                  <c:v>2.00452012391302E-2</c:v>
                </c:pt>
                <c:pt idx="5459">
                  <c:v>2.00450941603331E-2</c:v>
                </c:pt>
                <c:pt idx="5460">
                  <c:v>2.0044987117420501E-2</c:v>
                </c:pt>
                <c:pt idx="5461">
                  <c:v>2.00448801103787E-2</c:v>
                </c:pt>
                <c:pt idx="5462">
                  <c:v>2.0044773139194599E-2</c:v>
                </c:pt>
                <c:pt idx="5463">
                  <c:v>2.0044666203854599E-2</c:v>
                </c:pt>
                <c:pt idx="5464">
                  <c:v>2.0044559304345701E-2</c:v>
                </c:pt>
                <c:pt idx="5465">
                  <c:v>2.0044452440654201E-2</c:v>
                </c:pt>
                <c:pt idx="5466">
                  <c:v>2.00443456127672E-2</c:v>
                </c:pt>
                <c:pt idx="5467">
                  <c:v>2.0044238820671099E-2</c:v>
                </c:pt>
                <c:pt idx="5468">
                  <c:v>2.0044132064352599E-2</c:v>
                </c:pt>
                <c:pt idx="5469">
                  <c:v>2.00440253437985E-2</c:v>
                </c:pt>
                <c:pt idx="5470">
                  <c:v>2.0043918658995501E-2</c:v>
                </c:pt>
                <c:pt idx="5471">
                  <c:v>2.0043812009930301E-2</c:v>
                </c:pt>
                <c:pt idx="5472">
                  <c:v>2.00437053965896E-2</c:v>
                </c:pt>
                <c:pt idx="5473">
                  <c:v>2.00435988189601E-2</c:v>
                </c:pt>
                <c:pt idx="5474">
                  <c:v>2.00434922770285E-2</c:v>
                </c:pt>
                <c:pt idx="5475">
                  <c:v>2.0043385770781501E-2</c:v>
                </c:pt>
                <c:pt idx="5476">
                  <c:v>2.00432793002061E-2</c:v>
                </c:pt>
                <c:pt idx="5477">
                  <c:v>2.00431728652887E-2</c:v>
                </c:pt>
                <c:pt idx="5478">
                  <c:v>2.00430664660163E-2</c:v>
                </c:pt>
                <c:pt idx="5479">
                  <c:v>2.0042960102375499E-2</c:v>
                </c:pt>
                <c:pt idx="5480">
                  <c:v>2.0042853774353098E-2</c:v>
                </c:pt>
                <c:pt idx="5481">
                  <c:v>2.00427474819358E-2</c:v>
                </c:pt>
                <c:pt idx="5482">
                  <c:v>2.00426412251105E-2</c:v>
                </c:pt>
                <c:pt idx="5483">
                  <c:v>2.0042535003863899E-2</c:v>
                </c:pt>
                <c:pt idx="5484">
                  <c:v>2.00424288181828E-2</c:v>
                </c:pt>
                <c:pt idx="5485">
                  <c:v>2.0042322668053999E-2</c:v>
                </c:pt>
                <c:pt idx="5486">
                  <c:v>2.00422165534642E-2</c:v>
                </c:pt>
                <c:pt idx="5487">
                  <c:v>2.0042110474400299E-2</c:v>
                </c:pt>
                <c:pt idx="5488">
                  <c:v>2.0042004430849001E-2</c:v>
                </c:pt>
                <c:pt idx="5489">
                  <c:v>2.00418984227973E-2</c:v>
                </c:pt>
                <c:pt idx="5490">
                  <c:v>2.0041792450231698E-2</c:v>
                </c:pt>
                <c:pt idx="5491">
                  <c:v>2.0041686513139201E-2</c:v>
                </c:pt>
                <c:pt idx="5492">
                  <c:v>2.00415806115068E-2</c:v>
                </c:pt>
                <c:pt idx="5493">
                  <c:v>2.0041474745320899E-2</c:v>
                </c:pt>
                <c:pt idx="5494">
                  <c:v>2.0041368914568598E-2</c:v>
                </c:pt>
                <c:pt idx="5495">
                  <c:v>2.0041263119236701E-2</c:v>
                </c:pt>
                <c:pt idx="5496">
                  <c:v>2.0041157359312101E-2</c:v>
                </c:pt>
                <c:pt idx="5497">
                  <c:v>2.00410516347817E-2</c:v>
                </c:pt>
                <c:pt idx="5498">
                  <c:v>2.0040945945632101E-2</c:v>
                </c:pt>
                <c:pt idx="5499">
                  <c:v>2.0040840291850399E-2</c:v>
                </c:pt>
                <c:pt idx="5500">
                  <c:v>2.00407346734232E-2</c:v>
                </c:pt>
                <c:pt idx="5501">
                  <c:v>2.0040629090337599E-2</c:v>
                </c:pt>
                <c:pt idx="5502">
                  <c:v>2.0040523542580499E-2</c:v>
                </c:pt>
                <c:pt idx="5503">
                  <c:v>2.0040418030138701E-2</c:v>
                </c:pt>
                <c:pt idx="5504">
                  <c:v>2.0040312552998998E-2</c:v>
                </c:pt>
                <c:pt idx="5505">
                  <c:v>2.0040207111148199E-2</c:v>
                </c:pt>
                <c:pt idx="5506">
                  <c:v>2.0040101704573599E-2</c:v>
                </c:pt>
                <c:pt idx="5507">
                  <c:v>2.0039996333261801E-2</c:v>
                </c:pt>
                <c:pt idx="5508">
                  <c:v>2.00398909971998E-2</c:v>
                </c:pt>
                <c:pt idx="5509">
                  <c:v>2.00397856963744E-2</c:v>
                </c:pt>
                <c:pt idx="5510">
                  <c:v>2.0039680430772599E-2</c:v>
                </c:pt>
                <c:pt idx="5511">
                  <c:v>2.0039575200381299E-2</c:v>
                </c:pt>
                <c:pt idx="5512">
                  <c:v>2.00394700051875E-2</c:v>
                </c:pt>
                <c:pt idx="5513">
                  <c:v>2.0039364845178001E-2</c:v>
                </c:pt>
                <c:pt idx="5514">
                  <c:v>2.0039259720339899E-2</c:v>
                </c:pt>
                <c:pt idx="5515">
                  <c:v>2.003915463066E-2</c:v>
                </c:pt>
                <c:pt idx="5516">
                  <c:v>2.00390495761253E-2</c:v>
                </c:pt>
                <c:pt idx="5517">
                  <c:v>2.0038944556722699E-2</c:v>
                </c:pt>
                <c:pt idx="5518">
                  <c:v>2.00388395724393E-2</c:v>
                </c:pt>
                <c:pt idx="5519">
                  <c:v>2.0038734623261899E-2</c:v>
                </c:pt>
                <c:pt idx="5520">
                  <c:v>2.0038629709177601E-2</c:v>
                </c:pt>
                <c:pt idx="5521">
                  <c:v>2.00385248301732E-2</c:v>
                </c:pt>
                <c:pt idx="5522">
                  <c:v>2.00384199862359E-2</c:v>
                </c:pt>
                <c:pt idx="5523">
                  <c:v>2.0038315177352599E-2</c:v>
                </c:pt>
                <c:pt idx="5524">
                  <c:v>2.0038210403510299E-2</c:v>
                </c:pt>
                <c:pt idx="5525">
                  <c:v>2.00381056646959E-2</c:v>
                </c:pt>
                <c:pt idx="5526">
                  <c:v>2.0038000960896502E-2</c:v>
                </c:pt>
                <c:pt idx="5527">
                  <c:v>2.0037896292099101E-2</c:v>
                </c:pt>
                <c:pt idx="5528">
                  <c:v>2.0037791658290501E-2</c:v>
                </c:pt>
                <c:pt idx="5529">
                  <c:v>2.00376870594581E-2</c:v>
                </c:pt>
                <c:pt idx="5530">
                  <c:v>2.00375824955886E-2</c:v>
                </c:pt>
                <c:pt idx="5531">
                  <c:v>2.0037477966669201E-2</c:v>
                </c:pt>
                <c:pt idx="5532">
                  <c:v>2.00373734726868E-2</c:v>
                </c:pt>
                <c:pt idx="5533">
                  <c:v>2.0037269013628501E-2</c:v>
                </c:pt>
                <c:pt idx="5534">
                  <c:v>2.0037164589481401E-2</c:v>
                </c:pt>
                <c:pt idx="5535">
                  <c:v>2.00370602002325E-2</c:v>
                </c:pt>
                <c:pt idx="5536">
                  <c:v>2.0036955845868901E-2</c:v>
                </c:pt>
                <c:pt idx="5537">
                  <c:v>2.0036851526377599E-2</c:v>
                </c:pt>
                <c:pt idx="5538">
                  <c:v>2.00367472417456E-2</c:v>
                </c:pt>
                <c:pt idx="5539">
                  <c:v>2.0036642991960101E-2</c:v>
                </c:pt>
                <c:pt idx="5540">
                  <c:v>2.00365387770082E-2</c:v>
                </c:pt>
                <c:pt idx="5541">
                  <c:v>2.00364345968767E-2</c:v>
                </c:pt>
                <c:pt idx="5542">
                  <c:v>2.0036330451553001E-2</c:v>
                </c:pt>
                <c:pt idx="5543">
                  <c:v>2.0036226341024099E-2</c:v>
                </c:pt>
                <c:pt idx="5544">
                  <c:v>2.0036122265276901E-2</c:v>
                </c:pt>
                <c:pt idx="5545">
                  <c:v>2.00360182242987E-2</c:v>
                </c:pt>
                <c:pt idx="5546">
                  <c:v>2.00359142180766E-2</c:v>
                </c:pt>
                <c:pt idx="5547">
                  <c:v>2.0035810246597702E-2</c:v>
                </c:pt>
                <c:pt idx="5548">
                  <c:v>2.0035706309849199E-2</c:v>
                </c:pt>
                <c:pt idx="5549">
                  <c:v>2.0035602407817901E-2</c:v>
                </c:pt>
                <c:pt idx="5550">
                  <c:v>2.0035498540491199E-2</c:v>
                </c:pt>
                <c:pt idx="5551">
                  <c:v>2.0035394707856102E-2</c:v>
                </c:pt>
                <c:pt idx="5552">
                  <c:v>2.0035290909899899E-2</c:v>
                </c:pt>
                <c:pt idx="5553">
                  <c:v>2.0035187146609599E-2</c:v>
                </c:pt>
                <c:pt idx="5554">
                  <c:v>2.0035083417972398E-2</c:v>
                </c:pt>
                <c:pt idx="5555">
                  <c:v>2.0034979723975499E-2</c:v>
                </c:pt>
                <c:pt idx="5556">
                  <c:v>2.0034876064605699E-2</c:v>
                </c:pt>
                <c:pt idx="5557">
                  <c:v>2.0034772439850801E-2</c:v>
                </c:pt>
                <c:pt idx="5558">
                  <c:v>2.0034668849697498E-2</c:v>
                </c:pt>
                <c:pt idx="5559">
                  <c:v>2.0034565294133E-2</c:v>
                </c:pt>
                <c:pt idx="5560">
                  <c:v>2.00344617731445E-2</c:v>
                </c:pt>
                <c:pt idx="5561">
                  <c:v>2.0034358286719501E-2</c:v>
                </c:pt>
                <c:pt idx="5562">
                  <c:v>2.0034254834844702E-2</c:v>
                </c:pt>
                <c:pt idx="5563">
                  <c:v>2.0034151417507601E-2</c:v>
                </c:pt>
                <c:pt idx="5564">
                  <c:v>2.0034048034695499E-2</c:v>
                </c:pt>
                <c:pt idx="5565">
                  <c:v>2.0033944686395199E-2</c:v>
                </c:pt>
                <c:pt idx="5566">
                  <c:v>2.0033841372594199E-2</c:v>
                </c:pt>
                <c:pt idx="5567">
                  <c:v>2.0033738093279602E-2</c:v>
                </c:pt>
                <c:pt idx="5568">
                  <c:v>2.00336348484388E-2</c:v>
                </c:pt>
                <c:pt idx="5569">
                  <c:v>2.00335316380588E-2</c:v>
                </c:pt>
                <c:pt idx="5570">
                  <c:v>2.0033428462126801E-2</c:v>
                </c:pt>
                <c:pt idx="5571">
                  <c:v>2.0033325320630301E-2</c:v>
                </c:pt>
                <c:pt idx="5572">
                  <c:v>2.0033222213556301E-2</c:v>
                </c:pt>
                <c:pt idx="5573">
                  <c:v>2.0033119140892099E-2</c:v>
                </c:pt>
                <c:pt idx="5574">
                  <c:v>2.00330161026251E-2</c:v>
                </c:pt>
                <c:pt idx="5575">
                  <c:v>2.0032913098742298E-2</c:v>
                </c:pt>
                <c:pt idx="5576">
                  <c:v>2.0032810129231301E-2</c:v>
                </c:pt>
                <c:pt idx="5577">
                  <c:v>2.0032707194078899E-2</c:v>
                </c:pt>
                <c:pt idx="5578">
                  <c:v>2.00326042932727E-2</c:v>
                </c:pt>
                <c:pt idx="5579">
                  <c:v>2.0032501426799999E-2</c:v>
                </c:pt>
                <c:pt idx="5580">
                  <c:v>2.00323985946479E-2</c:v>
                </c:pt>
                <c:pt idx="5581">
                  <c:v>2.0032295796803701E-2</c:v>
                </c:pt>
                <c:pt idx="5582">
                  <c:v>2.0032193033254798E-2</c:v>
                </c:pt>
                <c:pt idx="5583">
                  <c:v>2.00320903039885E-2</c:v>
                </c:pt>
                <c:pt idx="5584">
                  <c:v>2.0031987608992E-2</c:v>
                </c:pt>
                <c:pt idx="5585">
                  <c:v>2.0031884948252601E-2</c:v>
                </c:pt>
                <c:pt idx="5586">
                  <c:v>2.0031782321757698E-2</c:v>
                </c:pt>
                <c:pt idx="5587">
                  <c:v>2.00316797294946E-2</c:v>
                </c:pt>
                <c:pt idx="5588">
                  <c:v>2.0031577171450501E-2</c:v>
                </c:pt>
                <c:pt idx="5589">
                  <c:v>2.0031474647612901E-2</c:v>
                </c:pt>
                <c:pt idx="5590">
                  <c:v>2.0031372157969001E-2</c:v>
                </c:pt>
                <c:pt idx="5591">
                  <c:v>2.0031269702506301E-2</c:v>
                </c:pt>
                <c:pt idx="5592">
                  <c:v>2.00311672812119E-2</c:v>
                </c:pt>
                <c:pt idx="5593">
                  <c:v>2.0031064894073299E-2</c:v>
                </c:pt>
                <c:pt idx="5594">
                  <c:v>2.00309625410778E-2</c:v>
                </c:pt>
                <c:pt idx="5595">
                  <c:v>2.0030860222212898E-2</c:v>
                </c:pt>
                <c:pt idx="5596">
                  <c:v>2.0030757937465601E-2</c:v>
                </c:pt>
                <c:pt idx="5597">
                  <c:v>2.0030655686823599E-2</c:v>
                </c:pt>
                <c:pt idx="5598">
                  <c:v>2.0030553470274302E-2</c:v>
                </c:pt>
                <c:pt idx="5599">
                  <c:v>2.0030451287804799E-2</c:v>
                </c:pt>
                <c:pt idx="5600">
                  <c:v>2.0030349139402701E-2</c:v>
                </c:pt>
                <c:pt idx="5601">
                  <c:v>2.0030247025055299E-2</c:v>
                </c:pt>
                <c:pt idx="5602">
                  <c:v>2.00301449447499E-2</c:v>
                </c:pt>
                <c:pt idx="5603">
                  <c:v>2.0030042898474099E-2</c:v>
                </c:pt>
                <c:pt idx="5604">
                  <c:v>2.0029940886215299E-2</c:v>
                </c:pt>
                <c:pt idx="5605">
                  <c:v>2.0029838907960701E-2</c:v>
                </c:pt>
                <c:pt idx="5606">
                  <c:v>2.0029736963697801E-2</c:v>
                </c:pt>
                <c:pt idx="5607">
                  <c:v>2.00296350534141E-2</c:v>
                </c:pt>
                <c:pt idx="5608">
                  <c:v>2.0029533177096898E-2</c:v>
                </c:pt>
                <c:pt idx="5609">
                  <c:v>2.0029431334733699E-2</c:v>
                </c:pt>
                <c:pt idx="5610">
                  <c:v>2.0029329526311899E-2</c:v>
                </c:pt>
                <c:pt idx="5611">
                  <c:v>2.00292277518191E-2</c:v>
                </c:pt>
                <c:pt idx="5612">
                  <c:v>2.0029126011242401E-2</c:v>
                </c:pt>
                <c:pt idx="5613">
                  <c:v>2.00290243045694E-2</c:v>
                </c:pt>
                <c:pt idx="5614">
                  <c:v>2.00289226317878E-2</c:v>
                </c:pt>
                <c:pt idx="5615">
                  <c:v>2.0028820992884701E-2</c:v>
                </c:pt>
                <c:pt idx="5616">
                  <c:v>2.0028719387847799E-2</c:v>
                </c:pt>
                <c:pt idx="5617">
                  <c:v>2.0028617816664301E-2</c:v>
                </c:pt>
                <c:pt idx="5618">
                  <c:v>2.00285162793221E-2</c:v>
                </c:pt>
                <c:pt idx="5619">
                  <c:v>2.00284147758082E-2</c:v>
                </c:pt>
                <c:pt idx="5620">
                  <c:v>2.0028313306110601E-2</c:v>
                </c:pt>
                <c:pt idx="5621">
                  <c:v>2.0028211870216299E-2</c:v>
                </c:pt>
                <c:pt idx="5622">
                  <c:v>2.0028110468113001E-2</c:v>
                </c:pt>
                <c:pt idx="5623">
                  <c:v>2.0028009099788101E-2</c:v>
                </c:pt>
                <c:pt idx="5624">
                  <c:v>2.0027907765229301E-2</c:v>
                </c:pt>
                <c:pt idx="5625">
                  <c:v>2.0027806464424001E-2</c:v>
                </c:pt>
                <c:pt idx="5626">
                  <c:v>2.0027705197359601E-2</c:v>
                </c:pt>
                <c:pt idx="5627">
                  <c:v>2.00276039640238E-2</c:v>
                </c:pt>
                <c:pt idx="5628">
                  <c:v>2.0027502764404001E-2</c:v>
                </c:pt>
                <c:pt idx="5629">
                  <c:v>2.0027401598487701E-2</c:v>
                </c:pt>
                <c:pt idx="5630">
                  <c:v>2.0027300466262801E-2</c:v>
                </c:pt>
                <c:pt idx="5631">
                  <c:v>2.00271993677162E-2</c:v>
                </c:pt>
                <c:pt idx="5632">
                  <c:v>2.0027098302835999E-2</c:v>
                </c:pt>
                <c:pt idx="5633">
                  <c:v>2.0026997271609399E-2</c:v>
                </c:pt>
                <c:pt idx="5634">
                  <c:v>2.0026896274024202E-2</c:v>
                </c:pt>
                <c:pt idx="5635">
                  <c:v>2.0026795310067701E-2</c:v>
                </c:pt>
                <c:pt idx="5636">
                  <c:v>2.0026694379727698E-2</c:v>
                </c:pt>
                <c:pt idx="5637">
                  <c:v>2.00265934829915E-2</c:v>
                </c:pt>
                <c:pt idx="5638">
                  <c:v>2.0026492619847101E-2</c:v>
                </c:pt>
                <c:pt idx="5639">
                  <c:v>2.0026391790281602E-2</c:v>
                </c:pt>
                <c:pt idx="5640">
                  <c:v>2.0026290994282998E-2</c:v>
                </c:pt>
                <c:pt idx="5641">
                  <c:v>2.0026190231838499E-2</c:v>
                </c:pt>
                <c:pt idx="5642">
                  <c:v>2.0026089502935999E-2</c:v>
                </c:pt>
                <c:pt idx="5643">
                  <c:v>2.0025988807562799E-2</c:v>
                </c:pt>
                <c:pt idx="5644">
                  <c:v>2.0025888145706799E-2</c:v>
                </c:pt>
                <c:pt idx="5645">
                  <c:v>2.0025787517355401E-2</c:v>
                </c:pt>
                <c:pt idx="5646">
                  <c:v>2.00256869224964E-2</c:v>
                </c:pt>
                <c:pt idx="5647">
                  <c:v>2.0025586361117301E-2</c:v>
                </c:pt>
                <c:pt idx="5648">
                  <c:v>2.0025485833205601E-2</c:v>
                </c:pt>
                <c:pt idx="5649">
                  <c:v>2.0025385338749101E-2</c:v>
                </c:pt>
                <c:pt idx="5650">
                  <c:v>2.00252848777355E-2</c:v>
                </c:pt>
                <c:pt idx="5651">
                  <c:v>2.0025184450152202E-2</c:v>
                </c:pt>
                <c:pt idx="5652">
                  <c:v>2.0025084055986901E-2</c:v>
                </c:pt>
                <c:pt idx="5653">
                  <c:v>2.0024983695227601E-2</c:v>
                </c:pt>
                <c:pt idx="5654">
                  <c:v>2.0024883367861301E-2</c:v>
                </c:pt>
                <c:pt idx="5655">
                  <c:v>2.0024783073876201E-2</c:v>
                </c:pt>
                <c:pt idx="5656">
                  <c:v>2.0024682813259798E-2</c:v>
                </c:pt>
                <c:pt idx="5657">
                  <c:v>2.0024582585999699E-2</c:v>
                </c:pt>
                <c:pt idx="5658">
                  <c:v>2.0024482392083699E-2</c:v>
                </c:pt>
                <c:pt idx="5659">
                  <c:v>2.0024382231499299E-2</c:v>
                </c:pt>
                <c:pt idx="5660">
                  <c:v>2.0024282104234299E-2</c:v>
                </c:pt>
                <c:pt idx="5661">
                  <c:v>2.0024182010276399E-2</c:v>
                </c:pt>
                <c:pt idx="5662">
                  <c:v>2.00240819496132E-2</c:v>
                </c:pt>
                <c:pt idx="5663">
                  <c:v>2.0023981922232498E-2</c:v>
                </c:pt>
                <c:pt idx="5664">
                  <c:v>2.0023881928121899E-2</c:v>
                </c:pt>
                <c:pt idx="5665">
                  <c:v>2.0023781967269099E-2</c:v>
                </c:pt>
                <c:pt idx="5666">
                  <c:v>2.0023682039662E-2</c:v>
                </c:pt>
                <c:pt idx="5667">
                  <c:v>2.0023582145287998E-2</c:v>
                </c:pt>
                <c:pt idx="5668">
                  <c:v>2.00234822841351E-2</c:v>
                </c:pt>
                <c:pt idx="5669">
                  <c:v>2.0023382456191001E-2</c:v>
                </c:pt>
                <c:pt idx="5670">
                  <c:v>2.0023282661443199E-2</c:v>
                </c:pt>
                <c:pt idx="5671">
                  <c:v>2.0023182899879699E-2</c:v>
                </c:pt>
                <c:pt idx="5672">
                  <c:v>2.0023083171488199E-2</c:v>
                </c:pt>
                <c:pt idx="5673">
                  <c:v>2.0022983476256199E-2</c:v>
                </c:pt>
                <c:pt idx="5674">
                  <c:v>2.0022883814171801E-2</c:v>
                </c:pt>
                <c:pt idx="5675">
                  <c:v>2.0022784185222499E-2</c:v>
                </c:pt>
                <c:pt idx="5676">
                  <c:v>2.00226845893961E-2</c:v>
                </c:pt>
                <c:pt idx="5677">
                  <c:v>2.00225850266804E-2</c:v>
                </c:pt>
                <c:pt idx="5678">
                  <c:v>2.00224854970633E-2</c:v>
                </c:pt>
                <c:pt idx="5679">
                  <c:v>2.00223860005324E-2</c:v>
                </c:pt>
                <c:pt idx="5680">
                  <c:v>2.0022286537075398E-2</c:v>
                </c:pt>
                <c:pt idx="5681">
                  <c:v>2.0022187106680401E-2</c:v>
                </c:pt>
                <c:pt idx="5682">
                  <c:v>2.00220877093348E-2</c:v>
                </c:pt>
                <c:pt idx="5683">
                  <c:v>2.0021988345026699E-2</c:v>
                </c:pt>
                <c:pt idx="5684">
                  <c:v>2.0021889013743799E-2</c:v>
                </c:pt>
                <c:pt idx="5685">
                  <c:v>2.0021789715474001E-2</c:v>
                </c:pt>
                <c:pt idx="5686">
                  <c:v>2.0021690450204899E-2</c:v>
                </c:pt>
                <c:pt idx="5687">
                  <c:v>2.0021591217924399E-2</c:v>
                </c:pt>
                <c:pt idx="5688">
                  <c:v>2.0021492018620499E-2</c:v>
                </c:pt>
                <c:pt idx="5689">
                  <c:v>2.00213928522807E-2</c:v>
                </c:pt>
                <c:pt idx="5690">
                  <c:v>2.0021293718892899E-2</c:v>
                </c:pt>
                <c:pt idx="5691">
                  <c:v>2.00211946184452E-2</c:v>
                </c:pt>
                <c:pt idx="5692">
                  <c:v>2.00210955509252E-2</c:v>
                </c:pt>
                <c:pt idx="5693">
                  <c:v>2.0020996516320801E-2</c:v>
                </c:pt>
                <c:pt idx="5694">
                  <c:v>2.0020897514619902E-2</c:v>
                </c:pt>
                <c:pt idx="5695">
                  <c:v>2.00207985458104E-2</c:v>
                </c:pt>
                <c:pt idx="5696">
                  <c:v>2.0020699609879799E-2</c:v>
                </c:pt>
                <c:pt idx="5697">
                  <c:v>2.00206007068164E-2</c:v>
                </c:pt>
                <c:pt idx="5698">
                  <c:v>2.0020501836607901E-2</c:v>
                </c:pt>
                <c:pt idx="5699">
                  <c:v>2.0020402999242098E-2</c:v>
                </c:pt>
                <c:pt idx="5700">
                  <c:v>2.0020304194707E-2</c:v>
                </c:pt>
                <c:pt idx="5701">
                  <c:v>2.0020205422990298E-2</c:v>
                </c:pt>
                <c:pt idx="5702">
                  <c:v>2.0020106684080101E-2</c:v>
                </c:pt>
                <c:pt idx="5703">
                  <c:v>2.0020007977964199E-2</c:v>
                </c:pt>
                <c:pt idx="5704">
                  <c:v>2.00199093046305E-2</c:v>
                </c:pt>
                <c:pt idx="5705">
                  <c:v>2.0019810664066801E-2</c:v>
                </c:pt>
                <c:pt idx="5706">
                  <c:v>2.00197120562613E-2</c:v>
                </c:pt>
                <c:pt idx="5707">
                  <c:v>2.0019613481201501E-2</c:v>
                </c:pt>
                <c:pt idx="5708">
                  <c:v>2.0019514938875702E-2</c:v>
                </c:pt>
                <c:pt idx="5709">
                  <c:v>2.0019416429271599E-2</c:v>
                </c:pt>
                <c:pt idx="5710">
                  <c:v>2.0019317952377099E-2</c:v>
                </c:pt>
                <c:pt idx="5711">
                  <c:v>2.0019219508180301E-2</c:v>
                </c:pt>
                <c:pt idx="5712">
                  <c:v>2.0019121096668899E-2</c:v>
                </c:pt>
                <c:pt idx="5713">
                  <c:v>2.0019022717831101E-2</c:v>
                </c:pt>
                <c:pt idx="5714">
                  <c:v>2.0018924371654801E-2</c:v>
                </c:pt>
                <c:pt idx="5715">
                  <c:v>2.0018826058127701E-2</c:v>
                </c:pt>
                <c:pt idx="5716">
                  <c:v>2.00187277772381E-2</c:v>
                </c:pt>
                <c:pt idx="5717">
                  <c:v>2.0018629528973601E-2</c:v>
                </c:pt>
                <c:pt idx="5718">
                  <c:v>2.00185313133226E-2</c:v>
                </c:pt>
                <c:pt idx="5719">
                  <c:v>2.00184331302726E-2</c:v>
                </c:pt>
                <c:pt idx="5720">
                  <c:v>2.00183349798119E-2</c:v>
                </c:pt>
                <c:pt idx="5721">
                  <c:v>2.0018236861928301E-2</c:v>
                </c:pt>
                <c:pt idx="5722">
                  <c:v>2.0018138776609899E-2</c:v>
                </c:pt>
                <c:pt idx="5723">
                  <c:v>2.00180407238447E-2</c:v>
                </c:pt>
                <c:pt idx="5724">
                  <c:v>2.0017942703620499E-2</c:v>
                </c:pt>
                <c:pt idx="5725">
                  <c:v>2.0017844715925499E-2</c:v>
                </c:pt>
                <c:pt idx="5726">
                  <c:v>2.00177467607477E-2</c:v>
                </c:pt>
                <c:pt idx="5727">
                  <c:v>2.00176488380749E-2</c:v>
                </c:pt>
                <c:pt idx="5728">
                  <c:v>2.00175509478954E-2</c:v>
                </c:pt>
                <c:pt idx="5729">
                  <c:v>2.0017453090197E-2</c:v>
                </c:pt>
                <c:pt idx="5730">
                  <c:v>2.0017355264967899E-2</c:v>
                </c:pt>
                <c:pt idx="5731">
                  <c:v>2.0017257472195901E-2</c:v>
                </c:pt>
                <c:pt idx="5732">
                  <c:v>2.0017159711869199E-2</c:v>
                </c:pt>
                <c:pt idx="5733">
                  <c:v>2.0017061983975699E-2</c:v>
                </c:pt>
                <c:pt idx="5734">
                  <c:v>2.0016964288503601E-2</c:v>
                </c:pt>
                <c:pt idx="5735">
                  <c:v>2.0016866625440902E-2</c:v>
                </c:pt>
                <c:pt idx="5736">
                  <c:v>2.0016768994775599E-2</c:v>
                </c:pt>
                <c:pt idx="5737">
                  <c:v>2.0016671396495801E-2</c:v>
                </c:pt>
                <c:pt idx="5738">
                  <c:v>2.0016573830589499E-2</c:v>
                </c:pt>
                <c:pt idx="5739">
                  <c:v>2.0016476297044901E-2</c:v>
                </c:pt>
                <c:pt idx="5740">
                  <c:v>2.0016378795849801E-2</c:v>
                </c:pt>
                <c:pt idx="5741">
                  <c:v>2.0016281326992499E-2</c:v>
                </c:pt>
                <c:pt idx="5742">
                  <c:v>2.0016183890461101E-2</c:v>
                </c:pt>
                <c:pt idx="5743">
                  <c:v>2.0016086486243499E-2</c:v>
                </c:pt>
                <c:pt idx="5744">
                  <c:v>2.00159891143281E-2</c:v>
                </c:pt>
                <c:pt idx="5745">
                  <c:v>2.0015891774702602E-2</c:v>
                </c:pt>
                <c:pt idx="5746">
                  <c:v>2.0015794467355401E-2</c:v>
                </c:pt>
                <c:pt idx="5747">
                  <c:v>2.00156971922744E-2</c:v>
                </c:pt>
                <c:pt idx="5748">
                  <c:v>2.00155999494478E-2</c:v>
                </c:pt>
                <c:pt idx="5749">
                  <c:v>2.00155027388637E-2</c:v>
                </c:pt>
                <c:pt idx="5750">
                  <c:v>2.0015405560510301E-2</c:v>
                </c:pt>
                <c:pt idx="5751">
                  <c:v>2.0015308414375699E-2</c:v>
                </c:pt>
                <c:pt idx="5752">
                  <c:v>2.00152113004478E-2</c:v>
                </c:pt>
                <c:pt idx="5753">
                  <c:v>2.0015114218715001E-2</c:v>
                </c:pt>
                <c:pt idx="5754">
                  <c:v>2.0015017169165501E-2</c:v>
                </c:pt>
                <c:pt idx="5755">
                  <c:v>2.0014920151787099E-2</c:v>
                </c:pt>
                <c:pt idx="5756">
                  <c:v>2.0014823166568201E-2</c:v>
                </c:pt>
                <c:pt idx="5757">
                  <c:v>2.00147262134968E-2</c:v>
                </c:pt>
                <c:pt idx="5758">
                  <c:v>2.00146292925612E-2</c:v>
                </c:pt>
                <c:pt idx="5759">
                  <c:v>2.00145324037494E-2</c:v>
                </c:pt>
                <c:pt idx="5760">
                  <c:v>2.0014435547049899E-2</c:v>
                </c:pt>
                <c:pt idx="5761">
                  <c:v>2.0014338722450401E-2</c:v>
                </c:pt>
                <c:pt idx="5762">
                  <c:v>2.0014241929939398E-2</c:v>
                </c:pt>
                <c:pt idx="5763">
                  <c:v>2.0014145169505001E-2</c:v>
                </c:pt>
                <c:pt idx="5764">
                  <c:v>2.0014048441135201E-2</c:v>
                </c:pt>
                <c:pt idx="5765">
                  <c:v>2.0013951744818601E-2</c:v>
                </c:pt>
                <c:pt idx="5766">
                  <c:v>2.0013855080543101E-2</c:v>
                </c:pt>
                <c:pt idx="5767">
                  <c:v>2.0013758448296701E-2</c:v>
                </c:pt>
                <c:pt idx="5768">
                  <c:v>2.00136618480681E-2</c:v>
                </c:pt>
                <c:pt idx="5769">
                  <c:v>2.00135652798452E-2</c:v>
                </c:pt>
                <c:pt idx="5770">
                  <c:v>2.00134687436163E-2</c:v>
                </c:pt>
                <c:pt idx="5771">
                  <c:v>2.0013372239369401E-2</c:v>
                </c:pt>
                <c:pt idx="5772">
                  <c:v>2.0013275767093001E-2</c:v>
                </c:pt>
                <c:pt idx="5773">
                  <c:v>2.00131793267753E-2</c:v>
                </c:pt>
                <c:pt idx="5774">
                  <c:v>2.0013082918404299E-2</c:v>
                </c:pt>
                <c:pt idx="5775">
                  <c:v>2.0012986541968501E-2</c:v>
                </c:pt>
                <c:pt idx="5776">
                  <c:v>2.0012890197456001E-2</c:v>
                </c:pt>
                <c:pt idx="5777">
                  <c:v>2.00127938848551E-2</c:v>
                </c:pt>
                <c:pt idx="5778">
                  <c:v>2.0012697604154101E-2</c:v>
                </c:pt>
                <c:pt idx="5779">
                  <c:v>2.0012601355341102E-2</c:v>
                </c:pt>
                <c:pt idx="5780">
                  <c:v>2.00125051384045E-2</c:v>
                </c:pt>
                <c:pt idx="5781">
                  <c:v>2.0012408953332401E-2</c:v>
                </c:pt>
                <c:pt idx="5782">
                  <c:v>2.0012312800113199E-2</c:v>
                </c:pt>
                <c:pt idx="5783">
                  <c:v>2.0012216678735199E-2</c:v>
                </c:pt>
                <c:pt idx="5784">
                  <c:v>2.00121205891866E-2</c:v>
                </c:pt>
                <c:pt idx="5785">
                  <c:v>2.0012024531455699E-2</c:v>
                </c:pt>
                <c:pt idx="5786">
                  <c:v>2.00119285055308E-2</c:v>
                </c:pt>
                <c:pt idx="5787">
                  <c:v>2.00118325114001E-2</c:v>
                </c:pt>
                <c:pt idx="5788">
                  <c:v>2.0011736549052101E-2</c:v>
                </c:pt>
                <c:pt idx="5789">
                  <c:v>2.00116406184749E-2</c:v>
                </c:pt>
                <c:pt idx="5790">
                  <c:v>2.0011544719656899E-2</c:v>
                </c:pt>
                <c:pt idx="5791">
                  <c:v>2.0011448852586398E-2</c:v>
                </c:pt>
                <c:pt idx="5792">
                  <c:v>2.0011353017251699E-2</c:v>
                </c:pt>
                <c:pt idx="5793">
                  <c:v>2.0011257213641099E-2</c:v>
                </c:pt>
                <c:pt idx="5794">
                  <c:v>2.0011161441742899E-2</c:v>
                </c:pt>
                <c:pt idx="5795">
                  <c:v>2.0011065701545701E-2</c:v>
                </c:pt>
                <c:pt idx="5796">
                  <c:v>2.0010969993037499E-2</c:v>
                </c:pt>
                <c:pt idx="5797">
                  <c:v>2.0010874316206701E-2</c:v>
                </c:pt>
                <c:pt idx="5798">
                  <c:v>2.0010778671041701E-2</c:v>
                </c:pt>
                <c:pt idx="5799">
                  <c:v>2.0010683057530902E-2</c:v>
                </c:pt>
                <c:pt idx="5800">
                  <c:v>2.0010587475662599E-2</c:v>
                </c:pt>
                <c:pt idx="5801">
                  <c:v>2.0010491925425099E-2</c:v>
                </c:pt>
                <c:pt idx="5802">
                  <c:v>2.00103964068069E-2</c:v>
                </c:pt>
                <c:pt idx="5803">
                  <c:v>2.0010300919796199E-2</c:v>
                </c:pt>
                <c:pt idx="5804">
                  <c:v>2.0010205464381502E-2</c:v>
                </c:pt>
                <c:pt idx="5805">
                  <c:v>2.0010110040551001E-2</c:v>
                </c:pt>
                <c:pt idx="5806">
                  <c:v>2.0010014648293401E-2</c:v>
                </c:pt>
                <c:pt idx="5807">
                  <c:v>2.0009919287596802E-2</c:v>
                </c:pt>
                <c:pt idx="5808">
                  <c:v>2.0009823958449701E-2</c:v>
                </c:pt>
                <c:pt idx="5809">
                  <c:v>2.0009728660840401E-2</c:v>
                </c:pt>
                <c:pt idx="5810">
                  <c:v>2.00096333947575E-2</c:v>
                </c:pt>
                <c:pt idx="5811">
                  <c:v>2.0009538160189199E-2</c:v>
                </c:pt>
                <c:pt idx="5812">
                  <c:v>2.0009442957124E-2</c:v>
                </c:pt>
                <c:pt idx="5813">
                  <c:v>2.0009347785550202E-2</c:v>
                </c:pt>
                <c:pt idx="5814">
                  <c:v>2.0009252645456499E-2</c:v>
                </c:pt>
                <c:pt idx="5815">
                  <c:v>2.0009157536830999E-2</c:v>
                </c:pt>
                <c:pt idx="5816">
                  <c:v>2.0009062459662299E-2</c:v>
                </c:pt>
                <c:pt idx="5817">
                  <c:v>2.0008967413938799E-2</c:v>
                </c:pt>
                <c:pt idx="5818">
                  <c:v>2.0008872399648998E-2</c:v>
                </c:pt>
                <c:pt idx="5819">
                  <c:v>2.0008777416781101E-2</c:v>
                </c:pt>
                <c:pt idx="5820">
                  <c:v>2.0008682465323901E-2</c:v>
                </c:pt>
                <c:pt idx="5821">
                  <c:v>2.0008587545265601E-2</c:v>
                </c:pt>
                <c:pt idx="5822">
                  <c:v>2.0008492656594701E-2</c:v>
                </c:pt>
                <c:pt idx="5823">
                  <c:v>2.0008397799299599E-2</c:v>
                </c:pt>
                <c:pt idx="5824">
                  <c:v>2.0008302973368901E-2</c:v>
                </c:pt>
                <c:pt idx="5825">
                  <c:v>2.00082081787911E-2</c:v>
                </c:pt>
                <c:pt idx="5826">
                  <c:v>2.0008113415554401E-2</c:v>
                </c:pt>
                <c:pt idx="5827">
                  <c:v>2.0008018683647499E-2</c:v>
                </c:pt>
                <c:pt idx="5828">
                  <c:v>2.0007923983058999E-2</c:v>
                </c:pt>
                <c:pt idx="5829">
                  <c:v>2.0007829313776999E-2</c:v>
                </c:pt>
                <c:pt idx="5830">
                  <c:v>2.0007734675790399E-2</c:v>
                </c:pt>
                <c:pt idx="5831">
                  <c:v>2.0007640069087399E-2</c:v>
                </c:pt>
                <c:pt idx="5832">
                  <c:v>2.00075454936567E-2</c:v>
                </c:pt>
                <c:pt idx="5833">
                  <c:v>2.00074509494866E-2</c:v>
                </c:pt>
                <c:pt idx="5834">
                  <c:v>2.0007356436565801E-2</c:v>
                </c:pt>
                <c:pt idx="5835">
                  <c:v>2.00072619548828E-2</c:v>
                </c:pt>
                <c:pt idx="5836">
                  <c:v>2.00071675044259E-2</c:v>
                </c:pt>
                <c:pt idx="5837">
                  <c:v>2.0007073085183898E-2</c:v>
                </c:pt>
                <c:pt idx="5838">
                  <c:v>2.00069786971451E-2</c:v>
                </c:pt>
                <c:pt idx="5839">
                  <c:v>2.0006884340298299E-2</c:v>
                </c:pt>
                <c:pt idx="5840">
                  <c:v>2.0006790014631699E-2</c:v>
                </c:pt>
                <c:pt idx="5841">
                  <c:v>2.00066957201341E-2</c:v>
                </c:pt>
                <c:pt idx="5842">
                  <c:v>2.0006601456794001E-2</c:v>
                </c:pt>
                <c:pt idx="5843">
                  <c:v>2.0006507224599901E-2</c:v>
                </c:pt>
                <c:pt idx="5844">
                  <c:v>2.0006413023540399E-2</c:v>
                </c:pt>
                <c:pt idx="5845">
                  <c:v>2.0006318853603999E-2</c:v>
                </c:pt>
                <c:pt idx="5846">
                  <c:v>2.0006224714779201E-2</c:v>
                </c:pt>
                <c:pt idx="5847">
                  <c:v>2.0006130607054799E-2</c:v>
                </c:pt>
                <c:pt idx="5848">
                  <c:v>2.0006036530419099E-2</c:v>
                </c:pt>
                <c:pt idx="5849">
                  <c:v>2.00059424848609E-2</c:v>
                </c:pt>
                <c:pt idx="5850">
                  <c:v>2.0005848470368699E-2</c:v>
                </c:pt>
                <c:pt idx="5851">
                  <c:v>2.0005754486931E-2</c:v>
                </c:pt>
                <c:pt idx="5852">
                  <c:v>2.0005660534536601E-2</c:v>
                </c:pt>
                <c:pt idx="5853">
                  <c:v>2.0005566613173799E-2</c:v>
                </c:pt>
                <c:pt idx="5854">
                  <c:v>2.0005472722831499E-2</c:v>
                </c:pt>
                <c:pt idx="5855">
                  <c:v>2.00053788634981E-2</c:v>
                </c:pt>
                <c:pt idx="5856">
                  <c:v>2.0005285035162398E-2</c:v>
                </c:pt>
                <c:pt idx="5857">
                  <c:v>2.0005191237812799E-2</c:v>
                </c:pt>
                <c:pt idx="5858">
                  <c:v>2.0005097471437999E-2</c:v>
                </c:pt>
                <c:pt idx="5859">
                  <c:v>2.0005003736026698E-2</c:v>
                </c:pt>
                <c:pt idx="5860">
                  <c:v>2.0004910031567499E-2</c:v>
                </c:pt>
                <c:pt idx="5861">
                  <c:v>2.0004816358048901E-2</c:v>
                </c:pt>
                <c:pt idx="5862">
                  <c:v>2.0004722715459701E-2</c:v>
                </c:pt>
                <c:pt idx="5863">
                  <c:v>2.0004629103788502E-2</c:v>
                </c:pt>
                <c:pt idx="5864">
                  <c:v>2.0004535523023802E-2</c:v>
                </c:pt>
                <c:pt idx="5865">
                  <c:v>2.00044419731546E-2</c:v>
                </c:pt>
                <c:pt idx="5866">
                  <c:v>2.00043484541691E-2</c:v>
                </c:pt>
                <c:pt idx="5867">
                  <c:v>2.00042549660563E-2</c:v>
                </c:pt>
                <c:pt idx="5868">
                  <c:v>2.00041615088048E-2</c:v>
                </c:pt>
                <c:pt idx="5869">
                  <c:v>2.0004068082403102E-2</c:v>
                </c:pt>
                <c:pt idx="5870">
                  <c:v>2.0003974686840099E-2</c:v>
                </c:pt>
                <c:pt idx="5871">
                  <c:v>2.00038813221044E-2</c:v>
                </c:pt>
                <c:pt idx="5872">
                  <c:v>2.0003787988184502E-2</c:v>
                </c:pt>
                <c:pt idx="5873">
                  <c:v>2.0003694685069299E-2</c:v>
                </c:pt>
                <c:pt idx="5874">
                  <c:v>2.0003601412747599E-2</c:v>
                </c:pt>
                <c:pt idx="5875">
                  <c:v>2.0003508171207701E-2</c:v>
                </c:pt>
                <c:pt idx="5876">
                  <c:v>2.0003414960438601E-2</c:v>
                </c:pt>
                <c:pt idx="5877">
                  <c:v>2.0003321780429E-2</c:v>
                </c:pt>
                <c:pt idx="5878">
                  <c:v>2.0003228631167502E-2</c:v>
                </c:pt>
                <c:pt idx="5879">
                  <c:v>2.0003135512642899E-2</c:v>
                </c:pt>
                <c:pt idx="5880">
                  <c:v>2.0003042424843898E-2</c:v>
                </c:pt>
                <c:pt idx="5881">
                  <c:v>2.00029493677591E-2</c:v>
                </c:pt>
                <c:pt idx="5882">
                  <c:v>2.0002856341377301E-2</c:v>
                </c:pt>
                <c:pt idx="5883">
                  <c:v>2.0002763345687301E-2</c:v>
                </c:pt>
                <c:pt idx="5884">
                  <c:v>2.0002670380677701E-2</c:v>
                </c:pt>
                <c:pt idx="5885">
                  <c:v>2.0002577446337599E-2</c:v>
                </c:pt>
                <c:pt idx="5886">
                  <c:v>2.00024845426553E-2</c:v>
                </c:pt>
                <c:pt idx="5887">
                  <c:v>2.0002391669619701E-2</c:v>
                </c:pt>
                <c:pt idx="5888">
                  <c:v>2.0002298827219499E-2</c:v>
                </c:pt>
                <c:pt idx="5889">
                  <c:v>2.0002206015443801E-2</c:v>
                </c:pt>
                <c:pt idx="5890">
                  <c:v>2.0002113234280999E-2</c:v>
                </c:pt>
                <c:pt idx="5891">
                  <c:v>2.000202048372E-2</c:v>
                </c:pt>
                <c:pt idx="5892">
                  <c:v>2.00019277637494E-2</c:v>
                </c:pt>
                <c:pt idx="5893">
                  <c:v>2.0001835074358199E-2</c:v>
                </c:pt>
                <c:pt idx="5894">
                  <c:v>2.0001742415535199E-2</c:v>
                </c:pt>
                <c:pt idx="5895">
                  <c:v>2.0001649787269E-2</c:v>
                </c:pt>
                <c:pt idx="5896">
                  <c:v>2.0001557189548401E-2</c:v>
                </c:pt>
                <c:pt idx="5897">
                  <c:v>2.0001464622362401E-2</c:v>
                </c:pt>
                <c:pt idx="5898">
                  <c:v>2.00013720856996E-2</c:v>
                </c:pt>
                <c:pt idx="5899">
                  <c:v>2.0001279579548899E-2</c:v>
                </c:pt>
                <c:pt idx="5900">
                  <c:v>2.0001187103899001E-2</c:v>
                </c:pt>
                <c:pt idx="5901">
                  <c:v>2.0001094658738901E-2</c:v>
                </c:pt>
                <c:pt idx="5902">
                  <c:v>2.0001002244057198E-2</c:v>
                </c:pt>
                <c:pt idx="5903">
                  <c:v>2.0000909859843E-2</c:v>
                </c:pt>
                <c:pt idx="5904">
                  <c:v>2.00008175060848E-2</c:v>
                </c:pt>
                <c:pt idx="5905">
                  <c:v>2.0000725182771701E-2</c:v>
                </c:pt>
                <c:pt idx="5906">
                  <c:v>2.00006328898924E-2</c:v>
                </c:pt>
                <c:pt idx="5907">
                  <c:v>2.0000540627435601E-2</c:v>
                </c:pt>
                <c:pt idx="5908">
                  <c:v>2.0000448395390402E-2</c:v>
                </c:pt>
                <c:pt idx="5909">
                  <c:v>2.00003561937457E-2</c:v>
                </c:pt>
                <c:pt idx="5910">
                  <c:v>2.000026402249E-2</c:v>
                </c:pt>
                <c:pt idx="5911">
                  <c:v>2.0000171881612398E-2</c:v>
                </c:pt>
                <c:pt idx="5912">
                  <c:v>2.0000079771101801E-2</c:v>
                </c:pt>
                <c:pt idx="5913">
                  <c:v>1.9999987690946901E-2</c:v>
                </c:pt>
                <c:pt idx="5914">
                  <c:v>1.99998956411368E-2</c:v>
                </c:pt>
                <c:pt idx="5915">
                  <c:v>1.9999803621660098E-2</c:v>
                </c:pt>
                <c:pt idx="5916">
                  <c:v>1.9999711632505801E-2</c:v>
                </c:pt>
                <c:pt idx="5917">
                  <c:v>1.9999619673662899E-2</c:v>
                </c:pt>
                <c:pt idx="5918">
                  <c:v>1.9999527745120101E-2</c:v>
                </c:pt>
                <c:pt idx="5919">
                  <c:v>1.9999435846866399E-2</c:v>
                </c:pt>
                <c:pt idx="5920">
                  <c:v>1.99993439788906E-2</c:v>
                </c:pt>
                <c:pt idx="5921">
                  <c:v>1.9999252141181801E-2</c:v>
                </c:pt>
                <c:pt idx="5922">
                  <c:v>1.9999160333728699E-2</c:v>
                </c:pt>
                <c:pt idx="5923">
                  <c:v>1.99990685565202E-2</c:v>
                </c:pt>
                <c:pt idx="5924">
                  <c:v>1.9998976809545401E-2</c:v>
                </c:pt>
                <c:pt idx="5925">
                  <c:v>1.9998885092793201E-2</c:v>
                </c:pt>
                <c:pt idx="5926">
                  <c:v>1.99987934062523E-2</c:v>
                </c:pt>
                <c:pt idx="5927">
                  <c:v>1.99987017499118E-2</c:v>
                </c:pt>
                <c:pt idx="5928">
                  <c:v>1.99986101237607E-2</c:v>
                </c:pt>
                <c:pt idx="5929">
                  <c:v>1.9998518527787699E-2</c:v>
                </c:pt>
                <c:pt idx="5930">
                  <c:v>1.9998426961982001E-2</c:v>
                </c:pt>
                <c:pt idx="5931">
                  <c:v>1.9998335426332298E-2</c:v>
                </c:pt>
                <c:pt idx="5932">
                  <c:v>1.9998243920827899E-2</c:v>
                </c:pt>
                <c:pt idx="5933">
                  <c:v>1.9998152445457201E-2</c:v>
                </c:pt>
                <c:pt idx="5934">
                  <c:v>1.9998061000209701E-2</c:v>
                </c:pt>
                <c:pt idx="5935">
                  <c:v>1.9997969585074101E-2</c:v>
                </c:pt>
                <c:pt idx="5936">
                  <c:v>1.9997878200039398E-2</c:v>
                </c:pt>
                <c:pt idx="5937">
                  <c:v>1.9997786845094699E-2</c:v>
                </c:pt>
                <c:pt idx="5938">
                  <c:v>1.99976955202288E-2</c:v>
                </c:pt>
                <c:pt idx="5939">
                  <c:v>1.9997604225430701E-2</c:v>
                </c:pt>
                <c:pt idx="5940">
                  <c:v>1.9997512960689402E-2</c:v>
                </c:pt>
                <c:pt idx="5941">
                  <c:v>1.9997421725993999E-2</c:v>
                </c:pt>
                <c:pt idx="5942">
                  <c:v>1.99973305213333E-2</c:v>
                </c:pt>
                <c:pt idx="5943">
                  <c:v>1.9997239346696501E-2</c:v>
                </c:pt>
                <c:pt idx="5944">
                  <c:v>1.99971482020725E-2</c:v>
                </c:pt>
                <c:pt idx="5945">
                  <c:v>1.9997057087450299E-2</c:v>
                </c:pt>
                <c:pt idx="5946">
                  <c:v>1.9996966002818899E-2</c:v>
                </c:pt>
                <c:pt idx="5947">
                  <c:v>1.99968749481674E-2</c:v>
                </c:pt>
                <c:pt idx="5948">
                  <c:v>1.99967839234848E-2</c:v>
                </c:pt>
                <c:pt idx="5949">
                  <c:v>1.9996692928759999E-2</c:v>
                </c:pt>
                <c:pt idx="5950">
                  <c:v>1.9996601963982199E-2</c:v>
                </c:pt>
                <c:pt idx="5951">
                  <c:v>1.9996511029140299E-2</c:v>
                </c:pt>
                <c:pt idx="5952">
                  <c:v>1.9996420124223299E-2</c:v>
                </c:pt>
                <c:pt idx="5953">
                  <c:v>1.9996329249220401E-2</c:v>
                </c:pt>
                <c:pt idx="5954">
                  <c:v>1.9996238404120601E-2</c:v>
                </c:pt>
                <c:pt idx="5955">
                  <c:v>1.9996147588913001E-2</c:v>
                </c:pt>
                <c:pt idx="5956">
                  <c:v>1.9996056803586501E-2</c:v>
                </c:pt>
                <c:pt idx="5957">
                  <c:v>1.9995966048130202E-2</c:v>
                </c:pt>
                <c:pt idx="5958">
                  <c:v>1.9995875322533201E-2</c:v>
                </c:pt>
                <c:pt idx="5959">
                  <c:v>1.9995784626784599E-2</c:v>
                </c:pt>
                <c:pt idx="5960">
                  <c:v>1.99956939608734E-2</c:v>
                </c:pt>
                <c:pt idx="5961">
                  <c:v>1.99956033247887E-2</c:v>
                </c:pt>
                <c:pt idx="5962">
                  <c:v>1.9995512718519699E-2</c:v>
                </c:pt>
                <c:pt idx="5963">
                  <c:v>1.99954221420553E-2</c:v>
                </c:pt>
                <c:pt idx="5964">
                  <c:v>1.9995331595384701E-2</c:v>
                </c:pt>
                <c:pt idx="5965">
                  <c:v>1.9995241078497001E-2</c:v>
                </c:pt>
                <c:pt idx="5966">
                  <c:v>1.9995150591381301E-2</c:v>
                </c:pt>
                <c:pt idx="5967">
                  <c:v>1.9995060134026601E-2</c:v>
                </c:pt>
                <c:pt idx="5968">
                  <c:v>1.9994969706421901E-2</c:v>
                </c:pt>
                <c:pt idx="5969">
                  <c:v>1.9994879308556798E-2</c:v>
                </c:pt>
                <c:pt idx="5970">
                  <c:v>1.9994788940419901E-2</c:v>
                </c:pt>
                <c:pt idx="5971">
                  <c:v>1.99946986020006E-2</c:v>
                </c:pt>
                <c:pt idx="5972">
                  <c:v>1.9994608293287901E-2</c:v>
                </c:pt>
                <c:pt idx="5973">
                  <c:v>1.99945180142709E-2</c:v>
                </c:pt>
                <c:pt idx="5974">
                  <c:v>1.9994427764939E-2</c:v>
                </c:pt>
                <c:pt idx="5975">
                  <c:v>1.9994337545280901E-2</c:v>
                </c:pt>
                <c:pt idx="5976">
                  <c:v>1.9994247355286099E-2</c:v>
                </c:pt>
                <c:pt idx="5977">
                  <c:v>1.9994157194943699E-2</c:v>
                </c:pt>
                <c:pt idx="5978">
                  <c:v>1.9994067064242699E-2</c:v>
                </c:pt>
                <c:pt idx="5979">
                  <c:v>1.99939769631724E-2</c:v>
                </c:pt>
                <c:pt idx="5980">
                  <c:v>1.9993886891721799E-2</c:v>
                </c:pt>
                <c:pt idx="5981">
                  <c:v>1.9993796849880102E-2</c:v>
                </c:pt>
                <c:pt idx="5982">
                  <c:v>1.99937068376367E-2</c:v>
                </c:pt>
                <c:pt idx="5983">
                  <c:v>1.9993616854980599E-2</c:v>
                </c:pt>
                <c:pt idx="5984">
                  <c:v>1.9993526901900899E-2</c:v>
                </c:pt>
                <c:pt idx="5985">
                  <c:v>1.9993436978386701E-2</c:v>
                </c:pt>
                <c:pt idx="5986">
                  <c:v>1.9993347084427501E-2</c:v>
                </c:pt>
                <c:pt idx="5987">
                  <c:v>1.99932572200123E-2</c:v>
                </c:pt>
                <c:pt idx="5988">
                  <c:v>1.9993167385130399E-2</c:v>
                </c:pt>
                <c:pt idx="5989">
                  <c:v>1.9993077579770799E-2</c:v>
                </c:pt>
                <c:pt idx="5990">
                  <c:v>1.99929878039228E-2</c:v>
                </c:pt>
                <c:pt idx="5991">
                  <c:v>1.99928980575757E-2</c:v>
                </c:pt>
                <c:pt idx="5992">
                  <c:v>1.99928083407186E-2</c:v>
                </c:pt>
                <c:pt idx="5993">
                  <c:v>1.99927186533406E-2</c:v>
                </c:pt>
                <c:pt idx="5994">
                  <c:v>1.9992628995431298E-2</c:v>
                </c:pt>
                <c:pt idx="5995">
                  <c:v>1.99925393669796E-2</c:v>
                </c:pt>
                <c:pt idx="5996">
                  <c:v>1.9992449767974801E-2</c:v>
                </c:pt>
                <c:pt idx="5997">
                  <c:v>1.9992360198406101E-2</c:v>
                </c:pt>
                <c:pt idx="5998">
                  <c:v>1.9992270658262801E-2</c:v>
                </c:pt>
                <c:pt idx="5999">
                  <c:v>1.9992181147534299E-2</c:v>
                </c:pt>
                <c:pt idx="6000">
                  <c:v>1.9992091666209501E-2</c:v>
                </c:pt>
                <c:pt idx="6001">
                  <c:v>1.9992002214277899E-2</c:v>
                </c:pt>
                <c:pt idx="6002">
                  <c:v>1.9991912791728499E-2</c:v>
                </c:pt>
                <c:pt idx="6003">
                  <c:v>1.9991823398550799E-2</c:v>
                </c:pt>
                <c:pt idx="6004">
                  <c:v>1.9991734034734102E-2</c:v>
                </c:pt>
                <c:pt idx="6005">
                  <c:v>1.99916447002675E-2</c:v>
                </c:pt>
                <c:pt idx="6006">
                  <c:v>1.99915553951403E-2</c:v>
                </c:pt>
                <c:pt idx="6007">
                  <c:v>1.99914661193418E-2</c:v>
                </c:pt>
                <c:pt idx="6008">
                  <c:v>1.9991376872861299E-2</c:v>
                </c:pt>
                <c:pt idx="6009">
                  <c:v>1.9991287655688E-2</c:v>
                </c:pt>
                <c:pt idx="6010">
                  <c:v>1.9991198467811399E-2</c:v>
                </c:pt>
                <c:pt idx="6011">
                  <c:v>1.99911093092205E-2</c:v>
                </c:pt>
                <c:pt idx="6012">
                  <c:v>1.9991020179904801E-2</c:v>
                </c:pt>
                <c:pt idx="6013">
                  <c:v>1.9990931079853499E-2</c:v>
                </c:pt>
                <c:pt idx="6014">
                  <c:v>1.99908420090559E-2</c:v>
                </c:pt>
                <c:pt idx="6015">
                  <c:v>1.9990752967501399E-2</c:v>
                </c:pt>
                <c:pt idx="6016">
                  <c:v>1.9990663955179299E-2</c:v>
                </c:pt>
                <c:pt idx="6017">
                  <c:v>1.99905749720788E-2</c:v>
                </c:pt>
                <c:pt idx="6018">
                  <c:v>1.99904860181895E-2</c:v>
                </c:pt>
                <c:pt idx="6019">
                  <c:v>1.9990397093500201E-2</c:v>
                </c:pt>
                <c:pt idx="6020">
                  <c:v>1.9990308198000701E-2</c:v>
                </c:pt>
                <c:pt idx="6021">
                  <c:v>1.9990219331680201E-2</c:v>
                </c:pt>
                <c:pt idx="6022">
                  <c:v>1.9990130494528E-2</c:v>
                </c:pt>
                <c:pt idx="6023">
                  <c:v>1.99900416865334E-2</c:v>
                </c:pt>
                <c:pt idx="6024">
                  <c:v>1.9989952907686001E-2</c:v>
                </c:pt>
                <c:pt idx="6025">
                  <c:v>1.99898641579749E-2</c:v>
                </c:pt>
                <c:pt idx="6026">
                  <c:v>1.99897754373894E-2</c:v>
                </c:pt>
                <c:pt idx="6027">
                  <c:v>1.99896867459191E-2</c:v>
                </c:pt>
                <c:pt idx="6028">
                  <c:v>1.99895980835533E-2</c:v>
                </c:pt>
                <c:pt idx="6029">
                  <c:v>1.99895094502812E-2</c:v>
                </c:pt>
                <c:pt idx="6030">
                  <c:v>1.9989420846092398E-2</c:v>
                </c:pt>
                <c:pt idx="6031">
                  <c:v>1.9989332270976001E-2</c:v>
                </c:pt>
                <c:pt idx="6032">
                  <c:v>1.9989243724921699E-2</c:v>
                </c:pt>
                <c:pt idx="6033">
                  <c:v>1.9989155207918601E-2</c:v>
                </c:pt>
                <c:pt idx="6034">
                  <c:v>1.9989066719956299E-2</c:v>
                </c:pt>
                <c:pt idx="6035">
                  <c:v>1.9988978261023999E-2</c:v>
                </c:pt>
                <c:pt idx="6036">
                  <c:v>1.9988889831111301E-2</c:v>
                </c:pt>
                <c:pt idx="6037">
                  <c:v>1.9988801430207499E-2</c:v>
                </c:pt>
                <c:pt idx="6038">
                  <c:v>1.9988713058301799E-2</c:v>
                </c:pt>
                <c:pt idx="6039">
                  <c:v>1.9988624715384099E-2</c:v>
                </c:pt>
                <c:pt idx="6040">
                  <c:v>1.9988536401443501E-2</c:v>
                </c:pt>
                <c:pt idx="6041">
                  <c:v>1.9988448116469399E-2</c:v>
                </c:pt>
                <c:pt idx="6042">
                  <c:v>1.9988359860451301E-2</c:v>
                </c:pt>
                <c:pt idx="6043">
                  <c:v>1.9988271633378699E-2</c:v>
                </c:pt>
                <c:pt idx="6044">
                  <c:v>1.9988183435240701E-2</c:v>
                </c:pt>
                <c:pt idx="6045">
                  <c:v>1.9988095266027101E-2</c:v>
                </c:pt>
                <c:pt idx="6046">
                  <c:v>1.9988007125727202E-2</c:v>
                </c:pt>
                <c:pt idx="6047">
                  <c:v>1.9987919014330498E-2</c:v>
                </c:pt>
                <c:pt idx="6048">
                  <c:v>1.9987830931826399E-2</c:v>
                </c:pt>
                <c:pt idx="6049">
                  <c:v>1.99877428782042E-2</c:v>
                </c:pt>
                <c:pt idx="6050">
                  <c:v>1.9987654853453701E-2</c:v>
                </c:pt>
                <c:pt idx="6051">
                  <c:v>1.9987566857564001E-2</c:v>
                </c:pt>
                <c:pt idx="6052">
                  <c:v>1.99874788905249E-2</c:v>
                </c:pt>
                <c:pt idx="6053">
                  <c:v>1.9987390952325702E-2</c:v>
                </c:pt>
                <c:pt idx="6054">
                  <c:v>1.9987303042955699E-2</c:v>
                </c:pt>
                <c:pt idx="6055">
                  <c:v>1.99872151624047E-2</c:v>
                </c:pt>
                <c:pt idx="6056">
                  <c:v>1.9987127310661899E-2</c:v>
                </c:pt>
                <c:pt idx="6057">
                  <c:v>1.9987039487717101E-2</c:v>
                </c:pt>
                <c:pt idx="6058">
                  <c:v>1.9986951693559501E-2</c:v>
                </c:pt>
                <c:pt idx="6059">
                  <c:v>1.9986863928178701E-2</c:v>
                </c:pt>
                <c:pt idx="6060">
                  <c:v>1.99867761915642E-2</c:v>
                </c:pt>
                <c:pt idx="6061">
                  <c:v>1.9986688483705502E-2</c:v>
                </c:pt>
                <c:pt idx="6062">
                  <c:v>1.9986600804592199E-2</c:v>
                </c:pt>
                <c:pt idx="6063">
                  <c:v>1.99865131542135E-2</c:v>
                </c:pt>
                <c:pt idx="6064">
                  <c:v>1.9986425532559401E-2</c:v>
                </c:pt>
                <c:pt idx="6065">
                  <c:v>1.9986337939619001E-2</c:v>
                </c:pt>
                <c:pt idx="6066">
                  <c:v>1.9986250375382E-2</c:v>
                </c:pt>
                <c:pt idx="6067">
                  <c:v>1.9986162839837899E-2</c:v>
                </c:pt>
                <c:pt idx="6068">
                  <c:v>1.9986075332976201E-2</c:v>
                </c:pt>
                <c:pt idx="6069">
                  <c:v>1.9985987854786599E-2</c:v>
                </c:pt>
                <c:pt idx="6070">
                  <c:v>1.9985900405258401E-2</c:v>
                </c:pt>
                <c:pt idx="6071">
                  <c:v>1.99858129843812E-2</c:v>
                </c:pt>
                <c:pt idx="6072">
                  <c:v>1.9985725592144801E-2</c:v>
                </c:pt>
                <c:pt idx="6073">
                  <c:v>1.99856382285384E-2</c:v>
                </c:pt>
                <c:pt idx="6074">
                  <c:v>1.9985550893551699E-2</c:v>
                </c:pt>
                <c:pt idx="6075">
                  <c:v>1.9985463587174301E-2</c:v>
                </c:pt>
                <c:pt idx="6076">
                  <c:v>1.99853763093958E-2</c:v>
                </c:pt>
                <c:pt idx="6077">
                  <c:v>1.9985289060205601E-2</c:v>
                </c:pt>
                <c:pt idx="6078">
                  <c:v>1.9985201839593399E-2</c:v>
                </c:pt>
                <c:pt idx="6079">
                  <c:v>1.9985114647548801E-2</c:v>
                </c:pt>
                <c:pt idx="6080">
                  <c:v>1.99850274840612E-2</c:v>
                </c:pt>
                <c:pt idx="6081">
                  <c:v>1.9984940349120399E-2</c:v>
                </c:pt>
                <c:pt idx="6082">
                  <c:v>1.99848532427159E-2</c:v>
                </c:pt>
                <c:pt idx="6083">
                  <c:v>1.9984766164837402E-2</c:v>
                </c:pt>
                <c:pt idx="6084">
                  <c:v>1.9984679115474299E-2</c:v>
                </c:pt>
                <c:pt idx="6085">
                  <c:v>1.99845920946164E-2</c:v>
                </c:pt>
                <c:pt idx="6086">
                  <c:v>1.9984505102253101E-2</c:v>
                </c:pt>
                <c:pt idx="6087">
                  <c:v>1.9984418138374101E-2</c:v>
                </c:pt>
                <c:pt idx="6088">
                  <c:v>1.9984331202969E-2</c:v>
                </c:pt>
                <c:pt idx="6089">
                  <c:v>1.99842442960276E-2</c:v>
                </c:pt>
                <c:pt idx="6090">
                  <c:v>1.9984157417539099E-2</c:v>
                </c:pt>
                <c:pt idx="6091">
                  <c:v>1.9984070567493701E-2</c:v>
                </c:pt>
                <c:pt idx="6092">
                  <c:v>1.9983983745880601E-2</c:v>
                </c:pt>
                <c:pt idx="6093">
                  <c:v>1.9983896952689501E-2</c:v>
                </c:pt>
                <c:pt idx="6094">
                  <c:v>1.9983810187910199E-2</c:v>
                </c:pt>
                <c:pt idx="6095">
                  <c:v>1.9983723451532199E-2</c:v>
                </c:pt>
                <c:pt idx="6096">
                  <c:v>1.99836367435452E-2</c:v>
                </c:pt>
                <c:pt idx="6097">
                  <c:v>1.9983550063938801E-2</c:v>
                </c:pt>
                <c:pt idx="6098">
                  <c:v>1.9983463412702698E-2</c:v>
                </c:pt>
                <c:pt idx="6099">
                  <c:v>1.9983376789826601E-2</c:v>
                </c:pt>
                <c:pt idx="6100">
                  <c:v>1.9983290195299999E-2</c:v>
                </c:pt>
                <c:pt idx="6101">
                  <c:v>1.9983203629112802E-2</c:v>
                </c:pt>
                <c:pt idx="6102">
                  <c:v>1.9983117091254499E-2</c:v>
                </c:pt>
                <c:pt idx="6103">
                  <c:v>1.99830305817148E-2</c:v>
                </c:pt>
                <c:pt idx="6104">
                  <c:v>1.9982944100483499E-2</c:v>
                </c:pt>
                <c:pt idx="6105">
                  <c:v>1.99828576475501E-2</c:v>
                </c:pt>
                <c:pt idx="6106">
                  <c:v>1.99827712229044E-2</c:v>
                </c:pt>
                <c:pt idx="6107">
                  <c:v>1.9982684826536201E-2</c:v>
                </c:pt>
                <c:pt idx="6108">
                  <c:v>1.9982598458434999E-2</c:v>
                </c:pt>
                <c:pt idx="6109">
                  <c:v>1.9982512118590499E-2</c:v>
                </c:pt>
                <c:pt idx="6110">
                  <c:v>1.9982425806992599E-2</c:v>
                </c:pt>
                <c:pt idx="6111">
                  <c:v>1.99823395236308E-2</c:v>
                </c:pt>
                <c:pt idx="6112">
                  <c:v>1.9982253268494999E-2</c:v>
                </c:pt>
                <c:pt idx="6113">
                  <c:v>1.99821670415746E-2</c:v>
                </c:pt>
                <c:pt idx="6114">
                  <c:v>1.9982080842859701E-2</c:v>
                </c:pt>
                <c:pt idx="6115">
                  <c:v>1.9981994672339801E-2</c:v>
                </c:pt>
                <c:pt idx="6116">
                  <c:v>1.9981908530004699E-2</c:v>
                </c:pt>
                <c:pt idx="6117">
                  <c:v>1.9981822415844099E-2</c:v>
                </c:pt>
                <c:pt idx="6118">
                  <c:v>1.9981736329847701E-2</c:v>
                </c:pt>
                <c:pt idx="6119">
                  <c:v>1.9981650272005502E-2</c:v>
                </c:pt>
                <c:pt idx="6120">
                  <c:v>1.9981564242306699E-2</c:v>
                </c:pt>
                <c:pt idx="6121">
                  <c:v>1.9981478240741701E-2</c:v>
                </c:pt>
                <c:pt idx="6122">
                  <c:v>1.9981392267299801E-2</c:v>
                </c:pt>
                <c:pt idx="6123">
                  <c:v>1.9981306321970999E-2</c:v>
                </c:pt>
                <c:pt idx="6124">
                  <c:v>1.9981220404744902E-2</c:v>
                </c:pt>
                <c:pt idx="6125">
                  <c:v>1.9981134515611301E-2</c:v>
                </c:pt>
                <c:pt idx="6126">
                  <c:v>1.9981048654560098E-2</c:v>
                </c:pt>
                <c:pt idx="6127">
                  <c:v>1.9980962821580801E-2</c:v>
                </c:pt>
                <c:pt idx="6128">
                  <c:v>1.9980877016663501E-2</c:v>
                </c:pt>
                <c:pt idx="6129">
                  <c:v>1.9980791239797801E-2</c:v>
                </c:pt>
                <c:pt idx="6130">
                  <c:v>1.9980705490973499E-2</c:v>
                </c:pt>
                <c:pt idx="6131">
                  <c:v>1.99806197701803E-2</c:v>
                </c:pt>
                <c:pt idx="6132">
                  <c:v>1.9980534077408199E-2</c:v>
                </c:pt>
                <c:pt idx="6133">
                  <c:v>1.9980448412646901E-2</c:v>
                </c:pt>
                <c:pt idx="6134">
                  <c:v>1.9980362775886201E-2</c:v>
                </c:pt>
                <c:pt idx="6135">
                  <c:v>1.9980277167115802E-2</c:v>
                </c:pt>
                <c:pt idx="6136">
                  <c:v>1.9980191586325701E-2</c:v>
                </c:pt>
                <c:pt idx="6137">
                  <c:v>1.9980106033505599E-2</c:v>
                </c:pt>
                <c:pt idx="6138">
                  <c:v>1.9980020508645401E-2</c:v>
                </c:pt>
                <c:pt idx="6139">
                  <c:v>1.9979935011734801E-2</c:v>
                </c:pt>
                <c:pt idx="6140">
                  <c:v>1.9979849542763699E-2</c:v>
                </c:pt>
                <c:pt idx="6141">
                  <c:v>1.9979764101721999E-2</c:v>
                </c:pt>
                <c:pt idx="6142">
                  <c:v>1.99796786885993E-2</c:v>
                </c:pt>
                <c:pt idx="6143">
                  <c:v>1.9979593303385699E-2</c:v>
                </c:pt>
                <c:pt idx="6144">
                  <c:v>1.9979507946071E-2</c:v>
                </c:pt>
                <c:pt idx="6145">
                  <c:v>1.9979422616644898E-2</c:v>
                </c:pt>
                <c:pt idx="6146">
                  <c:v>1.9979337315097299E-2</c:v>
                </c:pt>
                <c:pt idx="6147">
                  <c:v>1.9979252041418101E-2</c:v>
                </c:pt>
                <c:pt idx="6148">
                  <c:v>1.9979166795597299E-2</c:v>
                </c:pt>
                <c:pt idx="6149">
                  <c:v>1.9979081577624399E-2</c:v>
                </c:pt>
                <c:pt idx="6150">
                  <c:v>1.9978996387489598E-2</c:v>
                </c:pt>
                <c:pt idx="6151">
                  <c:v>1.99789112251826E-2</c:v>
                </c:pt>
                <c:pt idx="6152">
                  <c:v>1.9978826090693302E-2</c:v>
                </c:pt>
                <c:pt idx="6153">
                  <c:v>1.9978740984011499E-2</c:v>
                </c:pt>
                <c:pt idx="6154">
                  <c:v>1.9978655905127301E-2</c:v>
                </c:pt>
                <c:pt idx="6155">
                  <c:v>1.99785708540305E-2</c:v>
                </c:pt>
                <c:pt idx="6156">
                  <c:v>1.99784858307109E-2</c:v>
                </c:pt>
                <c:pt idx="6157">
                  <c:v>1.9978400835158401E-2</c:v>
                </c:pt>
                <c:pt idx="6158">
                  <c:v>1.9978315867363199E-2</c:v>
                </c:pt>
                <c:pt idx="6159">
                  <c:v>1.99782309273146E-2</c:v>
                </c:pt>
                <c:pt idx="6160">
                  <c:v>1.9978146015003001E-2</c:v>
                </c:pt>
                <c:pt idx="6161">
                  <c:v>1.9978061130418098E-2</c:v>
                </c:pt>
                <c:pt idx="6162">
                  <c:v>1.997797627355E-2</c:v>
                </c:pt>
                <c:pt idx="6163">
                  <c:v>1.9977891444388499E-2</c:v>
                </c:pt>
                <c:pt idx="6164">
                  <c:v>1.9977806642923399E-2</c:v>
                </c:pt>
                <c:pt idx="6165">
                  <c:v>1.9977721869144802E-2</c:v>
                </c:pt>
                <c:pt idx="6166">
                  <c:v>1.9977637123042701E-2</c:v>
                </c:pt>
                <c:pt idx="6167">
                  <c:v>1.9977552404606701E-2</c:v>
                </c:pt>
                <c:pt idx="6168">
                  <c:v>1.99774677138271E-2</c:v>
                </c:pt>
                <c:pt idx="6169">
                  <c:v>1.99773830506936E-2</c:v>
                </c:pt>
                <c:pt idx="6170">
                  <c:v>1.9977298415196298E-2</c:v>
                </c:pt>
                <c:pt idx="6171">
                  <c:v>1.9977213807324999E-2</c:v>
                </c:pt>
                <c:pt idx="6172">
                  <c:v>1.9977129227069901E-2</c:v>
                </c:pt>
                <c:pt idx="6173">
                  <c:v>1.9977044674420699E-2</c:v>
                </c:pt>
                <c:pt idx="6174">
                  <c:v>1.9976960149367399E-2</c:v>
                </c:pt>
                <c:pt idx="6175">
                  <c:v>1.9976875651900199E-2</c:v>
                </c:pt>
                <c:pt idx="6176">
                  <c:v>1.99767911820087E-2</c:v>
                </c:pt>
                <c:pt idx="6177">
                  <c:v>1.99767067396832E-2</c:v>
                </c:pt>
                <c:pt idx="6178">
                  <c:v>1.9976622324913599E-2</c:v>
                </c:pt>
                <c:pt idx="6179">
                  <c:v>1.9976537937689699E-2</c:v>
                </c:pt>
                <c:pt idx="6180">
                  <c:v>1.99764535780016E-2</c:v>
                </c:pt>
                <c:pt idx="6181">
                  <c:v>1.9976369245839402E-2</c:v>
                </c:pt>
                <c:pt idx="6182">
                  <c:v>1.9976284941192999E-2</c:v>
                </c:pt>
                <c:pt idx="6183">
                  <c:v>1.9976200664052299E-2</c:v>
                </c:pt>
                <c:pt idx="6184">
                  <c:v>1.9976116414407601E-2</c:v>
                </c:pt>
                <c:pt idx="6185">
                  <c:v>1.9976032192248399E-2</c:v>
                </c:pt>
                <c:pt idx="6186">
                  <c:v>1.9975947997565201E-2</c:v>
                </c:pt>
                <c:pt idx="6187">
                  <c:v>1.9975863830347801E-2</c:v>
                </c:pt>
                <c:pt idx="6188">
                  <c:v>1.9975779690586299E-2</c:v>
                </c:pt>
                <c:pt idx="6189">
                  <c:v>1.99756955782706E-2</c:v>
                </c:pt>
                <c:pt idx="6190">
                  <c:v>1.9975611493390801E-2</c:v>
                </c:pt>
                <c:pt idx="6191">
                  <c:v>1.9975527435937099E-2</c:v>
                </c:pt>
                <c:pt idx="6192">
                  <c:v>1.9975443405899102E-2</c:v>
                </c:pt>
                <c:pt idx="6193">
                  <c:v>1.99753594032673E-2</c:v>
                </c:pt>
                <c:pt idx="6194">
                  <c:v>1.9975275428031399E-2</c:v>
                </c:pt>
                <c:pt idx="6195">
                  <c:v>1.9975191480181599E-2</c:v>
                </c:pt>
                <c:pt idx="6196">
                  <c:v>1.99751075597079E-2</c:v>
                </c:pt>
                <c:pt idx="6197">
                  <c:v>1.9975023666600498E-2</c:v>
                </c:pt>
                <c:pt idx="6198">
                  <c:v>1.9974939800849301E-2</c:v>
                </c:pt>
                <c:pt idx="6199">
                  <c:v>1.99748559624442E-2</c:v>
                </c:pt>
                <c:pt idx="6200">
                  <c:v>1.9974772151375698E-2</c:v>
                </c:pt>
                <c:pt idx="6201">
                  <c:v>1.9974688367633501E-2</c:v>
                </c:pt>
                <c:pt idx="6202">
                  <c:v>1.99746046112079E-2</c:v>
                </c:pt>
                <c:pt idx="6203">
                  <c:v>1.9974520882088901E-2</c:v>
                </c:pt>
                <c:pt idx="6204">
                  <c:v>1.9974437180266501E-2</c:v>
                </c:pt>
                <c:pt idx="6205">
                  <c:v>1.9974353505730898E-2</c:v>
                </c:pt>
                <c:pt idx="6206">
                  <c:v>1.9974269858472098E-2</c:v>
                </c:pt>
                <c:pt idx="6207">
                  <c:v>1.9974186238480102E-2</c:v>
                </c:pt>
                <c:pt idx="6208">
                  <c:v>1.9974102645745201E-2</c:v>
                </c:pt>
                <c:pt idx="6209">
                  <c:v>1.9974019080257501E-2</c:v>
                </c:pt>
                <c:pt idx="6210">
                  <c:v>1.9973935542007101E-2</c:v>
                </c:pt>
                <c:pt idx="6211">
                  <c:v>1.9973852030984E-2</c:v>
                </c:pt>
                <c:pt idx="6212">
                  <c:v>1.9973768547178201E-2</c:v>
                </c:pt>
                <c:pt idx="6213">
                  <c:v>1.99736850905801E-2</c:v>
                </c:pt>
                <c:pt idx="6214">
                  <c:v>1.9973601661179601E-2</c:v>
                </c:pt>
                <c:pt idx="6215">
                  <c:v>1.9973518258967E-2</c:v>
                </c:pt>
                <c:pt idx="6216">
                  <c:v>1.99734348839322E-2</c:v>
                </c:pt>
                <c:pt idx="6217">
                  <c:v>1.9973351536065598E-2</c:v>
                </c:pt>
                <c:pt idx="6218">
                  <c:v>1.99732682153572E-2</c:v>
                </c:pt>
                <c:pt idx="6219">
                  <c:v>1.9973184921797098E-2</c:v>
                </c:pt>
                <c:pt idx="6220">
                  <c:v>1.99731016553754E-2</c:v>
                </c:pt>
                <c:pt idx="6221">
                  <c:v>1.99730184160825E-2</c:v>
                </c:pt>
                <c:pt idx="6222">
                  <c:v>1.99729352039082E-2</c:v>
                </c:pt>
                <c:pt idx="6223">
                  <c:v>1.9972852018842999E-2</c:v>
                </c:pt>
                <c:pt idx="6224">
                  <c:v>1.9972768860876799E-2</c:v>
                </c:pt>
                <c:pt idx="6225">
                  <c:v>1.9972685729999901E-2</c:v>
                </c:pt>
                <c:pt idx="6226">
                  <c:v>1.9972602626202401E-2</c:v>
                </c:pt>
                <c:pt idx="6227">
                  <c:v>1.9972519549474599E-2</c:v>
                </c:pt>
                <c:pt idx="6228">
                  <c:v>1.9972436499806401E-2</c:v>
                </c:pt>
                <c:pt idx="6229">
                  <c:v>1.99723534771882E-2</c:v>
                </c:pt>
                <c:pt idx="6230">
                  <c:v>1.99722704816102E-2</c:v>
                </c:pt>
                <c:pt idx="6231">
                  <c:v>1.99721875130624E-2</c:v>
                </c:pt>
                <c:pt idx="6232">
                  <c:v>1.9972104571535199E-2</c:v>
                </c:pt>
                <c:pt idx="6233">
                  <c:v>1.9972021657018699E-2</c:v>
                </c:pt>
                <c:pt idx="6234">
                  <c:v>1.9971938769503102E-2</c:v>
                </c:pt>
                <c:pt idx="6235">
                  <c:v>1.9971855908978601E-2</c:v>
                </c:pt>
                <c:pt idx="6236">
                  <c:v>1.9971773075435399E-2</c:v>
                </c:pt>
                <c:pt idx="6237">
                  <c:v>1.9971690268863598E-2</c:v>
                </c:pt>
                <c:pt idx="6238">
                  <c:v>1.9971607489253598E-2</c:v>
                </c:pt>
                <c:pt idx="6239">
                  <c:v>1.9971524736595601E-2</c:v>
                </c:pt>
                <c:pt idx="6240">
                  <c:v>1.9971442010879699E-2</c:v>
                </c:pt>
                <c:pt idx="6241">
                  <c:v>1.9971359312096398E-2</c:v>
                </c:pt>
                <c:pt idx="6242">
                  <c:v>1.9971276640235399E-2</c:v>
                </c:pt>
                <c:pt idx="6243">
                  <c:v>1.9971193995287399E-2</c:v>
                </c:pt>
                <c:pt idx="6244">
                  <c:v>1.9971111377242501E-2</c:v>
                </c:pt>
                <c:pt idx="6245">
                  <c:v>1.9971028786090798E-2</c:v>
                </c:pt>
                <c:pt idx="6246">
                  <c:v>1.99709462218228E-2</c:v>
                </c:pt>
                <c:pt idx="6247">
                  <c:v>1.9970863684428599E-2</c:v>
                </c:pt>
                <c:pt idx="6248">
                  <c:v>1.9970781173898399E-2</c:v>
                </c:pt>
                <c:pt idx="6249">
                  <c:v>1.99706986902226E-2</c:v>
                </c:pt>
                <c:pt idx="6250">
                  <c:v>1.9970616233391299E-2</c:v>
                </c:pt>
                <c:pt idx="6251">
                  <c:v>1.9970533803394901E-2</c:v>
                </c:pt>
                <c:pt idx="6252">
                  <c:v>1.9970451400223702E-2</c:v>
                </c:pt>
                <c:pt idx="6253">
                  <c:v>1.9970369023867798E-2</c:v>
                </c:pt>
                <c:pt idx="6254">
                  <c:v>1.9970286674317501E-2</c:v>
                </c:pt>
                <c:pt idx="6255">
                  <c:v>1.9970204351563301E-2</c:v>
                </c:pt>
                <c:pt idx="6256">
                  <c:v>1.9970122055595101E-2</c:v>
                </c:pt>
                <c:pt idx="6257">
                  <c:v>1.99700397864036E-2</c:v>
                </c:pt>
                <c:pt idx="6258">
                  <c:v>1.99699575439789E-2</c:v>
                </c:pt>
                <c:pt idx="6259">
                  <c:v>1.9969875328311099E-2</c:v>
                </c:pt>
                <c:pt idx="6260">
                  <c:v>1.9969793139390901E-2</c:v>
                </c:pt>
                <c:pt idx="6261">
                  <c:v>1.9969710977208201E-2</c:v>
                </c:pt>
                <c:pt idx="6262">
                  <c:v>1.9969628841753701E-2</c:v>
                </c:pt>
                <c:pt idx="6263">
                  <c:v>1.9969546733017401E-2</c:v>
                </c:pt>
                <c:pt idx="6264">
                  <c:v>1.9969464650989699E-2</c:v>
                </c:pt>
                <c:pt idx="6265">
                  <c:v>1.99693825956609E-2</c:v>
                </c:pt>
                <c:pt idx="6266">
                  <c:v>1.9969300567021401E-2</c:v>
                </c:pt>
                <c:pt idx="6267">
                  <c:v>1.9969218565061501E-2</c:v>
                </c:pt>
                <c:pt idx="6268">
                  <c:v>1.9969136589771501E-2</c:v>
                </c:pt>
                <c:pt idx="6269">
                  <c:v>1.9969054641141799E-2</c:v>
                </c:pt>
                <c:pt idx="6270">
                  <c:v>1.99689727191627E-2</c:v>
                </c:pt>
                <c:pt idx="6271">
                  <c:v>1.99688908238243E-2</c:v>
                </c:pt>
                <c:pt idx="6272">
                  <c:v>1.99688089551175E-2</c:v>
                </c:pt>
                <c:pt idx="6273">
                  <c:v>1.9968727113031999E-2</c:v>
                </c:pt>
                <c:pt idx="6274">
                  <c:v>1.9968645297558499E-2</c:v>
                </c:pt>
                <c:pt idx="6275">
                  <c:v>1.99685635086875E-2</c:v>
                </c:pt>
                <c:pt idx="6276">
                  <c:v>1.9968481746409E-2</c:v>
                </c:pt>
                <c:pt idx="6277">
                  <c:v>1.9968400010713601E-2</c:v>
                </c:pt>
                <c:pt idx="6278">
                  <c:v>1.9968318301591501E-2</c:v>
                </c:pt>
                <c:pt idx="6279">
                  <c:v>1.9968236619033301E-2</c:v>
                </c:pt>
                <c:pt idx="6280">
                  <c:v>1.9968154963029301E-2</c:v>
                </c:pt>
                <c:pt idx="6281">
                  <c:v>1.99680733335698E-2</c:v>
                </c:pt>
                <c:pt idx="6282">
                  <c:v>1.9967991730645E-2</c:v>
                </c:pt>
                <c:pt idx="6283">
                  <c:v>1.9967910154245701E-2</c:v>
                </c:pt>
                <c:pt idx="6284">
                  <c:v>1.9967828604362001E-2</c:v>
                </c:pt>
                <c:pt idx="6285">
                  <c:v>1.9967747080984401E-2</c:v>
                </c:pt>
                <c:pt idx="6286">
                  <c:v>1.9967665584103299E-2</c:v>
                </c:pt>
                <c:pt idx="6287">
                  <c:v>1.9967584113709101E-2</c:v>
                </c:pt>
                <c:pt idx="6288">
                  <c:v>1.9967502669792098E-2</c:v>
                </c:pt>
                <c:pt idx="6289">
                  <c:v>1.9967421252342799E-2</c:v>
                </c:pt>
                <c:pt idx="6290">
                  <c:v>1.9967339861351598E-2</c:v>
                </c:pt>
                <c:pt idx="6291">
                  <c:v>1.9967258496808901E-2</c:v>
                </c:pt>
                <c:pt idx="6292">
                  <c:v>1.99671771587051E-2</c:v>
                </c:pt>
                <c:pt idx="6293">
                  <c:v>1.99670958470308E-2</c:v>
                </c:pt>
                <c:pt idx="6294">
                  <c:v>1.9967014561776301E-2</c:v>
                </c:pt>
                <c:pt idx="6295">
                  <c:v>1.9966933302931901E-2</c:v>
                </c:pt>
                <c:pt idx="6296">
                  <c:v>1.9966852070488001E-2</c:v>
                </c:pt>
                <c:pt idx="6297">
                  <c:v>1.9966770864435501E-2</c:v>
                </c:pt>
                <c:pt idx="6298">
                  <c:v>1.9966689684764401E-2</c:v>
                </c:pt>
                <c:pt idx="6299">
                  <c:v>1.9966608531465199E-2</c:v>
                </c:pt>
                <c:pt idx="6300">
                  <c:v>1.9966527404528599E-2</c:v>
                </c:pt>
                <c:pt idx="6301">
                  <c:v>1.9966446303944702E-2</c:v>
                </c:pt>
                <c:pt idx="6302">
                  <c:v>1.99663652297042E-2</c:v>
                </c:pt>
                <c:pt idx="6303">
                  <c:v>1.9966284181797501E-2</c:v>
                </c:pt>
                <c:pt idx="6304">
                  <c:v>1.99662031602151E-2</c:v>
                </c:pt>
                <c:pt idx="6305">
                  <c:v>1.9966122164947399E-2</c:v>
                </c:pt>
                <c:pt idx="6306">
                  <c:v>1.9966041195984899E-2</c:v>
                </c:pt>
                <c:pt idx="6307">
                  <c:v>1.99659602533181E-2</c:v>
                </c:pt>
                <c:pt idx="6308">
                  <c:v>1.9965879336937501E-2</c:v>
                </c:pt>
                <c:pt idx="6309">
                  <c:v>1.9965798446833501E-2</c:v>
                </c:pt>
                <c:pt idx="6310">
                  <c:v>1.99657175829966E-2</c:v>
                </c:pt>
                <c:pt idx="6311">
                  <c:v>1.99656367454174E-2</c:v>
                </c:pt>
                <c:pt idx="6312">
                  <c:v>1.99655559340862E-2</c:v>
                </c:pt>
                <c:pt idx="6313">
                  <c:v>1.9965475148993699E-2</c:v>
                </c:pt>
                <c:pt idx="6314">
                  <c:v>1.99653943901303E-2</c:v>
                </c:pt>
                <c:pt idx="6315">
                  <c:v>1.9965313657486501E-2</c:v>
                </c:pt>
                <c:pt idx="6316">
                  <c:v>1.9965232951053E-2</c:v>
                </c:pt>
                <c:pt idx="6317">
                  <c:v>1.9965152270819998E-2</c:v>
                </c:pt>
                <c:pt idx="6318">
                  <c:v>1.9965071616778102E-2</c:v>
                </c:pt>
                <c:pt idx="6319">
                  <c:v>1.9964990988918001E-2</c:v>
                </c:pt>
                <c:pt idx="6320">
                  <c:v>1.9964910387230101E-2</c:v>
                </c:pt>
                <c:pt idx="6321">
                  <c:v>1.9964829811705002E-2</c:v>
                </c:pt>
                <c:pt idx="6322">
                  <c:v>1.99647492623331E-2</c:v>
                </c:pt>
                <c:pt idx="6323">
                  <c:v>1.9964668739105001E-2</c:v>
                </c:pt>
                <c:pt idx="6324">
                  <c:v>1.9964588242011298E-2</c:v>
                </c:pt>
                <c:pt idx="6325">
                  <c:v>1.9964507771042601E-2</c:v>
                </c:pt>
                <c:pt idx="6326">
                  <c:v>1.99644273261891E-2</c:v>
                </c:pt>
                <c:pt idx="6327">
                  <c:v>1.99643469074418E-2</c:v>
                </c:pt>
                <c:pt idx="6328">
                  <c:v>1.9964266514790899E-2</c:v>
                </c:pt>
                <c:pt idx="6329">
                  <c:v>1.99641861482272E-2</c:v>
                </c:pt>
                <c:pt idx="6330">
                  <c:v>1.9964105807741099E-2</c:v>
                </c:pt>
                <c:pt idx="6331">
                  <c:v>1.9964025493323202E-2</c:v>
                </c:pt>
                <c:pt idx="6332">
                  <c:v>1.9963945204964199E-2</c:v>
                </c:pt>
                <c:pt idx="6333">
                  <c:v>1.9963864942654699E-2</c:v>
                </c:pt>
                <c:pt idx="6334">
                  <c:v>1.99637847063849E-2</c:v>
                </c:pt>
                <c:pt idx="6335">
                  <c:v>1.99637044961458E-2</c:v>
                </c:pt>
                <c:pt idx="6336">
                  <c:v>1.9963624311927702E-2</c:v>
                </c:pt>
                <c:pt idx="6337">
                  <c:v>1.99635441537214E-2</c:v>
                </c:pt>
                <c:pt idx="6338">
                  <c:v>1.9963464021517299E-2</c:v>
                </c:pt>
                <c:pt idx="6339">
                  <c:v>1.9963383915306099E-2</c:v>
                </c:pt>
                <c:pt idx="6340">
                  <c:v>1.9963303835078602E-2</c:v>
                </c:pt>
                <c:pt idx="6341">
                  <c:v>1.9963223780825001E-2</c:v>
                </c:pt>
                <c:pt idx="6342">
                  <c:v>1.9963143752536199E-2</c:v>
                </c:pt>
                <c:pt idx="6343">
                  <c:v>1.9963063750202702E-2</c:v>
                </c:pt>
                <c:pt idx="6344">
                  <c:v>1.9962983773815099E-2</c:v>
                </c:pt>
                <c:pt idx="6345">
                  <c:v>1.99629038233641E-2</c:v>
                </c:pt>
                <c:pt idx="6346">
                  <c:v>1.9962823898840201E-2</c:v>
                </c:pt>
                <c:pt idx="6347">
                  <c:v>1.9962744000234098E-2</c:v>
                </c:pt>
                <c:pt idx="6348">
                  <c:v>1.99626641275365E-2</c:v>
                </c:pt>
                <c:pt idx="6349">
                  <c:v>1.99625842807379E-2</c:v>
                </c:pt>
                <c:pt idx="6350">
                  <c:v>1.9962504459829E-2</c:v>
                </c:pt>
                <c:pt idx="6351">
                  <c:v>1.9962424664800499E-2</c:v>
                </c:pt>
                <c:pt idx="6352">
                  <c:v>1.99623448956429E-2</c:v>
                </c:pt>
                <c:pt idx="6353">
                  <c:v>1.9962265152346899E-2</c:v>
                </c:pt>
                <c:pt idx="6354">
                  <c:v>1.9962185434903301E-2</c:v>
                </c:pt>
                <c:pt idx="6355">
                  <c:v>1.9962105743302601E-2</c:v>
                </c:pt>
                <c:pt idx="6356">
                  <c:v>1.9962026077535399E-2</c:v>
                </c:pt>
                <c:pt idx="6357">
                  <c:v>1.9961946437592599E-2</c:v>
                </c:pt>
                <c:pt idx="6358">
                  <c:v>1.99618668234645E-2</c:v>
                </c:pt>
                <c:pt idx="6359">
                  <c:v>1.9961787235142098E-2</c:v>
                </c:pt>
                <c:pt idx="6360">
                  <c:v>1.9961707672616E-2</c:v>
                </c:pt>
                <c:pt idx="6361">
                  <c:v>1.9961628135876801E-2</c:v>
                </c:pt>
                <c:pt idx="6362">
                  <c:v>1.9961548624915199E-2</c:v>
                </c:pt>
                <c:pt idx="6363">
                  <c:v>1.99614691397219E-2</c:v>
                </c:pt>
                <c:pt idx="6364">
                  <c:v>1.99613896802876E-2</c:v>
                </c:pt>
                <c:pt idx="6365">
                  <c:v>1.9961310246603001E-2</c:v>
                </c:pt>
                <c:pt idx="6366">
                  <c:v>1.9961230838658799E-2</c:v>
                </c:pt>
                <c:pt idx="6367">
                  <c:v>1.9961151456445701E-2</c:v>
                </c:pt>
                <c:pt idx="6368">
                  <c:v>1.9961072099954302E-2</c:v>
                </c:pt>
                <c:pt idx="6369">
                  <c:v>1.9960992769175401E-2</c:v>
                </c:pt>
                <c:pt idx="6370">
                  <c:v>1.9960913464099901E-2</c:v>
                </c:pt>
                <c:pt idx="6371">
                  <c:v>1.9960834184718002E-2</c:v>
                </c:pt>
                <c:pt idx="6372">
                  <c:v>1.99607549310209E-2</c:v>
                </c:pt>
                <c:pt idx="6373">
                  <c:v>1.9960675702999101E-2</c:v>
                </c:pt>
                <c:pt idx="6374">
                  <c:v>1.9960596500643399E-2</c:v>
                </c:pt>
                <c:pt idx="6375">
                  <c:v>1.99605173239444E-2</c:v>
                </c:pt>
                <c:pt idx="6376">
                  <c:v>1.9960438172892999E-2</c:v>
                </c:pt>
                <c:pt idx="6377">
                  <c:v>1.9960359047479899E-2</c:v>
                </c:pt>
                <c:pt idx="6378">
                  <c:v>1.9960279947695701E-2</c:v>
                </c:pt>
                <c:pt idx="6379">
                  <c:v>1.9960200873531401E-2</c:v>
                </c:pt>
                <c:pt idx="6380">
                  <c:v>1.99601218249775E-2</c:v>
                </c:pt>
                <c:pt idx="6381">
                  <c:v>1.9960042802024899E-2</c:v>
                </c:pt>
                <c:pt idx="6382">
                  <c:v>1.9959963804664301E-2</c:v>
                </c:pt>
                <c:pt idx="6383">
                  <c:v>1.9959884832886399E-2</c:v>
                </c:pt>
                <c:pt idx="6384">
                  <c:v>1.99598058866821E-2</c:v>
                </c:pt>
                <c:pt idx="6385">
                  <c:v>1.9959726966042101E-2</c:v>
                </c:pt>
                <c:pt idx="6386">
                  <c:v>1.9959648070957001E-2</c:v>
                </c:pt>
                <c:pt idx="6387">
                  <c:v>1.9959569201417799E-2</c:v>
                </c:pt>
                <c:pt idx="6388">
                  <c:v>1.9959490357415201E-2</c:v>
                </c:pt>
                <c:pt idx="6389">
                  <c:v>1.995941153894E-2</c:v>
                </c:pt>
                <c:pt idx="6390">
                  <c:v>1.99593327459829E-2</c:v>
                </c:pt>
                <c:pt idx="6391">
                  <c:v>1.9959253978534802E-2</c:v>
                </c:pt>
                <c:pt idx="6392">
                  <c:v>1.99591752365865E-2</c:v>
                </c:pt>
                <c:pt idx="6393">
                  <c:v>1.9959096520128599E-2</c:v>
                </c:pt>
                <c:pt idx="6394">
                  <c:v>1.99590178291521E-2</c:v>
                </c:pt>
                <c:pt idx="6395">
                  <c:v>1.9958939163647701E-2</c:v>
                </c:pt>
                <c:pt idx="6396">
                  <c:v>1.9958860523606299E-2</c:v>
                </c:pt>
                <c:pt idx="6397">
                  <c:v>1.9958781909018598E-2</c:v>
                </c:pt>
                <c:pt idx="6398">
                  <c:v>1.9958703319875499E-2</c:v>
                </c:pt>
                <c:pt idx="6399">
                  <c:v>1.9958624756167699E-2</c:v>
                </c:pt>
                <c:pt idx="6400">
                  <c:v>1.9958546217886099E-2</c:v>
                </c:pt>
                <c:pt idx="6401">
                  <c:v>1.99584677050215E-2</c:v>
                </c:pt>
                <c:pt idx="6402">
                  <c:v>1.99583892175648E-2</c:v>
                </c:pt>
                <c:pt idx="6403">
                  <c:v>1.9958310755506699E-2</c:v>
                </c:pt>
                <c:pt idx="6404">
                  <c:v>1.9958232318838299E-2</c:v>
                </c:pt>
                <c:pt idx="6405">
                  <c:v>1.99581539075501E-2</c:v>
                </c:pt>
                <c:pt idx="6406">
                  <c:v>1.99580755216331E-2</c:v>
                </c:pt>
                <c:pt idx="6407">
                  <c:v>1.9957997161078E-2</c:v>
                </c:pt>
                <c:pt idx="6408">
                  <c:v>1.99579188258758E-2</c:v>
                </c:pt>
                <c:pt idx="6409">
                  <c:v>1.9957840516017501E-2</c:v>
                </c:pt>
                <c:pt idx="6410">
                  <c:v>1.9957762231493599E-2</c:v>
                </c:pt>
                <c:pt idx="6411">
                  <c:v>1.99576839722953E-2</c:v>
                </c:pt>
                <c:pt idx="6412">
                  <c:v>1.9957605738413198E-2</c:v>
                </c:pt>
                <c:pt idx="6413">
                  <c:v>1.9957527529838301E-2</c:v>
                </c:pt>
                <c:pt idx="6414">
                  <c:v>1.99574493465615E-2</c:v>
                </c:pt>
                <c:pt idx="6415">
                  <c:v>1.9957371188573499E-2</c:v>
                </c:pt>
                <c:pt idx="6416">
                  <c:v>1.99572930558654E-2</c:v>
                </c:pt>
                <c:pt idx="6417">
                  <c:v>1.99572149484279E-2</c:v>
                </c:pt>
                <c:pt idx="6418">
                  <c:v>1.99571368662519E-2</c:v>
                </c:pt>
                <c:pt idx="6419">
                  <c:v>1.9957058809328299E-2</c:v>
                </c:pt>
                <c:pt idx="6420">
                  <c:v>1.9956980777648101E-2</c:v>
                </c:pt>
                <c:pt idx="6421">
                  <c:v>1.9956902771202201E-2</c:v>
                </c:pt>
                <c:pt idx="6422">
                  <c:v>1.9956824789981301E-2</c:v>
                </c:pt>
                <c:pt idx="6423">
                  <c:v>1.99567468339766E-2</c:v>
                </c:pt>
                <c:pt idx="6424">
                  <c:v>1.9956668903178501E-2</c:v>
                </c:pt>
                <c:pt idx="6425">
                  <c:v>1.9956590997578499E-2</c:v>
                </c:pt>
                <c:pt idx="6426">
                  <c:v>1.9956513117167202E-2</c:v>
                </c:pt>
                <c:pt idx="6427">
                  <c:v>1.9956435261935499E-2</c:v>
                </c:pt>
                <c:pt idx="6428">
                  <c:v>1.99563574318746E-2</c:v>
                </c:pt>
                <c:pt idx="6429">
                  <c:v>1.9956279626975E-2</c:v>
                </c:pt>
                <c:pt idx="6430">
                  <c:v>1.9956201847227899E-2</c:v>
                </c:pt>
                <c:pt idx="6431">
                  <c:v>1.9956124092624199E-2</c:v>
                </c:pt>
                <c:pt idx="6432">
                  <c:v>1.9956046363154799E-2</c:v>
                </c:pt>
                <c:pt idx="6433">
                  <c:v>1.9955968658810601E-2</c:v>
                </c:pt>
                <c:pt idx="6434">
                  <c:v>1.9955890979582599E-2</c:v>
                </c:pt>
                <c:pt idx="6435">
                  <c:v>1.9955813325461699E-2</c:v>
                </c:pt>
                <c:pt idx="6436">
                  <c:v>1.9955735696438999E-2</c:v>
                </c:pt>
                <c:pt idx="6437">
                  <c:v>1.9955658092505199E-2</c:v>
                </c:pt>
                <c:pt idx="6438">
                  <c:v>1.99555805136514E-2</c:v>
                </c:pt>
                <c:pt idx="6439">
                  <c:v>1.9955502959868501E-2</c:v>
                </c:pt>
                <c:pt idx="6440">
                  <c:v>1.9955425431147599E-2</c:v>
                </c:pt>
                <c:pt idx="6441">
                  <c:v>1.9955347927479598E-2</c:v>
                </c:pt>
                <c:pt idx="6442">
                  <c:v>1.9955270448855301E-2</c:v>
                </c:pt>
                <c:pt idx="6443">
                  <c:v>1.9955192995265901E-2</c:v>
                </c:pt>
                <c:pt idx="6444">
                  <c:v>1.9955115566702299E-2</c:v>
                </c:pt>
                <c:pt idx="6445">
                  <c:v>1.99550381631554E-2</c:v>
                </c:pt>
                <c:pt idx="6446">
                  <c:v>1.99549607846164E-2</c:v>
                </c:pt>
                <c:pt idx="6447">
                  <c:v>1.99548834310759E-2</c:v>
                </c:pt>
                <c:pt idx="6448">
                  <c:v>1.9954806102525299E-2</c:v>
                </c:pt>
                <c:pt idx="6449">
                  <c:v>1.9954728798955299E-2</c:v>
                </c:pt>
                <c:pt idx="6450">
                  <c:v>1.9954651520357199E-2</c:v>
                </c:pt>
                <c:pt idx="6451">
                  <c:v>1.99545742667218E-2</c:v>
                </c:pt>
                <c:pt idx="6452">
                  <c:v>1.99544970380401E-2</c:v>
                </c:pt>
                <c:pt idx="6453">
                  <c:v>1.9954419834302999E-2</c:v>
                </c:pt>
                <c:pt idx="6454">
                  <c:v>1.9954342655501799E-2</c:v>
                </c:pt>
                <c:pt idx="6455">
                  <c:v>1.9954265501627301E-2</c:v>
                </c:pt>
                <c:pt idx="6456">
                  <c:v>1.9954188372670701E-2</c:v>
                </c:pt>
                <c:pt idx="6457">
                  <c:v>1.9954111268622801E-2</c:v>
                </c:pt>
                <c:pt idx="6458">
                  <c:v>1.9954034189474799E-2</c:v>
                </c:pt>
                <c:pt idx="6459">
                  <c:v>1.9953957135217599E-2</c:v>
                </c:pt>
                <c:pt idx="6460">
                  <c:v>1.9953880105842401E-2</c:v>
                </c:pt>
                <c:pt idx="6461">
                  <c:v>1.9953803101340001E-2</c:v>
                </c:pt>
                <c:pt idx="6462">
                  <c:v>1.9953726121701699E-2</c:v>
                </c:pt>
                <c:pt idx="6463">
                  <c:v>1.9953649166918299E-2</c:v>
                </c:pt>
                <c:pt idx="6464">
                  <c:v>1.9953572236981101E-2</c:v>
                </c:pt>
                <c:pt idx="6465">
                  <c:v>1.9953495331880899E-2</c:v>
                </c:pt>
                <c:pt idx="6466">
                  <c:v>1.9953418451609001E-2</c:v>
                </c:pt>
                <c:pt idx="6467">
                  <c:v>1.9953341596156301E-2</c:v>
                </c:pt>
                <c:pt idx="6468">
                  <c:v>1.99532647655138E-2</c:v>
                </c:pt>
                <c:pt idx="6469">
                  <c:v>1.99531879596727E-2</c:v>
                </c:pt>
                <c:pt idx="6470">
                  <c:v>1.9953111178624101E-2</c:v>
                </c:pt>
                <c:pt idx="6471">
                  <c:v>1.9953034422358899E-2</c:v>
                </c:pt>
                <c:pt idx="6472">
                  <c:v>1.9952957690868401E-2</c:v>
                </c:pt>
                <c:pt idx="6473">
                  <c:v>1.9952880984143401E-2</c:v>
                </c:pt>
                <c:pt idx="6474">
                  <c:v>1.9952804302175199E-2</c:v>
                </c:pt>
                <c:pt idx="6475">
                  <c:v>1.9952727644954801E-2</c:v>
                </c:pt>
                <c:pt idx="6476">
                  <c:v>1.9952651012473399E-2</c:v>
                </c:pt>
                <c:pt idx="6477">
                  <c:v>1.9952574404722E-2</c:v>
                </c:pt>
                <c:pt idx="6478">
                  <c:v>1.99524978216916E-2</c:v>
                </c:pt>
                <c:pt idx="6479">
                  <c:v>1.9952421263373401E-2</c:v>
                </c:pt>
                <c:pt idx="6480">
                  <c:v>1.99523447297585E-2</c:v>
                </c:pt>
                <c:pt idx="6481">
                  <c:v>1.99522682208381E-2</c:v>
                </c:pt>
                <c:pt idx="6482">
                  <c:v>1.99521917366033E-2</c:v>
                </c:pt>
                <c:pt idx="6483">
                  <c:v>1.9952115277045001E-2</c:v>
                </c:pt>
                <c:pt idx="6484">
                  <c:v>1.9952038842154501E-2</c:v>
                </c:pt>
                <c:pt idx="6485">
                  <c:v>1.99519624319228E-2</c:v>
                </c:pt>
                <c:pt idx="6486">
                  <c:v>1.99518860463412E-2</c:v>
                </c:pt>
                <c:pt idx="6487">
                  <c:v>1.9951809685400699E-2</c:v>
                </c:pt>
                <c:pt idx="6488">
                  <c:v>1.99517333490924E-2</c:v>
                </c:pt>
                <c:pt idx="6489">
                  <c:v>1.99516570374077E-2</c:v>
                </c:pt>
                <c:pt idx="6490">
                  <c:v>1.9951580750337199E-2</c:v>
                </c:pt>
                <c:pt idx="6491">
                  <c:v>1.9951504487872598E-2</c:v>
                </c:pt>
                <c:pt idx="6492">
                  <c:v>1.9951428250004798E-2</c:v>
                </c:pt>
                <c:pt idx="6493">
                  <c:v>1.9951352036724899E-2</c:v>
                </c:pt>
                <c:pt idx="6494">
                  <c:v>1.99512758480242E-2</c:v>
                </c:pt>
                <c:pt idx="6495">
                  <c:v>1.9951199683893799E-2</c:v>
                </c:pt>
                <c:pt idx="6496">
                  <c:v>1.9951123544324701E-2</c:v>
                </c:pt>
                <c:pt idx="6497">
                  <c:v>1.9951047429308401E-2</c:v>
                </c:pt>
                <c:pt idx="6498">
                  <c:v>1.9950971338835801E-2</c:v>
                </c:pt>
                <c:pt idx="6499">
                  <c:v>1.9950895272897999E-2</c:v>
                </c:pt>
                <c:pt idx="6500">
                  <c:v>1.9950819231486401E-2</c:v>
                </c:pt>
                <c:pt idx="6501">
                  <c:v>1.9950743214592101E-2</c:v>
                </c:pt>
                <c:pt idx="6502">
                  <c:v>1.99506672222063E-2</c:v>
                </c:pt>
                <c:pt idx="6503">
                  <c:v>1.99505912543201E-2</c:v>
                </c:pt>
                <c:pt idx="6504">
                  <c:v>1.9950515310924798E-2</c:v>
                </c:pt>
                <c:pt idx="6505">
                  <c:v>1.99504393920115E-2</c:v>
                </c:pt>
                <c:pt idx="6506">
                  <c:v>1.9950363497571399E-2</c:v>
                </c:pt>
                <c:pt idx="6507">
                  <c:v>1.9950287627595799E-2</c:v>
                </c:pt>
                <c:pt idx="6508">
                  <c:v>1.9950211782075799E-2</c:v>
                </c:pt>
                <c:pt idx="6509">
                  <c:v>1.9950135961002501E-2</c:v>
                </c:pt>
                <c:pt idx="6510">
                  <c:v>1.99500601643673E-2</c:v>
                </c:pt>
                <c:pt idx="6511">
                  <c:v>1.9949984392161401E-2</c:v>
                </c:pt>
                <c:pt idx="6512">
                  <c:v>1.9949908644375802E-2</c:v>
                </c:pt>
                <c:pt idx="6513">
                  <c:v>1.9949832921002001E-2</c:v>
                </c:pt>
                <c:pt idx="6514">
                  <c:v>1.99497572220311E-2</c:v>
                </c:pt>
                <c:pt idx="6515">
                  <c:v>1.9949681547454402E-2</c:v>
                </c:pt>
                <c:pt idx="6516">
                  <c:v>1.9949605897262999E-2</c:v>
                </c:pt>
                <c:pt idx="6517">
                  <c:v>1.99495302714481E-2</c:v>
                </c:pt>
                <c:pt idx="6518">
                  <c:v>1.9949454670001102E-2</c:v>
                </c:pt>
                <c:pt idx="6519">
                  <c:v>1.9949379092913201E-2</c:v>
                </c:pt>
                <c:pt idx="6520">
                  <c:v>1.99493035401755E-2</c:v>
                </c:pt>
                <c:pt idx="6521">
                  <c:v>1.99492280117794E-2</c:v>
                </c:pt>
                <c:pt idx="6522">
                  <c:v>1.9949152507715999E-2</c:v>
                </c:pt>
                <c:pt idx="6523">
                  <c:v>1.9949077027976801E-2</c:v>
                </c:pt>
                <c:pt idx="6524">
                  <c:v>1.9949001572552898E-2</c:v>
                </c:pt>
                <c:pt idx="6525">
                  <c:v>1.99489261414354E-2</c:v>
                </c:pt>
                <c:pt idx="6526">
                  <c:v>1.99488507346159E-2</c:v>
                </c:pt>
                <c:pt idx="6527">
                  <c:v>1.9948775352085502E-2</c:v>
                </c:pt>
                <c:pt idx="6528">
                  <c:v>1.9948699993835299E-2</c:v>
                </c:pt>
                <c:pt idx="6529">
                  <c:v>1.99486246598569E-2</c:v>
                </c:pt>
                <c:pt idx="6530">
                  <c:v>1.9948549350141401E-2</c:v>
                </c:pt>
                <c:pt idx="6531">
                  <c:v>1.9948474064680002E-2</c:v>
                </c:pt>
                <c:pt idx="6532">
                  <c:v>1.99483988034641E-2</c:v>
                </c:pt>
                <c:pt idx="6533">
                  <c:v>1.9948323566485099E-2</c:v>
                </c:pt>
                <c:pt idx="6534">
                  <c:v>1.9948248353733999E-2</c:v>
                </c:pt>
                <c:pt idx="6535">
                  <c:v>1.9948173165202299E-2</c:v>
                </c:pt>
                <c:pt idx="6536">
                  <c:v>1.9948098000881299E-2</c:v>
                </c:pt>
                <c:pt idx="6537">
                  <c:v>1.99480228607621E-2</c:v>
                </c:pt>
                <c:pt idx="6538">
                  <c:v>1.9947947744836301E-2</c:v>
                </c:pt>
                <c:pt idx="6539">
                  <c:v>1.9947872653095101E-2</c:v>
                </c:pt>
                <c:pt idx="6540">
                  <c:v>1.99477975855295E-2</c:v>
                </c:pt>
                <c:pt idx="6541">
                  <c:v>1.99477225421314E-2</c:v>
                </c:pt>
                <c:pt idx="6542">
                  <c:v>1.99476475228916E-2</c:v>
                </c:pt>
                <c:pt idx="6543">
                  <c:v>1.9947572527801601E-2</c:v>
                </c:pt>
                <c:pt idx="6544">
                  <c:v>1.9947497556852999E-2</c:v>
                </c:pt>
                <c:pt idx="6545">
                  <c:v>1.9947422610036701E-2</c:v>
                </c:pt>
                <c:pt idx="6546">
                  <c:v>1.9947347687344099E-2</c:v>
                </c:pt>
                <c:pt idx="6547">
                  <c:v>1.99472727887668E-2</c:v>
                </c:pt>
                <c:pt idx="6548">
                  <c:v>1.9947197914296E-2</c:v>
                </c:pt>
                <c:pt idx="6549">
                  <c:v>1.9947123063922899E-2</c:v>
                </c:pt>
                <c:pt idx="6550">
                  <c:v>1.9947048237639101E-2</c:v>
                </c:pt>
                <c:pt idx="6551">
                  <c:v>1.9946973435435701E-2</c:v>
                </c:pt>
                <c:pt idx="6552">
                  <c:v>1.9946898657304101E-2</c:v>
                </c:pt>
                <c:pt idx="6553">
                  <c:v>1.9946823903235902E-2</c:v>
                </c:pt>
                <c:pt idx="6554">
                  <c:v>1.99467491732221E-2</c:v>
                </c:pt>
                <c:pt idx="6555">
                  <c:v>1.9946674467254399E-2</c:v>
                </c:pt>
                <c:pt idx="6556">
                  <c:v>1.9946599785323899E-2</c:v>
                </c:pt>
                <c:pt idx="6557">
                  <c:v>1.99465251274221E-2</c:v>
                </c:pt>
                <c:pt idx="6558">
                  <c:v>1.9946450493540401E-2</c:v>
                </c:pt>
                <c:pt idx="6559">
                  <c:v>1.9946375883670198E-2</c:v>
                </c:pt>
                <c:pt idx="6560">
                  <c:v>1.9946301297802602E-2</c:v>
                </c:pt>
                <c:pt idx="6561">
                  <c:v>1.9946226735929301E-2</c:v>
                </c:pt>
                <c:pt idx="6562">
                  <c:v>1.9946152198041502E-2</c:v>
                </c:pt>
                <c:pt idx="6563">
                  <c:v>1.99460776841308E-2</c:v>
                </c:pt>
                <c:pt idx="6564">
                  <c:v>1.9946003194188301E-2</c:v>
                </c:pt>
                <c:pt idx="6565">
                  <c:v>1.9945928728205501E-2</c:v>
                </c:pt>
                <c:pt idx="6566">
                  <c:v>1.9945854286174E-2</c:v>
                </c:pt>
                <c:pt idx="6567">
                  <c:v>1.9945779868085E-2</c:v>
                </c:pt>
                <c:pt idx="6568">
                  <c:v>1.994570547393E-2</c:v>
                </c:pt>
                <c:pt idx="6569">
                  <c:v>1.99456311037003E-2</c:v>
                </c:pt>
                <c:pt idx="6570">
                  <c:v>1.9945556757387399E-2</c:v>
                </c:pt>
                <c:pt idx="6571">
                  <c:v>1.9945482434982599E-2</c:v>
                </c:pt>
                <c:pt idx="6572">
                  <c:v>1.9945408136477501E-2</c:v>
                </c:pt>
                <c:pt idx="6573">
                  <c:v>1.9945333861863399E-2</c:v>
                </c:pt>
                <c:pt idx="6574">
                  <c:v>1.9945259611131701E-2</c:v>
                </c:pt>
                <c:pt idx="6575">
                  <c:v>1.9945185384274099E-2</c:v>
                </c:pt>
                <c:pt idx="6576">
                  <c:v>1.9945111181281599E-2</c:v>
                </c:pt>
                <c:pt idx="6577">
                  <c:v>1.9945037002146001E-2</c:v>
                </c:pt>
                <c:pt idx="6578">
                  <c:v>1.99449628468585E-2</c:v>
                </c:pt>
                <c:pt idx="6579">
                  <c:v>1.99448887154107E-2</c:v>
                </c:pt>
                <c:pt idx="6580">
                  <c:v>1.99448146077939E-2</c:v>
                </c:pt>
                <c:pt idx="6581">
                  <c:v>1.99447405239997E-2</c:v>
                </c:pt>
                <c:pt idx="6582">
                  <c:v>1.99446664640195E-2</c:v>
                </c:pt>
                <c:pt idx="6583">
                  <c:v>1.9944592427844701E-2</c:v>
                </c:pt>
                <c:pt idx="6584">
                  <c:v>1.9944518415466898E-2</c:v>
                </c:pt>
                <c:pt idx="6585">
                  <c:v>1.99444444268773E-2</c:v>
                </c:pt>
                <c:pt idx="6586">
                  <c:v>1.9944370462067599E-2</c:v>
                </c:pt>
                <c:pt idx="6587">
                  <c:v>1.99442965210293E-2</c:v>
                </c:pt>
                <c:pt idx="6588">
                  <c:v>1.9944222603753701E-2</c:v>
                </c:pt>
                <c:pt idx="6589">
                  <c:v>1.9944148710232399E-2</c:v>
                </c:pt>
                <c:pt idx="6590">
                  <c:v>1.9944074840456801E-2</c:v>
                </c:pt>
                <c:pt idx="6591">
                  <c:v>1.9944000994418301E-2</c:v>
                </c:pt>
                <c:pt idx="6592">
                  <c:v>1.9943927172108699E-2</c:v>
                </c:pt>
                <c:pt idx="6593">
                  <c:v>1.9943853373519099E-2</c:v>
                </c:pt>
                <c:pt idx="6594">
                  <c:v>1.9943779598641301E-2</c:v>
                </c:pt>
                <c:pt idx="6595">
                  <c:v>1.9943705847466599E-2</c:v>
                </c:pt>
                <c:pt idx="6596">
                  <c:v>1.99436321199867E-2</c:v>
                </c:pt>
                <c:pt idx="6597">
                  <c:v>1.99435584161929E-2</c:v>
                </c:pt>
                <c:pt idx="6598">
                  <c:v>1.9943484736076801E-2</c:v>
                </c:pt>
                <c:pt idx="6599">
                  <c:v>1.9943411079629901E-2</c:v>
                </c:pt>
                <c:pt idx="6600">
                  <c:v>1.9943337446843599E-2</c:v>
                </c:pt>
                <c:pt idx="6601">
                  <c:v>1.9943263837709699E-2</c:v>
                </c:pt>
                <c:pt idx="6602">
                  <c:v>1.9943190252219498E-2</c:v>
                </c:pt>
                <c:pt idx="6603">
                  <c:v>1.9943116690364499E-2</c:v>
                </c:pt>
                <c:pt idx="6604">
                  <c:v>1.9943043152136301E-2</c:v>
                </c:pt>
                <c:pt idx="6605">
                  <c:v>1.9942969637526502E-2</c:v>
                </c:pt>
                <c:pt idx="6606">
                  <c:v>1.9942896146526602E-2</c:v>
                </c:pt>
                <c:pt idx="6607">
                  <c:v>1.9942822679127999E-2</c:v>
                </c:pt>
                <c:pt idx="6608">
                  <c:v>1.99427492353224E-2</c:v>
                </c:pt>
                <c:pt idx="6609">
                  <c:v>1.9942675815101198E-2</c:v>
                </c:pt>
                <c:pt idx="6610">
                  <c:v>1.99426024184561E-2</c:v>
                </c:pt>
                <c:pt idx="6611">
                  <c:v>1.99425290453785E-2</c:v>
                </c:pt>
                <c:pt idx="6612">
                  <c:v>1.9942455695859999E-2</c:v>
                </c:pt>
                <c:pt idx="6613">
                  <c:v>1.9942382369892198E-2</c:v>
                </c:pt>
                <c:pt idx="6614">
                  <c:v>1.9942309067466701E-2</c:v>
                </c:pt>
                <c:pt idx="6615">
                  <c:v>1.99422357885751E-2</c:v>
                </c:pt>
                <c:pt idx="6616">
                  <c:v>1.9942162533208699E-2</c:v>
                </c:pt>
                <c:pt idx="6617">
                  <c:v>1.9942089301359298E-2</c:v>
                </c:pt>
                <c:pt idx="6618">
                  <c:v>1.9942016093018398E-2</c:v>
                </c:pt>
                <c:pt idx="6619">
                  <c:v>1.99419429081776E-2</c:v>
                </c:pt>
                <c:pt idx="6620">
                  <c:v>1.9941869746828399E-2</c:v>
                </c:pt>
                <c:pt idx="6621">
                  <c:v>1.99417966089626E-2</c:v>
                </c:pt>
                <c:pt idx="6622">
                  <c:v>1.99417234945715E-2</c:v>
                </c:pt>
                <c:pt idx="6623">
                  <c:v>1.9941650403646899E-2</c:v>
                </c:pt>
                <c:pt idx="6624">
                  <c:v>1.99415773361802E-2</c:v>
                </c:pt>
                <c:pt idx="6625">
                  <c:v>1.9941504292163199E-2</c:v>
                </c:pt>
                <c:pt idx="6626">
                  <c:v>1.9941431271587401E-2</c:v>
                </c:pt>
                <c:pt idx="6627">
                  <c:v>1.9941358274444501E-2</c:v>
                </c:pt>
                <c:pt idx="6628">
                  <c:v>1.9941285300725899E-2</c:v>
                </c:pt>
                <c:pt idx="6629">
                  <c:v>1.9941212350423398E-2</c:v>
                </c:pt>
                <c:pt idx="6630">
                  <c:v>1.99411394235284E-2</c:v>
                </c:pt>
                <c:pt idx="6631">
                  <c:v>1.9941066520032798E-2</c:v>
                </c:pt>
                <c:pt idx="6632">
                  <c:v>1.9940993639928101E-2</c:v>
                </c:pt>
                <c:pt idx="6633">
                  <c:v>1.9940920783205699E-2</c:v>
                </c:pt>
                <c:pt idx="6634">
                  <c:v>1.99408479498576E-2</c:v>
                </c:pt>
                <c:pt idx="6635">
                  <c:v>1.99407751398753E-2</c:v>
                </c:pt>
                <c:pt idx="6636">
                  <c:v>1.9940702353250201E-2</c:v>
                </c:pt>
                <c:pt idx="6637">
                  <c:v>1.99406295899743E-2</c:v>
                </c:pt>
                <c:pt idx="6638">
                  <c:v>1.9940556850038899E-2</c:v>
                </c:pt>
                <c:pt idx="6639">
                  <c:v>1.9940484133435899E-2</c:v>
                </c:pt>
                <c:pt idx="6640">
                  <c:v>1.9940411440156802E-2</c:v>
                </c:pt>
                <c:pt idx="6641">
                  <c:v>1.99403387701933E-2</c:v>
                </c:pt>
                <c:pt idx="6642">
                  <c:v>1.9940266123537002E-2</c:v>
                </c:pt>
                <c:pt idx="6643">
                  <c:v>1.9940193500179601E-2</c:v>
                </c:pt>
                <c:pt idx="6644">
                  <c:v>1.99401209001129E-2</c:v>
                </c:pt>
                <c:pt idx="6645">
                  <c:v>1.9940048323328199E-2</c:v>
                </c:pt>
                <c:pt idx="6646">
                  <c:v>1.9939975769817601E-2</c:v>
                </c:pt>
                <c:pt idx="6647">
                  <c:v>1.9939903239572301E-2</c:v>
                </c:pt>
                <c:pt idx="6648">
                  <c:v>1.9939830732584301E-2</c:v>
                </c:pt>
                <c:pt idx="6649">
                  <c:v>1.99397582488452E-2</c:v>
                </c:pt>
                <c:pt idx="6650">
                  <c:v>1.99396857883468E-2</c:v>
                </c:pt>
                <c:pt idx="6651">
                  <c:v>1.99396133510805E-2</c:v>
                </c:pt>
                <c:pt idx="6652">
                  <c:v>1.99395409370384E-2</c:v>
                </c:pt>
                <c:pt idx="6653">
                  <c:v>1.9939468546211599E-2</c:v>
                </c:pt>
                <c:pt idx="6654">
                  <c:v>1.9939396178592202E-2</c:v>
                </c:pt>
                <c:pt idx="6655">
                  <c:v>1.99393238341719E-2</c:v>
                </c:pt>
                <c:pt idx="6656">
                  <c:v>1.9939251512942301E-2</c:v>
                </c:pt>
                <c:pt idx="6657">
                  <c:v>1.9939179214894999E-2</c:v>
                </c:pt>
                <c:pt idx="6658">
                  <c:v>1.9939106940021899E-2</c:v>
                </c:pt>
                <c:pt idx="6659">
                  <c:v>1.99390346883144E-2</c:v>
                </c:pt>
                <c:pt idx="6660">
                  <c:v>1.99389624597647E-2</c:v>
                </c:pt>
                <c:pt idx="6661">
                  <c:v>1.9938890254364201E-2</c:v>
                </c:pt>
                <c:pt idx="6662">
                  <c:v>1.99388180721045E-2</c:v>
                </c:pt>
                <c:pt idx="6663">
                  <c:v>1.9938745912977601E-2</c:v>
                </c:pt>
                <c:pt idx="6664">
                  <c:v>1.9938673776975099E-2</c:v>
                </c:pt>
                <c:pt idx="6665">
                  <c:v>1.99386016640886E-2</c:v>
                </c:pt>
                <c:pt idx="6666">
                  <c:v>1.9938529574310099E-2</c:v>
                </c:pt>
                <c:pt idx="6667">
                  <c:v>1.99384575076311E-2</c:v>
                </c:pt>
                <c:pt idx="6668">
                  <c:v>1.9938385464043501E-2</c:v>
                </c:pt>
                <c:pt idx="6669">
                  <c:v>1.9938313443538899E-2</c:v>
                </c:pt>
                <c:pt idx="6670">
                  <c:v>1.9938241446109201E-2</c:v>
                </c:pt>
                <c:pt idx="6671">
                  <c:v>1.9938169471745901E-2</c:v>
                </c:pt>
                <c:pt idx="6672">
                  <c:v>1.9938097520441001E-2</c:v>
                </c:pt>
                <c:pt idx="6673">
                  <c:v>1.9938025592186201E-2</c:v>
                </c:pt>
                <c:pt idx="6674">
                  <c:v>1.9937953686973101E-2</c:v>
                </c:pt>
                <c:pt idx="6675">
                  <c:v>1.9937881804793601E-2</c:v>
                </c:pt>
                <c:pt idx="6676">
                  <c:v>1.9937809945639401E-2</c:v>
                </c:pt>
                <c:pt idx="6677">
                  <c:v>1.99377381095023E-2</c:v>
                </c:pt>
                <c:pt idx="6678">
                  <c:v>1.9937666296374099E-2</c:v>
                </c:pt>
                <c:pt idx="6679">
                  <c:v>1.9937594506246499E-2</c:v>
                </c:pt>
                <c:pt idx="6680">
                  <c:v>1.9937522739111299E-2</c:v>
                </c:pt>
                <c:pt idx="6681">
                  <c:v>1.9937450994960401E-2</c:v>
                </c:pt>
                <c:pt idx="6682">
                  <c:v>1.9937379273785399E-2</c:v>
                </c:pt>
                <c:pt idx="6683">
                  <c:v>1.99373075755781E-2</c:v>
                </c:pt>
                <c:pt idx="6684">
                  <c:v>1.9937235900330402E-2</c:v>
                </c:pt>
                <c:pt idx="6685">
                  <c:v>1.9937164248033899E-2</c:v>
                </c:pt>
                <c:pt idx="6686">
                  <c:v>1.99370926186806E-2</c:v>
                </c:pt>
                <c:pt idx="6687">
                  <c:v>1.9937021012262302E-2</c:v>
                </c:pt>
                <c:pt idx="6688">
                  <c:v>1.9936949428770601E-2</c:v>
                </c:pt>
                <c:pt idx="6689">
                  <c:v>1.9936877868197499E-2</c:v>
                </c:pt>
                <c:pt idx="6690">
                  <c:v>1.9936806330534702E-2</c:v>
                </c:pt>
                <c:pt idx="6691">
                  <c:v>1.9936734815774099E-2</c:v>
                </c:pt>
                <c:pt idx="6692">
                  <c:v>1.9936663323907401E-2</c:v>
                </c:pt>
                <c:pt idx="6693">
                  <c:v>1.9936591854926501E-2</c:v>
                </c:pt>
                <c:pt idx="6694">
                  <c:v>1.99365204088232E-2</c:v>
                </c:pt>
                <c:pt idx="6695">
                  <c:v>1.99364489855893E-2</c:v>
                </c:pt>
                <c:pt idx="6696">
                  <c:v>1.9936377585216498E-2</c:v>
                </c:pt>
                <c:pt idx="6697">
                  <c:v>1.9936306207696999E-2</c:v>
                </c:pt>
                <c:pt idx="6698">
                  <c:v>1.9936234853022199E-2</c:v>
                </c:pt>
                <c:pt idx="6699">
                  <c:v>1.99361635211842E-2</c:v>
                </c:pt>
                <c:pt idx="6700">
                  <c:v>1.9936092212174801E-2</c:v>
                </c:pt>
                <c:pt idx="6701">
                  <c:v>1.9936020925985901E-2</c:v>
                </c:pt>
                <c:pt idx="6702">
                  <c:v>1.9935949662609202E-2</c:v>
                </c:pt>
                <c:pt idx="6703">
                  <c:v>1.99358784220365E-2</c:v>
                </c:pt>
                <c:pt idx="6704">
                  <c:v>1.99358072042599E-2</c:v>
                </c:pt>
                <c:pt idx="6705">
                  <c:v>1.99357360092711E-2</c:v>
                </c:pt>
                <c:pt idx="6706">
                  <c:v>1.9935664837061998E-2</c:v>
                </c:pt>
                <c:pt idx="6707">
                  <c:v>1.99355936876244E-2</c:v>
                </c:pt>
                <c:pt idx="6708">
                  <c:v>1.99355225609501E-2</c:v>
                </c:pt>
                <c:pt idx="6709">
                  <c:v>1.9935451457031201E-2</c:v>
                </c:pt>
                <c:pt idx="6710">
                  <c:v>1.9935380375859301E-2</c:v>
                </c:pt>
                <c:pt idx="6711">
                  <c:v>1.9935309317426601E-2</c:v>
                </c:pt>
                <c:pt idx="6712">
                  <c:v>1.99352382817247E-2</c:v>
                </c:pt>
                <c:pt idx="6713">
                  <c:v>1.9935167268745599E-2</c:v>
                </c:pt>
                <c:pt idx="6714">
                  <c:v>1.9935096278481002E-2</c:v>
                </c:pt>
                <c:pt idx="6715">
                  <c:v>1.9935025310923098E-2</c:v>
                </c:pt>
                <c:pt idx="6716">
                  <c:v>1.9934954366063601E-2</c:v>
                </c:pt>
                <c:pt idx="6717">
                  <c:v>1.9934883443894401E-2</c:v>
                </c:pt>
                <c:pt idx="6718">
                  <c:v>1.9934812544407401E-2</c:v>
                </c:pt>
                <c:pt idx="6719">
                  <c:v>1.99347416675946E-2</c:v>
                </c:pt>
                <c:pt idx="6720">
                  <c:v>1.99346708134478E-2</c:v>
                </c:pt>
                <c:pt idx="6721">
                  <c:v>1.99345999819588E-2</c:v>
                </c:pt>
                <c:pt idx="6722">
                  <c:v>1.9934529173119799E-2</c:v>
                </c:pt>
                <c:pt idx="6723">
                  <c:v>1.99344583869225E-2</c:v>
                </c:pt>
                <c:pt idx="6724">
                  <c:v>1.9934387623358901E-2</c:v>
                </c:pt>
                <c:pt idx="6725">
                  <c:v>1.9934316882420599E-2</c:v>
                </c:pt>
                <c:pt idx="6726">
                  <c:v>1.9934246164100101E-2</c:v>
                </c:pt>
                <c:pt idx="6727">
                  <c:v>1.9934175468389E-2</c:v>
                </c:pt>
                <c:pt idx="6728">
                  <c:v>1.9934104795279201E-2</c:v>
                </c:pt>
                <c:pt idx="6729">
                  <c:v>1.9934034144762601E-2</c:v>
                </c:pt>
                <c:pt idx="6730">
                  <c:v>1.9933963516831299E-2</c:v>
                </c:pt>
                <c:pt idx="6731">
                  <c:v>1.9933892911477201E-2</c:v>
                </c:pt>
                <c:pt idx="6732">
                  <c:v>1.9933822328692102E-2</c:v>
                </c:pt>
                <c:pt idx="6733">
                  <c:v>1.9933751768468101E-2</c:v>
                </c:pt>
                <c:pt idx="6734">
                  <c:v>1.9933681230797098E-2</c:v>
                </c:pt>
                <c:pt idx="6735">
                  <c:v>1.9933610715670898E-2</c:v>
                </c:pt>
                <c:pt idx="6736">
                  <c:v>1.9933540223081699E-2</c:v>
                </c:pt>
                <c:pt idx="6737">
                  <c:v>1.99334697530213E-2</c:v>
                </c:pt>
                <c:pt idx="6738">
                  <c:v>1.99333993054817E-2</c:v>
                </c:pt>
                <c:pt idx="6739">
                  <c:v>1.9933328880455001E-2</c:v>
                </c:pt>
                <c:pt idx="6740">
                  <c:v>1.99332584779329E-2</c:v>
                </c:pt>
                <c:pt idx="6741">
                  <c:v>1.99331880979076E-2</c:v>
                </c:pt>
                <c:pt idx="6742">
                  <c:v>1.9933117740370699E-2</c:v>
                </c:pt>
                <c:pt idx="6743">
                  <c:v>1.9933047405314701E-2</c:v>
                </c:pt>
                <c:pt idx="6744">
                  <c:v>1.9932977092731299E-2</c:v>
                </c:pt>
                <c:pt idx="6745">
                  <c:v>1.9932906802612501E-2</c:v>
                </c:pt>
                <c:pt idx="6746">
                  <c:v>1.9932836534950302E-2</c:v>
                </c:pt>
                <c:pt idx="6747">
                  <c:v>1.99327662897365E-2</c:v>
                </c:pt>
                <c:pt idx="6748">
                  <c:v>1.99326960669634E-2</c:v>
                </c:pt>
                <c:pt idx="6749">
                  <c:v>1.9932625866623001E-2</c:v>
                </c:pt>
                <c:pt idx="6750">
                  <c:v>1.9932555688706902E-2</c:v>
                </c:pt>
                <c:pt idx="6751">
                  <c:v>1.9932485533207499E-2</c:v>
                </c:pt>
                <c:pt idx="6752">
                  <c:v>1.9932415400116602E-2</c:v>
                </c:pt>
                <c:pt idx="6753">
                  <c:v>1.99323452894263E-2</c:v>
                </c:pt>
                <c:pt idx="6754">
                  <c:v>1.9932275201128599E-2</c:v>
                </c:pt>
                <c:pt idx="6755">
                  <c:v>1.9932205135215399E-2</c:v>
                </c:pt>
                <c:pt idx="6756">
                  <c:v>1.9932135091678901E-2</c:v>
                </c:pt>
                <c:pt idx="6757">
                  <c:v>1.9932065070510999E-2</c:v>
                </c:pt>
                <c:pt idx="6758">
                  <c:v>1.9931995071703699E-2</c:v>
                </c:pt>
                <c:pt idx="6759">
                  <c:v>1.99319250952491E-2</c:v>
                </c:pt>
                <c:pt idx="6760">
                  <c:v>1.9931855141139099E-2</c:v>
                </c:pt>
                <c:pt idx="6761">
                  <c:v>1.9931785209366001E-2</c:v>
                </c:pt>
                <c:pt idx="6762">
                  <c:v>1.99317152999215E-2</c:v>
                </c:pt>
                <c:pt idx="6763">
                  <c:v>1.9931645412797901E-2</c:v>
                </c:pt>
                <c:pt idx="6764">
                  <c:v>1.99315755479871E-2</c:v>
                </c:pt>
                <c:pt idx="6765">
                  <c:v>1.9931505705481099E-2</c:v>
                </c:pt>
                <c:pt idx="6766">
                  <c:v>1.99314358852722E-2</c:v>
                </c:pt>
                <c:pt idx="6767">
                  <c:v>1.9931366087352201E-2</c:v>
                </c:pt>
                <c:pt idx="6768">
                  <c:v>1.9931296311713202E-2</c:v>
                </c:pt>
                <c:pt idx="6769">
                  <c:v>1.9931226558347299E-2</c:v>
                </c:pt>
                <c:pt idx="6770">
                  <c:v>1.99311568272466E-2</c:v>
                </c:pt>
                <c:pt idx="6771">
                  <c:v>1.9931087118402999E-2</c:v>
                </c:pt>
                <c:pt idx="6772">
                  <c:v>1.9931017431808799E-2</c:v>
                </c:pt>
                <c:pt idx="6773">
                  <c:v>1.9930947767455801E-2</c:v>
                </c:pt>
                <c:pt idx="6774">
                  <c:v>1.99308781253364E-2</c:v>
                </c:pt>
                <c:pt idx="6775">
                  <c:v>1.99308085054423E-2</c:v>
                </c:pt>
                <c:pt idx="6776">
                  <c:v>1.9930738907765901E-2</c:v>
                </c:pt>
                <c:pt idx="6777">
                  <c:v>1.9930669332298999E-2</c:v>
                </c:pt>
                <c:pt idx="6778">
                  <c:v>1.99305997790339E-2</c:v>
                </c:pt>
                <c:pt idx="6779">
                  <c:v>1.9930530247962701E-2</c:v>
                </c:pt>
                <c:pt idx="6780">
                  <c:v>1.99304607390773E-2</c:v>
                </c:pt>
                <c:pt idx="6781">
                  <c:v>1.9930391252369901E-2</c:v>
                </c:pt>
                <c:pt idx="6782">
                  <c:v>1.9930321787832699E-2</c:v>
                </c:pt>
                <c:pt idx="6783">
                  <c:v>1.9930252345457599E-2</c:v>
                </c:pt>
                <c:pt idx="6784">
                  <c:v>1.9930182925236802E-2</c:v>
                </c:pt>
                <c:pt idx="6785">
                  <c:v>1.99301135271624E-2</c:v>
                </c:pt>
                <c:pt idx="6786">
                  <c:v>1.9930044151226602E-2</c:v>
                </c:pt>
                <c:pt idx="6787">
                  <c:v>1.9929974797421399E-2</c:v>
                </c:pt>
                <c:pt idx="6788">
                  <c:v>1.99299054657389E-2</c:v>
                </c:pt>
                <c:pt idx="6789">
                  <c:v>1.99298361561712E-2</c:v>
                </c:pt>
                <c:pt idx="6790">
                  <c:v>1.9929766868710501E-2</c:v>
                </c:pt>
                <c:pt idx="6791">
                  <c:v>1.9929697603348999E-2</c:v>
                </c:pt>
                <c:pt idx="6792">
                  <c:v>1.99296283600786E-2</c:v>
                </c:pt>
                <c:pt idx="6793">
                  <c:v>1.9929559138891599E-2</c:v>
                </c:pt>
                <c:pt idx="6794">
                  <c:v>1.9929489939780099E-2</c:v>
                </c:pt>
                <c:pt idx="6795">
                  <c:v>1.99294207627362E-2</c:v>
                </c:pt>
                <c:pt idx="6796">
                  <c:v>1.9929351607751999E-2</c:v>
                </c:pt>
                <c:pt idx="6797">
                  <c:v>1.9929282474819801E-2</c:v>
                </c:pt>
                <c:pt idx="6798">
                  <c:v>1.9929213363931698E-2</c:v>
                </c:pt>
                <c:pt idx="6799">
                  <c:v>1.9929144275079701E-2</c:v>
                </c:pt>
                <c:pt idx="6800">
                  <c:v>1.9929075208256101E-2</c:v>
                </c:pt>
                <c:pt idx="6801">
                  <c:v>1.99290061634529E-2</c:v>
                </c:pt>
                <c:pt idx="6802">
                  <c:v>1.9928937140662399E-2</c:v>
                </c:pt>
                <c:pt idx="6803">
                  <c:v>1.99288681398768E-2</c:v>
                </c:pt>
                <c:pt idx="6804">
                  <c:v>1.9928799161088102E-2</c:v>
                </c:pt>
                <c:pt idx="6805">
                  <c:v>1.9928730204288599E-2</c:v>
                </c:pt>
                <c:pt idx="6806">
                  <c:v>1.9928661269470498E-2</c:v>
                </c:pt>
                <c:pt idx="6807">
                  <c:v>1.99285923566258E-2</c:v>
                </c:pt>
                <c:pt idx="6808">
                  <c:v>1.9928523465746799E-2</c:v>
                </c:pt>
                <c:pt idx="6809">
                  <c:v>1.9928454596825601E-2</c:v>
                </c:pt>
                <c:pt idx="6810">
                  <c:v>1.9928385749854501E-2</c:v>
                </c:pt>
                <c:pt idx="6811">
                  <c:v>1.9928316924825499E-2</c:v>
                </c:pt>
                <c:pt idx="6812">
                  <c:v>1.99282481217311E-2</c:v>
                </c:pt>
                <c:pt idx="6813">
                  <c:v>1.99281793405632E-2</c:v>
                </c:pt>
                <c:pt idx="6814">
                  <c:v>1.99281105813141E-2</c:v>
                </c:pt>
                <c:pt idx="6815">
                  <c:v>1.99280418439759E-2</c:v>
                </c:pt>
                <c:pt idx="6816">
                  <c:v>1.99279731285411E-2</c:v>
                </c:pt>
                <c:pt idx="6817">
                  <c:v>1.99279044350015E-2</c:v>
                </c:pt>
                <c:pt idx="6818">
                  <c:v>1.99278357633495E-2</c:v>
                </c:pt>
                <c:pt idx="6819">
                  <c:v>1.99277671135774E-2</c:v>
                </c:pt>
                <c:pt idx="6820">
                  <c:v>1.9927698485677301E-2</c:v>
                </c:pt>
                <c:pt idx="6821">
                  <c:v>1.99276298796414E-2</c:v>
                </c:pt>
                <c:pt idx="6822">
                  <c:v>1.9927561295461901E-2</c:v>
                </c:pt>
                <c:pt idx="6823">
                  <c:v>1.99274927331312E-2</c:v>
                </c:pt>
                <c:pt idx="6824">
                  <c:v>1.9927424192641398E-2</c:v>
                </c:pt>
                <c:pt idx="6825">
                  <c:v>1.9927355673984602E-2</c:v>
                </c:pt>
                <c:pt idx="6826">
                  <c:v>1.9927287177153301E-2</c:v>
                </c:pt>
                <c:pt idx="6827">
                  <c:v>1.9927218702139399E-2</c:v>
                </c:pt>
                <c:pt idx="6828">
                  <c:v>1.9927150248935498E-2</c:v>
                </c:pt>
                <c:pt idx="6829">
                  <c:v>1.9927081817533599E-2</c:v>
                </c:pt>
                <c:pt idx="6830">
                  <c:v>1.9927013407925999E-2</c:v>
                </c:pt>
                <c:pt idx="6831">
                  <c:v>1.9926945020104898E-2</c:v>
                </c:pt>
                <c:pt idx="6832">
                  <c:v>1.9926876654062699E-2</c:v>
                </c:pt>
                <c:pt idx="6833">
                  <c:v>1.9926808309791499E-2</c:v>
                </c:pt>
                <c:pt idx="6834">
                  <c:v>1.9926739987283702E-2</c:v>
                </c:pt>
                <c:pt idx="6835">
                  <c:v>1.9926671686531301E-2</c:v>
                </c:pt>
                <c:pt idx="6836">
                  <c:v>1.9926603407526802E-2</c:v>
                </c:pt>
                <c:pt idx="6837">
                  <c:v>1.9926535150262499E-2</c:v>
                </c:pt>
                <c:pt idx="6838">
                  <c:v>1.99264669147305E-2</c:v>
                </c:pt>
                <c:pt idx="6839">
                  <c:v>1.9926398700923199E-2</c:v>
                </c:pt>
                <c:pt idx="6840">
                  <c:v>1.9926330508832701E-2</c:v>
                </c:pt>
                <c:pt idx="6841">
                  <c:v>1.9926262338451399E-2</c:v>
                </c:pt>
                <c:pt idx="6842">
                  <c:v>1.9926194189771498E-2</c:v>
                </c:pt>
                <c:pt idx="6843">
                  <c:v>1.9926126062785401E-2</c:v>
                </c:pt>
                <c:pt idx="6844">
                  <c:v>1.99260579574853E-2</c:v>
                </c:pt>
                <c:pt idx="6845">
                  <c:v>1.9925989873863501E-2</c:v>
                </c:pt>
                <c:pt idx="6846">
                  <c:v>1.9925921811912502E-2</c:v>
                </c:pt>
                <c:pt idx="6847">
                  <c:v>1.9925853771624199E-2</c:v>
                </c:pt>
                <c:pt idx="6848">
                  <c:v>1.9925785752991101E-2</c:v>
                </c:pt>
                <c:pt idx="6849">
                  <c:v>1.99257177560055E-2</c:v>
                </c:pt>
                <c:pt idx="6850">
                  <c:v>1.99256497806597E-2</c:v>
                </c:pt>
                <c:pt idx="6851">
                  <c:v>1.99255818269461E-2</c:v>
                </c:pt>
                <c:pt idx="6852">
                  <c:v>1.9925513894856799E-2</c:v>
                </c:pt>
                <c:pt idx="6853">
                  <c:v>1.99254459843844E-2</c:v>
                </c:pt>
                <c:pt idx="6854">
                  <c:v>1.99253780955208E-2</c:v>
                </c:pt>
                <c:pt idx="6855">
                  <c:v>1.9925310228258601E-2</c:v>
                </c:pt>
                <c:pt idx="6856">
                  <c:v>1.9925242382590101E-2</c:v>
                </c:pt>
                <c:pt idx="6857">
                  <c:v>1.9925174558507602E-2</c:v>
                </c:pt>
                <c:pt idx="6858">
                  <c:v>1.9925106756003601E-2</c:v>
                </c:pt>
                <c:pt idx="6859">
                  <c:v>1.99250389750701E-2</c:v>
                </c:pt>
                <c:pt idx="6860">
                  <c:v>1.99249712156995E-2</c:v>
                </c:pt>
                <c:pt idx="6861">
                  <c:v>1.99249034778845E-2</c:v>
                </c:pt>
                <c:pt idx="6862">
                  <c:v>1.99248357616169E-2</c:v>
                </c:pt>
                <c:pt idx="6863">
                  <c:v>1.9924768066889399E-2</c:v>
                </c:pt>
                <c:pt idx="6864">
                  <c:v>1.9924700393694199E-2</c:v>
                </c:pt>
                <c:pt idx="6865">
                  <c:v>1.9924632742023701E-2</c:v>
                </c:pt>
                <c:pt idx="6866">
                  <c:v>1.99245651118704E-2</c:v>
                </c:pt>
                <c:pt idx="6867">
                  <c:v>1.9924497503226401E-2</c:v>
                </c:pt>
                <c:pt idx="6868">
                  <c:v>1.9924429916084199E-2</c:v>
                </c:pt>
                <c:pt idx="6869">
                  <c:v>1.9924362350436001E-2</c:v>
                </c:pt>
                <c:pt idx="6870">
                  <c:v>1.99242948062744E-2</c:v>
                </c:pt>
                <c:pt idx="6871">
                  <c:v>1.9924227283591601E-2</c:v>
                </c:pt>
                <c:pt idx="6872">
                  <c:v>1.9924159782380001E-2</c:v>
                </c:pt>
                <c:pt idx="6873">
                  <c:v>1.9924092302632101E-2</c:v>
                </c:pt>
                <c:pt idx="6874">
                  <c:v>1.99240248443401E-2</c:v>
                </c:pt>
                <c:pt idx="6875">
                  <c:v>1.99239574074963E-2</c:v>
                </c:pt>
                <c:pt idx="6876">
                  <c:v>1.9923889992093401E-2</c:v>
                </c:pt>
                <c:pt idx="6877">
                  <c:v>1.99238225981236E-2</c:v>
                </c:pt>
                <c:pt idx="6878">
                  <c:v>1.9923755225579199E-2</c:v>
                </c:pt>
                <c:pt idx="6879">
                  <c:v>1.99236878744527E-2</c:v>
                </c:pt>
                <c:pt idx="6880">
                  <c:v>1.9923620544736401E-2</c:v>
                </c:pt>
                <c:pt idx="6881">
                  <c:v>1.9923553236422802E-2</c:v>
                </c:pt>
                <c:pt idx="6882">
                  <c:v>1.99234859495044E-2</c:v>
                </c:pt>
                <c:pt idx="6883">
                  <c:v>1.9923418683973401E-2</c:v>
                </c:pt>
                <c:pt idx="6884">
                  <c:v>1.9923351439822198E-2</c:v>
                </c:pt>
                <c:pt idx="6885">
                  <c:v>1.99232842170434E-2</c:v>
                </c:pt>
                <c:pt idx="6886">
                  <c:v>1.9923217015629199E-2</c:v>
                </c:pt>
                <c:pt idx="6887">
                  <c:v>1.9923149835572099E-2</c:v>
                </c:pt>
                <c:pt idx="6888">
                  <c:v>1.99230826768645E-2</c:v>
                </c:pt>
                <c:pt idx="6889">
                  <c:v>1.9923015539498899E-2</c:v>
                </c:pt>
                <c:pt idx="6890">
                  <c:v>1.9922948423467601E-2</c:v>
                </c:pt>
                <c:pt idx="6891">
                  <c:v>1.9922881328763201E-2</c:v>
                </c:pt>
                <c:pt idx="6892">
                  <c:v>1.99228142553779E-2</c:v>
                </c:pt>
                <c:pt idx="6893">
                  <c:v>1.9922747203304302E-2</c:v>
                </c:pt>
                <c:pt idx="6894">
                  <c:v>1.99226801725347E-2</c:v>
                </c:pt>
                <c:pt idx="6895">
                  <c:v>1.9922613163061601E-2</c:v>
                </c:pt>
                <c:pt idx="6896">
                  <c:v>1.9922546174877501E-2</c:v>
                </c:pt>
                <c:pt idx="6897">
                  <c:v>1.9922479207974901E-2</c:v>
                </c:pt>
                <c:pt idx="6898">
                  <c:v>1.9922412262345899E-2</c:v>
                </c:pt>
                <c:pt idx="6899">
                  <c:v>1.9922345337983299E-2</c:v>
                </c:pt>
                <c:pt idx="6900">
                  <c:v>1.9922278434879401E-2</c:v>
                </c:pt>
                <c:pt idx="6901">
                  <c:v>1.99222115530268E-2</c:v>
                </c:pt>
                <c:pt idx="6902">
                  <c:v>1.99221446924179E-2</c:v>
                </c:pt>
                <c:pt idx="6903">
                  <c:v>1.9922077853044898E-2</c:v>
                </c:pt>
                <c:pt idx="6904">
                  <c:v>1.99220110349007E-2</c:v>
                </c:pt>
                <c:pt idx="6905">
                  <c:v>1.9921944237977302E-2</c:v>
                </c:pt>
                <c:pt idx="6906">
                  <c:v>1.99218774622675E-2</c:v>
                </c:pt>
                <c:pt idx="6907">
                  <c:v>1.99218107077637E-2</c:v>
                </c:pt>
                <c:pt idx="6908">
                  <c:v>1.9921743974458402E-2</c:v>
                </c:pt>
                <c:pt idx="6909">
                  <c:v>1.9921677262343999E-2</c:v>
                </c:pt>
                <c:pt idx="6910">
                  <c:v>1.9921610571413E-2</c:v>
                </c:pt>
                <c:pt idx="6911">
                  <c:v>1.9921543901657901E-2</c:v>
                </c:pt>
                <c:pt idx="6912">
                  <c:v>1.9921477253071199E-2</c:v>
                </c:pt>
                <c:pt idx="6913">
                  <c:v>1.9921410625645401E-2</c:v>
                </c:pt>
                <c:pt idx="6914">
                  <c:v>1.99213440193729E-2</c:v>
                </c:pt>
                <c:pt idx="6915">
                  <c:v>1.99212774342463E-2</c:v>
                </c:pt>
                <c:pt idx="6916">
                  <c:v>1.9921210870257899E-2</c:v>
                </c:pt>
                <c:pt idx="6917">
                  <c:v>1.9921144327400601E-2</c:v>
                </c:pt>
                <c:pt idx="6918">
                  <c:v>1.99210778056664E-2</c:v>
                </c:pt>
                <c:pt idx="6919">
                  <c:v>1.9921011305048301E-2</c:v>
                </c:pt>
                <c:pt idx="6920">
                  <c:v>1.9920944825538502E-2</c:v>
                </c:pt>
                <c:pt idx="6921">
                  <c:v>1.9920878367129701E-2</c:v>
                </c:pt>
                <c:pt idx="6922">
                  <c:v>1.9920811929814101E-2</c:v>
                </c:pt>
                <c:pt idx="6923">
                  <c:v>1.9920745513584599E-2</c:v>
                </c:pt>
                <c:pt idx="6924">
                  <c:v>1.9920679118433399E-2</c:v>
                </c:pt>
                <c:pt idx="6925">
                  <c:v>1.9920612744353298E-2</c:v>
                </c:pt>
                <c:pt idx="6926">
                  <c:v>1.9920546391336599E-2</c:v>
                </c:pt>
                <c:pt idx="6927">
                  <c:v>1.9920480059375901E-2</c:v>
                </c:pt>
                <c:pt idx="6928">
                  <c:v>1.9920413748464001E-2</c:v>
                </c:pt>
                <c:pt idx="6929">
                  <c:v>1.9920347458592901E-2</c:v>
                </c:pt>
                <c:pt idx="6930">
                  <c:v>1.9920281189755602E-2</c:v>
                </c:pt>
                <c:pt idx="6931">
                  <c:v>1.99202149419444E-2</c:v>
                </c:pt>
                <c:pt idx="6932">
                  <c:v>1.9920148715151999E-2</c:v>
                </c:pt>
                <c:pt idx="6933">
                  <c:v>1.9920082509370898E-2</c:v>
                </c:pt>
                <c:pt idx="6934">
                  <c:v>1.99200163245935E-2</c:v>
                </c:pt>
                <c:pt idx="6935">
                  <c:v>1.9919950160812602E-2</c:v>
                </c:pt>
                <c:pt idx="6936">
                  <c:v>1.9919884018020501E-2</c:v>
                </c:pt>
                <c:pt idx="6937">
                  <c:v>1.9919817896210001E-2</c:v>
                </c:pt>
                <c:pt idx="6938">
                  <c:v>1.9919751795373399E-2</c:v>
                </c:pt>
                <c:pt idx="6939">
                  <c:v>1.99196857155036E-2</c:v>
                </c:pt>
                <c:pt idx="6940">
                  <c:v>1.9919619656592901E-2</c:v>
                </c:pt>
                <c:pt idx="6941">
                  <c:v>1.9919553618634001E-2</c:v>
                </c:pt>
                <c:pt idx="6942">
                  <c:v>1.99194876016194E-2</c:v>
                </c:pt>
                <c:pt idx="6943">
                  <c:v>1.9919421605541599E-2</c:v>
                </c:pt>
                <c:pt idx="6944">
                  <c:v>1.9919355630393501E-2</c:v>
                </c:pt>
                <c:pt idx="6945">
                  <c:v>1.99192896761674E-2</c:v>
                </c:pt>
                <c:pt idx="6946">
                  <c:v>1.99192237428557E-2</c:v>
                </c:pt>
                <c:pt idx="6947">
                  <c:v>1.99191578304516E-2</c:v>
                </c:pt>
                <c:pt idx="6948">
                  <c:v>1.9919091938947101E-2</c:v>
                </c:pt>
                <c:pt idx="6949">
                  <c:v>1.9919026068335201E-2</c:v>
                </c:pt>
                <c:pt idx="6950">
                  <c:v>1.99189602186082E-2</c:v>
                </c:pt>
                <c:pt idx="6951">
                  <c:v>1.9918894389758801E-2</c:v>
                </c:pt>
                <c:pt idx="6952">
                  <c:v>1.99188285817797E-2</c:v>
                </c:pt>
                <c:pt idx="6953">
                  <c:v>1.9918762794663401E-2</c:v>
                </c:pt>
                <c:pt idx="6954">
                  <c:v>1.9918697028402502E-2</c:v>
                </c:pt>
                <c:pt idx="6955">
                  <c:v>1.99186312829896E-2</c:v>
                </c:pt>
                <c:pt idx="6956">
                  <c:v>1.9918565558417499E-2</c:v>
                </c:pt>
                <c:pt idx="6957">
                  <c:v>1.9918499854678601E-2</c:v>
                </c:pt>
                <c:pt idx="6958">
                  <c:v>1.99184341717655E-2</c:v>
                </c:pt>
                <c:pt idx="6959">
                  <c:v>1.9918368509671099E-2</c:v>
                </c:pt>
                <c:pt idx="6960">
                  <c:v>1.9918302868387801E-2</c:v>
                </c:pt>
                <c:pt idx="6961">
                  <c:v>1.99182372479083E-2</c:v>
                </c:pt>
                <c:pt idx="6962">
                  <c:v>1.9918171648225201E-2</c:v>
                </c:pt>
                <c:pt idx="6963">
                  <c:v>1.9918106069331101E-2</c:v>
                </c:pt>
                <c:pt idx="6964">
                  <c:v>1.99180405112186E-2</c:v>
                </c:pt>
                <c:pt idx="6965">
                  <c:v>1.9917974973880599E-2</c:v>
                </c:pt>
                <c:pt idx="6966">
                  <c:v>1.99179094573094E-2</c:v>
                </c:pt>
                <c:pt idx="6967">
                  <c:v>1.9917843961497799E-2</c:v>
                </c:pt>
                <c:pt idx="6968">
                  <c:v>1.9917778486438598E-2</c:v>
                </c:pt>
                <c:pt idx="6969">
                  <c:v>1.9917713032124099E-2</c:v>
                </c:pt>
                <c:pt idx="6970">
                  <c:v>1.9917647598547202E-2</c:v>
                </c:pt>
                <c:pt idx="6971">
                  <c:v>1.9917582185700701E-2</c:v>
                </c:pt>
                <c:pt idx="6972">
                  <c:v>1.9917516793576999E-2</c:v>
                </c:pt>
                <c:pt idx="6973">
                  <c:v>1.9917451422168799E-2</c:v>
                </c:pt>
                <c:pt idx="6974">
                  <c:v>1.9917386071468798E-2</c:v>
                </c:pt>
                <c:pt idx="6975">
                  <c:v>1.99173207414696E-2</c:v>
                </c:pt>
                <c:pt idx="6976">
                  <c:v>1.9917255432164001E-2</c:v>
                </c:pt>
                <c:pt idx="6977">
                  <c:v>1.9917190143544702E-2</c:v>
                </c:pt>
                <c:pt idx="6978">
                  <c:v>1.9917124875604101E-2</c:v>
                </c:pt>
                <c:pt idx="6979">
                  <c:v>1.9917059628335301E-2</c:v>
                </c:pt>
                <c:pt idx="6980">
                  <c:v>1.99169944017305E-2</c:v>
                </c:pt>
                <c:pt idx="6981">
                  <c:v>1.99169291957829E-2</c:v>
                </c:pt>
                <c:pt idx="6982">
                  <c:v>1.9916864010484699E-2</c:v>
                </c:pt>
                <c:pt idx="6983">
                  <c:v>1.9916798845828799E-2</c:v>
                </c:pt>
                <c:pt idx="6984">
                  <c:v>1.99167337018081E-2</c:v>
                </c:pt>
                <c:pt idx="6985">
                  <c:v>1.9916668578414998E-2</c:v>
                </c:pt>
                <c:pt idx="6986">
                  <c:v>1.9916603475642301E-2</c:v>
                </c:pt>
                <c:pt idx="6987">
                  <c:v>1.9916538393482799E-2</c:v>
                </c:pt>
                <c:pt idx="6988">
                  <c:v>1.9916473331929099E-2</c:v>
                </c:pt>
                <c:pt idx="6989">
                  <c:v>1.9916408290973901E-2</c:v>
                </c:pt>
                <c:pt idx="6990">
                  <c:v>1.9916343270609899E-2</c:v>
                </c:pt>
                <c:pt idx="6991">
                  <c:v>1.9916278270829799E-2</c:v>
                </c:pt>
                <c:pt idx="6992">
                  <c:v>1.9916213291626499E-2</c:v>
                </c:pt>
                <c:pt idx="6993">
                  <c:v>1.99161483329925E-2</c:v>
                </c:pt>
                <c:pt idx="6994">
                  <c:v>1.9916083394920701E-2</c:v>
                </c:pt>
                <c:pt idx="6995">
                  <c:v>1.9916018477403499E-2</c:v>
                </c:pt>
                <c:pt idx="6996">
                  <c:v>1.9915953580434E-2</c:v>
                </c:pt>
                <c:pt idx="6997">
                  <c:v>1.9915888704004799E-2</c:v>
                </c:pt>
                <c:pt idx="6998">
                  <c:v>1.99158238481087E-2</c:v>
                </c:pt>
                <c:pt idx="6999">
                  <c:v>1.9915759012738201E-2</c:v>
                </c:pt>
                <c:pt idx="7000">
                  <c:v>1.9915694197886299E-2</c:v>
                </c:pt>
                <c:pt idx="7001">
                  <c:v>1.99156294035455E-2</c:v>
                </c:pt>
                <c:pt idx="7002">
                  <c:v>1.9915564629708799E-2</c:v>
                </c:pt>
                <c:pt idx="7003">
                  <c:v>1.99154998763688E-2</c:v>
                </c:pt>
                <c:pt idx="7004">
                  <c:v>1.9915435143518401E-2</c:v>
                </c:pt>
                <c:pt idx="7005">
                  <c:v>1.9915370431149999E-2</c:v>
                </c:pt>
                <c:pt idx="7006">
                  <c:v>1.9915305739256799E-2</c:v>
                </c:pt>
                <c:pt idx="7007">
                  <c:v>1.99152410678313E-2</c:v>
                </c:pt>
                <c:pt idx="7008">
                  <c:v>1.9915176416866201E-2</c:v>
                </c:pt>
                <c:pt idx="7009">
                  <c:v>1.9915111786354502E-2</c:v>
                </c:pt>
                <c:pt idx="7010">
                  <c:v>1.9915047176288801E-2</c:v>
                </c:pt>
                <c:pt idx="7011">
                  <c:v>1.9914982586661901E-2</c:v>
                </c:pt>
                <c:pt idx="7012">
                  <c:v>1.9914918017466601E-2</c:v>
                </c:pt>
                <c:pt idx="7013">
                  <c:v>1.99148534686957E-2</c:v>
                </c:pt>
                <c:pt idx="7014">
                  <c:v>1.9914788940341901E-2</c:v>
                </c:pt>
                <c:pt idx="7015">
                  <c:v>1.9914724432398001E-2</c:v>
                </c:pt>
                <c:pt idx="7016">
                  <c:v>1.9914659944856701E-2</c:v>
                </c:pt>
                <c:pt idx="7017">
                  <c:v>1.99145954777111E-2</c:v>
                </c:pt>
                <c:pt idx="7018">
                  <c:v>1.9914531030953701E-2</c:v>
                </c:pt>
                <c:pt idx="7019">
                  <c:v>1.99144666045773E-2</c:v>
                </c:pt>
                <c:pt idx="7020">
                  <c:v>1.99144021985748E-2</c:v>
                </c:pt>
                <c:pt idx="7021">
                  <c:v>1.9914337812939002E-2</c:v>
                </c:pt>
                <c:pt idx="7022">
                  <c:v>1.9914273447662601E-2</c:v>
                </c:pt>
                <c:pt idx="7023">
                  <c:v>1.9914209102738601E-2</c:v>
                </c:pt>
                <c:pt idx="7024">
                  <c:v>1.9914144778159601E-2</c:v>
                </c:pt>
                <c:pt idx="7025">
                  <c:v>1.9914080473918499E-2</c:v>
                </c:pt>
                <c:pt idx="7026">
                  <c:v>1.9914016190008099E-2</c:v>
                </c:pt>
                <c:pt idx="7027">
                  <c:v>1.9913951926421199E-2</c:v>
                </c:pt>
                <c:pt idx="7028">
                  <c:v>1.99138876831506E-2</c:v>
                </c:pt>
                <c:pt idx="7029">
                  <c:v>1.9913823460189099E-2</c:v>
                </c:pt>
                <c:pt idx="7030">
                  <c:v>1.9913759257529601E-2</c:v>
                </c:pt>
                <c:pt idx="7031">
                  <c:v>1.9913695075165001E-2</c:v>
                </c:pt>
                <c:pt idx="7032">
                  <c:v>1.9913630913087899E-2</c:v>
                </c:pt>
                <c:pt idx="7033">
                  <c:v>1.9913566771291399E-2</c:v>
                </c:pt>
                <c:pt idx="7034">
                  <c:v>1.9913502649767999E-2</c:v>
                </c:pt>
                <c:pt idx="7035">
                  <c:v>1.9913438548510898E-2</c:v>
                </c:pt>
                <c:pt idx="7036">
                  <c:v>1.99133744675128E-2</c:v>
                </c:pt>
                <c:pt idx="7037">
                  <c:v>1.9913310406766398E-2</c:v>
                </c:pt>
                <c:pt idx="7038">
                  <c:v>1.9913246366264702E-2</c:v>
                </c:pt>
                <c:pt idx="7039">
                  <c:v>1.9913182346000501E-2</c:v>
                </c:pt>
                <c:pt idx="7040">
                  <c:v>1.99131183459666E-2</c:v>
                </c:pt>
                <c:pt idx="7041">
                  <c:v>1.99130543661559E-2</c:v>
                </c:pt>
                <c:pt idx="7042">
                  <c:v>1.9912990406561401E-2</c:v>
                </c:pt>
                <c:pt idx="7043">
                  <c:v>1.9912926467175698E-2</c:v>
                </c:pt>
                <c:pt idx="7044">
                  <c:v>1.9912862547991801E-2</c:v>
                </c:pt>
                <c:pt idx="7045">
                  <c:v>1.9912798649002601E-2</c:v>
                </c:pt>
                <c:pt idx="7046">
                  <c:v>1.9912734770200901E-2</c:v>
                </c:pt>
                <c:pt idx="7047">
                  <c:v>1.99126709115796E-2</c:v>
                </c:pt>
                <c:pt idx="7048">
                  <c:v>1.99126070731315E-2</c:v>
                </c:pt>
                <c:pt idx="7049">
                  <c:v>1.9912543254849601E-2</c:v>
                </c:pt>
                <c:pt idx="7050">
                  <c:v>1.9912479456726799E-2</c:v>
                </c:pt>
                <c:pt idx="7051">
                  <c:v>1.9912415678755801E-2</c:v>
                </c:pt>
                <c:pt idx="7052">
                  <c:v>1.9912351920929501E-2</c:v>
                </c:pt>
                <c:pt idx="7053">
                  <c:v>1.9912288183240999E-2</c:v>
                </c:pt>
                <c:pt idx="7054">
                  <c:v>1.9912224465682998E-2</c:v>
                </c:pt>
                <c:pt idx="7055">
                  <c:v>1.9912160768248501E-2</c:v>
                </c:pt>
                <c:pt idx="7056">
                  <c:v>1.9912097090930302E-2</c:v>
                </c:pt>
                <c:pt idx="7057">
                  <c:v>1.9912033433721402E-2</c:v>
                </c:pt>
                <c:pt idx="7058">
                  <c:v>1.9911969796614502E-2</c:v>
                </c:pt>
                <c:pt idx="7059">
                  <c:v>1.9911906179602701E-2</c:v>
                </c:pt>
                <c:pt idx="7060">
                  <c:v>1.9911842582678901E-2</c:v>
                </c:pt>
                <c:pt idx="7061">
                  <c:v>1.9911779005835999E-2</c:v>
                </c:pt>
                <c:pt idx="7062">
                  <c:v>1.9911715449066801E-2</c:v>
                </c:pt>
                <c:pt idx="7063">
                  <c:v>1.9911651912364301E-2</c:v>
                </c:pt>
                <c:pt idx="7064">
                  <c:v>1.9911588395721401E-2</c:v>
                </c:pt>
                <c:pt idx="7065">
                  <c:v>1.9911524899131099E-2</c:v>
                </c:pt>
                <c:pt idx="7066">
                  <c:v>1.99114614225861E-2</c:v>
                </c:pt>
                <c:pt idx="7067">
                  <c:v>1.9911397966079599E-2</c:v>
                </c:pt>
                <c:pt idx="7068">
                  <c:v>1.9911334529604301E-2</c:v>
                </c:pt>
                <c:pt idx="7069">
                  <c:v>1.99112711131533E-2</c:v>
                </c:pt>
                <c:pt idx="7070">
                  <c:v>1.99112077167195E-2</c:v>
                </c:pt>
                <c:pt idx="7071">
                  <c:v>1.99111443402957E-2</c:v>
                </c:pt>
                <c:pt idx="7072">
                  <c:v>1.9911080983875E-2</c:v>
                </c:pt>
                <c:pt idx="7073">
                  <c:v>1.9911017647450201E-2</c:v>
                </c:pt>
                <c:pt idx="7074">
                  <c:v>1.9910954331014499E-2</c:v>
                </c:pt>
                <c:pt idx="7075">
                  <c:v>1.99108910345605E-2</c:v>
                </c:pt>
                <c:pt idx="7076">
                  <c:v>1.9910827758081399E-2</c:v>
                </c:pt>
                <c:pt idx="7077">
                  <c:v>1.9910764501570099E-2</c:v>
                </c:pt>
                <c:pt idx="7078">
                  <c:v>1.9910701265019499E-2</c:v>
                </c:pt>
                <c:pt idx="7079">
                  <c:v>1.9910638048422601E-2</c:v>
                </c:pt>
                <c:pt idx="7080">
                  <c:v>1.9910574851772299E-2</c:v>
                </c:pt>
                <c:pt idx="7081">
                  <c:v>1.99105116750617E-2</c:v>
                </c:pt>
                <c:pt idx="7082">
                  <c:v>1.9910448518283701E-2</c:v>
                </c:pt>
                <c:pt idx="7083">
                  <c:v>1.9910385381431101E-2</c:v>
                </c:pt>
                <c:pt idx="7084">
                  <c:v>1.9910322264497099E-2</c:v>
                </c:pt>
                <c:pt idx="7085">
                  <c:v>1.99102591674746E-2</c:v>
                </c:pt>
                <c:pt idx="7086">
                  <c:v>1.9910196090356502E-2</c:v>
                </c:pt>
                <c:pt idx="7087">
                  <c:v>1.99101330331359E-2</c:v>
                </c:pt>
                <c:pt idx="7088">
                  <c:v>1.9910069995805801E-2</c:v>
                </c:pt>
                <c:pt idx="7089">
                  <c:v>1.99100069783591E-2</c:v>
                </c:pt>
                <c:pt idx="7090">
                  <c:v>1.99099439807887E-2</c:v>
                </c:pt>
                <c:pt idx="7091">
                  <c:v>1.9909881003087701E-2</c:v>
                </c:pt>
                <c:pt idx="7092">
                  <c:v>1.9909818045249199E-2</c:v>
                </c:pt>
                <c:pt idx="7093">
                  <c:v>1.99097551072661E-2</c:v>
                </c:pt>
                <c:pt idx="7094">
                  <c:v>1.9909692189131301E-2</c:v>
                </c:pt>
                <c:pt idx="7095">
                  <c:v>1.9909629290837901E-2</c:v>
                </c:pt>
                <c:pt idx="7096">
                  <c:v>1.9909566412378898E-2</c:v>
                </c:pt>
                <c:pt idx="7097">
                  <c:v>1.99095035537473E-2</c:v>
                </c:pt>
                <c:pt idx="7098">
                  <c:v>1.99094407149361E-2</c:v>
                </c:pt>
                <c:pt idx="7099">
                  <c:v>1.9909377895938201E-2</c:v>
                </c:pt>
                <c:pt idx="7100">
                  <c:v>1.9909315096746899E-2</c:v>
                </c:pt>
                <c:pt idx="7101">
                  <c:v>1.9909252317354999E-2</c:v>
                </c:pt>
                <c:pt idx="7102">
                  <c:v>1.99091895577557E-2</c:v>
                </c:pt>
                <c:pt idx="7103">
                  <c:v>1.99091268179417E-2</c:v>
                </c:pt>
                <c:pt idx="7104">
                  <c:v>1.9909064097906298E-2</c:v>
                </c:pt>
                <c:pt idx="7105">
                  <c:v>1.9909001397642598E-2</c:v>
                </c:pt>
                <c:pt idx="7106">
                  <c:v>1.99089387171432E-2</c:v>
                </c:pt>
                <c:pt idx="7107">
                  <c:v>1.9908876056401702E-2</c:v>
                </c:pt>
                <c:pt idx="7108">
                  <c:v>1.99088134154107E-2</c:v>
                </c:pt>
                <c:pt idx="7109">
                  <c:v>1.9908750794163401E-2</c:v>
                </c:pt>
                <c:pt idx="7110">
                  <c:v>1.9908688192652801E-2</c:v>
                </c:pt>
                <c:pt idx="7111">
                  <c:v>1.9908625610872099E-2</c:v>
                </c:pt>
                <c:pt idx="7112">
                  <c:v>1.9908563048814099E-2</c:v>
                </c:pt>
                <c:pt idx="7113">
                  <c:v>1.9908500506472099E-2</c:v>
                </c:pt>
                <c:pt idx="7114">
                  <c:v>1.99084379838389E-2</c:v>
                </c:pt>
                <c:pt idx="7115">
                  <c:v>1.9908375480907799E-2</c:v>
                </c:pt>
                <c:pt idx="7116">
                  <c:v>1.99083129976717E-2</c:v>
                </c:pt>
                <c:pt idx="7117">
                  <c:v>1.9908250534123699E-2</c:v>
                </c:pt>
                <c:pt idx="7118">
                  <c:v>1.9908188090256899E-2</c:v>
                </c:pt>
                <c:pt idx="7119">
                  <c:v>1.99081256660643E-2</c:v>
                </c:pt>
                <c:pt idx="7120">
                  <c:v>1.9908063261538999E-2</c:v>
                </c:pt>
                <c:pt idx="7121">
                  <c:v>1.99080008766741E-2</c:v>
                </c:pt>
                <c:pt idx="7122">
                  <c:v>1.9907938511462601E-2</c:v>
                </c:pt>
                <c:pt idx="7123">
                  <c:v>1.99078761658978E-2</c:v>
                </c:pt>
                <c:pt idx="7124">
                  <c:v>1.9907813839972401E-2</c:v>
                </c:pt>
                <c:pt idx="7125">
                  <c:v>1.99077515336798E-2</c:v>
                </c:pt>
                <c:pt idx="7126">
                  <c:v>1.9907689247012899E-2</c:v>
                </c:pt>
                <c:pt idx="7127">
                  <c:v>1.9907626979964899E-2</c:v>
                </c:pt>
                <c:pt idx="7128">
                  <c:v>1.9907564732528901E-2</c:v>
                </c:pt>
                <c:pt idx="7129">
                  <c:v>1.9907502504697801E-2</c:v>
                </c:pt>
                <c:pt idx="7130">
                  <c:v>1.9907440296465E-2</c:v>
                </c:pt>
                <c:pt idx="7131">
                  <c:v>1.9907378107823399E-2</c:v>
                </c:pt>
                <c:pt idx="7132">
                  <c:v>1.9907315938766101E-2</c:v>
                </c:pt>
                <c:pt idx="7133">
                  <c:v>1.9907253789286299E-2</c:v>
                </c:pt>
                <c:pt idx="7134">
                  <c:v>1.9907191659376999E-2</c:v>
                </c:pt>
                <c:pt idx="7135">
                  <c:v>1.9907129549031399E-2</c:v>
                </c:pt>
                <c:pt idx="7136">
                  <c:v>1.9907067458242601E-2</c:v>
                </c:pt>
                <c:pt idx="7137">
                  <c:v>1.9907005387003601E-2</c:v>
                </c:pt>
                <c:pt idx="7138">
                  <c:v>1.9906943335307601E-2</c:v>
                </c:pt>
                <c:pt idx="7139">
                  <c:v>1.99068813031478E-2</c:v>
                </c:pt>
                <c:pt idx="7140">
                  <c:v>1.99068192905172E-2</c:v>
                </c:pt>
                <c:pt idx="7141">
                  <c:v>1.9906757297409001E-2</c:v>
                </c:pt>
                <c:pt idx="7142">
                  <c:v>1.9906695323816299E-2</c:v>
                </c:pt>
                <c:pt idx="7143">
                  <c:v>1.99066333697322E-2</c:v>
                </c:pt>
                <c:pt idx="7144">
                  <c:v>1.99065714351499E-2</c:v>
                </c:pt>
                <c:pt idx="7145">
                  <c:v>1.9906509520062399E-2</c:v>
                </c:pt>
                <c:pt idx="7146">
                  <c:v>1.9906447624462999E-2</c:v>
                </c:pt>
                <c:pt idx="7147">
                  <c:v>1.9906385748344801E-2</c:v>
                </c:pt>
                <c:pt idx="7148">
                  <c:v>1.9906323891700901E-2</c:v>
                </c:pt>
                <c:pt idx="7149">
                  <c:v>1.99062620545245E-2</c:v>
                </c:pt>
                <c:pt idx="7150">
                  <c:v>1.99062002368087E-2</c:v>
                </c:pt>
                <c:pt idx="7151">
                  <c:v>1.9906138438546599E-2</c:v>
                </c:pt>
                <c:pt idx="7152">
                  <c:v>1.99060766597314E-2</c:v>
                </c:pt>
                <c:pt idx="7153">
                  <c:v>1.9906014900356501E-2</c:v>
                </c:pt>
                <c:pt idx="7154">
                  <c:v>1.9905953160414599E-2</c:v>
                </c:pt>
                <c:pt idx="7155">
                  <c:v>1.9905891439899199E-2</c:v>
                </c:pt>
                <c:pt idx="7156">
                  <c:v>1.99058297388034E-2</c:v>
                </c:pt>
                <c:pt idx="7157">
                  <c:v>1.9905768057120202E-2</c:v>
                </c:pt>
                <c:pt idx="7158">
                  <c:v>1.9905706394843001E-2</c:v>
                </c:pt>
                <c:pt idx="7159">
                  <c:v>1.99056447519649E-2</c:v>
                </c:pt>
                <c:pt idx="7160">
                  <c:v>1.9905583128478999E-2</c:v>
                </c:pt>
                <c:pt idx="7161">
                  <c:v>1.9905521524378599E-2</c:v>
                </c:pt>
                <c:pt idx="7162">
                  <c:v>1.9905459939656599E-2</c:v>
                </c:pt>
                <c:pt idx="7163">
                  <c:v>1.9905398374306601E-2</c:v>
                </c:pt>
                <c:pt idx="7164">
                  <c:v>1.9905336828321601E-2</c:v>
                </c:pt>
                <c:pt idx="7165">
                  <c:v>1.99052753016946E-2</c:v>
                </c:pt>
                <c:pt idx="7166">
                  <c:v>1.9905213794419101E-2</c:v>
                </c:pt>
                <c:pt idx="7167">
                  <c:v>1.9905152306488198E-2</c:v>
                </c:pt>
                <c:pt idx="7168">
                  <c:v>1.9905090837894799E-2</c:v>
                </c:pt>
                <c:pt idx="7169">
                  <c:v>1.9905029388632499E-2</c:v>
                </c:pt>
                <c:pt idx="7170">
                  <c:v>1.9904967958694401E-2</c:v>
                </c:pt>
                <c:pt idx="7171">
                  <c:v>1.99049065480735E-2</c:v>
                </c:pt>
                <c:pt idx="7172">
                  <c:v>1.9904845156763301E-2</c:v>
                </c:pt>
                <c:pt idx="7173">
                  <c:v>1.99047837847568E-2</c:v>
                </c:pt>
                <c:pt idx="7174">
                  <c:v>1.99047224320473E-2</c:v>
                </c:pt>
                <c:pt idx="7175">
                  <c:v>1.9904661098628099E-2</c:v>
                </c:pt>
                <c:pt idx="7176">
                  <c:v>1.9904599784492199E-2</c:v>
                </c:pt>
                <c:pt idx="7177">
                  <c:v>1.99045384896329E-2</c:v>
                </c:pt>
                <c:pt idx="7178">
                  <c:v>1.9904477214043498E-2</c:v>
                </c:pt>
                <c:pt idx="7179">
                  <c:v>1.9904415957717199E-2</c:v>
                </c:pt>
                <c:pt idx="7180">
                  <c:v>1.9904354720647201E-2</c:v>
                </c:pt>
                <c:pt idx="7181">
                  <c:v>1.9904293502826801E-2</c:v>
                </c:pt>
                <c:pt idx="7182">
                  <c:v>1.99042323042492E-2</c:v>
                </c:pt>
                <c:pt idx="7183">
                  <c:v>1.9904171124907499E-2</c:v>
                </c:pt>
                <c:pt idx="7184">
                  <c:v>1.9904109964795001E-2</c:v>
                </c:pt>
                <c:pt idx="7185">
                  <c:v>1.9904048823905101E-2</c:v>
                </c:pt>
                <c:pt idx="7186">
                  <c:v>1.99039877022309E-2</c:v>
                </c:pt>
                <c:pt idx="7187">
                  <c:v>1.9903926599765701E-2</c:v>
                </c:pt>
                <c:pt idx="7188">
                  <c:v>1.9903865516502701E-2</c:v>
                </c:pt>
                <c:pt idx="7189">
                  <c:v>1.9903804452435201E-2</c:v>
                </c:pt>
                <c:pt idx="7190">
                  <c:v>1.99037434075564E-2</c:v>
                </c:pt>
                <c:pt idx="7191">
                  <c:v>1.9903682381859598E-2</c:v>
                </c:pt>
                <c:pt idx="7192">
                  <c:v>1.9903621375338201E-2</c:v>
                </c:pt>
                <c:pt idx="7193">
                  <c:v>1.99035603879851E-2</c:v>
                </c:pt>
                <c:pt idx="7194">
                  <c:v>1.9903499419793799E-2</c:v>
                </c:pt>
                <c:pt idx="7195">
                  <c:v>1.9903438470757599E-2</c:v>
                </c:pt>
                <c:pt idx="7196">
                  <c:v>1.99033775408697E-2</c:v>
                </c:pt>
                <c:pt idx="7197">
                  <c:v>1.9903316630123399E-2</c:v>
                </c:pt>
                <c:pt idx="7198">
                  <c:v>1.9903255738511899E-2</c:v>
                </c:pt>
                <c:pt idx="7199">
                  <c:v>1.9903194866028599E-2</c:v>
                </c:pt>
                <c:pt idx="7200">
                  <c:v>1.99031340126667E-2</c:v>
                </c:pt>
                <c:pt idx="7201">
                  <c:v>1.9903073178419599E-2</c:v>
                </c:pt>
                <c:pt idx="7202">
                  <c:v>1.9903012363280299E-2</c:v>
                </c:pt>
                <c:pt idx="7203">
                  <c:v>1.9902951567242401E-2</c:v>
                </c:pt>
                <c:pt idx="7204">
                  <c:v>1.9902890790298999E-2</c:v>
                </c:pt>
                <c:pt idx="7205">
                  <c:v>1.9902830032443499E-2</c:v>
                </c:pt>
                <c:pt idx="7206">
                  <c:v>1.9902769293669E-2</c:v>
                </c:pt>
                <c:pt idx="7207">
                  <c:v>1.99027085739692E-2</c:v>
                </c:pt>
                <c:pt idx="7208">
                  <c:v>1.9902647873336999E-2</c:v>
                </c:pt>
                <c:pt idx="7209">
                  <c:v>1.9902587191765901E-2</c:v>
                </c:pt>
                <c:pt idx="7210">
                  <c:v>1.99025265292491E-2</c:v>
                </c:pt>
                <c:pt idx="7211">
                  <c:v>1.9902465885779999E-2</c:v>
                </c:pt>
                <c:pt idx="7212">
                  <c:v>1.99024052613519E-2</c:v>
                </c:pt>
                <c:pt idx="7213">
                  <c:v>1.9902344655958099E-2</c:v>
                </c:pt>
                <c:pt idx="7214">
                  <c:v>1.9902284069591901E-2</c:v>
                </c:pt>
                <c:pt idx="7215">
                  <c:v>1.9902223502246599E-2</c:v>
                </c:pt>
                <c:pt idx="7216">
                  <c:v>1.99021629539155E-2</c:v>
                </c:pt>
                <c:pt idx="7217">
                  <c:v>1.9902102424592099E-2</c:v>
                </c:pt>
                <c:pt idx="7218">
                  <c:v>1.9902041914269499E-2</c:v>
                </c:pt>
                <c:pt idx="7219">
                  <c:v>1.9901981422941101E-2</c:v>
                </c:pt>
                <c:pt idx="7220">
                  <c:v>1.9901920950600401E-2</c:v>
                </c:pt>
                <c:pt idx="7221">
                  <c:v>1.9901860497240499E-2</c:v>
                </c:pt>
                <c:pt idx="7222">
                  <c:v>1.9901800062854899E-2</c:v>
                </c:pt>
                <c:pt idx="7223">
                  <c:v>1.99017396474368E-2</c:v>
                </c:pt>
                <c:pt idx="7224">
                  <c:v>1.9901679250979701E-2</c:v>
                </c:pt>
                <c:pt idx="7225">
                  <c:v>1.99016188734767E-2</c:v>
                </c:pt>
                <c:pt idx="7226">
                  <c:v>1.9901558514921501E-2</c:v>
                </c:pt>
                <c:pt idx="7227">
                  <c:v>1.9901498175307099E-2</c:v>
                </c:pt>
                <c:pt idx="7228">
                  <c:v>1.9901437854627099E-2</c:v>
                </c:pt>
                <c:pt idx="7229">
                  <c:v>1.9901377552874799E-2</c:v>
                </c:pt>
                <c:pt idx="7230">
                  <c:v>1.99013172700435E-2</c:v>
                </c:pt>
                <c:pt idx="7231">
                  <c:v>1.99012570061264E-2</c:v>
                </c:pt>
                <c:pt idx="7232">
                  <c:v>1.9901196761117099E-2</c:v>
                </c:pt>
                <c:pt idx="7233">
                  <c:v>1.9901136535008999E-2</c:v>
                </c:pt>
                <c:pt idx="7234">
                  <c:v>1.9901076327795499E-2</c:v>
                </c:pt>
                <c:pt idx="7235">
                  <c:v>1.99010161394697E-2</c:v>
                </c:pt>
                <c:pt idx="7236">
                  <c:v>1.99009559700251E-2</c:v>
                </c:pt>
                <c:pt idx="7237">
                  <c:v>1.9900895819455099E-2</c:v>
                </c:pt>
                <c:pt idx="7238">
                  <c:v>1.9900835687752999E-2</c:v>
                </c:pt>
                <c:pt idx="7239">
                  <c:v>1.9900775574912401E-2</c:v>
                </c:pt>
                <c:pt idx="7240">
                  <c:v>1.9900715480926499E-2</c:v>
                </c:pt>
                <c:pt idx="7241">
                  <c:v>1.9900655405788701E-2</c:v>
                </c:pt>
                <c:pt idx="7242">
                  <c:v>1.99005953494924E-2</c:v>
                </c:pt>
                <c:pt idx="7243">
                  <c:v>1.9900535312030999E-2</c:v>
                </c:pt>
                <c:pt idx="7244">
                  <c:v>1.99004752933978E-2</c:v>
                </c:pt>
                <c:pt idx="7245">
                  <c:v>1.9900415293586399E-2</c:v>
                </c:pt>
                <c:pt idx="7246">
                  <c:v>1.9900355312590101E-2</c:v>
                </c:pt>
                <c:pt idx="7247">
                  <c:v>1.9900295350402199E-2</c:v>
                </c:pt>
                <c:pt idx="7248">
                  <c:v>1.9900235407016301E-2</c:v>
                </c:pt>
                <c:pt idx="7249">
                  <c:v>1.9900175482425599E-2</c:v>
                </c:pt>
                <c:pt idx="7250">
                  <c:v>1.99001155766237E-2</c:v>
                </c:pt>
                <c:pt idx="7251">
                  <c:v>1.9900055689603902E-2</c:v>
                </c:pt>
                <c:pt idx="7252">
                  <c:v>1.9899995821359599E-2</c:v>
                </c:pt>
                <c:pt idx="7253">
                  <c:v>1.9899935971884199E-2</c:v>
                </c:pt>
                <c:pt idx="7254">
                  <c:v>1.98998761411712E-2</c:v>
                </c:pt>
                <c:pt idx="7255">
                  <c:v>1.9899816329214001E-2</c:v>
                </c:pt>
                <c:pt idx="7256">
                  <c:v>1.9899756536006001E-2</c:v>
                </c:pt>
                <c:pt idx="7257">
                  <c:v>1.9899696761540599E-2</c:v>
                </c:pt>
                <c:pt idx="7258">
                  <c:v>1.9899637005811301E-2</c:v>
                </c:pt>
                <c:pt idx="7259">
                  <c:v>1.9899577268811499E-2</c:v>
                </c:pt>
                <c:pt idx="7260">
                  <c:v>1.9899517550534599E-2</c:v>
                </c:pt>
                <c:pt idx="7261">
                  <c:v>1.9899457850974099E-2</c:v>
                </c:pt>
                <c:pt idx="7262">
                  <c:v>1.98993981701233E-2</c:v>
                </c:pt>
                <c:pt idx="7263">
                  <c:v>1.9899338507976001E-2</c:v>
                </c:pt>
                <c:pt idx="7264">
                  <c:v>1.98992788645251E-2</c:v>
                </c:pt>
                <c:pt idx="7265">
                  <c:v>1.9899219239764499E-2</c:v>
                </c:pt>
                <c:pt idx="7266">
                  <c:v>1.9899159633687401E-2</c:v>
                </c:pt>
                <c:pt idx="7267">
                  <c:v>1.98991000462873E-2</c:v>
                </c:pt>
                <c:pt idx="7268">
                  <c:v>1.9899040477557799E-2</c:v>
                </c:pt>
                <c:pt idx="7269">
                  <c:v>1.9898980927492298E-2</c:v>
                </c:pt>
                <c:pt idx="7270">
                  <c:v>1.98989213960841E-2</c:v>
                </c:pt>
                <c:pt idx="7271">
                  <c:v>1.9898861883326801E-2</c:v>
                </c:pt>
                <c:pt idx="7272">
                  <c:v>1.98988023892138E-2</c:v>
                </c:pt>
                <c:pt idx="7273">
                  <c:v>1.9898742913738599E-2</c:v>
                </c:pt>
                <c:pt idx="7274">
                  <c:v>1.98986834568948E-2</c:v>
                </c:pt>
                <c:pt idx="7275">
                  <c:v>1.9898624018675499E-2</c:v>
                </c:pt>
                <c:pt idx="7276">
                  <c:v>1.98985645990747E-2</c:v>
                </c:pt>
                <c:pt idx="7277">
                  <c:v>1.9898505198085399E-2</c:v>
                </c:pt>
                <c:pt idx="7278">
                  <c:v>1.9898445815701299E-2</c:v>
                </c:pt>
                <c:pt idx="7279">
                  <c:v>1.98983864519158E-2</c:v>
                </c:pt>
                <c:pt idx="7280">
                  <c:v>1.9898327106722499E-2</c:v>
                </c:pt>
                <c:pt idx="7281">
                  <c:v>1.98982677801149E-2</c:v>
                </c:pt>
                <c:pt idx="7282">
                  <c:v>1.9898208472086301E-2</c:v>
                </c:pt>
                <c:pt idx="7283">
                  <c:v>1.98981491826303E-2</c:v>
                </c:pt>
                <c:pt idx="7284">
                  <c:v>1.98980899117405E-2</c:v>
                </c:pt>
                <c:pt idx="7285">
                  <c:v>1.98980306594101E-2</c:v>
                </c:pt>
                <c:pt idx="7286">
                  <c:v>1.9897971425633001E-2</c:v>
                </c:pt>
                <c:pt idx="7287">
                  <c:v>1.9897912210402401E-2</c:v>
                </c:pt>
                <c:pt idx="7288">
                  <c:v>1.98978530137119E-2</c:v>
                </c:pt>
                <c:pt idx="7289">
                  <c:v>1.9897793835555101E-2</c:v>
                </c:pt>
                <c:pt idx="7290">
                  <c:v>1.9897734675925299E-2</c:v>
                </c:pt>
                <c:pt idx="7291">
                  <c:v>1.9897675534816198E-2</c:v>
                </c:pt>
                <c:pt idx="7292">
                  <c:v>1.9897616412221299E-2</c:v>
                </c:pt>
                <c:pt idx="7293">
                  <c:v>1.98975573081339E-2</c:v>
                </c:pt>
                <c:pt idx="7294">
                  <c:v>1.9897498222547699E-2</c:v>
                </c:pt>
                <c:pt idx="7295">
                  <c:v>1.98974391554563E-2</c:v>
                </c:pt>
                <c:pt idx="7296">
                  <c:v>1.9897380106853099E-2</c:v>
                </c:pt>
                <c:pt idx="7297">
                  <c:v>1.9897321076731599E-2</c:v>
                </c:pt>
                <c:pt idx="7298">
                  <c:v>1.9897262065085401E-2</c:v>
                </c:pt>
                <c:pt idx="7299">
                  <c:v>1.98972030719081E-2</c:v>
                </c:pt>
                <c:pt idx="7300">
                  <c:v>1.9897144097192999E-2</c:v>
                </c:pt>
                <c:pt idx="7301">
                  <c:v>1.9897085140933801E-2</c:v>
                </c:pt>
                <c:pt idx="7302">
                  <c:v>1.98970262031242E-2</c:v>
                </c:pt>
                <c:pt idx="7303">
                  <c:v>1.9896967283757401E-2</c:v>
                </c:pt>
                <c:pt idx="7304">
                  <c:v>1.9896908382827101E-2</c:v>
                </c:pt>
                <c:pt idx="7305">
                  <c:v>1.9896849500326899E-2</c:v>
                </c:pt>
                <c:pt idx="7306">
                  <c:v>1.9896790636250401E-2</c:v>
                </c:pt>
                <c:pt idx="7307">
                  <c:v>1.9896731790590899E-2</c:v>
                </c:pt>
                <c:pt idx="7308">
                  <c:v>1.9896672963342299E-2</c:v>
                </c:pt>
                <c:pt idx="7309">
                  <c:v>1.9896614154497901E-2</c:v>
                </c:pt>
                <c:pt idx="7310">
                  <c:v>1.9896555364051199E-2</c:v>
                </c:pt>
                <c:pt idx="7311">
                  <c:v>1.9896496591996E-2</c:v>
                </c:pt>
                <c:pt idx="7312">
                  <c:v>1.9896437838325599E-2</c:v>
                </c:pt>
                <c:pt idx="7313">
                  <c:v>1.98963791030339E-2</c:v>
                </c:pt>
                <c:pt idx="7314">
                  <c:v>1.9896320386114202E-2</c:v>
                </c:pt>
                <c:pt idx="7315">
                  <c:v>1.9896261687560202E-2</c:v>
                </c:pt>
                <c:pt idx="7316">
                  <c:v>1.9896203007365401E-2</c:v>
                </c:pt>
                <c:pt idx="7317">
                  <c:v>1.9896144345523399E-2</c:v>
                </c:pt>
                <c:pt idx="7318">
                  <c:v>1.9896085702027898E-2</c:v>
                </c:pt>
                <c:pt idx="7319">
                  <c:v>1.98960270768723E-2</c:v>
                </c:pt>
                <c:pt idx="7320">
                  <c:v>1.98959684700502E-2</c:v>
                </c:pt>
                <c:pt idx="7321">
                  <c:v>1.9895909881555301E-2</c:v>
                </c:pt>
                <c:pt idx="7322">
                  <c:v>1.9895851311381E-2</c:v>
                </c:pt>
                <c:pt idx="7323">
                  <c:v>1.9895792759521198E-2</c:v>
                </c:pt>
                <c:pt idx="7324">
                  <c:v>1.98957342259692E-2</c:v>
                </c:pt>
                <c:pt idx="7325">
                  <c:v>1.9895675710718898E-2</c:v>
                </c:pt>
                <c:pt idx="7326">
                  <c:v>1.9895617213763501E-2</c:v>
                </c:pt>
                <c:pt idx="7327">
                  <c:v>1.98955587350968E-2</c:v>
                </c:pt>
                <c:pt idx="7328">
                  <c:v>1.98955002747126E-2</c:v>
                </c:pt>
                <c:pt idx="7329">
                  <c:v>1.9895441832604201E-2</c:v>
                </c:pt>
                <c:pt idx="7330">
                  <c:v>1.9895383408765399E-2</c:v>
                </c:pt>
                <c:pt idx="7331">
                  <c:v>1.98953250031897E-2</c:v>
                </c:pt>
                <c:pt idx="7332">
                  <c:v>1.98952666158707E-2</c:v>
                </c:pt>
                <c:pt idx="7333">
                  <c:v>1.9895208246802101E-2</c:v>
                </c:pt>
                <c:pt idx="7334">
                  <c:v>1.9895149895977401E-2</c:v>
                </c:pt>
                <c:pt idx="7335">
                  <c:v>1.9895091563390501E-2</c:v>
                </c:pt>
                <c:pt idx="7336">
                  <c:v>1.9895033249034699E-2</c:v>
                </c:pt>
                <c:pt idx="7337">
                  <c:v>1.98949749529037E-2</c:v>
                </c:pt>
                <c:pt idx="7338">
                  <c:v>1.9894916674991402E-2</c:v>
                </c:pt>
                <c:pt idx="7339">
                  <c:v>1.9894858415291101E-2</c:v>
                </c:pt>
                <c:pt idx="7340">
                  <c:v>1.9894800173796499E-2</c:v>
                </c:pt>
                <c:pt idx="7341">
                  <c:v>1.98947419505013E-2</c:v>
                </c:pt>
                <c:pt idx="7342">
                  <c:v>1.9894683745399201E-2</c:v>
                </c:pt>
                <c:pt idx="7343">
                  <c:v>1.98946255584838E-2</c:v>
                </c:pt>
                <c:pt idx="7344">
                  <c:v>1.98945673897486E-2</c:v>
                </c:pt>
                <c:pt idx="7345">
                  <c:v>1.98945092391873E-2</c:v>
                </c:pt>
                <c:pt idx="7346">
                  <c:v>1.98944511067938E-2</c:v>
                </c:pt>
                <c:pt idx="7347">
                  <c:v>1.9894392992561401E-2</c:v>
                </c:pt>
                <c:pt idx="7348">
                  <c:v>1.9894334896484001E-2</c:v>
                </c:pt>
                <c:pt idx="7349">
                  <c:v>1.9894276818555E-2</c:v>
                </c:pt>
                <c:pt idx="7350">
                  <c:v>1.9894218758768401E-2</c:v>
                </c:pt>
                <c:pt idx="7351">
                  <c:v>1.9894160717117498E-2</c:v>
                </c:pt>
                <c:pt idx="7352">
                  <c:v>1.9894102693596101E-2</c:v>
                </c:pt>
                <c:pt idx="7353">
                  <c:v>1.9894044688198199E-2</c:v>
                </c:pt>
                <c:pt idx="7354">
                  <c:v>1.98939867009169E-2</c:v>
                </c:pt>
                <c:pt idx="7355">
                  <c:v>1.9893928731746301E-2</c:v>
                </c:pt>
                <c:pt idx="7356">
                  <c:v>1.98938707806798E-2</c:v>
                </c:pt>
                <c:pt idx="7357">
                  <c:v>1.9893812847711301E-2</c:v>
                </c:pt>
                <c:pt idx="7358">
                  <c:v>1.9893754932834299E-2</c:v>
                </c:pt>
                <c:pt idx="7359">
                  <c:v>1.9893697036042501E-2</c:v>
                </c:pt>
                <c:pt idx="7360">
                  <c:v>1.9893639157329598E-2</c:v>
                </c:pt>
                <c:pt idx="7361">
                  <c:v>1.9893581296689299E-2</c:v>
                </c:pt>
                <c:pt idx="7362">
                  <c:v>1.9893523454115498E-2</c:v>
                </c:pt>
                <c:pt idx="7363">
                  <c:v>1.9893465629601498E-2</c:v>
                </c:pt>
                <c:pt idx="7364">
                  <c:v>1.98934078231413E-2</c:v>
                </c:pt>
                <c:pt idx="7365">
                  <c:v>1.9893350034728301E-2</c:v>
                </c:pt>
                <c:pt idx="7366">
                  <c:v>1.9893292264356498E-2</c:v>
                </c:pt>
                <c:pt idx="7367">
                  <c:v>1.9893234512019398E-2</c:v>
                </c:pt>
                <c:pt idx="7368">
                  <c:v>1.9893176777710801E-2</c:v>
                </c:pt>
                <c:pt idx="7369">
                  <c:v>1.9893119061424401E-2</c:v>
                </c:pt>
                <c:pt idx="7370">
                  <c:v>1.9893061363153899E-2</c:v>
                </c:pt>
                <c:pt idx="7371">
                  <c:v>1.9893003682892901E-2</c:v>
                </c:pt>
                <c:pt idx="7372">
                  <c:v>1.9892946020635099E-2</c:v>
                </c:pt>
                <c:pt idx="7373">
                  <c:v>1.9892888376374498E-2</c:v>
                </c:pt>
                <c:pt idx="7374">
                  <c:v>1.98928307501046E-2</c:v>
                </c:pt>
                <c:pt idx="7375">
                  <c:v>1.9892773141819101E-2</c:v>
                </c:pt>
                <c:pt idx="7376">
                  <c:v>1.9892715551511699E-2</c:v>
                </c:pt>
                <c:pt idx="7377">
                  <c:v>1.98926579791763E-2</c:v>
                </c:pt>
                <c:pt idx="7378">
                  <c:v>1.9892600424806402E-2</c:v>
                </c:pt>
                <c:pt idx="7379">
                  <c:v>1.9892542888395998E-2</c:v>
                </c:pt>
                <c:pt idx="7380">
                  <c:v>1.9892485369938501E-2</c:v>
                </c:pt>
                <c:pt idx="7381">
                  <c:v>1.9892427869427898E-2</c:v>
                </c:pt>
                <c:pt idx="7382">
                  <c:v>1.9892370386857799E-2</c:v>
                </c:pt>
                <c:pt idx="7383">
                  <c:v>1.9892312922221999E-2</c:v>
                </c:pt>
                <c:pt idx="7384">
                  <c:v>1.9892255475514199E-2</c:v>
                </c:pt>
                <c:pt idx="7385">
                  <c:v>1.9892198046728201E-2</c:v>
                </c:pt>
                <c:pt idx="7386">
                  <c:v>1.9892140635857699E-2</c:v>
                </c:pt>
                <c:pt idx="7387">
                  <c:v>1.9892083242896399E-2</c:v>
                </c:pt>
                <c:pt idx="7388">
                  <c:v>1.9892025867838201E-2</c:v>
                </c:pt>
                <c:pt idx="7389">
                  <c:v>1.9891968510676601E-2</c:v>
                </c:pt>
                <c:pt idx="7390">
                  <c:v>1.98919111714056E-2</c:v>
                </c:pt>
                <c:pt idx="7391">
                  <c:v>1.98918538500189E-2</c:v>
                </c:pt>
                <c:pt idx="7392">
                  <c:v>1.9891796546510201E-2</c:v>
                </c:pt>
                <c:pt idx="7393">
                  <c:v>1.9891739260873301E-2</c:v>
                </c:pt>
                <c:pt idx="7394">
                  <c:v>1.98916819931018E-2</c:v>
                </c:pt>
                <c:pt idx="7395">
                  <c:v>1.9891624743189701E-2</c:v>
                </c:pt>
                <c:pt idx="7396">
                  <c:v>1.9891567511130699E-2</c:v>
                </c:pt>
                <c:pt idx="7397">
                  <c:v>1.9891510296918598E-2</c:v>
                </c:pt>
                <c:pt idx="7398">
                  <c:v>1.9891453100547001E-2</c:v>
                </c:pt>
                <c:pt idx="7399">
                  <c:v>1.9891395922009902E-2</c:v>
                </c:pt>
                <c:pt idx="7400">
                  <c:v>1.9891338761300999E-2</c:v>
                </c:pt>
                <c:pt idx="7401">
                  <c:v>1.9891281618414001E-2</c:v>
                </c:pt>
                <c:pt idx="7402">
                  <c:v>1.98912244933428E-2</c:v>
                </c:pt>
                <c:pt idx="7403">
                  <c:v>1.9891167386081099E-2</c:v>
                </c:pt>
                <c:pt idx="7404">
                  <c:v>1.9891110296622799E-2</c:v>
                </c:pt>
                <c:pt idx="7405">
                  <c:v>1.98910532249615E-2</c:v>
                </c:pt>
                <c:pt idx="7406">
                  <c:v>1.9890996171091201E-2</c:v>
                </c:pt>
                <c:pt idx="7407">
                  <c:v>1.98909391350055E-2</c:v>
                </c:pt>
                <c:pt idx="7408">
                  <c:v>1.9890882116698299E-2</c:v>
                </c:pt>
                <c:pt idx="7409">
                  <c:v>1.98908251161635E-2</c:v>
                </c:pt>
                <c:pt idx="7410">
                  <c:v>1.9890768133394601E-2</c:v>
                </c:pt>
                <c:pt idx="7411">
                  <c:v>1.98907111683857E-2</c:v>
                </c:pt>
                <c:pt idx="7412">
                  <c:v>1.98906542211305E-2</c:v>
                </c:pt>
                <c:pt idx="7413">
                  <c:v>1.9890597291622899E-2</c:v>
                </c:pt>
                <c:pt idx="7414">
                  <c:v>1.9890540379856499E-2</c:v>
                </c:pt>
                <c:pt idx="7415">
                  <c:v>1.9890483485825401E-2</c:v>
                </c:pt>
                <c:pt idx="7416">
                  <c:v>1.9890426609523199E-2</c:v>
                </c:pt>
                <c:pt idx="7417">
                  <c:v>1.9890369750943701E-2</c:v>
                </c:pt>
                <c:pt idx="7418">
                  <c:v>1.98903129100809E-2</c:v>
                </c:pt>
                <c:pt idx="7419">
                  <c:v>1.98902560869284E-2</c:v>
                </c:pt>
                <c:pt idx="7420">
                  <c:v>1.9890199281480302E-2</c:v>
                </c:pt>
                <c:pt idx="7421">
                  <c:v>1.9890142493730199E-2</c:v>
                </c:pt>
                <c:pt idx="7422">
                  <c:v>1.9890085723671899E-2</c:v>
                </c:pt>
                <c:pt idx="7423">
                  <c:v>1.98900289712995E-2</c:v>
                </c:pt>
                <c:pt idx="7424">
                  <c:v>1.9889972236606601E-2</c:v>
                </c:pt>
                <c:pt idx="7425">
                  <c:v>1.9889915519587201E-2</c:v>
                </c:pt>
                <c:pt idx="7426">
                  <c:v>1.9889858820235001E-2</c:v>
                </c:pt>
                <c:pt idx="7427">
                  <c:v>1.98898021385438E-2</c:v>
                </c:pt>
                <c:pt idx="7428">
                  <c:v>1.98897454745076E-2</c:v>
                </c:pt>
                <c:pt idx="7429">
                  <c:v>1.98896888281202E-2</c:v>
                </c:pt>
                <c:pt idx="7430">
                  <c:v>1.9889632199375399E-2</c:v>
                </c:pt>
                <c:pt idx="7431">
                  <c:v>1.9889575588267198E-2</c:v>
                </c:pt>
                <c:pt idx="7432">
                  <c:v>1.9889518994789301E-2</c:v>
                </c:pt>
                <c:pt idx="7433">
                  <c:v>1.9889462418935602E-2</c:v>
                </c:pt>
                <c:pt idx="7434">
                  <c:v>1.9889405860699899E-2</c:v>
                </c:pt>
                <c:pt idx="7435">
                  <c:v>1.9889349320076102E-2</c:v>
                </c:pt>
                <c:pt idx="7436">
                  <c:v>1.98892927970582E-2</c:v>
                </c:pt>
                <c:pt idx="7437">
                  <c:v>1.9889236291639901E-2</c:v>
                </c:pt>
                <c:pt idx="7438">
                  <c:v>1.9889179803815198E-2</c:v>
                </c:pt>
                <c:pt idx="7439">
                  <c:v>1.9889123333577799E-2</c:v>
                </c:pt>
                <c:pt idx="7440">
                  <c:v>1.98890668809216E-2</c:v>
                </c:pt>
                <c:pt idx="7441">
                  <c:v>1.98890104458407E-2</c:v>
                </c:pt>
                <c:pt idx="7442">
                  <c:v>1.9888954028328701E-2</c:v>
                </c:pt>
                <c:pt idx="7443">
                  <c:v>1.9888897628379601E-2</c:v>
                </c:pt>
                <c:pt idx="7444">
                  <c:v>1.9888841245987301E-2</c:v>
                </c:pt>
                <c:pt idx="7445">
                  <c:v>1.9888784881145601E-2</c:v>
                </c:pt>
                <c:pt idx="7446">
                  <c:v>1.9888728533848501E-2</c:v>
                </c:pt>
                <c:pt idx="7447">
                  <c:v>1.9888672204089901E-2</c:v>
                </c:pt>
                <c:pt idx="7448">
                  <c:v>1.9888615891863502E-2</c:v>
                </c:pt>
                <c:pt idx="7449">
                  <c:v>1.9888559597163399E-2</c:v>
                </c:pt>
                <c:pt idx="7450">
                  <c:v>1.98885033199835E-2</c:v>
                </c:pt>
                <c:pt idx="7451">
                  <c:v>1.9888447060317602E-2</c:v>
                </c:pt>
                <c:pt idx="7452">
                  <c:v>1.9888390818159501E-2</c:v>
                </c:pt>
                <c:pt idx="7453">
                  <c:v>1.9888334593503299E-2</c:v>
                </c:pt>
                <c:pt idx="7454">
                  <c:v>1.9888278386342901E-2</c:v>
                </c:pt>
                <c:pt idx="7455">
                  <c:v>1.9888222196671999E-2</c:v>
                </c:pt>
                <c:pt idx="7456">
                  <c:v>1.9888166024484701E-2</c:v>
                </c:pt>
                <c:pt idx="7457">
                  <c:v>1.9888109869774899E-2</c:v>
                </c:pt>
                <c:pt idx="7458">
                  <c:v>1.9888053732536499E-2</c:v>
                </c:pt>
                <c:pt idx="7459">
                  <c:v>1.98879976127634E-2</c:v>
                </c:pt>
                <c:pt idx="7460">
                  <c:v>1.9887941510449401E-2</c:v>
                </c:pt>
                <c:pt idx="7461">
                  <c:v>1.9887885425588701E-2</c:v>
                </c:pt>
                <c:pt idx="7462">
                  <c:v>1.9887829358174999E-2</c:v>
                </c:pt>
                <c:pt idx="7463">
                  <c:v>1.9887773308202201E-2</c:v>
                </c:pt>
                <c:pt idx="7464">
                  <c:v>1.98877172756644E-2</c:v>
                </c:pt>
                <c:pt idx="7465">
                  <c:v>1.9887661260555599E-2</c:v>
                </c:pt>
                <c:pt idx="7466">
                  <c:v>1.9887605262869399E-2</c:v>
                </c:pt>
                <c:pt idx="7467">
                  <c:v>1.9887549282599899E-2</c:v>
                </c:pt>
                <c:pt idx="7468">
                  <c:v>1.9887493319741101E-2</c:v>
                </c:pt>
                <c:pt idx="7469">
                  <c:v>1.9887437374287002E-2</c:v>
                </c:pt>
                <c:pt idx="7470">
                  <c:v>1.9887381446231301E-2</c:v>
                </c:pt>
                <c:pt idx="7471">
                  <c:v>1.9887325535568198E-2</c:v>
                </c:pt>
                <c:pt idx="7472">
                  <c:v>1.98872696422915E-2</c:v>
                </c:pt>
                <c:pt idx="7473">
                  <c:v>1.9887213766395202E-2</c:v>
                </c:pt>
                <c:pt idx="7474">
                  <c:v>1.98871579078733E-2</c:v>
                </c:pt>
                <c:pt idx="7475">
                  <c:v>1.9887102066719502E-2</c:v>
                </c:pt>
                <c:pt idx="7476">
                  <c:v>1.98870462429281E-2</c:v>
                </c:pt>
                <c:pt idx="7477">
                  <c:v>1.9886990436492901E-2</c:v>
                </c:pt>
                <c:pt idx="7478">
                  <c:v>1.98869346474079E-2</c:v>
                </c:pt>
                <c:pt idx="7479">
                  <c:v>1.9886878875667001E-2</c:v>
                </c:pt>
                <c:pt idx="7480">
                  <c:v>1.9886823121264299E-2</c:v>
                </c:pt>
                <c:pt idx="7481">
                  <c:v>1.98867673841935E-2</c:v>
                </c:pt>
                <c:pt idx="7482">
                  <c:v>1.98867116644489E-2</c:v>
                </c:pt>
                <c:pt idx="7483">
                  <c:v>1.9886655962024199E-2</c:v>
                </c:pt>
                <c:pt idx="7484">
                  <c:v>1.98866002769136E-2</c:v>
                </c:pt>
                <c:pt idx="7485">
                  <c:v>1.98865446091109E-2</c:v>
                </c:pt>
                <c:pt idx="7486">
                  <c:v>1.9886488958610199E-2</c:v>
                </c:pt>
                <c:pt idx="7487">
                  <c:v>1.9886433325405298E-2</c:v>
                </c:pt>
                <c:pt idx="7488">
                  <c:v>1.9886377709490501E-2</c:v>
                </c:pt>
                <c:pt idx="7489">
                  <c:v>1.98863221108595E-2</c:v>
                </c:pt>
                <c:pt idx="7490">
                  <c:v>1.98862665295064E-2</c:v>
                </c:pt>
                <c:pt idx="7491">
                  <c:v>1.98862109654253E-2</c:v>
                </c:pt>
                <c:pt idx="7492">
                  <c:v>1.9886155418609899E-2</c:v>
                </c:pt>
                <c:pt idx="7493">
                  <c:v>1.9886099889054501E-2</c:v>
                </c:pt>
                <c:pt idx="7494">
                  <c:v>1.9886044376752999E-2</c:v>
                </c:pt>
                <c:pt idx="7495">
                  <c:v>1.9885988881699301E-2</c:v>
                </c:pt>
                <c:pt idx="7496">
                  <c:v>1.9885933403887598E-2</c:v>
                </c:pt>
                <c:pt idx="7497">
                  <c:v>1.9885877943311699E-2</c:v>
                </c:pt>
                <c:pt idx="7498">
                  <c:v>1.9885822499965601E-2</c:v>
                </c:pt>
                <c:pt idx="7499">
                  <c:v>1.98857670738436E-2</c:v>
                </c:pt>
                <c:pt idx="7500">
                  <c:v>1.9885711664939399E-2</c:v>
                </c:pt>
                <c:pt idx="7501">
                  <c:v>1.9885656273247201E-2</c:v>
                </c:pt>
                <c:pt idx="7502">
                  <c:v>1.9885600898760899E-2</c:v>
                </c:pt>
                <c:pt idx="7503">
                  <c:v>1.9885545541474502E-2</c:v>
                </c:pt>
                <c:pt idx="7504">
                  <c:v>1.9885490201382101E-2</c:v>
                </c:pt>
                <c:pt idx="7505">
                  <c:v>1.9885434878477899E-2</c:v>
                </c:pt>
                <c:pt idx="7506">
                  <c:v>1.9885379572755602E-2</c:v>
                </c:pt>
                <c:pt idx="7507">
                  <c:v>1.9885324284209301E-2</c:v>
                </c:pt>
                <c:pt idx="7508">
                  <c:v>1.98852690128332E-2</c:v>
                </c:pt>
                <c:pt idx="7509">
                  <c:v>1.9885213758621199E-2</c:v>
                </c:pt>
                <c:pt idx="7510">
                  <c:v>1.98851585215674E-2</c:v>
                </c:pt>
                <c:pt idx="7511">
                  <c:v>1.9885103301665898E-2</c:v>
                </c:pt>
                <c:pt idx="7512">
                  <c:v>1.98850480989105E-2</c:v>
                </c:pt>
                <c:pt idx="7513">
                  <c:v>1.9884992913295499E-2</c:v>
                </c:pt>
                <c:pt idx="7514">
                  <c:v>1.9884937744814701E-2</c:v>
                </c:pt>
                <c:pt idx="7515">
                  <c:v>1.98848825934623E-2</c:v>
                </c:pt>
                <c:pt idx="7516">
                  <c:v>1.9884827459232399E-2</c:v>
                </c:pt>
                <c:pt idx="7517">
                  <c:v>1.9884772342118998E-2</c:v>
                </c:pt>
                <c:pt idx="7518">
                  <c:v>1.9884717242116198E-2</c:v>
                </c:pt>
                <c:pt idx="7519">
                  <c:v>1.98846621592178E-2</c:v>
                </c:pt>
                <c:pt idx="7520">
                  <c:v>1.9884607093418102E-2</c:v>
                </c:pt>
                <c:pt idx="7521">
                  <c:v>1.98845520447112E-2</c:v>
                </c:pt>
                <c:pt idx="7522">
                  <c:v>1.9884497013090901E-2</c:v>
                </c:pt>
                <c:pt idx="7523">
                  <c:v>1.9884441998551598E-2</c:v>
                </c:pt>
                <c:pt idx="7524">
                  <c:v>1.98843870010872E-2</c:v>
                </c:pt>
                <c:pt idx="7525">
                  <c:v>1.9884332020691699E-2</c:v>
                </c:pt>
                <c:pt idx="7526">
                  <c:v>1.98842770573592E-2</c:v>
                </c:pt>
                <c:pt idx="7527">
                  <c:v>1.9884222111083899E-2</c:v>
                </c:pt>
                <c:pt idx="7528">
                  <c:v>1.9884167181859799E-2</c:v>
                </c:pt>
                <c:pt idx="7529">
                  <c:v>1.9884112269680902E-2</c:v>
                </c:pt>
                <c:pt idx="7530">
                  <c:v>1.9884057374541499E-2</c:v>
                </c:pt>
                <c:pt idx="7531">
                  <c:v>1.9884002496435502E-2</c:v>
                </c:pt>
                <c:pt idx="7532">
                  <c:v>1.9883947635356902E-2</c:v>
                </c:pt>
                <c:pt idx="7533">
                  <c:v>1.9883892791300001E-2</c:v>
                </c:pt>
                <c:pt idx="7534">
                  <c:v>1.9883837964258799E-2</c:v>
                </c:pt>
                <c:pt idx="7535">
                  <c:v>1.98837831542274E-2</c:v>
                </c:pt>
                <c:pt idx="7536">
                  <c:v>1.98837283611999E-2</c:v>
                </c:pt>
                <c:pt idx="7537">
                  <c:v>1.9883673585170299E-2</c:v>
                </c:pt>
                <c:pt idx="7538">
                  <c:v>1.98836188261329E-2</c:v>
                </c:pt>
                <c:pt idx="7539">
                  <c:v>1.9883564084081502E-2</c:v>
                </c:pt>
                <c:pt idx="7540">
                  <c:v>1.9883509359010499E-2</c:v>
                </c:pt>
                <c:pt idx="7541">
                  <c:v>1.9883454650914002E-2</c:v>
                </c:pt>
                <c:pt idx="7542">
                  <c:v>1.9883399959785799E-2</c:v>
                </c:pt>
                <c:pt idx="7543">
                  <c:v>1.9883345285620399E-2</c:v>
                </c:pt>
                <c:pt idx="7544">
                  <c:v>1.9883290628411598E-2</c:v>
                </c:pt>
                <c:pt idx="7545">
                  <c:v>1.98832359881537E-2</c:v>
                </c:pt>
                <c:pt idx="7546">
                  <c:v>1.98831813648408E-2</c:v>
                </c:pt>
                <c:pt idx="7547">
                  <c:v>1.9883126758466901E-2</c:v>
                </c:pt>
                <c:pt idx="7548">
                  <c:v>1.9883072169026201E-2</c:v>
                </c:pt>
                <c:pt idx="7549">
                  <c:v>1.98830175965128E-2</c:v>
                </c:pt>
                <c:pt idx="7550">
                  <c:v>1.9882963040920999E-2</c:v>
                </c:pt>
                <c:pt idx="7551">
                  <c:v>1.9882908502244601E-2</c:v>
                </c:pt>
                <c:pt idx="7552">
                  <c:v>1.9882853980478E-2</c:v>
                </c:pt>
                <c:pt idx="7553">
                  <c:v>1.98827994756152E-2</c:v>
                </c:pt>
                <c:pt idx="7554">
                  <c:v>1.98827449876505E-2</c:v>
                </c:pt>
                <c:pt idx="7555">
                  <c:v>1.9882690516577699E-2</c:v>
                </c:pt>
                <c:pt idx="7556">
                  <c:v>1.9882636062391199E-2</c:v>
                </c:pt>
                <c:pt idx="7557">
                  <c:v>1.9882581625085299E-2</c:v>
                </c:pt>
                <c:pt idx="7558">
                  <c:v>1.9882527204653701E-2</c:v>
                </c:pt>
                <c:pt idx="7559">
                  <c:v>1.9882472801091001E-2</c:v>
                </c:pt>
                <c:pt idx="7560">
                  <c:v>1.9882418414390899E-2</c:v>
                </c:pt>
                <c:pt idx="7561">
                  <c:v>1.9882364044547799E-2</c:v>
                </c:pt>
                <c:pt idx="7562">
                  <c:v>1.98823096915559E-2</c:v>
                </c:pt>
                <c:pt idx="7563">
                  <c:v>1.9882255355409401E-2</c:v>
                </c:pt>
                <c:pt idx="7564">
                  <c:v>1.98822010361023E-2</c:v>
                </c:pt>
                <c:pt idx="7565">
                  <c:v>1.9882146733628699E-2</c:v>
                </c:pt>
                <c:pt idx="7566">
                  <c:v>1.9882092447982901E-2</c:v>
                </c:pt>
                <c:pt idx="7567">
                  <c:v>1.9882038179159098E-2</c:v>
                </c:pt>
                <c:pt idx="7568">
                  <c:v>1.98819839271514E-2</c:v>
                </c:pt>
                <c:pt idx="7569">
                  <c:v>1.98819296919539E-2</c:v>
                </c:pt>
                <c:pt idx="7570">
                  <c:v>1.9881875473560798E-2</c:v>
                </c:pt>
                <c:pt idx="7571">
                  <c:v>1.9881821271966402E-2</c:v>
                </c:pt>
                <c:pt idx="7572">
                  <c:v>1.9881767087164801E-2</c:v>
                </c:pt>
                <c:pt idx="7573">
                  <c:v>1.98817129191502E-2</c:v>
                </c:pt>
                <c:pt idx="7574">
                  <c:v>1.9881658767916598E-2</c:v>
                </c:pt>
                <c:pt idx="7575">
                  <c:v>1.9881604633458502E-2</c:v>
                </c:pt>
                <c:pt idx="7576">
                  <c:v>1.98815505157698E-2</c:v>
                </c:pt>
                <c:pt idx="7577">
                  <c:v>1.9881496414844799E-2</c:v>
                </c:pt>
                <c:pt idx="7578">
                  <c:v>1.98814423306777E-2</c:v>
                </c:pt>
                <c:pt idx="7579">
                  <c:v>1.9881388263262599E-2</c:v>
                </c:pt>
                <c:pt idx="7580">
                  <c:v>1.9881334212593901E-2</c:v>
                </c:pt>
                <c:pt idx="7581">
                  <c:v>1.9881280178665601E-2</c:v>
                </c:pt>
                <c:pt idx="7582">
                  <c:v>1.9881226161472001E-2</c:v>
                </c:pt>
                <c:pt idx="7583">
                  <c:v>1.98811721610073E-2</c:v>
                </c:pt>
                <c:pt idx="7584">
                  <c:v>1.9881118177265501E-2</c:v>
                </c:pt>
                <c:pt idx="7585">
                  <c:v>1.98810642102412E-2</c:v>
                </c:pt>
                <c:pt idx="7586">
                  <c:v>1.9881010259928101E-2</c:v>
                </c:pt>
                <c:pt idx="7587">
                  <c:v>1.9880956326320899E-2</c:v>
                </c:pt>
                <c:pt idx="7588">
                  <c:v>1.9880902409413499E-2</c:v>
                </c:pt>
                <c:pt idx="7589">
                  <c:v>1.98808485092003E-2</c:v>
                </c:pt>
                <c:pt idx="7590">
                  <c:v>1.9880794625675401E-2</c:v>
                </c:pt>
                <c:pt idx="7591">
                  <c:v>1.98807407588329E-2</c:v>
                </c:pt>
                <c:pt idx="7592">
                  <c:v>1.9880686908667299E-2</c:v>
                </c:pt>
                <c:pt idx="7593">
                  <c:v>1.9880633075172599E-2</c:v>
                </c:pt>
                <c:pt idx="7594">
                  <c:v>1.98805792583432E-2</c:v>
                </c:pt>
                <c:pt idx="7595">
                  <c:v>1.98805254581732E-2</c:v>
                </c:pt>
                <c:pt idx="7596">
                  <c:v>1.9880471674656799E-2</c:v>
                </c:pt>
                <c:pt idx="7597">
                  <c:v>1.98804179077883E-2</c:v>
                </c:pt>
                <c:pt idx="7598">
                  <c:v>1.9880364157561899E-2</c:v>
                </c:pt>
                <c:pt idx="7599">
                  <c:v>1.9880310423971901E-2</c:v>
                </c:pt>
                <c:pt idx="7600">
                  <c:v>1.98802567070126E-2</c:v>
                </c:pt>
                <c:pt idx="7601">
                  <c:v>1.9880203006678001E-2</c:v>
                </c:pt>
                <c:pt idx="7602">
                  <c:v>1.98801493229625E-2</c:v>
                </c:pt>
                <c:pt idx="7603">
                  <c:v>1.9880095655860401E-2</c:v>
                </c:pt>
                <c:pt idx="7604">
                  <c:v>1.9880042005365799E-2</c:v>
                </c:pt>
                <c:pt idx="7605">
                  <c:v>1.9879988371472999E-2</c:v>
                </c:pt>
                <c:pt idx="7606">
                  <c:v>1.98799347541763E-2</c:v>
                </c:pt>
                <c:pt idx="7607">
                  <c:v>1.9879881153469899E-2</c:v>
                </c:pt>
                <c:pt idx="7608">
                  <c:v>1.9879827569348099E-2</c:v>
                </c:pt>
                <c:pt idx="7609">
                  <c:v>1.9879774001805101E-2</c:v>
                </c:pt>
                <c:pt idx="7610">
                  <c:v>1.9879720450835199E-2</c:v>
                </c:pt>
                <c:pt idx="7611">
                  <c:v>1.9879666916432701E-2</c:v>
                </c:pt>
                <c:pt idx="7612">
                  <c:v>1.9879613398591799E-2</c:v>
                </c:pt>
                <c:pt idx="7613">
                  <c:v>1.9879559897306699E-2</c:v>
                </c:pt>
                <c:pt idx="7614">
                  <c:v>1.9879506412571801E-2</c:v>
                </c:pt>
                <c:pt idx="7615">
                  <c:v>1.9879452944381301E-2</c:v>
                </c:pt>
                <c:pt idx="7616">
                  <c:v>1.9879399492729599E-2</c:v>
                </c:pt>
                <c:pt idx="7617">
                  <c:v>1.98793460576107E-2</c:v>
                </c:pt>
                <c:pt idx="7618">
                  <c:v>1.9879292639019101E-2</c:v>
                </c:pt>
                <c:pt idx="7619">
                  <c:v>1.9879239236948999E-2</c:v>
                </c:pt>
                <c:pt idx="7620">
                  <c:v>1.9879185851394799E-2</c:v>
                </c:pt>
                <c:pt idx="7621">
                  <c:v>1.9879132482350601E-2</c:v>
                </c:pt>
                <c:pt idx="7622">
                  <c:v>1.9879079129810798E-2</c:v>
                </c:pt>
                <c:pt idx="7623">
                  <c:v>1.9879025793769701E-2</c:v>
                </c:pt>
                <c:pt idx="7624">
                  <c:v>1.9878972474221501E-2</c:v>
                </c:pt>
                <c:pt idx="7625">
                  <c:v>1.9878919171160601E-2</c:v>
                </c:pt>
                <c:pt idx="7626">
                  <c:v>1.9878865884581199E-2</c:v>
                </c:pt>
                <c:pt idx="7627">
                  <c:v>1.98788126144776E-2</c:v>
                </c:pt>
                <c:pt idx="7628">
                  <c:v>1.98787593608441E-2</c:v>
                </c:pt>
                <c:pt idx="7629">
                  <c:v>1.9878706123675101E-2</c:v>
                </c:pt>
                <c:pt idx="7630">
                  <c:v>1.98786529029648E-2</c:v>
                </c:pt>
                <c:pt idx="7631">
                  <c:v>1.9878599698707599E-2</c:v>
                </c:pt>
                <c:pt idx="7632">
                  <c:v>1.98785465108978E-2</c:v>
                </c:pt>
                <c:pt idx="7633">
                  <c:v>1.9878493339529499E-2</c:v>
                </c:pt>
                <c:pt idx="7634">
                  <c:v>1.98784401845973E-2</c:v>
                </c:pt>
                <c:pt idx="7635">
                  <c:v>1.9878387046095399E-2</c:v>
                </c:pt>
                <c:pt idx="7636">
                  <c:v>1.9878333924017999E-2</c:v>
                </c:pt>
                <c:pt idx="7637">
                  <c:v>1.98782808183595E-2</c:v>
                </c:pt>
                <c:pt idx="7638">
                  <c:v>1.9878227729114201E-2</c:v>
                </c:pt>
                <c:pt idx="7639">
                  <c:v>1.9878174656276601E-2</c:v>
                </c:pt>
                <c:pt idx="7640">
                  <c:v>1.9878121599840801E-2</c:v>
                </c:pt>
                <c:pt idx="7641">
                  <c:v>1.9878068559801201E-2</c:v>
                </c:pt>
                <c:pt idx="7642">
                  <c:v>1.9878015536152201E-2</c:v>
                </c:pt>
                <c:pt idx="7643">
                  <c:v>1.9877962528887998E-2</c:v>
                </c:pt>
                <c:pt idx="7644">
                  <c:v>1.98779095380031E-2</c:v>
                </c:pt>
                <c:pt idx="7645">
                  <c:v>1.98778565634916E-2</c:v>
                </c:pt>
                <c:pt idx="7646">
                  <c:v>1.9877803605348101E-2</c:v>
                </c:pt>
                <c:pt idx="7647">
                  <c:v>1.9877750663566798E-2</c:v>
                </c:pt>
                <c:pt idx="7648">
                  <c:v>1.9877697738141999E-2</c:v>
                </c:pt>
                <c:pt idx="7649">
                  <c:v>1.9877644829068099E-2</c:v>
                </c:pt>
                <c:pt idx="7650">
                  <c:v>1.9877591936339499E-2</c:v>
                </c:pt>
                <c:pt idx="7651">
                  <c:v>1.9877539059950499E-2</c:v>
                </c:pt>
                <c:pt idx="7652">
                  <c:v>1.9877486199895399E-2</c:v>
                </c:pt>
                <c:pt idx="7653">
                  <c:v>1.9877433356168601E-2</c:v>
                </c:pt>
                <c:pt idx="7654">
                  <c:v>1.9877380528764602E-2</c:v>
                </c:pt>
                <c:pt idx="7655">
                  <c:v>1.9877327717677501E-2</c:v>
                </c:pt>
                <c:pt idx="7656">
                  <c:v>1.98772749229018E-2</c:v>
                </c:pt>
                <c:pt idx="7657">
                  <c:v>1.9877222144431699E-2</c:v>
                </c:pt>
                <c:pt idx="7658">
                  <c:v>1.9877169382261799E-2</c:v>
                </c:pt>
                <c:pt idx="7659">
                  <c:v>1.9877116636386399E-2</c:v>
                </c:pt>
                <c:pt idx="7660">
                  <c:v>1.9877063906799799E-2</c:v>
                </c:pt>
                <c:pt idx="7661">
                  <c:v>1.9877011193496399E-2</c:v>
                </c:pt>
                <c:pt idx="7662">
                  <c:v>1.9876958496470601E-2</c:v>
                </c:pt>
                <c:pt idx="7663">
                  <c:v>1.98769058157168E-2</c:v>
                </c:pt>
                <c:pt idx="7664">
                  <c:v>1.98768531512293E-2</c:v>
                </c:pt>
                <c:pt idx="7665">
                  <c:v>1.9876800503002501E-2</c:v>
                </c:pt>
                <c:pt idx="7666">
                  <c:v>1.9876747871030501E-2</c:v>
                </c:pt>
                <c:pt idx="7667">
                  <c:v>1.9876695255308299E-2</c:v>
                </c:pt>
                <c:pt idx="7668">
                  <c:v>1.98766426558298E-2</c:v>
                </c:pt>
                <c:pt idx="7669">
                  <c:v>1.9876590072589701E-2</c:v>
                </c:pt>
                <c:pt idx="7670">
                  <c:v>1.98765375055821E-2</c:v>
                </c:pt>
                <c:pt idx="7671">
                  <c:v>1.9876484954801502E-2</c:v>
                </c:pt>
                <c:pt idx="7672">
                  <c:v>1.9876432420242399E-2</c:v>
                </c:pt>
                <c:pt idx="7673">
                  <c:v>1.9876379901899E-2</c:v>
                </c:pt>
                <c:pt idx="7674">
                  <c:v>1.98763273997659E-2</c:v>
                </c:pt>
                <c:pt idx="7675">
                  <c:v>1.98762749138373E-2</c:v>
                </c:pt>
                <c:pt idx="7676">
                  <c:v>1.9876222444107899E-2</c:v>
                </c:pt>
                <c:pt idx="7677">
                  <c:v>1.98761699905716E-2</c:v>
                </c:pt>
                <c:pt idx="7678">
                  <c:v>1.98761175532234E-2</c:v>
                </c:pt>
                <c:pt idx="7679">
                  <c:v>1.9876065132057402E-2</c:v>
                </c:pt>
                <c:pt idx="7680">
                  <c:v>1.9876012727067901E-2</c:v>
                </c:pt>
                <c:pt idx="7681">
                  <c:v>1.9875960338249701E-2</c:v>
                </c:pt>
                <c:pt idx="7682">
                  <c:v>1.9875907965596702E-2</c:v>
                </c:pt>
                <c:pt idx="7683">
                  <c:v>1.9875855609103599E-2</c:v>
                </c:pt>
                <c:pt idx="7684">
                  <c:v>1.98758032687649E-2</c:v>
                </c:pt>
                <c:pt idx="7685">
                  <c:v>1.9875750944574999E-2</c:v>
                </c:pt>
                <c:pt idx="7686">
                  <c:v>1.9875698636528102E-2</c:v>
                </c:pt>
                <c:pt idx="7687">
                  <c:v>1.98756463446189E-2</c:v>
                </c:pt>
                <c:pt idx="7688">
                  <c:v>1.9875594068841498E-2</c:v>
                </c:pt>
                <c:pt idx="7689">
                  <c:v>1.9875541809190701E-2</c:v>
                </c:pt>
                <c:pt idx="7690">
                  <c:v>1.9875489565660601E-2</c:v>
                </c:pt>
                <c:pt idx="7691">
                  <c:v>1.9875437338245899E-2</c:v>
                </c:pt>
                <c:pt idx="7692">
                  <c:v>1.9875385126941002E-2</c:v>
                </c:pt>
                <c:pt idx="7693">
                  <c:v>1.9875332931740201E-2</c:v>
                </c:pt>
                <c:pt idx="7694">
                  <c:v>1.9875280752637999E-2</c:v>
                </c:pt>
                <c:pt idx="7695">
                  <c:v>1.98752285896289E-2</c:v>
                </c:pt>
                <c:pt idx="7696">
                  <c:v>1.9875176442707199E-2</c:v>
                </c:pt>
                <c:pt idx="7697">
                  <c:v>1.9875124311867502E-2</c:v>
                </c:pt>
                <c:pt idx="7698">
                  <c:v>1.9875072197104202E-2</c:v>
                </c:pt>
                <c:pt idx="7699">
                  <c:v>1.98750200984118E-2</c:v>
                </c:pt>
                <c:pt idx="7700">
                  <c:v>1.9874968015784599E-2</c:v>
                </c:pt>
                <c:pt idx="7701">
                  <c:v>1.9874915949217201E-2</c:v>
                </c:pt>
                <c:pt idx="7702">
                  <c:v>1.9874863898704E-2</c:v>
                </c:pt>
                <c:pt idx="7703">
                  <c:v>1.9874811864239499E-2</c:v>
                </c:pt>
                <c:pt idx="7704">
                  <c:v>1.9874759845818098E-2</c:v>
                </c:pt>
                <c:pt idx="7705">
                  <c:v>1.98747078434343E-2</c:v>
                </c:pt>
                <c:pt idx="7706">
                  <c:v>1.9874655857082601E-2</c:v>
                </c:pt>
                <c:pt idx="7707">
                  <c:v>1.9874603886757301E-2</c:v>
                </c:pt>
                <c:pt idx="7708">
                  <c:v>1.9874551932453102E-2</c:v>
                </c:pt>
                <c:pt idx="7709">
                  <c:v>1.98744999941644E-2</c:v>
                </c:pt>
                <c:pt idx="7710">
                  <c:v>1.98744480718855E-2</c:v>
                </c:pt>
                <c:pt idx="7711">
                  <c:v>1.9874396165611201E-2</c:v>
                </c:pt>
                <c:pt idx="7712">
                  <c:v>1.98743442753356E-2</c:v>
                </c:pt>
                <c:pt idx="7713">
                  <c:v>1.9874292401053501E-2</c:v>
                </c:pt>
                <c:pt idx="7714">
                  <c:v>1.9874240542759301E-2</c:v>
                </c:pt>
                <c:pt idx="7715">
                  <c:v>1.9874188700447399E-2</c:v>
                </c:pt>
                <c:pt idx="7716">
                  <c:v>1.98741368741123E-2</c:v>
                </c:pt>
                <c:pt idx="7717">
                  <c:v>1.98740850637486E-2</c:v>
                </c:pt>
                <c:pt idx="7718">
                  <c:v>1.9874033269350701E-2</c:v>
                </c:pt>
                <c:pt idx="7719">
                  <c:v>1.9873981490913E-2</c:v>
                </c:pt>
                <c:pt idx="7720">
                  <c:v>1.98739297284302E-2</c:v>
                </c:pt>
                <c:pt idx="7721">
                  <c:v>1.9873877981896701E-2</c:v>
                </c:pt>
                <c:pt idx="7722">
                  <c:v>1.98738262513069E-2</c:v>
                </c:pt>
                <c:pt idx="7723">
                  <c:v>1.9873774536655401E-2</c:v>
                </c:pt>
                <c:pt idx="7724">
                  <c:v>1.98737228379369E-2</c:v>
                </c:pt>
                <c:pt idx="7725">
                  <c:v>1.98736711551456E-2</c:v>
                </c:pt>
                <c:pt idx="7726">
                  <c:v>1.9873619488276002E-2</c:v>
                </c:pt>
                <c:pt idx="7727">
                  <c:v>1.98735678373228E-2</c:v>
                </c:pt>
                <c:pt idx="7728">
                  <c:v>1.9873516202280499E-2</c:v>
                </c:pt>
                <c:pt idx="7729">
                  <c:v>1.9873464583143499E-2</c:v>
                </c:pt>
                <c:pt idx="7730">
                  <c:v>1.9873412979906399E-2</c:v>
                </c:pt>
                <c:pt idx="7731">
                  <c:v>1.9873361392563502E-2</c:v>
                </c:pt>
                <c:pt idx="7732">
                  <c:v>1.98733098211098E-2</c:v>
                </c:pt>
                <c:pt idx="7733">
                  <c:v>1.9873258265539401E-2</c:v>
                </c:pt>
                <c:pt idx="7734">
                  <c:v>1.9873206725846901E-2</c:v>
                </c:pt>
                <c:pt idx="7735">
                  <c:v>1.9873155202026999E-2</c:v>
                </c:pt>
                <c:pt idx="7736">
                  <c:v>1.9873103694073999E-2</c:v>
                </c:pt>
                <c:pt idx="7737">
                  <c:v>1.9873052201982499E-2</c:v>
                </c:pt>
                <c:pt idx="7738">
                  <c:v>1.98730007257472E-2</c:v>
                </c:pt>
                <c:pt idx="7739">
                  <c:v>1.98729492653625E-2</c:v>
                </c:pt>
                <c:pt idx="7740">
                  <c:v>1.98728978208229E-2</c:v>
                </c:pt>
                <c:pt idx="7741">
                  <c:v>1.9872846392123E-2</c:v>
                </c:pt>
                <c:pt idx="7742">
                  <c:v>1.9872794979257299E-2</c:v>
                </c:pt>
                <c:pt idx="7743">
                  <c:v>1.9872743582220399E-2</c:v>
                </c:pt>
                <c:pt idx="7744">
                  <c:v>1.9872692201006799E-2</c:v>
                </c:pt>
                <c:pt idx="7745">
                  <c:v>1.9872640835611102E-2</c:v>
                </c:pt>
                <c:pt idx="7746">
                  <c:v>1.98725894860277E-2</c:v>
                </c:pt>
                <c:pt idx="7747">
                  <c:v>1.98725381522513E-2</c:v>
                </c:pt>
                <c:pt idx="7748">
                  <c:v>1.98724868342765E-2</c:v>
                </c:pt>
                <c:pt idx="7749">
                  <c:v>1.98724355320977E-2</c:v>
                </c:pt>
                <c:pt idx="7750">
                  <c:v>1.9872384245709501E-2</c:v>
                </c:pt>
                <c:pt idx="7751">
                  <c:v>1.98723329751067E-2</c:v>
                </c:pt>
                <c:pt idx="7752">
                  <c:v>1.9872281720283401E-2</c:v>
                </c:pt>
                <c:pt idx="7753">
                  <c:v>1.9872230481234501E-2</c:v>
                </c:pt>
                <c:pt idx="7754">
                  <c:v>1.9872179257954498E-2</c:v>
                </c:pt>
                <c:pt idx="7755">
                  <c:v>1.98721280504379E-2</c:v>
                </c:pt>
                <c:pt idx="7756">
                  <c:v>1.98720768586793E-2</c:v>
                </c:pt>
                <c:pt idx="7757">
                  <c:v>1.9872025682673301E-2</c:v>
                </c:pt>
                <c:pt idx="7758">
                  <c:v>1.9871974522414501E-2</c:v>
                </c:pt>
                <c:pt idx="7759">
                  <c:v>1.9871923377897401E-2</c:v>
                </c:pt>
                <c:pt idx="7760">
                  <c:v>1.9871872249116799E-2</c:v>
                </c:pt>
                <c:pt idx="7761">
                  <c:v>1.9871821136066899E-2</c:v>
                </c:pt>
                <c:pt idx="7762">
                  <c:v>1.9871770038742499E-2</c:v>
                </c:pt>
                <c:pt idx="7763">
                  <c:v>1.9871718957138199E-2</c:v>
                </c:pt>
                <c:pt idx="7764">
                  <c:v>1.9871667891248598E-2</c:v>
                </c:pt>
                <c:pt idx="7765">
                  <c:v>1.9871616841068199E-2</c:v>
                </c:pt>
                <c:pt idx="7766">
                  <c:v>1.98715658065916E-2</c:v>
                </c:pt>
                <c:pt idx="7767">
                  <c:v>1.9871514787813498E-2</c:v>
                </c:pt>
                <c:pt idx="7768">
                  <c:v>1.9871463784728399E-2</c:v>
                </c:pt>
                <c:pt idx="7769">
                  <c:v>1.98714127973308E-2</c:v>
                </c:pt>
                <c:pt idx="7770">
                  <c:v>1.9871361825615601E-2</c:v>
                </c:pt>
                <c:pt idx="7771">
                  <c:v>1.9871310869577101E-2</c:v>
                </c:pt>
                <c:pt idx="7772">
                  <c:v>1.98712599292101E-2</c:v>
                </c:pt>
                <c:pt idx="7773">
                  <c:v>1.9871209004509002E-2</c:v>
                </c:pt>
                <c:pt idx="7774">
                  <c:v>1.9871158095468699E-2</c:v>
                </c:pt>
                <c:pt idx="7775">
                  <c:v>1.9871107202083599E-2</c:v>
                </c:pt>
                <c:pt idx="7776">
                  <c:v>1.98710563243483E-2</c:v>
                </c:pt>
                <c:pt idx="7777">
                  <c:v>1.98710054622575E-2</c:v>
                </c:pt>
                <c:pt idx="7778">
                  <c:v>1.9870954615805701E-2</c:v>
                </c:pt>
                <c:pt idx="7779">
                  <c:v>1.9870903784987601E-2</c:v>
                </c:pt>
                <c:pt idx="7780">
                  <c:v>1.98708529697979E-2</c:v>
                </c:pt>
                <c:pt idx="7781">
                  <c:v>1.9870802170231201E-2</c:v>
                </c:pt>
                <c:pt idx="7782">
                  <c:v>1.9870751386281901E-2</c:v>
                </c:pt>
                <c:pt idx="7783">
                  <c:v>1.9870700617944902E-2</c:v>
                </c:pt>
                <c:pt idx="7784">
                  <c:v>1.9870649865214699E-2</c:v>
                </c:pt>
                <c:pt idx="7785">
                  <c:v>1.9870599128085899E-2</c:v>
                </c:pt>
                <c:pt idx="7786">
                  <c:v>1.9870548406553199E-2</c:v>
                </c:pt>
                <c:pt idx="7787">
                  <c:v>1.9870497700611299E-2</c:v>
                </c:pt>
                <c:pt idx="7788">
                  <c:v>1.9870447010254699E-2</c:v>
                </c:pt>
                <c:pt idx="7789">
                  <c:v>1.9870396335478002E-2</c:v>
                </c:pt>
                <c:pt idx="7790">
                  <c:v>1.9870345676275901E-2</c:v>
                </c:pt>
                <c:pt idx="7791">
                  <c:v>1.98702950326432E-2</c:v>
                </c:pt>
                <c:pt idx="7792">
                  <c:v>1.9870244404574501E-2</c:v>
                </c:pt>
                <c:pt idx="7793">
                  <c:v>1.98701937920642E-2</c:v>
                </c:pt>
                <c:pt idx="7794">
                  <c:v>1.9870143195107201E-2</c:v>
                </c:pt>
                <c:pt idx="7795">
                  <c:v>1.98700926136979E-2</c:v>
                </c:pt>
                <c:pt idx="7796">
                  <c:v>1.9870042047831299E-2</c:v>
                </c:pt>
                <c:pt idx="7797">
                  <c:v>1.98699914975018E-2</c:v>
                </c:pt>
                <c:pt idx="7798">
                  <c:v>1.98699409627041E-2</c:v>
                </c:pt>
                <c:pt idx="7799">
                  <c:v>1.9869890443432799E-2</c:v>
                </c:pt>
                <c:pt idx="7800">
                  <c:v>1.98698399396827E-2</c:v>
                </c:pt>
                <c:pt idx="7801">
                  <c:v>1.9869789451448398E-2</c:v>
                </c:pt>
                <c:pt idx="7802">
                  <c:v>1.9869738978724499E-2</c:v>
                </c:pt>
                <c:pt idx="7803">
                  <c:v>1.98696885215058E-2</c:v>
                </c:pt>
                <c:pt idx="7804">
                  <c:v>1.9869638079786901E-2</c:v>
                </c:pt>
                <c:pt idx="7805">
                  <c:v>1.9869587653562601E-2</c:v>
                </c:pt>
                <c:pt idx="7806">
                  <c:v>1.98695372428273E-2</c:v>
                </c:pt>
                <c:pt idx="7807">
                  <c:v>1.98694868475758E-2</c:v>
                </c:pt>
                <c:pt idx="7808">
                  <c:v>1.9869436467802901E-2</c:v>
                </c:pt>
                <c:pt idx="7809">
                  <c:v>1.9869386103503101E-2</c:v>
                </c:pt>
                <c:pt idx="7810">
                  <c:v>1.9869335754671098E-2</c:v>
                </c:pt>
                <c:pt idx="7811">
                  <c:v>1.9869285421301602E-2</c:v>
                </c:pt>
                <c:pt idx="7812">
                  <c:v>1.9869235103389501E-2</c:v>
                </c:pt>
                <c:pt idx="7813">
                  <c:v>1.98691848009292E-2</c:v>
                </c:pt>
                <c:pt idx="7814">
                  <c:v>1.9869134513915501E-2</c:v>
                </c:pt>
                <c:pt idx="7815">
                  <c:v>1.9869084242343099E-2</c:v>
                </c:pt>
                <c:pt idx="7816">
                  <c:v>1.9869033986206701E-2</c:v>
                </c:pt>
                <c:pt idx="7817">
                  <c:v>1.98689837455009E-2</c:v>
                </c:pt>
                <c:pt idx="7818">
                  <c:v>1.98689335202205E-2</c:v>
                </c:pt>
                <c:pt idx="7819">
                  <c:v>1.98688833103602E-2</c:v>
                </c:pt>
                <c:pt idx="7820">
                  <c:v>1.98688331159146E-2</c:v>
                </c:pt>
                <c:pt idx="7821">
                  <c:v>1.98687829368785E-2</c:v>
                </c:pt>
                <c:pt idx="7822">
                  <c:v>1.9868732773246599E-2</c:v>
                </c:pt>
                <c:pt idx="7823">
                  <c:v>1.9868682625013599E-2</c:v>
                </c:pt>
                <c:pt idx="7824">
                  <c:v>1.9868632492174101E-2</c:v>
                </c:pt>
                <c:pt idx="7825">
                  <c:v>1.9868582374722998E-2</c:v>
                </c:pt>
                <c:pt idx="7826">
                  <c:v>1.9868532272654799E-2</c:v>
                </c:pt>
                <c:pt idx="7827">
                  <c:v>1.98684821859644E-2</c:v>
                </c:pt>
                <c:pt idx="7828">
                  <c:v>1.9868432114646499E-2</c:v>
                </c:pt>
                <c:pt idx="7829">
                  <c:v>1.9868382058695701E-2</c:v>
                </c:pt>
                <c:pt idx="7830">
                  <c:v>1.98683320181068E-2</c:v>
                </c:pt>
                <c:pt idx="7831">
                  <c:v>1.9868281992874499E-2</c:v>
                </c:pt>
                <c:pt idx="7832">
                  <c:v>1.9868231982993499E-2</c:v>
                </c:pt>
                <c:pt idx="7833">
                  <c:v>1.9868181988458598E-2</c:v>
                </c:pt>
                <c:pt idx="7834">
                  <c:v>1.9868132009264499E-2</c:v>
                </c:pt>
                <c:pt idx="7835">
                  <c:v>1.9868082045406001E-2</c:v>
                </c:pt>
                <c:pt idx="7836">
                  <c:v>1.9868032096877701E-2</c:v>
                </c:pt>
                <c:pt idx="7837">
                  <c:v>1.9867982163674299E-2</c:v>
                </c:pt>
                <c:pt idx="7838">
                  <c:v>1.9867932245790702E-2</c:v>
                </c:pt>
                <c:pt idx="7839">
                  <c:v>1.98678823432215E-2</c:v>
                </c:pt>
                <c:pt idx="7840">
                  <c:v>1.98678324559615E-2</c:v>
                </c:pt>
                <c:pt idx="7841">
                  <c:v>1.9867782584005501E-2</c:v>
                </c:pt>
                <c:pt idx="7842">
                  <c:v>1.9867732727348202E-2</c:v>
                </c:pt>
                <c:pt idx="7843">
                  <c:v>1.9867682885984301E-2</c:v>
                </c:pt>
                <c:pt idx="7844">
                  <c:v>1.9867633059908602E-2</c:v>
                </c:pt>
                <c:pt idx="7845">
                  <c:v>1.9867583249115799E-2</c:v>
                </c:pt>
                <c:pt idx="7846">
                  <c:v>1.9867533453600799E-2</c:v>
                </c:pt>
                <c:pt idx="7847">
                  <c:v>1.9867483673358201E-2</c:v>
                </c:pt>
                <c:pt idx="7848">
                  <c:v>1.9867433908382699E-2</c:v>
                </c:pt>
                <c:pt idx="7849">
                  <c:v>1.9867384158669201E-2</c:v>
                </c:pt>
                <c:pt idx="7850">
                  <c:v>1.9867334424212499E-2</c:v>
                </c:pt>
                <c:pt idx="7851">
                  <c:v>1.9867284705007201E-2</c:v>
                </c:pt>
                <c:pt idx="7852">
                  <c:v>1.98672350010482E-2</c:v>
                </c:pt>
                <c:pt idx="7853">
                  <c:v>1.9867185312330199E-2</c:v>
                </c:pt>
                <c:pt idx="7854">
                  <c:v>1.98671356388481E-2</c:v>
                </c:pt>
                <c:pt idx="7855">
                  <c:v>1.9867085980596302E-2</c:v>
                </c:pt>
                <c:pt idx="7856">
                  <c:v>1.9867036337570001E-2</c:v>
                </c:pt>
                <c:pt idx="7857">
                  <c:v>1.9866986709763799E-2</c:v>
                </c:pt>
                <c:pt idx="7858">
                  <c:v>1.98669370971724E-2</c:v>
                </c:pt>
                <c:pt idx="7859">
                  <c:v>1.9866887499790601E-2</c:v>
                </c:pt>
                <c:pt idx="7860">
                  <c:v>1.9866837917613501E-2</c:v>
                </c:pt>
                <c:pt idx="7861">
                  <c:v>1.98667883506355E-2</c:v>
                </c:pt>
                <c:pt idx="7862">
                  <c:v>1.98667387988514E-2</c:v>
                </c:pt>
                <c:pt idx="7863">
                  <c:v>1.9866689262256199E-2</c:v>
                </c:pt>
                <c:pt idx="7864">
                  <c:v>1.9866639740844499E-2</c:v>
                </c:pt>
                <c:pt idx="7865">
                  <c:v>1.9866590234611101E-2</c:v>
                </c:pt>
                <c:pt idx="7866">
                  <c:v>1.9866540743551101E-2</c:v>
                </c:pt>
                <c:pt idx="7867">
                  <c:v>1.9866491267658801E-2</c:v>
                </c:pt>
                <c:pt idx="7868">
                  <c:v>1.98664418069294E-2</c:v>
                </c:pt>
                <c:pt idx="7869">
                  <c:v>1.98663923613575E-2</c:v>
                </c:pt>
                <c:pt idx="7870">
                  <c:v>1.9866342930937999E-2</c:v>
                </c:pt>
                <c:pt idx="7871">
                  <c:v>1.9866293515665701E-2</c:v>
                </c:pt>
                <c:pt idx="7872">
                  <c:v>1.9866244115535302E-2</c:v>
                </c:pt>
                <c:pt idx="7873">
                  <c:v>1.98661947305416E-2</c:v>
                </c:pt>
                <c:pt idx="7874">
                  <c:v>1.9866145360679498E-2</c:v>
                </c:pt>
                <c:pt idx="7875">
                  <c:v>1.9866096005943901E-2</c:v>
                </c:pt>
                <c:pt idx="7876">
                  <c:v>1.98660466663294E-2</c:v>
                </c:pt>
                <c:pt idx="7877">
                  <c:v>1.98659973418308E-2</c:v>
                </c:pt>
                <c:pt idx="7878">
                  <c:v>1.9865948032443199E-2</c:v>
                </c:pt>
                <c:pt idx="7879">
                  <c:v>1.9865898738161199E-2</c:v>
                </c:pt>
                <c:pt idx="7880">
                  <c:v>1.9865849458979599E-2</c:v>
                </c:pt>
                <c:pt idx="7881">
                  <c:v>1.9865800194893299E-2</c:v>
                </c:pt>
                <c:pt idx="7882">
                  <c:v>1.9865750945897199E-2</c:v>
                </c:pt>
                <c:pt idx="7883">
                  <c:v>1.9865701711986001E-2</c:v>
                </c:pt>
                <c:pt idx="7884">
                  <c:v>1.98656524931544E-2</c:v>
                </c:pt>
                <c:pt idx="7885">
                  <c:v>1.9865603289397699E-2</c:v>
                </c:pt>
                <c:pt idx="7886">
                  <c:v>1.9865554100710201E-2</c:v>
                </c:pt>
                <c:pt idx="7887">
                  <c:v>1.9865504927087101E-2</c:v>
                </c:pt>
                <c:pt idx="7888">
                  <c:v>1.9865455768522899E-2</c:v>
                </c:pt>
                <c:pt idx="7889">
                  <c:v>1.9865406625012801E-2</c:v>
                </c:pt>
                <c:pt idx="7890">
                  <c:v>1.9865357496551401E-2</c:v>
                </c:pt>
                <c:pt idx="7891">
                  <c:v>1.9865308383133599E-2</c:v>
                </c:pt>
                <c:pt idx="7892">
                  <c:v>1.98652592847543E-2</c:v>
                </c:pt>
                <c:pt idx="7893">
                  <c:v>1.98652102014082E-2</c:v>
                </c:pt>
                <c:pt idx="7894">
                  <c:v>1.9865161133090399E-2</c:v>
                </c:pt>
                <c:pt idx="7895">
                  <c:v>1.9865112079795501E-2</c:v>
                </c:pt>
                <c:pt idx="7896">
                  <c:v>1.9865063041518499E-2</c:v>
                </c:pt>
                <c:pt idx="7897">
                  <c:v>1.9865014018254201E-2</c:v>
                </c:pt>
                <c:pt idx="7898">
                  <c:v>1.9864965009997401E-2</c:v>
                </c:pt>
                <c:pt idx="7899">
                  <c:v>1.98649160167431E-2</c:v>
                </c:pt>
                <c:pt idx="7900">
                  <c:v>1.9864867038486101E-2</c:v>
                </c:pt>
                <c:pt idx="7901">
                  <c:v>1.98648180752211E-2</c:v>
                </c:pt>
                <c:pt idx="7902">
                  <c:v>1.98647691269432E-2</c:v>
                </c:pt>
                <c:pt idx="7903">
                  <c:v>1.9864720193647101E-2</c:v>
                </c:pt>
                <c:pt idx="7904">
                  <c:v>1.9864671275327799E-2</c:v>
                </c:pt>
                <c:pt idx="7905">
                  <c:v>1.9864622371980001E-2</c:v>
                </c:pt>
                <c:pt idx="7906">
                  <c:v>1.98645734835988E-2</c:v>
                </c:pt>
                <c:pt idx="7907">
                  <c:v>1.9864524610178801E-2</c:v>
                </c:pt>
                <c:pt idx="7908">
                  <c:v>1.98644757517152E-2</c:v>
                </c:pt>
                <c:pt idx="7909">
                  <c:v>1.9864426908202601E-2</c:v>
                </c:pt>
                <c:pt idx="7910">
                  <c:v>1.9864378079635901E-2</c:v>
                </c:pt>
                <c:pt idx="7911">
                  <c:v>1.98643292660102E-2</c:v>
                </c:pt>
                <c:pt idx="7912">
                  <c:v>1.9864280467320101E-2</c:v>
                </c:pt>
                <c:pt idx="7913">
                  <c:v>1.9864231683560701E-2</c:v>
                </c:pt>
                <c:pt idx="7914">
                  <c:v>1.9864182914726799E-2</c:v>
                </c:pt>
                <c:pt idx="7915">
                  <c:v>1.9864134160813202E-2</c:v>
                </c:pt>
                <c:pt idx="7916">
                  <c:v>1.9864085421815E-2</c:v>
                </c:pt>
                <c:pt idx="7917">
                  <c:v>1.9864036697726999E-2</c:v>
                </c:pt>
                <c:pt idx="7918">
                  <c:v>1.9863987988544E-2</c:v>
                </c:pt>
                <c:pt idx="7919">
                  <c:v>1.9863939294261002E-2</c:v>
                </c:pt>
                <c:pt idx="7920">
                  <c:v>1.9863890614872801E-2</c:v>
                </c:pt>
                <c:pt idx="7921">
                  <c:v>1.9863841950374501E-2</c:v>
                </c:pt>
                <c:pt idx="7922">
                  <c:v>1.9863793300760799E-2</c:v>
                </c:pt>
                <c:pt idx="7923">
                  <c:v>1.9863744666026601E-2</c:v>
                </c:pt>
                <c:pt idx="7924">
                  <c:v>1.98636960461669E-2</c:v>
                </c:pt>
                <c:pt idx="7925">
                  <c:v>1.9863647441176701E-2</c:v>
                </c:pt>
                <c:pt idx="7926">
                  <c:v>1.9863598851050698E-2</c:v>
                </c:pt>
                <c:pt idx="7927">
                  <c:v>1.98635502757839E-2</c:v>
                </c:pt>
                <c:pt idx="7928">
                  <c:v>1.9863501715371198E-2</c:v>
                </c:pt>
                <c:pt idx="7929">
                  <c:v>1.9863453169807602E-2</c:v>
                </c:pt>
                <c:pt idx="7930">
                  <c:v>1.9863404639087999E-2</c:v>
                </c:pt>
                <c:pt idx="7931">
                  <c:v>1.98633561232072E-2</c:v>
                </c:pt>
                <c:pt idx="7932">
                  <c:v>1.9863307622160199E-2</c:v>
                </c:pt>
                <c:pt idx="7933">
                  <c:v>1.9863259135941801E-2</c:v>
                </c:pt>
                <c:pt idx="7934">
                  <c:v>1.9863210664547298E-2</c:v>
                </c:pt>
                <c:pt idx="7935">
                  <c:v>1.9863162207971099E-2</c:v>
                </c:pt>
                <c:pt idx="7936">
                  <c:v>1.9863113766208501E-2</c:v>
                </c:pt>
                <c:pt idx="7937">
                  <c:v>1.9863065339254402E-2</c:v>
                </c:pt>
                <c:pt idx="7938">
                  <c:v>1.9863016927103599E-2</c:v>
                </c:pt>
                <c:pt idx="7939">
                  <c:v>1.9862968529751002E-2</c:v>
                </c:pt>
                <c:pt idx="7940">
                  <c:v>1.98629201471919E-2</c:v>
                </c:pt>
                <c:pt idx="7941">
                  <c:v>1.9862871779420699E-2</c:v>
                </c:pt>
                <c:pt idx="7942">
                  <c:v>1.98628234264327E-2</c:v>
                </c:pt>
                <c:pt idx="7943">
                  <c:v>1.98627750882228E-2</c:v>
                </c:pt>
                <c:pt idx="7944">
                  <c:v>1.9862726764785801E-2</c:v>
                </c:pt>
                <c:pt idx="7945">
                  <c:v>1.9862678456116799E-2</c:v>
                </c:pt>
                <c:pt idx="7946">
                  <c:v>1.9862630162210699E-2</c:v>
                </c:pt>
                <c:pt idx="7947">
                  <c:v>1.9862581883062402E-2</c:v>
                </c:pt>
                <c:pt idx="7948">
                  <c:v>1.9862533618666901E-2</c:v>
                </c:pt>
                <c:pt idx="7949">
                  <c:v>1.98624853690192E-2</c:v>
                </c:pt>
                <c:pt idx="7950">
                  <c:v>1.9862437134114098E-2</c:v>
                </c:pt>
                <c:pt idx="7951">
                  <c:v>1.9862388913946701E-2</c:v>
                </c:pt>
                <c:pt idx="7952">
                  <c:v>1.9862340708512002E-2</c:v>
                </c:pt>
                <c:pt idx="7953">
                  <c:v>1.9862292517804799E-2</c:v>
                </c:pt>
                <c:pt idx="7954">
                  <c:v>1.9862244341820101E-2</c:v>
                </c:pt>
                <c:pt idx="7955">
                  <c:v>1.9862196180553002E-2</c:v>
                </c:pt>
                <c:pt idx="7956">
                  <c:v>1.98621480339983E-2</c:v>
                </c:pt>
                <c:pt idx="7957">
                  <c:v>1.9862099902151101E-2</c:v>
                </c:pt>
                <c:pt idx="7958">
                  <c:v>1.9862051785006302E-2</c:v>
                </c:pt>
                <c:pt idx="7959">
                  <c:v>1.9862003682558801E-2</c:v>
                </c:pt>
                <c:pt idx="7960">
                  <c:v>1.9861955594803801E-2</c:v>
                </c:pt>
                <c:pt idx="7961">
                  <c:v>1.9861907521736E-2</c:v>
                </c:pt>
                <c:pt idx="7962">
                  <c:v>1.9861859463350701E-2</c:v>
                </c:pt>
                <c:pt idx="7963">
                  <c:v>1.9861811419642401E-2</c:v>
                </c:pt>
                <c:pt idx="7964">
                  <c:v>1.9861763390606701E-2</c:v>
                </c:pt>
                <c:pt idx="7965">
                  <c:v>1.9861715376238102E-2</c:v>
                </c:pt>
                <c:pt idx="7966">
                  <c:v>1.9861667376531701E-2</c:v>
                </c:pt>
                <c:pt idx="7967">
                  <c:v>1.9861619391482701E-2</c:v>
                </c:pt>
                <c:pt idx="7968">
                  <c:v>1.98615714210859E-2</c:v>
                </c:pt>
                <c:pt idx="7969">
                  <c:v>1.9861523465336199E-2</c:v>
                </c:pt>
                <c:pt idx="7970">
                  <c:v>1.9861475524228799E-2</c:v>
                </c:pt>
                <c:pt idx="7971">
                  <c:v>1.9861427597758601E-2</c:v>
                </c:pt>
                <c:pt idx="7972">
                  <c:v>1.9861379685920499E-2</c:v>
                </c:pt>
                <c:pt idx="7973">
                  <c:v>1.9861331788709798E-2</c:v>
                </c:pt>
                <c:pt idx="7974">
                  <c:v>1.9861283906121099E-2</c:v>
                </c:pt>
                <c:pt idx="7975">
                  <c:v>1.98612360381498E-2</c:v>
                </c:pt>
                <c:pt idx="7976">
                  <c:v>1.9861188184790601E-2</c:v>
                </c:pt>
                <c:pt idx="7977">
                  <c:v>1.9861140346038701E-2</c:v>
                </c:pt>
                <c:pt idx="7978">
                  <c:v>1.9861092521889001E-2</c:v>
                </c:pt>
                <c:pt idx="7979">
                  <c:v>1.98610447123365E-2</c:v>
                </c:pt>
                <c:pt idx="7980">
                  <c:v>1.9860996917376202E-2</c:v>
                </c:pt>
                <c:pt idx="7981">
                  <c:v>1.98609491370033E-2</c:v>
                </c:pt>
                <c:pt idx="7982">
                  <c:v>1.9860901371212599E-2</c:v>
                </c:pt>
                <c:pt idx="7983">
                  <c:v>1.98608536199993E-2</c:v>
                </c:pt>
                <c:pt idx="7984">
                  <c:v>1.9860805883358101E-2</c:v>
                </c:pt>
                <c:pt idx="7985">
                  <c:v>1.9860758161284499E-2</c:v>
                </c:pt>
                <c:pt idx="7986">
                  <c:v>1.9860710453773099E-2</c:v>
                </c:pt>
                <c:pt idx="7987">
                  <c:v>1.98606627608191E-2</c:v>
                </c:pt>
                <c:pt idx="7988">
                  <c:v>1.9860615082417599E-2</c:v>
                </c:pt>
                <c:pt idx="7989">
                  <c:v>1.98605674185636E-2</c:v>
                </c:pt>
                <c:pt idx="7990">
                  <c:v>1.9860519769251999E-2</c:v>
                </c:pt>
                <c:pt idx="7991">
                  <c:v>1.9860472134477902E-2</c:v>
                </c:pt>
                <c:pt idx="7992">
                  <c:v>1.9860424514236301E-2</c:v>
                </c:pt>
                <c:pt idx="7993">
                  <c:v>1.9860376908522399E-2</c:v>
                </c:pt>
                <c:pt idx="7994">
                  <c:v>1.9860329317331098E-2</c:v>
                </c:pt>
                <c:pt idx="7995">
                  <c:v>1.98602817406574E-2</c:v>
                </c:pt>
                <c:pt idx="7996">
                  <c:v>1.98602341784965E-2</c:v>
                </c:pt>
                <c:pt idx="7997">
                  <c:v>1.98601866308433E-2</c:v>
                </c:pt>
                <c:pt idx="7998">
                  <c:v>1.9860139097692901E-2</c:v>
                </c:pt>
                <c:pt idx="7999">
                  <c:v>1.9860091579040399E-2</c:v>
                </c:pt>
                <c:pt idx="8000">
                  <c:v>1.98600440748808E-2</c:v>
                </c:pt>
                <c:pt idx="8001">
                  <c:v>1.9859996585209001E-2</c:v>
                </c:pt>
                <c:pt idx="8002">
                  <c:v>1.9859949110020401E-2</c:v>
                </c:pt>
                <c:pt idx="8003">
                  <c:v>1.98599016493098E-2</c:v>
                </c:pt>
                <c:pt idx="8004">
                  <c:v>1.9859854203072201E-2</c:v>
                </c:pt>
                <c:pt idx="8005">
                  <c:v>1.9859806771302901E-2</c:v>
                </c:pt>
                <c:pt idx="8006">
                  <c:v>1.9859759353996798E-2</c:v>
                </c:pt>
                <c:pt idx="8007">
                  <c:v>1.9859711951149099E-2</c:v>
                </c:pt>
                <c:pt idx="8008">
                  <c:v>1.9859664562754599E-2</c:v>
                </c:pt>
                <c:pt idx="8009">
                  <c:v>1.98596171888086E-2</c:v>
                </c:pt>
                <c:pt idx="8010">
                  <c:v>1.9859569829306201E-2</c:v>
                </c:pt>
                <c:pt idx="8011">
                  <c:v>1.9859522484242199E-2</c:v>
                </c:pt>
                <c:pt idx="8012">
                  <c:v>1.9859475153611899E-2</c:v>
                </c:pt>
                <c:pt idx="8013">
                  <c:v>1.98594278374104E-2</c:v>
                </c:pt>
                <c:pt idx="8014">
                  <c:v>1.98593805356326E-2</c:v>
                </c:pt>
                <c:pt idx="8015">
                  <c:v>1.9859333248273801E-2</c:v>
                </c:pt>
                <c:pt idx="8016">
                  <c:v>1.9859285975328898E-2</c:v>
                </c:pt>
                <c:pt idx="8017">
                  <c:v>1.9859238716793098E-2</c:v>
                </c:pt>
                <c:pt idx="8018">
                  <c:v>1.9859191472661301E-2</c:v>
                </c:pt>
                <c:pt idx="8019">
                  <c:v>1.98591442429287E-2</c:v>
                </c:pt>
                <c:pt idx="8020">
                  <c:v>1.9859097027590498E-2</c:v>
                </c:pt>
                <c:pt idx="8021">
                  <c:v>1.9859049826641599E-2</c:v>
                </c:pt>
                <c:pt idx="8022">
                  <c:v>1.98590026400771E-2</c:v>
                </c:pt>
                <c:pt idx="8023">
                  <c:v>1.9858955467892399E-2</c:v>
                </c:pt>
                <c:pt idx="8024">
                  <c:v>1.9858908310082201E-2</c:v>
                </c:pt>
                <c:pt idx="8025">
                  <c:v>1.98588611666418E-2</c:v>
                </c:pt>
                <c:pt idx="8026">
                  <c:v>1.98588140375663E-2</c:v>
                </c:pt>
                <c:pt idx="8027">
                  <c:v>1.9858766922850699E-2</c:v>
                </c:pt>
                <c:pt idx="8028">
                  <c:v>1.9858719822490201E-2</c:v>
                </c:pt>
                <c:pt idx="8029">
                  <c:v>1.9858672736479701E-2</c:v>
                </c:pt>
                <c:pt idx="8030">
                  <c:v>1.98586256648146E-2</c:v>
                </c:pt>
                <c:pt idx="8031">
                  <c:v>1.98585786074899E-2</c:v>
                </c:pt>
                <c:pt idx="8032">
                  <c:v>1.9858531564500698E-2</c:v>
                </c:pt>
                <c:pt idx="8033">
                  <c:v>1.9858484535841998E-2</c:v>
                </c:pt>
                <c:pt idx="8034">
                  <c:v>1.9858437521509099E-2</c:v>
                </c:pt>
                <c:pt idx="8035">
                  <c:v>1.9858390521496901E-2</c:v>
                </c:pt>
                <c:pt idx="8036">
                  <c:v>1.98583435358008E-2</c:v>
                </c:pt>
                <c:pt idx="8037">
                  <c:v>1.9858296564415599E-2</c:v>
                </c:pt>
                <c:pt idx="8038">
                  <c:v>1.98582496073368E-2</c:v>
                </c:pt>
                <c:pt idx="8039">
                  <c:v>1.9858202664559101E-2</c:v>
                </c:pt>
                <c:pt idx="8040">
                  <c:v>1.9858155736077999E-2</c:v>
                </c:pt>
                <c:pt idx="8041">
                  <c:v>1.98581088218883E-2</c:v>
                </c:pt>
                <c:pt idx="8042">
                  <c:v>1.9858061921985401E-2</c:v>
                </c:pt>
                <c:pt idx="8043">
                  <c:v>1.98580150363642E-2</c:v>
                </c:pt>
                <c:pt idx="8044">
                  <c:v>1.9857968165020098E-2</c:v>
                </c:pt>
                <c:pt idx="8045">
                  <c:v>1.98579213079479E-2</c:v>
                </c:pt>
                <c:pt idx="8046">
                  <c:v>1.9857874465143002E-2</c:v>
                </c:pt>
                <c:pt idx="8047">
                  <c:v>1.98578276366005E-2</c:v>
                </c:pt>
                <c:pt idx="8048">
                  <c:v>1.9857780822315499E-2</c:v>
                </c:pt>
                <c:pt idx="8049">
                  <c:v>1.9857734022283E-2</c:v>
                </c:pt>
                <c:pt idx="8050">
                  <c:v>1.98576872364985E-2</c:v>
                </c:pt>
                <c:pt idx="8051">
                  <c:v>1.98576404649566E-2</c:v>
                </c:pt>
                <c:pt idx="8052">
                  <c:v>1.9857593707652998E-2</c:v>
                </c:pt>
                <c:pt idx="8053">
                  <c:v>1.9857546964582501E-2</c:v>
                </c:pt>
                <c:pt idx="8054">
                  <c:v>1.98575002357405E-2</c:v>
                </c:pt>
                <c:pt idx="8055">
                  <c:v>1.9857453521122E-2</c:v>
                </c:pt>
                <c:pt idx="8056">
                  <c:v>1.9857406820721998E-2</c:v>
                </c:pt>
                <c:pt idx="8057">
                  <c:v>1.9857360134535901E-2</c:v>
                </c:pt>
                <c:pt idx="8058">
                  <c:v>1.9857313462558802E-2</c:v>
                </c:pt>
                <c:pt idx="8059">
                  <c:v>1.98572668047859E-2</c:v>
                </c:pt>
                <c:pt idx="8060">
                  <c:v>1.9857220161212399E-2</c:v>
                </c:pt>
                <c:pt idx="8061">
                  <c:v>1.9857173531833101E-2</c:v>
                </c:pt>
                <c:pt idx="8062">
                  <c:v>1.9857126916643601E-2</c:v>
                </c:pt>
                <c:pt idx="8063">
                  <c:v>1.9857080315638799E-2</c:v>
                </c:pt>
                <c:pt idx="8064">
                  <c:v>1.9857033728813998E-2</c:v>
                </c:pt>
                <c:pt idx="8065">
                  <c:v>1.98569871561644E-2</c:v>
                </c:pt>
                <c:pt idx="8066">
                  <c:v>1.9856940597684999E-2</c:v>
                </c:pt>
                <c:pt idx="8067">
                  <c:v>1.9856894053371099E-2</c:v>
                </c:pt>
                <c:pt idx="8068">
                  <c:v>1.98568475232179E-2</c:v>
                </c:pt>
                <c:pt idx="8069">
                  <c:v>1.9856801007220499E-2</c:v>
                </c:pt>
                <c:pt idx="8070">
                  <c:v>1.9856754505374202E-2</c:v>
                </c:pt>
                <c:pt idx="8071">
                  <c:v>1.9856708017673998E-2</c:v>
                </c:pt>
                <c:pt idx="8072">
                  <c:v>1.9856661544115198E-2</c:v>
                </c:pt>
                <c:pt idx="8073">
                  <c:v>1.9856615084693E-2</c:v>
                </c:pt>
                <c:pt idx="8074">
                  <c:v>1.9856568639402501E-2</c:v>
                </c:pt>
                <c:pt idx="8075">
                  <c:v>1.9856522208239E-2</c:v>
                </c:pt>
                <c:pt idx="8076">
                  <c:v>1.9856475791197599E-2</c:v>
                </c:pt>
                <c:pt idx="8077">
                  <c:v>1.9856429388273499E-2</c:v>
                </c:pt>
                <c:pt idx="8078">
                  <c:v>1.9856382999461901E-2</c:v>
                </c:pt>
                <c:pt idx="8079">
                  <c:v>1.9856336624758102E-2</c:v>
                </c:pt>
                <c:pt idx="8080">
                  <c:v>1.9856290264157101E-2</c:v>
                </c:pt>
                <c:pt idx="8081">
                  <c:v>1.9856243917654299E-2</c:v>
                </c:pt>
                <c:pt idx="8082">
                  <c:v>1.9856197585244598E-2</c:v>
                </c:pt>
                <c:pt idx="8083">
                  <c:v>1.9856151266923701E-2</c:v>
                </c:pt>
                <c:pt idx="8084">
                  <c:v>1.9856104962686302E-2</c:v>
                </c:pt>
                <c:pt idx="8085">
                  <c:v>1.9856058672527901E-2</c:v>
                </c:pt>
                <c:pt idx="8086">
                  <c:v>1.9856012396443599E-2</c:v>
                </c:pt>
                <c:pt idx="8087">
                  <c:v>1.9855966134428599E-2</c:v>
                </c:pt>
                <c:pt idx="8088">
                  <c:v>1.98559198864783E-2</c:v>
                </c:pt>
                <c:pt idx="8089">
                  <c:v>1.9855873652587602E-2</c:v>
                </c:pt>
                <c:pt idx="8090">
                  <c:v>1.9855827432752E-2</c:v>
                </c:pt>
                <c:pt idx="8091">
                  <c:v>1.9855781226966501E-2</c:v>
                </c:pt>
                <c:pt idx="8092">
                  <c:v>1.9855735035226599E-2</c:v>
                </c:pt>
                <c:pt idx="8093">
                  <c:v>1.9855688857527198E-2</c:v>
                </c:pt>
                <c:pt idx="8094">
                  <c:v>1.9855642693863602E-2</c:v>
                </c:pt>
                <c:pt idx="8095">
                  <c:v>1.9855596544231201E-2</c:v>
                </c:pt>
                <c:pt idx="8096">
                  <c:v>1.9855550408625001E-2</c:v>
                </c:pt>
                <c:pt idx="8097">
                  <c:v>1.9855504287040301E-2</c:v>
                </c:pt>
                <c:pt idx="8098">
                  <c:v>1.9855458179472499E-2</c:v>
                </c:pt>
                <c:pt idx="8099">
                  <c:v>1.98554120859166E-2</c:v>
                </c:pt>
                <c:pt idx="8100">
                  <c:v>1.98553660063681E-2</c:v>
                </c:pt>
                <c:pt idx="8101">
                  <c:v>1.9855319940821899E-2</c:v>
                </c:pt>
                <c:pt idx="8102">
                  <c:v>1.9855273889273401E-2</c:v>
                </c:pt>
                <c:pt idx="8103">
                  <c:v>1.9855227851718001E-2</c:v>
                </c:pt>
                <c:pt idx="8104">
                  <c:v>1.9855181828150801E-2</c:v>
                </c:pt>
                <c:pt idx="8105">
                  <c:v>1.9855135818566901E-2</c:v>
                </c:pt>
                <c:pt idx="8106">
                  <c:v>1.9855089822961702E-2</c:v>
                </c:pt>
                <c:pt idx="8107">
                  <c:v>1.98550438413304E-2</c:v>
                </c:pt>
                <c:pt idx="8108">
                  <c:v>1.98549978736683E-2</c:v>
                </c:pt>
                <c:pt idx="8109">
                  <c:v>1.9854951919970599E-2</c:v>
                </c:pt>
                <c:pt idx="8110">
                  <c:v>1.9854905980232599E-2</c:v>
                </c:pt>
                <c:pt idx="8111">
                  <c:v>1.9854860054449398E-2</c:v>
                </c:pt>
                <c:pt idx="8112">
                  <c:v>1.98548141426165E-2</c:v>
                </c:pt>
                <c:pt idx="8113">
                  <c:v>1.9854768244728999E-2</c:v>
                </c:pt>
                <c:pt idx="8114">
                  <c:v>1.9854722360782201E-2</c:v>
                </c:pt>
                <c:pt idx="8115">
                  <c:v>1.98546764907713E-2</c:v>
                </c:pt>
                <c:pt idx="8116">
                  <c:v>1.98546306346917E-2</c:v>
                </c:pt>
                <c:pt idx="8117">
                  <c:v>1.9854584792538502E-2</c:v>
                </c:pt>
                <c:pt idx="8118">
                  <c:v>1.9854538964307201E-2</c:v>
                </c:pt>
                <c:pt idx="8119">
                  <c:v>1.98544931499927E-2</c:v>
                </c:pt>
                <c:pt idx="8120">
                  <c:v>1.98544473495905E-2</c:v>
                </c:pt>
                <c:pt idx="8121">
                  <c:v>1.9854401563096001E-2</c:v>
                </c:pt>
                <c:pt idx="8122">
                  <c:v>1.9854355790504302E-2</c:v>
                </c:pt>
                <c:pt idx="8123">
                  <c:v>1.9854310031810599E-2</c:v>
                </c:pt>
                <c:pt idx="8124">
                  <c:v>1.9854264287010301E-2</c:v>
                </c:pt>
                <c:pt idx="8125">
                  <c:v>1.9854218556098702E-2</c:v>
                </c:pt>
                <c:pt idx="8126">
                  <c:v>1.9854172839071E-2</c:v>
                </c:pt>
                <c:pt idx="8127">
                  <c:v>1.9854127135922502E-2</c:v>
                </c:pt>
                <c:pt idx="8128">
                  <c:v>1.9854081446648499E-2</c:v>
                </c:pt>
                <c:pt idx="8129">
                  <c:v>1.98540357712443E-2</c:v>
                </c:pt>
                <c:pt idx="8130">
                  <c:v>1.9853990109705101E-2</c:v>
                </c:pt>
                <c:pt idx="8131">
                  <c:v>1.9853944462026402E-2</c:v>
                </c:pt>
                <c:pt idx="8132">
                  <c:v>1.9853898828203199E-2</c:v>
                </c:pt>
                <c:pt idx="8133">
                  <c:v>1.98538532082311E-2</c:v>
                </c:pt>
                <c:pt idx="8134">
                  <c:v>1.98538076021051E-2</c:v>
                </c:pt>
                <c:pt idx="8135">
                  <c:v>1.98537620098207E-2</c:v>
                </c:pt>
                <c:pt idx="8136">
                  <c:v>1.9853716431373201E-2</c:v>
                </c:pt>
                <c:pt idx="8137">
                  <c:v>1.98536708667576E-2</c:v>
                </c:pt>
                <c:pt idx="8138">
                  <c:v>1.9853625315969702E-2</c:v>
                </c:pt>
                <c:pt idx="8139">
                  <c:v>1.9853579779004499E-2</c:v>
                </c:pt>
                <c:pt idx="8140">
                  <c:v>1.9853534255857098E-2</c:v>
                </c:pt>
                <c:pt idx="8141">
                  <c:v>1.9853488746523301E-2</c:v>
                </c:pt>
                <c:pt idx="8142">
                  <c:v>1.9853443250997901E-2</c:v>
                </c:pt>
                <c:pt idx="8143">
                  <c:v>1.98533977692767E-2</c:v>
                </c:pt>
                <c:pt idx="8144">
                  <c:v>1.9853352301354699E-2</c:v>
                </c:pt>
                <c:pt idx="8145">
                  <c:v>1.98533068472273E-2</c:v>
                </c:pt>
                <c:pt idx="8146">
                  <c:v>1.98532614068898E-2</c:v>
                </c:pt>
                <c:pt idx="8147">
                  <c:v>1.9853215980337499E-2</c:v>
                </c:pt>
                <c:pt idx="8148">
                  <c:v>1.9853170567565699E-2</c:v>
                </c:pt>
                <c:pt idx="8149">
                  <c:v>1.98531251685698E-2</c:v>
                </c:pt>
                <c:pt idx="8150">
                  <c:v>1.98530797833451E-2</c:v>
                </c:pt>
                <c:pt idx="8151">
                  <c:v>1.9853034411886902E-2</c:v>
                </c:pt>
                <c:pt idx="8152">
                  <c:v>1.98529890541904E-2</c:v>
                </c:pt>
                <c:pt idx="8153">
                  <c:v>1.98529437102513E-2</c:v>
                </c:pt>
                <c:pt idx="8154">
                  <c:v>1.9852898380064599E-2</c:v>
                </c:pt>
                <c:pt idx="8155">
                  <c:v>1.9852853063625799E-2</c:v>
                </c:pt>
                <c:pt idx="8156">
                  <c:v>1.985280776093E-2</c:v>
                </c:pt>
                <c:pt idx="8157">
                  <c:v>1.9852762471972801E-2</c:v>
                </c:pt>
                <c:pt idx="8158">
                  <c:v>1.98527171967493E-2</c:v>
                </c:pt>
                <c:pt idx="8159">
                  <c:v>1.9852671935255001E-2</c:v>
                </c:pt>
                <c:pt idx="8160">
                  <c:v>1.98526266874853E-2</c:v>
                </c:pt>
                <c:pt idx="8161">
                  <c:v>1.9852581453435499E-2</c:v>
                </c:pt>
                <c:pt idx="8162">
                  <c:v>1.9852536233100699E-2</c:v>
                </c:pt>
                <c:pt idx="8163">
                  <c:v>1.9852491026476599E-2</c:v>
                </c:pt>
                <c:pt idx="8164">
                  <c:v>1.9852445833558399E-2</c:v>
                </c:pt>
                <c:pt idx="8165">
                  <c:v>1.9852400654341198E-2</c:v>
                </c:pt>
                <c:pt idx="8166">
                  <c:v>1.9852355488820798E-2</c:v>
                </c:pt>
                <c:pt idx="8167">
                  <c:v>1.98523103369922E-2</c:v>
                </c:pt>
                <c:pt idx="8168">
                  <c:v>1.9852265198850999E-2</c:v>
                </c:pt>
                <c:pt idx="8169">
                  <c:v>1.9852220074392399E-2</c:v>
                </c:pt>
                <c:pt idx="8170">
                  <c:v>1.9852174963611701E-2</c:v>
                </c:pt>
                <c:pt idx="8171">
                  <c:v>1.9852129866504399E-2</c:v>
                </c:pt>
                <c:pt idx="8172">
                  <c:v>1.9852084783065899E-2</c:v>
                </c:pt>
                <c:pt idx="8173">
                  <c:v>1.9852039713291501E-2</c:v>
                </c:pt>
                <c:pt idx="8174">
                  <c:v>1.9851994657176499E-2</c:v>
                </c:pt>
                <c:pt idx="8175">
                  <c:v>1.9851949614716299E-2</c:v>
                </c:pt>
                <c:pt idx="8176">
                  <c:v>1.9851904585906299E-2</c:v>
                </c:pt>
                <c:pt idx="8177">
                  <c:v>1.9851859570741901E-2</c:v>
                </c:pt>
                <c:pt idx="8178">
                  <c:v>1.98518145692184E-2</c:v>
                </c:pt>
                <c:pt idx="8179">
                  <c:v>1.98517695813312E-2</c:v>
                </c:pt>
                <c:pt idx="8180">
                  <c:v>1.9851724607075599E-2</c:v>
                </c:pt>
                <c:pt idx="8181">
                  <c:v>1.9851679646447101E-2</c:v>
                </c:pt>
                <c:pt idx="8182">
                  <c:v>1.9851634699441099E-2</c:v>
                </c:pt>
                <c:pt idx="8183">
                  <c:v>1.98515897660528E-2</c:v>
                </c:pt>
                <c:pt idx="8184">
                  <c:v>1.9851544846277599E-2</c:v>
                </c:pt>
                <c:pt idx="8185">
                  <c:v>1.9851499940111199E-2</c:v>
                </c:pt>
                <c:pt idx="8186">
                  <c:v>1.9851455047548601E-2</c:v>
                </c:pt>
                <c:pt idx="8187">
                  <c:v>1.9851410168585298E-2</c:v>
                </c:pt>
                <c:pt idx="8188">
                  <c:v>1.9851365303216999E-2</c:v>
                </c:pt>
                <c:pt idx="8189">
                  <c:v>1.98513204514386E-2</c:v>
                </c:pt>
                <c:pt idx="8190">
                  <c:v>1.9851275613245799E-2</c:v>
                </c:pt>
                <c:pt idx="8191">
                  <c:v>1.9851230788633899E-2</c:v>
                </c:pt>
                <c:pt idx="8192">
                  <c:v>1.9851185977598301E-2</c:v>
                </c:pt>
                <c:pt idx="8193">
                  <c:v>1.98511411801344E-2</c:v>
                </c:pt>
                <c:pt idx="8194">
                  <c:v>1.98510963962376E-2</c:v>
                </c:pt>
                <c:pt idx="8195">
                  <c:v>1.9851051625903299E-2</c:v>
                </c:pt>
                <c:pt idx="8196">
                  <c:v>1.9851006869126799E-2</c:v>
                </c:pt>
                <c:pt idx="8197">
                  <c:v>1.9850962125903801E-2</c:v>
                </c:pt>
                <c:pt idx="8198">
                  <c:v>1.9850917396229399E-2</c:v>
                </c:pt>
                <c:pt idx="8199">
                  <c:v>1.9850872680099201E-2</c:v>
                </c:pt>
                <c:pt idx="8200">
                  <c:v>1.9850827977508499E-2</c:v>
                </c:pt>
                <c:pt idx="8201">
                  <c:v>1.98507832884527E-2</c:v>
                </c:pt>
                <c:pt idx="8202">
                  <c:v>1.9850738612927299E-2</c:v>
                </c:pt>
                <c:pt idx="8203">
                  <c:v>1.9850693950927801E-2</c:v>
                </c:pt>
                <c:pt idx="8204">
                  <c:v>1.98506493024493E-2</c:v>
                </c:pt>
                <c:pt idx="8205">
                  <c:v>1.98506046674875E-2</c:v>
                </c:pt>
                <c:pt idx="8206">
                  <c:v>1.9850560046037798E-2</c:v>
                </c:pt>
                <c:pt idx="8207">
                  <c:v>1.9850515438095399E-2</c:v>
                </c:pt>
                <c:pt idx="8208">
                  <c:v>1.9850470843655901E-2</c:v>
                </c:pt>
                <c:pt idx="8209">
                  <c:v>1.9850426262714702E-2</c:v>
                </c:pt>
                <c:pt idx="8210">
                  <c:v>1.9850381695267399E-2</c:v>
                </c:pt>
                <c:pt idx="8211">
                  <c:v>1.9850337141308998E-2</c:v>
                </c:pt>
                <c:pt idx="8212">
                  <c:v>1.9850292600835401E-2</c:v>
                </c:pt>
                <c:pt idx="8213">
                  <c:v>1.9850248073841802E-2</c:v>
                </c:pt>
                <c:pt idx="8214">
                  <c:v>1.98502035603235E-2</c:v>
                </c:pt>
                <c:pt idx="8215">
                  <c:v>1.98501590602762E-2</c:v>
                </c:pt>
                <c:pt idx="8216">
                  <c:v>1.98501145736951E-2</c:v>
                </c:pt>
                <c:pt idx="8217">
                  <c:v>1.9850070100576E-2</c:v>
                </c:pt>
                <c:pt idx="8218">
                  <c:v>1.9850025640913999E-2</c:v>
                </c:pt>
                <c:pt idx="8219">
                  <c:v>1.9849981194704502E-2</c:v>
                </c:pt>
                <c:pt idx="8220">
                  <c:v>1.9849936761943202E-2</c:v>
                </c:pt>
                <c:pt idx="8221">
                  <c:v>1.9849892342625301E-2</c:v>
                </c:pt>
                <c:pt idx="8222">
                  <c:v>1.9849847936746601E-2</c:v>
                </c:pt>
                <c:pt idx="8223">
                  <c:v>1.98498035443022E-2</c:v>
                </c:pt>
                <c:pt idx="8224">
                  <c:v>1.9849759165287702E-2</c:v>
                </c:pt>
                <c:pt idx="8225">
                  <c:v>1.9849714799698499E-2</c:v>
                </c:pt>
                <c:pt idx="8226">
                  <c:v>1.98496704475302E-2</c:v>
                </c:pt>
                <c:pt idx="8227">
                  <c:v>1.9849626108777999E-2</c:v>
                </c:pt>
                <c:pt idx="8228">
                  <c:v>1.9849581783437601E-2</c:v>
                </c:pt>
                <c:pt idx="8229">
                  <c:v>1.9849537471504398E-2</c:v>
                </c:pt>
                <c:pt idx="8230">
                  <c:v>1.9849493172973701E-2</c:v>
                </c:pt>
                <c:pt idx="8231">
                  <c:v>1.9849448887841199E-2</c:v>
                </c:pt>
                <c:pt idx="8232">
                  <c:v>1.9849404616102299E-2</c:v>
                </c:pt>
                <c:pt idx="8233">
                  <c:v>1.9849360357752199E-2</c:v>
                </c:pt>
                <c:pt idx="8234">
                  <c:v>1.9849316112786699E-2</c:v>
                </c:pt>
                <c:pt idx="8235">
                  <c:v>1.98492718812012E-2</c:v>
                </c:pt>
                <c:pt idx="8236">
                  <c:v>1.9849227662990999E-2</c:v>
                </c:pt>
                <c:pt idx="8237">
                  <c:v>1.9849183458151801E-2</c:v>
                </c:pt>
                <c:pt idx="8238">
                  <c:v>1.9849139266679E-2</c:v>
                </c:pt>
                <c:pt idx="8239">
                  <c:v>1.9849095088568001E-2</c:v>
                </c:pt>
                <c:pt idx="8240">
                  <c:v>1.9849050923814299E-2</c:v>
                </c:pt>
                <c:pt idx="8241">
                  <c:v>1.98490067724134E-2</c:v>
                </c:pt>
                <c:pt idx="8242">
                  <c:v>1.9848962634360801E-2</c:v>
                </c:pt>
                <c:pt idx="8243">
                  <c:v>1.9848918509651901E-2</c:v>
                </c:pt>
                <c:pt idx="8244">
                  <c:v>1.9848874398282399E-2</c:v>
                </c:pt>
                <c:pt idx="8245">
                  <c:v>1.9848830300247498E-2</c:v>
                </c:pt>
                <c:pt idx="8246">
                  <c:v>1.9848786215543E-2</c:v>
                </c:pt>
                <c:pt idx="8247">
                  <c:v>1.98487421441641E-2</c:v>
                </c:pt>
                <c:pt idx="8248">
                  <c:v>1.9848698086106498E-2</c:v>
                </c:pt>
                <c:pt idx="8249">
                  <c:v>1.9848654041365502E-2</c:v>
                </c:pt>
                <c:pt idx="8250">
                  <c:v>1.9848610009936801E-2</c:v>
                </c:pt>
                <c:pt idx="8251">
                  <c:v>1.9848565991815802E-2</c:v>
                </c:pt>
                <c:pt idx="8252">
                  <c:v>1.9848521986997901E-2</c:v>
                </c:pt>
                <c:pt idx="8253">
                  <c:v>1.9848477995478599E-2</c:v>
                </c:pt>
                <c:pt idx="8254">
                  <c:v>1.9848434017253801E-2</c:v>
                </c:pt>
                <c:pt idx="8255">
                  <c:v>1.9848390052318501E-2</c:v>
                </c:pt>
                <c:pt idx="8256">
                  <c:v>1.98483461006684E-2</c:v>
                </c:pt>
                <c:pt idx="8257">
                  <c:v>1.9848302162299099E-2</c:v>
                </c:pt>
                <c:pt idx="8258">
                  <c:v>1.9848258237205998E-2</c:v>
                </c:pt>
                <c:pt idx="8259">
                  <c:v>1.98482143253845E-2</c:v>
                </c:pt>
                <c:pt idx="8260">
                  <c:v>1.9848170426830399E-2</c:v>
                </c:pt>
                <c:pt idx="8261">
                  <c:v>1.9848126541538998E-2</c:v>
                </c:pt>
                <c:pt idx="8262">
                  <c:v>1.9848082669505999E-2</c:v>
                </c:pt>
                <c:pt idx="8263">
                  <c:v>1.9848038810726599E-2</c:v>
                </c:pt>
                <c:pt idx="8264">
                  <c:v>1.98479949651966E-2</c:v>
                </c:pt>
                <c:pt idx="8265">
                  <c:v>1.98479511329114E-2</c:v>
                </c:pt>
                <c:pt idx="8266">
                  <c:v>1.98479073138665E-2</c:v>
                </c:pt>
                <c:pt idx="8267">
                  <c:v>1.9847863508057499E-2</c:v>
                </c:pt>
                <c:pt idx="8268">
                  <c:v>1.98478197154799E-2</c:v>
                </c:pt>
                <c:pt idx="8269">
                  <c:v>1.9847775936129301E-2</c:v>
                </c:pt>
                <c:pt idx="8270">
                  <c:v>1.9847732170000999E-2</c:v>
                </c:pt>
                <c:pt idx="8271">
                  <c:v>1.9847688417090701E-2</c:v>
                </c:pt>
                <c:pt idx="8272">
                  <c:v>1.98476446773941E-2</c:v>
                </c:pt>
                <c:pt idx="8273">
                  <c:v>1.9847600950906499E-2</c:v>
                </c:pt>
                <c:pt idx="8274">
                  <c:v>1.9847557237623398E-2</c:v>
                </c:pt>
                <c:pt idx="8275">
                  <c:v>1.9847513537540499E-2</c:v>
                </c:pt>
                <c:pt idx="8276">
                  <c:v>1.98474698506532E-2</c:v>
                </c:pt>
                <c:pt idx="8277">
                  <c:v>1.98474261769571E-2</c:v>
                </c:pt>
                <c:pt idx="8278">
                  <c:v>1.9847382516447801E-2</c:v>
                </c:pt>
                <c:pt idx="8279">
                  <c:v>1.9847338869120799E-2</c:v>
                </c:pt>
                <c:pt idx="8280">
                  <c:v>1.9847295234971599E-2</c:v>
                </c:pt>
                <c:pt idx="8281">
                  <c:v>1.9847251613995798E-2</c:v>
                </c:pt>
                <c:pt idx="8282">
                  <c:v>1.9847208006188801E-2</c:v>
                </c:pt>
                <c:pt idx="8283">
                  <c:v>1.9847164411546402E-2</c:v>
                </c:pt>
                <c:pt idx="8284">
                  <c:v>1.9847120830064E-2</c:v>
                </c:pt>
                <c:pt idx="8285">
                  <c:v>1.9847077261737199E-2</c:v>
                </c:pt>
                <c:pt idx="8286">
                  <c:v>1.9847033706561601E-2</c:v>
                </c:pt>
                <c:pt idx="8287">
                  <c:v>1.9846990164532601E-2</c:v>
                </c:pt>
                <c:pt idx="8288">
                  <c:v>1.9846946635645901E-2</c:v>
                </c:pt>
                <c:pt idx="8289">
                  <c:v>1.9846903119897001E-2</c:v>
                </c:pt>
                <c:pt idx="8290">
                  <c:v>1.9846859617281502E-2</c:v>
                </c:pt>
                <c:pt idx="8291">
                  <c:v>1.9846816127794899E-2</c:v>
                </c:pt>
                <c:pt idx="8292">
                  <c:v>1.9846772651432899E-2</c:v>
                </c:pt>
                <c:pt idx="8293">
                  <c:v>1.9846729188190901E-2</c:v>
                </c:pt>
                <c:pt idx="8294">
                  <c:v>1.9846685738064501E-2</c:v>
                </c:pt>
                <c:pt idx="8295">
                  <c:v>1.9846642301049398E-2</c:v>
                </c:pt>
                <c:pt idx="8296">
                  <c:v>1.9846598877141099E-2</c:v>
                </c:pt>
                <c:pt idx="8297">
                  <c:v>1.9846555466335E-2</c:v>
                </c:pt>
                <c:pt idx="8298">
                  <c:v>1.9846512068627101E-2</c:v>
                </c:pt>
                <c:pt idx="8299">
                  <c:v>1.9846468684012498E-2</c:v>
                </c:pt>
                <c:pt idx="8300">
                  <c:v>1.98464253124871E-2</c:v>
                </c:pt>
                <c:pt idx="8301">
                  <c:v>1.9846381954046401E-2</c:v>
                </c:pt>
                <c:pt idx="8302">
                  <c:v>1.9846338608685801E-2</c:v>
                </c:pt>
                <c:pt idx="8303">
                  <c:v>1.98462952764011E-2</c:v>
                </c:pt>
                <c:pt idx="8304">
                  <c:v>1.9846251957187901E-2</c:v>
                </c:pt>
                <c:pt idx="8305">
                  <c:v>1.98462086510416E-2</c:v>
                </c:pt>
                <c:pt idx="8306">
                  <c:v>1.9846165357957999E-2</c:v>
                </c:pt>
                <c:pt idx="8307">
                  <c:v>1.9846122077932599E-2</c:v>
                </c:pt>
                <c:pt idx="8308">
                  <c:v>1.9846078810960899E-2</c:v>
                </c:pt>
                <c:pt idx="8309">
                  <c:v>1.9846035557038601E-2</c:v>
                </c:pt>
                <c:pt idx="8310">
                  <c:v>1.9845992316161399E-2</c:v>
                </c:pt>
                <c:pt idx="8311">
                  <c:v>1.9845949088324599E-2</c:v>
                </c:pt>
                <c:pt idx="8312">
                  <c:v>1.9845905873524E-2</c:v>
                </c:pt>
                <c:pt idx="8313">
                  <c:v>1.9845862671755199E-2</c:v>
                </c:pt>
                <c:pt idx="8314">
                  <c:v>1.9845819483013699E-2</c:v>
                </c:pt>
                <c:pt idx="8315">
                  <c:v>1.9845776307295199E-2</c:v>
                </c:pt>
                <c:pt idx="8316">
                  <c:v>1.9845733144595399E-2</c:v>
                </c:pt>
                <c:pt idx="8317">
                  <c:v>1.9845689994909599E-2</c:v>
                </c:pt>
                <c:pt idx="8318">
                  <c:v>1.9845646858233701E-2</c:v>
                </c:pt>
                <c:pt idx="8319">
                  <c:v>1.9845603734563101E-2</c:v>
                </c:pt>
                <c:pt idx="8320">
                  <c:v>1.9845560623893699E-2</c:v>
                </c:pt>
                <c:pt idx="8321">
                  <c:v>1.98455175262208E-2</c:v>
                </c:pt>
                <c:pt idx="8322">
                  <c:v>1.9845474441540101E-2</c:v>
                </c:pt>
                <c:pt idx="8323">
                  <c:v>1.9845431369847299E-2</c:v>
                </c:pt>
                <c:pt idx="8324">
                  <c:v>1.9845388311137999E-2</c:v>
                </c:pt>
                <c:pt idx="8325">
                  <c:v>1.98453452654077E-2</c:v>
                </c:pt>
                <c:pt idx="8326">
                  <c:v>1.9845302232652198E-2</c:v>
                </c:pt>
                <c:pt idx="8327">
                  <c:v>1.9845259212866999E-2</c:v>
                </c:pt>
                <c:pt idx="8328">
                  <c:v>1.9845216206048E-2</c:v>
                </c:pt>
                <c:pt idx="8329">
                  <c:v>1.9845173212190301E-2</c:v>
                </c:pt>
                <c:pt idx="8330">
                  <c:v>1.9845130231289899E-2</c:v>
                </c:pt>
                <c:pt idx="8331">
                  <c:v>1.9845087263342401E-2</c:v>
                </c:pt>
                <c:pt idx="8332">
                  <c:v>1.9845044308343399E-2</c:v>
                </c:pt>
                <c:pt idx="8333">
                  <c:v>1.98450013662884E-2</c:v>
                </c:pt>
                <c:pt idx="8334">
                  <c:v>1.98449584371732E-2</c:v>
                </c:pt>
                <c:pt idx="8335">
                  <c:v>1.9844915520993399E-2</c:v>
                </c:pt>
                <c:pt idx="8336">
                  <c:v>1.9844872617744699E-2</c:v>
                </c:pt>
                <c:pt idx="8337">
                  <c:v>1.9844829727422499E-2</c:v>
                </c:pt>
                <c:pt idx="8338">
                  <c:v>1.9844786850022701E-2</c:v>
                </c:pt>
                <c:pt idx="8339">
                  <c:v>1.98447439855409E-2</c:v>
                </c:pt>
                <c:pt idx="8340">
                  <c:v>1.98447011339726E-2</c:v>
                </c:pt>
                <c:pt idx="8341">
                  <c:v>1.98446582953135E-2</c:v>
                </c:pt>
                <c:pt idx="8342">
                  <c:v>1.9844615469559401E-2</c:v>
                </c:pt>
                <c:pt idx="8343">
                  <c:v>1.9844572656705702E-2</c:v>
                </c:pt>
                <c:pt idx="8344">
                  <c:v>1.98445298567483E-2</c:v>
                </c:pt>
                <c:pt idx="8345">
                  <c:v>1.9844487069682799E-2</c:v>
                </c:pt>
                <c:pt idx="8346">
                  <c:v>1.98444442955047E-2</c:v>
                </c:pt>
                <c:pt idx="8347">
                  <c:v>1.9844401534209698E-2</c:v>
                </c:pt>
                <c:pt idx="8348">
                  <c:v>1.98443587857936E-2</c:v>
                </c:pt>
                <c:pt idx="8349">
                  <c:v>1.9844316050251901E-2</c:v>
                </c:pt>
                <c:pt idx="8350">
                  <c:v>1.9844273327580202E-2</c:v>
                </c:pt>
                <c:pt idx="8351">
                  <c:v>1.9844230617774499E-2</c:v>
                </c:pt>
                <c:pt idx="8352">
                  <c:v>1.98441879208303E-2</c:v>
                </c:pt>
                <c:pt idx="8353">
                  <c:v>1.9844145236743101E-2</c:v>
                </c:pt>
                <c:pt idx="8354">
                  <c:v>1.9844102565508701E-2</c:v>
                </c:pt>
                <c:pt idx="8355">
                  <c:v>1.9844059907122801E-2</c:v>
                </c:pt>
                <c:pt idx="8356">
                  <c:v>1.9844017261580901E-2</c:v>
                </c:pt>
                <c:pt idx="8357">
                  <c:v>1.9843974628878901E-2</c:v>
                </c:pt>
                <c:pt idx="8358">
                  <c:v>1.9843932009012299E-2</c:v>
                </c:pt>
                <c:pt idx="8359">
                  <c:v>1.98438894019769E-2</c:v>
                </c:pt>
                <c:pt idx="8360">
                  <c:v>1.9843846807768298E-2</c:v>
                </c:pt>
                <c:pt idx="8361">
                  <c:v>1.9843804226382201E-2</c:v>
                </c:pt>
                <c:pt idx="8362">
                  <c:v>1.98437616578142E-2</c:v>
                </c:pt>
                <c:pt idx="8363">
                  <c:v>1.9843719102060099E-2</c:v>
                </c:pt>
                <c:pt idx="8364">
                  <c:v>1.9843676559115699E-2</c:v>
                </c:pt>
                <c:pt idx="8365">
                  <c:v>1.98436340289764E-2</c:v>
                </c:pt>
                <c:pt idx="8366">
                  <c:v>1.9843591511638101E-2</c:v>
                </c:pt>
                <c:pt idx="8367">
                  <c:v>1.9843549007096398E-2</c:v>
                </c:pt>
                <c:pt idx="8368">
                  <c:v>1.9843506515346901E-2</c:v>
                </c:pt>
                <c:pt idx="8369">
                  <c:v>1.98434640363855E-2</c:v>
                </c:pt>
                <c:pt idx="8370">
                  <c:v>1.98434215702077E-2</c:v>
                </c:pt>
                <c:pt idx="8371">
                  <c:v>1.98433791168093E-2</c:v>
                </c:pt>
                <c:pt idx="8372">
                  <c:v>1.9843336676185899E-2</c:v>
                </c:pt>
                <c:pt idx="8373">
                  <c:v>1.9843294248333299E-2</c:v>
                </c:pt>
                <c:pt idx="8374">
                  <c:v>1.9843251833247099E-2</c:v>
                </c:pt>
                <c:pt idx="8375">
                  <c:v>1.9843209430923402E-2</c:v>
                </c:pt>
                <c:pt idx="8376">
                  <c:v>1.9843167041357301E-2</c:v>
                </c:pt>
                <c:pt idx="8377">
                  <c:v>1.9843124664544801E-2</c:v>
                </c:pt>
                <c:pt idx="8378">
                  <c:v>1.9843082300481599E-2</c:v>
                </c:pt>
                <c:pt idx="8379">
                  <c:v>1.98430399491634E-2</c:v>
                </c:pt>
                <c:pt idx="8380">
                  <c:v>1.9842997610585798E-2</c:v>
                </c:pt>
                <c:pt idx="8381">
                  <c:v>1.98429552847448E-2</c:v>
                </c:pt>
                <c:pt idx="8382">
                  <c:v>1.98429129716358E-2</c:v>
                </c:pt>
                <c:pt idx="8383">
                  <c:v>1.98428706712548E-2</c:v>
                </c:pt>
                <c:pt idx="8384">
                  <c:v>1.9842828383597199E-2</c:v>
                </c:pt>
                <c:pt idx="8385">
                  <c:v>1.9842786108658899E-2</c:v>
                </c:pt>
                <c:pt idx="8386">
                  <c:v>1.9842743846435501E-2</c:v>
                </c:pt>
                <c:pt idx="8387">
                  <c:v>1.9842701596922901E-2</c:v>
                </c:pt>
                <c:pt idx="8388">
                  <c:v>1.9842659360116699E-2</c:v>
                </c:pt>
                <c:pt idx="8389">
                  <c:v>1.9842617136012701E-2</c:v>
                </c:pt>
                <c:pt idx="8390">
                  <c:v>1.9842574924606601E-2</c:v>
                </c:pt>
                <c:pt idx="8391">
                  <c:v>1.9842532725894001E-2</c:v>
                </c:pt>
                <c:pt idx="8392">
                  <c:v>1.9842490539870899E-2</c:v>
                </c:pt>
                <c:pt idx="8393">
                  <c:v>1.9842448366532699E-2</c:v>
                </c:pt>
                <c:pt idx="8394">
                  <c:v>1.9842406205875299E-2</c:v>
                </c:pt>
                <c:pt idx="8395">
                  <c:v>1.9842364057894499E-2</c:v>
                </c:pt>
                <c:pt idx="8396">
                  <c:v>1.98423219225859E-2</c:v>
                </c:pt>
                <c:pt idx="8397">
                  <c:v>1.9842279799945399E-2</c:v>
                </c:pt>
                <c:pt idx="8398">
                  <c:v>1.9842237689968699E-2</c:v>
                </c:pt>
                <c:pt idx="8399">
                  <c:v>1.98421955926513E-2</c:v>
                </c:pt>
                <c:pt idx="8400">
                  <c:v>1.9842153507989201E-2</c:v>
                </c:pt>
                <c:pt idx="8401">
                  <c:v>1.98421114359781E-2</c:v>
                </c:pt>
                <c:pt idx="8402">
                  <c:v>1.9842069376613598E-2</c:v>
                </c:pt>
                <c:pt idx="8403">
                  <c:v>1.9842027329891699E-2</c:v>
                </c:pt>
                <c:pt idx="8404">
                  <c:v>1.9841985295807801E-2</c:v>
                </c:pt>
                <c:pt idx="8405">
                  <c:v>1.9841943274357999E-2</c:v>
                </c:pt>
                <c:pt idx="8406">
                  <c:v>1.9841901265537899E-2</c:v>
                </c:pt>
                <c:pt idx="8407">
                  <c:v>1.98418592693432E-2</c:v>
                </c:pt>
                <c:pt idx="8408">
                  <c:v>1.9841817285769701E-2</c:v>
                </c:pt>
                <c:pt idx="8409">
                  <c:v>1.9841775314813199E-2</c:v>
                </c:pt>
                <c:pt idx="8410">
                  <c:v>1.9841733356469399E-2</c:v>
                </c:pt>
                <c:pt idx="8411">
                  <c:v>1.9841691410734101E-2</c:v>
                </c:pt>
                <c:pt idx="8412">
                  <c:v>1.9841649477603002E-2</c:v>
                </c:pt>
                <c:pt idx="8413">
                  <c:v>1.98416075570719E-2</c:v>
                </c:pt>
                <c:pt idx="8414">
                  <c:v>1.9841565649136601E-2</c:v>
                </c:pt>
                <c:pt idx="8415">
                  <c:v>1.9841523753792799E-2</c:v>
                </c:pt>
                <c:pt idx="8416">
                  <c:v>1.98414818710363E-2</c:v>
                </c:pt>
                <c:pt idx="8417">
                  <c:v>1.9841440000862898E-2</c:v>
                </c:pt>
                <c:pt idx="8418">
                  <c:v>1.9841398143268199E-2</c:v>
                </c:pt>
                <c:pt idx="8419">
                  <c:v>1.9841356298248299E-2</c:v>
                </c:pt>
                <c:pt idx="8420">
                  <c:v>1.98413144657986E-2</c:v>
                </c:pt>
                <c:pt idx="8421">
                  <c:v>1.9841272645915099E-2</c:v>
                </c:pt>
                <c:pt idx="8422">
                  <c:v>1.9841230838593599E-2</c:v>
                </c:pt>
                <c:pt idx="8423">
                  <c:v>1.9841189043829699E-2</c:v>
                </c:pt>
                <c:pt idx="8424">
                  <c:v>1.98411472616194E-2</c:v>
                </c:pt>
                <c:pt idx="8425">
                  <c:v>1.9841105491958201E-2</c:v>
                </c:pt>
                <c:pt idx="8426">
                  <c:v>1.9841063734842099E-2</c:v>
                </c:pt>
                <c:pt idx="8427">
                  <c:v>1.9841021990267001E-2</c:v>
                </c:pt>
                <c:pt idx="8428">
                  <c:v>1.9840980258228301E-2</c:v>
                </c:pt>
                <c:pt idx="8429">
                  <c:v>1.9840938538722E-2</c:v>
                </c:pt>
                <c:pt idx="8430">
                  <c:v>1.9840896831744101E-2</c:v>
                </c:pt>
                <c:pt idx="8431">
                  <c:v>1.984085513729E-2</c:v>
                </c:pt>
                <c:pt idx="8432">
                  <c:v>1.98408134553557E-2</c:v>
                </c:pt>
                <c:pt idx="8433">
                  <c:v>1.9840771785937E-2</c:v>
                </c:pt>
                <c:pt idx="8434">
                  <c:v>1.98407301290296E-2</c:v>
                </c:pt>
                <c:pt idx="8435">
                  <c:v>1.9840688484629498E-2</c:v>
                </c:pt>
                <c:pt idx="8436">
                  <c:v>1.9840646852732301E-2</c:v>
                </c:pt>
                <c:pt idx="8437">
                  <c:v>1.9840605233333801E-2</c:v>
                </c:pt>
                <c:pt idx="8438">
                  <c:v>1.9840563626429799E-2</c:v>
                </c:pt>
                <c:pt idx="8439">
                  <c:v>1.9840522032016299E-2</c:v>
                </c:pt>
                <c:pt idx="8440">
                  <c:v>1.9840480450088901E-2</c:v>
                </c:pt>
                <c:pt idx="8441">
                  <c:v>1.9840438880643501E-2</c:v>
                </c:pt>
                <c:pt idx="8442">
                  <c:v>1.9840397323675901E-2</c:v>
                </c:pt>
                <c:pt idx="8443">
                  <c:v>1.9840355779181799E-2</c:v>
                </c:pt>
                <c:pt idx="8444">
                  <c:v>1.9840314247157199E-2</c:v>
                </c:pt>
                <c:pt idx="8445">
                  <c:v>1.9840272727597599E-2</c:v>
                </c:pt>
                <c:pt idx="8446">
                  <c:v>1.9840231220499199E-2</c:v>
                </c:pt>
                <c:pt idx="8447">
                  <c:v>1.9840189725857601E-2</c:v>
                </c:pt>
                <c:pt idx="8448">
                  <c:v>1.9840148243668702E-2</c:v>
                </c:pt>
                <c:pt idx="8449">
                  <c:v>1.9840106773928199E-2</c:v>
                </c:pt>
                <c:pt idx="8450">
                  <c:v>1.9840065316631999E-2</c:v>
                </c:pt>
                <c:pt idx="8451">
                  <c:v>1.98400238717759E-2</c:v>
                </c:pt>
                <c:pt idx="8452">
                  <c:v>1.9839982439355801E-2</c:v>
                </c:pt>
                <c:pt idx="8453">
                  <c:v>1.98399410193674E-2</c:v>
                </c:pt>
                <c:pt idx="8454">
                  <c:v>1.98398996118067E-2</c:v>
                </c:pt>
                <c:pt idx="8455">
                  <c:v>1.9839858216669198E-2</c:v>
                </c:pt>
                <c:pt idx="8456">
                  <c:v>1.9839816833951099E-2</c:v>
                </c:pt>
                <c:pt idx="8457">
                  <c:v>1.9839775463647999E-2</c:v>
                </c:pt>
                <c:pt idx="8458">
                  <c:v>1.9839734105755898E-2</c:v>
                </c:pt>
                <c:pt idx="8459">
                  <c:v>1.9839692760270498E-2</c:v>
                </c:pt>
                <c:pt idx="8460">
                  <c:v>1.9839651427187702E-2</c:v>
                </c:pt>
                <c:pt idx="8461">
                  <c:v>1.98396101065033E-2</c:v>
                </c:pt>
                <c:pt idx="8462">
                  <c:v>1.9839568798213102E-2</c:v>
                </c:pt>
                <c:pt idx="8463">
                  <c:v>1.9839527502312999E-2</c:v>
                </c:pt>
                <c:pt idx="8464">
                  <c:v>1.9839486218798899E-2</c:v>
                </c:pt>
                <c:pt idx="8465">
                  <c:v>1.9839444947666499E-2</c:v>
                </c:pt>
                <c:pt idx="8466">
                  <c:v>1.9839403688911801E-2</c:v>
                </c:pt>
                <c:pt idx="8467">
                  <c:v>1.9839362442530501E-2</c:v>
                </c:pt>
                <c:pt idx="8468">
                  <c:v>1.9839321208518501E-2</c:v>
                </c:pt>
                <c:pt idx="8469">
                  <c:v>1.9839279986871801E-2</c:v>
                </c:pt>
                <c:pt idx="8470">
                  <c:v>1.9839238777585901E-2</c:v>
                </c:pt>
                <c:pt idx="8471">
                  <c:v>1.9839197580657199E-2</c:v>
                </c:pt>
                <c:pt idx="8472">
                  <c:v>1.9839156396081001E-2</c:v>
                </c:pt>
                <c:pt idx="8473">
                  <c:v>1.9839115223853399E-2</c:v>
                </c:pt>
                <c:pt idx="8474">
                  <c:v>1.9839074063970102E-2</c:v>
                </c:pt>
                <c:pt idx="8475">
                  <c:v>1.9839032916427201E-2</c:v>
                </c:pt>
                <c:pt idx="8476">
                  <c:v>1.98389917812207E-2</c:v>
                </c:pt>
                <c:pt idx="8477">
                  <c:v>1.9838950658346E-2</c:v>
                </c:pt>
                <c:pt idx="8478">
                  <c:v>1.98389095477992E-2</c:v>
                </c:pt>
                <c:pt idx="8479">
                  <c:v>1.9838868449576001E-2</c:v>
                </c:pt>
                <c:pt idx="8480">
                  <c:v>1.9838827363672599E-2</c:v>
                </c:pt>
                <c:pt idx="8481">
                  <c:v>1.9838786290084599E-2</c:v>
                </c:pt>
                <c:pt idx="8482">
                  <c:v>1.9838745228808099E-2</c:v>
                </c:pt>
                <c:pt idx="8483">
                  <c:v>1.9838704179838601E-2</c:v>
                </c:pt>
                <c:pt idx="8484">
                  <c:v>1.98386631431724E-2</c:v>
                </c:pt>
                <c:pt idx="8485">
                  <c:v>1.98386221188049E-2</c:v>
                </c:pt>
                <c:pt idx="8486">
                  <c:v>1.9838581106732499E-2</c:v>
                </c:pt>
                <c:pt idx="8487">
                  <c:v>1.98385401069507E-2</c:v>
                </c:pt>
                <c:pt idx="8488">
                  <c:v>1.98384991194555E-2</c:v>
                </c:pt>
                <c:pt idx="8489">
                  <c:v>1.9838458144242802E-2</c:v>
                </c:pt>
                <c:pt idx="8490">
                  <c:v>1.9838417181308399E-2</c:v>
                </c:pt>
                <c:pt idx="8491">
                  <c:v>1.9838376230648401E-2</c:v>
                </c:pt>
                <c:pt idx="8492">
                  <c:v>1.98383352922583E-2</c:v>
                </c:pt>
                <c:pt idx="8493">
                  <c:v>1.9838294366134501E-2</c:v>
                </c:pt>
                <c:pt idx="8494">
                  <c:v>1.9838253452272501E-2</c:v>
                </c:pt>
                <c:pt idx="8495">
                  <c:v>1.9838212550668199E-2</c:v>
                </c:pt>
                <c:pt idx="8496">
                  <c:v>1.98381716613176E-2</c:v>
                </c:pt>
                <c:pt idx="8497">
                  <c:v>1.98381307842165E-2</c:v>
                </c:pt>
                <c:pt idx="8498">
                  <c:v>1.9838089919361101E-2</c:v>
                </c:pt>
                <c:pt idx="8499">
                  <c:v>1.9838049066747E-2</c:v>
                </c:pt>
                <c:pt idx="8500">
                  <c:v>1.98380082263701E-2</c:v>
                </c:pt>
                <c:pt idx="8501">
                  <c:v>1.9837967398226301E-2</c:v>
                </c:pt>
                <c:pt idx="8502">
                  <c:v>1.9837926582311701E-2</c:v>
                </c:pt>
                <c:pt idx="8503">
                  <c:v>1.9837885778622E-2</c:v>
                </c:pt>
                <c:pt idx="8504">
                  <c:v>1.98378449871532E-2</c:v>
                </c:pt>
                <c:pt idx="8505">
                  <c:v>1.98378042079011E-2</c:v>
                </c:pt>
                <c:pt idx="8506">
                  <c:v>1.9837763440861699E-2</c:v>
                </c:pt>
                <c:pt idx="8507">
                  <c:v>1.9837722686030901E-2</c:v>
                </c:pt>
                <c:pt idx="8508">
                  <c:v>1.9837681943404701E-2</c:v>
                </c:pt>
                <c:pt idx="8509">
                  <c:v>1.9837641212978801E-2</c:v>
                </c:pt>
                <c:pt idx="8510">
                  <c:v>1.98376004947491E-2</c:v>
                </c:pt>
                <c:pt idx="8511">
                  <c:v>1.9837559788711798E-2</c:v>
                </c:pt>
                <c:pt idx="8512">
                  <c:v>1.9837519094862699E-2</c:v>
                </c:pt>
                <c:pt idx="8513">
                  <c:v>1.9837478413197499E-2</c:v>
                </c:pt>
                <c:pt idx="8514">
                  <c:v>1.98374377437124E-2</c:v>
                </c:pt>
                <c:pt idx="8515">
                  <c:v>1.98373970864031E-2</c:v>
                </c:pt>
                <c:pt idx="8516">
                  <c:v>1.9837356441265799E-2</c:v>
                </c:pt>
                <c:pt idx="8517">
                  <c:v>1.9837315808296101E-2</c:v>
                </c:pt>
                <c:pt idx="8518">
                  <c:v>1.9837275187490101E-2</c:v>
                </c:pt>
                <c:pt idx="8519">
                  <c:v>1.9837234578843701E-2</c:v>
                </c:pt>
                <c:pt idx="8520">
                  <c:v>1.9837193982352799E-2</c:v>
                </c:pt>
                <c:pt idx="8521">
                  <c:v>1.98371533980134E-2</c:v>
                </c:pt>
                <c:pt idx="8522">
                  <c:v>1.9837112825821401E-2</c:v>
                </c:pt>
                <c:pt idx="8523">
                  <c:v>1.9837072265772599E-2</c:v>
                </c:pt>
                <c:pt idx="8524">
                  <c:v>1.9837031717863201E-2</c:v>
                </c:pt>
                <c:pt idx="8525">
                  <c:v>1.9836991182088901E-2</c:v>
                </c:pt>
                <c:pt idx="8526">
                  <c:v>1.98369506584457E-2</c:v>
                </c:pt>
                <c:pt idx="8527">
                  <c:v>1.98369101469297E-2</c:v>
                </c:pt>
                <c:pt idx="8528">
                  <c:v>1.9836869647536601E-2</c:v>
                </c:pt>
                <c:pt idx="8529">
                  <c:v>1.9836829160262501E-2</c:v>
                </c:pt>
                <c:pt idx="8530">
                  <c:v>1.9836788685103399E-2</c:v>
                </c:pt>
                <c:pt idx="8531">
                  <c:v>1.98367482220549E-2</c:v>
                </c:pt>
                <c:pt idx="8532">
                  <c:v>1.98367077711132E-2</c:v>
                </c:pt>
                <c:pt idx="8533">
                  <c:v>1.98366673322742E-2</c:v>
                </c:pt>
                <c:pt idx="8534">
                  <c:v>1.9836626905534099E-2</c:v>
                </c:pt>
                <c:pt idx="8535">
                  <c:v>1.9836586490888399E-2</c:v>
                </c:pt>
                <c:pt idx="8536">
                  <c:v>1.98365460883334E-2</c:v>
                </c:pt>
                <c:pt idx="8537">
                  <c:v>1.9836505697864899E-2</c:v>
                </c:pt>
                <c:pt idx="8538">
                  <c:v>1.9836465319478899E-2</c:v>
                </c:pt>
                <c:pt idx="8539">
                  <c:v>1.9836424953171301E-2</c:v>
                </c:pt>
                <c:pt idx="8540">
                  <c:v>1.9836384598938099E-2</c:v>
                </c:pt>
                <c:pt idx="8541">
                  <c:v>1.9836344256775201E-2</c:v>
                </c:pt>
                <c:pt idx="8542">
                  <c:v>1.9836303926678699E-2</c:v>
                </c:pt>
                <c:pt idx="8543">
                  <c:v>1.9836263608644399E-2</c:v>
                </c:pt>
                <c:pt idx="8544">
                  <c:v>1.9836223302668401E-2</c:v>
                </c:pt>
                <c:pt idx="8545">
                  <c:v>1.9836183008746702E-2</c:v>
                </c:pt>
                <c:pt idx="8546">
                  <c:v>1.9836142726874999E-2</c:v>
                </c:pt>
                <c:pt idx="8547">
                  <c:v>1.98361024570495E-2</c:v>
                </c:pt>
                <c:pt idx="8548">
                  <c:v>1.9836062199266102E-2</c:v>
                </c:pt>
                <c:pt idx="8549">
                  <c:v>1.9836021953520799E-2</c:v>
                </c:pt>
                <c:pt idx="8550">
                  <c:v>1.98359817198096E-2</c:v>
                </c:pt>
                <c:pt idx="8551">
                  <c:v>1.98359414981285E-2</c:v>
                </c:pt>
                <c:pt idx="8552">
                  <c:v>1.98359012884732E-2</c:v>
                </c:pt>
                <c:pt idx="8553">
                  <c:v>1.9835861090839998E-2</c:v>
                </c:pt>
                <c:pt idx="8554">
                  <c:v>1.9835820905224798E-2</c:v>
                </c:pt>
                <c:pt idx="8555">
                  <c:v>1.9835780731623499E-2</c:v>
                </c:pt>
                <c:pt idx="8556">
                  <c:v>1.9835740570032099E-2</c:v>
                </c:pt>
                <c:pt idx="8557">
                  <c:v>1.9835700420446599E-2</c:v>
                </c:pt>
                <c:pt idx="8558">
                  <c:v>1.9835660282863099E-2</c:v>
                </c:pt>
                <c:pt idx="8559">
                  <c:v>1.9835620157277401E-2</c:v>
                </c:pt>
                <c:pt idx="8560">
                  <c:v>1.9835580043685699E-2</c:v>
                </c:pt>
                <c:pt idx="8561">
                  <c:v>1.9835539942083601E-2</c:v>
                </c:pt>
                <c:pt idx="8562">
                  <c:v>1.9835499852467499E-2</c:v>
                </c:pt>
                <c:pt idx="8563">
                  <c:v>1.9835459774833201E-2</c:v>
                </c:pt>
                <c:pt idx="8564">
                  <c:v>1.9835419709176801E-2</c:v>
                </c:pt>
                <c:pt idx="8565">
                  <c:v>1.98353796554941E-2</c:v>
                </c:pt>
                <c:pt idx="8566">
                  <c:v>1.9835339613781301E-2</c:v>
                </c:pt>
                <c:pt idx="8567">
                  <c:v>1.9835299584034401E-2</c:v>
                </c:pt>
                <c:pt idx="8568">
                  <c:v>1.9835259566249298E-2</c:v>
                </c:pt>
                <c:pt idx="8569">
                  <c:v>1.9835219560422002E-2</c:v>
                </c:pt>
                <c:pt idx="8570">
                  <c:v>1.98351795665485E-2</c:v>
                </c:pt>
                <c:pt idx="8571">
                  <c:v>1.9835139584624802E-2</c:v>
                </c:pt>
                <c:pt idx="8572">
                  <c:v>1.9835099614646998E-2</c:v>
                </c:pt>
                <c:pt idx="8573">
                  <c:v>1.9835059656611E-2</c:v>
                </c:pt>
                <c:pt idx="8574">
                  <c:v>1.9835019710512901E-2</c:v>
                </c:pt>
                <c:pt idx="8575">
                  <c:v>1.9834979776348599E-2</c:v>
                </c:pt>
                <c:pt idx="8576">
                  <c:v>1.9834939854114299E-2</c:v>
                </c:pt>
                <c:pt idx="8577">
                  <c:v>1.98348999438058E-2</c:v>
                </c:pt>
                <c:pt idx="8578">
                  <c:v>1.9834860045419098E-2</c:v>
                </c:pt>
                <c:pt idx="8579">
                  <c:v>1.9834820158950502E-2</c:v>
                </c:pt>
                <c:pt idx="8580">
                  <c:v>1.9834780284395701E-2</c:v>
                </c:pt>
                <c:pt idx="8581">
                  <c:v>1.9834740421750999E-2</c:v>
                </c:pt>
                <c:pt idx="8582">
                  <c:v>1.98347005710122E-2</c:v>
                </c:pt>
                <c:pt idx="8583">
                  <c:v>1.98346607321753E-2</c:v>
                </c:pt>
                <c:pt idx="8584">
                  <c:v>1.9834620905236501E-2</c:v>
                </c:pt>
                <c:pt idx="8585">
                  <c:v>1.9834581090191799E-2</c:v>
                </c:pt>
                <c:pt idx="8586">
                  <c:v>1.98345412870372E-2</c:v>
                </c:pt>
                <c:pt idx="8587">
                  <c:v>1.98345014957685E-2</c:v>
                </c:pt>
                <c:pt idx="8588">
                  <c:v>1.9834461716382E-2</c:v>
                </c:pt>
                <c:pt idx="8589">
                  <c:v>1.98344219488738E-2</c:v>
                </c:pt>
                <c:pt idx="8590">
                  <c:v>1.98343821932397E-2</c:v>
                </c:pt>
                <c:pt idx="8591">
                  <c:v>1.9834342449475802E-2</c:v>
                </c:pt>
                <c:pt idx="8592">
                  <c:v>1.98343027175782E-2</c:v>
                </c:pt>
                <c:pt idx="8593">
                  <c:v>1.9834262997542901E-2</c:v>
                </c:pt>
                <c:pt idx="8594">
                  <c:v>1.9834223289365901E-2</c:v>
                </c:pt>
                <c:pt idx="8595">
                  <c:v>1.9834183593043401E-2</c:v>
                </c:pt>
                <c:pt idx="8596">
                  <c:v>1.9834143908571199E-2</c:v>
                </c:pt>
                <c:pt idx="8597">
                  <c:v>1.9834104235945501E-2</c:v>
                </c:pt>
                <c:pt idx="8598">
                  <c:v>1.9834064575162302E-2</c:v>
                </c:pt>
                <c:pt idx="8599">
                  <c:v>1.9834024926217501E-2</c:v>
                </c:pt>
                <c:pt idx="8600">
                  <c:v>1.98339852891075E-2</c:v>
                </c:pt>
                <c:pt idx="8601">
                  <c:v>1.9833945663828099E-2</c:v>
                </c:pt>
                <c:pt idx="8602">
                  <c:v>1.98339060503754E-2</c:v>
                </c:pt>
                <c:pt idx="8603">
                  <c:v>1.9833866448745401E-2</c:v>
                </c:pt>
                <c:pt idx="8604">
                  <c:v>1.98338268589342E-2</c:v>
                </c:pt>
                <c:pt idx="8605">
                  <c:v>1.98337872809379E-2</c:v>
                </c:pt>
                <c:pt idx="8606">
                  <c:v>1.98337477147526E-2</c:v>
                </c:pt>
                <c:pt idx="8607">
                  <c:v>1.9833708160374101E-2</c:v>
                </c:pt>
                <c:pt idx="8608">
                  <c:v>1.98336686177987E-2</c:v>
                </c:pt>
                <c:pt idx="8609">
                  <c:v>1.9833629087022301E-2</c:v>
                </c:pt>
                <c:pt idx="8610">
                  <c:v>1.98335895680412E-2</c:v>
                </c:pt>
                <c:pt idx="8611">
                  <c:v>1.98335500608511E-2</c:v>
                </c:pt>
                <c:pt idx="8612">
                  <c:v>1.9833510565448399E-2</c:v>
                </c:pt>
                <c:pt idx="8613">
                  <c:v>1.9833471081829E-2</c:v>
                </c:pt>
                <c:pt idx="8614">
                  <c:v>1.98334316099892E-2</c:v>
                </c:pt>
                <c:pt idx="8615">
                  <c:v>1.9833392149924599E-2</c:v>
                </c:pt>
                <c:pt idx="8616">
                  <c:v>1.9833352701631699E-2</c:v>
                </c:pt>
                <c:pt idx="8617">
                  <c:v>1.98333132651063E-2</c:v>
                </c:pt>
                <c:pt idx="8618">
                  <c:v>1.9833273840344699E-2</c:v>
                </c:pt>
                <c:pt idx="8619">
                  <c:v>1.9833234427342899E-2</c:v>
                </c:pt>
                <c:pt idx="8620">
                  <c:v>1.98331950260969E-2</c:v>
                </c:pt>
                <c:pt idx="8621">
                  <c:v>1.98331556366028E-2</c:v>
                </c:pt>
                <c:pt idx="8622">
                  <c:v>1.9833116258856701E-2</c:v>
                </c:pt>
                <c:pt idx="8623">
                  <c:v>1.9833076892854701E-2</c:v>
                </c:pt>
                <c:pt idx="8624">
                  <c:v>1.98330375385928E-2</c:v>
                </c:pt>
                <c:pt idx="8625">
                  <c:v>1.9832998196067299E-2</c:v>
                </c:pt>
                <c:pt idx="8626">
                  <c:v>1.9832958865274E-2</c:v>
                </c:pt>
                <c:pt idx="8627">
                  <c:v>1.98329195462091E-2</c:v>
                </c:pt>
                <c:pt idx="8628">
                  <c:v>1.98328802388688E-2</c:v>
                </c:pt>
                <c:pt idx="8629">
                  <c:v>1.9832840943249101E-2</c:v>
                </c:pt>
                <c:pt idx="8630">
                  <c:v>1.9832801659345999E-2</c:v>
                </c:pt>
                <c:pt idx="8631">
                  <c:v>1.9832762387155801E-2</c:v>
                </c:pt>
                <c:pt idx="8632">
                  <c:v>1.98327231266743E-2</c:v>
                </c:pt>
                <c:pt idx="8633">
                  <c:v>1.9832683877898001E-2</c:v>
                </c:pt>
                <c:pt idx="8634">
                  <c:v>1.9832644640822499E-2</c:v>
                </c:pt>
                <c:pt idx="8635">
                  <c:v>1.9832605415444401E-2</c:v>
                </c:pt>
                <c:pt idx="8636">
                  <c:v>1.98325662017594E-2</c:v>
                </c:pt>
                <c:pt idx="8637">
                  <c:v>1.98325269997639E-2</c:v>
                </c:pt>
                <c:pt idx="8638">
                  <c:v>1.9832487809453701E-2</c:v>
                </c:pt>
                <c:pt idx="8639">
                  <c:v>1.98324486308252E-2</c:v>
                </c:pt>
                <c:pt idx="8640">
                  <c:v>1.9832409463874399E-2</c:v>
                </c:pt>
                <c:pt idx="8641">
                  <c:v>1.9832370308597299E-2</c:v>
                </c:pt>
                <c:pt idx="8642">
                  <c:v>1.9832331164989999E-2</c:v>
                </c:pt>
                <c:pt idx="8643">
                  <c:v>1.9832292033048801E-2</c:v>
                </c:pt>
                <c:pt idx="8644">
                  <c:v>1.9832252912769799E-2</c:v>
                </c:pt>
                <c:pt idx="8645">
                  <c:v>1.9832213804148902E-2</c:v>
                </c:pt>
                <c:pt idx="8646">
                  <c:v>1.98321747071824E-2</c:v>
                </c:pt>
                <c:pt idx="8647">
                  <c:v>1.9832135621866202E-2</c:v>
                </c:pt>
                <c:pt idx="8648">
                  <c:v>1.98320965481967E-2</c:v>
                </c:pt>
                <c:pt idx="8649">
                  <c:v>1.98320574861699E-2</c:v>
                </c:pt>
                <c:pt idx="8650">
                  <c:v>1.98320184357819E-2</c:v>
                </c:pt>
                <c:pt idx="8651">
                  <c:v>1.9831979397028899E-2</c:v>
                </c:pt>
                <c:pt idx="8652">
                  <c:v>1.9831940369906799E-2</c:v>
                </c:pt>
                <c:pt idx="8653">
                  <c:v>1.9831901354411999E-2</c:v>
                </c:pt>
                <c:pt idx="8654">
                  <c:v>1.9831862350540401E-2</c:v>
                </c:pt>
                <c:pt idx="8655">
                  <c:v>1.98318233582883E-2</c:v>
                </c:pt>
                <c:pt idx="8656">
                  <c:v>1.98317843776517E-2</c:v>
                </c:pt>
                <c:pt idx="8657">
                  <c:v>1.98317454086267E-2</c:v>
                </c:pt>
                <c:pt idx="8658">
                  <c:v>1.9831706451209699E-2</c:v>
                </c:pt>
                <c:pt idx="8659">
                  <c:v>1.98316675053966E-2</c:v>
                </c:pt>
                <c:pt idx="8660">
                  <c:v>1.98316285711835E-2</c:v>
                </c:pt>
                <c:pt idx="8661">
                  <c:v>1.9831589648566701E-2</c:v>
                </c:pt>
                <c:pt idx="8662">
                  <c:v>1.9831550737542201E-2</c:v>
                </c:pt>
                <c:pt idx="8663">
                  <c:v>1.9831511838106199E-2</c:v>
                </c:pt>
                <c:pt idx="8664">
                  <c:v>1.9831472950254898E-2</c:v>
                </c:pt>
                <c:pt idx="8665">
                  <c:v>1.98314340739844E-2</c:v>
                </c:pt>
                <c:pt idx="8666">
                  <c:v>1.9831395209290701E-2</c:v>
                </c:pt>
                <c:pt idx="8667">
                  <c:v>1.9831356356170102E-2</c:v>
                </c:pt>
                <c:pt idx="8668">
                  <c:v>1.9831317514618699E-2</c:v>
                </c:pt>
                <c:pt idx="8669">
                  <c:v>1.9831278684632699E-2</c:v>
                </c:pt>
                <c:pt idx="8670">
                  <c:v>1.9831239866208099E-2</c:v>
                </c:pt>
                <c:pt idx="8671">
                  <c:v>1.9831201059341299E-2</c:v>
                </c:pt>
                <c:pt idx="8672">
                  <c:v>1.9831162264028201E-2</c:v>
                </c:pt>
                <c:pt idx="8673">
                  <c:v>1.9831123480265101E-2</c:v>
                </c:pt>
                <c:pt idx="8674">
                  <c:v>1.9831084708048102E-2</c:v>
                </c:pt>
                <c:pt idx="8675">
                  <c:v>1.98310459473734E-2</c:v>
                </c:pt>
                <c:pt idx="8676">
                  <c:v>1.9831007198237001E-2</c:v>
                </c:pt>
                <c:pt idx="8677">
                  <c:v>1.9830968460635302E-2</c:v>
                </c:pt>
                <c:pt idx="8678">
                  <c:v>1.9830929734564299E-2</c:v>
                </c:pt>
                <c:pt idx="8679">
                  <c:v>1.9830891020020201E-2</c:v>
                </c:pt>
                <c:pt idx="8680">
                  <c:v>1.9830852316999201E-2</c:v>
                </c:pt>
                <c:pt idx="8681">
                  <c:v>1.98308136254974E-2</c:v>
                </c:pt>
                <c:pt idx="8682">
                  <c:v>1.9830774945510998E-2</c:v>
                </c:pt>
                <c:pt idx="8683">
                  <c:v>1.9830736277036101E-2</c:v>
                </c:pt>
                <c:pt idx="8684">
                  <c:v>1.9830697620069001E-2</c:v>
                </c:pt>
                <c:pt idx="8685">
                  <c:v>1.98306589746058E-2</c:v>
                </c:pt>
                <c:pt idx="8686">
                  <c:v>1.9830620340642698E-2</c:v>
                </c:pt>
                <c:pt idx="8687">
                  <c:v>1.98305817181758E-2</c:v>
                </c:pt>
                <c:pt idx="8688">
                  <c:v>1.9830543107201299E-2</c:v>
                </c:pt>
                <c:pt idx="8689">
                  <c:v>1.98305045077155E-2</c:v>
                </c:pt>
                <c:pt idx="8690">
                  <c:v>1.98304659197144E-2</c:v>
                </c:pt>
                <c:pt idx="8691">
                  <c:v>1.98304273431942E-2</c:v>
                </c:pt>
                <c:pt idx="8692">
                  <c:v>1.9830388778151201E-2</c:v>
                </c:pt>
                <c:pt idx="8693">
                  <c:v>1.9830350224581399E-2</c:v>
                </c:pt>
                <c:pt idx="8694">
                  <c:v>1.98303116824812E-2</c:v>
                </c:pt>
                <c:pt idx="8695">
                  <c:v>1.98302731518466E-2</c:v>
                </c:pt>
                <c:pt idx="8696">
                  <c:v>1.9830234632673902E-2</c:v>
                </c:pt>
                <c:pt idx="8697">
                  <c:v>1.9830196124959201E-2</c:v>
                </c:pt>
                <c:pt idx="8698">
                  <c:v>1.9830157628698799E-2</c:v>
                </c:pt>
                <c:pt idx="8699">
                  <c:v>1.98301191438888E-2</c:v>
                </c:pt>
                <c:pt idx="8700">
                  <c:v>1.98300806705255E-2</c:v>
                </c:pt>
                <c:pt idx="8701">
                  <c:v>1.98300422086049E-2</c:v>
                </c:pt>
                <c:pt idx="8702">
                  <c:v>1.9830003758123299E-2</c:v>
                </c:pt>
                <c:pt idx="8703">
                  <c:v>1.9829965319076898E-2</c:v>
                </c:pt>
                <c:pt idx="8704">
                  <c:v>1.9829926891461999E-2</c:v>
                </c:pt>
                <c:pt idx="8705">
                  <c:v>1.9829888475274601E-2</c:v>
                </c:pt>
                <c:pt idx="8706">
                  <c:v>1.9829850070510999E-2</c:v>
                </c:pt>
                <c:pt idx="8707">
                  <c:v>1.9829811677167401E-2</c:v>
                </c:pt>
                <c:pt idx="8708">
                  <c:v>1.9829773295240001E-2</c:v>
                </c:pt>
                <c:pt idx="8709">
                  <c:v>1.9829734924725E-2</c:v>
                </c:pt>
                <c:pt idx="8710">
                  <c:v>1.9829696565618601E-2</c:v>
                </c:pt>
                <c:pt idx="8711">
                  <c:v>1.9829658217917E-2</c:v>
                </c:pt>
                <c:pt idx="8712">
                  <c:v>1.9829619881616401E-2</c:v>
                </c:pt>
                <c:pt idx="8713">
                  <c:v>1.9829581556713001E-2</c:v>
                </c:pt>
                <c:pt idx="8714">
                  <c:v>1.9829543243203102E-2</c:v>
                </c:pt>
                <c:pt idx="8715">
                  <c:v>1.98295049410828E-2</c:v>
                </c:pt>
                <c:pt idx="8716">
                  <c:v>1.98294666503483E-2</c:v>
                </c:pt>
                <c:pt idx="8717">
                  <c:v>1.9829428370996199E-2</c:v>
                </c:pt>
                <c:pt idx="8718">
                  <c:v>1.98293901030221E-2</c:v>
                </c:pt>
                <c:pt idx="8719">
                  <c:v>1.98293518464225E-2</c:v>
                </c:pt>
                <c:pt idx="8720">
                  <c:v>1.98293136011937E-2</c:v>
                </c:pt>
                <c:pt idx="8721">
                  <c:v>1.9829275367331801E-2</c:v>
                </c:pt>
                <c:pt idx="8722">
                  <c:v>1.9829237144833201E-2</c:v>
                </c:pt>
                <c:pt idx="8723">
                  <c:v>1.9829198933693899E-2</c:v>
                </c:pt>
                <c:pt idx="8724">
                  <c:v>1.9829160733910299E-2</c:v>
                </c:pt>
                <c:pt idx="8725">
                  <c:v>1.98291225454785E-2</c:v>
                </c:pt>
                <c:pt idx="8726">
                  <c:v>1.9829084368394801E-2</c:v>
                </c:pt>
                <c:pt idx="8727">
                  <c:v>1.9829046202655399E-2</c:v>
                </c:pt>
                <c:pt idx="8728">
                  <c:v>1.9829008048256401E-2</c:v>
                </c:pt>
                <c:pt idx="8729">
                  <c:v>1.98289699051944E-2</c:v>
                </c:pt>
                <c:pt idx="8730">
                  <c:v>1.98289317734653E-2</c:v>
                </c:pt>
                <c:pt idx="8731">
                  <c:v>1.98288936530653E-2</c:v>
                </c:pt>
                <c:pt idx="8732">
                  <c:v>1.98288555439909E-2</c:v>
                </c:pt>
                <c:pt idx="8733">
                  <c:v>1.9828817446238201E-2</c:v>
                </c:pt>
                <c:pt idx="8734">
                  <c:v>1.98287793598034E-2</c:v>
                </c:pt>
                <c:pt idx="8735">
                  <c:v>1.9828741284682799E-2</c:v>
                </c:pt>
                <c:pt idx="8736">
                  <c:v>1.9828703220872601E-2</c:v>
                </c:pt>
                <c:pt idx="8737">
                  <c:v>1.9828665168369099E-2</c:v>
                </c:pt>
                <c:pt idx="8738">
                  <c:v>1.98286271271686E-2</c:v>
                </c:pt>
                <c:pt idx="8739">
                  <c:v>1.9828589097267101E-2</c:v>
                </c:pt>
                <c:pt idx="8740">
                  <c:v>1.9828551078661098E-2</c:v>
                </c:pt>
                <c:pt idx="8741">
                  <c:v>1.9828513071346799E-2</c:v>
                </c:pt>
                <c:pt idx="8742">
                  <c:v>1.98284750753203E-2</c:v>
                </c:pt>
                <c:pt idx="8743">
                  <c:v>1.98284370905779E-2</c:v>
                </c:pt>
                <c:pt idx="8744">
                  <c:v>1.9828399117116102E-2</c:v>
                </c:pt>
                <c:pt idx="8745">
                  <c:v>1.9828361154930901E-2</c:v>
                </c:pt>
                <c:pt idx="8746">
                  <c:v>1.9828323204018599E-2</c:v>
                </c:pt>
                <c:pt idx="8747">
                  <c:v>1.9828285264375502E-2</c:v>
                </c:pt>
                <c:pt idx="8748">
                  <c:v>1.9828247335997699E-2</c:v>
                </c:pt>
                <c:pt idx="8749">
                  <c:v>1.98282094188817E-2</c:v>
                </c:pt>
                <c:pt idx="8750">
                  <c:v>1.9828171513023601E-2</c:v>
                </c:pt>
                <c:pt idx="8751">
                  <c:v>1.9828133618419699E-2</c:v>
                </c:pt>
                <c:pt idx="8752">
                  <c:v>1.9828095735066401E-2</c:v>
                </c:pt>
                <c:pt idx="8753">
                  <c:v>1.98280578629598E-2</c:v>
                </c:pt>
                <c:pt idx="8754">
                  <c:v>1.9828020002096099E-2</c:v>
                </c:pt>
                <c:pt idx="8755">
                  <c:v>1.98279821524718E-2</c:v>
                </c:pt>
                <c:pt idx="8756">
                  <c:v>1.9827944314082899E-2</c:v>
                </c:pt>
                <c:pt idx="8757">
                  <c:v>1.9827906486925999E-2</c:v>
                </c:pt>
                <c:pt idx="8758">
                  <c:v>1.98278686709971E-2</c:v>
                </c:pt>
                <c:pt idx="8759">
                  <c:v>1.9827830866292501E-2</c:v>
                </c:pt>
                <c:pt idx="8760">
                  <c:v>1.9827793072808599E-2</c:v>
                </c:pt>
                <c:pt idx="8761">
                  <c:v>1.98277552905416E-2</c:v>
                </c:pt>
                <c:pt idx="8762">
                  <c:v>1.9827717519487802E-2</c:v>
                </c:pt>
                <c:pt idx="8763">
                  <c:v>1.9827679759643401E-2</c:v>
                </c:pt>
                <c:pt idx="8764">
                  <c:v>1.9827642011004801E-2</c:v>
                </c:pt>
                <c:pt idx="8765">
                  <c:v>1.9827604273568299E-2</c:v>
                </c:pt>
                <c:pt idx="8766">
                  <c:v>1.9827566547329999E-2</c:v>
                </c:pt>
                <c:pt idx="8767">
                  <c:v>1.9827528832286299E-2</c:v>
                </c:pt>
                <c:pt idx="8768">
                  <c:v>1.9827491128433499E-2</c:v>
                </c:pt>
                <c:pt idx="8769">
                  <c:v>1.9827453435767899E-2</c:v>
                </c:pt>
                <c:pt idx="8770">
                  <c:v>1.9827415754285899E-2</c:v>
                </c:pt>
                <c:pt idx="8771">
                  <c:v>1.98273780839834E-2</c:v>
                </c:pt>
                <c:pt idx="8772">
                  <c:v>1.98273404248571E-2</c:v>
                </c:pt>
                <c:pt idx="8773">
                  <c:v>1.9827302776903099E-2</c:v>
                </c:pt>
                <c:pt idx="8774">
                  <c:v>1.9827265140117699E-2</c:v>
                </c:pt>
                <c:pt idx="8775">
                  <c:v>1.9827227514497201E-2</c:v>
                </c:pt>
                <c:pt idx="8776">
                  <c:v>1.9827189900038001E-2</c:v>
                </c:pt>
                <c:pt idx="8777">
                  <c:v>1.9827152296736299E-2</c:v>
                </c:pt>
                <c:pt idx="8778">
                  <c:v>1.9827114704588301E-2</c:v>
                </c:pt>
                <c:pt idx="8779">
                  <c:v>1.98270771235904E-2</c:v>
                </c:pt>
                <c:pt idx="8780">
                  <c:v>1.9827039553739101E-2</c:v>
                </c:pt>
                <c:pt idx="8781">
                  <c:v>1.9827001995030399E-2</c:v>
                </c:pt>
                <c:pt idx="8782">
                  <c:v>1.98269644474608E-2</c:v>
                </c:pt>
                <c:pt idx="8783">
                  <c:v>1.9826926911026499E-2</c:v>
                </c:pt>
                <c:pt idx="8784">
                  <c:v>1.98268893857238E-2</c:v>
                </c:pt>
                <c:pt idx="8785">
                  <c:v>1.9826851871548999E-2</c:v>
                </c:pt>
                <c:pt idx="8786">
                  <c:v>1.9826814368498601E-2</c:v>
                </c:pt>
                <c:pt idx="8787">
                  <c:v>1.98267768765687E-2</c:v>
                </c:pt>
                <c:pt idx="8788">
                  <c:v>1.9826739395755601E-2</c:v>
                </c:pt>
                <c:pt idx="8789">
                  <c:v>1.98267019260558E-2</c:v>
                </c:pt>
                <c:pt idx="8790">
                  <c:v>1.9826664467465501E-2</c:v>
                </c:pt>
                <c:pt idx="8791">
                  <c:v>1.9826627019980999E-2</c:v>
                </c:pt>
                <c:pt idx="8792">
                  <c:v>1.9826589583598699E-2</c:v>
                </c:pt>
                <c:pt idx="8793">
                  <c:v>1.98265521583148E-2</c:v>
                </c:pt>
                <c:pt idx="8794">
                  <c:v>1.9826514744125799E-2</c:v>
                </c:pt>
                <c:pt idx="8795">
                  <c:v>1.9826477341027798E-2</c:v>
                </c:pt>
                <c:pt idx="8796">
                  <c:v>1.9826439949017199E-2</c:v>
                </c:pt>
                <c:pt idx="8797">
                  <c:v>1.9826402568090502E-2</c:v>
                </c:pt>
                <c:pt idx="8798">
                  <c:v>1.9826365198243798E-2</c:v>
                </c:pt>
                <c:pt idx="8799">
                  <c:v>1.9826327839473499E-2</c:v>
                </c:pt>
                <c:pt idx="8800">
                  <c:v>1.9826290491775998E-2</c:v>
                </c:pt>
                <c:pt idx="8801">
                  <c:v>1.9826253155147602E-2</c:v>
                </c:pt>
                <c:pt idx="8802">
                  <c:v>1.98262158295846E-2</c:v>
                </c:pt>
                <c:pt idx="8803">
                  <c:v>1.9826178515083299E-2</c:v>
                </c:pt>
                <c:pt idx="8804">
                  <c:v>1.98261412116401E-2</c:v>
                </c:pt>
                <c:pt idx="8805">
                  <c:v>1.9826103919251301E-2</c:v>
                </c:pt>
                <c:pt idx="8806">
                  <c:v>1.9826066637913201E-2</c:v>
                </c:pt>
                <c:pt idx="8807">
                  <c:v>1.9826029367622199E-2</c:v>
                </c:pt>
                <c:pt idx="8808">
                  <c:v>1.9825992108374602E-2</c:v>
                </c:pt>
                <c:pt idx="8809">
                  <c:v>1.9825954860166799E-2</c:v>
                </c:pt>
                <c:pt idx="8810">
                  <c:v>1.9825917622995199E-2</c:v>
                </c:pt>
                <c:pt idx="8811">
                  <c:v>1.9825880396856E-2</c:v>
                </c:pt>
                <c:pt idx="8812">
                  <c:v>1.98258431817456E-2</c:v>
                </c:pt>
                <c:pt idx="8813">
                  <c:v>1.9825805977660298E-2</c:v>
                </c:pt>
                <c:pt idx="8814">
                  <c:v>1.9825768784596499E-2</c:v>
                </c:pt>
                <c:pt idx="8815">
                  <c:v>1.9825731602550599E-2</c:v>
                </c:pt>
                <c:pt idx="8816">
                  <c:v>1.9825694431518898E-2</c:v>
                </c:pt>
                <c:pt idx="8817">
                  <c:v>1.9825657271497699E-2</c:v>
                </c:pt>
                <c:pt idx="8818">
                  <c:v>1.9825620122483501E-2</c:v>
                </c:pt>
                <c:pt idx="8819">
                  <c:v>1.9825582984472401E-2</c:v>
                </c:pt>
                <c:pt idx="8820">
                  <c:v>1.9825545857461099E-2</c:v>
                </c:pt>
                <c:pt idx="8821">
                  <c:v>1.9825508741445699E-2</c:v>
                </c:pt>
                <c:pt idx="8822">
                  <c:v>1.9825471636422499E-2</c:v>
                </c:pt>
                <c:pt idx="8823">
                  <c:v>1.98254345423882E-2</c:v>
                </c:pt>
                <c:pt idx="8824">
                  <c:v>1.9825397459338801E-2</c:v>
                </c:pt>
                <c:pt idx="8825">
                  <c:v>1.98253603872709E-2</c:v>
                </c:pt>
                <c:pt idx="8826">
                  <c:v>1.9825323326180699E-2</c:v>
                </c:pt>
                <c:pt idx="8827">
                  <c:v>1.98252862760647E-2</c:v>
                </c:pt>
                <c:pt idx="8828">
                  <c:v>1.98252492369193E-2</c:v>
                </c:pt>
                <c:pt idx="8829">
                  <c:v>1.98252122087406E-2</c:v>
                </c:pt>
                <c:pt idx="8830">
                  <c:v>1.98251751915254E-2</c:v>
                </c:pt>
                <c:pt idx="8831">
                  <c:v>1.9825138185269601E-2</c:v>
                </c:pt>
                <c:pt idx="8832">
                  <c:v>1.9825101189969802E-2</c:v>
                </c:pt>
                <c:pt idx="8833">
                  <c:v>1.9825064205622502E-2</c:v>
                </c:pt>
                <c:pt idx="8834">
                  <c:v>1.9825027232223801E-2</c:v>
                </c:pt>
                <c:pt idx="8835">
                  <c:v>1.9824990269770301E-2</c:v>
                </c:pt>
                <c:pt idx="8836">
                  <c:v>1.9824953318258301E-2</c:v>
                </c:pt>
                <c:pt idx="8837">
                  <c:v>1.9824916377684201E-2</c:v>
                </c:pt>
                <c:pt idx="8838">
                  <c:v>1.98248794480444E-2</c:v>
                </c:pt>
                <c:pt idx="8839">
                  <c:v>1.9824842529335199E-2</c:v>
                </c:pt>
                <c:pt idx="8840">
                  <c:v>1.9824805621553001E-2</c:v>
                </c:pt>
                <c:pt idx="8841">
                  <c:v>1.98247687246942E-2</c:v>
                </c:pt>
                <c:pt idx="8842">
                  <c:v>1.9824731838755098E-2</c:v>
                </c:pt>
                <c:pt idx="8843">
                  <c:v>1.9824694963732299E-2</c:v>
                </c:pt>
                <c:pt idx="8844">
                  <c:v>1.9824658099622E-2</c:v>
                </c:pt>
                <c:pt idx="8845">
                  <c:v>1.98246212464207E-2</c:v>
                </c:pt>
                <c:pt idx="8846">
                  <c:v>1.9824584404124799E-2</c:v>
                </c:pt>
                <c:pt idx="8847">
                  <c:v>1.98245475727305E-2</c:v>
                </c:pt>
                <c:pt idx="8848">
                  <c:v>1.98245107522345E-2</c:v>
                </c:pt>
                <c:pt idx="8849">
                  <c:v>1.9824473942632901E-2</c:v>
                </c:pt>
                <c:pt idx="8850">
                  <c:v>1.9824437143922301E-2</c:v>
                </c:pt>
                <c:pt idx="8851">
                  <c:v>1.9824400356098899E-2</c:v>
                </c:pt>
                <c:pt idx="8852">
                  <c:v>1.9824363579159301E-2</c:v>
                </c:pt>
                <c:pt idx="8853">
                  <c:v>1.98243268130999E-2</c:v>
                </c:pt>
                <c:pt idx="8854">
                  <c:v>1.9824290057916999E-2</c:v>
                </c:pt>
                <c:pt idx="8855">
                  <c:v>1.9824253313607001E-2</c:v>
                </c:pt>
                <c:pt idx="8856">
                  <c:v>1.9824216580166299E-2</c:v>
                </c:pt>
                <c:pt idx="8857">
                  <c:v>1.9824179857591401E-2</c:v>
                </c:pt>
                <c:pt idx="8858">
                  <c:v>1.9824143145878499E-2</c:v>
                </c:pt>
                <c:pt idx="8859">
                  <c:v>1.98241064450243E-2</c:v>
                </c:pt>
                <c:pt idx="8860">
                  <c:v>1.9824069755025101E-2</c:v>
                </c:pt>
                <c:pt idx="8861">
                  <c:v>1.9824033075877202E-2</c:v>
                </c:pt>
                <c:pt idx="8862">
                  <c:v>1.9823996407577101E-2</c:v>
                </c:pt>
                <c:pt idx="8863">
                  <c:v>1.98239597501212E-2</c:v>
                </c:pt>
                <c:pt idx="8864">
                  <c:v>1.9823923103505899E-2</c:v>
                </c:pt>
                <c:pt idx="8865">
                  <c:v>1.9823886467727599E-2</c:v>
                </c:pt>
                <c:pt idx="8866">
                  <c:v>1.9823849842782799E-2</c:v>
                </c:pt>
                <c:pt idx="8867">
                  <c:v>1.98238132286679E-2</c:v>
                </c:pt>
                <c:pt idx="8868">
                  <c:v>1.9823776625379201E-2</c:v>
                </c:pt>
                <c:pt idx="8869">
                  <c:v>1.98237400329133E-2</c:v>
                </c:pt>
                <c:pt idx="8870">
                  <c:v>1.9823703451266501E-2</c:v>
                </c:pt>
                <c:pt idx="8871">
                  <c:v>1.9823666880435301E-2</c:v>
                </c:pt>
                <c:pt idx="8872">
                  <c:v>1.9823630320416001E-2</c:v>
                </c:pt>
                <c:pt idx="8873">
                  <c:v>1.98235937712051E-2</c:v>
                </c:pt>
                <c:pt idx="8874">
                  <c:v>1.9823557232799001E-2</c:v>
                </c:pt>
                <c:pt idx="8875">
                  <c:v>1.98235207051944E-2</c:v>
                </c:pt>
                <c:pt idx="8876">
                  <c:v>1.9823484188387301E-2</c:v>
                </c:pt>
                <c:pt idx="8877">
                  <c:v>1.98234476823743E-2</c:v>
                </c:pt>
                <c:pt idx="8878">
                  <c:v>1.9823411187152001E-2</c:v>
                </c:pt>
                <c:pt idx="8879">
                  <c:v>1.9823374702716699E-2</c:v>
                </c:pt>
                <c:pt idx="8880">
                  <c:v>1.9823338229064801E-2</c:v>
                </c:pt>
                <c:pt idx="8881">
                  <c:v>1.98233017661926E-2</c:v>
                </c:pt>
                <c:pt idx="8882">
                  <c:v>1.9823265314097002E-2</c:v>
                </c:pt>
                <c:pt idx="8883">
                  <c:v>1.98232288727739E-2</c:v>
                </c:pt>
                <c:pt idx="8884">
                  <c:v>1.9823192442220101E-2</c:v>
                </c:pt>
                <c:pt idx="8885">
                  <c:v>1.9823156022431902E-2</c:v>
                </c:pt>
                <c:pt idx="8886">
                  <c:v>1.9823119613405799E-2</c:v>
                </c:pt>
                <c:pt idx="8887">
                  <c:v>1.9823083215138201E-2</c:v>
                </c:pt>
                <c:pt idx="8888">
                  <c:v>1.9823046827625701E-2</c:v>
                </c:pt>
                <c:pt idx="8889">
                  <c:v>1.9823010450864501E-2</c:v>
                </c:pt>
                <c:pt idx="8890">
                  <c:v>1.9822974084851199E-2</c:v>
                </c:pt>
                <c:pt idx="8891">
                  <c:v>1.9822937729582098E-2</c:v>
                </c:pt>
                <c:pt idx="8892">
                  <c:v>1.9822901385053899E-2</c:v>
                </c:pt>
                <c:pt idx="8893">
                  <c:v>1.9822865051262899E-2</c:v>
                </c:pt>
                <c:pt idx="8894">
                  <c:v>1.9822828728205701E-2</c:v>
                </c:pt>
                <c:pt idx="8895">
                  <c:v>1.9822792415878501E-2</c:v>
                </c:pt>
                <c:pt idx="8896">
                  <c:v>1.9822756114277799E-2</c:v>
                </c:pt>
                <c:pt idx="8897">
                  <c:v>1.9822719823400298E-2</c:v>
                </c:pt>
                <c:pt idx="8898">
                  <c:v>1.9822683543242101E-2</c:v>
                </c:pt>
                <c:pt idx="8899">
                  <c:v>1.9822647273799999E-2</c:v>
                </c:pt>
                <c:pt idx="8900">
                  <c:v>1.98226110150704E-2</c:v>
                </c:pt>
                <c:pt idx="8901">
                  <c:v>1.98225747670496E-2</c:v>
                </c:pt>
                <c:pt idx="8902">
                  <c:v>1.9822538529734299E-2</c:v>
                </c:pt>
                <c:pt idx="8903">
                  <c:v>1.9822502303120701E-2</c:v>
                </c:pt>
                <c:pt idx="8904">
                  <c:v>1.98224660872054E-2</c:v>
                </c:pt>
                <c:pt idx="8905">
                  <c:v>1.98224298819848E-2</c:v>
                </c:pt>
                <c:pt idx="8906">
                  <c:v>1.9822393687455499E-2</c:v>
                </c:pt>
                <c:pt idx="8907">
                  <c:v>1.9822357503613899E-2</c:v>
                </c:pt>
                <c:pt idx="8908">
                  <c:v>1.9822321330456499E-2</c:v>
                </c:pt>
                <c:pt idx="8909">
                  <c:v>1.9822285167979601E-2</c:v>
                </c:pt>
                <c:pt idx="8910">
                  <c:v>1.9822249016179998E-2</c:v>
                </c:pt>
                <c:pt idx="8911">
                  <c:v>1.9822212875054E-2</c:v>
                </c:pt>
                <c:pt idx="8912">
                  <c:v>1.9822176744598002E-2</c:v>
                </c:pt>
                <c:pt idx="8913">
                  <c:v>1.9822140624808599E-2</c:v>
                </c:pt>
                <c:pt idx="8914">
                  <c:v>1.9822104515682198E-2</c:v>
                </c:pt>
                <c:pt idx="8915">
                  <c:v>1.9822068417215299E-2</c:v>
                </c:pt>
                <c:pt idx="8916">
                  <c:v>1.98220323294045E-2</c:v>
                </c:pt>
                <c:pt idx="8917">
                  <c:v>1.9821996252246201E-2</c:v>
                </c:pt>
                <c:pt idx="8918">
                  <c:v>1.98219601857367E-2</c:v>
                </c:pt>
                <c:pt idx="8919">
                  <c:v>1.9821924129872701E-2</c:v>
                </c:pt>
                <c:pt idx="8920">
                  <c:v>1.9821888084650699E-2</c:v>
                </c:pt>
                <c:pt idx="8921">
                  <c:v>1.9821852050067201E-2</c:v>
                </c:pt>
                <c:pt idx="8922">
                  <c:v>1.9821816026118499E-2</c:v>
                </c:pt>
                <c:pt idx="8923">
                  <c:v>1.9821780012801299E-2</c:v>
                </c:pt>
                <c:pt idx="8924">
                  <c:v>1.9821744010112E-2</c:v>
                </c:pt>
                <c:pt idx="8925">
                  <c:v>1.9821708018047099E-2</c:v>
                </c:pt>
                <c:pt idx="8926">
                  <c:v>1.9821672036603E-2</c:v>
                </c:pt>
                <c:pt idx="8927">
                  <c:v>1.9821636065776499E-2</c:v>
                </c:pt>
                <c:pt idx="8928">
                  <c:v>1.9821600105563799E-2</c:v>
                </c:pt>
                <c:pt idx="8929">
                  <c:v>1.98215641559614E-2</c:v>
                </c:pt>
                <c:pt idx="8930">
                  <c:v>1.9821528216966099E-2</c:v>
                </c:pt>
                <c:pt idx="8931">
                  <c:v>1.9821492288574001E-2</c:v>
                </c:pt>
                <c:pt idx="8932">
                  <c:v>1.9821456370782E-2</c:v>
                </c:pt>
                <c:pt idx="8933">
                  <c:v>1.9821420463586301E-2</c:v>
                </c:pt>
                <c:pt idx="8934">
                  <c:v>1.9821384566983499E-2</c:v>
                </c:pt>
                <c:pt idx="8935">
                  <c:v>1.9821348680970099E-2</c:v>
                </c:pt>
                <c:pt idx="8936">
                  <c:v>1.9821312805542699E-2</c:v>
                </c:pt>
                <c:pt idx="8937">
                  <c:v>1.98212769406978E-2</c:v>
                </c:pt>
                <c:pt idx="8938">
                  <c:v>1.9821241086431698E-2</c:v>
                </c:pt>
                <c:pt idx="8939">
                  <c:v>1.98212052427412E-2</c:v>
                </c:pt>
                <c:pt idx="8940">
                  <c:v>1.9821169409622599E-2</c:v>
                </c:pt>
                <c:pt idx="8941">
                  <c:v>1.9821133587072499E-2</c:v>
                </c:pt>
                <c:pt idx="8942">
                  <c:v>1.98210977750874E-2</c:v>
                </c:pt>
                <c:pt idx="8943">
                  <c:v>1.98210619736639E-2</c:v>
                </c:pt>
                <c:pt idx="8944">
                  <c:v>1.98210261827984E-2</c:v>
                </c:pt>
                <c:pt idx="8945">
                  <c:v>1.9820990402487599E-2</c:v>
                </c:pt>
                <c:pt idx="8946">
                  <c:v>1.9820954632727698E-2</c:v>
                </c:pt>
                <c:pt idx="8947">
                  <c:v>1.9820918873515499E-2</c:v>
                </c:pt>
                <c:pt idx="8948">
                  <c:v>1.9820883124847401E-2</c:v>
                </c:pt>
                <c:pt idx="8949">
                  <c:v>1.9820847386719999E-2</c:v>
                </c:pt>
                <c:pt idx="8950">
                  <c:v>1.98208116591298E-2</c:v>
                </c:pt>
                <c:pt idx="8951">
                  <c:v>1.98207759420732E-2</c:v>
                </c:pt>
                <c:pt idx="8952">
                  <c:v>1.9820740235546998E-2</c:v>
                </c:pt>
                <c:pt idx="8953">
                  <c:v>1.9820704539547599E-2</c:v>
                </c:pt>
                <c:pt idx="8954">
                  <c:v>1.9820668854071299E-2</c:v>
                </c:pt>
                <c:pt idx="8955">
                  <c:v>1.9820633179114901E-2</c:v>
                </c:pt>
                <c:pt idx="8956">
                  <c:v>1.98205975146751E-2</c:v>
                </c:pt>
                <c:pt idx="8957">
                  <c:v>1.9820561860748102E-2</c:v>
                </c:pt>
                <c:pt idx="8958">
                  <c:v>1.9820526217330402E-2</c:v>
                </c:pt>
                <c:pt idx="8959">
                  <c:v>1.9820490584418801E-2</c:v>
                </c:pt>
                <c:pt idx="8960">
                  <c:v>1.9820454962009699E-2</c:v>
                </c:pt>
                <c:pt idx="8961">
                  <c:v>1.9820419350099702E-2</c:v>
                </c:pt>
                <c:pt idx="8962">
                  <c:v>1.9820383748685201E-2</c:v>
                </c:pt>
                <c:pt idx="8963">
                  <c:v>1.9820348157762999E-2</c:v>
                </c:pt>
                <c:pt idx="8964">
                  <c:v>1.98203125773295E-2</c:v>
                </c:pt>
                <c:pt idx="8965">
                  <c:v>1.9820277007381201E-2</c:v>
                </c:pt>
                <c:pt idx="8966">
                  <c:v>1.98202414479146E-2</c:v>
                </c:pt>
                <c:pt idx="8967">
                  <c:v>1.9820205898926399E-2</c:v>
                </c:pt>
                <c:pt idx="8968">
                  <c:v>1.98201703604131E-2</c:v>
                </c:pt>
                <c:pt idx="8969">
                  <c:v>1.98201348323713E-2</c:v>
                </c:pt>
                <c:pt idx="8970">
                  <c:v>1.9820099314797501E-2</c:v>
                </c:pt>
                <c:pt idx="8971">
                  <c:v>1.9820063807688099E-2</c:v>
                </c:pt>
                <c:pt idx="8972">
                  <c:v>1.9820028311039802E-2</c:v>
                </c:pt>
                <c:pt idx="8973">
                  <c:v>1.9819992824849201E-2</c:v>
                </c:pt>
                <c:pt idx="8974">
                  <c:v>1.9819957349112901E-2</c:v>
                </c:pt>
                <c:pt idx="8975">
                  <c:v>1.98199218838273E-2</c:v>
                </c:pt>
                <c:pt idx="8976">
                  <c:v>1.98198864289891E-2</c:v>
                </c:pt>
                <c:pt idx="8977">
                  <c:v>1.98198509845946E-2</c:v>
                </c:pt>
                <c:pt idx="8978">
                  <c:v>1.9819815550640701E-2</c:v>
                </c:pt>
                <c:pt idx="8979">
                  <c:v>1.98197801271238E-2</c:v>
                </c:pt>
                <c:pt idx="8980">
                  <c:v>1.9819744714040601E-2</c:v>
                </c:pt>
                <c:pt idx="8981">
                  <c:v>1.9819709311387299E-2</c:v>
                </c:pt>
                <c:pt idx="8982">
                  <c:v>1.98196739191609E-2</c:v>
                </c:pt>
                <c:pt idx="8983">
                  <c:v>1.9819638537357701E-2</c:v>
                </c:pt>
                <c:pt idx="8984">
                  <c:v>1.9819603165974298E-2</c:v>
                </c:pt>
                <c:pt idx="8985">
                  <c:v>1.9819567805007501E-2</c:v>
                </c:pt>
                <c:pt idx="8986">
                  <c:v>1.9819532454453601E-2</c:v>
                </c:pt>
                <c:pt idx="8987">
                  <c:v>1.9819497114309199E-2</c:v>
                </c:pt>
                <c:pt idx="8988">
                  <c:v>1.9819461784571099E-2</c:v>
                </c:pt>
                <c:pt idx="8989">
                  <c:v>1.9819426465235601E-2</c:v>
                </c:pt>
                <c:pt idx="8990">
                  <c:v>1.9819391156299399E-2</c:v>
                </c:pt>
                <c:pt idx="8991">
                  <c:v>1.9819355857759201E-2</c:v>
                </c:pt>
                <c:pt idx="8992">
                  <c:v>1.9819320569611401E-2</c:v>
                </c:pt>
                <c:pt idx="8993">
                  <c:v>1.9819285291852499E-2</c:v>
                </c:pt>
                <c:pt idx="8994">
                  <c:v>1.9819250024479301E-2</c:v>
                </c:pt>
                <c:pt idx="8995">
                  <c:v>1.98192147674883E-2</c:v>
                </c:pt>
                <c:pt idx="8996">
                  <c:v>1.9819179520876098E-2</c:v>
                </c:pt>
                <c:pt idx="8997">
                  <c:v>1.9819144284639399E-2</c:v>
                </c:pt>
                <c:pt idx="8998">
                  <c:v>1.9819109058774501E-2</c:v>
                </c:pt>
                <c:pt idx="8999">
                  <c:v>1.98190738432782E-2</c:v>
                </c:pt>
                <c:pt idx="9000">
                  <c:v>1.9819038638147098E-2</c:v>
                </c:pt>
                <c:pt idx="9001">
                  <c:v>1.98190034433776E-2</c:v>
                </c:pt>
                <c:pt idx="9002">
                  <c:v>1.98189682589664E-2</c:v>
                </c:pt>
                <c:pt idx="9003">
                  <c:v>1.9818933084910301E-2</c:v>
                </c:pt>
                <c:pt idx="9004">
                  <c:v>1.9818897921205701E-2</c:v>
                </c:pt>
                <c:pt idx="9005">
                  <c:v>1.98188627678491E-2</c:v>
                </c:pt>
                <c:pt idx="9006">
                  <c:v>1.9818827624837301E-2</c:v>
                </c:pt>
                <c:pt idx="9007">
                  <c:v>1.9818792492166601E-2</c:v>
                </c:pt>
                <c:pt idx="9008">
                  <c:v>1.9818757369834E-2</c:v>
                </c:pt>
                <c:pt idx="9009">
                  <c:v>1.9818722257835899E-2</c:v>
                </c:pt>
                <c:pt idx="9010">
                  <c:v>1.9818687156168899E-2</c:v>
                </c:pt>
                <c:pt idx="9011">
                  <c:v>1.9818652064829599E-2</c:v>
                </c:pt>
                <c:pt idx="9012">
                  <c:v>1.9818616983814499E-2</c:v>
                </c:pt>
                <c:pt idx="9013">
                  <c:v>1.9818581913120401E-2</c:v>
                </c:pt>
                <c:pt idx="9014">
                  <c:v>1.9818546852743899E-2</c:v>
                </c:pt>
                <c:pt idx="9015">
                  <c:v>1.9818511802681502E-2</c:v>
                </c:pt>
                <c:pt idx="9016">
                  <c:v>1.9818476762929901E-2</c:v>
                </c:pt>
                <c:pt idx="9017">
                  <c:v>1.9818441733485501E-2</c:v>
                </c:pt>
                <c:pt idx="9018">
                  <c:v>1.9818406714345201E-2</c:v>
                </c:pt>
                <c:pt idx="9019">
                  <c:v>1.9818371705505499E-2</c:v>
                </c:pt>
                <c:pt idx="9020">
                  <c:v>1.98183367069629E-2</c:v>
                </c:pt>
                <c:pt idx="9021">
                  <c:v>1.9818301718714099E-2</c:v>
                </c:pt>
                <c:pt idx="9022">
                  <c:v>1.9818266740755899E-2</c:v>
                </c:pt>
                <c:pt idx="9023">
                  <c:v>1.9818231773084598E-2</c:v>
                </c:pt>
                <c:pt idx="9024">
                  <c:v>1.9818196815696999E-2</c:v>
                </c:pt>
                <c:pt idx="9025">
                  <c:v>1.9818161868589802E-2</c:v>
                </c:pt>
                <c:pt idx="9026">
                  <c:v>1.9818126931759401E-2</c:v>
                </c:pt>
                <c:pt idx="9027">
                  <c:v>1.9818092005202601E-2</c:v>
                </c:pt>
                <c:pt idx="9028">
                  <c:v>1.9818057088916E-2</c:v>
                </c:pt>
                <c:pt idx="9029">
                  <c:v>1.9818022182896099E-2</c:v>
                </c:pt>
                <c:pt idx="9030">
                  <c:v>1.9817987287139599E-2</c:v>
                </c:pt>
                <c:pt idx="9031">
                  <c:v>1.9817952401643201E-2</c:v>
                </c:pt>
                <c:pt idx="9032">
                  <c:v>1.9817917526403502E-2</c:v>
                </c:pt>
                <c:pt idx="9033">
                  <c:v>1.98178826614171E-2</c:v>
                </c:pt>
                <c:pt idx="9034">
                  <c:v>1.9817847806680701E-2</c:v>
                </c:pt>
                <c:pt idx="9035">
                  <c:v>1.9817812962190699E-2</c:v>
                </c:pt>
                <c:pt idx="9036">
                  <c:v>1.98177781279439E-2</c:v>
                </c:pt>
                <c:pt idx="9037">
                  <c:v>1.9817743303937201E-2</c:v>
                </c:pt>
                <c:pt idx="9038">
                  <c:v>1.9817708490166799E-2</c:v>
                </c:pt>
                <c:pt idx="9039">
                  <c:v>1.9817673686629501E-2</c:v>
                </c:pt>
                <c:pt idx="9040">
                  <c:v>1.9817638893322002E-2</c:v>
                </c:pt>
                <c:pt idx="9041">
                  <c:v>1.9817604110240899E-2</c:v>
                </c:pt>
                <c:pt idx="9042">
                  <c:v>1.98175693373829E-2</c:v>
                </c:pt>
                <c:pt idx="9043">
                  <c:v>1.98175345747445E-2</c:v>
                </c:pt>
                <c:pt idx="9044">
                  <c:v>1.9817499822322501E-2</c:v>
                </c:pt>
                <c:pt idx="9045">
                  <c:v>1.9817465080113401E-2</c:v>
                </c:pt>
                <c:pt idx="9046">
                  <c:v>1.9817430348113899E-2</c:v>
                </c:pt>
                <c:pt idx="9047">
                  <c:v>1.9817395626320799E-2</c:v>
                </c:pt>
                <c:pt idx="9048">
                  <c:v>1.9817360914730402E-2</c:v>
                </c:pt>
                <c:pt idx="9049">
                  <c:v>1.98173262133397E-2</c:v>
                </c:pt>
                <c:pt idx="9050">
                  <c:v>1.9817291522145199E-2</c:v>
                </c:pt>
                <c:pt idx="9051">
                  <c:v>1.9817256841143601E-2</c:v>
                </c:pt>
                <c:pt idx="9052">
                  <c:v>1.9817222170331699E-2</c:v>
                </c:pt>
                <c:pt idx="9053">
                  <c:v>1.9817187509705701E-2</c:v>
                </c:pt>
                <c:pt idx="9054">
                  <c:v>1.98171528592626E-2</c:v>
                </c:pt>
                <c:pt idx="9055">
                  <c:v>1.9817118218999102E-2</c:v>
                </c:pt>
                <c:pt idx="9056">
                  <c:v>1.98170835889117E-2</c:v>
                </c:pt>
                <c:pt idx="9057">
                  <c:v>1.9817048968997102E-2</c:v>
                </c:pt>
                <c:pt idx="9058">
                  <c:v>1.9817014359252001E-2</c:v>
                </c:pt>
                <c:pt idx="9059">
                  <c:v>1.9816979759673E-2</c:v>
                </c:pt>
                <c:pt idx="9060">
                  <c:v>1.9816945170256901E-2</c:v>
                </c:pt>
                <c:pt idx="9061">
                  <c:v>1.98169105910001E-2</c:v>
                </c:pt>
                <c:pt idx="9062">
                  <c:v>1.9816876021899701E-2</c:v>
                </c:pt>
                <c:pt idx="9063">
                  <c:v>1.9816841462951901E-2</c:v>
                </c:pt>
                <c:pt idx="9064">
                  <c:v>1.9816806914153599E-2</c:v>
                </c:pt>
                <c:pt idx="9065">
                  <c:v>1.9816772375501598E-2</c:v>
                </c:pt>
                <c:pt idx="9066">
                  <c:v>1.9816737846992401E-2</c:v>
                </c:pt>
                <c:pt idx="9067">
                  <c:v>1.9816703328622499E-2</c:v>
                </c:pt>
                <c:pt idx="9068">
                  <c:v>1.9816668820388801E-2</c:v>
                </c:pt>
                <c:pt idx="9069">
                  <c:v>1.9816634322288001E-2</c:v>
                </c:pt>
                <c:pt idx="9070">
                  <c:v>1.98165998343168E-2</c:v>
                </c:pt>
                <c:pt idx="9071">
                  <c:v>1.9816565356471701E-2</c:v>
                </c:pt>
                <c:pt idx="9072">
                  <c:v>1.9816530888749399E-2</c:v>
                </c:pt>
                <c:pt idx="9073">
                  <c:v>1.9816496431146802E-2</c:v>
                </c:pt>
                <c:pt idx="9074">
                  <c:v>1.98164619836604E-2</c:v>
                </c:pt>
                <c:pt idx="9075">
                  <c:v>1.9816427546286899E-2</c:v>
                </c:pt>
                <c:pt idx="9076">
                  <c:v>1.9816393119022901E-2</c:v>
                </c:pt>
                <c:pt idx="9077">
                  <c:v>1.9816358701865301E-2</c:v>
                </c:pt>
                <c:pt idx="9078">
                  <c:v>1.9816324294810599E-2</c:v>
                </c:pt>
                <c:pt idx="9079">
                  <c:v>1.98162898978556E-2</c:v>
                </c:pt>
                <c:pt idx="9080">
                  <c:v>1.9816255510997E-2</c:v>
                </c:pt>
                <c:pt idx="9081">
                  <c:v>1.9816221134231399E-2</c:v>
                </c:pt>
                <c:pt idx="9082">
                  <c:v>1.9816186767555501E-2</c:v>
                </c:pt>
                <c:pt idx="9083">
                  <c:v>1.9816152410966001E-2</c:v>
                </c:pt>
                <c:pt idx="9084">
                  <c:v>1.9816118064459501E-2</c:v>
                </c:pt>
                <c:pt idx="9085">
                  <c:v>1.9816083728033E-2</c:v>
                </c:pt>
                <c:pt idx="9086">
                  <c:v>1.9816049401682901E-2</c:v>
                </c:pt>
                <c:pt idx="9087">
                  <c:v>1.9816015085406001E-2</c:v>
                </c:pt>
                <c:pt idx="9088">
                  <c:v>1.9815980779199101E-2</c:v>
                </c:pt>
                <c:pt idx="9089">
                  <c:v>1.9815946483058601E-2</c:v>
                </c:pt>
                <c:pt idx="9090">
                  <c:v>1.9815912196981599E-2</c:v>
                </c:pt>
                <c:pt idx="9091">
                  <c:v>1.9815877920964599E-2</c:v>
                </c:pt>
                <c:pt idx="9092">
                  <c:v>1.98158436550042E-2</c:v>
                </c:pt>
                <c:pt idx="9093">
                  <c:v>1.98158093990972E-2</c:v>
                </c:pt>
                <c:pt idx="9094">
                  <c:v>1.98157751532404E-2</c:v>
                </c:pt>
                <c:pt idx="9095">
                  <c:v>1.98157409174303E-2</c:v>
                </c:pt>
                <c:pt idx="9096">
                  <c:v>1.9815706691663802E-2</c:v>
                </c:pt>
                <c:pt idx="9097">
                  <c:v>1.9815672475937501E-2</c:v>
                </c:pt>
                <c:pt idx="9098">
                  <c:v>1.9815638270248102E-2</c:v>
                </c:pt>
                <c:pt idx="9099">
                  <c:v>1.9815604074592399E-2</c:v>
                </c:pt>
                <c:pt idx="9100">
                  <c:v>1.98155698889672E-2</c:v>
                </c:pt>
                <c:pt idx="9101">
                  <c:v>1.9815535713368901E-2</c:v>
                </c:pt>
                <c:pt idx="9102">
                  <c:v>1.98155015477945E-2</c:v>
                </c:pt>
                <c:pt idx="9103">
                  <c:v>1.98154673922405E-2</c:v>
                </c:pt>
                <c:pt idx="9104">
                  <c:v>1.98154332467038E-2</c:v>
                </c:pt>
                <c:pt idx="9105">
                  <c:v>1.98153991111811E-2</c:v>
                </c:pt>
                <c:pt idx="9106">
                  <c:v>1.98153649856691E-2</c:v>
                </c:pt>
                <c:pt idx="9107">
                  <c:v>1.9815330870164401E-2</c:v>
                </c:pt>
                <c:pt idx="9108">
                  <c:v>1.9815296764663801E-2</c:v>
                </c:pt>
                <c:pt idx="9109">
                  <c:v>1.9815262669164099E-2</c:v>
                </c:pt>
                <c:pt idx="9110">
                  <c:v>1.9815228583661901E-2</c:v>
                </c:pt>
                <c:pt idx="9111">
                  <c:v>1.9815194508153899E-2</c:v>
                </c:pt>
                <c:pt idx="9112">
                  <c:v>1.9815160442637099E-2</c:v>
                </c:pt>
                <c:pt idx="9113">
                  <c:v>1.9815126387108001E-2</c:v>
                </c:pt>
                <c:pt idx="9114">
                  <c:v>1.9815092341563201E-2</c:v>
                </c:pt>
                <c:pt idx="9115">
                  <c:v>1.9815058305999798E-2</c:v>
                </c:pt>
                <c:pt idx="9116">
                  <c:v>1.98150242804143E-2</c:v>
                </c:pt>
                <c:pt idx="9117">
                  <c:v>1.9814990264803399E-2</c:v>
                </c:pt>
                <c:pt idx="9118">
                  <c:v>1.9814956259164001E-2</c:v>
                </c:pt>
                <c:pt idx="9119">
                  <c:v>1.9814922263492699E-2</c:v>
                </c:pt>
                <c:pt idx="9120">
                  <c:v>1.98148882777862E-2</c:v>
                </c:pt>
                <c:pt idx="9121">
                  <c:v>1.9814854302041399E-2</c:v>
                </c:pt>
                <c:pt idx="9122">
                  <c:v>1.9814820336254899E-2</c:v>
                </c:pt>
                <c:pt idx="9123">
                  <c:v>1.9814786380423399E-2</c:v>
                </c:pt>
                <c:pt idx="9124">
                  <c:v>1.9814752434543899E-2</c:v>
                </c:pt>
                <c:pt idx="9125">
                  <c:v>1.9814718498612799E-2</c:v>
                </c:pt>
                <c:pt idx="9126">
                  <c:v>1.9814684572627202E-2</c:v>
                </c:pt>
                <c:pt idx="9127">
                  <c:v>1.98146506565836E-2</c:v>
                </c:pt>
                <c:pt idx="9128">
                  <c:v>1.98146167504787E-2</c:v>
                </c:pt>
                <c:pt idx="9129">
                  <c:v>1.9814582854309499E-2</c:v>
                </c:pt>
                <c:pt idx="9130">
                  <c:v>1.9814548968072498E-2</c:v>
                </c:pt>
                <c:pt idx="9131">
                  <c:v>1.9814515091764601E-2</c:v>
                </c:pt>
                <c:pt idx="9132">
                  <c:v>1.9814481225382499E-2</c:v>
                </c:pt>
                <c:pt idx="9133">
                  <c:v>1.9814447368922999E-2</c:v>
                </c:pt>
                <c:pt idx="9134">
                  <c:v>1.98144135223828E-2</c:v>
                </c:pt>
                <c:pt idx="9135">
                  <c:v>1.98143796857587E-2</c:v>
                </c:pt>
                <c:pt idx="9136">
                  <c:v>1.9814345859047299E-2</c:v>
                </c:pt>
                <c:pt idx="9137">
                  <c:v>1.9814312042245499E-2</c:v>
                </c:pt>
                <c:pt idx="9138">
                  <c:v>1.9814278235350199E-2</c:v>
                </c:pt>
                <c:pt idx="9139">
                  <c:v>1.98142444383578E-2</c:v>
                </c:pt>
                <c:pt idx="9140">
                  <c:v>1.9814210651265401E-2</c:v>
                </c:pt>
                <c:pt idx="9141">
                  <c:v>1.98141768740695E-2</c:v>
                </c:pt>
                <c:pt idx="9142">
                  <c:v>1.9814143106767001E-2</c:v>
                </c:pt>
                <c:pt idx="9143">
                  <c:v>1.9814109349354701E-2</c:v>
                </c:pt>
                <c:pt idx="9144">
                  <c:v>1.9814075601829201E-2</c:v>
                </c:pt>
                <c:pt idx="9145">
                  <c:v>1.98140418641875E-2</c:v>
                </c:pt>
                <c:pt idx="9146">
                  <c:v>1.9814008136426201E-2</c:v>
                </c:pt>
                <c:pt idx="9147">
                  <c:v>1.9813974418542001E-2</c:v>
                </c:pt>
                <c:pt idx="9148">
                  <c:v>1.9813940710532E-2</c:v>
                </c:pt>
                <c:pt idx="9149">
                  <c:v>1.9813907012392599E-2</c:v>
                </c:pt>
                <c:pt idx="9150">
                  <c:v>1.9813873324120799E-2</c:v>
                </c:pt>
                <c:pt idx="9151">
                  <c:v>1.9813839645713201E-2</c:v>
                </c:pt>
                <c:pt idx="9152">
                  <c:v>1.9813805977166699E-2</c:v>
                </c:pt>
                <c:pt idx="9153">
                  <c:v>1.9813772318478098E-2</c:v>
                </c:pt>
                <c:pt idx="9154">
                  <c:v>1.98137386696439E-2</c:v>
                </c:pt>
                <c:pt idx="9155">
                  <c:v>1.9813705030661301E-2</c:v>
                </c:pt>
                <c:pt idx="9156">
                  <c:v>1.98136714015269E-2</c:v>
                </c:pt>
                <c:pt idx="9157">
                  <c:v>1.9813637782237398E-2</c:v>
                </c:pt>
                <c:pt idx="9158">
                  <c:v>1.9813604172789701E-2</c:v>
                </c:pt>
                <c:pt idx="9159">
                  <c:v>1.9813570573180499E-2</c:v>
                </c:pt>
                <c:pt idx="9160">
                  <c:v>1.9813536983406599E-2</c:v>
                </c:pt>
                <c:pt idx="9161">
                  <c:v>1.9813503403464799E-2</c:v>
                </c:pt>
                <c:pt idx="9162">
                  <c:v>1.9813469833351902E-2</c:v>
                </c:pt>
                <c:pt idx="9163">
                  <c:v>1.9813436273064599E-2</c:v>
                </c:pt>
                <c:pt idx="9164">
                  <c:v>1.98134027225998E-2</c:v>
                </c:pt>
                <c:pt idx="9165">
                  <c:v>1.98133691819543E-2</c:v>
                </c:pt>
                <c:pt idx="9166">
                  <c:v>1.9813335651124801E-2</c:v>
                </c:pt>
                <c:pt idx="9167">
                  <c:v>1.9813302130108099E-2</c:v>
                </c:pt>
                <c:pt idx="9168">
                  <c:v>1.9813268618901099E-2</c:v>
                </c:pt>
                <c:pt idx="9169">
                  <c:v>1.98132351175004E-2</c:v>
                </c:pt>
                <c:pt idx="9170">
                  <c:v>1.9813201625902999E-2</c:v>
                </c:pt>
                <c:pt idx="9171">
                  <c:v>1.9813168144105602E-2</c:v>
                </c:pt>
                <c:pt idx="9172">
                  <c:v>1.9813134672105E-2</c:v>
                </c:pt>
                <c:pt idx="9173">
                  <c:v>1.9813101209897901E-2</c:v>
                </c:pt>
                <c:pt idx="9174">
                  <c:v>1.98130677574813E-2</c:v>
                </c:pt>
                <c:pt idx="9175">
                  <c:v>1.9813034314851902E-2</c:v>
                </c:pt>
                <c:pt idx="9176">
                  <c:v>1.98130008820066E-2</c:v>
                </c:pt>
                <c:pt idx="9177">
                  <c:v>1.9812967458941899E-2</c:v>
                </c:pt>
                <c:pt idx="9178">
                  <c:v>1.9812934045655099E-2</c:v>
                </c:pt>
                <c:pt idx="9179">
                  <c:v>1.98129006421425E-2</c:v>
                </c:pt>
                <c:pt idx="9180">
                  <c:v>1.9812867248401301E-2</c:v>
                </c:pt>
                <c:pt idx="9181">
                  <c:v>1.98128338644281E-2</c:v>
                </c:pt>
                <c:pt idx="9182">
                  <c:v>1.98128004902197E-2</c:v>
                </c:pt>
                <c:pt idx="9183">
                  <c:v>1.9812767125772901E-2</c:v>
                </c:pt>
                <c:pt idx="9184">
                  <c:v>1.9812733771084699E-2</c:v>
                </c:pt>
                <c:pt idx="9185">
                  <c:v>1.98127004261517E-2</c:v>
                </c:pt>
                <c:pt idx="9186">
                  <c:v>1.98126670909709E-2</c:v>
                </c:pt>
                <c:pt idx="9187">
                  <c:v>1.9812633765538899E-2</c:v>
                </c:pt>
                <c:pt idx="9188">
                  <c:v>1.98126004498528E-2</c:v>
                </c:pt>
                <c:pt idx="9189">
                  <c:v>1.98125671439092E-2</c:v>
                </c:pt>
                <c:pt idx="9190">
                  <c:v>1.9812533847704799E-2</c:v>
                </c:pt>
                <c:pt idx="9191">
                  <c:v>1.98125005612368E-2</c:v>
                </c:pt>
                <c:pt idx="9192">
                  <c:v>1.98124672845017E-2</c:v>
                </c:pt>
                <c:pt idx="9193">
                  <c:v>1.9812434017496501E-2</c:v>
                </c:pt>
                <c:pt idx="9194">
                  <c:v>1.98124007602179E-2</c:v>
                </c:pt>
                <c:pt idx="9195">
                  <c:v>1.9812367512662798E-2</c:v>
                </c:pt>
                <c:pt idx="9196">
                  <c:v>1.9812334274828002E-2</c:v>
                </c:pt>
                <c:pt idx="9197">
                  <c:v>1.98123010467104E-2</c:v>
                </c:pt>
                <c:pt idx="9198">
                  <c:v>1.9812267828306699E-2</c:v>
                </c:pt>
                <c:pt idx="9199">
                  <c:v>1.9812234619613799E-2</c:v>
                </c:pt>
                <c:pt idx="9200">
                  <c:v>1.9812201420628599E-2</c:v>
                </c:pt>
                <c:pt idx="9201">
                  <c:v>1.98121682313478E-2</c:v>
                </c:pt>
                <c:pt idx="9202">
                  <c:v>1.98121350517683E-2</c:v>
                </c:pt>
                <c:pt idx="9203">
                  <c:v>1.9812101881886798E-2</c:v>
                </c:pt>
                <c:pt idx="9204">
                  <c:v>1.9812068721700399E-2</c:v>
                </c:pt>
                <c:pt idx="9205">
                  <c:v>1.98120355712058E-2</c:v>
                </c:pt>
                <c:pt idx="9206">
                  <c:v>1.9812002430399801E-2</c:v>
                </c:pt>
                <c:pt idx="9207">
                  <c:v>1.9811969299279301E-2</c:v>
                </c:pt>
                <c:pt idx="9208">
                  <c:v>1.9811936177841102E-2</c:v>
                </c:pt>
                <c:pt idx="9209">
                  <c:v>1.9811903066082E-2</c:v>
                </c:pt>
                <c:pt idx="9210">
                  <c:v>1.9811869963998901E-2</c:v>
                </c:pt>
                <c:pt idx="9211">
                  <c:v>1.98118368715887E-2</c:v>
                </c:pt>
                <c:pt idx="9212">
                  <c:v>1.9811803788848201E-2</c:v>
                </c:pt>
                <c:pt idx="9213">
                  <c:v>1.9811770715774099E-2</c:v>
                </c:pt>
                <c:pt idx="9214">
                  <c:v>1.9811737652363399E-2</c:v>
                </c:pt>
                <c:pt idx="9215">
                  <c:v>1.9811704598613099E-2</c:v>
                </c:pt>
                <c:pt idx="9216">
                  <c:v>1.98116715545197E-2</c:v>
                </c:pt>
                <c:pt idx="9217">
                  <c:v>1.9811638520080301E-2</c:v>
                </c:pt>
                <c:pt idx="9218">
                  <c:v>1.9811605495291599E-2</c:v>
                </c:pt>
                <c:pt idx="9219">
                  <c:v>1.9811572480150599E-2</c:v>
                </c:pt>
                <c:pt idx="9220">
                  <c:v>1.9811539474654E-2</c:v>
                </c:pt>
                <c:pt idx="9221">
                  <c:v>1.9811506478798799E-2</c:v>
                </c:pt>
                <c:pt idx="9222">
                  <c:v>1.9811473492581801E-2</c:v>
                </c:pt>
                <c:pt idx="9223">
                  <c:v>1.9811440515999701E-2</c:v>
                </c:pt>
                <c:pt idx="9224">
                  <c:v>1.9811407549049701E-2</c:v>
                </c:pt>
                <c:pt idx="9225">
                  <c:v>1.9811374591728399E-2</c:v>
                </c:pt>
                <c:pt idx="9226">
                  <c:v>1.9811341644032601E-2</c:v>
                </c:pt>
                <c:pt idx="9227">
                  <c:v>1.9811308705959499E-2</c:v>
                </c:pt>
                <c:pt idx="9228">
                  <c:v>1.9811275777505698E-2</c:v>
                </c:pt>
                <c:pt idx="9229">
                  <c:v>1.98112428586679E-2</c:v>
                </c:pt>
                <c:pt idx="9230">
                  <c:v>1.9811209949443302E-2</c:v>
                </c:pt>
                <c:pt idx="9231">
                  <c:v>1.9811177049828699E-2</c:v>
                </c:pt>
                <c:pt idx="9232">
                  <c:v>1.9811144159820999E-2</c:v>
                </c:pt>
                <c:pt idx="9233">
                  <c:v>1.9811111279416802E-2</c:v>
                </c:pt>
                <c:pt idx="9234">
                  <c:v>1.9811078408613202E-2</c:v>
                </c:pt>
                <c:pt idx="9235">
                  <c:v>1.9811045547407001E-2</c:v>
                </c:pt>
                <c:pt idx="9236">
                  <c:v>1.9811012695795199E-2</c:v>
                </c:pt>
                <c:pt idx="9237">
                  <c:v>1.9810979853774498E-2</c:v>
                </c:pt>
                <c:pt idx="9238">
                  <c:v>1.9810947021341799E-2</c:v>
                </c:pt>
                <c:pt idx="9239">
                  <c:v>1.9810914198494001E-2</c:v>
                </c:pt>
                <c:pt idx="9240">
                  <c:v>1.9810881385228001E-2</c:v>
                </c:pt>
                <c:pt idx="9241">
                  <c:v>1.9810848581540801E-2</c:v>
                </c:pt>
                <c:pt idx="9242">
                  <c:v>1.9810815787428999E-2</c:v>
                </c:pt>
                <c:pt idx="9243">
                  <c:v>1.98107830028896E-2</c:v>
                </c:pt>
                <c:pt idx="9244">
                  <c:v>1.9810750227919598E-2</c:v>
                </c:pt>
                <c:pt idx="9245">
                  <c:v>1.9810717462515798E-2</c:v>
                </c:pt>
                <c:pt idx="9246">
                  <c:v>1.9810684706675099E-2</c:v>
                </c:pt>
                <c:pt idx="9247">
                  <c:v>1.9810651960394301E-2</c:v>
                </c:pt>
                <c:pt idx="9248">
                  <c:v>1.9810619223670299E-2</c:v>
                </c:pt>
                <c:pt idx="9249">
                  <c:v>1.98105864965002E-2</c:v>
                </c:pt>
                <c:pt idx="9250">
                  <c:v>1.98105537788805E-2</c:v>
                </c:pt>
                <c:pt idx="9251">
                  <c:v>1.9810521070808398E-2</c:v>
                </c:pt>
                <c:pt idx="9252">
                  <c:v>1.98104883722807E-2</c:v>
                </c:pt>
                <c:pt idx="9253">
                  <c:v>1.98104556832942E-2</c:v>
                </c:pt>
                <c:pt idx="9254">
                  <c:v>1.9810423003846001E-2</c:v>
                </c:pt>
                <c:pt idx="9255">
                  <c:v>1.9810390333932799E-2</c:v>
                </c:pt>
                <c:pt idx="9256">
                  <c:v>1.9810357673551701E-2</c:v>
                </c:pt>
                <c:pt idx="9257">
                  <c:v>1.9810325022699301E-2</c:v>
                </c:pt>
                <c:pt idx="9258">
                  <c:v>1.9810292381372802E-2</c:v>
                </c:pt>
                <c:pt idx="9259">
                  <c:v>1.98102597495688E-2</c:v>
                </c:pt>
                <c:pt idx="9260">
                  <c:v>1.9810227127284401E-2</c:v>
                </c:pt>
                <c:pt idx="9261">
                  <c:v>1.9810194514516599E-2</c:v>
                </c:pt>
                <c:pt idx="9262">
                  <c:v>1.98101619112621E-2</c:v>
                </c:pt>
                <c:pt idx="9263">
                  <c:v>1.9810129317517799E-2</c:v>
                </c:pt>
                <c:pt idx="9264">
                  <c:v>1.9810096733280599E-2</c:v>
                </c:pt>
                <c:pt idx="9265">
                  <c:v>1.9810064158547601E-2</c:v>
                </c:pt>
                <c:pt idx="9266">
                  <c:v>1.98100315933155E-2</c:v>
                </c:pt>
                <c:pt idx="9267">
                  <c:v>1.9809999037581402E-2</c:v>
                </c:pt>
                <c:pt idx="9268">
                  <c:v>1.9809966491342E-2</c:v>
                </c:pt>
                <c:pt idx="9269">
                  <c:v>1.9809933954594301E-2</c:v>
                </c:pt>
                <c:pt idx="9270">
                  <c:v>1.98099014273352E-2</c:v>
                </c:pt>
                <c:pt idx="9271">
                  <c:v>1.9809868909561601E-2</c:v>
                </c:pt>
                <c:pt idx="9272">
                  <c:v>1.98098364012705E-2</c:v>
                </c:pt>
                <c:pt idx="9273">
                  <c:v>1.9809803902458699E-2</c:v>
                </c:pt>
                <c:pt idx="9274">
                  <c:v>1.9809771413123199E-2</c:v>
                </c:pt>
                <c:pt idx="9275">
                  <c:v>1.9809738933260899E-2</c:v>
                </c:pt>
                <c:pt idx="9276">
                  <c:v>1.9809706462868601E-2</c:v>
                </c:pt>
                <c:pt idx="9277">
                  <c:v>1.98096740019434E-2</c:v>
                </c:pt>
                <c:pt idx="9278">
                  <c:v>1.98096415504821E-2</c:v>
                </c:pt>
                <c:pt idx="9279">
                  <c:v>1.9809609108481799E-2</c:v>
                </c:pt>
                <c:pt idx="9280">
                  <c:v>1.9809576675939099E-2</c:v>
                </c:pt>
                <c:pt idx="9281">
                  <c:v>1.98095442528511E-2</c:v>
                </c:pt>
                <c:pt idx="9282">
                  <c:v>1.98095118392147E-2</c:v>
                </c:pt>
                <c:pt idx="9283">
                  <c:v>1.9809479435026998E-2</c:v>
                </c:pt>
                <c:pt idx="9284">
                  <c:v>1.98094470402847E-2</c:v>
                </c:pt>
                <c:pt idx="9285">
                  <c:v>1.98094146549848E-2</c:v>
                </c:pt>
                <c:pt idx="9286">
                  <c:v>1.98093822791242E-2</c:v>
                </c:pt>
                <c:pt idx="9287">
                  <c:v>1.9809349912699802E-2</c:v>
                </c:pt>
                <c:pt idx="9288">
                  <c:v>1.9809317555708701E-2</c:v>
                </c:pt>
                <c:pt idx="9289">
                  <c:v>1.98092852081477E-2</c:v>
                </c:pt>
                <c:pt idx="9290">
                  <c:v>1.98092528700138E-2</c:v>
                </c:pt>
                <c:pt idx="9291">
                  <c:v>1.98092205413039E-2</c:v>
                </c:pt>
                <c:pt idx="9292">
                  <c:v>1.9809188222014801E-2</c:v>
                </c:pt>
                <c:pt idx="9293">
                  <c:v>1.9809155912143599E-2</c:v>
                </c:pt>
                <c:pt idx="9294">
                  <c:v>1.9809123611687199E-2</c:v>
                </c:pt>
                <c:pt idx="9295">
                  <c:v>1.9809091320642701E-2</c:v>
                </c:pt>
                <c:pt idx="9296">
                  <c:v>1.98090590390066E-2</c:v>
                </c:pt>
                <c:pt idx="9297">
                  <c:v>1.9809026766776299E-2</c:v>
                </c:pt>
                <c:pt idx="9298">
                  <c:v>1.98089945039484E-2</c:v>
                </c:pt>
                <c:pt idx="9299">
                  <c:v>1.9808962250520101E-2</c:v>
                </c:pt>
                <c:pt idx="9300">
                  <c:v>1.9808930006488201E-2</c:v>
                </c:pt>
                <c:pt idx="9301">
                  <c:v>1.9808897771849798E-2</c:v>
                </c:pt>
                <c:pt idx="9302">
                  <c:v>1.98088655466017E-2</c:v>
                </c:pt>
                <c:pt idx="9303">
                  <c:v>1.9808833330740801E-2</c:v>
                </c:pt>
                <c:pt idx="9304">
                  <c:v>1.98088011242641E-2</c:v>
                </c:pt>
                <c:pt idx="9305">
                  <c:v>1.98087689271687E-2</c:v>
                </c:pt>
                <c:pt idx="9306">
                  <c:v>1.9808736739451299E-2</c:v>
                </c:pt>
                <c:pt idx="9307">
                  <c:v>1.98087045611091E-2</c:v>
                </c:pt>
                <c:pt idx="9308">
                  <c:v>1.9808672392138901E-2</c:v>
                </c:pt>
                <c:pt idx="9309">
                  <c:v>1.98086402325377E-2</c:v>
                </c:pt>
                <c:pt idx="9310">
                  <c:v>1.9808608082302299E-2</c:v>
                </c:pt>
                <c:pt idx="9311">
                  <c:v>1.9808575941429998E-2</c:v>
                </c:pt>
                <c:pt idx="9312">
                  <c:v>1.9808543809917499E-2</c:v>
                </c:pt>
                <c:pt idx="9313">
                  <c:v>1.98085116877619E-2</c:v>
                </c:pt>
                <c:pt idx="9314">
                  <c:v>1.9808479574959899E-2</c:v>
                </c:pt>
                <c:pt idx="9315">
                  <c:v>1.98084474715087E-2</c:v>
                </c:pt>
                <c:pt idx="9316">
                  <c:v>1.98084153774052E-2</c:v>
                </c:pt>
                <c:pt idx="9317">
                  <c:v>1.9808383292646298E-2</c:v>
                </c:pt>
                <c:pt idx="9318">
                  <c:v>1.9808351217229101E-2</c:v>
                </c:pt>
                <c:pt idx="9319">
                  <c:v>1.98083191511506E-2</c:v>
                </c:pt>
                <c:pt idx="9320">
                  <c:v>1.9808287094407399E-2</c:v>
                </c:pt>
                <c:pt idx="9321">
                  <c:v>1.98082550469969E-2</c:v>
                </c:pt>
                <c:pt idx="9322">
                  <c:v>1.9808223008915798E-2</c:v>
                </c:pt>
                <c:pt idx="9323">
                  <c:v>1.9808190980161199E-2</c:v>
                </c:pt>
                <c:pt idx="9324">
                  <c:v>1.9808158960730099E-2</c:v>
                </c:pt>
                <c:pt idx="9325">
                  <c:v>1.98081269506192E-2</c:v>
                </c:pt>
                <c:pt idx="9326">
                  <c:v>1.98080949498258E-2</c:v>
                </c:pt>
                <c:pt idx="9327">
                  <c:v>1.9808062958346799E-2</c:v>
                </c:pt>
                <c:pt idx="9328">
                  <c:v>1.98080309761791E-2</c:v>
                </c:pt>
                <c:pt idx="9329">
                  <c:v>1.9807999003319698E-2</c:v>
                </c:pt>
                <c:pt idx="9330">
                  <c:v>1.9807967039765499E-2</c:v>
                </c:pt>
                <c:pt idx="9331">
                  <c:v>1.9807935085513598E-2</c:v>
                </c:pt>
                <c:pt idx="9332">
                  <c:v>1.9807903140560901E-2</c:v>
                </c:pt>
                <c:pt idx="9333">
                  <c:v>1.98078712049044E-2</c:v>
                </c:pt>
                <c:pt idx="9334">
                  <c:v>1.9807839278541101E-2</c:v>
                </c:pt>
                <c:pt idx="9335">
                  <c:v>1.9807807361468002E-2</c:v>
                </c:pt>
                <c:pt idx="9336">
                  <c:v>1.9807775453682199E-2</c:v>
                </c:pt>
                <c:pt idx="9337">
                  <c:v>1.98077435551803E-2</c:v>
                </c:pt>
                <c:pt idx="9338">
                  <c:v>1.9807711665959699E-2</c:v>
                </c:pt>
                <c:pt idx="9339">
                  <c:v>1.98076797860171E-2</c:v>
                </c:pt>
                <c:pt idx="9340">
                  <c:v>1.9807647915349801E-2</c:v>
                </c:pt>
                <c:pt idx="9341">
                  <c:v>1.9807616053954299E-2</c:v>
                </c:pt>
                <c:pt idx="9342">
                  <c:v>1.9807584201828099E-2</c:v>
                </c:pt>
                <c:pt idx="9343">
                  <c:v>1.98075523589679E-2</c:v>
                </c:pt>
                <c:pt idx="9344">
                  <c:v>1.9807520525370902E-2</c:v>
                </c:pt>
                <c:pt idx="9345">
                  <c:v>1.9807488701033799E-2</c:v>
                </c:pt>
                <c:pt idx="9346">
                  <c:v>1.9807456885953902E-2</c:v>
                </c:pt>
                <c:pt idx="9347">
                  <c:v>1.9807425080127901E-2</c:v>
                </c:pt>
                <c:pt idx="9348">
                  <c:v>1.9807393283553E-2</c:v>
                </c:pt>
                <c:pt idx="9349">
                  <c:v>1.9807361496226202E-2</c:v>
                </c:pt>
                <c:pt idx="9350">
                  <c:v>1.98073297181444E-2</c:v>
                </c:pt>
                <c:pt idx="9351">
                  <c:v>1.9807297949304699E-2</c:v>
                </c:pt>
                <c:pt idx="9352">
                  <c:v>1.9807266189703999E-2</c:v>
                </c:pt>
                <c:pt idx="9353">
                  <c:v>1.9807234439339301E-2</c:v>
                </c:pt>
                <c:pt idx="9354">
                  <c:v>1.98072026982078E-2</c:v>
                </c:pt>
                <c:pt idx="9355">
                  <c:v>1.9807170966306301E-2</c:v>
                </c:pt>
                <c:pt idx="9356">
                  <c:v>1.98071392436318E-2</c:v>
                </c:pt>
                <c:pt idx="9357">
                  <c:v>1.98071075301815E-2</c:v>
                </c:pt>
                <c:pt idx="9358">
                  <c:v>1.9807075825952002E-2</c:v>
                </c:pt>
                <c:pt idx="9359">
                  <c:v>1.98070441309409E-2</c:v>
                </c:pt>
                <c:pt idx="9360">
                  <c:v>1.9807012445144798E-2</c:v>
                </c:pt>
                <c:pt idx="9361">
                  <c:v>1.98069807685608E-2</c:v>
                </c:pt>
                <c:pt idx="9362">
                  <c:v>1.98069491011858E-2</c:v>
                </c:pt>
                <c:pt idx="9363">
                  <c:v>1.9806917443016998E-2</c:v>
                </c:pt>
                <c:pt idx="9364">
                  <c:v>1.9806885794051401E-2</c:v>
                </c:pt>
                <c:pt idx="9365">
                  <c:v>1.9806854154285899E-2</c:v>
                </c:pt>
                <c:pt idx="9366">
                  <c:v>1.9806822523717599E-2</c:v>
                </c:pt>
                <c:pt idx="9367">
                  <c:v>1.98067909023435E-2</c:v>
                </c:pt>
                <c:pt idx="9368">
                  <c:v>1.9806759290160601E-2</c:v>
                </c:pt>
                <c:pt idx="9369">
                  <c:v>1.98067276871659E-2</c:v>
                </c:pt>
                <c:pt idx="9370">
                  <c:v>1.9806696093356502E-2</c:v>
                </c:pt>
                <c:pt idx="9371">
                  <c:v>1.98066645087294E-2</c:v>
                </c:pt>
                <c:pt idx="9372">
                  <c:v>1.9806632933281599E-2</c:v>
                </c:pt>
                <c:pt idx="9373">
                  <c:v>1.9806601367010099E-2</c:v>
                </c:pt>
                <c:pt idx="9374">
                  <c:v>1.9806569809912002E-2</c:v>
                </c:pt>
                <c:pt idx="9375">
                  <c:v>1.98065382619841E-2</c:v>
                </c:pt>
                <c:pt idx="9376">
                  <c:v>1.9806506723223701E-2</c:v>
                </c:pt>
                <c:pt idx="9377">
                  <c:v>1.9806475193627701E-2</c:v>
                </c:pt>
                <c:pt idx="9378">
                  <c:v>1.9806443673193199E-2</c:v>
                </c:pt>
                <c:pt idx="9379">
                  <c:v>1.9806412161917301E-2</c:v>
                </c:pt>
                <c:pt idx="9380">
                  <c:v>1.9806380659796698E-2</c:v>
                </c:pt>
                <c:pt idx="9381">
                  <c:v>1.9806349166828802E-2</c:v>
                </c:pt>
                <c:pt idx="9382">
                  <c:v>1.9806317683010499E-2</c:v>
                </c:pt>
                <c:pt idx="9383">
                  <c:v>1.98062862083388E-2</c:v>
                </c:pt>
                <c:pt idx="9384">
                  <c:v>1.9806254742810701E-2</c:v>
                </c:pt>
                <c:pt idx="9385">
                  <c:v>1.98062232864233E-2</c:v>
                </c:pt>
                <c:pt idx="9386">
                  <c:v>1.9806191839173599E-2</c:v>
                </c:pt>
                <c:pt idx="9387">
                  <c:v>1.98061604010588E-2</c:v>
                </c:pt>
                <c:pt idx="9388">
                  <c:v>1.98061289720756E-2</c:v>
                </c:pt>
                <c:pt idx="9389">
                  <c:v>1.9806097552221399E-2</c:v>
                </c:pt>
                <c:pt idx="9390">
                  <c:v>1.9806066141493099E-2</c:v>
                </c:pt>
                <c:pt idx="9391">
                  <c:v>1.9806034739887599E-2</c:v>
                </c:pt>
                <c:pt idx="9392">
                  <c:v>1.98060033474022E-2</c:v>
                </c:pt>
                <c:pt idx="9393">
                  <c:v>1.9805971964033799E-2</c:v>
                </c:pt>
                <c:pt idx="9394">
                  <c:v>1.9805940589779501E-2</c:v>
                </c:pt>
                <c:pt idx="9395">
                  <c:v>1.9805909224636299E-2</c:v>
                </c:pt>
                <c:pt idx="9396">
                  <c:v>1.9805877868601302E-2</c:v>
                </c:pt>
                <c:pt idx="9397">
                  <c:v>1.9805846521671399E-2</c:v>
                </c:pt>
                <c:pt idx="9398">
                  <c:v>1.9805815183843899E-2</c:v>
                </c:pt>
                <c:pt idx="9399">
                  <c:v>1.98057838551156E-2</c:v>
                </c:pt>
                <c:pt idx="9400">
                  <c:v>1.9805752535483799E-2</c:v>
                </c:pt>
                <c:pt idx="9401">
                  <c:v>1.98057212249453E-2</c:v>
                </c:pt>
                <c:pt idx="9402">
                  <c:v>1.9805689923497401E-2</c:v>
                </c:pt>
                <c:pt idx="9403">
                  <c:v>1.9805658631137001E-2</c:v>
                </c:pt>
                <c:pt idx="9404">
                  <c:v>1.9805627347861201E-2</c:v>
                </c:pt>
                <c:pt idx="9405">
                  <c:v>1.9805596073667001E-2</c:v>
                </c:pt>
                <c:pt idx="9406">
                  <c:v>1.9805564808551598E-2</c:v>
                </c:pt>
                <c:pt idx="9407">
                  <c:v>1.98055335525118E-2</c:v>
                </c:pt>
                <c:pt idx="9408">
                  <c:v>1.9805502305545099E-2</c:v>
                </c:pt>
                <c:pt idx="9409">
                  <c:v>1.9805471067648201E-2</c:v>
                </c:pt>
                <c:pt idx="9410">
                  <c:v>1.98054398388182E-2</c:v>
                </c:pt>
                <c:pt idx="9411">
                  <c:v>1.9805408619052198E-2</c:v>
                </c:pt>
                <c:pt idx="9412">
                  <c:v>1.9805377408347299E-2</c:v>
                </c:pt>
                <c:pt idx="9413">
                  <c:v>1.9805346206700599E-2</c:v>
                </c:pt>
                <c:pt idx="9414">
                  <c:v>1.98053150141091E-2</c:v>
                </c:pt>
                <c:pt idx="9415">
                  <c:v>1.9805283830570002E-2</c:v>
                </c:pt>
                <c:pt idx="9416">
                  <c:v>1.9805252656080199E-2</c:v>
                </c:pt>
                <c:pt idx="9417">
                  <c:v>1.98052214906368E-2</c:v>
                </c:pt>
                <c:pt idx="9418">
                  <c:v>1.9805190334236899E-2</c:v>
                </c:pt>
                <c:pt idx="9419">
                  <c:v>1.9805159186877599E-2</c:v>
                </c:pt>
                <c:pt idx="9420">
                  <c:v>1.9805128048555901E-2</c:v>
                </c:pt>
                <c:pt idx="9421">
                  <c:v>1.9805096919268999E-2</c:v>
                </c:pt>
                <c:pt idx="9422">
                  <c:v>1.98050657990139E-2</c:v>
                </c:pt>
                <c:pt idx="9423">
                  <c:v>1.98050346877876E-2</c:v>
                </c:pt>
                <c:pt idx="9424">
                  <c:v>1.98050035855874E-2</c:v>
                </c:pt>
                <c:pt idx="9425">
                  <c:v>1.98049724924102E-2</c:v>
                </c:pt>
                <c:pt idx="9426">
                  <c:v>1.9804941408253101E-2</c:v>
                </c:pt>
                <c:pt idx="9427">
                  <c:v>1.9804910333113102E-2</c:v>
                </c:pt>
                <c:pt idx="9428">
                  <c:v>1.98048792669876E-2</c:v>
                </c:pt>
                <c:pt idx="9429">
                  <c:v>1.98048482098734E-2</c:v>
                </c:pt>
                <c:pt idx="9430">
                  <c:v>1.9804817161767501E-2</c:v>
                </c:pt>
                <c:pt idx="9431">
                  <c:v>1.9804786122667301E-2</c:v>
                </c:pt>
                <c:pt idx="9432">
                  <c:v>1.9804755092569699E-2</c:v>
                </c:pt>
                <c:pt idx="9433">
                  <c:v>1.98047240714718E-2</c:v>
                </c:pt>
                <c:pt idx="9434">
                  <c:v>1.9804693059370701E-2</c:v>
                </c:pt>
                <c:pt idx="9435">
                  <c:v>1.9804662056263401E-2</c:v>
                </c:pt>
                <c:pt idx="9436">
                  <c:v>1.98046310621471E-2</c:v>
                </c:pt>
                <c:pt idx="9437">
                  <c:v>1.9804600077019101E-2</c:v>
                </c:pt>
                <c:pt idx="9438">
                  <c:v>1.98045691008761E-2</c:v>
                </c:pt>
                <c:pt idx="9439">
                  <c:v>1.98045381337154E-2</c:v>
                </c:pt>
                <c:pt idx="9440">
                  <c:v>1.98045071755341E-2</c:v>
                </c:pt>
                <c:pt idx="9441">
                  <c:v>1.9804476226329099E-2</c:v>
                </c:pt>
                <c:pt idx="9442">
                  <c:v>1.9804445286097799E-2</c:v>
                </c:pt>
                <c:pt idx="9443">
                  <c:v>1.98044143548371E-2</c:v>
                </c:pt>
                <c:pt idx="9444">
                  <c:v>1.98043834325442E-2</c:v>
                </c:pt>
                <c:pt idx="9445">
                  <c:v>1.9804352519216101E-2</c:v>
                </c:pt>
                <c:pt idx="9446">
                  <c:v>1.98043216148499E-2</c:v>
                </c:pt>
                <c:pt idx="9447">
                  <c:v>1.9804290719442799E-2</c:v>
                </c:pt>
                <c:pt idx="9448">
                  <c:v>1.9804259832991899E-2</c:v>
                </c:pt>
                <c:pt idx="9449">
                  <c:v>1.9804228955494298E-2</c:v>
                </c:pt>
                <c:pt idx="9450">
                  <c:v>1.9804198086947E-2</c:v>
                </c:pt>
                <c:pt idx="9451">
                  <c:v>1.9804167227347201E-2</c:v>
                </c:pt>
                <c:pt idx="9452">
                  <c:v>1.98041363766919E-2</c:v>
                </c:pt>
                <c:pt idx="9453">
                  <c:v>1.9804105534978501E-2</c:v>
                </c:pt>
                <c:pt idx="9454">
                  <c:v>1.98040747022038E-2</c:v>
                </c:pt>
                <c:pt idx="9455">
                  <c:v>1.9804043878364999E-2</c:v>
                </c:pt>
                <c:pt idx="9456">
                  <c:v>1.9804013063459101E-2</c:v>
                </c:pt>
                <c:pt idx="9457">
                  <c:v>1.9803982257483501E-2</c:v>
                </c:pt>
                <c:pt idx="9458">
                  <c:v>1.98039514604351E-2</c:v>
                </c:pt>
                <c:pt idx="9459">
                  <c:v>1.9803920672311098E-2</c:v>
                </c:pt>
                <c:pt idx="9460">
                  <c:v>1.98038898931087E-2</c:v>
                </c:pt>
                <c:pt idx="9461">
                  <c:v>1.9803859122824601E-2</c:v>
                </c:pt>
                <c:pt idx="9462">
                  <c:v>1.9803828361456499E-2</c:v>
                </c:pt>
                <c:pt idx="9463">
                  <c:v>1.9803797609001101E-2</c:v>
                </c:pt>
                <c:pt idx="9464">
                  <c:v>1.9803766865455701E-2</c:v>
                </c:pt>
                <c:pt idx="9465">
                  <c:v>1.9803736130817401E-2</c:v>
                </c:pt>
                <c:pt idx="9466">
                  <c:v>1.9803705405083201E-2</c:v>
                </c:pt>
                <c:pt idx="9467">
                  <c:v>1.9803674688250401E-2</c:v>
                </c:pt>
                <c:pt idx="9468">
                  <c:v>1.9803643980316098E-2</c:v>
                </c:pt>
                <c:pt idx="9469">
                  <c:v>1.9803613281277301E-2</c:v>
                </c:pt>
                <c:pt idx="9470">
                  <c:v>1.98035825911312E-2</c:v>
                </c:pt>
                <c:pt idx="9471">
                  <c:v>1.9803551909875101E-2</c:v>
                </c:pt>
                <c:pt idx="9472">
                  <c:v>1.98035212375057E-2</c:v>
                </c:pt>
                <c:pt idx="9473">
                  <c:v>1.9803490574020598E-2</c:v>
                </c:pt>
                <c:pt idx="9474">
                  <c:v>1.9803459919416701E-2</c:v>
                </c:pt>
                <c:pt idx="9475">
                  <c:v>1.9803429273691001E-2</c:v>
                </c:pt>
                <c:pt idx="9476">
                  <c:v>1.9803398636841E-2</c:v>
                </c:pt>
                <c:pt idx="9477">
                  <c:v>1.9803368008863401E-2</c:v>
                </c:pt>
                <c:pt idx="9478">
                  <c:v>1.9803337389755701E-2</c:v>
                </c:pt>
                <c:pt idx="9479">
                  <c:v>1.98033067795149E-2</c:v>
                </c:pt>
                <c:pt idx="9480">
                  <c:v>1.98032761781381E-2</c:v>
                </c:pt>
                <c:pt idx="9481">
                  <c:v>1.9803245585622398E-2</c:v>
                </c:pt>
                <c:pt idx="9482">
                  <c:v>1.9803215001965101E-2</c:v>
                </c:pt>
                <c:pt idx="9483">
                  <c:v>1.9803184427163199E-2</c:v>
                </c:pt>
                <c:pt idx="9484">
                  <c:v>1.9803153861213899E-2</c:v>
                </c:pt>
                <c:pt idx="9485">
                  <c:v>1.9803123304114299E-2</c:v>
                </c:pt>
                <c:pt idx="9486">
                  <c:v>1.9803092755861701E-2</c:v>
                </c:pt>
                <c:pt idx="9487">
                  <c:v>1.9803062216453001E-2</c:v>
                </c:pt>
                <c:pt idx="9488">
                  <c:v>1.9803031685885299E-2</c:v>
                </c:pt>
                <c:pt idx="9489">
                  <c:v>1.98030011641562E-2</c:v>
                </c:pt>
                <c:pt idx="9490">
                  <c:v>1.9802970651262401E-2</c:v>
                </c:pt>
                <c:pt idx="9491">
                  <c:v>1.9802940147201201E-2</c:v>
                </c:pt>
                <c:pt idx="9492">
                  <c:v>1.9802909651969899E-2</c:v>
                </c:pt>
                <c:pt idx="9493">
                  <c:v>1.98028791655653E-2</c:v>
                </c:pt>
                <c:pt idx="9494">
                  <c:v>1.98028486879849E-2</c:v>
                </c:pt>
                <c:pt idx="9495">
                  <c:v>1.9802818219225599E-2</c:v>
                </c:pt>
                <c:pt idx="9496">
                  <c:v>1.98027877592847E-2</c:v>
                </c:pt>
                <c:pt idx="9497">
                  <c:v>1.9802757308159401E-2</c:v>
                </c:pt>
                <c:pt idx="9498">
                  <c:v>1.98027268658467E-2</c:v>
                </c:pt>
                <c:pt idx="9499">
                  <c:v>1.9802696432343701E-2</c:v>
                </c:pt>
                <c:pt idx="9500">
                  <c:v>1.98026660076479E-2</c:v>
                </c:pt>
                <c:pt idx="9501">
                  <c:v>1.9802635591756101E-2</c:v>
                </c:pt>
                <c:pt idx="9502">
                  <c:v>1.98026051846657E-2</c:v>
                </c:pt>
                <c:pt idx="9503">
                  <c:v>1.9802574786373799E-2</c:v>
                </c:pt>
                <c:pt idx="9504">
                  <c:v>1.9802544396877401E-2</c:v>
                </c:pt>
                <c:pt idx="9505">
                  <c:v>1.9802514016173899E-2</c:v>
                </c:pt>
                <c:pt idx="9506">
                  <c:v>1.9802483644260301E-2</c:v>
                </c:pt>
                <c:pt idx="9507">
                  <c:v>1.9802453281133701E-2</c:v>
                </c:pt>
                <c:pt idx="9508">
                  <c:v>1.9802422926791598E-2</c:v>
                </c:pt>
                <c:pt idx="9509">
                  <c:v>1.9802392581230701E-2</c:v>
                </c:pt>
                <c:pt idx="9510">
                  <c:v>1.9802362244448601E-2</c:v>
                </c:pt>
                <c:pt idx="9511">
                  <c:v>1.9802331916442199E-2</c:v>
                </c:pt>
                <c:pt idx="9512">
                  <c:v>1.9802301597208902E-2</c:v>
                </c:pt>
                <c:pt idx="9513">
                  <c:v>1.9802271286745599E-2</c:v>
                </c:pt>
                <c:pt idx="9514">
                  <c:v>1.98022409850497E-2</c:v>
                </c:pt>
                <c:pt idx="9515">
                  <c:v>1.98022106921181E-2</c:v>
                </c:pt>
                <c:pt idx="9516">
                  <c:v>1.98021804079484E-2</c:v>
                </c:pt>
                <c:pt idx="9517">
                  <c:v>1.9802150132537201E-2</c:v>
                </c:pt>
                <c:pt idx="9518">
                  <c:v>1.9802119865882199E-2</c:v>
                </c:pt>
                <c:pt idx="9519">
                  <c:v>1.9802089607980401E-2</c:v>
                </c:pt>
                <c:pt idx="9520">
                  <c:v>1.9802059358828901E-2</c:v>
                </c:pt>
                <c:pt idx="9521">
                  <c:v>1.9802029118424901E-2</c:v>
                </c:pt>
                <c:pt idx="9522">
                  <c:v>1.9801998886765801E-2</c:v>
                </c:pt>
                <c:pt idx="9523">
                  <c:v>1.98019686638484E-2</c:v>
                </c:pt>
                <c:pt idx="9524">
                  <c:v>1.9801938449670001E-2</c:v>
                </c:pt>
                <c:pt idx="9525">
                  <c:v>1.9801908244227999E-2</c:v>
                </c:pt>
                <c:pt idx="9526">
                  <c:v>1.9801878047519501E-2</c:v>
                </c:pt>
                <c:pt idx="9527">
                  <c:v>1.9801847859541599E-2</c:v>
                </c:pt>
                <c:pt idx="9528">
                  <c:v>1.9801817680291399E-2</c:v>
                </c:pt>
                <c:pt idx="9529">
                  <c:v>1.98017875097663E-2</c:v>
                </c:pt>
                <c:pt idx="9530">
                  <c:v>1.98017573479633E-2</c:v>
                </c:pt>
                <c:pt idx="9531">
                  <c:v>1.9801727194879801E-2</c:v>
                </c:pt>
                <c:pt idx="9532">
                  <c:v>1.9801697050512799E-2</c:v>
                </c:pt>
                <c:pt idx="9533">
                  <c:v>1.98016669148595E-2</c:v>
                </c:pt>
                <c:pt idx="9534">
                  <c:v>1.9801636787917201E-2</c:v>
                </c:pt>
                <c:pt idx="9535">
                  <c:v>1.9801606669683201E-2</c:v>
                </c:pt>
                <c:pt idx="9536">
                  <c:v>1.9801576560154299E-2</c:v>
                </c:pt>
                <c:pt idx="9537">
                  <c:v>1.9801546459327999E-2</c:v>
                </c:pt>
                <c:pt idx="9538">
                  <c:v>1.98015163672015E-2</c:v>
                </c:pt>
                <c:pt idx="9539">
                  <c:v>1.9801486283771898E-2</c:v>
                </c:pt>
                <c:pt idx="9540">
                  <c:v>1.9801456209036401E-2</c:v>
                </c:pt>
                <c:pt idx="9541">
                  <c:v>1.9801426142992198E-2</c:v>
                </c:pt>
                <c:pt idx="9542">
                  <c:v>1.9801396085636701E-2</c:v>
                </c:pt>
                <c:pt idx="9543">
                  <c:v>1.9801366036966798E-2</c:v>
                </c:pt>
                <c:pt idx="9544">
                  <c:v>1.98013359969797E-2</c:v>
                </c:pt>
                <c:pt idx="9545">
                  <c:v>1.9801305965672901E-2</c:v>
                </c:pt>
                <c:pt idx="9546">
                  <c:v>1.98012759430434E-2</c:v>
                </c:pt>
                <c:pt idx="9547">
                  <c:v>1.9801245929088499E-2</c:v>
                </c:pt>
                <c:pt idx="9548">
                  <c:v>1.98012159238053E-2</c:v>
                </c:pt>
                <c:pt idx="9549">
                  <c:v>1.9801185927191E-2</c:v>
                </c:pt>
                <c:pt idx="9550">
                  <c:v>1.9801155939243E-2</c:v>
                </c:pt>
                <c:pt idx="9551">
                  <c:v>1.98011259599584E-2</c:v>
                </c:pt>
                <c:pt idx="9552">
                  <c:v>1.98010959893343E-2</c:v>
                </c:pt>
                <c:pt idx="9553">
                  <c:v>1.9801066027367999E-2</c:v>
                </c:pt>
                <c:pt idx="9554">
                  <c:v>1.9801036074056699E-2</c:v>
                </c:pt>
                <c:pt idx="9555">
                  <c:v>1.98010061293976E-2</c:v>
                </c:pt>
                <c:pt idx="9556">
                  <c:v>1.9800976193388001E-2</c:v>
                </c:pt>
                <c:pt idx="9557">
                  <c:v>1.9800946266025E-2</c:v>
                </c:pt>
                <c:pt idx="9558">
                  <c:v>1.9800916347306002E-2</c:v>
                </c:pt>
                <c:pt idx="9559">
                  <c:v>1.9800886437228001E-2</c:v>
                </c:pt>
                <c:pt idx="9560">
                  <c:v>1.9800856535788201E-2</c:v>
                </c:pt>
                <c:pt idx="9561">
                  <c:v>1.9800826642984E-2</c:v>
                </c:pt>
                <c:pt idx="9562">
                  <c:v>1.9800796758812599E-2</c:v>
                </c:pt>
                <c:pt idx="9563">
                  <c:v>1.98007668832712E-2</c:v>
                </c:pt>
                <c:pt idx="9564">
                  <c:v>1.9800737016356901E-2</c:v>
                </c:pt>
                <c:pt idx="9565">
                  <c:v>1.9800707158067098E-2</c:v>
                </c:pt>
                <c:pt idx="9566">
                  <c:v>1.9800677308398899E-2</c:v>
                </c:pt>
                <c:pt idx="9567">
                  <c:v>1.98006474673495E-2</c:v>
                </c:pt>
                <c:pt idx="9568">
                  <c:v>1.9800617634916199E-2</c:v>
                </c:pt>
                <c:pt idx="9569">
                  <c:v>1.98005878110964E-2</c:v>
                </c:pt>
                <c:pt idx="9570">
                  <c:v>1.9800557995887001E-2</c:v>
                </c:pt>
                <c:pt idx="9571">
                  <c:v>1.9800528189285301E-2</c:v>
                </c:pt>
                <c:pt idx="9572">
                  <c:v>1.9800498391288699E-2</c:v>
                </c:pt>
                <c:pt idx="9573">
                  <c:v>1.98004686018943E-2</c:v>
                </c:pt>
                <c:pt idx="9574">
                  <c:v>1.9800438821099501E-2</c:v>
                </c:pt>
                <c:pt idx="9575">
                  <c:v>1.9800409048901301E-2</c:v>
                </c:pt>
                <c:pt idx="9576">
                  <c:v>1.9800379285297001E-2</c:v>
                </c:pt>
                <c:pt idx="9577">
                  <c:v>1.9800349530283999E-2</c:v>
                </c:pt>
                <c:pt idx="9578">
                  <c:v>1.9800319783859301E-2</c:v>
                </c:pt>
                <c:pt idx="9579">
                  <c:v>1.98002900460203E-2</c:v>
                </c:pt>
                <c:pt idx="9580">
                  <c:v>1.9800260316764101E-2</c:v>
                </c:pt>
                <c:pt idx="9581">
                  <c:v>1.9800230596088202E-2</c:v>
                </c:pt>
                <c:pt idx="9582">
                  <c:v>1.98002008839895E-2</c:v>
                </c:pt>
                <c:pt idx="9583">
                  <c:v>1.9800171180465499E-2</c:v>
                </c:pt>
                <c:pt idx="9584">
                  <c:v>1.98001414855133E-2</c:v>
                </c:pt>
                <c:pt idx="9585">
                  <c:v>1.9800111799130399E-2</c:v>
                </c:pt>
                <c:pt idx="9586">
                  <c:v>1.9800082121313602E-2</c:v>
                </c:pt>
                <c:pt idx="9587">
                  <c:v>1.9800052452060499E-2</c:v>
                </c:pt>
                <c:pt idx="9588">
                  <c:v>1.98000227913681E-2</c:v>
                </c:pt>
                <c:pt idx="9589">
                  <c:v>1.9799993139233901E-2</c:v>
                </c:pt>
                <c:pt idx="9590">
                  <c:v>1.9799963495655101E-2</c:v>
                </c:pt>
                <c:pt idx="9591">
                  <c:v>1.9799933860628699E-2</c:v>
                </c:pt>
                <c:pt idx="9592">
                  <c:v>1.9799904234152201E-2</c:v>
                </c:pt>
                <c:pt idx="9593">
                  <c:v>1.9799874616222801E-2</c:v>
                </c:pt>
                <c:pt idx="9594">
                  <c:v>1.97998450068377E-2</c:v>
                </c:pt>
                <c:pt idx="9595">
                  <c:v>1.9799815405994198E-2</c:v>
                </c:pt>
                <c:pt idx="9596">
                  <c:v>1.9799785813689501E-2</c:v>
                </c:pt>
                <c:pt idx="9597">
                  <c:v>1.9799756229921001E-2</c:v>
                </c:pt>
                <c:pt idx="9598">
                  <c:v>1.9799726654685702E-2</c:v>
                </c:pt>
                <c:pt idx="9599">
                  <c:v>1.97996970879811E-2</c:v>
                </c:pt>
                <c:pt idx="9600">
                  <c:v>1.9799667529804402E-2</c:v>
                </c:pt>
                <c:pt idx="9601">
                  <c:v>1.9799637980152801E-2</c:v>
                </c:pt>
                <c:pt idx="9602">
                  <c:v>1.9799608439023599E-2</c:v>
                </c:pt>
                <c:pt idx="9603">
                  <c:v>1.9799578906414102E-2</c:v>
                </c:pt>
                <c:pt idx="9604">
                  <c:v>1.9799549382321299E-2</c:v>
                </c:pt>
                <c:pt idx="9605">
                  <c:v>1.9799519866742901E-2</c:v>
                </c:pt>
                <c:pt idx="9606">
                  <c:v>1.9799490359675698E-2</c:v>
                </c:pt>
                <c:pt idx="9607">
                  <c:v>1.97994608611173E-2</c:v>
                </c:pt>
                <c:pt idx="9608">
                  <c:v>1.9799431371065001E-2</c:v>
                </c:pt>
                <c:pt idx="9609">
                  <c:v>1.9799401889515799E-2</c:v>
                </c:pt>
                <c:pt idx="9610">
                  <c:v>1.97993724164672E-2</c:v>
                </c:pt>
                <c:pt idx="9611">
                  <c:v>1.97993429519163E-2</c:v>
                </c:pt>
                <c:pt idx="9612">
                  <c:v>1.9799313495860501E-2</c:v>
                </c:pt>
                <c:pt idx="9613">
                  <c:v>1.9799284048296902E-2</c:v>
                </c:pt>
                <c:pt idx="9614">
                  <c:v>1.9799254609223001E-2</c:v>
                </c:pt>
                <c:pt idx="9615">
                  <c:v>1.9799225178635901E-2</c:v>
                </c:pt>
                <c:pt idx="9616">
                  <c:v>1.9799195756532901E-2</c:v>
                </c:pt>
                <c:pt idx="9617">
                  <c:v>1.9799166342911501E-2</c:v>
                </c:pt>
                <c:pt idx="9618">
                  <c:v>1.9799136937768601E-2</c:v>
                </c:pt>
                <c:pt idx="9619">
                  <c:v>1.9799107541101701E-2</c:v>
                </c:pt>
                <c:pt idx="9620">
                  <c:v>1.9799078152908101E-2</c:v>
                </c:pt>
                <c:pt idx="9621">
                  <c:v>1.9799048773184998E-2</c:v>
                </c:pt>
                <c:pt idx="9622">
                  <c:v>1.9799019401929598E-2</c:v>
                </c:pt>
                <c:pt idx="9623">
                  <c:v>1.9798990039139298E-2</c:v>
                </c:pt>
                <c:pt idx="9624">
                  <c:v>1.9798960684811299E-2</c:v>
                </c:pt>
                <c:pt idx="9625">
                  <c:v>1.9798931338943199E-2</c:v>
                </c:pt>
                <c:pt idx="9626">
                  <c:v>1.97989020015319E-2</c:v>
                </c:pt>
                <c:pt idx="9627">
                  <c:v>1.97988726725748E-2</c:v>
                </c:pt>
                <c:pt idx="9628">
                  <c:v>1.97988433520691E-2</c:v>
                </c:pt>
                <c:pt idx="9629">
                  <c:v>1.97988140400123E-2</c:v>
                </c:pt>
                <c:pt idx="9630">
                  <c:v>1.9798784736401499E-2</c:v>
                </c:pt>
                <c:pt idx="9631">
                  <c:v>1.97987554412342E-2</c:v>
                </c:pt>
                <c:pt idx="9632">
                  <c:v>1.9798726154507399E-2</c:v>
                </c:pt>
                <c:pt idx="9633">
                  <c:v>1.9798696876218699E-2</c:v>
                </c:pt>
                <c:pt idx="9634">
                  <c:v>1.9798667606365099E-2</c:v>
                </c:pt>
                <c:pt idx="9635">
                  <c:v>1.9798638344944101E-2</c:v>
                </c:pt>
                <c:pt idx="9636">
                  <c:v>1.9798609091952898E-2</c:v>
                </c:pt>
                <c:pt idx="9637">
                  <c:v>1.9798579847388802E-2</c:v>
                </c:pt>
                <c:pt idx="9638">
                  <c:v>1.9798550611249102E-2</c:v>
                </c:pt>
                <c:pt idx="9639">
                  <c:v>1.9798521383531099E-2</c:v>
                </c:pt>
                <c:pt idx="9640">
                  <c:v>1.9798492164232101E-2</c:v>
                </c:pt>
                <c:pt idx="9641">
                  <c:v>1.9798462953349499E-2</c:v>
                </c:pt>
                <c:pt idx="9642">
                  <c:v>1.9798433750880501E-2</c:v>
                </c:pt>
                <c:pt idx="9643">
                  <c:v>1.9798404556822299E-2</c:v>
                </c:pt>
                <c:pt idx="9644">
                  <c:v>1.9798375371172301E-2</c:v>
                </c:pt>
                <c:pt idx="9645">
                  <c:v>1.9798346193927899E-2</c:v>
                </c:pt>
                <c:pt idx="9646">
                  <c:v>1.97983170250863E-2</c:v>
                </c:pt>
                <c:pt idx="9647">
                  <c:v>1.9798287864644701E-2</c:v>
                </c:pt>
                <c:pt idx="9648">
                  <c:v>1.97982587126007E-2</c:v>
                </c:pt>
                <c:pt idx="9649">
                  <c:v>1.97982295689513E-2</c:v>
                </c:pt>
                <c:pt idx="9650">
                  <c:v>1.9798200433693999E-2</c:v>
                </c:pt>
                <c:pt idx="9651">
                  <c:v>1.9798171306825998E-2</c:v>
                </c:pt>
                <c:pt idx="9652">
                  <c:v>1.9798142188344602E-2</c:v>
                </c:pt>
                <c:pt idx="9653">
                  <c:v>1.97981130782472E-2</c:v>
                </c:pt>
                <c:pt idx="9654">
                  <c:v>1.97980839765311E-2</c:v>
                </c:pt>
                <c:pt idx="9655">
                  <c:v>1.9798054883193601E-2</c:v>
                </c:pt>
                <c:pt idx="9656">
                  <c:v>1.9798025798231901E-2</c:v>
                </c:pt>
                <c:pt idx="9657">
                  <c:v>1.97979967216435E-2</c:v>
                </c:pt>
                <c:pt idx="9658">
                  <c:v>1.9797967653425601E-2</c:v>
                </c:pt>
                <c:pt idx="9659">
                  <c:v>1.9797938593575599E-2</c:v>
                </c:pt>
                <c:pt idx="9660">
                  <c:v>1.9797909542090601E-2</c:v>
                </c:pt>
                <c:pt idx="9661">
                  <c:v>1.97978804989682E-2</c:v>
                </c:pt>
                <c:pt idx="9662">
                  <c:v>1.97978514642057E-2</c:v>
                </c:pt>
                <c:pt idx="9663">
                  <c:v>1.9797822437800101E-2</c:v>
                </c:pt>
                <c:pt idx="9664">
                  <c:v>1.9797793419749E-2</c:v>
                </c:pt>
                <c:pt idx="9665">
                  <c:v>1.9797764410049701E-2</c:v>
                </c:pt>
                <c:pt idx="9666">
                  <c:v>1.9797735408699502E-2</c:v>
                </c:pt>
                <c:pt idx="9667">
                  <c:v>1.9797706415695601E-2</c:v>
                </c:pt>
                <c:pt idx="9668">
                  <c:v>1.9797677431035599E-2</c:v>
                </c:pt>
                <c:pt idx="9669">
                  <c:v>1.9797648454716502E-2</c:v>
                </c:pt>
                <c:pt idx="9670">
                  <c:v>1.97976194867358E-2</c:v>
                </c:pt>
                <c:pt idx="9671">
                  <c:v>1.9797590527091E-2</c:v>
                </c:pt>
                <c:pt idx="9672">
                  <c:v>1.9797561575778898E-2</c:v>
                </c:pt>
                <c:pt idx="9673">
                  <c:v>1.9797532632797401E-2</c:v>
                </c:pt>
                <c:pt idx="9674">
                  <c:v>1.97975036981436E-2</c:v>
                </c:pt>
                <c:pt idx="9675">
                  <c:v>1.9797474771814701E-2</c:v>
                </c:pt>
                <c:pt idx="9676">
                  <c:v>1.9797445853808202E-2</c:v>
                </c:pt>
                <c:pt idx="9677">
                  <c:v>1.9797416944121401E-2</c:v>
                </c:pt>
                <c:pt idx="9678">
                  <c:v>1.9797388042751701E-2</c:v>
                </c:pt>
                <c:pt idx="9679">
                  <c:v>1.9797359149696402E-2</c:v>
                </c:pt>
                <c:pt idx="9680">
                  <c:v>1.97973302649526E-2</c:v>
                </c:pt>
                <c:pt idx="9681">
                  <c:v>1.9797301388517999E-2</c:v>
                </c:pt>
                <c:pt idx="9682">
                  <c:v>1.9797272520389701E-2</c:v>
                </c:pt>
                <c:pt idx="9683">
                  <c:v>1.9797243660565102E-2</c:v>
                </c:pt>
                <c:pt idx="9684">
                  <c:v>1.9797214809041602E-2</c:v>
                </c:pt>
                <c:pt idx="9685">
                  <c:v>1.9797185965816401E-2</c:v>
                </c:pt>
                <c:pt idx="9686">
                  <c:v>1.9797157130887099E-2</c:v>
                </c:pt>
                <c:pt idx="9687">
                  <c:v>1.9797128304250799E-2</c:v>
                </c:pt>
                <c:pt idx="9688">
                  <c:v>1.9797099485904902E-2</c:v>
                </c:pt>
                <c:pt idx="9689">
                  <c:v>1.9797070675846799E-2</c:v>
                </c:pt>
                <c:pt idx="9690">
                  <c:v>1.9797041874073801E-2</c:v>
                </c:pt>
                <c:pt idx="9691">
                  <c:v>1.9797013080583299E-2</c:v>
                </c:pt>
                <c:pt idx="9692">
                  <c:v>1.9796984295372501E-2</c:v>
                </c:pt>
                <c:pt idx="9693">
                  <c:v>1.9796955518438901E-2</c:v>
                </c:pt>
                <c:pt idx="9694">
                  <c:v>1.97969267497798E-2</c:v>
                </c:pt>
                <c:pt idx="9695">
                  <c:v>1.97968979893926E-2</c:v>
                </c:pt>
                <c:pt idx="9696">
                  <c:v>1.97968692372745E-2</c:v>
                </c:pt>
                <c:pt idx="9697">
                  <c:v>1.9796840493423E-2</c:v>
                </c:pt>
                <c:pt idx="9698">
                  <c:v>1.97968117578355E-2</c:v>
                </c:pt>
                <c:pt idx="9699">
                  <c:v>1.9796783030509201E-2</c:v>
                </c:pt>
                <c:pt idx="9700">
                  <c:v>1.9796754311441601E-2</c:v>
                </c:pt>
                <c:pt idx="9701">
                  <c:v>1.97967256006298E-2</c:v>
                </c:pt>
                <c:pt idx="9702">
                  <c:v>1.9796696898071502E-2</c:v>
                </c:pt>
                <c:pt idx="9703">
                  <c:v>1.9796668203763801E-2</c:v>
                </c:pt>
                <c:pt idx="9704">
                  <c:v>1.97966395177042E-2</c:v>
                </c:pt>
                <c:pt idx="9705">
                  <c:v>1.97966108398899E-2</c:v>
                </c:pt>
                <c:pt idx="9706">
                  <c:v>1.97965821703186E-2</c:v>
                </c:pt>
                <c:pt idx="9707">
                  <c:v>1.9796553508987302E-2</c:v>
                </c:pt>
                <c:pt idx="9708">
                  <c:v>1.9796524855893401E-2</c:v>
                </c:pt>
                <c:pt idx="9709">
                  <c:v>1.9796496211034499E-2</c:v>
                </c:pt>
                <c:pt idx="9710">
                  <c:v>1.97964675744077E-2</c:v>
                </c:pt>
                <c:pt idx="9711">
                  <c:v>1.9796438946010599E-2</c:v>
                </c:pt>
                <c:pt idx="9712">
                  <c:v>1.9796410325840501E-2</c:v>
                </c:pt>
                <c:pt idx="9713">
                  <c:v>1.9796381713894601E-2</c:v>
                </c:pt>
                <c:pt idx="9714">
                  <c:v>1.97963531101704E-2</c:v>
                </c:pt>
                <c:pt idx="9715">
                  <c:v>1.9796324514665301E-2</c:v>
                </c:pt>
                <c:pt idx="9716">
                  <c:v>1.9796295927376601E-2</c:v>
                </c:pt>
                <c:pt idx="9717">
                  <c:v>1.97962673483018E-2</c:v>
                </c:pt>
                <c:pt idx="9718">
                  <c:v>1.9796238777438101E-2</c:v>
                </c:pt>
                <c:pt idx="9719">
                  <c:v>1.9796210214782999E-2</c:v>
                </c:pt>
                <c:pt idx="9720">
                  <c:v>1.9796181660333801E-2</c:v>
                </c:pt>
                <c:pt idx="9721">
                  <c:v>1.9796153114087899E-2</c:v>
                </c:pt>
                <c:pt idx="9722">
                  <c:v>1.9796124576042601E-2</c:v>
                </c:pt>
                <c:pt idx="9723">
                  <c:v>1.9796096046195401E-2</c:v>
                </c:pt>
                <c:pt idx="9724">
                  <c:v>1.97960675245436E-2</c:v>
                </c:pt>
                <c:pt idx="9725">
                  <c:v>1.9796039011084701E-2</c:v>
                </c:pt>
                <c:pt idx="9726">
                  <c:v>1.9796010505815899E-2</c:v>
                </c:pt>
                <c:pt idx="9727">
                  <c:v>1.9795982008734701E-2</c:v>
                </c:pt>
                <c:pt idx="9728">
                  <c:v>1.97959535198385E-2</c:v>
                </c:pt>
                <c:pt idx="9729">
                  <c:v>1.9795925039124501E-2</c:v>
                </c:pt>
                <c:pt idx="9730">
                  <c:v>1.9795896566590199E-2</c:v>
                </c:pt>
                <c:pt idx="9731">
                  <c:v>1.9795868102233102E-2</c:v>
                </c:pt>
                <c:pt idx="9732">
                  <c:v>1.97958396460505E-2</c:v>
                </c:pt>
                <c:pt idx="9733">
                  <c:v>1.97958111980398E-2</c:v>
                </c:pt>
                <c:pt idx="9734">
                  <c:v>1.97957827581982E-2</c:v>
                </c:pt>
                <c:pt idx="9735">
                  <c:v>1.9795754326523501E-2</c:v>
                </c:pt>
                <c:pt idx="9736">
                  <c:v>1.9795725903012599E-2</c:v>
                </c:pt>
                <c:pt idx="9737">
                  <c:v>1.9795697487663098E-2</c:v>
                </c:pt>
                <c:pt idx="9738">
                  <c:v>1.9795669080472599E-2</c:v>
                </c:pt>
                <c:pt idx="9739">
                  <c:v>1.9795640681438301E-2</c:v>
                </c:pt>
                <c:pt idx="9740">
                  <c:v>1.9795612290557402E-2</c:v>
                </c:pt>
                <c:pt idx="9741">
                  <c:v>1.97955839078277E-2</c:v>
                </c:pt>
                <c:pt idx="9742">
                  <c:v>1.9795555533246301E-2</c:v>
                </c:pt>
                <c:pt idx="9743">
                  <c:v>1.9795527166810701E-2</c:v>
                </c:pt>
                <c:pt idx="9744">
                  <c:v>1.9795498808518299E-2</c:v>
                </c:pt>
                <c:pt idx="9745">
                  <c:v>1.9795470458366399E-2</c:v>
                </c:pt>
                <c:pt idx="9746">
                  <c:v>1.9795442116352601E-2</c:v>
                </c:pt>
                <c:pt idx="9747">
                  <c:v>1.9795413782474201E-2</c:v>
                </c:pt>
                <c:pt idx="9748">
                  <c:v>1.9795385456728501E-2</c:v>
                </c:pt>
                <c:pt idx="9749">
                  <c:v>1.9795357139112901E-2</c:v>
                </c:pt>
                <c:pt idx="9750">
                  <c:v>1.9795328829624901E-2</c:v>
                </c:pt>
                <c:pt idx="9751">
                  <c:v>1.9795300528261998E-2</c:v>
                </c:pt>
                <c:pt idx="9752">
                  <c:v>1.9795272235021401E-2</c:v>
                </c:pt>
                <c:pt idx="9753">
                  <c:v>1.97952439499006E-2</c:v>
                </c:pt>
                <c:pt idx="9754">
                  <c:v>1.9795215672897101E-2</c:v>
                </c:pt>
                <c:pt idx="9755">
                  <c:v>1.97951874040081E-2</c:v>
                </c:pt>
                <c:pt idx="9756">
                  <c:v>1.9795159143231E-2</c:v>
                </c:pt>
                <c:pt idx="9757">
                  <c:v>1.9795130890563499E-2</c:v>
                </c:pt>
                <c:pt idx="9758">
                  <c:v>1.9795102646002899E-2</c:v>
                </c:pt>
                <c:pt idx="9759">
                  <c:v>1.97950744095464E-2</c:v>
                </c:pt>
                <c:pt idx="9760">
                  <c:v>1.97950461811916E-2</c:v>
                </c:pt>
                <c:pt idx="9761">
                  <c:v>1.9795017960935898E-2</c:v>
                </c:pt>
                <c:pt idx="9762">
                  <c:v>1.9794989748776502E-2</c:v>
                </c:pt>
                <c:pt idx="9763">
                  <c:v>1.97949615447112E-2</c:v>
                </c:pt>
                <c:pt idx="9764">
                  <c:v>1.9794933348736998E-2</c:v>
                </c:pt>
                <c:pt idx="9765">
                  <c:v>1.9794905160851702E-2</c:v>
                </c:pt>
                <c:pt idx="9766">
                  <c:v>1.97948769810526E-2</c:v>
                </c:pt>
                <c:pt idx="9767">
                  <c:v>1.97948488093369E-2</c:v>
                </c:pt>
                <c:pt idx="9768">
                  <c:v>1.9794820645702298E-2</c:v>
                </c:pt>
                <c:pt idx="9769">
                  <c:v>1.9794792490145999E-2</c:v>
                </c:pt>
                <c:pt idx="9770">
                  <c:v>1.97947643426656E-2</c:v>
                </c:pt>
                <c:pt idx="9771">
                  <c:v>1.9794736203258299E-2</c:v>
                </c:pt>
                <c:pt idx="9772">
                  <c:v>1.97947080719218E-2</c:v>
                </c:pt>
                <c:pt idx="9773">
                  <c:v>1.9794679948653401E-2</c:v>
                </c:pt>
                <c:pt idx="9774">
                  <c:v>1.9794651833450399E-2</c:v>
                </c:pt>
                <c:pt idx="9775">
                  <c:v>1.9794623726310401E-2</c:v>
                </c:pt>
                <c:pt idx="9776">
                  <c:v>1.97945956272307E-2</c:v>
                </c:pt>
                <c:pt idx="9777">
                  <c:v>1.9794567536208799E-2</c:v>
                </c:pt>
                <c:pt idx="9778">
                  <c:v>1.9794539453242201E-2</c:v>
                </c:pt>
                <c:pt idx="9779">
                  <c:v>1.9794511378328199E-2</c:v>
                </c:pt>
                <c:pt idx="9780">
                  <c:v>1.97944833114643E-2</c:v>
                </c:pt>
                <c:pt idx="9781">
                  <c:v>1.9794455252647801E-2</c:v>
                </c:pt>
                <c:pt idx="9782">
                  <c:v>1.9794427201876401E-2</c:v>
                </c:pt>
                <c:pt idx="9783">
                  <c:v>1.97943991591473E-2</c:v>
                </c:pt>
                <c:pt idx="9784">
                  <c:v>1.9794371124458001E-2</c:v>
                </c:pt>
                <c:pt idx="9785">
                  <c:v>1.9794343097805998E-2</c:v>
                </c:pt>
                <c:pt idx="9786">
                  <c:v>1.97943150791886E-2</c:v>
                </c:pt>
                <c:pt idx="9787">
                  <c:v>1.9794287068603301E-2</c:v>
                </c:pt>
                <c:pt idx="9788">
                  <c:v>1.9794259066047599E-2</c:v>
                </c:pt>
                <c:pt idx="9789">
                  <c:v>1.9794231071518901E-2</c:v>
                </c:pt>
                <c:pt idx="9790">
                  <c:v>1.9794203085014599E-2</c:v>
                </c:pt>
                <c:pt idx="9791">
                  <c:v>1.97941751065322E-2</c:v>
                </c:pt>
                <c:pt idx="9792">
                  <c:v>1.9794147136069001E-2</c:v>
                </c:pt>
                <c:pt idx="9793">
                  <c:v>1.9794119173622601E-2</c:v>
                </c:pt>
                <c:pt idx="9794">
                  <c:v>1.9794091219190499E-2</c:v>
                </c:pt>
                <c:pt idx="9795">
                  <c:v>1.9794063272769901E-2</c:v>
                </c:pt>
                <c:pt idx="9796">
                  <c:v>1.9794035334358501E-2</c:v>
                </c:pt>
                <c:pt idx="9797">
                  <c:v>1.9794007403953501E-2</c:v>
                </c:pt>
                <c:pt idx="9798">
                  <c:v>1.9793979481552499E-2</c:v>
                </c:pt>
                <c:pt idx="9799">
                  <c:v>1.9793951567152999E-2</c:v>
                </c:pt>
                <c:pt idx="9800">
                  <c:v>1.9793923660752399E-2</c:v>
                </c:pt>
                <c:pt idx="9801">
                  <c:v>1.9793895762347899E-2</c:v>
                </c:pt>
                <c:pt idx="9802">
                  <c:v>1.97938678719373E-2</c:v>
                </c:pt>
                <c:pt idx="9803">
                  <c:v>1.9793839989517899E-2</c:v>
                </c:pt>
                <c:pt idx="9804">
                  <c:v>1.9793812115087201E-2</c:v>
                </c:pt>
                <c:pt idx="9805">
                  <c:v>1.9793784248642698E-2</c:v>
                </c:pt>
                <c:pt idx="9806">
                  <c:v>1.9793756390181601E-2</c:v>
                </c:pt>
                <c:pt idx="9807">
                  <c:v>1.97937285397017E-2</c:v>
                </c:pt>
                <c:pt idx="9808">
                  <c:v>1.9793700697200201E-2</c:v>
                </c:pt>
                <c:pt idx="9809">
                  <c:v>1.97936728626746E-2</c:v>
                </c:pt>
                <c:pt idx="9810">
                  <c:v>1.9793645036122399E-2</c:v>
                </c:pt>
                <c:pt idx="9811">
                  <c:v>1.9793617217541099E-2</c:v>
                </c:pt>
                <c:pt idx="9812">
                  <c:v>1.97935894069282E-2</c:v>
                </c:pt>
                <c:pt idx="9813">
                  <c:v>1.9793561604281001E-2</c:v>
                </c:pt>
                <c:pt idx="9814">
                  <c:v>1.9793533809596999E-2</c:v>
                </c:pt>
                <c:pt idx="9815">
                  <c:v>1.9793506022873799E-2</c:v>
                </c:pt>
                <c:pt idx="9816">
                  <c:v>1.9793478244108799E-2</c:v>
                </c:pt>
                <c:pt idx="9817">
                  <c:v>1.9793450473299199E-2</c:v>
                </c:pt>
                <c:pt idx="9818">
                  <c:v>1.97934227104429E-2</c:v>
                </c:pt>
                <c:pt idx="9819">
                  <c:v>1.9793394955536999E-2</c:v>
                </c:pt>
                <c:pt idx="9820">
                  <c:v>1.9793367208579202E-2</c:v>
                </c:pt>
                <c:pt idx="9821">
                  <c:v>1.9793339469566899E-2</c:v>
                </c:pt>
                <c:pt idx="9822">
                  <c:v>1.9793311738497701E-2</c:v>
                </c:pt>
                <c:pt idx="9823">
                  <c:v>1.9793284015368701E-2</c:v>
                </c:pt>
                <c:pt idx="9824">
                  <c:v>1.9793256300177801E-2</c:v>
                </c:pt>
                <c:pt idx="9825">
                  <c:v>1.97932285929221E-2</c:v>
                </c:pt>
                <c:pt idx="9826">
                  <c:v>1.9793200893599299E-2</c:v>
                </c:pt>
                <c:pt idx="9827">
                  <c:v>1.9793173202206801E-2</c:v>
                </c:pt>
                <c:pt idx="9828">
                  <c:v>1.97931455187422E-2</c:v>
                </c:pt>
                <c:pt idx="9829">
                  <c:v>1.9793117843202701E-2</c:v>
                </c:pt>
                <c:pt idx="9830">
                  <c:v>1.9793090175586E-2</c:v>
                </c:pt>
                <c:pt idx="9831">
                  <c:v>1.9793062515889501E-2</c:v>
                </c:pt>
                <c:pt idx="9832">
                  <c:v>1.9793034864110701E-2</c:v>
                </c:pt>
                <c:pt idx="9833">
                  <c:v>1.97930072202471E-2</c:v>
                </c:pt>
                <c:pt idx="9834">
                  <c:v>1.9792979584295999E-2</c:v>
                </c:pt>
                <c:pt idx="9835">
                  <c:v>1.97929519562552E-2</c:v>
                </c:pt>
                <c:pt idx="9836">
                  <c:v>1.9792924336122002E-2</c:v>
                </c:pt>
                <c:pt idx="9837">
                  <c:v>1.97928967238939E-2</c:v>
                </c:pt>
                <c:pt idx="9838">
                  <c:v>1.9792869119568401E-2</c:v>
                </c:pt>
                <c:pt idx="9839">
                  <c:v>1.9792841523142798E-2</c:v>
                </c:pt>
                <c:pt idx="9840">
                  <c:v>1.9792813934614899E-2</c:v>
                </c:pt>
                <c:pt idx="9841">
                  <c:v>1.9792786353982E-2</c:v>
                </c:pt>
                <c:pt idx="9842">
                  <c:v>1.9792758781241499E-2</c:v>
                </c:pt>
                <c:pt idx="9843">
                  <c:v>1.97927312163911E-2</c:v>
                </c:pt>
                <c:pt idx="9844">
                  <c:v>1.9792703659428201E-2</c:v>
                </c:pt>
                <c:pt idx="9845">
                  <c:v>1.97926761103502E-2</c:v>
                </c:pt>
                <c:pt idx="9846">
                  <c:v>1.9792648569154699E-2</c:v>
                </c:pt>
                <c:pt idx="9847">
                  <c:v>1.9792621035839199E-2</c:v>
                </c:pt>
                <c:pt idx="9848">
                  <c:v>1.9792593510401201E-2</c:v>
                </c:pt>
                <c:pt idx="9849">
                  <c:v>1.9792565992838101E-2</c:v>
                </c:pt>
                <c:pt idx="9850">
                  <c:v>1.9792538483147399E-2</c:v>
                </c:pt>
                <c:pt idx="9851">
                  <c:v>1.9792510981326599E-2</c:v>
                </c:pt>
                <c:pt idx="9852">
                  <c:v>1.9792483487373301E-2</c:v>
                </c:pt>
                <c:pt idx="9853">
                  <c:v>1.9792456001284899E-2</c:v>
                </c:pt>
                <c:pt idx="9854">
                  <c:v>1.9792428523058899E-2</c:v>
                </c:pt>
                <c:pt idx="9855">
                  <c:v>1.9792401052692799E-2</c:v>
                </c:pt>
                <c:pt idx="9856">
                  <c:v>1.9792373590184102E-2</c:v>
                </c:pt>
                <c:pt idx="9857">
                  <c:v>1.9792346135530402E-2</c:v>
                </c:pt>
                <c:pt idx="9858">
                  <c:v>1.9792318688729001E-2</c:v>
                </c:pt>
                <c:pt idx="9859">
                  <c:v>1.9792291249777699E-2</c:v>
                </c:pt>
                <c:pt idx="9860">
                  <c:v>1.9792263818673699E-2</c:v>
                </c:pt>
                <c:pt idx="9861">
                  <c:v>1.9792236395414602E-2</c:v>
                </c:pt>
                <c:pt idx="9862">
                  <c:v>1.9792208979998002E-2</c:v>
                </c:pt>
                <c:pt idx="9863">
                  <c:v>1.97921815724213E-2</c:v>
                </c:pt>
                <c:pt idx="9864">
                  <c:v>1.9792154172682101E-2</c:v>
                </c:pt>
                <c:pt idx="9865">
                  <c:v>1.97921267807778E-2</c:v>
                </c:pt>
                <c:pt idx="9866">
                  <c:v>1.9792099396705901E-2</c:v>
                </c:pt>
                <c:pt idx="9867">
                  <c:v>1.9792072020463999E-2</c:v>
                </c:pt>
                <c:pt idx="9868">
                  <c:v>1.97920446520496E-2</c:v>
                </c:pt>
                <c:pt idx="9869">
                  <c:v>1.9792017291460198E-2</c:v>
                </c:pt>
                <c:pt idx="9870">
                  <c:v>1.9791989938693199E-2</c:v>
                </c:pt>
                <c:pt idx="9871">
                  <c:v>1.9791962593746298E-2</c:v>
                </c:pt>
                <c:pt idx="9872">
                  <c:v>1.9791935256616901E-2</c:v>
                </c:pt>
                <c:pt idx="9873">
                  <c:v>1.9791907927302399E-2</c:v>
                </c:pt>
                <c:pt idx="9874">
                  <c:v>1.9791880605800598E-2</c:v>
                </c:pt>
                <c:pt idx="9875">
                  <c:v>1.9791853292108801E-2</c:v>
                </c:pt>
                <c:pt idx="9876">
                  <c:v>1.9791825986224702E-2</c:v>
                </c:pt>
                <c:pt idx="9877">
                  <c:v>1.9791798688145599E-2</c:v>
                </c:pt>
                <c:pt idx="9878">
                  <c:v>1.9791771397869098E-2</c:v>
                </c:pt>
                <c:pt idx="9879">
                  <c:v>1.9791744115392602E-2</c:v>
                </c:pt>
                <c:pt idx="9880">
                  <c:v>1.9791716840713999E-2</c:v>
                </c:pt>
                <c:pt idx="9881">
                  <c:v>1.9791689573830502E-2</c:v>
                </c:pt>
                <c:pt idx="9882">
                  <c:v>1.9791662314739802E-2</c:v>
                </c:pt>
                <c:pt idx="9883">
                  <c:v>1.97916350634391E-2</c:v>
                </c:pt>
                <c:pt idx="9884">
                  <c:v>1.97916078199263E-2</c:v>
                </c:pt>
                <c:pt idx="9885">
                  <c:v>1.9791580584198599E-2</c:v>
                </c:pt>
                <c:pt idx="9886">
                  <c:v>1.9791553356253901E-2</c:v>
                </c:pt>
                <c:pt idx="9887">
                  <c:v>1.97915261360894E-2</c:v>
                </c:pt>
                <c:pt idx="9888">
                  <c:v>1.9791498923702699E-2</c:v>
                </c:pt>
                <c:pt idx="9889">
                  <c:v>1.9791471719091399E-2</c:v>
                </c:pt>
                <c:pt idx="9890">
                  <c:v>1.9791444522253201E-2</c:v>
                </c:pt>
                <c:pt idx="9891">
                  <c:v>1.97914173331852E-2</c:v>
                </c:pt>
                <c:pt idx="9892">
                  <c:v>1.9791390151885298E-2</c:v>
                </c:pt>
                <c:pt idx="9893">
                  <c:v>1.97913629783509E-2</c:v>
                </c:pt>
                <c:pt idx="9894">
                  <c:v>1.97913358125795E-2</c:v>
                </c:pt>
                <c:pt idx="9895">
                  <c:v>1.9791308654568601E-2</c:v>
                </c:pt>
                <c:pt idx="9896">
                  <c:v>1.9791281504315899E-2</c:v>
                </c:pt>
                <c:pt idx="9897">
                  <c:v>1.9791254361818798E-2</c:v>
                </c:pt>
                <c:pt idx="9898">
                  <c:v>1.9791227227074801E-2</c:v>
                </c:pt>
                <c:pt idx="9899">
                  <c:v>1.97912001000815E-2</c:v>
                </c:pt>
                <c:pt idx="9900">
                  <c:v>1.9791172980836599E-2</c:v>
                </c:pt>
                <c:pt idx="9901">
                  <c:v>1.97911458693373E-2</c:v>
                </c:pt>
                <c:pt idx="9902">
                  <c:v>1.97911187655814E-2</c:v>
                </c:pt>
                <c:pt idx="9903">
                  <c:v>1.97910916695665E-2</c:v>
                </c:pt>
                <c:pt idx="9904">
                  <c:v>1.9791064581289802E-2</c:v>
                </c:pt>
                <c:pt idx="9905">
                  <c:v>1.9791037500749099E-2</c:v>
                </c:pt>
                <c:pt idx="9906">
                  <c:v>1.9791010427941999E-2</c:v>
                </c:pt>
                <c:pt idx="9907">
                  <c:v>1.9790983362865801E-2</c:v>
                </c:pt>
                <c:pt idx="9908">
                  <c:v>1.9790956305518199E-2</c:v>
                </c:pt>
                <c:pt idx="9909">
                  <c:v>1.9790929255896698E-2</c:v>
                </c:pt>
                <c:pt idx="9910">
                  <c:v>1.9790902213998901E-2</c:v>
                </c:pt>
                <c:pt idx="9911">
                  <c:v>1.9790875179822399E-2</c:v>
                </c:pt>
                <c:pt idx="9912">
                  <c:v>1.9790848153364699E-2</c:v>
                </c:pt>
                <c:pt idx="9913">
                  <c:v>1.9790821134623202E-2</c:v>
                </c:pt>
                <c:pt idx="9914">
                  <c:v>1.9790794123595499E-2</c:v>
                </c:pt>
                <c:pt idx="9915">
                  <c:v>1.9790767120279301E-2</c:v>
                </c:pt>
                <c:pt idx="9916">
                  <c:v>1.97907401246721E-2</c:v>
                </c:pt>
                <c:pt idx="9917">
                  <c:v>1.9790713136771301E-2</c:v>
                </c:pt>
                <c:pt idx="9918">
                  <c:v>1.9790686156574699E-2</c:v>
                </c:pt>
                <c:pt idx="9919">
                  <c:v>1.9790659184079702E-2</c:v>
                </c:pt>
                <c:pt idx="9920">
                  <c:v>1.9790632219283899E-2</c:v>
                </c:pt>
                <c:pt idx="9921">
                  <c:v>1.97906052621847E-2</c:v>
                </c:pt>
                <c:pt idx="9922">
                  <c:v>1.9790578312779999E-2</c:v>
                </c:pt>
                <c:pt idx="9923">
                  <c:v>1.9790551371067E-2</c:v>
                </c:pt>
                <c:pt idx="9924">
                  <c:v>1.9790524437043499E-2</c:v>
                </c:pt>
                <c:pt idx="9925">
                  <c:v>1.9790497510706901E-2</c:v>
                </c:pt>
                <c:pt idx="9926">
                  <c:v>1.9790470592054899E-2</c:v>
                </c:pt>
                <c:pt idx="9927">
                  <c:v>1.9790443681084999E-2</c:v>
                </c:pt>
                <c:pt idx="9928">
                  <c:v>1.9790416777794799E-2</c:v>
                </c:pt>
                <c:pt idx="9929">
                  <c:v>1.9790389882181701E-2</c:v>
                </c:pt>
                <c:pt idx="9930">
                  <c:v>1.9790362994243402E-2</c:v>
                </c:pt>
                <c:pt idx="9931">
                  <c:v>1.9790336113977399E-2</c:v>
                </c:pt>
                <c:pt idx="9932">
                  <c:v>1.97903092413814E-2</c:v>
                </c:pt>
                <c:pt idx="9933">
                  <c:v>1.9790282376452899E-2</c:v>
                </c:pt>
                <c:pt idx="9934">
                  <c:v>1.9790255519189399E-2</c:v>
                </c:pt>
                <c:pt idx="9935">
                  <c:v>1.97902286695886E-2</c:v>
                </c:pt>
                <c:pt idx="9936">
                  <c:v>1.9790201827647801E-2</c:v>
                </c:pt>
                <c:pt idx="9937">
                  <c:v>1.9790174993364999E-2</c:v>
                </c:pt>
                <c:pt idx="9938">
                  <c:v>1.9790148166737399E-2</c:v>
                </c:pt>
                <c:pt idx="9939">
                  <c:v>1.9790121347762701E-2</c:v>
                </c:pt>
                <c:pt idx="9940">
                  <c:v>1.9790094536438499E-2</c:v>
                </c:pt>
                <c:pt idx="9941">
                  <c:v>1.9790067732762401E-2</c:v>
                </c:pt>
                <c:pt idx="9942">
                  <c:v>1.9790040936731802E-2</c:v>
                </c:pt>
                <c:pt idx="9943">
                  <c:v>1.9790014148344501E-2</c:v>
                </c:pt>
                <c:pt idx="9944">
                  <c:v>1.9789987367597899E-2</c:v>
                </c:pt>
                <c:pt idx="9945">
                  <c:v>1.9789960594489599E-2</c:v>
                </c:pt>
                <c:pt idx="9946">
                  <c:v>1.9789933829017298E-2</c:v>
                </c:pt>
                <c:pt idx="9947">
                  <c:v>1.97899070711785E-2</c:v>
                </c:pt>
                <c:pt idx="9948">
                  <c:v>1.9789880320970701E-2</c:v>
                </c:pt>
                <c:pt idx="9949">
                  <c:v>1.9789853578391699E-2</c:v>
                </c:pt>
                <c:pt idx="9950">
                  <c:v>1.9789826843438899E-2</c:v>
                </c:pt>
                <c:pt idx="9951">
                  <c:v>1.9789800116109799E-2</c:v>
                </c:pt>
                <c:pt idx="9952">
                  <c:v>1.9789773396402199E-2</c:v>
                </c:pt>
                <c:pt idx="9953">
                  <c:v>1.9789746684313599E-2</c:v>
                </c:pt>
                <c:pt idx="9954">
                  <c:v>1.9789719979841799E-2</c:v>
                </c:pt>
                <c:pt idx="9955">
                  <c:v>1.97896932829838E-2</c:v>
                </c:pt>
                <c:pt idx="9956">
                  <c:v>1.9789666593737699E-2</c:v>
                </c:pt>
                <c:pt idx="9957">
                  <c:v>1.9789639912101E-2</c:v>
                </c:pt>
                <c:pt idx="9958">
                  <c:v>1.9789613238071099E-2</c:v>
                </c:pt>
                <c:pt idx="9959">
                  <c:v>1.9789586571645899E-2</c:v>
                </c:pt>
                <c:pt idx="9960">
                  <c:v>1.97895599128226E-2</c:v>
                </c:pt>
                <c:pt idx="9961">
                  <c:v>1.9789533261599199E-2</c:v>
                </c:pt>
                <c:pt idx="9962">
                  <c:v>1.97895066179729E-2</c:v>
                </c:pt>
                <c:pt idx="9963">
                  <c:v>1.97894799819416E-2</c:v>
                </c:pt>
                <c:pt idx="9964">
                  <c:v>1.9789453353502601E-2</c:v>
                </c:pt>
                <c:pt idx="9965">
                  <c:v>1.9789426732653801E-2</c:v>
                </c:pt>
                <c:pt idx="9966">
                  <c:v>1.9789400119392699E-2</c:v>
                </c:pt>
                <c:pt idx="9967">
                  <c:v>1.9789373513716901E-2</c:v>
                </c:pt>
                <c:pt idx="9968">
                  <c:v>1.9789346915623798E-2</c:v>
                </c:pt>
                <c:pt idx="9969">
                  <c:v>1.9789320325111201E-2</c:v>
                </c:pt>
                <c:pt idx="9970">
                  <c:v>1.9789293742176702E-2</c:v>
                </c:pt>
                <c:pt idx="9971">
                  <c:v>1.9789267166817798E-2</c:v>
                </c:pt>
                <c:pt idx="9972">
                  <c:v>1.9789240599032198E-2</c:v>
                </c:pt>
                <c:pt idx="9973">
                  <c:v>1.97892140388174E-2</c:v>
                </c:pt>
                <c:pt idx="9974">
                  <c:v>1.97891874861711E-2</c:v>
                </c:pt>
                <c:pt idx="9975">
                  <c:v>1.97891609410909E-2</c:v>
                </c:pt>
                <c:pt idx="9976">
                  <c:v>1.9789134403574202E-2</c:v>
                </c:pt>
                <c:pt idx="9977">
                  <c:v>1.97891078736189E-2</c:v>
                </c:pt>
                <c:pt idx="9978">
                  <c:v>1.9789081351222398E-2</c:v>
                </c:pt>
                <c:pt idx="9979">
                  <c:v>1.9789054836382401E-2</c:v>
                </c:pt>
                <c:pt idx="9980">
                  <c:v>1.97890283290965E-2</c:v>
                </c:pt>
                <c:pt idx="9981">
                  <c:v>1.9789001829362302E-2</c:v>
                </c:pt>
                <c:pt idx="9982">
                  <c:v>1.97889753371773E-2</c:v>
                </c:pt>
                <c:pt idx="9983">
                  <c:v>1.97889488525393E-2</c:v>
                </c:pt>
                <c:pt idx="9984">
                  <c:v>1.97889223754458E-2</c:v>
                </c:pt>
                <c:pt idx="9985">
                  <c:v>1.9788895905894398E-2</c:v>
                </c:pt>
                <c:pt idx="9986">
                  <c:v>1.9788869443882799E-2</c:v>
                </c:pt>
                <c:pt idx="9987">
                  <c:v>1.9788842989408501E-2</c:v>
                </c:pt>
                <c:pt idx="9988">
                  <c:v>1.9788816542469199E-2</c:v>
                </c:pt>
                <c:pt idx="9989">
                  <c:v>1.9788790103062399E-2</c:v>
                </c:pt>
                <c:pt idx="9990">
                  <c:v>1.9788763671185899E-2</c:v>
                </c:pt>
                <c:pt idx="9991">
                  <c:v>1.9788737246837201E-2</c:v>
                </c:pt>
                <c:pt idx="9992">
                  <c:v>1.9788710830013899E-2</c:v>
                </c:pt>
                <c:pt idx="9993">
                  <c:v>1.97886844207136E-2</c:v>
                </c:pt>
                <c:pt idx="9994">
                  <c:v>1.9788658018934101E-2</c:v>
                </c:pt>
                <c:pt idx="9995">
                  <c:v>1.9788631624672801E-2</c:v>
                </c:pt>
                <c:pt idx="9996">
                  <c:v>1.9788605237927501E-2</c:v>
                </c:pt>
                <c:pt idx="9997">
                  <c:v>1.9788578858695501E-2</c:v>
                </c:pt>
                <c:pt idx="9998">
                  <c:v>1.9788552486974802E-2</c:v>
                </c:pt>
                <c:pt idx="9999">
                  <c:v>1.9788526122762901E-2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28-4CF0-BEC2-670BC65D7205}"/>
            </c:ext>
          </c:extLst>
        </c:ser>
        <c:ser>
          <c:idx val="1"/>
          <c:order val="1"/>
          <c:tx>
            <c:v>0,001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Hoja3!$C$1:$C$10000</c:f>
              <c:numCache>
                <c:formatCode>General</c:formatCode>
                <c:ptCount val="10000"/>
                <c:pt idx="0">
                  <c:v>8.8724649264207006E-2</c:v>
                </c:pt>
                <c:pt idx="1">
                  <c:v>5.77767193854535E-2</c:v>
                </c:pt>
                <c:pt idx="2">
                  <c:v>4.5950755002933802E-2</c:v>
                </c:pt>
                <c:pt idx="3">
                  <c:v>3.9223319192133302E-2</c:v>
                </c:pt>
                <c:pt idx="4">
                  <c:v>3.4686828748563103E-2</c:v>
                </c:pt>
                <c:pt idx="5">
                  <c:v>3.1461710453430498E-2</c:v>
                </c:pt>
                <c:pt idx="6">
                  <c:v>2.91282421334681E-2</c:v>
                </c:pt>
                <c:pt idx="7">
                  <c:v>2.7425339140663599E-2</c:v>
                </c:pt>
                <c:pt idx="8">
                  <c:v>2.6174389388507802E-2</c:v>
                </c:pt>
                <c:pt idx="9">
                  <c:v>2.52494694883722E-2</c:v>
                </c:pt>
                <c:pt idx="10">
                  <c:v>2.4560819174670599E-2</c:v>
                </c:pt>
                <c:pt idx="11">
                  <c:v>2.4044099931405799E-2</c:v>
                </c:pt>
                <c:pt idx="12">
                  <c:v>2.3653014417156601E-2</c:v>
                </c:pt>
                <c:pt idx="13">
                  <c:v>2.33541327511534E-2</c:v>
                </c:pt>
                <c:pt idx="14">
                  <c:v>2.3123234546422101E-2</c:v>
                </c:pt>
                <c:pt idx="15">
                  <c:v>2.2942710559538702E-2</c:v>
                </c:pt>
                <c:pt idx="16">
                  <c:v>2.27997111357689E-2</c:v>
                </c:pt>
                <c:pt idx="17">
                  <c:v>2.2684823346413498E-2</c:v>
                </c:pt>
                <c:pt idx="18">
                  <c:v>2.25911235271101E-2</c:v>
                </c:pt>
                <c:pt idx="19">
                  <c:v>2.2513496995273798E-2</c:v>
                </c:pt>
                <c:pt idx="20">
                  <c:v>2.2448148324108401E-2</c:v>
                </c:pt>
                <c:pt idx="21">
                  <c:v>2.2392247807480101E-2</c:v>
                </c:pt>
                <c:pt idx="22">
                  <c:v>2.23436754713063E-2</c:v>
                </c:pt>
                <c:pt idx="23">
                  <c:v>2.23008351143958E-2</c:v>
                </c:pt>
                <c:pt idx="24">
                  <c:v>2.2262518750177498E-2</c:v>
                </c:pt>
                <c:pt idx="25">
                  <c:v>2.22278074214147E-2</c:v>
                </c:pt>
                <c:pt idx="26">
                  <c:v>2.21959983421561E-2</c:v>
                </c:pt>
                <c:pt idx="27">
                  <c:v>2.2166551156860999E-2</c:v>
                </c:pt>
                <c:pt idx="28">
                  <c:v>2.21390481292221E-2</c:v>
                </c:pt>
                <c:pt idx="29">
                  <c:v>2.2113164518432898E-2</c:v>
                </c:pt>
                <c:pt idx="30">
                  <c:v>2.2088646435340701E-2</c:v>
                </c:pt>
                <c:pt idx="31">
                  <c:v>2.2065294213327102E-2</c:v>
                </c:pt>
                <c:pt idx="32">
                  <c:v>2.20429498626936E-2</c:v>
                </c:pt>
                <c:pt idx="33">
                  <c:v>2.2021487562359599E-2</c:v>
                </c:pt>
                <c:pt idx="34">
                  <c:v>2.2000806421128401E-2</c:v>
                </c:pt>
                <c:pt idx="35">
                  <c:v>2.19808249427682E-2</c:v>
                </c:pt>
                <c:pt idx="36">
                  <c:v>2.1961476776198301E-2</c:v>
                </c:pt>
                <c:pt idx="37">
                  <c:v>2.1942707439488399E-2</c:v>
                </c:pt>
                <c:pt idx="38">
                  <c:v>2.1924471785167401E-2</c:v>
                </c:pt>
                <c:pt idx="39">
                  <c:v>2.1906732032359402E-2</c:v>
                </c:pt>
                <c:pt idx="40">
                  <c:v>2.1889456234185499E-2</c:v>
                </c:pt>
                <c:pt idx="41">
                  <c:v>2.18726170807572E-2</c:v>
                </c:pt>
                <c:pt idx="42">
                  <c:v>2.1856190961892799E-2</c:v>
                </c:pt>
                <c:pt idx="43">
                  <c:v>2.18401572315443E-2</c:v>
                </c:pt>
                <c:pt idx="44">
                  <c:v>2.1824497629381601E-2</c:v>
                </c:pt>
                <c:pt idx="45">
                  <c:v>2.18091958251657E-2</c:v>
                </c:pt>
                <c:pt idx="46">
                  <c:v>2.1794237059310599E-2</c:v>
                </c:pt>
                <c:pt idx="47">
                  <c:v>2.17796078589471E-2</c:v>
                </c:pt>
                <c:pt idx="48">
                  <c:v>2.1765295813371201E-2</c:v>
                </c:pt>
                <c:pt idx="49">
                  <c:v>2.1751289396259501E-2</c:v>
                </c:pt>
                <c:pt idx="50">
                  <c:v>2.17375778247627E-2</c:v>
                </c:pt>
                <c:pt idx="51">
                  <c:v>2.1724150947699E-2</c:v>
                </c:pt>
                <c:pt idx="52">
                  <c:v>2.1710999156722199E-2</c:v>
                </c:pt>
                <c:pt idx="53">
                  <c:v>2.16981133156296E-2</c:v>
                </c:pt>
                <c:pt idx="54">
                  <c:v>2.16854847039895E-2</c:v>
                </c:pt>
                <c:pt idx="55">
                  <c:v>2.1673104972068102E-2</c:v>
                </c:pt>
                <c:pt idx="56">
                  <c:v>2.1660966104663799E-2</c:v>
                </c:pt>
                <c:pt idx="57">
                  <c:v>2.1649060391956298E-2</c:v>
                </c:pt>
                <c:pt idx="58">
                  <c:v>2.1637380405870699E-2</c:v>
                </c:pt>
                <c:pt idx="59">
                  <c:v>2.1625918980773502E-2</c:v>
                </c:pt>
                <c:pt idx="60">
                  <c:v>2.16146691975584E-2</c:v>
                </c:pt>
                <c:pt idx="61">
                  <c:v>2.1603624370386199E-2</c:v>
                </c:pt>
                <c:pt idx="62">
                  <c:v>2.15927780354911E-2</c:v>
                </c:pt>
                <c:pt idx="63">
                  <c:v>2.1582123941596299E-2</c:v>
                </c:pt>
                <c:pt idx="64">
                  <c:v>2.15716560415769E-2</c:v>
                </c:pt>
                <c:pt idx="65">
                  <c:v>2.15613684850889E-2</c:v>
                </c:pt>
                <c:pt idx="66">
                  <c:v>2.1551255611943598E-2</c:v>
                </c:pt>
                <c:pt idx="67">
                  <c:v>2.1541311946057299E-2</c:v>
                </c:pt>
                <c:pt idx="68">
                  <c:v>2.1531532189845E-2</c:v>
                </c:pt>
                <c:pt idx="69">
                  <c:v>2.1521911218955001E-2</c:v>
                </c:pt>
                <c:pt idx="70">
                  <c:v>2.15124440772703E-2</c:v>
                </c:pt>
                <c:pt idx="71">
                  <c:v>2.1503125972117901E-2</c:v>
                </c:pt>
                <c:pt idx="72">
                  <c:v>2.1493952269642E-2</c:v>
                </c:pt>
                <c:pt idx="73">
                  <c:v>2.1484918490309798E-2</c:v>
                </c:pt>
                <c:pt idx="74">
                  <c:v>2.1476020304528699E-2</c:v>
                </c:pt>
                <c:pt idx="75">
                  <c:v>2.1467253528356999E-2</c:v>
                </c:pt>
                <c:pt idx="76">
                  <c:v>2.1458614119297899E-2</c:v>
                </c:pt>
                <c:pt idx="77">
                  <c:v>2.1450098172170199E-2</c:v>
                </c:pt>
                <c:pt idx="78">
                  <c:v>2.1441701915051299E-2</c:v>
                </c:pt>
                <c:pt idx="79">
                  <c:v>2.1433421705291202E-2</c:v>
                </c:pt>
                <c:pt idx="80">
                  <c:v>2.1425254025594601E-2</c:v>
                </c:pt>
                <c:pt idx="81">
                  <c:v>2.1417195480175399E-2</c:v>
                </c:pt>
                <c:pt idx="82">
                  <c:v>2.14092427909814E-2</c:v>
                </c:pt>
                <c:pt idx="83">
                  <c:v>2.1401392793991499E-2</c:v>
                </c:pt>
                <c:pt idx="84">
                  <c:v>2.13936424355885E-2</c:v>
                </c:pt>
                <c:pt idx="85">
                  <c:v>2.1385988769007099E-2</c:v>
                </c:pt>
                <c:pt idx="86">
                  <c:v>2.1378428950860302E-2</c:v>
                </c:pt>
                <c:pt idx="87">
                  <c:v>2.13709602377436E-2</c:v>
                </c:pt>
                <c:pt idx="88">
                  <c:v>2.1363579982920801E-2</c:v>
                </c:pt>
                <c:pt idx="89">
                  <c:v>2.1356285633090499E-2</c:v>
                </c:pt>
                <c:pt idx="90">
                  <c:v>2.1349074725233501E-2</c:v>
                </c:pt>
                <c:pt idx="91">
                  <c:v>2.1341944883544701E-2</c:v>
                </c:pt>
                <c:pt idx="92">
                  <c:v>2.1334893816444302E-2</c:v>
                </c:pt>
                <c:pt idx="93">
                  <c:v>2.1327919313675101E-2</c:v>
                </c:pt>
                <c:pt idx="94">
                  <c:v>2.1321019243478099E-2</c:v>
                </c:pt>
                <c:pt idx="95">
                  <c:v>2.1314191549852899E-2</c:v>
                </c:pt>
                <c:pt idx="96">
                  <c:v>2.1307434249897301E-2</c:v>
                </c:pt>
                <c:pt idx="97">
                  <c:v>2.1300745431227199E-2</c:v>
                </c:pt>
                <c:pt idx="98">
                  <c:v>2.1294123249475799E-2</c:v>
                </c:pt>
                <c:pt idx="99">
                  <c:v>2.12875659258705E-2</c:v>
                </c:pt>
                <c:pt idx="100">
                  <c:v>2.12810717448867E-2</c:v>
                </c:pt>
                <c:pt idx="101">
                  <c:v>2.12746390519763E-2</c:v>
                </c:pt>
                <c:pt idx="102">
                  <c:v>2.1268266251370099E-2</c:v>
                </c:pt>
                <c:pt idx="103">
                  <c:v>2.1261951803952801E-2</c:v>
                </c:pt>
                <c:pt idx="104">
                  <c:v>2.1255694225208101E-2</c:v>
                </c:pt>
                <c:pt idx="105">
                  <c:v>2.1249492083232902E-2</c:v>
                </c:pt>
                <c:pt idx="106">
                  <c:v>2.1243343996819E-2</c:v>
                </c:pt>
                <c:pt idx="107">
                  <c:v>2.1237248633599801E-2</c:v>
                </c:pt>
                <c:pt idx="108">
                  <c:v>2.1231204708261401E-2</c:v>
                </c:pt>
                <c:pt idx="109">
                  <c:v>2.1225210980815399E-2</c:v>
                </c:pt>
                <c:pt idx="110">
                  <c:v>2.1219266254932499E-2</c:v>
                </c:pt>
                <c:pt idx="111">
                  <c:v>2.1213369376333401E-2</c:v>
                </c:pt>
                <c:pt idx="112">
                  <c:v>2.1207519231238699E-2</c:v>
                </c:pt>
                <c:pt idx="113">
                  <c:v>2.1201714744872101E-2</c:v>
                </c:pt>
                <c:pt idx="114">
                  <c:v>2.11959548800181E-2</c:v>
                </c:pt>
                <c:pt idx="115">
                  <c:v>2.1190238635630399E-2</c:v>
                </c:pt>
                <c:pt idx="116">
                  <c:v>2.11845650454924E-2</c:v>
                </c:pt>
                <c:pt idx="117">
                  <c:v>2.1178933176924E-2</c:v>
                </c:pt>
                <c:pt idx="118">
                  <c:v>2.1173342129537399E-2</c:v>
                </c:pt>
                <c:pt idx="119">
                  <c:v>2.1167791034036099E-2</c:v>
                </c:pt>
                <c:pt idx="120">
                  <c:v>2.1162279051060301E-2</c:v>
                </c:pt>
                <c:pt idx="121">
                  <c:v>2.11568053700729E-2</c:v>
                </c:pt>
                <c:pt idx="122">
                  <c:v>2.1151369208286801E-2</c:v>
                </c:pt>
                <c:pt idx="123">
                  <c:v>2.1145969809632299E-2</c:v>
                </c:pt>
                <c:pt idx="124">
                  <c:v>2.1140606443762599E-2</c:v>
                </c:pt>
                <c:pt idx="125">
                  <c:v>2.1135278405095399E-2</c:v>
                </c:pt>
                <c:pt idx="126">
                  <c:v>2.11299850118912E-2</c:v>
                </c:pt>
                <c:pt idx="127">
                  <c:v>2.1124725605365199E-2</c:v>
                </c:pt>
                <c:pt idx="128">
                  <c:v>2.1119499548832001E-2</c:v>
                </c:pt>
                <c:pt idx="129">
                  <c:v>2.11143062268833E-2</c:v>
                </c:pt>
                <c:pt idx="130">
                  <c:v>2.1109145044595799E-2</c:v>
                </c:pt>
                <c:pt idx="131">
                  <c:v>2.1104015426767701E-2</c:v>
                </c:pt>
                <c:pt idx="132">
                  <c:v>2.10989168171863E-2</c:v>
                </c:pt>
                <c:pt idx="133">
                  <c:v>2.1093848677920201E-2</c:v>
                </c:pt>
                <c:pt idx="134">
                  <c:v>2.1088810488640301E-2</c:v>
                </c:pt>
                <c:pt idx="135">
                  <c:v>2.1083801745965299E-2</c:v>
                </c:pt>
                <c:pt idx="136">
                  <c:v>2.1078821962831899E-2</c:v>
                </c:pt>
                <c:pt idx="137">
                  <c:v>2.1073870667889301E-2</c:v>
                </c:pt>
                <c:pt idx="138">
                  <c:v>2.10689474049158E-2</c:v>
                </c:pt>
                <c:pt idx="139">
                  <c:v>2.1064051732257699E-2</c:v>
                </c:pt>
                <c:pt idx="140">
                  <c:v>2.1059183222289501E-2</c:v>
                </c:pt>
                <c:pt idx="141">
                  <c:v>2.10543414608944E-2</c:v>
                </c:pt>
                <c:pt idx="142">
                  <c:v>2.1049526046964299E-2</c:v>
                </c:pt>
                <c:pt idx="143">
                  <c:v>2.1044736591918901E-2</c:v>
                </c:pt>
                <c:pt idx="144">
                  <c:v>2.10399727192432E-2</c:v>
                </c:pt>
                <c:pt idx="145">
                  <c:v>2.1035234064041501E-2</c:v>
                </c:pt>
                <c:pt idx="146">
                  <c:v>2.1030520272609401E-2</c:v>
                </c:pt>
                <c:pt idx="147">
                  <c:v>2.1025831002021898E-2</c:v>
                </c:pt>
                <c:pt idx="148">
                  <c:v>2.10211659197359E-2</c:v>
                </c:pt>
                <c:pt idx="149">
                  <c:v>2.10165247032096E-2</c:v>
                </c:pt>
                <c:pt idx="150">
                  <c:v>2.10119070395344E-2</c:v>
                </c:pt>
                <c:pt idx="151">
                  <c:v>2.10073126250825E-2</c:v>
                </c:pt>
                <c:pt idx="152">
                  <c:v>2.10027411651664E-2</c:v>
                </c:pt>
                <c:pt idx="153">
                  <c:v>2.0998192373711901E-2</c:v>
                </c:pt>
                <c:pt idx="154">
                  <c:v>2.09936659729444E-2</c:v>
                </c:pt>
                <c:pt idx="155">
                  <c:v>2.0989161693084599E-2</c:v>
                </c:pt>
                <c:pt idx="156">
                  <c:v>2.0984679272059201E-2</c:v>
                </c:pt>
                <c:pt idx="157">
                  <c:v>2.09802184552185E-2</c:v>
                </c:pt>
                <c:pt idx="158">
                  <c:v>2.0975778995068799E-2</c:v>
                </c:pt>
                <c:pt idx="159">
                  <c:v>2.0971360651011801E-2</c:v>
                </c:pt>
                <c:pt idx="160">
                  <c:v>2.0966963189095401E-2</c:v>
                </c:pt>
                <c:pt idx="161">
                  <c:v>2.09625863817735E-2</c:v>
                </c:pt>
                <c:pt idx="162">
                  <c:v>2.0958230007675101E-2</c:v>
                </c:pt>
                <c:pt idx="163">
                  <c:v>2.0953893851381501E-2</c:v>
                </c:pt>
                <c:pt idx="164">
                  <c:v>2.09495777032132E-2</c:v>
                </c:pt>
                <c:pt idx="165">
                  <c:v>2.09452813590233E-2</c:v>
                </c:pt>
                <c:pt idx="166">
                  <c:v>2.0941004619999801E-2</c:v>
                </c:pt>
                <c:pt idx="167">
                  <c:v>2.0936747292475001E-2</c:v>
                </c:pt>
                <c:pt idx="168">
                  <c:v>2.0932509187742102E-2</c:v>
                </c:pt>
                <c:pt idx="169">
                  <c:v>2.0928290121879099E-2</c:v>
                </c:pt>
                <c:pt idx="170">
                  <c:v>2.09240899155782E-2</c:v>
                </c:pt>
                <c:pt idx="171">
                  <c:v>2.0919908393983201E-2</c:v>
                </c:pt>
                <c:pt idx="172">
                  <c:v>2.0915745386531799E-2</c:v>
                </c:pt>
                <c:pt idx="173">
                  <c:v>2.0911600726804602E-2</c:v>
                </c:pt>
                <c:pt idx="174">
                  <c:v>2.0907474252379502E-2</c:v>
                </c:pt>
                <c:pt idx="175">
                  <c:v>2.0903365804691001E-2</c:v>
                </c:pt>
                <c:pt idx="176">
                  <c:v>2.08992752288963E-2</c:v>
                </c:pt>
                <c:pt idx="177">
                  <c:v>2.0895202373744499E-2</c:v>
                </c:pt>
                <c:pt idx="178">
                  <c:v>2.0891147091452601E-2</c:v>
                </c:pt>
                <c:pt idx="179">
                  <c:v>2.0887109237584901E-2</c:v>
                </c:pt>
                <c:pt idx="180">
                  <c:v>2.0883088670937001E-2</c:v>
                </c:pt>
                <c:pt idx="181">
                  <c:v>2.0879085253425099E-2</c:v>
                </c:pt>
                <c:pt idx="182">
                  <c:v>2.0875098849977999E-2</c:v>
                </c:pt>
                <c:pt idx="183">
                  <c:v>2.0871129328434799E-2</c:v>
                </c:pt>
                <c:pt idx="184">
                  <c:v>2.0867176559445099E-2</c:v>
                </c:pt>
                <c:pt idx="185">
                  <c:v>2.0863240416373399E-2</c:v>
                </c:pt>
                <c:pt idx="186">
                  <c:v>2.0859320775207201E-2</c:v>
                </c:pt>
                <c:pt idx="187">
                  <c:v>2.0855417514468601E-2</c:v>
                </c:pt>
                <c:pt idx="188">
                  <c:v>2.08515305151286E-2</c:v>
                </c:pt>
                <c:pt idx="189">
                  <c:v>2.0847659660525299E-2</c:v>
                </c:pt>
                <c:pt idx="190">
                  <c:v>2.0843804836284799E-2</c:v>
                </c:pt>
                <c:pt idx="191">
                  <c:v>2.08399659302454E-2</c:v>
                </c:pt>
                <c:pt idx="192">
                  <c:v>2.0836142832383799E-2</c:v>
                </c:pt>
                <c:pt idx="193">
                  <c:v>2.0832335434744699E-2</c:v>
                </c:pt>
                <c:pt idx="194">
                  <c:v>2.0828543631373399E-2</c:v>
                </c:pt>
                <c:pt idx="195">
                  <c:v>2.0824767318249799E-2</c:v>
                </c:pt>
                <c:pt idx="196">
                  <c:v>2.0821006393225799E-2</c:v>
                </c:pt>
                <c:pt idx="197">
                  <c:v>2.0817260755964299E-2</c:v>
                </c:pt>
                <c:pt idx="198">
                  <c:v>2.0813530307881498E-2</c:v>
                </c:pt>
                <c:pt idx="199">
                  <c:v>2.08098149520894E-2</c:v>
                </c:pt>
                <c:pt idx="200">
                  <c:v>2.0806114593343101E-2</c:v>
                </c:pt>
                <c:pt idx="201">
                  <c:v>2.08024291379879E-2</c:v>
                </c:pt>
                <c:pt idx="202">
                  <c:v>2.0798758493908699E-2</c:v>
                </c:pt>
                <c:pt idx="203">
                  <c:v>2.0795102570482501E-2</c:v>
                </c:pt>
                <c:pt idx="204">
                  <c:v>2.0791461278531102E-2</c:v>
                </c:pt>
                <c:pt idx="205">
                  <c:v>2.07878345302763E-2</c:v>
                </c:pt>
                <c:pt idx="206">
                  <c:v>2.07842222392969E-2</c:v>
                </c:pt>
                <c:pt idx="207">
                  <c:v>2.0780624320486801E-2</c:v>
                </c:pt>
                <c:pt idx="208">
                  <c:v>2.0777040690014899E-2</c:v>
                </c:pt>
                <c:pt idx="209">
                  <c:v>2.0773471265286399E-2</c:v>
                </c:pt>
                <c:pt idx="210">
                  <c:v>2.07699159649057E-2</c:v>
                </c:pt>
                <c:pt idx="211">
                  <c:v>2.0766374708640001E-2</c:v>
                </c:pt>
                <c:pt idx="212">
                  <c:v>2.0762847417385301E-2</c:v>
                </c:pt>
                <c:pt idx="213">
                  <c:v>2.0759334013132499E-2</c:v>
                </c:pt>
                <c:pt idx="214">
                  <c:v>2.07558344189358E-2</c:v>
                </c:pt>
                <c:pt idx="215">
                  <c:v>2.0752348558881199E-2</c:v>
                </c:pt>
                <c:pt idx="216">
                  <c:v>2.0748876358056698E-2</c:v>
                </c:pt>
                <c:pt idx="217">
                  <c:v>2.0745417742523701E-2</c:v>
                </c:pt>
                <c:pt idx="218">
                  <c:v>2.0741972639289601E-2</c:v>
                </c:pt>
                <c:pt idx="219">
                  <c:v>2.0738540976280199E-2</c:v>
                </c:pt>
                <c:pt idx="220">
                  <c:v>2.0735122682313999E-2</c:v>
                </c:pt>
                <c:pt idx="221">
                  <c:v>2.0731717687078498E-2</c:v>
                </c:pt>
                <c:pt idx="222">
                  <c:v>2.0728325921104698E-2</c:v>
                </c:pt>
                <c:pt idx="223">
                  <c:v>2.0724947315744899E-2</c:v>
                </c:pt>
                <c:pt idx="224">
                  <c:v>2.07215818031499E-2</c:v>
                </c:pt>
                <c:pt idx="225">
                  <c:v>2.0718229316247901E-2</c:v>
                </c:pt>
                <c:pt idx="226">
                  <c:v>2.0714889788723399E-2</c:v>
                </c:pt>
                <c:pt idx="227">
                  <c:v>2.07115631549975E-2</c:v>
                </c:pt>
                <c:pt idx="228">
                  <c:v>2.07082493502081E-2</c:v>
                </c:pt>
                <c:pt idx="229">
                  <c:v>2.07049483101918E-2</c:v>
                </c:pt>
                <c:pt idx="230">
                  <c:v>2.07016599714657E-2</c:v>
                </c:pt>
                <c:pt idx="231">
                  <c:v>2.0698384271209899E-2</c:v>
                </c:pt>
                <c:pt idx="232">
                  <c:v>2.0695121147250702E-2</c:v>
                </c:pt>
                <c:pt idx="233">
                  <c:v>2.0691870538045099E-2</c:v>
                </c:pt>
                <c:pt idx="234">
                  <c:v>2.0688632382664201E-2</c:v>
                </c:pt>
                <c:pt idx="235">
                  <c:v>2.0685406620779199E-2</c:v>
                </c:pt>
                <c:pt idx="236">
                  <c:v>2.0682193192645901E-2</c:v>
                </c:pt>
                <c:pt idx="237">
                  <c:v>2.0678992039091001E-2</c:v>
                </c:pt>
                <c:pt idx="238">
                  <c:v>2.0675803101499201E-2</c:v>
                </c:pt>
                <c:pt idx="239">
                  <c:v>2.0672626321798799E-2</c:v>
                </c:pt>
                <c:pt idx="240">
                  <c:v>2.0669461642450201E-2</c:v>
                </c:pt>
                <c:pt idx="241">
                  <c:v>2.06663090064334E-2</c:v>
                </c:pt>
                <c:pt idx="242">
                  <c:v>2.0663168357235799E-2</c:v>
                </c:pt>
                <c:pt idx="243">
                  <c:v>2.06600396388411E-2</c:v>
                </c:pt>
                <c:pt idx="244">
                  <c:v>2.0656922795718399E-2</c:v>
                </c:pt>
                <c:pt idx="245">
                  <c:v>2.0653817772811101E-2</c:v>
                </c:pt>
                <c:pt idx="246">
                  <c:v>2.0650724515527501E-2</c:v>
                </c:pt>
                <c:pt idx="247">
                  <c:v>2.0647642969729801E-2</c:v>
                </c:pt>
                <c:pt idx="248">
                  <c:v>2.0644573081725001E-2</c:v>
                </c:pt>
                <c:pt idx="249">
                  <c:v>2.0641514798255801E-2</c:v>
                </c:pt>
                <c:pt idx="250">
                  <c:v>2.0638468066491202E-2</c:v>
                </c:pt>
                <c:pt idx="251">
                  <c:v>2.06354328340181E-2</c:v>
                </c:pt>
                <c:pt idx="252">
                  <c:v>2.06324090488328E-2</c:v>
                </c:pt>
                <c:pt idx="253">
                  <c:v>2.06293966593326E-2</c:v>
                </c:pt>
                <c:pt idx="254">
                  <c:v>2.0626395614308402E-2</c:v>
                </c:pt>
                <c:pt idx="255">
                  <c:v>2.0623405862937001E-2</c:v>
                </c:pt>
                <c:pt idx="256">
                  <c:v>2.0620427354773301E-2</c:v>
                </c:pt>
                <c:pt idx="257">
                  <c:v>2.0617460039743501E-2</c:v>
                </c:pt>
                <c:pt idx="258">
                  <c:v>2.06145038681382E-2</c:v>
                </c:pt>
                <c:pt idx="259">
                  <c:v>2.0611558790605899E-2</c:v>
                </c:pt>
                <c:pt idx="260">
                  <c:v>2.0608624758145899E-2</c:v>
                </c:pt>
                <c:pt idx="261">
                  <c:v>2.0605701722102601E-2</c:v>
                </c:pt>
                <c:pt idx="262">
                  <c:v>2.0602789634159301E-2</c:v>
                </c:pt>
                <c:pt idx="263">
                  <c:v>2.0599888446331899E-2</c:v>
                </c:pt>
                <c:pt idx="264">
                  <c:v>2.0596998110964201E-2</c:v>
                </c:pt>
                <c:pt idx="265">
                  <c:v>2.0594118580721101E-2</c:v>
                </c:pt>
                <c:pt idx="266">
                  <c:v>2.0591249808584299E-2</c:v>
                </c:pt>
                <c:pt idx="267">
                  <c:v>2.0588391747846199E-2</c:v>
                </c:pt>
                <c:pt idx="268">
                  <c:v>2.05855443521058E-2</c:v>
                </c:pt>
                <c:pt idx="269">
                  <c:v>2.0582707575262999E-2</c:v>
                </c:pt>
                <c:pt idx="270">
                  <c:v>2.05798813715144E-2</c:v>
                </c:pt>
                <c:pt idx="271">
                  <c:v>2.0577065695348399E-2</c:v>
                </c:pt>
                <c:pt idx="272">
                  <c:v>2.0574260501540799E-2</c:v>
                </c:pt>
                <c:pt idx="273">
                  <c:v>2.0571465745150602E-2</c:v>
                </c:pt>
                <c:pt idx="274">
                  <c:v>2.0568681381515599E-2</c:v>
                </c:pt>
                <c:pt idx="275">
                  <c:v>2.0565907366248599E-2</c:v>
                </c:pt>
                <c:pt idx="276">
                  <c:v>2.0563143655233099E-2</c:v>
                </c:pt>
                <c:pt idx="277">
                  <c:v>2.0560390204619399E-2</c:v>
                </c:pt>
                <c:pt idx="278">
                  <c:v>2.05576469708212E-2</c:v>
                </c:pt>
                <c:pt idx="279">
                  <c:v>2.0554913910512201E-2</c:v>
                </c:pt>
                <c:pt idx="280">
                  <c:v>2.05521909806218E-2</c:v>
                </c:pt>
                <c:pt idx="281">
                  <c:v>2.0549478138331901E-2</c:v>
                </c:pt>
                <c:pt idx="282">
                  <c:v>2.0546775341073902E-2</c:v>
                </c:pt>
                <c:pt idx="283">
                  <c:v>2.0544082546525299E-2</c:v>
                </c:pt>
                <c:pt idx="284">
                  <c:v>2.05413997126065E-2</c:v>
                </c:pt>
                <c:pt idx="285">
                  <c:v>2.05387267974774E-2</c:v>
                </c:pt>
                <c:pt idx="286">
                  <c:v>2.0536063759535199E-2</c:v>
                </c:pt>
                <c:pt idx="287">
                  <c:v>2.0533410557410699E-2</c:v>
                </c:pt>
                <c:pt idx="288">
                  <c:v>2.0530767149965799E-2</c:v>
                </c:pt>
                <c:pt idx="289">
                  <c:v>2.05281334962907E-2</c:v>
                </c:pt>
                <c:pt idx="290">
                  <c:v>2.0525509555701101E-2</c:v>
                </c:pt>
                <c:pt idx="291">
                  <c:v>2.0522895287736102E-2</c:v>
                </c:pt>
                <c:pt idx="292">
                  <c:v>2.0520290652154698E-2</c:v>
                </c:pt>
                <c:pt idx="293">
                  <c:v>2.0517695608934301E-2</c:v>
                </c:pt>
                <c:pt idx="294">
                  <c:v>2.0515110118267298E-2</c:v>
                </c:pt>
                <c:pt idx="295">
                  <c:v>2.0512534140559799E-2</c:v>
                </c:pt>
                <c:pt idx="296">
                  <c:v>2.0509967636428501E-2</c:v>
                </c:pt>
                <c:pt idx="297">
                  <c:v>2.05074105666983E-2</c:v>
                </c:pt>
                <c:pt idx="298">
                  <c:v>2.05048628924012E-2</c:v>
                </c:pt>
                <c:pt idx="299">
                  <c:v>2.0502324574772701E-2</c:v>
                </c:pt>
                <c:pt idx="300">
                  <c:v>2.0499795575251199E-2</c:v>
                </c:pt>
                <c:pt idx="301">
                  <c:v>2.0497275855474201E-2</c:v>
                </c:pt>
                <c:pt idx="302">
                  <c:v>2.04947653772783E-2</c:v>
                </c:pt>
                <c:pt idx="303">
                  <c:v>2.0492264102695501E-2</c:v>
                </c:pt>
                <c:pt idx="304">
                  <c:v>2.0489771993952501E-2</c:v>
                </c:pt>
                <c:pt idx="305">
                  <c:v>2.0487289013467899E-2</c:v>
                </c:pt>
                <c:pt idx="306">
                  <c:v>2.04848151238512E-2</c:v>
                </c:pt>
                <c:pt idx="307">
                  <c:v>2.0482350287900401E-2</c:v>
                </c:pt>
                <c:pt idx="308">
                  <c:v>2.0479894468600601E-2</c:v>
                </c:pt>
                <c:pt idx="309">
                  <c:v>2.0477447629122299E-2</c:v>
                </c:pt>
                <c:pt idx="310">
                  <c:v>2.0475009732819301E-2</c:v>
                </c:pt>
                <c:pt idx="311">
                  <c:v>2.0472580743227602E-2</c:v>
                </c:pt>
                <c:pt idx="312">
                  <c:v>2.0470160624063601E-2</c:v>
                </c:pt>
                <c:pt idx="313">
                  <c:v>2.0467749339222099E-2</c:v>
                </c:pt>
                <c:pt idx="314">
                  <c:v>2.0465346852776001E-2</c:v>
                </c:pt>
                <c:pt idx="315">
                  <c:v>2.0462953128973001E-2</c:v>
                </c:pt>
                <c:pt idx="316">
                  <c:v>2.0460568132235499E-2</c:v>
                </c:pt>
                <c:pt idx="317">
                  <c:v>2.0458191827158901E-2</c:v>
                </c:pt>
                <c:pt idx="318">
                  <c:v>2.0455824178509999E-2</c:v>
                </c:pt>
                <c:pt idx="319">
                  <c:v>2.0453465151225099E-2</c:v>
                </c:pt>
                <c:pt idx="320">
                  <c:v>2.0451114710409599E-2</c:v>
                </c:pt>
                <c:pt idx="321">
                  <c:v>2.0448772821336201E-2</c:v>
                </c:pt>
                <c:pt idx="322">
                  <c:v>2.0446439449443299E-2</c:v>
                </c:pt>
                <c:pt idx="323">
                  <c:v>2.04441145603344E-2</c:v>
                </c:pt>
                <c:pt idx="324">
                  <c:v>2.0441798119776099E-2</c:v>
                </c:pt>
                <c:pt idx="325">
                  <c:v>2.0439490093697301E-2</c:v>
                </c:pt>
                <c:pt idx="326">
                  <c:v>2.04371904481878E-2</c:v>
                </c:pt>
                <c:pt idx="327">
                  <c:v>2.04348991494974E-2</c:v>
                </c:pt>
                <c:pt idx="328">
                  <c:v>2.04326161640342E-2</c:v>
                </c:pt>
                <c:pt idx="329">
                  <c:v>2.0430341458363699E-2</c:v>
                </c:pt>
                <c:pt idx="330">
                  <c:v>2.0428074999207901E-2</c:v>
                </c:pt>
                <c:pt idx="331">
                  <c:v>2.04258167534438E-2</c:v>
                </c:pt>
                <c:pt idx="332">
                  <c:v>2.0423566688102499E-2</c:v>
                </c:pt>
                <c:pt idx="333">
                  <c:v>2.0421324770367899E-2</c:v>
                </c:pt>
                <c:pt idx="334">
                  <c:v>2.0419090967575999E-2</c:v>
                </c:pt>
                <c:pt idx="335">
                  <c:v>2.04168652472136E-2</c:v>
                </c:pt>
                <c:pt idx="336">
                  <c:v>2.0414647576917199E-2</c:v>
                </c:pt>
                <c:pt idx="337">
                  <c:v>2.0412437924472001E-2</c:v>
                </c:pt>
                <c:pt idx="338">
                  <c:v>2.0410236257811201E-2</c:v>
                </c:pt>
                <c:pt idx="339">
                  <c:v>2.0408042545014701E-2</c:v>
                </c:pt>
                <c:pt idx="340">
                  <c:v>2.0405856754308099E-2</c:v>
                </c:pt>
                <c:pt idx="341">
                  <c:v>2.0403678854062E-2</c:v>
                </c:pt>
                <c:pt idx="342">
                  <c:v>2.0401508812790799E-2</c:v>
                </c:pt>
                <c:pt idx="343">
                  <c:v>2.03993465991518E-2</c:v>
                </c:pt>
                <c:pt idx="344">
                  <c:v>2.0397192181944499E-2</c:v>
                </c:pt>
                <c:pt idx="345">
                  <c:v>2.0395045530109498E-2</c:v>
                </c:pt>
                <c:pt idx="346">
                  <c:v>2.03929066127276E-2</c:v>
                </c:pt>
                <c:pt idx="347">
                  <c:v>2.03907753990187E-2</c:v>
                </c:pt>
                <c:pt idx="348">
                  <c:v>2.0388651858341902E-2</c:v>
                </c:pt>
                <c:pt idx="349">
                  <c:v>2.0386535960193099E-2</c:v>
                </c:pt>
                <c:pt idx="350">
                  <c:v>2.0384427674205698E-2</c:v>
                </c:pt>
                <c:pt idx="351">
                  <c:v>2.0382326970148398E-2</c:v>
                </c:pt>
                <c:pt idx="352">
                  <c:v>2.0380233817925301E-2</c:v>
                </c:pt>
                <c:pt idx="353">
                  <c:v>2.0378148187574899E-2</c:v>
                </c:pt>
                <c:pt idx="354">
                  <c:v>2.0376070049269199E-2</c:v>
                </c:pt>
                <c:pt idx="355">
                  <c:v>2.0373999373312499E-2</c:v>
                </c:pt>
                <c:pt idx="356">
                  <c:v>2.0371936130141498E-2</c:v>
                </c:pt>
                <c:pt idx="357">
                  <c:v>2.0369880290323699E-2</c:v>
                </c:pt>
                <c:pt idx="358">
                  <c:v>2.0367831824557099E-2</c:v>
                </c:pt>
                <c:pt idx="359">
                  <c:v>2.0365790703669302E-2</c:v>
                </c:pt>
                <c:pt idx="360">
                  <c:v>2.0363756898616601E-2</c:v>
                </c:pt>
                <c:pt idx="361">
                  <c:v>2.0361730380483702E-2</c:v>
                </c:pt>
                <c:pt idx="362">
                  <c:v>2.03597111204822E-2</c:v>
                </c:pt>
                <c:pt idx="363">
                  <c:v>2.0357699089950901E-2</c:v>
                </c:pt>
                <c:pt idx="364">
                  <c:v>2.0355694260353999E-2</c:v>
                </c:pt>
                <c:pt idx="365">
                  <c:v>2.0353696603281499E-2</c:v>
                </c:pt>
                <c:pt idx="366">
                  <c:v>2.03517060904473E-2</c:v>
                </c:pt>
                <c:pt idx="367">
                  <c:v>2.0349722693689499E-2</c:v>
                </c:pt>
                <c:pt idx="368">
                  <c:v>2.0347746384969199E-2</c:v>
                </c:pt>
                <c:pt idx="369">
                  <c:v>2.0345777136370001E-2</c:v>
                </c:pt>
                <c:pt idx="370">
                  <c:v>2.0343814920097299E-2</c:v>
                </c:pt>
                <c:pt idx="371">
                  <c:v>2.0341859708477499E-2</c:v>
                </c:pt>
                <c:pt idx="372">
                  <c:v>2.03399114739575E-2</c:v>
                </c:pt>
                <c:pt idx="373">
                  <c:v>2.0337970189104E-2</c:v>
                </c:pt>
                <c:pt idx="374">
                  <c:v>2.0336035826603E-2</c:v>
                </c:pt>
                <c:pt idx="375">
                  <c:v>2.0334108359258699E-2</c:v>
                </c:pt>
                <c:pt idx="376">
                  <c:v>2.0332187759993299E-2</c:v>
                </c:pt>
                <c:pt idx="377">
                  <c:v>2.03302740018464E-2</c:v>
                </c:pt>
                <c:pt idx="378">
                  <c:v>2.0328367057974001E-2</c:v>
                </c:pt>
                <c:pt idx="379">
                  <c:v>2.0326466901648198E-2</c:v>
                </c:pt>
                <c:pt idx="380">
                  <c:v>2.0324573506256501E-2</c:v>
                </c:pt>
                <c:pt idx="381">
                  <c:v>2.03226868453012E-2</c:v>
                </c:pt>
                <c:pt idx="382">
                  <c:v>2.03208068923987E-2</c:v>
                </c:pt>
                <c:pt idx="383">
                  <c:v>2.0318933621279001E-2</c:v>
                </c:pt>
                <c:pt idx="384">
                  <c:v>2.03170670057852E-2</c:v>
                </c:pt>
                <c:pt idx="385">
                  <c:v>2.0315207019872598E-2</c:v>
                </c:pt>
                <c:pt idx="386">
                  <c:v>2.0313353637608601E-2</c:v>
                </c:pt>
                <c:pt idx="387">
                  <c:v>2.0311506833171601E-2</c:v>
                </c:pt>
                <c:pt idx="388">
                  <c:v>2.03096665808511E-2</c:v>
                </c:pt>
                <c:pt idx="389">
                  <c:v>2.0307832855046101E-2</c:v>
                </c:pt>
                <c:pt idx="390">
                  <c:v>2.0306005630265699E-2</c:v>
                </c:pt>
                <c:pt idx="391">
                  <c:v>2.0304184881127799E-2</c:v>
                </c:pt>
                <c:pt idx="392">
                  <c:v>2.0302370582358498E-2</c:v>
                </c:pt>
                <c:pt idx="393">
                  <c:v>2.0300562708792401E-2</c:v>
                </c:pt>
                <c:pt idx="394">
                  <c:v>2.0298761235370999E-2</c:v>
                </c:pt>
                <c:pt idx="395">
                  <c:v>2.0296966137142599E-2</c:v>
                </c:pt>
                <c:pt idx="396">
                  <c:v>2.0295177389262301E-2</c:v>
                </c:pt>
                <c:pt idx="397">
                  <c:v>2.0293394966990098E-2</c:v>
                </c:pt>
                <c:pt idx="398">
                  <c:v>2.0291618845692101E-2</c:v>
                </c:pt>
                <c:pt idx="399">
                  <c:v>2.02898490008388E-2</c:v>
                </c:pt>
                <c:pt idx="400">
                  <c:v>2.0288085408004499E-2</c:v>
                </c:pt>
                <c:pt idx="401">
                  <c:v>2.0286328042867698E-2</c:v>
                </c:pt>
                <c:pt idx="402">
                  <c:v>2.02845768812101E-2</c:v>
                </c:pt>
                <c:pt idx="403">
                  <c:v>2.0282831898915599E-2</c:v>
                </c:pt>
                <c:pt idx="404">
                  <c:v>2.02810930719706E-2</c:v>
                </c:pt>
                <c:pt idx="405">
                  <c:v>2.02793603764631E-2</c:v>
                </c:pt>
                <c:pt idx="406">
                  <c:v>2.02776337885823E-2</c:v>
                </c:pt>
                <c:pt idx="407">
                  <c:v>2.0275913284617999E-2</c:v>
                </c:pt>
                <c:pt idx="408">
                  <c:v>2.0274198840960201E-2</c:v>
                </c:pt>
                <c:pt idx="409">
                  <c:v>2.0272490434098799E-2</c:v>
                </c:pt>
                <c:pt idx="410">
                  <c:v>2.0270788040622399E-2</c:v>
                </c:pt>
                <c:pt idx="411">
                  <c:v>2.0269091637218999E-2</c:v>
                </c:pt>
                <c:pt idx="412">
                  <c:v>2.0267401200674499E-2</c:v>
                </c:pt>
                <c:pt idx="413">
                  <c:v>2.02657167078726E-2</c:v>
                </c:pt>
                <c:pt idx="414">
                  <c:v>2.0264038135794499E-2</c:v>
                </c:pt>
                <c:pt idx="415">
                  <c:v>2.0262365461517998E-2</c:v>
                </c:pt>
                <c:pt idx="416">
                  <c:v>2.0260698662217601E-2</c:v>
                </c:pt>
                <c:pt idx="417">
                  <c:v>2.0259037715163498E-2</c:v>
                </c:pt>
                <c:pt idx="418">
                  <c:v>2.0257382597721599E-2</c:v>
                </c:pt>
                <c:pt idx="419">
                  <c:v>2.0255733287352602E-2</c:v>
                </c:pt>
                <c:pt idx="420">
                  <c:v>2.0254089761612099E-2</c:v>
                </c:pt>
                <c:pt idx="421">
                  <c:v>2.0252451998149599E-2</c:v>
                </c:pt>
                <c:pt idx="422">
                  <c:v>2.02508199747083E-2</c:v>
                </c:pt>
                <c:pt idx="423">
                  <c:v>2.0249193669124699E-2</c:v>
                </c:pt>
                <c:pt idx="424">
                  <c:v>2.0247573059328099E-2</c:v>
                </c:pt>
                <c:pt idx="425">
                  <c:v>2.0245958123340499E-2</c:v>
                </c:pt>
                <c:pt idx="426">
                  <c:v>2.02443488392751E-2</c:v>
                </c:pt>
                <c:pt idx="427">
                  <c:v>2.0242745185337498E-2</c:v>
                </c:pt>
                <c:pt idx="428">
                  <c:v>2.0241147139823699E-2</c:v>
                </c:pt>
                <c:pt idx="429">
                  <c:v>2.0239554681120701E-2</c:v>
                </c:pt>
                <c:pt idx="430">
                  <c:v>2.0237967787705799E-2</c:v>
                </c:pt>
                <c:pt idx="431">
                  <c:v>2.0236386438145799E-2</c:v>
                </c:pt>
                <c:pt idx="432">
                  <c:v>2.02348106110973E-2</c:v>
                </c:pt>
                <c:pt idx="433">
                  <c:v>2.0233240285305699E-2</c:v>
                </c:pt>
                <c:pt idx="434">
                  <c:v>2.0231675439604899E-2</c:v>
                </c:pt>
                <c:pt idx="435">
                  <c:v>2.0230116052917201E-2</c:v>
                </c:pt>
                <c:pt idx="436">
                  <c:v>2.02285621042524E-2</c:v>
                </c:pt>
                <c:pt idx="437">
                  <c:v>2.0227013572708001E-2</c:v>
                </c:pt>
                <c:pt idx="438">
                  <c:v>2.0225470437468002E-2</c:v>
                </c:pt>
                <c:pt idx="439">
                  <c:v>2.0223932677803501E-2</c:v>
                </c:pt>
                <c:pt idx="440">
                  <c:v>2.02224002730714E-2</c:v>
                </c:pt>
                <c:pt idx="441">
                  <c:v>2.0220873202714401E-2</c:v>
                </c:pt>
                <c:pt idx="442">
                  <c:v>2.0219351446260699E-2</c:v>
                </c:pt>
                <c:pt idx="443">
                  <c:v>2.02178349833235E-2</c:v>
                </c:pt>
                <c:pt idx="444">
                  <c:v>2.02163237936006E-2</c:v>
                </c:pt>
                <c:pt idx="445">
                  <c:v>2.0214817856873599E-2</c:v>
                </c:pt>
                <c:pt idx="446">
                  <c:v>2.0213317153008701E-2</c:v>
                </c:pt>
                <c:pt idx="447">
                  <c:v>2.0211821661954801E-2</c:v>
                </c:pt>
                <c:pt idx="448">
                  <c:v>2.0210331363744501E-2</c:v>
                </c:pt>
                <c:pt idx="449">
                  <c:v>2.02088462384926E-2</c:v>
                </c:pt>
                <c:pt idx="450">
                  <c:v>2.02073662663966E-2</c:v>
                </c:pt>
                <c:pt idx="451">
                  <c:v>2.0205891427735601E-2</c:v>
                </c:pt>
                <c:pt idx="452">
                  <c:v>2.0204421702870502E-2</c:v>
                </c:pt>
                <c:pt idx="453">
                  <c:v>2.0202957072243399E-2</c:v>
                </c:pt>
                <c:pt idx="454">
                  <c:v>2.0201497516376999E-2</c:v>
                </c:pt>
                <c:pt idx="455">
                  <c:v>2.0200043015875E-2</c:v>
                </c:pt>
                <c:pt idx="456">
                  <c:v>2.0198593551420601E-2</c:v>
                </c:pt>
                <c:pt idx="457">
                  <c:v>2.0197149103777099E-2</c:v>
                </c:pt>
                <c:pt idx="458">
                  <c:v>2.0195709653787201E-2</c:v>
                </c:pt>
                <c:pt idx="459">
                  <c:v>2.0194275182372601E-2</c:v>
                </c:pt>
                <c:pt idx="460">
                  <c:v>2.0192845670533699E-2</c:v>
                </c:pt>
                <c:pt idx="461">
                  <c:v>2.0191421099348902E-2</c:v>
                </c:pt>
                <c:pt idx="462">
                  <c:v>2.0190001449975299E-2</c:v>
                </c:pt>
                <c:pt idx="463">
                  <c:v>2.0188586703646798E-2</c:v>
                </c:pt>
                <c:pt idx="464">
                  <c:v>2.0187176841675199E-2</c:v>
                </c:pt>
                <c:pt idx="465">
                  <c:v>2.0185771845449001E-2</c:v>
                </c:pt>
                <c:pt idx="466">
                  <c:v>2.01843716964334E-2</c:v>
                </c:pt>
                <c:pt idx="467">
                  <c:v>2.0182976376169701E-2</c:v>
                </c:pt>
                <c:pt idx="468">
                  <c:v>2.0181585866275199E-2</c:v>
                </c:pt>
                <c:pt idx="469">
                  <c:v>2.0180200148442899E-2</c:v>
                </c:pt>
                <c:pt idx="470">
                  <c:v>2.01788192044406E-2</c:v>
                </c:pt>
                <c:pt idx="471">
                  <c:v>2.0177443016111799E-2</c:v>
                </c:pt>
                <c:pt idx="472">
                  <c:v>2.01760715653738E-2</c:v>
                </c:pt>
                <c:pt idx="473">
                  <c:v>2.0174704834218599E-2</c:v>
                </c:pt>
                <c:pt idx="474">
                  <c:v>2.01733428047117E-2</c:v>
                </c:pt>
                <c:pt idx="475">
                  <c:v>2.0171985458992799E-2</c:v>
                </c:pt>
                <c:pt idx="476">
                  <c:v>2.0170632779274299E-2</c:v>
                </c:pt>
                <c:pt idx="477">
                  <c:v>2.0169284747841899E-2</c:v>
                </c:pt>
                <c:pt idx="478">
                  <c:v>2.01679413470537E-2</c:v>
                </c:pt>
                <c:pt idx="479">
                  <c:v>2.0166602559340299E-2</c:v>
                </c:pt>
                <c:pt idx="480">
                  <c:v>2.0165268367203799E-2</c:v>
                </c:pt>
                <c:pt idx="481">
                  <c:v>2.0163938753218799E-2</c:v>
                </c:pt>
                <c:pt idx="482">
                  <c:v>2.0162613700030502E-2</c:v>
                </c:pt>
                <c:pt idx="483">
                  <c:v>2.0161293190355398E-2</c:v>
                </c:pt>
                <c:pt idx="484">
                  <c:v>2.0159977206980699E-2</c:v>
                </c:pt>
                <c:pt idx="485">
                  <c:v>2.0158665732764001E-2</c:v>
                </c:pt>
                <c:pt idx="486">
                  <c:v>2.0157358750633202E-2</c:v>
                </c:pt>
                <c:pt idx="487">
                  <c:v>2.0156056243585501E-2</c:v>
                </c:pt>
                <c:pt idx="488">
                  <c:v>2.0154758194688201E-2</c:v>
                </c:pt>
                <c:pt idx="489">
                  <c:v>2.0153464587077199E-2</c:v>
                </c:pt>
                <c:pt idx="490">
                  <c:v>2.0152175403957698E-2</c:v>
                </c:pt>
                <c:pt idx="491">
                  <c:v>2.0150890628603299E-2</c:v>
                </c:pt>
                <c:pt idx="492">
                  <c:v>2.0149610244355999E-2</c:v>
                </c:pt>
                <c:pt idx="493">
                  <c:v>2.01483342346255E-2</c:v>
                </c:pt>
                <c:pt idx="494">
                  <c:v>2.01470625828893E-2</c:v>
                </c:pt>
                <c:pt idx="495">
                  <c:v>2.0145795272692502E-2</c:v>
                </c:pt>
                <c:pt idx="496">
                  <c:v>2.01445322876471E-2</c:v>
                </c:pt>
                <c:pt idx="497">
                  <c:v>2.0143273611431801E-2</c:v>
                </c:pt>
                <c:pt idx="498">
                  <c:v>2.0142019227792001E-2</c:v>
                </c:pt>
                <c:pt idx="499">
                  <c:v>2.01407691205393E-2</c:v>
                </c:pt>
                <c:pt idx="500">
                  <c:v>2.0139523273551001E-2</c:v>
                </c:pt>
                <c:pt idx="501">
                  <c:v>2.0138281670770398E-2</c:v>
                </c:pt>
                <c:pt idx="502">
                  <c:v>2.01370442962059E-2</c:v>
                </c:pt>
                <c:pt idx="503">
                  <c:v>2.0135811133931002E-2</c:v>
                </c:pt>
                <c:pt idx="504">
                  <c:v>2.0134582168084E-2</c:v>
                </c:pt>
                <c:pt idx="505">
                  <c:v>2.01333573828676E-2</c:v>
                </c:pt>
                <c:pt idx="506">
                  <c:v>2.0132136762549099E-2</c:v>
                </c:pt>
                <c:pt idx="507">
                  <c:v>2.0130920291459499E-2</c:v>
                </c:pt>
                <c:pt idx="508">
                  <c:v>2.0129707953993301E-2</c:v>
                </c:pt>
                <c:pt idx="509">
                  <c:v>2.0128499734608601E-2</c:v>
                </c:pt>
                <c:pt idx="510">
                  <c:v>2.0127295617826502E-2</c:v>
                </c:pt>
                <c:pt idx="511">
                  <c:v>2.01260955882312E-2</c:v>
                </c:pt>
                <c:pt idx="512">
                  <c:v>2.0124899630469199E-2</c:v>
                </c:pt>
                <c:pt idx="513">
                  <c:v>2.0123707729249402E-2</c:v>
                </c:pt>
                <c:pt idx="514">
                  <c:v>2.0122519869342801E-2</c:v>
                </c:pt>
                <c:pt idx="515">
                  <c:v>2.0121336035581899E-2</c:v>
                </c:pt>
                <c:pt idx="516">
                  <c:v>2.01201562128611E-2</c:v>
                </c:pt>
                <c:pt idx="517">
                  <c:v>2.0118980386135799E-2</c:v>
                </c:pt>
                <c:pt idx="518">
                  <c:v>2.0117808540422499E-2</c:v>
                </c:pt>
                <c:pt idx="519">
                  <c:v>2.0116640660798001E-2</c:v>
                </c:pt>
                <c:pt idx="520">
                  <c:v>2.0115476732400099E-2</c:v>
                </c:pt>
                <c:pt idx="521">
                  <c:v>2.0114316740426401E-2</c:v>
                </c:pt>
                <c:pt idx="522">
                  <c:v>2.0113160670134599E-2</c:v>
                </c:pt>
                <c:pt idx="523">
                  <c:v>2.01120085068421E-2</c:v>
                </c:pt>
                <c:pt idx="524">
                  <c:v>2.0110860235925499E-2</c:v>
                </c:pt>
                <c:pt idx="525">
                  <c:v>2.0109715842820699E-2</c:v>
                </c:pt>
                <c:pt idx="526">
                  <c:v>2.01085753130225E-2</c:v>
                </c:pt>
                <c:pt idx="527">
                  <c:v>2.01074386320844E-2</c:v>
                </c:pt>
                <c:pt idx="528">
                  <c:v>2.0106305785618301E-2</c:v>
                </c:pt>
                <c:pt idx="529">
                  <c:v>2.01051767592938E-2</c:v>
                </c:pt>
                <c:pt idx="530">
                  <c:v>2.01040515388391E-2</c:v>
                </c:pt>
                <c:pt idx="531">
                  <c:v>2.0102930110039399E-2</c:v>
                </c:pt>
                <c:pt idx="532">
                  <c:v>2.0101812458737899E-2</c:v>
                </c:pt>
                <c:pt idx="533">
                  <c:v>2.0100698570834401E-2</c:v>
                </c:pt>
                <c:pt idx="534">
                  <c:v>2.0099588432286101E-2</c:v>
                </c:pt>
                <c:pt idx="535">
                  <c:v>2.0098482029106399E-2</c:v>
                </c:pt>
                <c:pt idx="536">
                  <c:v>2.0097379347365399E-2</c:v>
                </c:pt>
                <c:pt idx="537">
                  <c:v>2.00962803731893E-2</c:v>
                </c:pt>
                <c:pt idx="538">
                  <c:v>2.00951850927602E-2</c:v>
                </c:pt>
                <c:pt idx="539">
                  <c:v>2.0094093492316001E-2</c:v>
                </c:pt>
                <c:pt idx="540">
                  <c:v>2.00930055581501E-2</c:v>
                </c:pt>
                <c:pt idx="541">
                  <c:v>2.0091921276610799E-2</c:v>
                </c:pt>
                <c:pt idx="542">
                  <c:v>2.00908406341017E-2</c:v>
                </c:pt>
                <c:pt idx="543">
                  <c:v>2.0089763617081199E-2</c:v>
                </c:pt>
                <c:pt idx="544">
                  <c:v>2.0088690212061899E-2</c:v>
                </c:pt>
                <c:pt idx="545">
                  <c:v>2.0087620405611101E-2</c:v>
                </c:pt>
                <c:pt idx="546">
                  <c:v>2.00865541843494E-2</c:v>
                </c:pt>
                <c:pt idx="547">
                  <c:v>2.0085491534952201E-2</c:v>
                </c:pt>
                <c:pt idx="548">
                  <c:v>2.0084432444147801E-2</c:v>
                </c:pt>
                <c:pt idx="549">
                  <c:v>2.0083376898718301E-2</c:v>
                </c:pt>
                <c:pt idx="550">
                  <c:v>2.0082324885498399E-2</c:v>
                </c:pt>
                <c:pt idx="551">
                  <c:v>2.0081276391376399E-2</c:v>
                </c:pt>
                <c:pt idx="552">
                  <c:v>2.0080231403292501E-2</c:v>
                </c:pt>
                <c:pt idx="553">
                  <c:v>2.0079189908240199E-2</c:v>
                </c:pt>
                <c:pt idx="554">
                  <c:v>2.00781518932645E-2</c:v>
                </c:pt>
                <c:pt idx="555">
                  <c:v>2.0077117345462799E-2</c:v>
                </c:pt>
                <c:pt idx="556">
                  <c:v>2.0076086251984301E-2</c:v>
                </c:pt>
                <c:pt idx="557">
                  <c:v>2.0075058600029599E-2</c:v>
                </c:pt>
                <c:pt idx="558">
                  <c:v>2.0074034376850701E-2</c:v>
                </c:pt>
                <c:pt idx="559">
                  <c:v>2.0073013569751001E-2</c:v>
                </c:pt>
                <c:pt idx="560">
                  <c:v>2.0071996166084301E-2</c:v>
                </c:pt>
                <c:pt idx="561">
                  <c:v>2.00709821532555E-2</c:v>
                </c:pt>
                <c:pt idx="562">
                  <c:v>2.0069971518719899E-2</c:v>
                </c:pt>
                <c:pt idx="563">
                  <c:v>2.0068964249983098E-2</c:v>
                </c:pt>
                <c:pt idx="564">
                  <c:v>2.0067960334600499E-2</c:v>
                </c:pt>
                <c:pt idx="565">
                  <c:v>2.0066959760177701E-2</c:v>
                </c:pt>
                <c:pt idx="566">
                  <c:v>2.00659625143698E-2</c:v>
                </c:pt>
                <c:pt idx="567">
                  <c:v>2.0064968584881201E-2</c:v>
                </c:pt>
                <c:pt idx="568">
                  <c:v>2.0063977959465702E-2</c:v>
                </c:pt>
                <c:pt idx="569">
                  <c:v>2.0062990625926001E-2</c:v>
                </c:pt>
                <c:pt idx="570">
                  <c:v>2.00620065721137E-2</c:v>
                </c:pt>
                <c:pt idx="571">
                  <c:v>2.00610257859287E-2</c:v>
                </c:pt>
                <c:pt idx="572">
                  <c:v>2.0060048255319599E-2</c:v>
                </c:pt>
                <c:pt idx="573">
                  <c:v>2.0059073968282999E-2</c:v>
                </c:pt>
                <c:pt idx="574">
                  <c:v>2.0058102912863699E-2</c:v>
                </c:pt>
                <c:pt idx="575">
                  <c:v>2.0057135077153902E-2</c:v>
                </c:pt>
                <c:pt idx="576">
                  <c:v>2.0056170449293802E-2</c:v>
                </c:pt>
                <c:pt idx="577">
                  <c:v>2.0055209017470599E-2</c:v>
                </c:pt>
                <c:pt idx="578">
                  <c:v>2.0054250769918899E-2</c:v>
                </c:pt>
                <c:pt idx="579">
                  <c:v>2.00532956949202E-2</c:v>
                </c:pt>
                <c:pt idx="580">
                  <c:v>2.0052343780802701E-2</c:v>
                </c:pt>
                <c:pt idx="581">
                  <c:v>2.0051395015941401E-2</c:v>
                </c:pt>
                <c:pt idx="582">
                  <c:v>2.0050449388757299E-2</c:v>
                </c:pt>
                <c:pt idx="583">
                  <c:v>2.00495068877178E-2</c:v>
                </c:pt>
                <c:pt idx="584">
                  <c:v>2.0048567501336399E-2</c:v>
                </c:pt>
                <c:pt idx="585">
                  <c:v>2.0047631218172199E-2</c:v>
                </c:pt>
                <c:pt idx="586">
                  <c:v>2.0046698026830002E-2</c:v>
                </c:pt>
                <c:pt idx="587">
                  <c:v>2.0045767915959901E-2</c:v>
                </c:pt>
                <c:pt idx="588">
                  <c:v>2.00448408742573E-2</c:v>
                </c:pt>
                <c:pt idx="589">
                  <c:v>2.0043916890462799E-2</c:v>
                </c:pt>
                <c:pt idx="590">
                  <c:v>2.0042995953361301E-2</c:v>
                </c:pt>
                <c:pt idx="591">
                  <c:v>2.0042078051782899E-2</c:v>
                </c:pt>
                <c:pt idx="592">
                  <c:v>2.00411631746019E-2</c:v>
                </c:pt>
                <c:pt idx="593">
                  <c:v>2.00402513107369E-2</c:v>
                </c:pt>
                <c:pt idx="594">
                  <c:v>2.00393424491506E-2</c:v>
                </c:pt>
                <c:pt idx="595">
                  <c:v>2.0038436578849701E-2</c:v>
                </c:pt>
                <c:pt idx="596">
                  <c:v>2.00375336888843E-2</c:v>
                </c:pt>
                <c:pt idx="597">
                  <c:v>2.00366337683483E-2</c:v>
                </c:pt>
                <c:pt idx="598">
                  <c:v>2.00357368063789E-2</c:v>
                </c:pt>
                <c:pt idx="599">
                  <c:v>2.00348427921564E-2</c:v>
                </c:pt>
                <c:pt idx="600">
                  <c:v>2.00339517149042E-2</c:v>
                </c:pt>
                <c:pt idx="601">
                  <c:v>2.0033063563888301E-2</c:v>
                </c:pt>
                <c:pt idx="602">
                  <c:v>2.0032178328417499E-2</c:v>
                </c:pt>
                <c:pt idx="603">
                  <c:v>2.00312959978429E-2</c:v>
                </c:pt>
                <c:pt idx="604">
                  <c:v>2.0030416561558101E-2</c:v>
                </c:pt>
                <c:pt idx="605">
                  <c:v>2.0029540008998498E-2</c:v>
                </c:pt>
                <c:pt idx="606">
                  <c:v>2.0028666329641499E-2</c:v>
                </c:pt>
                <c:pt idx="607">
                  <c:v>2.0027795513006399E-2</c:v>
                </c:pt>
                <c:pt idx="608">
                  <c:v>2.0026927548653799E-2</c:v>
                </c:pt>
                <c:pt idx="609">
                  <c:v>2.0026062426185799E-2</c:v>
                </c:pt>
                <c:pt idx="610">
                  <c:v>2.0025200135245801E-2</c:v>
                </c:pt>
                <c:pt idx="611">
                  <c:v>2.0024340665518101E-2</c:v>
                </c:pt>
                <c:pt idx="612">
                  <c:v>2.0023484006727901E-2</c:v>
                </c:pt>
                <c:pt idx="613">
                  <c:v>2.0022630148641099E-2</c:v>
                </c:pt>
                <c:pt idx="614">
                  <c:v>2.00217790810642E-2</c:v>
                </c:pt>
                <c:pt idx="615">
                  <c:v>2.0020930793844E-2</c:v>
                </c:pt>
                <c:pt idx="616">
                  <c:v>2.0020085276867199E-2</c:v>
                </c:pt>
                <c:pt idx="617">
                  <c:v>2.0019242520061001E-2</c:v>
                </c:pt>
                <c:pt idx="618">
                  <c:v>2.0018402513392201E-2</c:v>
                </c:pt>
                <c:pt idx="619">
                  <c:v>2.0017565246867101E-2</c:v>
                </c:pt>
                <c:pt idx="620">
                  <c:v>2.0016730710532001E-2</c:v>
                </c:pt>
                <c:pt idx="621">
                  <c:v>2.0015898894472198E-2</c:v>
                </c:pt>
                <c:pt idx="622">
                  <c:v>2.00150697888122E-2</c:v>
                </c:pt>
                <c:pt idx="623">
                  <c:v>2.0014243383715401E-2</c:v>
                </c:pt>
                <c:pt idx="624">
                  <c:v>2.00134196693844E-2</c:v>
                </c:pt>
                <c:pt idx="625">
                  <c:v>2.0012598636060301E-2</c:v>
                </c:pt>
                <c:pt idx="626">
                  <c:v>2.00117802740227E-2</c:v>
                </c:pt>
                <c:pt idx="627">
                  <c:v>2.0010964573589599E-2</c:v>
                </c:pt>
                <c:pt idx="628">
                  <c:v>2.0010151525117301E-2</c:v>
                </c:pt>
                <c:pt idx="629">
                  <c:v>2.0009341119000101E-2</c:v>
                </c:pt>
                <c:pt idx="630">
                  <c:v>2.0008533345670002E-2</c:v>
                </c:pt>
                <c:pt idx="631">
                  <c:v>2.0007728195596899E-2</c:v>
                </c:pt>
                <c:pt idx="632">
                  <c:v>2.00069256592884E-2</c:v>
                </c:pt>
                <c:pt idx="633">
                  <c:v>2.0006125727289398E-2</c:v>
                </c:pt>
                <c:pt idx="634">
                  <c:v>2.00053283901819E-2</c:v>
                </c:pt>
                <c:pt idx="635">
                  <c:v>2.0004533638585301E-2</c:v>
                </c:pt>
                <c:pt idx="636">
                  <c:v>2.00037414631558E-2</c:v>
                </c:pt>
                <c:pt idx="637">
                  <c:v>2.0002951854586299E-2</c:v>
                </c:pt>
                <c:pt idx="638">
                  <c:v>2.00021648036065E-2</c:v>
                </c:pt>
                <c:pt idx="639">
                  <c:v>2.0001380300982499E-2</c:v>
                </c:pt>
                <c:pt idx="640">
                  <c:v>2.0000598337516998E-2</c:v>
                </c:pt>
                <c:pt idx="641">
                  <c:v>1.9999818904048301E-2</c:v>
                </c:pt>
                <c:pt idx="642">
                  <c:v>1.9999041991451399E-2</c:v>
                </c:pt>
                <c:pt idx="643">
                  <c:v>1.99982675906368E-2</c:v>
                </c:pt>
                <c:pt idx="644">
                  <c:v>1.9997495692550799E-2</c:v>
                </c:pt>
                <c:pt idx="645">
                  <c:v>1.9996726288175101E-2</c:v>
                </c:pt>
                <c:pt idx="646">
                  <c:v>1.9995959368527501E-2</c:v>
                </c:pt>
                <c:pt idx="647">
                  <c:v>1.99951949246602E-2</c:v>
                </c:pt>
                <c:pt idx="648">
                  <c:v>1.99944329476613E-2</c:v>
                </c:pt>
                <c:pt idx="649">
                  <c:v>1.9993673428653502E-2</c:v>
                </c:pt>
                <c:pt idx="650">
                  <c:v>1.9992916358794299E-2</c:v>
                </c:pt>
                <c:pt idx="651">
                  <c:v>1.99921617292762E-2</c:v>
                </c:pt>
                <c:pt idx="652">
                  <c:v>1.9991409531325999E-2</c:v>
                </c:pt>
                <c:pt idx="653">
                  <c:v>1.9990659756204902E-2</c:v>
                </c:pt>
                <c:pt idx="654">
                  <c:v>1.9989912395208798E-2</c:v>
                </c:pt>
                <c:pt idx="655">
                  <c:v>1.9989167439667201E-2</c:v>
                </c:pt>
                <c:pt idx="656">
                  <c:v>1.9988424880943999E-2</c:v>
                </c:pt>
                <c:pt idx="657">
                  <c:v>1.9987684710436701E-2</c:v>
                </c:pt>
                <c:pt idx="658">
                  <c:v>1.99869469195764E-2</c:v>
                </c:pt>
                <c:pt idx="659">
                  <c:v>1.9986211499828099E-2</c:v>
                </c:pt>
                <c:pt idx="660">
                  <c:v>1.9985478442690201E-2</c:v>
                </c:pt>
                <c:pt idx="661">
                  <c:v>1.9984747739694001E-2</c:v>
                </c:pt>
                <c:pt idx="662">
                  <c:v>1.9984019382404301E-2</c:v>
                </c:pt>
                <c:pt idx="663">
                  <c:v>1.9983293362419E-2</c:v>
                </c:pt>
                <c:pt idx="664">
                  <c:v>1.9982569671368501E-2</c:v>
                </c:pt>
                <c:pt idx="665">
                  <c:v>1.9981848300916202E-2</c:v>
                </c:pt>
                <c:pt idx="666">
                  <c:v>1.99811292427584E-2</c:v>
                </c:pt>
                <c:pt idx="667">
                  <c:v>1.9980412488622999E-2</c:v>
                </c:pt>
                <c:pt idx="668">
                  <c:v>1.9979698030271002E-2</c:v>
                </c:pt>
                <c:pt idx="669">
                  <c:v>1.9978985859495299E-2</c:v>
                </c:pt>
                <c:pt idx="670">
                  <c:v>1.9978275968121E-2</c:v>
                </c:pt>
                <c:pt idx="671">
                  <c:v>1.9977568348005102E-2</c:v>
                </c:pt>
                <c:pt idx="672">
                  <c:v>1.99768629910363E-2</c:v>
                </c:pt>
                <c:pt idx="673">
                  <c:v>1.9976159889134999E-2</c:v>
                </c:pt>
                <c:pt idx="674">
                  <c:v>1.9975459034253101E-2</c:v>
                </c:pt>
                <c:pt idx="675">
                  <c:v>1.9974760418374E-2</c:v>
                </c:pt>
                <c:pt idx="676">
                  <c:v>1.9974064033512699E-2</c:v>
                </c:pt>
                <c:pt idx="677">
                  <c:v>1.99733698717145E-2</c:v>
                </c:pt>
                <c:pt idx="678">
                  <c:v>1.9972677925056598E-2</c:v>
                </c:pt>
                <c:pt idx="679">
                  <c:v>1.9971988185646401E-2</c:v>
                </c:pt>
                <c:pt idx="680">
                  <c:v>1.9971300645622601E-2</c:v>
                </c:pt>
                <c:pt idx="681">
                  <c:v>1.9970615297154298E-2</c:v>
                </c:pt>
                <c:pt idx="682">
                  <c:v>1.9969932132441099E-2</c:v>
                </c:pt>
                <c:pt idx="683">
                  <c:v>1.9969251143712799E-2</c:v>
                </c:pt>
                <c:pt idx="684">
                  <c:v>1.9968572323229801E-2</c:v>
                </c:pt>
                <c:pt idx="685">
                  <c:v>1.9967895663282699E-2</c:v>
                </c:pt>
                <c:pt idx="686">
                  <c:v>1.9967221156191602E-2</c:v>
                </c:pt>
                <c:pt idx="687">
                  <c:v>1.9966548794306802E-2</c:v>
                </c:pt>
                <c:pt idx="688">
                  <c:v>1.9965878570008502E-2</c:v>
                </c:pt>
                <c:pt idx="689">
                  <c:v>1.9965210475706301E-2</c:v>
                </c:pt>
                <c:pt idx="690">
                  <c:v>1.99645445038392E-2</c:v>
                </c:pt>
                <c:pt idx="691">
                  <c:v>1.9963880646876101E-2</c:v>
                </c:pt>
                <c:pt idx="692">
                  <c:v>1.9963218897314498E-2</c:v>
                </c:pt>
                <c:pt idx="693">
                  <c:v>1.9962559247681699E-2</c:v>
                </c:pt>
                <c:pt idx="694">
                  <c:v>1.99619016905336E-2</c:v>
                </c:pt>
                <c:pt idx="695">
                  <c:v>1.9961246218454999E-2</c:v>
                </c:pt>
                <c:pt idx="696">
                  <c:v>1.9960592824059799E-2</c:v>
                </c:pt>
                <c:pt idx="697">
                  <c:v>1.99599414999902E-2</c:v>
                </c:pt>
                <c:pt idx="698">
                  <c:v>1.99592922389175E-2</c:v>
                </c:pt>
                <c:pt idx="699">
                  <c:v>1.9958645033540601E-2</c:v>
                </c:pt>
                <c:pt idx="700">
                  <c:v>1.9957999876587501E-2</c:v>
                </c:pt>
                <c:pt idx="701">
                  <c:v>1.9957356760814102E-2</c:v>
                </c:pt>
                <c:pt idx="702">
                  <c:v>1.99567156790042E-2</c:v>
                </c:pt>
                <c:pt idx="703">
                  <c:v>1.99560766239699E-2</c:v>
                </c:pt>
                <c:pt idx="704">
                  <c:v>1.99554395885508E-2</c:v>
                </c:pt>
                <c:pt idx="705">
                  <c:v>1.99548045656146E-2</c:v>
                </c:pt>
                <c:pt idx="706">
                  <c:v>1.9954171548056499E-2</c:v>
                </c:pt>
                <c:pt idx="707">
                  <c:v>1.9953540528799E-2</c:v>
                </c:pt>
                <c:pt idx="708">
                  <c:v>1.99529115007922E-2</c:v>
                </c:pt>
                <c:pt idx="709">
                  <c:v>1.9952284457013501E-2</c:v>
                </c:pt>
                <c:pt idx="710">
                  <c:v>1.9951659390467402E-2</c:v>
                </c:pt>
                <c:pt idx="711">
                  <c:v>1.9951036294185501E-2</c:v>
                </c:pt>
                <c:pt idx="712">
                  <c:v>1.9950415161226299E-2</c:v>
                </c:pt>
                <c:pt idx="713">
                  <c:v>1.9949795984675101E-2</c:v>
                </c:pt>
                <c:pt idx="714">
                  <c:v>1.99491787576439E-2</c:v>
                </c:pt>
                <c:pt idx="715">
                  <c:v>1.9948563473271699E-2</c:v>
                </c:pt>
                <c:pt idx="716">
                  <c:v>1.9947950124723501E-2</c:v>
                </c:pt>
                <c:pt idx="717">
                  <c:v>1.99473387051908E-2</c:v>
                </c:pt>
                <c:pt idx="718">
                  <c:v>1.99467292078917E-2</c:v>
                </c:pt>
                <c:pt idx="719">
                  <c:v>1.99461216260702E-2</c:v>
                </c:pt>
                <c:pt idx="720">
                  <c:v>1.9945515952996401E-2</c:v>
                </c:pt>
                <c:pt idx="721">
                  <c:v>1.9944912181966399E-2</c:v>
                </c:pt>
                <c:pt idx="722">
                  <c:v>1.9944310306302299E-2</c:v>
                </c:pt>
                <c:pt idx="723">
                  <c:v>1.9943710319351701E-2</c:v>
                </c:pt>
                <c:pt idx="724">
                  <c:v>1.9943112214487899E-2</c:v>
                </c:pt>
                <c:pt idx="725">
                  <c:v>1.9942515985110001E-2</c:v>
                </c:pt>
                <c:pt idx="726">
                  <c:v>1.99419216246422E-2</c:v>
                </c:pt>
                <c:pt idx="727">
                  <c:v>1.9941329126534301E-2</c:v>
                </c:pt>
                <c:pt idx="728">
                  <c:v>1.9940738484261099E-2</c:v>
                </c:pt>
                <c:pt idx="729">
                  <c:v>1.9940149691322601E-2</c:v>
                </c:pt>
                <c:pt idx="730">
                  <c:v>1.9939562741244001E-2</c:v>
                </c:pt>
                <c:pt idx="731">
                  <c:v>1.99389776275752E-2</c:v>
                </c:pt>
                <c:pt idx="732">
                  <c:v>1.99383943438909E-2</c:v>
                </c:pt>
                <c:pt idx="733">
                  <c:v>1.99378128837907E-2</c:v>
                </c:pt>
                <c:pt idx="734">
                  <c:v>1.99372332408988E-2</c:v>
                </c:pt>
                <c:pt idx="735">
                  <c:v>1.99366554088636E-2</c:v>
                </c:pt>
                <c:pt idx="736">
                  <c:v>1.9936079381358301E-2</c:v>
                </c:pt>
                <c:pt idx="737">
                  <c:v>1.9935505152080198E-2</c:v>
                </c:pt>
                <c:pt idx="738">
                  <c:v>1.99349327147509E-2</c:v>
                </c:pt>
                <c:pt idx="739">
                  <c:v>1.9934362063115999E-2</c:v>
                </c:pt>
                <c:pt idx="740">
                  <c:v>1.99337931909453E-2</c:v>
                </c:pt>
                <c:pt idx="741">
                  <c:v>1.99332260920323E-2</c:v>
                </c:pt>
                <c:pt idx="742">
                  <c:v>1.9932660760194499E-2</c:v>
                </c:pt>
                <c:pt idx="743">
                  <c:v>1.9932097189272999E-2</c:v>
                </c:pt>
                <c:pt idx="744">
                  <c:v>1.9931535373132501E-2</c:v>
                </c:pt>
                <c:pt idx="745">
                  <c:v>1.9930975305661298E-2</c:v>
                </c:pt>
                <c:pt idx="746">
                  <c:v>1.99304169807713E-2</c:v>
                </c:pt>
                <c:pt idx="747">
                  <c:v>1.99298603923974E-2</c:v>
                </c:pt>
                <c:pt idx="748">
                  <c:v>1.9929305534497899E-2</c:v>
                </c:pt>
                <c:pt idx="749">
                  <c:v>1.9928752401054298E-2</c:v>
                </c:pt>
                <c:pt idx="750">
                  <c:v>1.9928200986070999E-2</c:v>
                </c:pt>
                <c:pt idx="751">
                  <c:v>1.99276512835754E-2</c:v>
                </c:pt>
                <c:pt idx="752">
                  <c:v>1.9927103287618E-2</c:v>
                </c:pt>
                <c:pt idx="753">
                  <c:v>1.99265569922717E-2</c:v>
                </c:pt>
                <c:pt idx="754">
                  <c:v>1.9926012391632299E-2</c:v>
                </c:pt>
                <c:pt idx="755">
                  <c:v>1.99254694798181E-2</c:v>
                </c:pt>
                <c:pt idx="756">
                  <c:v>1.9924928250969899E-2</c:v>
                </c:pt>
                <c:pt idx="757">
                  <c:v>1.9924388699250999E-2</c:v>
                </c:pt>
                <c:pt idx="758">
                  <c:v>1.9923850818846602E-2</c:v>
                </c:pt>
                <c:pt idx="759">
                  <c:v>1.99233146039649E-2</c:v>
                </c:pt>
                <c:pt idx="760">
                  <c:v>1.9922780048835399E-2</c:v>
                </c:pt>
                <c:pt idx="761">
                  <c:v>1.9922247147710199E-2</c:v>
                </c:pt>
                <c:pt idx="762">
                  <c:v>1.9921715894862999E-2</c:v>
                </c:pt>
                <c:pt idx="763">
                  <c:v>1.9921186284589401E-2</c:v>
                </c:pt>
                <c:pt idx="764">
                  <c:v>1.9920658311206998E-2</c:v>
                </c:pt>
                <c:pt idx="765">
                  <c:v>1.9920131969054899E-2</c:v>
                </c:pt>
                <c:pt idx="766">
                  <c:v>1.9919607252493799E-2</c:v>
                </c:pt>
                <c:pt idx="767">
                  <c:v>1.9919084155905899E-2</c:v>
                </c:pt>
                <c:pt idx="768">
                  <c:v>1.9918562673694799E-2</c:v>
                </c:pt>
                <c:pt idx="769">
                  <c:v>1.9918042800285401E-2</c:v>
                </c:pt>
                <c:pt idx="770">
                  <c:v>1.9917524530123999E-2</c:v>
                </c:pt>
                <c:pt idx="771">
                  <c:v>1.9917007857677801E-2</c:v>
                </c:pt>
                <c:pt idx="772">
                  <c:v>1.9916492777435301E-2</c:v>
                </c:pt>
                <c:pt idx="773">
                  <c:v>1.9915979283905899E-2</c:v>
                </c:pt>
                <c:pt idx="774">
                  <c:v>1.99154673716198E-2</c:v>
                </c:pt>
                <c:pt idx="775">
                  <c:v>1.9914957035128099E-2</c:v>
                </c:pt>
                <c:pt idx="776">
                  <c:v>1.9914448269002599E-2</c:v>
                </c:pt>
                <c:pt idx="777">
                  <c:v>1.99139410678358E-2</c:v>
                </c:pt>
                <c:pt idx="778">
                  <c:v>1.9913435426240599E-2</c:v>
                </c:pt>
                <c:pt idx="779">
                  <c:v>1.9912931338850502E-2</c:v>
                </c:pt>
                <c:pt idx="780">
                  <c:v>1.99124288003194E-2</c:v>
                </c:pt>
                <c:pt idx="781">
                  <c:v>1.9911927805321299E-2</c:v>
                </c:pt>
                <c:pt idx="782">
                  <c:v>1.9911428348550801E-2</c:v>
                </c:pt>
                <c:pt idx="783">
                  <c:v>1.99109304247224E-2</c:v>
                </c:pt>
                <c:pt idx="784">
                  <c:v>1.9910434028570598E-2</c:v>
                </c:pt>
                <c:pt idx="785">
                  <c:v>1.9909939154849898E-2</c:v>
                </c:pt>
                <c:pt idx="786">
                  <c:v>1.9909445798335E-2</c:v>
                </c:pt>
                <c:pt idx="787">
                  <c:v>1.9908953953819902E-2</c:v>
                </c:pt>
                <c:pt idx="788">
                  <c:v>1.99084636161188E-2</c:v>
                </c:pt>
                <c:pt idx="789">
                  <c:v>1.9907974780065299E-2</c:v>
                </c:pt>
                <c:pt idx="790">
                  <c:v>1.99074874405126E-2</c:v>
                </c:pt>
                <c:pt idx="791">
                  <c:v>1.9907001592333301E-2</c:v>
                </c:pt>
                <c:pt idx="792">
                  <c:v>1.99065172304198E-2</c:v>
                </c:pt>
                <c:pt idx="793">
                  <c:v>1.9906034349683601E-2</c:v>
                </c:pt>
                <c:pt idx="794">
                  <c:v>1.9905552945055201E-2</c:v>
                </c:pt>
                <c:pt idx="795">
                  <c:v>1.99050730114846E-2</c:v>
                </c:pt>
                <c:pt idx="796">
                  <c:v>1.99045945439409E-2</c:v>
                </c:pt>
                <c:pt idx="797">
                  <c:v>1.99041175374122E-2</c:v>
                </c:pt>
                <c:pt idx="798">
                  <c:v>1.99036419869052E-2</c:v>
                </c:pt>
                <c:pt idx="799">
                  <c:v>1.9903167887446199E-2</c:v>
                </c:pt>
                <c:pt idx="800">
                  <c:v>1.9902695234079601E-2</c:v>
                </c:pt>
                <c:pt idx="801">
                  <c:v>1.9902224021868802E-2</c:v>
                </c:pt>
                <c:pt idx="802">
                  <c:v>1.9901754245895801E-2</c:v>
                </c:pt>
                <c:pt idx="803">
                  <c:v>1.9901285901261299E-2</c:v>
                </c:pt>
                <c:pt idx="804">
                  <c:v>1.9900818983084299E-2</c:v>
                </c:pt>
                <c:pt idx="805">
                  <c:v>1.9900353486502299E-2</c:v>
                </c:pt>
                <c:pt idx="806">
                  <c:v>1.98998894066711E-2</c:v>
                </c:pt>
                <c:pt idx="807">
                  <c:v>1.9899426738764901E-2</c:v>
                </c:pt>
                <c:pt idx="808">
                  <c:v>1.9898965477976E-2</c:v>
                </c:pt>
                <c:pt idx="809">
                  <c:v>1.9898505619514801E-2</c:v>
                </c:pt>
                <c:pt idx="810">
                  <c:v>1.98980471586097E-2</c:v>
                </c:pt>
                <c:pt idx="811">
                  <c:v>1.9897590090507299E-2</c:v>
                </c:pt>
                <c:pt idx="812">
                  <c:v>1.9897134410471799E-2</c:v>
                </c:pt>
                <c:pt idx="813">
                  <c:v>1.9896680113785301E-2</c:v>
                </c:pt>
                <c:pt idx="814">
                  <c:v>1.9896227195747899E-2</c:v>
                </c:pt>
                <c:pt idx="815">
                  <c:v>1.98957756516773E-2</c:v>
                </c:pt>
                <c:pt idx="816">
                  <c:v>1.98953254769084E-2</c:v>
                </c:pt>
                <c:pt idx="817">
                  <c:v>1.9894876666794299E-2</c:v>
                </c:pt>
                <c:pt idx="818">
                  <c:v>1.9894429216704999E-2</c:v>
                </c:pt>
                <c:pt idx="819">
                  <c:v>1.9893983122028301E-2</c:v>
                </c:pt>
                <c:pt idx="820">
                  <c:v>1.9893538378169099E-2</c:v>
                </c:pt>
                <c:pt idx="821">
                  <c:v>1.98930949805496E-2</c:v>
                </c:pt>
                <c:pt idx="822">
                  <c:v>1.98926529246094E-2</c:v>
                </c:pt>
                <c:pt idx="823">
                  <c:v>1.9892212205804699E-2</c:v>
                </c:pt>
                <c:pt idx="824">
                  <c:v>1.98917728196095E-2</c:v>
                </c:pt>
                <c:pt idx="825">
                  <c:v>1.9891334761514098E-2</c:v>
                </c:pt>
                <c:pt idx="826">
                  <c:v>1.9890898027026E-2</c:v>
                </c:pt>
                <c:pt idx="827">
                  <c:v>1.9890462611669799E-2</c:v>
                </c:pt>
                <c:pt idx="828">
                  <c:v>1.98900285109864E-2</c:v>
                </c:pt>
                <c:pt idx="829">
                  <c:v>1.9889595720533702E-2</c:v>
                </c:pt>
                <c:pt idx="830">
                  <c:v>1.98891642358861E-2</c:v>
                </c:pt>
                <c:pt idx="831">
                  <c:v>1.98887340526347E-2</c:v>
                </c:pt>
                <c:pt idx="832">
                  <c:v>1.98883051663871E-2</c:v>
                </c:pt>
                <c:pt idx="833">
                  <c:v>1.98878775727672E-2</c:v>
                </c:pt>
                <c:pt idx="834">
                  <c:v>1.98874512674155E-2</c:v>
                </c:pt>
                <c:pt idx="835">
                  <c:v>1.98870262459886E-2</c:v>
                </c:pt>
                <c:pt idx="836">
                  <c:v>1.9886602504159599E-2</c:v>
                </c:pt>
                <c:pt idx="837">
                  <c:v>1.9886180037617399E-2</c:v>
                </c:pt>
                <c:pt idx="838">
                  <c:v>1.9885758842067301E-2</c:v>
                </c:pt>
                <c:pt idx="839">
                  <c:v>1.9885338913230698E-2</c:v>
                </c:pt>
                <c:pt idx="840">
                  <c:v>1.9884920246844601E-2</c:v>
                </c:pt>
                <c:pt idx="841">
                  <c:v>1.98845028386626E-2</c:v>
                </c:pt>
                <c:pt idx="842">
                  <c:v>1.9884086684453399E-2</c:v>
                </c:pt>
                <c:pt idx="843">
                  <c:v>1.9883671780001898E-2</c:v>
                </c:pt>
                <c:pt idx="844">
                  <c:v>1.9883258121108801E-2</c:v>
                </c:pt>
                <c:pt idx="845">
                  <c:v>1.9882845703590099E-2</c:v>
                </c:pt>
                <c:pt idx="846">
                  <c:v>1.9882434523277901E-2</c:v>
                </c:pt>
                <c:pt idx="847">
                  <c:v>1.98820245760194E-2</c:v>
                </c:pt>
                <c:pt idx="848">
                  <c:v>1.98816158576775E-2</c:v>
                </c:pt>
                <c:pt idx="849">
                  <c:v>1.9881208364130501E-2</c:v>
                </c:pt>
                <c:pt idx="850">
                  <c:v>1.98808020912721E-2</c:v>
                </c:pt>
                <c:pt idx="851">
                  <c:v>1.9880397035010999E-2</c:v>
                </c:pt>
                <c:pt idx="852">
                  <c:v>1.9879993191271501E-2</c:v>
                </c:pt>
                <c:pt idx="853">
                  <c:v>1.98795905559929E-2</c:v>
                </c:pt>
                <c:pt idx="854">
                  <c:v>1.98791891251296E-2</c:v>
                </c:pt>
                <c:pt idx="855">
                  <c:v>1.9878788894651101E-2</c:v>
                </c:pt>
                <c:pt idx="856">
                  <c:v>1.9878389860541901E-2</c:v>
                </c:pt>
                <c:pt idx="857">
                  <c:v>1.9877992018801301E-2</c:v>
                </c:pt>
                <c:pt idx="858">
                  <c:v>1.98775953654436E-2</c:v>
                </c:pt>
                <c:pt idx="859">
                  <c:v>1.9877199896497999E-2</c:v>
                </c:pt>
                <c:pt idx="860">
                  <c:v>1.98768056080081E-2</c:v>
                </c:pt>
                <c:pt idx="861">
                  <c:v>1.9876412496032399E-2</c:v>
                </c:pt>
                <c:pt idx="862">
                  <c:v>1.9876020556644398E-2</c:v>
                </c:pt>
                <c:pt idx="863">
                  <c:v>1.9875629785931399E-2</c:v>
                </c:pt>
                <c:pt idx="864">
                  <c:v>1.9875240179995701E-2</c:v>
                </c:pt>
                <c:pt idx="865">
                  <c:v>1.9874851734954301E-2</c:v>
                </c:pt>
                <c:pt idx="866">
                  <c:v>1.9874464446937801E-2</c:v>
                </c:pt>
                <c:pt idx="867">
                  <c:v>1.9874078312092001E-2</c:v>
                </c:pt>
                <c:pt idx="868">
                  <c:v>1.9873693326576299E-2</c:v>
                </c:pt>
                <c:pt idx="869">
                  <c:v>1.9873309486564801E-2</c:v>
                </c:pt>
                <c:pt idx="870">
                  <c:v>1.98729267882456E-2</c:v>
                </c:pt>
                <c:pt idx="871">
                  <c:v>1.9872545227821E-2</c:v>
                </c:pt>
                <c:pt idx="872">
                  <c:v>1.9872164801507199E-2</c:v>
                </c:pt>
                <c:pt idx="873">
                  <c:v>1.9871785505534201E-2</c:v>
                </c:pt>
                <c:pt idx="874">
                  <c:v>1.9871407336146601E-2</c:v>
                </c:pt>
                <c:pt idx="875">
                  <c:v>1.9871030289602201E-2</c:v>
                </c:pt>
                <c:pt idx="876">
                  <c:v>1.9870654362173199E-2</c:v>
                </c:pt>
                <c:pt idx="877">
                  <c:v>1.9870279550145E-2</c:v>
                </c:pt>
                <c:pt idx="878">
                  <c:v>1.98699058498173E-2</c:v>
                </c:pt>
                <c:pt idx="879">
                  <c:v>1.9869533257503E-2</c:v>
                </c:pt>
                <c:pt idx="880">
                  <c:v>1.9869161769528899E-2</c:v>
                </c:pt>
                <c:pt idx="881">
                  <c:v>1.9868791382235299E-2</c:v>
                </c:pt>
                <c:pt idx="882">
                  <c:v>1.9868422091975799E-2</c:v>
                </c:pt>
                <c:pt idx="883">
                  <c:v>1.98680538951179E-2</c:v>
                </c:pt>
                <c:pt idx="884">
                  <c:v>1.9867686788041902E-2</c:v>
                </c:pt>
                <c:pt idx="885">
                  <c:v>1.9867320767142E-2</c:v>
                </c:pt>
                <c:pt idx="886">
                  <c:v>1.9866955828825399E-2</c:v>
                </c:pt>
                <c:pt idx="887">
                  <c:v>1.98665919695124E-2</c:v>
                </c:pt>
                <c:pt idx="888">
                  <c:v>1.9866229185637099E-2</c:v>
                </c:pt>
                <c:pt idx="889">
                  <c:v>1.9865867473645799E-2</c:v>
                </c:pt>
                <c:pt idx="890">
                  <c:v>1.98655068299987E-2</c:v>
                </c:pt>
                <c:pt idx="891">
                  <c:v>1.9865147251168599E-2</c:v>
                </c:pt>
                <c:pt idx="892">
                  <c:v>1.9864788733641399E-2</c:v>
                </c:pt>
                <c:pt idx="893">
                  <c:v>1.9864431273915999E-2</c:v>
                </c:pt>
                <c:pt idx="894">
                  <c:v>1.98640748685039E-2</c:v>
                </c:pt>
                <c:pt idx="895">
                  <c:v>1.98637195139298E-2</c:v>
                </c:pt>
                <c:pt idx="896">
                  <c:v>1.9863365206730699E-2</c:v>
                </c:pt>
                <c:pt idx="897">
                  <c:v>1.9863011943456899E-2</c:v>
                </c:pt>
                <c:pt idx="898">
                  <c:v>1.9862659720670899E-2</c:v>
                </c:pt>
                <c:pt idx="899">
                  <c:v>1.9862308534948098E-2</c:v>
                </c:pt>
                <c:pt idx="900">
                  <c:v>1.9861958382876198E-2</c:v>
                </c:pt>
                <c:pt idx="901">
                  <c:v>1.9861609261055499E-2</c:v>
                </c:pt>
                <c:pt idx="902">
                  <c:v>1.9861261166099101E-2</c:v>
                </c:pt>
                <c:pt idx="903">
                  <c:v>1.9860914094632101E-2</c:v>
                </c:pt>
                <c:pt idx="904">
                  <c:v>1.9860568043292101E-2</c:v>
                </c:pt>
                <c:pt idx="905">
                  <c:v>1.9860223008729E-2</c:v>
                </c:pt>
                <c:pt idx="906">
                  <c:v>1.98598789876052E-2</c:v>
                </c:pt>
                <c:pt idx="907">
                  <c:v>1.9859535976595E-2</c:v>
                </c:pt>
                <c:pt idx="908">
                  <c:v>1.9859193972385E-2</c:v>
                </c:pt>
                <c:pt idx="909">
                  <c:v>1.98588529716738E-2</c:v>
                </c:pt>
                <c:pt idx="910">
                  <c:v>1.9858512971172599E-2</c:v>
                </c:pt>
                <c:pt idx="911">
                  <c:v>1.98581739676039E-2</c:v>
                </c:pt>
                <c:pt idx="912">
                  <c:v>1.98578359577028E-2</c:v>
                </c:pt>
                <c:pt idx="913">
                  <c:v>1.9857498938215801E-2</c:v>
                </c:pt>
                <c:pt idx="914">
                  <c:v>1.9857162905901601E-2</c:v>
                </c:pt>
                <c:pt idx="915">
                  <c:v>1.98568278575308E-2</c:v>
                </c:pt>
                <c:pt idx="916">
                  <c:v>1.9856493789885701E-2</c:v>
                </c:pt>
                <c:pt idx="917">
                  <c:v>1.9856160699760199E-2</c:v>
                </c:pt>
                <c:pt idx="918">
                  <c:v>1.9855828583960001E-2</c:v>
                </c:pt>
                <c:pt idx="919">
                  <c:v>1.9855497439302601E-2</c:v>
                </c:pt>
                <c:pt idx="920">
                  <c:v>1.98551672626169E-2</c:v>
                </c:pt>
                <c:pt idx="921">
                  <c:v>1.9854838050743499E-2</c:v>
                </c:pt>
                <c:pt idx="922">
                  <c:v>1.9854509800534499E-2</c:v>
                </c:pt>
                <c:pt idx="923">
                  <c:v>1.9854182508853301E-2</c:v>
                </c:pt>
                <c:pt idx="924">
                  <c:v>1.9853856172574999E-2</c:v>
                </c:pt>
                <c:pt idx="925">
                  <c:v>1.9853530788585899E-2</c:v>
                </c:pt>
                <c:pt idx="926">
                  <c:v>1.9853206353783698E-2</c:v>
                </c:pt>
                <c:pt idx="927">
                  <c:v>1.98528828650773E-2</c:v>
                </c:pt>
                <c:pt idx="928">
                  <c:v>1.9852560319386901E-2</c:v>
                </c:pt>
                <c:pt idx="929">
                  <c:v>1.9852238713643899E-2</c:v>
                </c:pt>
                <c:pt idx="930">
                  <c:v>1.9851918044791E-2</c:v>
                </c:pt>
                <c:pt idx="931">
                  <c:v>1.9851598309781698E-2</c:v>
                </c:pt>
                <c:pt idx="932">
                  <c:v>1.9851279505580799E-2</c:v>
                </c:pt>
                <c:pt idx="933">
                  <c:v>1.98509616291641E-2</c:v>
                </c:pt>
                <c:pt idx="934">
                  <c:v>1.98506446775184E-2</c:v>
                </c:pt>
                <c:pt idx="935">
                  <c:v>1.9850328647641299E-2</c:v>
                </c:pt>
                <c:pt idx="936">
                  <c:v>1.9850013536541498E-2</c:v>
                </c:pt>
                <c:pt idx="937">
                  <c:v>1.9849699341238401E-2</c:v>
                </c:pt>
                <c:pt idx="938">
                  <c:v>1.9849386058761999E-2</c:v>
                </c:pt>
                <c:pt idx="939">
                  <c:v>1.9849073686153601E-2</c:v>
                </c:pt>
                <c:pt idx="940">
                  <c:v>1.9848762220464899E-2</c:v>
                </c:pt>
                <c:pt idx="941">
                  <c:v>1.98484516587582E-2</c:v>
                </c:pt>
                <c:pt idx="942">
                  <c:v>1.9848141998106601E-2</c:v>
                </c:pt>
                <c:pt idx="943">
                  <c:v>1.98478332355938E-2</c:v>
                </c:pt>
                <c:pt idx="944">
                  <c:v>1.9847525368313999E-2</c:v>
                </c:pt>
                <c:pt idx="945">
                  <c:v>1.9847218393371901E-2</c:v>
                </c:pt>
                <c:pt idx="946">
                  <c:v>1.9846912307882599E-2</c:v>
                </c:pt>
                <c:pt idx="947">
                  <c:v>1.9846607108972E-2</c:v>
                </c:pt>
                <c:pt idx="948">
                  <c:v>1.9846302793775899E-2</c:v>
                </c:pt>
                <c:pt idx="949">
                  <c:v>1.9845999359440501E-2</c:v>
                </c:pt>
                <c:pt idx="950">
                  <c:v>1.98456968031228E-2</c:v>
                </c:pt>
                <c:pt idx="951">
                  <c:v>1.9845395121989701E-2</c:v>
                </c:pt>
                <c:pt idx="952">
                  <c:v>1.9845094313218299E-2</c:v>
                </c:pt>
                <c:pt idx="953">
                  <c:v>1.9844794373996E-2</c:v>
                </c:pt>
                <c:pt idx="954">
                  <c:v>1.9844495301520101E-2</c:v>
                </c:pt>
                <c:pt idx="955">
                  <c:v>1.9844197092998599E-2</c:v>
                </c:pt>
                <c:pt idx="956">
                  <c:v>1.9843899745648801E-2</c:v>
                </c:pt>
                <c:pt idx="957">
                  <c:v>1.9843603256698601E-2</c:v>
                </c:pt>
                <c:pt idx="958">
                  <c:v>1.9843307623385702E-2</c:v>
                </c:pt>
                <c:pt idx="959">
                  <c:v>1.9843012842957801E-2</c:v>
                </c:pt>
                <c:pt idx="960">
                  <c:v>1.9842718912672301E-2</c:v>
                </c:pt>
                <c:pt idx="961">
                  <c:v>1.9842425829796801E-2</c:v>
                </c:pt>
                <c:pt idx="962">
                  <c:v>1.98421335916085E-2</c:v>
                </c:pt>
                <c:pt idx="963">
                  <c:v>1.98418421953944E-2</c:v>
                </c:pt>
                <c:pt idx="964">
                  <c:v>1.9841551638451398E-2</c:v>
                </c:pt>
                <c:pt idx="965">
                  <c:v>1.9841261918085999E-2</c:v>
                </c:pt>
                <c:pt idx="966">
                  <c:v>1.98409730316144E-2</c:v>
                </c:pt>
                <c:pt idx="967">
                  <c:v>1.9840684976362599E-2</c:v>
                </c:pt>
                <c:pt idx="968">
                  <c:v>1.9840397749665901E-2</c:v>
                </c:pt>
                <c:pt idx="969">
                  <c:v>1.9840111348869399E-2</c:v>
                </c:pt>
                <c:pt idx="970">
                  <c:v>1.9839825771327601E-2</c:v>
                </c:pt>
                <c:pt idx="971">
                  <c:v>1.9839541014404501E-2</c:v>
                </c:pt>
                <c:pt idx="972">
                  <c:v>1.98392570754738E-2</c:v>
                </c:pt>
                <c:pt idx="973">
                  <c:v>1.98389739519183E-2</c:v>
                </c:pt>
                <c:pt idx="974">
                  <c:v>1.9838691641130401E-2</c:v>
                </c:pt>
                <c:pt idx="975">
                  <c:v>1.9838410140511499E-2</c:v>
                </c:pt>
                <c:pt idx="976">
                  <c:v>1.9838129447472898E-2</c:v>
                </c:pt>
                <c:pt idx="977">
                  <c:v>1.98378495594345E-2</c:v>
                </c:pt>
                <c:pt idx="978">
                  <c:v>1.9837570473825901E-2</c:v>
                </c:pt>
                <c:pt idx="979">
                  <c:v>1.98372921880859E-2</c:v>
                </c:pt>
                <c:pt idx="980">
                  <c:v>1.98370146996622E-2</c:v>
                </c:pt>
                <c:pt idx="981">
                  <c:v>1.9836738006011601E-2</c:v>
                </c:pt>
                <c:pt idx="982">
                  <c:v>1.98364621046003E-2</c:v>
                </c:pt>
                <c:pt idx="983">
                  <c:v>1.98361869929033E-2</c:v>
                </c:pt>
                <c:pt idx="984">
                  <c:v>1.9835912668404902E-2</c:v>
                </c:pt>
                <c:pt idx="985">
                  <c:v>1.98356391285982E-2</c:v>
                </c:pt>
                <c:pt idx="986">
                  <c:v>1.9835366370985E-2</c:v>
                </c:pt>
                <c:pt idx="987">
                  <c:v>1.9835094393076499E-2</c:v>
                </c:pt>
                <c:pt idx="988">
                  <c:v>1.9834823192392301E-2</c:v>
                </c:pt>
                <c:pt idx="989">
                  <c:v>1.9834552766461299E-2</c:v>
                </c:pt>
                <c:pt idx="990">
                  <c:v>1.9834283112821101E-2</c:v>
                </c:pt>
                <c:pt idx="991">
                  <c:v>1.9834014229017798E-2</c:v>
                </c:pt>
                <c:pt idx="992">
                  <c:v>1.9833746112606399E-2</c:v>
                </c:pt>
                <c:pt idx="993">
                  <c:v>1.98334787611508E-2</c:v>
                </c:pt>
                <c:pt idx="994">
                  <c:v>1.98332121722232E-2</c:v>
                </c:pt>
                <c:pt idx="995">
                  <c:v>1.9832946343404899E-2</c:v>
                </c:pt>
                <c:pt idx="996">
                  <c:v>1.98326812722854E-2</c:v>
                </c:pt>
                <c:pt idx="997">
                  <c:v>1.98324169564629E-2</c:v>
                </c:pt>
                <c:pt idx="998">
                  <c:v>1.98321533935444E-2</c:v>
                </c:pt>
                <c:pt idx="999">
                  <c:v>1.98318905811448E-2</c:v>
                </c:pt>
                <c:pt idx="1000">
                  <c:v>1.9831628516888199E-2</c:v>
                </c:pt>
                <c:pt idx="1001">
                  <c:v>1.9831367198406599E-2</c:v>
                </c:pt>
                <c:pt idx="1002">
                  <c:v>1.98311066233408E-2</c:v>
                </c:pt>
                <c:pt idx="1003">
                  <c:v>1.9830846789339499E-2</c:v>
                </c:pt>
                <c:pt idx="1004">
                  <c:v>1.9830587694060299E-2</c:v>
                </c:pt>
                <c:pt idx="1005">
                  <c:v>1.9830329335168598E-2</c:v>
                </c:pt>
                <c:pt idx="1006">
                  <c:v>1.98300717103384E-2</c:v>
                </c:pt>
                <c:pt idx="1007">
                  <c:v>1.9829814817252E-2</c:v>
                </c:pt>
                <c:pt idx="1008">
                  <c:v>1.9829558653599699E-2</c:v>
                </c:pt>
                <c:pt idx="1009">
                  <c:v>1.9829303217079899E-2</c:v>
                </c:pt>
                <c:pt idx="1010">
                  <c:v>1.9829048505399599E-2</c:v>
                </c:pt>
                <c:pt idx="1011">
                  <c:v>1.9828794516273299E-2</c:v>
                </c:pt>
                <c:pt idx="1012">
                  <c:v>1.9828541247424201E-2</c:v>
                </c:pt>
                <c:pt idx="1013">
                  <c:v>1.9828288696582999E-2</c:v>
                </c:pt>
                <c:pt idx="1014">
                  <c:v>1.9828036861488998E-2</c:v>
                </c:pt>
                <c:pt idx="1015">
                  <c:v>1.9827785739888901E-2</c:v>
                </c:pt>
                <c:pt idx="1016">
                  <c:v>1.98275353295378E-2</c:v>
                </c:pt>
                <c:pt idx="1017">
                  <c:v>1.9827285628198701E-2</c:v>
                </c:pt>
                <c:pt idx="1018">
                  <c:v>1.98270366336421E-2</c:v>
                </c:pt>
                <c:pt idx="1019">
                  <c:v>1.9826788343647001E-2</c:v>
                </c:pt>
                <c:pt idx="1020">
                  <c:v>1.98265407559996E-2</c:v>
                </c:pt>
                <c:pt idx="1021">
                  <c:v>1.98262938684944E-2</c:v>
                </c:pt>
                <c:pt idx="1022">
                  <c:v>1.9826047678933399E-2</c:v>
                </c:pt>
                <c:pt idx="1023">
                  <c:v>1.98258021851264E-2</c:v>
                </c:pt>
                <c:pt idx="1024">
                  <c:v>1.9825557384891199E-2</c:v>
                </c:pt>
                <c:pt idx="1025">
                  <c:v>1.9825313276052602E-2</c:v>
                </c:pt>
                <c:pt idx="1026">
                  <c:v>1.9825069856444E-2</c:v>
                </c:pt>
                <c:pt idx="1027">
                  <c:v>1.9824827123905701E-2</c:v>
                </c:pt>
                <c:pt idx="1028">
                  <c:v>1.9824585076285799E-2</c:v>
                </c:pt>
                <c:pt idx="1029">
                  <c:v>1.9824343711440099E-2</c:v>
                </c:pt>
                <c:pt idx="1030">
                  <c:v>1.9824103027231799E-2</c:v>
                </c:pt>
                <c:pt idx="1031">
                  <c:v>1.9823863021531701E-2</c:v>
                </c:pt>
                <c:pt idx="1032">
                  <c:v>1.9823623692218101E-2</c:v>
                </c:pt>
                <c:pt idx="1033">
                  <c:v>1.9823385037176702E-2</c:v>
                </c:pt>
                <c:pt idx="1034">
                  <c:v>1.9823147054300602E-2</c:v>
                </c:pt>
                <c:pt idx="1035">
                  <c:v>1.98229097414904E-2</c:v>
                </c:pt>
                <c:pt idx="1036">
                  <c:v>1.9822673096653701E-2</c:v>
                </c:pt>
                <c:pt idx="1037">
                  <c:v>1.9822437117706201E-2</c:v>
                </c:pt>
                <c:pt idx="1038">
                  <c:v>1.9822201802570199E-2</c:v>
                </c:pt>
                <c:pt idx="1039">
                  <c:v>1.9821967149175598E-2</c:v>
                </c:pt>
                <c:pt idx="1040">
                  <c:v>1.98217331554594E-2</c:v>
                </c:pt>
                <c:pt idx="1041">
                  <c:v>1.9821499819366199E-2</c:v>
                </c:pt>
                <c:pt idx="1042">
                  <c:v>1.9821267138847201E-2</c:v>
                </c:pt>
                <c:pt idx="1043">
                  <c:v>1.9821035111861299E-2</c:v>
                </c:pt>
                <c:pt idx="1044">
                  <c:v>1.98208037363744E-2</c:v>
                </c:pt>
                <c:pt idx="1045">
                  <c:v>1.9820573010359201E-2</c:v>
                </c:pt>
                <c:pt idx="1046">
                  <c:v>1.98203429317961E-2</c:v>
                </c:pt>
                <c:pt idx="1047">
                  <c:v>1.9820113498671899E-2</c:v>
                </c:pt>
                <c:pt idx="1048">
                  <c:v>1.9819884708980998E-2</c:v>
                </c:pt>
                <c:pt idx="1049">
                  <c:v>1.98196565607245E-2</c:v>
                </c:pt>
                <c:pt idx="1050">
                  <c:v>1.98194290519105E-2</c:v>
                </c:pt>
                <c:pt idx="1051">
                  <c:v>1.9819202180554201E-2</c:v>
                </c:pt>
                <c:pt idx="1052">
                  <c:v>1.9818975944677499E-2</c:v>
                </c:pt>
                <c:pt idx="1053">
                  <c:v>1.9818750342309399E-2</c:v>
                </c:pt>
                <c:pt idx="1054">
                  <c:v>1.98185253714858E-2</c:v>
                </c:pt>
                <c:pt idx="1055">
                  <c:v>1.9818301030249199E-2</c:v>
                </c:pt>
                <c:pt idx="1056">
                  <c:v>1.98180773166493E-2</c:v>
                </c:pt>
                <c:pt idx="1057">
                  <c:v>1.9817854228742101E-2</c:v>
                </c:pt>
                <c:pt idx="1058">
                  <c:v>1.98176317645909E-2</c:v>
                </c:pt>
                <c:pt idx="1059">
                  <c:v>1.98174099222653E-2</c:v>
                </c:pt>
                <c:pt idx="1060">
                  <c:v>1.9817188699842E-2</c:v>
                </c:pt>
                <c:pt idx="1061">
                  <c:v>1.9816968095404199E-2</c:v>
                </c:pt>
                <c:pt idx="1062">
                  <c:v>1.98167481070416E-2</c:v>
                </c:pt>
                <c:pt idx="1063">
                  <c:v>1.9816528732850901E-2</c:v>
                </c:pt>
                <c:pt idx="1064">
                  <c:v>1.98163099709351E-2</c:v>
                </c:pt>
                <c:pt idx="1065">
                  <c:v>1.9816091819404202E-2</c:v>
                </c:pt>
                <c:pt idx="1066">
                  <c:v>1.9815874276374101E-2</c:v>
                </c:pt>
                <c:pt idx="1067">
                  <c:v>1.9815657339967801E-2</c:v>
                </c:pt>
                <c:pt idx="1068">
                  <c:v>1.98154410083148E-2</c:v>
                </c:pt>
                <c:pt idx="1069">
                  <c:v>1.9815225279550801E-2</c:v>
                </c:pt>
                <c:pt idx="1070">
                  <c:v>1.9815010151818101E-2</c:v>
                </c:pt>
                <c:pt idx="1071">
                  <c:v>1.9814795623265598E-2</c:v>
                </c:pt>
                <c:pt idx="1072">
                  <c:v>1.9814581692048201E-2</c:v>
                </c:pt>
                <c:pt idx="1073">
                  <c:v>1.9814368356327799E-2</c:v>
                </c:pt>
                <c:pt idx="1074">
                  <c:v>1.9814155614272001E-2</c:v>
                </c:pt>
                <c:pt idx="1075">
                  <c:v>1.9813943464055302E-2</c:v>
                </c:pt>
                <c:pt idx="1076">
                  <c:v>1.9813731903858201E-2</c:v>
                </c:pt>
                <c:pt idx="1077">
                  <c:v>1.9813520931867501E-2</c:v>
                </c:pt>
                <c:pt idx="1078">
                  <c:v>1.9813310546276601E-2</c:v>
                </c:pt>
                <c:pt idx="1079">
                  <c:v>1.9813100745284699E-2</c:v>
                </c:pt>
                <c:pt idx="1080">
                  <c:v>1.98128915270975E-2</c:v>
                </c:pt>
                <c:pt idx="1081">
                  <c:v>1.9812682889926901E-2</c:v>
                </c:pt>
                <c:pt idx="1082">
                  <c:v>1.9812474831990799E-2</c:v>
                </c:pt>
                <c:pt idx="1083">
                  <c:v>1.98122673515134E-2</c:v>
                </c:pt>
                <c:pt idx="1084">
                  <c:v>1.98120604467249E-2</c:v>
                </c:pt>
                <c:pt idx="1085">
                  <c:v>1.9811854115862001E-2</c:v>
                </c:pt>
                <c:pt idx="1086">
                  <c:v>1.9811648357166801E-2</c:v>
                </c:pt>
                <c:pt idx="1087">
                  <c:v>1.9811443168888099E-2</c:v>
                </c:pt>
                <c:pt idx="1088">
                  <c:v>1.98112385492803E-2</c:v>
                </c:pt>
                <c:pt idx="1089">
                  <c:v>1.98110344966042E-2</c:v>
                </c:pt>
                <c:pt idx="1090">
                  <c:v>1.98108310091261E-2</c:v>
                </c:pt>
                <c:pt idx="1091">
                  <c:v>1.9810628085118701E-2</c:v>
                </c:pt>
                <c:pt idx="1092">
                  <c:v>1.9810425722860701E-2</c:v>
                </c:pt>
                <c:pt idx="1093">
                  <c:v>1.9810223920636E-2</c:v>
                </c:pt>
                <c:pt idx="1094">
                  <c:v>1.9810022676735501E-2</c:v>
                </c:pt>
                <c:pt idx="1095">
                  <c:v>1.9809821989454902E-2</c:v>
                </c:pt>
                <c:pt idx="1096">
                  <c:v>1.9809621857096602E-2</c:v>
                </c:pt>
                <c:pt idx="1097">
                  <c:v>1.9809422277968301E-2</c:v>
                </c:pt>
                <c:pt idx="1098">
                  <c:v>1.9809223250383801E-2</c:v>
                </c:pt>
                <c:pt idx="1099">
                  <c:v>1.9809024772662501E-2</c:v>
                </c:pt>
                <c:pt idx="1100">
                  <c:v>1.98088268431297E-2</c:v>
                </c:pt>
                <c:pt idx="1101">
                  <c:v>1.98086294601163E-2</c:v>
                </c:pt>
                <c:pt idx="1102">
                  <c:v>1.98084326219592E-2</c:v>
                </c:pt>
                <c:pt idx="1103">
                  <c:v>1.9808236327000701E-2</c:v>
                </c:pt>
                <c:pt idx="1104">
                  <c:v>1.98080405735888E-2</c:v>
                </c:pt>
                <c:pt idx="1105">
                  <c:v>1.9807845360077601E-2</c:v>
                </c:pt>
                <c:pt idx="1106">
                  <c:v>1.9807650684826102E-2</c:v>
                </c:pt>
                <c:pt idx="1107">
                  <c:v>1.9807456546199601E-2</c:v>
                </c:pt>
                <c:pt idx="1108">
                  <c:v>1.9807262942568502E-2</c:v>
                </c:pt>
                <c:pt idx="1109">
                  <c:v>1.9807069872309201E-2</c:v>
                </c:pt>
                <c:pt idx="1110">
                  <c:v>1.98068773338031E-2</c:v>
                </c:pt>
                <c:pt idx="1111">
                  <c:v>1.98066853254379E-2</c:v>
                </c:pt>
                <c:pt idx="1112">
                  <c:v>1.9806493845606201E-2</c:v>
                </c:pt>
                <c:pt idx="1113">
                  <c:v>1.9806302892706001E-2</c:v>
                </c:pt>
                <c:pt idx="1114">
                  <c:v>1.9806112465141398E-2</c:v>
                </c:pt>
                <c:pt idx="1115">
                  <c:v>1.98059225613215E-2</c:v>
                </c:pt>
                <c:pt idx="1116">
                  <c:v>1.9805733179660799E-2</c:v>
                </c:pt>
                <c:pt idx="1117">
                  <c:v>1.98055443185794E-2</c:v>
                </c:pt>
                <c:pt idx="1118">
                  <c:v>1.9805355976502698E-2</c:v>
                </c:pt>
                <c:pt idx="1119">
                  <c:v>1.98051681518614E-2</c:v>
                </c:pt>
                <c:pt idx="1120">
                  <c:v>1.98049808430917E-2</c:v>
                </c:pt>
                <c:pt idx="1121">
                  <c:v>1.98047940486351E-2</c:v>
                </c:pt>
                <c:pt idx="1122">
                  <c:v>1.9804607766938102E-2</c:v>
                </c:pt>
                <c:pt idx="1123">
                  <c:v>1.98044219964531E-2</c:v>
                </c:pt>
                <c:pt idx="1124">
                  <c:v>1.9804236735637099E-2</c:v>
                </c:pt>
                <c:pt idx="1125">
                  <c:v>1.9804051982953E-2</c:v>
                </c:pt>
                <c:pt idx="1126">
                  <c:v>1.9803867736868101E-2</c:v>
                </c:pt>
                <c:pt idx="1127">
                  <c:v>1.9803683995855598E-2</c:v>
                </c:pt>
                <c:pt idx="1128">
                  <c:v>1.9803500758393801E-2</c:v>
                </c:pt>
                <c:pt idx="1129">
                  <c:v>1.9803318022966001E-2</c:v>
                </c:pt>
                <c:pt idx="1130">
                  <c:v>1.9803135788060599E-2</c:v>
                </c:pt>
                <c:pt idx="1131">
                  <c:v>1.9802954052171199E-2</c:v>
                </c:pt>
                <c:pt idx="1132">
                  <c:v>1.9802772813796599E-2</c:v>
                </c:pt>
                <c:pt idx="1133">
                  <c:v>1.9802592071440601E-2</c:v>
                </c:pt>
                <c:pt idx="1134">
                  <c:v>1.9802411823612E-2</c:v>
                </c:pt>
                <c:pt idx="1135">
                  <c:v>1.98022320688249E-2</c:v>
                </c:pt>
                <c:pt idx="1136">
                  <c:v>1.98020528055982E-2</c:v>
                </c:pt>
                <c:pt idx="1137">
                  <c:v>1.98018740324559E-2</c:v>
                </c:pt>
                <c:pt idx="1138">
                  <c:v>1.9801695747926899E-2</c:v>
                </c:pt>
                <c:pt idx="1139">
                  <c:v>1.98015179505453E-2</c:v>
                </c:pt>
                <c:pt idx="1140">
                  <c:v>1.9801340638849901E-2</c:v>
                </c:pt>
                <c:pt idx="1141">
                  <c:v>1.9801163811384598E-2</c:v>
                </c:pt>
                <c:pt idx="1142">
                  <c:v>1.98009874666982E-2</c:v>
                </c:pt>
                <c:pt idx="1143">
                  <c:v>1.98008116033444E-2</c:v>
                </c:pt>
                <c:pt idx="1144">
                  <c:v>1.9800636219881599E-2</c:v>
                </c:pt>
                <c:pt idx="1145">
                  <c:v>1.98004613148734E-2</c:v>
                </c:pt>
                <c:pt idx="1146">
                  <c:v>1.9800286886888199E-2</c:v>
                </c:pt>
                <c:pt idx="1147">
                  <c:v>1.9800112934498799E-2</c:v>
                </c:pt>
                <c:pt idx="1148">
                  <c:v>1.9799939456283399E-2</c:v>
                </c:pt>
                <c:pt idx="1149">
                  <c:v>1.97997664508246E-2</c:v>
                </c:pt>
                <c:pt idx="1150">
                  <c:v>1.9799593916709799E-2</c:v>
                </c:pt>
                <c:pt idx="1151">
                  <c:v>1.9799421852531401E-2</c:v>
                </c:pt>
                <c:pt idx="1152">
                  <c:v>1.9799250256886301E-2</c:v>
                </c:pt>
                <c:pt idx="1153">
                  <c:v>1.97990791283764E-2</c:v>
                </c:pt>
                <c:pt idx="1154">
                  <c:v>1.9798908465607799E-2</c:v>
                </c:pt>
                <c:pt idx="1155">
                  <c:v>1.97987382671918E-2</c:v>
                </c:pt>
                <c:pt idx="1156">
                  <c:v>1.97985685317442E-2</c:v>
                </c:pt>
                <c:pt idx="1157">
                  <c:v>1.9798399257885201E-2</c:v>
                </c:pt>
                <c:pt idx="1158">
                  <c:v>1.97982304442402E-2</c:v>
                </c:pt>
                <c:pt idx="1159">
                  <c:v>1.9798062089438701E-2</c:v>
                </c:pt>
                <c:pt idx="1160">
                  <c:v>1.97978941921149E-2</c:v>
                </c:pt>
                <c:pt idx="1161">
                  <c:v>1.9797726750907799E-2</c:v>
                </c:pt>
                <c:pt idx="1162">
                  <c:v>1.9797559764460699E-2</c:v>
                </c:pt>
                <c:pt idx="1163">
                  <c:v>1.9797393231421701E-2</c:v>
                </c:pt>
                <c:pt idx="1164">
                  <c:v>1.9797227150443301E-2</c:v>
                </c:pt>
                <c:pt idx="1165">
                  <c:v>1.9797061520182499E-2</c:v>
                </c:pt>
                <c:pt idx="1166">
                  <c:v>1.97968963393007E-2</c:v>
                </c:pt>
                <c:pt idx="1167">
                  <c:v>1.9796731606464099E-2</c:v>
                </c:pt>
                <c:pt idx="1168">
                  <c:v>1.9796567320343E-2</c:v>
                </c:pt>
                <c:pt idx="1169">
                  <c:v>1.97964034796125E-2</c:v>
                </c:pt>
                <c:pt idx="1170">
                  <c:v>1.9796240082951801E-2</c:v>
                </c:pt>
                <c:pt idx="1171">
                  <c:v>1.9796077129044801E-2</c:v>
                </c:pt>
                <c:pt idx="1172">
                  <c:v>1.9795914616579501E-2</c:v>
                </c:pt>
                <c:pt idx="1173">
                  <c:v>1.97957525442484E-2</c:v>
                </c:pt>
                <c:pt idx="1174">
                  <c:v>1.97955909107487E-2</c:v>
                </c:pt>
                <c:pt idx="1175">
                  <c:v>1.9795429714781401E-2</c:v>
                </c:pt>
                <c:pt idx="1176">
                  <c:v>1.9795268955052299E-2</c:v>
                </c:pt>
                <c:pt idx="1177">
                  <c:v>1.9795108630271199E-2</c:v>
                </c:pt>
                <c:pt idx="1178">
                  <c:v>1.9794948739152302E-2</c:v>
                </c:pt>
                <c:pt idx="1179">
                  <c:v>1.9794789280414098E-2</c:v>
                </c:pt>
                <c:pt idx="1180">
                  <c:v>1.9794630252779399E-2</c:v>
                </c:pt>
                <c:pt idx="1181">
                  <c:v>1.97944716549752E-2</c:v>
                </c:pt>
                <c:pt idx="1182">
                  <c:v>1.9794313485733E-2</c:v>
                </c:pt>
                <c:pt idx="1183">
                  <c:v>1.97941557437879E-2</c:v>
                </c:pt>
                <c:pt idx="1184">
                  <c:v>1.9793998427879801E-2</c:v>
                </c:pt>
                <c:pt idx="1185">
                  <c:v>1.97938415367526E-2</c:v>
                </c:pt>
                <c:pt idx="1186">
                  <c:v>1.9793685069154299E-2</c:v>
                </c:pt>
                <c:pt idx="1187">
                  <c:v>1.97935290238371E-2</c:v>
                </c:pt>
                <c:pt idx="1188">
                  <c:v>1.9793373399557598E-2</c:v>
                </c:pt>
                <c:pt idx="1189">
                  <c:v>1.9793218195075998E-2</c:v>
                </c:pt>
                <c:pt idx="1190">
                  <c:v>1.9793063409157E-2</c:v>
                </c:pt>
                <c:pt idx="1191">
                  <c:v>1.9792909040569399E-2</c:v>
                </c:pt>
                <c:pt idx="1192">
                  <c:v>1.9792755088085999E-2</c:v>
                </c:pt>
                <c:pt idx="1193">
                  <c:v>1.9792601550483499E-2</c:v>
                </c:pt>
                <c:pt idx="1194">
                  <c:v>1.9792448426543E-2</c:v>
                </c:pt>
                <c:pt idx="1195">
                  <c:v>1.97922957150494E-2</c:v>
                </c:pt>
                <c:pt idx="1196">
                  <c:v>1.9792143414791699E-2</c:v>
                </c:pt>
                <c:pt idx="1197">
                  <c:v>1.9791991524562801E-2</c:v>
                </c:pt>
                <c:pt idx="1198">
                  <c:v>1.97918400431597E-2</c:v>
                </c:pt>
                <c:pt idx="1199">
                  <c:v>1.9791688969383499E-2</c:v>
                </c:pt>
                <c:pt idx="1200">
                  <c:v>1.9791538302039099E-2</c:v>
                </c:pt>
                <c:pt idx="1201">
                  <c:v>1.9791388039935201E-2</c:v>
                </c:pt>
                <c:pt idx="1202">
                  <c:v>1.9791238181884899E-2</c:v>
                </c:pt>
                <c:pt idx="1203">
                  <c:v>1.9791088726704601E-2</c:v>
                </c:pt>
                <c:pt idx="1204">
                  <c:v>1.9790939673215401E-2</c:v>
                </c:pt>
                <c:pt idx="1205">
                  <c:v>1.9790791020241401E-2</c:v>
                </c:pt>
                <c:pt idx="1206">
                  <c:v>1.9790642766611199E-2</c:v>
                </c:pt>
                <c:pt idx="1207">
                  <c:v>1.9790494911157201E-2</c:v>
                </c:pt>
                <c:pt idx="1208">
                  <c:v>1.9790347452715198E-2</c:v>
                </c:pt>
                <c:pt idx="1209">
                  <c:v>1.9790200390125599E-2</c:v>
                </c:pt>
                <c:pt idx="1210">
                  <c:v>1.9790053722231998E-2</c:v>
                </c:pt>
                <c:pt idx="1211">
                  <c:v>1.9789907447881901E-2</c:v>
                </c:pt>
                <c:pt idx="1212">
                  <c:v>1.9789761565926701E-2</c:v>
                </c:pt>
                <c:pt idx="1213">
                  <c:v>1.97896160752217E-2</c:v>
                </c:pt>
                <c:pt idx="1214">
                  <c:v>1.97894709746257E-2</c:v>
                </c:pt>
                <c:pt idx="1215">
                  <c:v>1.9789326263001498E-2</c:v>
                </c:pt>
                <c:pt idx="1216">
                  <c:v>1.9789181939215601E-2</c:v>
                </c:pt>
                <c:pt idx="1217">
                  <c:v>1.9789038002137899E-2</c:v>
                </c:pt>
                <c:pt idx="1218">
                  <c:v>1.97888944506424E-2</c:v>
                </c:pt>
                <c:pt idx="1219">
                  <c:v>1.9788751283606801E-2</c:v>
                </c:pt>
                <c:pt idx="1220">
                  <c:v>1.97886084999121E-2</c:v>
                </c:pt>
                <c:pt idx="1221">
                  <c:v>1.97884660984433E-2</c:v>
                </c:pt>
                <c:pt idx="1222">
                  <c:v>1.9788324078089201E-2</c:v>
                </c:pt>
                <c:pt idx="1223">
                  <c:v>1.9788182437741601E-2</c:v>
                </c:pt>
                <c:pt idx="1224">
                  <c:v>1.9788041176296602E-2</c:v>
                </c:pt>
                <c:pt idx="1225">
                  <c:v>1.9787900292653701E-2</c:v>
                </c:pt>
                <c:pt idx="1226">
                  <c:v>1.97877597857158E-2</c:v>
                </c:pt>
                <c:pt idx="1227">
                  <c:v>1.9787619654389701E-2</c:v>
                </c:pt>
                <c:pt idx="1228">
                  <c:v>1.9787479897585499E-2</c:v>
                </c:pt>
                <c:pt idx="1229">
                  <c:v>1.97873405142171E-2</c:v>
                </c:pt>
                <c:pt idx="1230">
                  <c:v>1.97872015032018E-2</c:v>
                </c:pt>
                <c:pt idx="1231">
                  <c:v>1.9787062863460599E-2</c:v>
                </c:pt>
                <c:pt idx="1232">
                  <c:v>1.9786924593917701E-2</c:v>
                </c:pt>
                <c:pt idx="1233">
                  <c:v>1.9786786693501101E-2</c:v>
                </c:pt>
                <c:pt idx="1234">
                  <c:v>1.9786649161142301E-2</c:v>
                </c:pt>
                <c:pt idx="1235">
                  <c:v>1.9786511995776399E-2</c:v>
                </c:pt>
                <c:pt idx="1236">
                  <c:v>1.9786375196341199E-2</c:v>
                </c:pt>
                <c:pt idx="1237">
                  <c:v>1.97862387617792E-2</c:v>
                </c:pt>
                <c:pt idx="1238">
                  <c:v>1.9786102691035298E-2</c:v>
                </c:pt>
                <c:pt idx="1239">
                  <c:v>1.97859669830583E-2</c:v>
                </c:pt>
                <c:pt idx="1240">
                  <c:v>1.9785831636800401E-2</c:v>
                </c:pt>
                <c:pt idx="1241">
                  <c:v>1.97856966512172E-2</c:v>
                </c:pt>
                <c:pt idx="1242">
                  <c:v>1.97855620252676E-2</c:v>
                </c:pt>
                <c:pt idx="1243">
                  <c:v>1.97854277579139E-2</c:v>
                </c:pt>
                <c:pt idx="1244">
                  <c:v>1.9785293848121999E-2</c:v>
                </c:pt>
                <c:pt idx="1245">
                  <c:v>1.9785160294860899E-2</c:v>
                </c:pt>
                <c:pt idx="1246">
                  <c:v>1.97850270971031E-2</c:v>
                </c:pt>
                <c:pt idx="1247">
                  <c:v>1.9784894253824199E-2</c:v>
                </c:pt>
                <c:pt idx="1248">
                  <c:v>1.9784761764003501E-2</c:v>
                </c:pt>
                <c:pt idx="1249">
                  <c:v>1.9784629626623199E-2</c:v>
                </c:pt>
                <c:pt idx="1250">
                  <c:v>1.9784497840669199E-2</c:v>
                </c:pt>
                <c:pt idx="1251">
                  <c:v>1.97843664051305E-2</c:v>
                </c:pt>
                <c:pt idx="1252">
                  <c:v>1.97842353189993E-2</c:v>
                </c:pt>
                <c:pt idx="1253">
                  <c:v>1.9784104581271202E-2</c:v>
                </c:pt>
                <c:pt idx="1254">
                  <c:v>1.9783974190944999E-2</c:v>
                </c:pt>
                <c:pt idx="1255">
                  <c:v>1.9783844147022701E-2</c:v>
                </c:pt>
                <c:pt idx="1256">
                  <c:v>1.9783714448509598E-2</c:v>
                </c:pt>
                <c:pt idx="1257">
                  <c:v>1.9783585094414299E-2</c:v>
                </c:pt>
                <c:pt idx="1258">
                  <c:v>1.9783456083748301E-2</c:v>
                </c:pt>
                <c:pt idx="1259">
                  <c:v>1.9783327415526599E-2</c:v>
                </c:pt>
                <c:pt idx="1260">
                  <c:v>1.9783199088767401E-2</c:v>
                </c:pt>
                <c:pt idx="1261">
                  <c:v>1.9783071102491698E-2</c:v>
                </c:pt>
                <c:pt idx="1262">
                  <c:v>1.9782943455724102E-2</c:v>
                </c:pt>
                <c:pt idx="1263">
                  <c:v>1.9782816147492201E-2</c:v>
                </c:pt>
                <c:pt idx="1264">
                  <c:v>1.97826891768265E-2</c:v>
                </c:pt>
                <c:pt idx="1265">
                  <c:v>1.9782562542760999E-2</c:v>
                </c:pt>
                <c:pt idx="1266">
                  <c:v>1.9782436244332499E-2</c:v>
                </c:pt>
                <c:pt idx="1267">
                  <c:v>1.9782310280581202E-2</c:v>
                </c:pt>
                <c:pt idx="1268">
                  <c:v>1.9782184650550198E-2</c:v>
                </c:pt>
                <c:pt idx="1269">
                  <c:v>1.97820593532857E-2</c:v>
                </c:pt>
                <c:pt idx="1270">
                  <c:v>1.9781934387836798E-2</c:v>
                </c:pt>
                <c:pt idx="1271">
                  <c:v>1.9781809753256201E-2</c:v>
                </c:pt>
                <c:pt idx="1272">
                  <c:v>1.9781685448598998E-2</c:v>
                </c:pt>
                <c:pt idx="1273">
                  <c:v>1.9781561472923901E-2</c:v>
                </c:pt>
                <c:pt idx="1274">
                  <c:v>1.9781437825292101E-2</c:v>
                </c:pt>
                <c:pt idx="1275">
                  <c:v>1.9781314504768398E-2</c:v>
                </c:pt>
                <c:pt idx="1276">
                  <c:v>1.9781191510419901E-2</c:v>
                </c:pt>
                <c:pt idx="1277">
                  <c:v>1.9781068841317299E-2</c:v>
                </c:pt>
                <c:pt idx="1278">
                  <c:v>1.9780946496534099E-2</c:v>
                </c:pt>
                <c:pt idx="1279">
                  <c:v>1.9780824475146699E-2</c:v>
                </c:pt>
                <c:pt idx="1280">
                  <c:v>1.97807027762344E-2</c:v>
                </c:pt>
                <c:pt idx="1281">
                  <c:v>1.9780581398879601E-2</c:v>
                </c:pt>
                <c:pt idx="1282">
                  <c:v>1.97804603421676E-2</c:v>
                </c:pt>
                <c:pt idx="1283">
                  <c:v>1.97803396051866E-2</c:v>
                </c:pt>
                <c:pt idx="1284">
                  <c:v>1.9780219187027701E-2</c:v>
                </c:pt>
                <c:pt idx="1285">
                  <c:v>1.9780099086785099E-2</c:v>
                </c:pt>
                <c:pt idx="1286">
                  <c:v>1.97799793035556E-2</c:v>
                </c:pt>
                <c:pt idx="1287">
                  <c:v>1.9779859836439002E-2</c:v>
                </c:pt>
                <c:pt idx="1288">
                  <c:v>1.97797406845381E-2</c:v>
                </c:pt>
                <c:pt idx="1289">
                  <c:v>1.9779621846958501E-2</c:v>
                </c:pt>
                <c:pt idx="1290">
                  <c:v>1.97795033228087E-2</c:v>
                </c:pt>
                <c:pt idx="1291">
                  <c:v>1.9779385111199699E-2</c:v>
                </c:pt>
                <c:pt idx="1292">
                  <c:v>1.9779267211245899E-2</c:v>
                </c:pt>
                <c:pt idx="1293">
                  <c:v>1.9779149622064101E-2</c:v>
                </c:pt>
                <c:pt idx="1294">
                  <c:v>1.9779032342774099E-2</c:v>
                </c:pt>
                <c:pt idx="1295">
                  <c:v>1.9778915372498498E-2</c:v>
                </c:pt>
                <c:pt idx="1296">
                  <c:v>1.9778798710362502E-2</c:v>
                </c:pt>
                <c:pt idx="1297">
                  <c:v>1.97786823554944E-2</c:v>
                </c:pt>
                <c:pt idx="1298">
                  <c:v>1.9778566307025298E-2</c:v>
                </c:pt>
                <c:pt idx="1299">
                  <c:v>1.9778450564088602E-2</c:v>
                </c:pt>
                <c:pt idx="1300">
                  <c:v>1.9778335125820799E-2</c:v>
                </c:pt>
                <c:pt idx="1301">
                  <c:v>1.9778219991361201E-2</c:v>
                </c:pt>
                <c:pt idx="1302">
                  <c:v>1.9778105159851699E-2</c:v>
                </c:pt>
                <c:pt idx="1303">
                  <c:v>1.9777990630436899E-2</c:v>
                </c:pt>
                <c:pt idx="1304">
                  <c:v>1.9777876402264302E-2</c:v>
                </c:pt>
                <c:pt idx="1305">
                  <c:v>1.9777762474483901E-2</c:v>
                </c:pt>
                <c:pt idx="1306">
                  <c:v>1.97776488462485E-2</c:v>
                </c:pt>
                <c:pt idx="1307">
                  <c:v>1.9777535516713501E-2</c:v>
                </c:pt>
                <c:pt idx="1308">
                  <c:v>1.9777422485037201E-2</c:v>
                </c:pt>
                <c:pt idx="1309">
                  <c:v>1.9777309750380299E-2</c:v>
                </c:pt>
                <c:pt idx="1310">
                  <c:v>1.97771973119064E-2</c:v>
                </c:pt>
                <c:pt idx="1311">
                  <c:v>1.9777085168781499E-2</c:v>
                </c:pt>
                <c:pt idx="1312">
                  <c:v>1.9776973320174501E-2</c:v>
                </c:pt>
                <c:pt idx="1313">
                  <c:v>1.9776861765256702E-2</c:v>
                </c:pt>
                <c:pt idx="1314">
                  <c:v>1.9776750503202201E-2</c:v>
                </c:pt>
                <c:pt idx="1315">
                  <c:v>1.97766395331876E-2</c:v>
                </c:pt>
                <c:pt idx="1316">
                  <c:v>1.97765288543921E-2</c:v>
                </c:pt>
                <c:pt idx="1317">
                  <c:v>1.9776418465997699E-2</c:v>
                </c:pt>
                <c:pt idx="1318">
                  <c:v>1.9776308367188598E-2</c:v>
                </c:pt>
                <c:pt idx="1319">
                  <c:v>1.9776198557151899E-2</c:v>
                </c:pt>
                <c:pt idx="1320">
                  <c:v>1.9776089035077299E-2</c:v>
                </c:pt>
                <c:pt idx="1321">
                  <c:v>1.97759798001567E-2</c:v>
                </c:pt>
                <c:pt idx="1322">
                  <c:v>1.9775870851585001E-2</c:v>
                </c:pt>
                <c:pt idx="1323">
                  <c:v>1.9775762188559198E-2</c:v>
                </c:pt>
                <c:pt idx="1324">
                  <c:v>1.9775653810279199E-2</c:v>
                </c:pt>
                <c:pt idx="1325">
                  <c:v>1.9775545715947099E-2</c:v>
                </c:pt>
                <c:pt idx="1326">
                  <c:v>1.9775437904767899E-2</c:v>
                </c:pt>
                <c:pt idx="1327">
                  <c:v>1.97753303759487E-2</c:v>
                </c:pt>
                <c:pt idx="1328">
                  <c:v>1.9775223128699299E-2</c:v>
                </c:pt>
                <c:pt idx="1329">
                  <c:v>1.9775116162232001E-2</c:v>
                </c:pt>
                <c:pt idx="1330">
                  <c:v>1.97750094757616E-2</c:v>
                </c:pt>
                <c:pt idx="1331">
                  <c:v>1.9774903068505201E-2</c:v>
                </c:pt>
                <c:pt idx="1332">
                  <c:v>1.97747969396826E-2</c:v>
                </c:pt>
                <c:pt idx="1333">
                  <c:v>1.9774691088515699E-2</c:v>
                </c:pt>
                <c:pt idx="1334">
                  <c:v>1.9774585514229299E-2</c:v>
                </c:pt>
                <c:pt idx="1335">
                  <c:v>1.97744802160504E-2</c:v>
                </c:pt>
                <c:pt idx="1336">
                  <c:v>1.9774375193208099E-2</c:v>
                </c:pt>
                <c:pt idx="1337">
                  <c:v>1.97742704449346E-2</c:v>
                </c:pt>
                <c:pt idx="1338">
                  <c:v>1.9774165970464001E-2</c:v>
                </c:pt>
                <c:pt idx="1339">
                  <c:v>1.9774061769033E-2</c:v>
                </c:pt>
                <c:pt idx="1340">
                  <c:v>1.97739578398805E-2</c:v>
                </c:pt>
                <c:pt idx="1341">
                  <c:v>1.9773854182248099E-2</c:v>
                </c:pt>
                <c:pt idx="1342">
                  <c:v>1.9773750795379599E-2</c:v>
                </c:pt>
                <c:pt idx="1343">
                  <c:v>1.9773647678520901E-2</c:v>
                </c:pt>
                <c:pt idx="1344">
                  <c:v>1.9773544830920801E-2</c:v>
                </c:pt>
                <c:pt idx="1345">
                  <c:v>1.977344225183E-2</c:v>
                </c:pt>
                <c:pt idx="1346">
                  <c:v>1.9773339940501799E-2</c:v>
                </c:pt>
                <c:pt idx="1347">
                  <c:v>1.97732378961918E-2</c:v>
                </c:pt>
                <c:pt idx="1348">
                  <c:v>1.9773136118157699E-2</c:v>
                </c:pt>
                <c:pt idx="1349">
                  <c:v>1.9773034605659798E-2</c:v>
                </c:pt>
                <c:pt idx="1350">
                  <c:v>1.9772933357960602E-2</c:v>
                </c:pt>
                <c:pt idx="1351">
                  <c:v>1.9772832374324801E-2</c:v>
                </c:pt>
                <c:pt idx="1352">
                  <c:v>1.9772731654019601E-2</c:v>
                </c:pt>
                <c:pt idx="1353">
                  <c:v>1.9772631196314401E-2</c:v>
                </c:pt>
                <c:pt idx="1354">
                  <c:v>1.9772531000480702E-2</c:v>
                </c:pt>
                <c:pt idx="1355">
                  <c:v>1.9772431065792601E-2</c:v>
                </c:pt>
                <c:pt idx="1356">
                  <c:v>1.9772331391526E-2</c:v>
                </c:pt>
                <c:pt idx="1357">
                  <c:v>1.9772231976959601E-2</c:v>
                </c:pt>
                <c:pt idx="1358">
                  <c:v>1.9772132821374001E-2</c:v>
                </c:pt>
                <c:pt idx="1359">
                  <c:v>1.9772033924051999E-2</c:v>
                </c:pt>
                <c:pt idx="1360">
                  <c:v>1.9771935284278799E-2</c:v>
                </c:pt>
                <c:pt idx="1361">
                  <c:v>1.9771836901341999E-2</c:v>
                </c:pt>
                <c:pt idx="1362">
                  <c:v>1.9771738774530801E-2</c:v>
                </c:pt>
                <c:pt idx="1363">
                  <c:v>1.97716409031371E-2</c:v>
                </c:pt>
                <c:pt idx="1364">
                  <c:v>1.9771543286455001E-2</c:v>
                </c:pt>
                <c:pt idx="1365">
                  <c:v>1.9771445923780499E-2</c:v>
                </c:pt>
                <c:pt idx="1366">
                  <c:v>1.9771348814412101E-2</c:v>
                </c:pt>
                <c:pt idx="1367">
                  <c:v>1.9771251957650199E-2</c:v>
                </c:pt>
                <c:pt idx="1368">
                  <c:v>1.9771155352797699E-2</c:v>
                </c:pt>
                <c:pt idx="1369">
                  <c:v>1.97710589991591E-2</c:v>
                </c:pt>
                <c:pt idx="1370">
                  <c:v>1.9770962896041799E-2</c:v>
                </c:pt>
                <c:pt idx="1371">
                  <c:v>1.97708670427547E-2</c:v>
                </c:pt>
                <c:pt idx="1372">
                  <c:v>1.97707714386091E-2</c:v>
                </c:pt>
                <c:pt idx="1373">
                  <c:v>1.9770676082918399E-2</c:v>
                </c:pt>
                <c:pt idx="1374">
                  <c:v>1.97705809749983E-2</c:v>
                </c:pt>
                <c:pt idx="1375">
                  <c:v>1.9770486114166302E-2</c:v>
                </c:pt>
                <c:pt idx="1376">
                  <c:v>1.9770391499742301E-2</c:v>
                </c:pt>
                <c:pt idx="1377">
                  <c:v>1.9770297131048001E-2</c:v>
                </c:pt>
                <c:pt idx="1378">
                  <c:v>1.9770203007407401E-2</c:v>
                </c:pt>
                <c:pt idx="1379">
                  <c:v>1.9770109128146598E-2</c:v>
                </c:pt>
                <c:pt idx="1380">
                  <c:v>1.9770015492593801E-2</c:v>
                </c:pt>
                <c:pt idx="1381">
                  <c:v>1.9769922100078999E-2</c:v>
                </c:pt>
                <c:pt idx="1382">
                  <c:v>1.9769828949934402E-2</c:v>
                </c:pt>
                <c:pt idx="1383">
                  <c:v>1.97697360414947E-2</c:v>
                </c:pt>
                <c:pt idx="1384">
                  <c:v>1.97696433740959E-2</c:v>
                </c:pt>
                <c:pt idx="1385">
                  <c:v>1.9769550947076501E-2</c:v>
                </c:pt>
                <c:pt idx="1386">
                  <c:v>1.9769458759776901E-2</c:v>
                </c:pt>
                <c:pt idx="1387">
                  <c:v>1.97693668115397E-2</c:v>
                </c:pt>
                <c:pt idx="1388">
                  <c:v>1.9769275101709199E-2</c:v>
                </c:pt>
                <c:pt idx="1389">
                  <c:v>1.9769183629632099E-2</c:v>
                </c:pt>
                <c:pt idx="1390">
                  <c:v>1.9769092394656799E-2</c:v>
                </c:pt>
                <c:pt idx="1391">
                  <c:v>1.9769001396133801E-2</c:v>
                </c:pt>
                <c:pt idx="1392">
                  <c:v>1.97689106334158E-2</c:v>
                </c:pt>
                <c:pt idx="1393">
                  <c:v>1.9768820105857E-2</c:v>
                </c:pt>
                <c:pt idx="1394">
                  <c:v>1.9768729812813999E-2</c:v>
                </c:pt>
                <c:pt idx="1395">
                  <c:v>1.9768639753645401E-2</c:v>
                </c:pt>
                <c:pt idx="1396">
                  <c:v>1.97685499277113E-2</c:v>
                </c:pt>
                <c:pt idx="1397">
                  <c:v>1.97684603343742E-2</c:v>
                </c:pt>
                <c:pt idx="1398">
                  <c:v>1.9768370972998599E-2</c:v>
                </c:pt>
                <c:pt idx="1399">
                  <c:v>1.97682818429505E-2</c:v>
                </c:pt>
                <c:pt idx="1400">
                  <c:v>1.9768192943598301E-2</c:v>
                </c:pt>
                <c:pt idx="1401">
                  <c:v>1.9768104274312099E-2</c:v>
                </c:pt>
                <c:pt idx="1402">
                  <c:v>1.9768015834464001E-2</c:v>
                </c:pt>
                <c:pt idx="1403">
                  <c:v>1.9767927623427699E-2</c:v>
                </c:pt>
                <c:pt idx="1404">
                  <c:v>1.9767839640579401E-2</c:v>
                </c:pt>
                <c:pt idx="1405">
                  <c:v>1.9767751885296999E-2</c:v>
                </c:pt>
                <c:pt idx="1406">
                  <c:v>1.97676643569599E-2</c:v>
                </c:pt>
                <c:pt idx="1407">
                  <c:v>1.97675770549498E-2</c:v>
                </c:pt>
                <c:pt idx="1408">
                  <c:v>1.9767489978650299E-2</c:v>
                </c:pt>
                <c:pt idx="1409">
                  <c:v>1.9767403127446698E-2</c:v>
                </c:pt>
                <c:pt idx="1410">
                  <c:v>1.97673165007261E-2</c:v>
                </c:pt>
                <c:pt idx="1411">
                  <c:v>1.97672300978778E-2</c:v>
                </c:pt>
                <c:pt idx="1412">
                  <c:v>1.9767143918292599E-2</c:v>
                </c:pt>
                <c:pt idx="1413">
                  <c:v>1.97670579613634E-2</c:v>
                </c:pt>
                <c:pt idx="1414">
                  <c:v>1.9766972226485002E-2</c:v>
                </c:pt>
                <c:pt idx="1415">
                  <c:v>1.97668867130536E-2</c:v>
                </c:pt>
                <c:pt idx="1416">
                  <c:v>1.97668014204678E-2</c:v>
                </c:pt>
                <c:pt idx="1417">
                  <c:v>1.97667163481277E-2</c:v>
                </c:pt>
                <c:pt idx="1418">
                  <c:v>1.97666314954352E-2</c:v>
                </c:pt>
                <c:pt idx="1419">
                  <c:v>1.9766546861794299E-2</c:v>
                </c:pt>
                <c:pt idx="1420">
                  <c:v>1.97664624466104E-2</c:v>
                </c:pt>
                <c:pt idx="1421">
                  <c:v>1.9766378249291099E-2</c:v>
                </c:pt>
                <c:pt idx="1422">
                  <c:v>1.9766294269245501E-2</c:v>
                </c:pt>
                <c:pt idx="1423">
                  <c:v>1.9766210505884702E-2</c:v>
                </c:pt>
                <c:pt idx="1424">
                  <c:v>1.9766126958621399E-2</c:v>
                </c:pt>
                <c:pt idx="1425">
                  <c:v>1.9766043626870299E-2</c:v>
                </c:pt>
                <c:pt idx="1426">
                  <c:v>1.9765960510047701E-2</c:v>
                </c:pt>
                <c:pt idx="1427">
                  <c:v>1.9765877607571699E-2</c:v>
                </c:pt>
                <c:pt idx="1428">
                  <c:v>1.9765794918862201E-2</c:v>
                </c:pt>
                <c:pt idx="1429">
                  <c:v>1.9765712443340799E-2</c:v>
                </c:pt>
                <c:pt idx="1430">
                  <c:v>1.9765630180430899E-2</c:v>
                </c:pt>
                <c:pt idx="1431">
                  <c:v>1.9765548129557602E-2</c:v>
                </c:pt>
                <c:pt idx="1432">
                  <c:v>1.9765466290147901E-2</c:v>
                </c:pt>
                <c:pt idx="1433">
                  <c:v>1.9765384661630199E-2</c:v>
                </c:pt>
                <c:pt idx="1434">
                  <c:v>1.9765303243434999E-2</c:v>
                </c:pt>
                <c:pt idx="1435">
                  <c:v>1.9765222034994201E-2</c:v>
                </c:pt>
                <c:pt idx="1436">
                  <c:v>1.9765141035741601E-2</c:v>
                </c:pt>
                <c:pt idx="1437">
                  <c:v>1.9765060245112799E-2</c:v>
                </c:pt>
                <c:pt idx="1438">
                  <c:v>1.9764979662544702E-2</c:v>
                </c:pt>
                <c:pt idx="1439">
                  <c:v>1.9764899287476299E-2</c:v>
                </c:pt>
                <c:pt idx="1440">
                  <c:v>1.97648191193481E-2</c:v>
                </c:pt>
                <c:pt idx="1441">
                  <c:v>1.97647391576025E-2</c:v>
                </c:pt>
                <c:pt idx="1442">
                  <c:v>1.9764659401683302E-2</c:v>
                </c:pt>
                <c:pt idx="1443">
                  <c:v>1.9764579851035999E-2</c:v>
                </c:pt>
                <c:pt idx="1444">
                  <c:v>1.9764500505107901E-2</c:v>
                </c:pt>
                <c:pt idx="1445">
                  <c:v>1.9764421363347998E-2</c:v>
                </c:pt>
                <c:pt idx="1446">
                  <c:v>1.9764342425206902E-2</c:v>
                </c:pt>
                <c:pt idx="1447">
                  <c:v>1.9764263690136601E-2</c:v>
                </c:pt>
                <c:pt idx="1448">
                  <c:v>1.9764185157591201E-2</c:v>
                </c:pt>
                <c:pt idx="1449">
                  <c:v>1.9764106827026201E-2</c:v>
                </c:pt>
                <c:pt idx="1450">
                  <c:v>1.9764028697898499E-2</c:v>
                </c:pt>
                <c:pt idx="1451">
                  <c:v>1.97639507696672E-2</c:v>
                </c:pt>
                <c:pt idx="1452">
                  <c:v>1.9763873041792501E-2</c:v>
                </c:pt>
                <c:pt idx="1453">
                  <c:v>1.9763795513736301E-2</c:v>
                </c:pt>
                <c:pt idx="1454">
                  <c:v>1.97637181849625E-2</c:v>
                </c:pt>
                <c:pt idx="1455">
                  <c:v>1.9763641054936099E-2</c:v>
                </c:pt>
                <c:pt idx="1456">
                  <c:v>1.9763564123124001E-2</c:v>
                </c:pt>
                <c:pt idx="1457">
                  <c:v>1.9763487388994801E-2</c:v>
                </c:pt>
                <c:pt idx="1458">
                  <c:v>1.9763410852018201E-2</c:v>
                </c:pt>
                <c:pt idx="1459">
                  <c:v>1.9763334511666002E-2</c:v>
                </c:pt>
                <c:pt idx="1460">
                  <c:v>1.9763258367411399E-2</c:v>
                </c:pt>
                <c:pt idx="1461">
                  <c:v>1.9763182418729E-2</c:v>
                </c:pt>
                <c:pt idx="1462">
                  <c:v>1.97631066650952E-2</c:v>
                </c:pt>
                <c:pt idx="1463">
                  <c:v>1.9763031105988E-2</c:v>
                </c:pt>
                <c:pt idx="1464">
                  <c:v>1.9762955740886701E-2</c:v>
                </c:pt>
                <c:pt idx="1465">
                  <c:v>1.97628805692724E-2</c:v>
                </c:pt>
                <c:pt idx="1466">
                  <c:v>1.97628055906275E-2</c:v>
                </c:pt>
                <c:pt idx="1467">
                  <c:v>1.9762730804436201E-2</c:v>
                </c:pt>
                <c:pt idx="1468">
                  <c:v>1.9762656210184099E-2</c:v>
                </c:pt>
                <c:pt idx="1469">
                  <c:v>1.97625818073584E-2</c:v>
                </c:pt>
                <c:pt idx="1470">
                  <c:v>1.97625075954477E-2</c:v>
                </c:pt>
                <c:pt idx="1471">
                  <c:v>1.9762433573942199E-2</c:v>
                </c:pt>
                <c:pt idx="1472">
                  <c:v>1.9762359742333799E-2</c:v>
                </c:pt>
                <c:pt idx="1473">
                  <c:v>1.97622861001155E-2</c:v>
                </c:pt>
                <c:pt idx="1474">
                  <c:v>1.9762212646782198E-2</c:v>
                </c:pt>
                <c:pt idx="1475">
                  <c:v>1.976213938183E-2</c:v>
                </c:pt>
                <c:pt idx="1476">
                  <c:v>1.9762066304756801E-2</c:v>
                </c:pt>
                <c:pt idx="1477">
                  <c:v>1.9761993415061699E-2</c:v>
                </c:pt>
                <c:pt idx="1478">
                  <c:v>1.9761920712245602E-2</c:v>
                </c:pt>
                <c:pt idx="1479">
                  <c:v>1.9761848195810498E-2</c:v>
                </c:pt>
                <c:pt idx="1480">
                  <c:v>1.9761775865260098E-2</c:v>
                </c:pt>
                <c:pt idx="1481">
                  <c:v>1.97617037200996E-2</c:v>
                </c:pt>
                <c:pt idx="1482">
                  <c:v>1.9761631759835599E-2</c:v>
                </c:pt>
                <c:pt idx="1483">
                  <c:v>1.9761559983976301E-2</c:v>
                </c:pt>
                <c:pt idx="1484">
                  <c:v>1.9761488392030999E-2</c:v>
                </c:pt>
                <c:pt idx="1485">
                  <c:v>1.9761416983510801E-2</c:v>
                </c:pt>
                <c:pt idx="1486">
                  <c:v>1.9761345757928199E-2</c:v>
                </c:pt>
                <c:pt idx="1487">
                  <c:v>1.9761274714796901E-2</c:v>
                </c:pt>
                <c:pt idx="1488">
                  <c:v>1.9761203853632399E-2</c:v>
                </c:pt>
                <c:pt idx="1489">
                  <c:v>1.9761133173951399E-2</c:v>
                </c:pt>
                <c:pt idx="1490">
                  <c:v>1.97610626752719E-2</c:v>
                </c:pt>
                <c:pt idx="1491">
                  <c:v>1.9760992357113601E-2</c:v>
                </c:pt>
                <c:pt idx="1492">
                  <c:v>1.9760922218997602E-2</c:v>
                </c:pt>
                <c:pt idx="1493">
                  <c:v>1.9760852260446299E-2</c:v>
                </c:pt>
                <c:pt idx="1494">
                  <c:v>1.97607824809834E-2</c:v>
                </c:pt>
                <c:pt idx="1495">
                  <c:v>1.9760712880134298E-2</c:v>
                </c:pt>
                <c:pt idx="1496">
                  <c:v>1.9760643457425599E-2</c:v>
                </c:pt>
                <c:pt idx="1497">
                  <c:v>1.9760574212385099E-2</c:v>
                </c:pt>
                <c:pt idx="1498">
                  <c:v>1.9760505144542601E-2</c:v>
                </c:pt>
                <c:pt idx="1499">
                  <c:v>1.9760436253428802E-2</c:v>
                </c:pt>
                <c:pt idx="1500">
                  <c:v>1.9760367538575699E-2</c:v>
                </c:pt>
                <c:pt idx="1501">
                  <c:v>1.9760298999516999E-2</c:v>
                </c:pt>
                <c:pt idx="1502">
                  <c:v>1.97602306357876E-2</c:v>
                </c:pt>
                <c:pt idx="1503">
                  <c:v>1.9760162446923999E-2</c:v>
                </c:pt>
                <c:pt idx="1504">
                  <c:v>1.9760094432463501E-2</c:v>
                </c:pt>
                <c:pt idx="1505">
                  <c:v>1.9760026591945399E-2</c:v>
                </c:pt>
                <c:pt idx="1506">
                  <c:v>1.9759958924910101E-2</c:v>
                </c:pt>
                <c:pt idx="1507">
                  <c:v>1.9759891430899099E-2</c:v>
                </c:pt>
                <c:pt idx="1508">
                  <c:v>1.97598241094557E-2</c:v>
                </c:pt>
                <c:pt idx="1509">
                  <c:v>1.9759756960124199E-2</c:v>
                </c:pt>
                <c:pt idx="1510">
                  <c:v>1.9759689982450399E-2</c:v>
                </c:pt>
                <c:pt idx="1511">
                  <c:v>1.9759623175981299E-2</c:v>
                </c:pt>
                <c:pt idx="1512">
                  <c:v>1.9759556540265399E-2</c:v>
                </c:pt>
                <c:pt idx="1513">
                  <c:v>1.9759490074852299E-2</c:v>
                </c:pt>
                <c:pt idx="1514">
                  <c:v>1.9759423779293302E-2</c:v>
                </c:pt>
                <c:pt idx="1515">
                  <c:v>1.9759357653140502E-2</c:v>
                </c:pt>
                <c:pt idx="1516">
                  <c:v>1.9759291695947701E-2</c:v>
                </c:pt>
                <c:pt idx="1517">
                  <c:v>1.97592259072699E-2</c:v>
                </c:pt>
                <c:pt idx="1518">
                  <c:v>1.9759160286663201E-2</c:v>
                </c:pt>
                <c:pt idx="1519">
                  <c:v>1.97590948336855E-2</c:v>
                </c:pt>
                <c:pt idx="1520">
                  <c:v>1.97590295478954E-2</c:v>
                </c:pt>
                <c:pt idx="1521">
                  <c:v>1.9758964428853099E-2</c:v>
                </c:pt>
                <c:pt idx="1522">
                  <c:v>1.9758899476120102E-2</c:v>
                </c:pt>
                <c:pt idx="1523">
                  <c:v>1.9758834689259101E-2</c:v>
                </c:pt>
                <c:pt idx="1524">
                  <c:v>1.9758770067834001E-2</c:v>
                </c:pt>
                <c:pt idx="1525">
                  <c:v>1.9758705611410202E-2</c:v>
                </c:pt>
                <c:pt idx="1526">
                  <c:v>1.9758641319554199E-2</c:v>
                </c:pt>
                <c:pt idx="1527">
                  <c:v>1.9758577191833701E-2</c:v>
                </c:pt>
                <c:pt idx="1528">
                  <c:v>1.9758513227817898E-2</c:v>
                </c:pt>
                <c:pt idx="1529">
                  <c:v>1.9758449427077E-2</c:v>
                </c:pt>
                <c:pt idx="1530">
                  <c:v>1.97583857891825E-2</c:v>
                </c:pt>
                <c:pt idx="1531">
                  <c:v>1.9758322313707399E-2</c:v>
                </c:pt>
                <c:pt idx="1532">
                  <c:v>1.9758259000225601E-2</c:v>
                </c:pt>
                <c:pt idx="1533">
                  <c:v>1.9758195848312399E-2</c:v>
                </c:pt>
                <c:pt idx="1534">
                  <c:v>1.9758132857544401E-2</c:v>
                </c:pt>
                <c:pt idx="1535">
                  <c:v>1.97580700274992E-2</c:v>
                </c:pt>
                <c:pt idx="1536">
                  <c:v>1.9758007357755802E-2</c:v>
                </c:pt>
                <c:pt idx="1537">
                  <c:v>1.9757944847894501E-2</c:v>
                </c:pt>
                <c:pt idx="1538">
                  <c:v>1.9757882497496701E-2</c:v>
                </c:pt>
                <c:pt idx="1539">
                  <c:v>1.9757820306145101E-2</c:v>
                </c:pt>
                <c:pt idx="1540">
                  <c:v>1.9757758273423201E-2</c:v>
                </c:pt>
                <c:pt idx="1541">
                  <c:v>1.9757696398916402E-2</c:v>
                </c:pt>
                <c:pt idx="1542">
                  <c:v>1.9757634682210701E-2</c:v>
                </c:pt>
                <c:pt idx="1543">
                  <c:v>1.9757573122893699E-2</c:v>
                </c:pt>
                <c:pt idx="1544">
                  <c:v>1.9757511720554101E-2</c:v>
                </c:pt>
                <c:pt idx="1545">
                  <c:v>1.9757450474781502E-2</c:v>
                </c:pt>
                <c:pt idx="1546">
                  <c:v>1.97573893851671E-2</c:v>
                </c:pt>
                <c:pt idx="1547">
                  <c:v>1.9757328451302899E-2</c:v>
                </c:pt>
                <c:pt idx="1548">
                  <c:v>1.9757267672782498E-2</c:v>
                </c:pt>
                <c:pt idx="1549">
                  <c:v>1.9757207049200299E-2</c:v>
                </c:pt>
                <c:pt idx="1550">
                  <c:v>1.97571465801521E-2</c:v>
                </c:pt>
                <c:pt idx="1551">
                  <c:v>1.9757086265234699E-2</c:v>
                </c:pt>
                <c:pt idx="1552">
                  <c:v>1.9757026104046199E-2</c:v>
                </c:pt>
                <c:pt idx="1553">
                  <c:v>1.97569660961858E-2</c:v>
                </c:pt>
                <c:pt idx="1554">
                  <c:v>1.9756906241254001E-2</c:v>
                </c:pt>
                <c:pt idx="1555">
                  <c:v>1.97568465388521E-2</c:v>
                </c:pt>
                <c:pt idx="1556">
                  <c:v>1.97567869885827E-2</c:v>
                </c:pt>
                <c:pt idx="1557">
                  <c:v>1.97567275900499E-2</c:v>
                </c:pt>
                <c:pt idx="1558">
                  <c:v>1.97566683428585E-2</c:v>
                </c:pt>
                <c:pt idx="1559">
                  <c:v>1.9756609246614602E-2</c:v>
                </c:pt>
                <c:pt idx="1560">
                  <c:v>1.97565503009254E-2</c:v>
                </c:pt>
                <c:pt idx="1561">
                  <c:v>1.9756491505399199E-2</c:v>
                </c:pt>
                <c:pt idx="1562">
                  <c:v>1.9756432859645699E-2</c:v>
                </c:pt>
                <c:pt idx="1563">
                  <c:v>1.9756374363275101E-2</c:v>
                </c:pt>
                <c:pt idx="1564">
                  <c:v>1.97563160158995E-2</c:v>
                </c:pt>
                <c:pt idx="1565">
                  <c:v>1.9756257817131601E-2</c:v>
                </c:pt>
                <c:pt idx="1566">
                  <c:v>1.9756199766585301E-2</c:v>
                </c:pt>
                <c:pt idx="1567">
                  <c:v>1.9756141863875601E-2</c:v>
                </c:pt>
                <c:pt idx="1568">
                  <c:v>1.9756084108618802E-2</c:v>
                </c:pt>
                <c:pt idx="1569">
                  <c:v>1.9756026500432001E-2</c:v>
                </c:pt>
                <c:pt idx="1570">
                  <c:v>1.9755969038933702E-2</c:v>
                </c:pt>
                <c:pt idx="1571">
                  <c:v>1.9755911723743299E-2</c:v>
                </c:pt>
                <c:pt idx="1572">
                  <c:v>1.97558545544812E-2</c:v>
                </c:pt>
                <c:pt idx="1573">
                  <c:v>1.9755797530769201E-2</c:v>
                </c:pt>
                <c:pt idx="1574">
                  <c:v>1.9755740652229899E-2</c:v>
                </c:pt>
                <c:pt idx="1575">
                  <c:v>1.9755683918487098E-2</c:v>
                </c:pt>
                <c:pt idx="1576">
                  <c:v>1.9755627329165699E-2</c:v>
                </c:pt>
                <c:pt idx="1577">
                  <c:v>1.9755570883891699E-2</c:v>
                </c:pt>
                <c:pt idx="1578">
                  <c:v>1.9755514582291901E-2</c:v>
                </c:pt>
                <c:pt idx="1579">
                  <c:v>1.9755458423994399E-2</c:v>
                </c:pt>
                <c:pt idx="1580">
                  <c:v>1.9755402408628601E-2</c:v>
                </c:pt>
                <c:pt idx="1581">
                  <c:v>1.9755346535824302E-2</c:v>
                </c:pt>
                <c:pt idx="1582">
                  <c:v>1.9755290805213099E-2</c:v>
                </c:pt>
                <c:pt idx="1583">
                  <c:v>1.9755235216427001E-2</c:v>
                </c:pt>
                <c:pt idx="1584">
                  <c:v>1.9755179769099501E-2</c:v>
                </c:pt>
                <c:pt idx="1585">
                  <c:v>1.9755124462864902E-2</c:v>
                </c:pt>
                <c:pt idx="1586">
                  <c:v>1.97550692973587E-2</c:v>
                </c:pt>
                <c:pt idx="1587">
                  <c:v>1.9755014272217399E-2</c:v>
                </c:pt>
                <c:pt idx="1588">
                  <c:v>1.97549593870784E-2</c:v>
                </c:pt>
                <c:pt idx="1589">
                  <c:v>1.97549046415804E-2</c:v>
                </c:pt>
                <c:pt idx="1590">
                  <c:v>1.97548500353627E-2</c:v>
                </c:pt>
                <c:pt idx="1591">
                  <c:v>1.9754795568065999E-2</c:v>
                </c:pt>
                <c:pt idx="1592">
                  <c:v>1.9754741239332099E-2</c:v>
                </c:pt>
                <c:pt idx="1593">
                  <c:v>1.9754687048803399E-2</c:v>
                </c:pt>
                <c:pt idx="1594">
                  <c:v>1.9754632996123501E-2</c:v>
                </c:pt>
                <c:pt idx="1595">
                  <c:v>1.9754579080937099E-2</c:v>
                </c:pt>
                <c:pt idx="1596">
                  <c:v>1.97545253028901E-2</c:v>
                </c:pt>
                <c:pt idx="1597">
                  <c:v>1.9754471661629001E-2</c:v>
                </c:pt>
                <c:pt idx="1598">
                  <c:v>1.9754418156801401E-2</c:v>
                </c:pt>
                <c:pt idx="1599">
                  <c:v>1.9754364788055999E-2</c:v>
                </c:pt>
                <c:pt idx="1600">
                  <c:v>1.9754311555042502E-2</c:v>
                </c:pt>
                <c:pt idx="1601">
                  <c:v>1.9754258457411598E-2</c:v>
                </c:pt>
                <c:pt idx="1602">
                  <c:v>1.9754205494814901E-2</c:v>
                </c:pt>
                <c:pt idx="1603">
                  <c:v>1.97541526669049E-2</c:v>
                </c:pt>
                <c:pt idx="1604">
                  <c:v>1.97540999733355E-2</c:v>
                </c:pt>
                <c:pt idx="1605">
                  <c:v>1.9754047413761001E-2</c:v>
                </c:pt>
                <c:pt idx="1606">
                  <c:v>1.9753994987837201E-2</c:v>
                </c:pt>
                <c:pt idx="1607">
                  <c:v>1.97539426952207E-2</c:v>
                </c:pt>
                <c:pt idx="1608">
                  <c:v>1.97538905355687E-2</c:v>
                </c:pt>
                <c:pt idx="1609">
                  <c:v>1.97538385085399E-2</c:v>
                </c:pt>
                <c:pt idx="1610">
                  <c:v>1.9753786613793799E-2</c:v>
                </c:pt>
                <c:pt idx="1611">
                  <c:v>1.9753734850990599E-2</c:v>
                </c:pt>
                <c:pt idx="1612">
                  <c:v>1.9753683219791901E-2</c:v>
                </c:pt>
                <c:pt idx="1613">
                  <c:v>1.9753631719859902E-2</c:v>
                </c:pt>
                <c:pt idx="1614">
                  <c:v>1.9753580350857902E-2</c:v>
                </c:pt>
                <c:pt idx="1615">
                  <c:v>1.97535291124501E-2</c:v>
                </c:pt>
                <c:pt idx="1616">
                  <c:v>1.9753478004301599E-2</c:v>
                </c:pt>
                <c:pt idx="1617">
                  <c:v>1.9753427026078799E-2</c:v>
                </c:pt>
                <c:pt idx="1618">
                  <c:v>1.9753376177448399E-2</c:v>
                </c:pt>
                <c:pt idx="1619">
                  <c:v>1.9753325458078601E-2</c:v>
                </c:pt>
                <c:pt idx="1620">
                  <c:v>1.9753274867638299E-2</c:v>
                </c:pt>
                <c:pt idx="1621">
                  <c:v>1.9753224405797298E-2</c:v>
                </c:pt>
                <c:pt idx="1622">
                  <c:v>1.9753174072226501E-2</c:v>
                </c:pt>
                <c:pt idx="1623">
                  <c:v>1.9753123866597399E-2</c:v>
                </c:pt>
                <c:pt idx="1624">
                  <c:v>1.9753073788582799E-2</c:v>
                </c:pt>
                <c:pt idx="1625">
                  <c:v>1.97530238378563E-2</c:v>
                </c:pt>
                <c:pt idx="1626">
                  <c:v>1.97529740140923E-2</c:v>
                </c:pt>
                <c:pt idx="1627">
                  <c:v>1.9752924316966E-2</c:v>
                </c:pt>
                <c:pt idx="1628">
                  <c:v>1.97528747461541E-2</c:v>
                </c:pt>
                <c:pt idx="1629">
                  <c:v>1.9752825301333501E-2</c:v>
                </c:pt>
                <c:pt idx="1630">
                  <c:v>1.97527759821822E-2</c:v>
                </c:pt>
                <c:pt idx="1631">
                  <c:v>1.9752726788379499E-2</c:v>
                </c:pt>
                <c:pt idx="1632">
                  <c:v>1.9752677719605202E-2</c:v>
                </c:pt>
                <c:pt idx="1633">
                  <c:v>1.9752628775540099E-2</c:v>
                </c:pt>
                <c:pt idx="1634">
                  <c:v>1.97525799558659E-2</c:v>
                </c:pt>
                <c:pt idx="1635">
                  <c:v>1.9752531260265101E-2</c:v>
                </c:pt>
                <c:pt idx="1636">
                  <c:v>1.9752482688421301E-2</c:v>
                </c:pt>
                <c:pt idx="1637">
                  <c:v>1.9752434240018799E-2</c:v>
                </c:pt>
                <c:pt idx="1638">
                  <c:v>1.97523859147429E-2</c:v>
                </c:pt>
                <c:pt idx="1639">
                  <c:v>1.9752337712279602E-2</c:v>
                </c:pt>
                <c:pt idx="1640">
                  <c:v>1.97522896323159E-2</c:v>
                </c:pt>
                <c:pt idx="1641">
                  <c:v>1.97522416745399E-2</c:v>
                </c:pt>
                <c:pt idx="1642">
                  <c:v>1.97521938386401E-2</c:v>
                </c:pt>
                <c:pt idx="1643">
                  <c:v>1.97521461243063E-2</c:v>
                </c:pt>
                <c:pt idx="1644">
                  <c:v>1.97520985312289E-2</c:v>
                </c:pt>
                <c:pt idx="1645">
                  <c:v>1.9752051059099201E-2</c:v>
                </c:pt>
                <c:pt idx="1646">
                  <c:v>1.9752003707609399E-2</c:v>
                </c:pt>
                <c:pt idx="1647">
                  <c:v>1.9751956476452601E-2</c:v>
                </c:pt>
                <c:pt idx="1648">
                  <c:v>1.9751909365322701E-2</c:v>
                </c:pt>
                <c:pt idx="1649">
                  <c:v>1.9751862373914499E-2</c:v>
                </c:pt>
                <c:pt idx="1650">
                  <c:v>1.9751815501923599E-2</c:v>
                </c:pt>
                <c:pt idx="1651">
                  <c:v>1.9751768749046401E-2</c:v>
                </c:pt>
                <c:pt idx="1652">
                  <c:v>1.9751722114980299E-2</c:v>
                </c:pt>
                <c:pt idx="1653">
                  <c:v>1.97516755994234E-2</c:v>
                </c:pt>
                <c:pt idx="1654">
                  <c:v>1.97516292020747E-2</c:v>
                </c:pt>
                <c:pt idx="1655">
                  <c:v>1.9751582922634101E-2</c:v>
                </c:pt>
                <c:pt idx="1656">
                  <c:v>1.9751536760802098E-2</c:v>
                </c:pt>
                <c:pt idx="1657">
                  <c:v>1.9751490716280299E-2</c:v>
                </c:pt>
                <c:pt idx="1658">
                  <c:v>1.9751444788770899E-2</c:v>
                </c:pt>
                <c:pt idx="1659">
                  <c:v>1.9751398977977199E-2</c:v>
                </c:pt>
                <c:pt idx="1660">
                  <c:v>1.9751353283603199E-2</c:v>
                </c:pt>
                <c:pt idx="1661">
                  <c:v>1.97513077053534E-2</c:v>
                </c:pt>
                <c:pt idx="1662">
                  <c:v>1.97512622429337E-2</c:v>
                </c:pt>
                <c:pt idx="1663">
                  <c:v>1.9751216896050399E-2</c:v>
                </c:pt>
                <c:pt idx="1664">
                  <c:v>1.9751171664410799E-2</c:v>
                </c:pt>
                <c:pt idx="1665">
                  <c:v>1.9751126547722798E-2</c:v>
                </c:pt>
                <c:pt idx="1666">
                  <c:v>1.9751081545695399E-2</c:v>
                </c:pt>
                <c:pt idx="1667">
                  <c:v>1.97510366580382E-2</c:v>
                </c:pt>
                <c:pt idx="1668">
                  <c:v>1.97509918844616E-2</c:v>
                </c:pt>
                <c:pt idx="1669">
                  <c:v>1.9750947224677101E-2</c:v>
                </c:pt>
                <c:pt idx="1670">
                  <c:v>1.9750902678396399E-2</c:v>
                </c:pt>
                <c:pt idx="1671">
                  <c:v>1.9750858245332702E-2</c:v>
                </c:pt>
                <c:pt idx="1672">
                  <c:v>1.9750813925199399E-2</c:v>
                </c:pt>
                <c:pt idx="1673">
                  <c:v>1.97507697177111E-2</c:v>
                </c:pt>
                <c:pt idx="1674">
                  <c:v>1.9750725622582899E-2</c:v>
                </c:pt>
                <c:pt idx="1675">
                  <c:v>1.97506816395309E-2</c:v>
                </c:pt>
                <c:pt idx="1676">
                  <c:v>1.9750637768271798E-2</c:v>
                </c:pt>
                <c:pt idx="1677">
                  <c:v>1.97505940085233E-2</c:v>
                </c:pt>
                <c:pt idx="1678">
                  <c:v>1.9750550360003699E-2</c:v>
                </c:pt>
                <c:pt idx="1679">
                  <c:v>1.9750506822432099E-2</c:v>
                </c:pt>
                <c:pt idx="1680">
                  <c:v>1.9750463395528401E-2</c:v>
                </c:pt>
                <c:pt idx="1681">
                  <c:v>1.9750420079013401E-2</c:v>
                </c:pt>
                <c:pt idx="1682">
                  <c:v>1.9750376872608302E-2</c:v>
                </c:pt>
                <c:pt idx="1683">
                  <c:v>1.9750333776035599E-2</c:v>
                </c:pt>
                <c:pt idx="1684">
                  <c:v>1.9750290789018101E-2</c:v>
                </c:pt>
                <c:pt idx="1685">
                  <c:v>1.9750247911279599E-2</c:v>
                </c:pt>
                <c:pt idx="1686">
                  <c:v>1.97502051425445E-2</c:v>
                </c:pt>
                <c:pt idx="1687">
                  <c:v>1.9750162482538101E-2</c:v>
                </c:pt>
                <c:pt idx="1688">
                  <c:v>1.9750119930986399E-2</c:v>
                </c:pt>
                <c:pt idx="1689">
                  <c:v>1.9750077487616299E-2</c:v>
                </c:pt>
                <c:pt idx="1690">
                  <c:v>1.9750035152155E-2</c:v>
                </c:pt>
                <c:pt idx="1691">
                  <c:v>1.9749992924331099E-2</c:v>
                </c:pt>
                <c:pt idx="1692">
                  <c:v>1.9749950803873401E-2</c:v>
                </c:pt>
                <c:pt idx="1693">
                  <c:v>1.9749908790511701E-2</c:v>
                </c:pt>
                <c:pt idx="1694">
                  <c:v>1.97498668839764E-2</c:v>
                </c:pt>
                <c:pt idx="1695">
                  <c:v>1.97498250839989E-2</c:v>
                </c:pt>
                <c:pt idx="1696">
                  <c:v>1.9749783390310902E-2</c:v>
                </c:pt>
                <c:pt idx="1697">
                  <c:v>1.9749741802645399E-2</c:v>
                </c:pt>
                <c:pt idx="1698">
                  <c:v>1.9749700320735499E-2</c:v>
                </c:pt>
                <c:pt idx="1699">
                  <c:v>1.9749658944315601E-2</c:v>
                </c:pt>
                <c:pt idx="1700">
                  <c:v>1.9749617673120601E-2</c:v>
                </c:pt>
                <c:pt idx="1701">
                  <c:v>1.9749576506885799E-2</c:v>
                </c:pt>
                <c:pt idx="1702">
                  <c:v>1.9749535445347799E-2</c:v>
                </c:pt>
                <c:pt idx="1703">
                  <c:v>1.9749494488243698E-2</c:v>
                </c:pt>
                <c:pt idx="1704">
                  <c:v>1.9749453635310998E-2</c:v>
                </c:pt>
                <c:pt idx="1705">
                  <c:v>1.9749412886288401E-2</c:v>
                </c:pt>
                <c:pt idx="1706">
                  <c:v>1.9749372240915001E-2</c:v>
                </c:pt>
                <c:pt idx="1707">
                  <c:v>1.9749331698930801E-2</c:v>
                </c:pt>
                <c:pt idx="1708">
                  <c:v>1.9749291260076199E-2</c:v>
                </c:pt>
                <c:pt idx="1709">
                  <c:v>1.9749250924092701E-2</c:v>
                </c:pt>
                <c:pt idx="1710">
                  <c:v>1.9749210690722399E-2</c:v>
                </c:pt>
                <c:pt idx="1711">
                  <c:v>1.9749170559707901E-2</c:v>
                </c:pt>
                <c:pt idx="1712">
                  <c:v>1.9749130530792601E-2</c:v>
                </c:pt>
                <c:pt idx="1713">
                  <c:v>1.9749090603720699E-2</c:v>
                </c:pt>
                <c:pt idx="1714">
                  <c:v>1.9749050778237E-2</c:v>
                </c:pt>
                <c:pt idx="1715">
                  <c:v>1.9749011054086999E-2</c:v>
                </c:pt>
                <c:pt idx="1716">
                  <c:v>1.9748971431017E-2</c:v>
                </c:pt>
                <c:pt idx="1717">
                  <c:v>1.9748931908773901E-2</c:v>
                </c:pt>
                <c:pt idx="1718">
                  <c:v>1.97488924871052E-2</c:v>
                </c:pt>
                <c:pt idx="1719">
                  <c:v>1.9748853165759299E-2</c:v>
                </c:pt>
                <c:pt idx="1720">
                  <c:v>1.97488139444849E-2</c:v>
                </c:pt>
                <c:pt idx="1721">
                  <c:v>1.97487748230319E-2</c:v>
                </c:pt>
                <c:pt idx="1722">
                  <c:v>1.9748735801150601E-2</c:v>
                </c:pt>
                <c:pt idx="1723">
                  <c:v>1.97486968785918E-2</c:v>
                </c:pt>
                <c:pt idx="1724">
                  <c:v>1.9748658055107501E-2</c:v>
                </c:pt>
                <c:pt idx="1725">
                  <c:v>1.9748619330449701E-2</c:v>
                </c:pt>
                <c:pt idx="1726">
                  <c:v>1.9748580704371601E-2</c:v>
                </c:pt>
                <c:pt idx="1727">
                  <c:v>1.9748542176626901E-2</c:v>
                </c:pt>
                <c:pt idx="1728">
                  <c:v>1.974850374697E-2</c:v>
                </c:pt>
                <c:pt idx="1729">
                  <c:v>1.9748465415155798E-2</c:v>
                </c:pt>
                <c:pt idx="1730">
                  <c:v>1.9748427180940002E-2</c:v>
                </c:pt>
                <c:pt idx="1731">
                  <c:v>1.9748389044078999E-2</c:v>
                </c:pt>
                <c:pt idx="1732">
                  <c:v>1.9748351004329701E-2</c:v>
                </c:pt>
                <c:pt idx="1733">
                  <c:v>1.9748313061450001E-2</c:v>
                </c:pt>
                <c:pt idx="1734">
                  <c:v>1.97482752151979E-2</c:v>
                </c:pt>
                <c:pt idx="1735">
                  <c:v>1.9748237465332601E-2</c:v>
                </c:pt>
                <c:pt idx="1736">
                  <c:v>1.97481998116136E-2</c:v>
                </c:pt>
                <c:pt idx="1737">
                  <c:v>1.9748162253801198E-2</c:v>
                </c:pt>
                <c:pt idx="1738">
                  <c:v>1.9748124791656399E-2</c:v>
                </c:pt>
                <c:pt idx="1739">
                  <c:v>1.9748087424940601E-2</c:v>
                </c:pt>
                <c:pt idx="1740">
                  <c:v>1.9748050153416099E-2</c:v>
                </c:pt>
                <c:pt idx="1741">
                  <c:v>1.9748012976845801E-2</c:v>
                </c:pt>
                <c:pt idx="1742">
                  <c:v>1.9747975894993101E-2</c:v>
                </c:pt>
                <c:pt idx="1743">
                  <c:v>1.9747938907622099E-2</c:v>
                </c:pt>
                <c:pt idx="1744">
                  <c:v>1.9747902014497699E-2</c:v>
                </c:pt>
                <c:pt idx="1745">
                  <c:v>1.9747865215385099E-2</c:v>
                </c:pt>
                <c:pt idx="1746">
                  <c:v>1.97478285100504E-2</c:v>
                </c:pt>
                <c:pt idx="1747">
                  <c:v>1.9747791898260401E-2</c:v>
                </c:pt>
                <c:pt idx="1748">
                  <c:v>1.9747755379782201E-2</c:v>
                </c:pt>
                <c:pt idx="1749">
                  <c:v>1.9747718954383701E-2</c:v>
                </c:pt>
                <c:pt idx="1750">
                  <c:v>1.97476826218335E-2</c:v>
                </c:pt>
                <c:pt idx="1751">
                  <c:v>1.9747646381900699E-2</c:v>
                </c:pt>
                <c:pt idx="1752">
                  <c:v>1.9747610234355201E-2</c:v>
                </c:pt>
                <c:pt idx="1753">
                  <c:v>1.97475741789673E-2</c:v>
                </c:pt>
                <c:pt idx="1754">
                  <c:v>1.9747538215507999E-2</c:v>
                </c:pt>
                <c:pt idx="1755">
                  <c:v>1.9747502343748901E-2</c:v>
                </c:pt>
                <c:pt idx="1756">
                  <c:v>1.9747466563462299E-2</c:v>
                </c:pt>
                <c:pt idx="1757">
                  <c:v>1.9747430874421101E-2</c:v>
                </c:pt>
                <c:pt idx="1758">
                  <c:v>1.9747395276398599E-2</c:v>
                </c:pt>
                <c:pt idx="1759">
                  <c:v>1.9747359769168901E-2</c:v>
                </c:pt>
                <c:pt idx="1760">
                  <c:v>1.9747324352506701E-2</c:v>
                </c:pt>
                <c:pt idx="1761">
                  <c:v>1.9747289026187401E-2</c:v>
                </c:pt>
                <c:pt idx="1762">
                  <c:v>1.97472537899867E-2</c:v>
                </c:pt>
                <c:pt idx="1763">
                  <c:v>1.9747218643681098E-2</c:v>
                </c:pt>
                <c:pt idx="1764">
                  <c:v>1.97471835870477E-2</c:v>
                </c:pt>
                <c:pt idx="1765">
                  <c:v>1.9747148619864201E-2</c:v>
                </c:pt>
                <c:pt idx="1766">
                  <c:v>1.9747113741908798E-2</c:v>
                </c:pt>
                <c:pt idx="1767">
                  <c:v>1.9747078952960399E-2</c:v>
                </c:pt>
                <c:pt idx="1768">
                  <c:v>1.9747044252798399E-2</c:v>
                </c:pt>
                <c:pt idx="1769">
                  <c:v>1.9747009641202899E-2</c:v>
                </c:pt>
                <c:pt idx="1770">
                  <c:v>1.97469751179545E-2</c:v>
                </c:pt>
                <c:pt idx="1771">
                  <c:v>1.9746940682834401E-2</c:v>
                </c:pt>
                <c:pt idx="1772">
                  <c:v>1.9746906335624401E-2</c:v>
                </c:pt>
                <c:pt idx="1773">
                  <c:v>1.9746872076106901E-2</c:v>
                </c:pt>
                <c:pt idx="1774">
                  <c:v>1.9746837904064798E-2</c:v>
                </c:pt>
                <c:pt idx="1775">
                  <c:v>1.9746803819281698E-2</c:v>
                </c:pt>
                <c:pt idx="1776">
                  <c:v>1.97467698215417E-2</c:v>
                </c:pt>
                <c:pt idx="1777">
                  <c:v>1.97467359106294E-2</c:v>
                </c:pt>
                <c:pt idx="1778">
                  <c:v>1.9746702086330101E-2</c:v>
                </c:pt>
                <c:pt idx="1779">
                  <c:v>1.97466683484297E-2</c:v>
                </c:pt>
                <c:pt idx="1780">
                  <c:v>1.9746634696714602E-2</c:v>
                </c:pt>
                <c:pt idx="1781">
                  <c:v>1.9746601130971798E-2</c:v>
                </c:pt>
                <c:pt idx="1782">
                  <c:v>1.9746567650988599E-2</c:v>
                </c:pt>
                <c:pt idx="1783">
                  <c:v>1.97465342565534E-2</c:v>
                </c:pt>
                <c:pt idx="1784">
                  <c:v>1.9746500947454702E-2</c:v>
                </c:pt>
                <c:pt idx="1785">
                  <c:v>1.97464677234819E-2</c:v>
                </c:pt>
                <c:pt idx="1786">
                  <c:v>1.9746434584424499E-2</c:v>
                </c:pt>
                <c:pt idx="1787">
                  <c:v>1.97464015300731E-2</c:v>
                </c:pt>
                <c:pt idx="1788">
                  <c:v>1.97463685602185E-2</c:v>
                </c:pt>
                <c:pt idx="1789">
                  <c:v>1.9746335674652098E-2</c:v>
                </c:pt>
                <c:pt idx="1790">
                  <c:v>1.9746302873166099E-2</c:v>
                </c:pt>
                <c:pt idx="1791">
                  <c:v>1.97462701555528E-2</c:v>
                </c:pt>
                <c:pt idx="1792">
                  <c:v>1.9746237521605699E-2</c:v>
                </c:pt>
                <c:pt idx="1793">
                  <c:v>1.9746204971118099E-2</c:v>
                </c:pt>
                <c:pt idx="1794">
                  <c:v>1.9746172503884399E-2</c:v>
                </c:pt>
                <c:pt idx="1795">
                  <c:v>1.9746140119699201E-2</c:v>
                </c:pt>
                <c:pt idx="1796">
                  <c:v>1.9746107818358099E-2</c:v>
                </c:pt>
                <c:pt idx="1797">
                  <c:v>1.97460755996565E-2</c:v>
                </c:pt>
                <c:pt idx="1798">
                  <c:v>1.9746043463391101E-2</c:v>
                </c:pt>
                <c:pt idx="1799">
                  <c:v>1.9746011409358701E-2</c:v>
                </c:pt>
                <c:pt idx="1800">
                  <c:v>1.9745979437356901E-2</c:v>
                </c:pt>
                <c:pt idx="1801">
                  <c:v>1.97459475471835E-2</c:v>
                </c:pt>
                <c:pt idx="1802">
                  <c:v>1.9745915738637199E-2</c:v>
                </c:pt>
                <c:pt idx="1803">
                  <c:v>1.97458840115169E-2</c:v>
                </c:pt>
                <c:pt idx="1804">
                  <c:v>1.9745852365622301E-2</c:v>
                </c:pt>
                <c:pt idx="1805">
                  <c:v>1.9745820800753499E-2</c:v>
                </c:pt>
                <c:pt idx="1806">
                  <c:v>1.9745789316711101E-2</c:v>
                </c:pt>
                <c:pt idx="1807">
                  <c:v>1.9745757913296299E-2</c:v>
                </c:pt>
                <c:pt idx="1808">
                  <c:v>1.9745726590311E-2</c:v>
                </c:pt>
                <c:pt idx="1809">
                  <c:v>1.9745695347557001E-2</c:v>
                </c:pt>
                <c:pt idx="1810">
                  <c:v>1.9745664184837301E-2</c:v>
                </c:pt>
                <c:pt idx="1811">
                  <c:v>1.9745633101955099E-2</c:v>
                </c:pt>
                <c:pt idx="1812">
                  <c:v>1.9745602098714302E-2</c:v>
                </c:pt>
                <c:pt idx="1813">
                  <c:v>1.97455711749191E-2</c:v>
                </c:pt>
                <c:pt idx="1814">
                  <c:v>1.97455403303744E-2</c:v>
                </c:pt>
                <c:pt idx="1815">
                  <c:v>1.97455095648853E-2</c:v>
                </c:pt>
                <c:pt idx="1816">
                  <c:v>1.9745478878258001E-2</c:v>
                </c:pt>
                <c:pt idx="1817">
                  <c:v>1.97454482702984E-2</c:v>
                </c:pt>
                <c:pt idx="1818">
                  <c:v>1.97454177408138E-2</c:v>
                </c:pt>
                <c:pt idx="1819">
                  <c:v>1.97453872896113E-2</c:v>
                </c:pt>
                <c:pt idx="1820">
                  <c:v>1.9745356916498799E-2</c:v>
                </c:pt>
                <c:pt idx="1821">
                  <c:v>1.9745326621284798E-2</c:v>
                </c:pt>
                <c:pt idx="1822">
                  <c:v>1.97452964037781E-2</c:v>
                </c:pt>
                <c:pt idx="1823">
                  <c:v>1.9745266263788201E-2</c:v>
                </c:pt>
                <c:pt idx="1824">
                  <c:v>1.97452362011247E-2</c:v>
                </c:pt>
                <c:pt idx="1825">
                  <c:v>1.9745206215598301E-2</c:v>
                </c:pt>
                <c:pt idx="1826">
                  <c:v>1.97451763070196E-2</c:v>
                </c:pt>
                <c:pt idx="1827">
                  <c:v>1.9745146475200301E-2</c:v>
                </c:pt>
                <c:pt idx="1828">
                  <c:v>1.9745116719952101E-2</c:v>
                </c:pt>
                <c:pt idx="1829">
                  <c:v>1.9745087041087302E-2</c:v>
                </c:pt>
                <c:pt idx="1830">
                  <c:v>1.9745057438418701E-2</c:v>
                </c:pt>
                <c:pt idx="1831">
                  <c:v>1.9745027911759999E-2</c:v>
                </c:pt>
                <c:pt idx="1832">
                  <c:v>1.97449984609246E-2</c:v>
                </c:pt>
                <c:pt idx="1833">
                  <c:v>1.97449690857271E-2</c:v>
                </c:pt>
                <c:pt idx="1834">
                  <c:v>1.97449397859823E-2</c:v>
                </c:pt>
                <c:pt idx="1835">
                  <c:v>1.9744910561505399E-2</c:v>
                </c:pt>
                <c:pt idx="1836">
                  <c:v>1.9744881412112201E-2</c:v>
                </c:pt>
                <c:pt idx="1837">
                  <c:v>1.9744852337618999E-2</c:v>
                </c:pt>
                <c:pt idx="1838">
                  <c:v>1.9744823337842499E-2</c:v>
                </c:pt>
                <c:pt idx="1839">
                  <c:v>1.9744794412599999E-2</c:v>
                </c:pt>
                <c:pt idx="1840">
                  <c:v>1.9744765561708899E-2</c:v>
                </c:pt>
                <c:pt idx="1841">
                  <c:v>1.9744736784987799E-2</c:v>
                </c:pt>
                <c:pt idx="1842">
                  <c:v>1.9744708082255098E-2</c:v>
                </c:pt>
                <c:pt idx="1843">
                  <c:v>1.974467945333E-2</c:v>
                </c:pt>
                <c:pt idx="1844">
                  <c:v>1.9744650898031998E-2</c:v>
                </c:pt>
                <c:pt idx="1845">
                  <c:v>1.9744622416181301E-2</c:v>
                </c:pt>
                <c:pt idx="1846">
                  <c:v>1.9744594007598301E-2</c:v>
                </c:pt>
                <c:pt idx="1847">
                  <c:v>1.97445656721041E-2</c:v>
                </c:pt>
                <c:pt idx="1848">
                  <c:v>1.9744537409520001E-2</c:v>
                </c:pt>
                <c:pt idx="1849">
                  <c:v>1.9744509219668201E-2</c:v>
                </c:pt>
                <c:pt idx="1850">
                  <c:v>1.9744481102370901E-2</c:v>
                </c:pt>
                <c:pt idx="1851">
                  <c:v>1.9744453057451001E-2</c:v>
                </c:pt>
                <c:pt idx="1852">
                  <c:v>1.9744425084731801E-2</c:v>
                </c:pt>
                <c:pt idx="1853">
                  <c:v>1.9744397184037098E-2</c:v>
                </c:pt>
                <c:pt idx="1854">
                  <c:v>1.97443693551911E-2</c:v>
                </c:pt>
                <c:pt idx="1855">
                  <c:v>1.9744341598018699E-2</c:v>
                </c:pt>
                <c:pt idx="1856">
                  <c:v>1.97443139123448E-2</c:v>
                </c:pt>
                <c:pt idx="1857">
                  <c:v>1.9744286297995101E-2</c:v>
                </c:pt>
                <c:pt idx="1858">
                  <c:v>1.9744258754795602E-2</c:v>
                </c:pt>
                <c:pt idx="1859">
                  <c:v>1.97442312825729E-2</c:v>
                </c:pt>
                <c:pt idx="1860">
                  <c:v>1.9744203881153999E-2</c:v>
                </c:pt>
                <c:pt idx="1861">
                  <c:v>1.9744176550366099E-2</c:v>
                </c:pt>
                <c:pt idx="1862">
                  <c:v>1.9744149290037299E-2</c:v>
                </c:pt>
                <c:pt idx="1863">
                  <c:v>1.9744122099995699E-2</c:v>
                </c:pt>
                <c:pt idx="1864">
                  <c:v>1.9744094980070299E-2</c:v>
                </c:pt>
                <c:pt idx="1865">
                  <c:v>1.9744067930089999E-2</c:v>
                </c:pt>
                <c:pt idx="1866">
                  <c:v>1.9744040949884599E-2</c:v>
                </c:pt>
                <c:pt idx="1867">
                  <c:v>1.9744014039284101E-2</c:v>
                </c:pt>
                <c:pt idx="1868">
                  <c:v>1.9743987198119199E-2</c:v>
                </c:pt>
                <c:pt idx="1869">
                  <c:v>1.9743960426220598E-2</c:v>
                </c:pt>
                <c:pt idx="1870">
                  <c:v>1.9743933723419801E-2</c:v>
                </c:pt>
                <c:pt idx="1871">
                  <c:v>1.97439070895488E-2</c:v>
                </c:pt>
                <c:pt idx="1872">
                  <c:v>1.9743880524439601E-2</c:v>
                </c:pt>
                <c:pt idx="1873">
                  <c:v>1.9743854027925001E-2</c:v>
                </c:pt>
                <c:pt idx="1874">
                  <c:v>1.9743827599838299E-2</c:v>
                </c:pt>
                <c:pt idx="1875">
                  <c:v>1.97438012400128E-2</c:v>
                </c:pt>
                <c:pt idx="1876">
                  <c:v>1.9743774948282701E-2</c:v>
                </c:pt>
                <c:pt idx="1877">
                  <c:v>1.9743748724482101E-2</c:v>
                </c:pt>
                <c:pt idx="1878">
                  <c:v>1.9743722568446299E-2</c:v>
                </c:pt>
                <c:pt idx="1879">
                  <c:v>1.97436964800103E-2</c:v>
                </c:pt>
                <c:pt idx="1880">
                  <c:v>1.9743670459009901E-2</c:v>
                </c:pt>
                <c:pt idx="1881">
                  <c:v>1.97436445052812E-2</c:v>
                </c:pt>
                <c:pt idx="1882">
                  <c:v>1.97436186186607E-2</c:v>
                </c:pt>
                <c:pt idx="1883">
                  <c:v>1.9743592798985399E-2</c:v>
                </c:pt>
                <c:pt idx="1884">
                  <c:v>1.97435670460928E-2</c:v>
                </c:pt>
                <c:pt idx="1885">
                  <c:v>1.97435413598206E-2</c:v>
                </c:pt>
                <c:pt idx="1886">
                  <c:v>1.9743515740006899E-2</c:v>
                </c:pt>
                <c:pt idx="1887">
                  <c:v>1.9743490186490499E-2</c:v>
                </c:pt>
                <c:pt idx="1888">
                  <c:v>1.9743464699110602E-2</c:v>
                </c:pt>
                <c:pt idx="1889">
                  <c:v>1.9743439277706401E-2</c:v>
                </c:pt>
                <c:pt idx="1890">
                  <c:v>1.9743413922118001E-2</c:v>
                </c:pt>
                <c:pt idx="1891">
                  <c:v>1.9743388632185499E-2</c:v>
                </c:pt>
                <c:pt idx="1892">
                  <c:v>1.9743363407749799E-2</c:v>
                </c:pt>
                <c:pt idx="1893">
                  <c:v>1.9743338248652001E-2</c:v>
                </c:pt>
                <c:pt idx="1894">
                  <c:v>1.9743313154733499E-2</c:v>
                </c:pt>
                <c:pt idx="1895">
                  <c:v>1.9743288125836301E-2</c:v>
                </c:pt>
                <c:pt idx="1896">
                  <c:v>1.9743263161802801E-2</c:v>
                </c:pt>
                <c:pt idx="1897">
                  <c:v>1.9743238262475701E-2</c:v>
                </c:pt>
                <c:pt idx="1898">
                  <c:v>1.9743213427698199E-2</c:v>
                </c:pt>
                <c:pt idx="1899">
                  <c:v>1.9743188657313698E-2</c:v>
                </c:pt>
                <c:pt idx="1900">
                  <c:v>1.97431639511663E-2</c:v>
                </c:pt>
                <c:pt idx="1901">
                  <c:v>1.9743139309100401E-2</c:v>
                </c:pt>
                <c:pt idx="1902">
                  <c:v>1.97431147309606E-2</c:v>
                </c:pt>
                <c:pt idx="1903">
                  <c:v>1.97430902165921E-2</c:v>
                </c:pt>
                <c:pt idx="1904">
                  <c:v>1.97430657658406E-2</c:v>
                </c:pt>
                <c:pt idx="1905">
                  <c:v>1.97430413785518E-2</c:v>
                </c:pt>
                <c:pt idx="1906">
                  <c:v>1.97430170545723E-2</c:v>
                </c:pt>
                <c:pt idx="1907">
                  <c:v>1.9742992793748599E-2</c:v>
                </c:pt>
                <c:pt idx="1908">
                  <c:v>1.9742968595928102E-2</c:v>
                </c:pt>
                <c:pt idx="1909">
                  <c:v>1.9742944460957999E-2</c:v>
                </c:pt>
                <c:pt idx="1910">
                  <c:v>1.97429203886864E-2</c:v>
                </c:pt>
                <c:pt idx="1911">
                  <c:v>1.9742896378961601E-2</c:v>
                </c:pt>
                <c:pt idx="1912">
                  <c:v>1.97428724316321E-2</c:v>
                </c:pt>
                <c:pt idx="1913">
                  <c:v>1.9742848546547301E-2</c:v>
                </c:pt>
                <c:pt idx="1914">
                  <c:v>1.9742824723556499E-2</c:v>
                </c:pt>
                <c:pt idx="1915">
                  <c:v>1.9742800962509299E-2</c:v>
                </c:pt>
                <c:pt idx="1916">
                  <c:v>1.9742777263256302E-2</c:v>
                </c:pt>
                <c:pt idx="1917">
                  <c:v>1.9742753625648E-2</c:v>
                </c:pt>
                <c:pt idx="1918">
                  <c:v>1.9742730049535299E-2</c:v>
                </c:pt>
                <c:pt idx="1919">
                  <c:v>1.9742706534769599E-2</c:v>
                </c:pt>
                <c:pt idx="1920">
                  <c:v>1.9742683081202601E-2</c:v>
                </c:pt>
                <c:pt idx="1921">
                  <c:v>1.9742659688686701E-2</c:v>
                </c:pt>
                <c:pt idx="1922">
                  <c:v>1.97426363570741E-2</c:v>
                </c:pt>
                <c:pt idx="1923">
                  <c:v>1.97426130862179E-2</c:v>
                </c:pt>
                <c:pt idx="1924">
                  <c:v>1.9742589875971099E-2</c:v>
                </c:pt>
                <c:pt idx="1925">
                  <c:v>1.9742566726187599E-2</c:v>
                </c:pt>
                <c:pt idx="1926">
                  <c:v>1.9742543636721201E-2</c:v>
                </c:pt>
                <c:pt idx="1927">
                  <c:v>1.9742520607426501E-2</c:v>
                </c:pt>
                <c:pt idx="1928">
                  <c:v>1.9742497638158E-2</c:v>
                </c:pt>
                <c:pt idx="1929">
                  <c:v>1.9742474728770901E-2</c:v>
                </c:pt>
                <c:pt idx="1930">
                  <c:v>1.9742451879120802E-2</c:v>
                </c:pt>
                <c:pt idx="1931">
                  <c:v>1.9742429089063498E-2</c:v>
                </c:pt>
                <c:pt idx="1932">
                  <c:v>1.97424063584552E-2</c:v>
                </c:pt>
                <c:pt idx="1933">
                  <c:v>1.97423836871524E-2</c:v>
                </c:pt>
                <c:pt idx="1934">
                  <c:v>1.9742361075012101E-2</c:v>
                </c:pt>
                <c:pt idx="1935">
                  <c:v>1.9742338521891702E-2</c:v>
                </c:pt>
                <c:pt idx="1936">
                  <c:v>1.97423160276489E-2</c:v>
                </c:pt>
                <c:pt idx="1937">
                  <c:v>1.9742293592141601E-2</c:v>
                </c:pt>
                <c:pt idx="1938">
                  <c:v>1.9742271215228199E-2</c:v>
                </c:pt>
                <c:pt idx="1939">
                  <c:v>1.9742248896767602E-2</c:v>
                </c:pt>
                <c:pt idx="1940">
                  <c:v>1.9742226636618801E-2</c:v>
                </c:pt>
                <c:pt idx="1941">
                  <c:v>1.9742204434641399E-2</c:v>
                </c:pt>
                <c:pt idx="1942">
                  <c:v>1.9742182290695E-2</c:v>
                </c:pt>
                <c:pt idx="1943">
                  <c:v>1.9742160204640001E-2</c:v>
                </c:pt>
                <c:pt idx="1944">
                  <c:v>1.9742138176336702E-2</c:v>
                </c:pt>
                <c:pt idx="1945">
                  <c:v>1.97421162056464E-2</c:v>
                </c:pt>
                <c:pt idx="1946">
                  <c:v>1.9742094292429999E-2</c:v>
                </c:pt>
                <c:pt idx="1947">
                  <c:v>1.9742072436549199E-2</c:v>
                </c:pt>
                <c:pt idx="1948">
                  <c:v>1.9742050637866E-2</c:v>
                </c:pt>
                <c:pt idx="1949">
                  <c:v>1.97420288962427E-2</c:v>
                </c:pt>
                <c:pt idx="1950">
                  <c:v>1.97420072115418E-2</c:v>
                </c:pt>
                <c:pt idx="1951">
                  <c:v>1.9741985583626501E-2</c:v>
                </c:pt>
                <c:pt idx="1952">
                  <c:v>1.9741964012359899E-2</c:v>
                </c:pt>
                <c:pt idx="1953">
                  <c:v>1.9741942497605899E-2</c:v>
                </c:pt>
                <c:pt idx="1954">
                  <c:v>1.9741921039228501E-2</c:v>
                </c:pt>
                <c:pt idx="1955">
                  <c:v>1.97418996370919E-2</c:v>
                </c:pt>
                <c:pt idx="1956">
                  <c:v>1.97418782910611E-2</c:v>
                </c:pt>
                <c:pt idx="1957">
                  <c:v>1.9741857001000899E-2</c:v>
                </c:pt>
                <c:pt idx="1958">
                  <c:v>1.9741835766776902E-2</c:v>
                </c:pt>
                <c:pt idx="1959">
                  <c:v>1.9741814588254601E-2</c:v>
                </c:pt>
                <c:pt idx="1960">
                  <c:v>1.9741793465300399E-2</c:v>
                </c:pt>
                <c:pt idx="1961">
                  <c:v>1.9741772397780501E-2</c:v>
                </c:pt>
                <c:pt idx="1962">
                  <c:v>1.9741751385561598E-2</c:v>
                </c:pt>
                <c:pt idx="1963">
                  <c:v>1.9741730428511E-2</c:v>
                </c:pt>
                <c:pt idx="1964">
                  <c:v>1.9741709526495899E-2</c:v>
                </c:pt>
                <c:pt idx="1965">
                  <c:v>1.97416886793844E-2</c:v>
                </c:pt>
                <c:pt idx="1966">
                  <c:v>1.9741667887044199E-2</c:v>
                </c:pt>
                <c:pt idx="1967">
                  <c:v>1.9741647149343899E-2</c:v>
                </c:pt>
                <c:pt idx="1968">
                  <c:v>1.9741626466152299E-2</c:v>
                </c:pt>
                <c:pt idx="1969">
                  <c:v>1.9741605837338399E-2</c:v>
                </c:pt>
                <c:pt idx="1970">
                  <c:v>1.9741585262771699E-2</c:v>
                </c:pt>
                <c:pt idx="1971">
                  <c:v>1.9741564742321801E-2</c:v>
                </c:pt>
                <c:pt idx="1972">
                  <c:v>1.9741544275859099E-2</c:v>
                </c:pt>
                <c:pt idx="1973">
                  <c:v>1.97415238632535E-2</c:v>
                </c:pt>
                <c:pt idx="1974">
                  <c:v>1.9741503504376201E-2</c:v>
                </c:pt>
                <c:pt idx="1975">
                  <c:v>1.97414831990981E-2</c:v>
                </c:pt>
                <c:pt idx="1976">
                  <c:v>1.97414629472903E-2</c:v>
                </c:pt>
                <c:pt idx="1977">
                  <c:v>1.9741442748824899E-2</c:v>
                </c:pt>
                <c:pt idx="1978">
                  <c:v>1.97414226035738E-2</c:v>
                </c:pt>
                <c:pt idx="1979">
                  <c:v>1.9741402511409201E-2</c:v>
                </c:pt>
                <c:pt idx="1980">
                  <c:v>1.9741382472203899E-2</c:v>
                </c:pt>
                <c:pt idx="1981">
                  <c:v>1.9741362485830902E-2</c:v>
                </c:pt>
                <c:pt idx="1982">
                  <c:v>1.97413425521634E-2</c:v>
                </c:pt>
                <c:pt idx="1983">
                  <c:v>1.9741322671075E-2</c:v>
                </c:pt>
                <c:pt idx="1984">
                  <c:v>1.9741302842439801E-2</c:v>
                </c:pt>
                <c:pt idx="1985">
                  <c:v>1.97412830661319E-2</c:v>
                </c:pt>
                <c:pt idx="1986">
                  <c:v>1.9741263342025899E-2</c:v>
                </c:pt>
                <c:pt idx="1987">
                  <c:v>1.97412436699968E-2</c:v>
                </c:pt>
                <c:pt idx="1988">
                  <c:v>1.9741224049919601E-2</c:v>
                </c:pt>
                <c:pt idx="1989">
                  <c:v>1.9741204481670001E-2</c:v>
                </c:pt>
                <c:pt idx="1990">
                  <c:v>1.9741184965123702E-2</c:v>
                </c:pt>
                <c:pt idx="1991">
                  <c:v>1.97411655001569E-2</c:v>
                </c:pt>
                <c:pt idx="1992">
                  <c:v>1.97411460866459E-2</c:v>
                </c:pt>
                <c:pt idx="1993">
                  <c:v>1.9741126724467699E-2</c:v>
                </c:pt>
                <c:pt idx="1994">
                  <c:v>1.9741107413499201E-2</c:v>
                </c:pt>
                <c:pt idx="1995">
                  <c:v>1.9741088153617799E-2</c:v>
                </c:pt>
                <c:pt idx="1996">
                  <c:v>1.9741068944701099E-2</c:v>
                </c:pt>
                <c:pt idx="1997">
                  <c:v>1.9741049786627201E-2</c:v>
                </c:pt>
                <c:pt idx="1998">
                  <c:v>1.9741030679274199E-2</c:v>
                </c:pt>
                <c:pt idx="1999">
                  <c:v>1.9741011622520899E-2</c:v>
                </c:pt>
                <c:pt idx="2000">
                  <c:v>1.9740992616246102E-2</c:v>
                </c:pt>
                <c:pt idx="2001">
                  <c:v>1.9740973660329099E-2</c:v>
                </c:pt>
                <c:pt idx="2002">
                  <c:v>1.9740954754649199E-2</c:v>
                </c:pt>
                <c:pt idx="2003">
                  <c:v>1.97409358990864E-2</c:v>
                </c:pt>
                <c:pt idx="2004">
                  <c:v>1.9740917093520601E-2</c:v>
                </c:pt>
                <c:pt idx="2005">
                  <c:v>1.97408983378323E-2</c:v>
                </c:pt>
                <c:pt idx="2006">
                  <c:v>1.97408796319022E-2</c:v>
                </c:pt>
                <c:pt idx="2007">
                  <c:v>1.9740860975611299E-2</c:v>
                </c:pt>
                <c:pt idx="2008">
                  <c:v>1.97408423688408E-2</c:v>
                </c:pt>
                <c:pt idx="2009">
                  <c:v>1.9740823811472501E-2</c:v>
                </c:pt>
                <c:pt idx="2010">
                  <c:v>1.9740805303387999E-2</c:v>
                </c:pt>
                <c:pt idx="2011">
                  <c:v>1.9740786844469699E-2</c:v>
                </c:pt>
                <c:pt idx="2012">
                  <c:v>1.9740768434600001E-2</c:v>
                </c:pt>
                <c:pt idx="2013">
                  <c:v>1.9740750073661498E-2</c:v>
                </c:pt>
                <c:pt idx="2014">
                  <c:v>1.9740731761537501E-2</c:v>
                </c:pt>
                <c:pt idx="2015">
                  <c:v>1.9740713498111202E-2</c:v>
                </c:pt>
                <c:pt idx="2016">
                  <c:v>1.9740695283266298E-2</c:v>
                </c:pt>
                <c:pt idx="2017">
                  <c:v>1.97406771168867E-2</c:v>
                </c:pt>
                <c:pt idx="2018">
                  <c:v>1.9740658998856599E-2</c:v>
                </c:pt>
                <c:pt idx="2019">
                  <c:v>1.9740640929060499E-2</c:v>
                </c:pt>
                <c:pt idx="2020">
                  <c:v>1.9740622907383199E-2</c:v>
                </c:pt>
                <c:pt idx="2021">
                  <c:v>1.9740604933709799E-2</c:v>
                </c:pt>
                <c:pt idx="2022">
                  <c:v>1.9740587007925602E-2</c:v>
                </c:pt>
                <c:pt idx="2023">
                  <c:v>1.9740569129916199E-2</c:v>
                </c:pt>
                <c:pt idx="2024">
                  <c:v>1.97405512995678E-2</c:v>
                </c:pt>
                <c:pt idx="2025">
                  <c:v>1.97405335167661E-2</c:v>
                </c:pt>
                <c:pt idx="2026">
                  <c:v>1.97405157813982E-2</c:v>
                </c:pt>
                <c:pt idx="2027">
                  <c:v>1.97404980933505E-2</c:v>
                </c:pt>
                <c:pt idx="2028">
                  <c:v>1.97404804525101E-2</c:v>
                </c:pt>
                <c:pt idx="2029">
                  <c:v>1.9740462858764501E-2</c:v>
                </c:pt>
                <c:pt idx="2030">
                  <c:v>1.9740445312001E-2</c:v>
                </c:pt>
                <c:pt idx="2031">
                  <c:v>1.9740427812107799E-2</c:v>
                </c:pt>
                <c:pt idx="2032">
                  <c:v>1.9740410358973001E-2</c:v>
                </c:pt>
                <c:pt idx="2033">
                  <c:v>1.9740392952484899E-2</c:v>
                </c:pt>
                <c:pt idx="2034">
                  <c:v>1.97403755925325E-2</c:v>
                </c:pt>
                <c:pt idx="2035">
                  <c:v>1.9740358279004399E-2</c:v>
                </c:pt>
                <c:pt idx="2036">
                  <c:v>1.9740341011790299E-2</c:v>
                </c:pt>
                <c:pt idx="2037">
                  <c:v>1.9740323790779599E-2</c:v>
                </c:pt>
                <c:pt idx="2038">
                  <c:v>1.9740306615861899E-2</c:v>
                </c:pt>
                <c:pt idx="2039">
                  <c:v>1.9740289486927701E-2</c:v>
                </c:pt>
                <c:pt idx="2040">
                  <c:v>1.9740272403866999E-2</c:v>
                </c:pt>
                <c:pt idx="2041">
                  <c:v>1.9740255366570699E-2</c:v>
                </c:pt>
                <c:pt idx="2042">
                  <c:v>1.9740238374929601E-2</c:v>
                </c:pt>
                <c:pt idx="2043">
                  <c:v>1.97402214288349E-2</c:v>
                </c:pt>
                <c:pt idx="2044">
                  <c:v>1.9740204528177999E-2</c:v>
                </c:pt>
                <c:pt idx="2045">
                  <c:v>1.9740187672850601E-2</c:v>
                </c:pt>
                <c:pt idx="2046">
                  <c:v>1.9740170862744901E-2</c:v>
                </c:pt>
                <c:pt idx="2047">
                  <c:v>1.9740154097752802E-2</c:v>
                </c:pt>
                <c:pt idx="2048">
                  <c:v>1.97401373777671E-2</c:v>
                </c:pt>
                <c:pt idx="2049">
                  <c:v>1.97401207026805E-2</c:v>
                </c:pt>
                <c:pt idx="2050">
                  <c:v>1.9740104072386001E-2</c:v>
                </c:pt>
                <c:pt idx="2051">
                  <c:v>1.9740087486777001E-2</c:v>
                </c:pt>
                <c:pt idx="2052">
                  <c:v>1.9740070945747E-2</c:v>
                </c:pt>
                <c:pt idx="2053">
                  <c:v>1.97400544491899E-2</c:v>
                </c:pt>
                <c:pt idx="2054">
                  <c:v>1.9740037996999801E-2</c:v>
                </c:pt>
                <c:pt idx="2055">
                  <c:v>1.9740021589071E-2</c:v>
                </c:pt>
                <c:pt idx="2056">
                  <c:v>1.9740005225298101E-2</c:v>
                </c:pt>
                <c:pt idx="2057">
                  <c:v>1.9739988905576E-2</c:v>
                </c:pt>
                <c:pt idx="2058">
                  <c:v>1.9739972629799901E-2</c:v>
                </c:pt>
                <c:pt idx="2059">
                  <c:v>1.9739956397865199E-2</c:v>
                </c:pt>
                <c:pt idx="2060">
                  <c:v>1.9739940209667399E-2</c:v>
                </c:pt>
                <c:pt idx="2061">
                  <c:v>1.97399240651027E-2</c:v>
                </c:pt>
                <c:pt idx="2062">
                  <c:v>1.9739907964067001E-2</c:v>
                </c:pt>
                <c:pt idx="2063">
                  <c:v>1.9739891906456801E-2</c:v>
                </c:pt>
                <c:pt idx="2064">
                  <c:v>1.9739875892168902E-2</c:v>
                </c:pt>
                <c:pt idx="2065">
                  <c:v>1.97398599211E-2</c:v>
                </c:pt>
                <c:pt idx="2066">
                  <c:v>1.9739843993147502E-2</c:v>
                </c:pt>
                <c:pt idx="2067">
                  <c:v>1.97398281082088E-2</c:v>
                </c:pt>
                <c:pt idx="2068">
                  <c:v>1.9739812266181499E-2</c:v>
                </c:pt>
                <c:pt idx="2069">
                  <c:v>1.97397964669636E-2</c:v>
                </c:pt>
                <c:pt idx="2070">
                  <c:v>1.9739780710453299E-2</c:v>
                </c:pt>
                <c:pt idx="2071">
                  <c:v>1.9739764996548899E-2</c:v>
                </c:pt>
                <c:pt idx="2072">
                  <c:v>1.9739749325149301E-2</c:v>
                </c:pt>
                <c:pt idx="2073">
                  <c:v>1.9739733696153401E-2</c:v>
                </c:pt>
                <c:pt idx="2074">
                  <c:v>1.9739718109460399E-2</c:v>
                </c:pt>
                <c:pt idx="2075">
                  <c:v>1.97397025649695E-2</c:v>
                </c:pt>
                <c:pt idx="2076">
                  <c:v>1.97396870625808E-2</c:v>
                </c:pt>
                <c:pt idx="2077">
                  <c:v>1.9739671602193899E-2</c:v>
                </c:pt>
                <c:pt idx="2078">
                  <c:v>1.9739656183709001E-2</c:v>
                </c:pt>
                <c:pt idx="2079">
                  <c:v>1.9739640807026702E-2</c:v>
                </c:pt>
                <c:pt idx="2080">
                  <c:v>1.9739625472047599E-2</c:v>
                </c:pt>
                <c:pt idx="2081">
                  <c:v>1.9739610178672401E-2</c:v>
                </c:pt>
                <c:pt idx="2082">
                  <c:v>1.9739594926802599E-2</c:v>
                </c:pt>
                <c:pt idx="2083">
                  <c:v>1.9739579716339301E-2</c:v>
                </c:pt>
                <c:pt idx="2084">
                  <c:v>1.9739564547184198E-2</c:v>
                </c:pt>
                <c:pt idx="2085">
                  <c:v>1.9739549419239302E-2</c:v>
                </c:pt>
                <c:pt idx="2086">
                  <c:v>1.9739534332406598E-2</c:v>
                </c:pt>
                <c:pt idx="2087">
                  <c:v>1.97395192865885E-2</c:v>
                </c:pt>
                <c:pt idx="2088">
                  <c:v>1.9739504281687598E-2</c:v>
                </c:pt>
                <c:pt idx="2089">
                  <c:v>1.97394893176067E-2</c:v>
                </c:pt>
                <c:pt idx="2090">
                  <c:v>1.97394743942488E-2</c:v>
                </c:pt>
                <c:pt idx="2091">
                  <c:v>1.9739459511517399E-2</c:v>
                </c:pt>
                <c:pt idx="2092">
                  <c:v>1.9739444669315799E-2</c:v>
                </c:pt>
                <c:pt idx="2093">
                  <c:v>1.9739429867548001E-2</c:v>
                </c:pt>
                <c:pt idx="2094">
                  <c:v>1.9739415106117798E-2</c:v>
                </c:pt>
                <c:pt idx="2095">
                  <c:v>1.9739400384929801E-2</c:v>
                </c:pt>
                <c:pt idx="2096">
                  <c:v>1.9739385703888099E-2</c:v>
                </c:pt>
                <c:pt idx="2097">
                  <c:v>1.9739371062897599E-2</c:v>
                </c:pt>
                <c:pt idx="2098">
                  <c:v>1.97393564618632E-2</c:v>
                </c:pt>
                <c:pt idx="2099">
                  <c:v>1.9739341900690099E-2</c:v>
                </c:pt>
                <c:pt idx="2100">
                  <c:v>1.9739327379283699E-2</c:v>
                </c:pt>
                <c:pt idx="2101">
                  <c:v>1.9739312897549498E-2</c:v>
                </c:pt>
                <c:pt idx="2102">
                  <c:v>1.9739298455393701E-2</c:v>
                </c:pt>
                <c:pt idx="2103">
                  <c:v>1.97392840527221E-2</c:v>
                </c:pt>
                <c:pt idx="2104">
                  <c:v>1.9739269689441299E-2</c:v>
                </c:pt>
                <c:pt idx="2105">
                  <c:v>1.9739255365457599E-2</c:v>
                </c:pt>
                <c:pt idx="2106">
                  <c:v>1.97392410806779E-2</c:v>
                </c:pt>
                <c:pt idx="2107">
                  <c:v>1.9739226835009199E-2</c:v>
                </c:pt>
                <c:pt idx="2108">
                  <c:v>1.9739212628358802E-2</c:v>
                </c:pt>
                <c:pt idx="2109">
                  <c:v>1.9739198460633999E-2</c:v>
                </c:pt>
                <c:pt idx="2110">
                  <c:v>1.9739184331742699E-2</c:v>
                </c:pt>
                <c:pt idx="2111">
                  <c:v>1.9739170241592701E-2</c:v>
                </c:pt>
                <c:pt idx="2112">
                  <c:v>1.9739156190092099E-2</c:v>
                </c:pt>
                <c:pt idx="2113">
                  <c:v>1.9739142177149401E-2</c:v>
                </c:pt>
                <c:pt idx="2114">
                  <c:v>1.9739128202673099E-2</c:v>
                </c:pt>
                <c:pt idx="2115">
                  <c:v>1.9739114266571999E-2</c:v>
                </c:pt>
                <c:pt idx="2116">
                  <c:v>1.97391003687553E-2</c:v>
                </c:pt>
                <c:pt idx="2117">
                  <c:v>1.9739086509131799E-2</c:v>
                </c:pt>
                <c:pt idx="2118">
                  <c:v>1.9739072687611599E-2</c:v>
                </c:pt>
                <c:pt idx="2119">
                  <c:v>1.9739058904103799E-2</c:v>
                </c:pt>
                <c:pt idx="2120">
                  <c:v>1.9739045158518698E-2</c:v>
                </c:pt>
                <c:pt idx="2121">
                  <c:v>1.97390314507663E-2</c:v>
                </c:pt>
                <c:pt idx="2122">
                  <c:v>1.9739017780756998E-2</c:v>
                </c:pt>
                <c:pt idx="2123">
                  <c:v>1.9739004148401299E-2</c:v>
                </c:pt>
                <c:pt idx="2124">
                  <c:v>1.973899055361E-2</c:v>
                </c:pt>
                <c:pt idx="2125">
                  <c:v>1.9738976996294101E-2</c:v>
                </c:pt>
                <c:pt idx="2126">
                  <c:v>1.9738963476364901E-2</c:v>
                </c:pt>
                <c:pt idx="2127">
                  <c:v>1.9738949993733702E-2</c:v>
                </c:pt>
                <c:pt idx="2128">
                  <c:v>1.97389365483123E-2</c:v>
                </c:pt>
                <c:pt idx="2129">
                  <c:v>1.9738923140012399E-2</c:v>
                </c:pt>
                <c:pt idx="2130">
                  <c:v>1.97389097687461E-2</c:v>
                </c:pt>
                <c:pt idx="2131">
                  <c:v>1.97388964344258E-2</c:v>
                </c:pt>
                <c:pt idx="2132">
                  <c:v>1.9738883136963901E-2</c:v>
                </c:pt>
                <c:pt idx="2133">
                  <c:v>1.9738869876273098E-2</c:v>
                </c:pt>
                <c:pt idx="2134">
                  <c:v>1.97388566522665E-2</c:v>
                </c:pt>
                <c:pt idx="2135">
                  <c:v>1.9738843464856999E-2</c:v>
                </c:pt>
                <c:pt idx="2136">
                  <c:v>1.9738830313958101E-2</c:v>
                </c:pt>
                <c:pt idx="2137">
                  <c:v>1.97388171994832E-2</c:v>
                </c:pt>
                <c:pt idx="2138">
                  <c:v>1.97388041213464E-2</c:v>
                </c:pt>
                <c:pt idx="2139">
                  <c:v>1.9738791079461301E-2</c:v>
                </c:pt>
                <c:pt idx="2140">
                  <c:v>1.9738778073742101E-2</c:v>
                </c:pt>
                <c:pt idx="2141">
                  <c:v>1.9738765104103499E-2</c:v>
                </c:pt>
                <c:pt idx="2142">
                  <c:v>1.9738752170459801E-2</c:v>
                </c:pt>
                <c:pt idx="2143">
                  <c:v>1.9738739272726E-2</c:v>
                </c:pt>
                <c:pt idx="2144">
                  <c:v>1.9738726410817E-2</c:v>
                </c:pt>
                <c:pt idx="2145">
                  <c:v>1.9738713584648099E-2</c:v>
                </c:pt>
                <c:pt idx="2146">
                  <c:v>1.9738700794134499E-2</c:v>
                </c:pt>
                <c:pt idx="2147">
                  <c:v>1.9738688039192102E-2</c:v>
                </c:pt>
                <c:pt idx="2148">
                  <c:v>1.9738675319736599E-2</c:v>
                </c:pt>
                <c:pt idx="2149">
                  <c:v>1.9738662635683898E-2</c:v>
                </c:pt>
                <c:pt idx="2150">
                  <c:v>1.9738649986950501E-2</c:v>
                </c:pt>
                <c:pt idx="2151">
                  <c:v>1.9738637373452699E-2</c:v>
                </c:pt>
                <c:pt idx="2152">
                  <c:v>1.9738624795107101E-2</c:v>
                </c:pt>
                <c:pt idx="2153">
                  <c:v>1.9738612251830601E-2</c:v>
                </c:pt>
                <c:pt idx="2154">
                  <c:v>1.9738599743540201E-2</c:v>
                </c:pt>
                <c:pt idx="2155">
                  <c:v>1.97385872701532E-2</c:v>
                </c:pt>
                <c:pt idx="2156">
                  <c:v>1.9738574831586999E-2</c:v>
                </c:pt>
                <c:pt idx="2157">
                  <c:v>1.9738562427759201E-2</c:v>
                </c:pt>
                <c:pt idx="2158">
                  <c:v>1.9738550058587601E-2</c:v>
                </c:pt>
                <c:pt idx="2159">
                  <c:v>1.97385377239905E-2</c:v>
                </c:pt>
                <c:pt idx="2160">
                  <c:v>1.9738525423885801E-2</c:v>
                </c:pt>
                <c:pt idx="2161">
                  <c:v>1.9738513158192E-2</c:v>
                </c:pt>
                <c:pt idx="2162">
                  <c:v>1.9738500926827902E-2</c:v>
                </c:pt>
                <c:pt idx="2163">
                  <c:v>1.9738488729712199E-2</c:v>
                </c:pt>
                <c:pt idx="2164">
                  <c:v>1.9738476566763901E-2</c:v>
                </c:pt>
                <c:pt idx="2165">
                  <c:v>1.9738464437902201E-2</c:v>
                </c:pt>
                <c:pt idx="2166">
                  <c:v>1.9738452343046699E-2</c:v>
                </c:pt>
                <c:pt idx="2167">
                  <c:v>1.9738440282116802E-2</c:v>
                </c:pt>
                <c:pt idx="2168">
                  <c:v>1.97384282550323E-2</c:v>
                </c:pt>
                <c:pt idx="2169">
                  <c:v>1.9738416261713201E-2</c:v>
                </c:pt>
                <c:pt idx="2170">
                  <c:v>1.97384043020798E-2</c:v>
                </c:pt>
                <c:pt idx="2171">
                  <c:v>1.9738392376052301E-2</c:v>
                </c:pt>
                <c:pt idx="2172">
                  <c:v>1.97383804835514E-2</c:v>
                </c:pt>
                <c:pt idx="2173">
                  <c:v>1.97383686244978E-2</c:v>
                </c:pt>
                <c:pt idx="2174">
                  <c:v>1.97383567988123E-2</c:v>
                </c:pt>
                <c:pt idx="2175">
                  <c:v>1.97383450064164E-2</c:v>
                </c:pt>
                <c:pt idx="2176">
                  <c:v>1.9738333247231E-2</c:v>
                </c:pt>
                <c:pt idx="2177">
                  <c:v>1.9738321521178E-2</c:v>
                </c:pt>
                <c:pt idx="2178">
                  <c:v>1.9738309828178702E-2</c:v>
                </c:pt>
                <c:pt idx="2179">
                  <c:v>1.97382981681553E-2</c:v>
                </c:pt>
                <c:pt idx="2180">
                  <c:v>1.9738286541029802E-2</c:v>
                </c:pt>
                <c:pt idx="2181">
                  <c:v>1.9738274946724501E-2</c:v>
                </c:pt>
                <c:pt idx="2182">
                  <c:v>1.97382633851617E-2</c:v>
                </c:pt>
                <c:pt idx="2183">
                  <c:v>1.97382518562642E-2</c:v>
                </c:pt>
                <c:pt idx="2184">
                  <c:v>1.9738240359954601E-2</c:v>
                </c:pt>
                <c:pt idx="2185">
                  <c:v>1.9738228896156201E-2</c:v>
                </c:pt>
                <c:pt idx="2186">
                  <c:v>1.9738217464791999E-2</c:v>
                </c:pt>
                <c:pt idx="2187">
                  <c:v>1.97382060657855E-2</c:v>
                </c:pt>
                <c:pt idx="2188">
                  <c:v>1.9738194699060001E-2</c:v>
                </c:pt>
                <c:pt idx="2189">
                  <c:v>1.9738183364539599E-2</c:v>
                </c:pt>
                <c:pt idx="2190">
                  <c:v>1.9738172062148E-2</c:v>
                </c:pt>
                <c:pt idx="2191">
                  <c:v>1.97381607918094E-2</c:v>
                </c:pt>
                <c:pt idx="2192">
                  <c:v>1.9738149553447999E-2</c:v>
                </c:pt>
                <c:pt idx="2193">
                  <c:v>1.9738138346988201E-2</c:v>
                </c:pt>
                <c:pt idx="2194">
                  <c:v>1.9738127172354999E-2</c:v>
                </c:pt>
                <c:pt idx="2195">
                  <c:v>1.9738116029472799E-2</c:v>
                </c:pt>
                <c:pt idx="2196">
                  <c:v>1.9738104918266899E-2</c:v>
                </c:pt>
                <c:pt idx="2197">
                  <c:v>1.9738093838662402E-2</c:v>
                </c:pt>
                <c:pt idx="2198">
                  <c:v>1.9738082790584699E-2</c:v>
                </c:pt>
                <c:pt idx="2199">
                  <c:v>1.9738071773959399E-2</c:v>
                </c:pt>
                <c:pt idx="2200">
                  <c:v>1.9738060788712E-2</c:v>
                </c:pt>
                <c:pt idx="2201">
                  <c:v>1.9738049834768599E-2</c:v>
                </c:pt>
                <c:pt idx="2202">
                  <c:v>1.9738038912055202E-2</c:v>
                </c:pt>
                <c:pt idx="2203">
                  <c:v>1.9738028020498E-2</c:v>
                </c:pt>
                <c:pt idx="2204">
                  <c:v>1.97380171600238E-2</c:v>
                </c:pt>
                <c:pt idx="2205">
                  <c:v>1.9738006330558701E-2</c:v>
                </c:pt>
                <c:pt idx="2206">
                  <c:v>1.9737995532029901E-2</c:v>
                </c:pt>
                <c:pt idx="2207">
                  <c:v>1.9737984764363999E-2</c:v>
                </c:pt>
                <c:pt idx="2208">
                  <c:v>1.9737974027488399E-2</c:v>
                </c:pt>
                <c:pt idx="2209">
                  <c:v>1.9737963321330401E-2</c:v>
                </c:pt>
                <c:pt idx="2210">
                  <c:v>1.9737952645817299E-2</c:v>
                </c:pt>
                <c:pt idx="2211">
                  <c:v>1.9737942000876901E-2</c:v>
                </c:pt>
                <c:pt idx="2212">
                  <c:v>1.9737931386437001E-2</c:v>
                </c:pt>
                <c:pt idx="2213">
                  <c:v>1.9737920802425601E-2</c:v>
                </c:pt>
                <c:pt idx="2214">
                  <c:v>1.97379102487708E-2</c:v>
                </c:pt>
                <c:pt idx="2215">
                  <c:v>1.9737899725400999E-2</c:v>
                </c:pt>
                <c:pt idx="2216">
                  <c:v>1.9737889232244701E-2</c:v>
                </c:pt>
                <c:pt idx="2217">
                  <c:v>1.9737878769230801E-2</c:v>
                </c:pt>
                <c:pt idx="2218">
                  <c:v>1.9737868336287701E-2</c:v>
                </c:pt>
                <c:pt idx="2219">
                  <c:v>1.9737857933344798E-2</c:v>
                </c:pt>
                <c:pt idx="2220">
                  <c:v>1.97378475603311E-2</c:v>
                </c:pt>
                <c:pt idx="2221">
                  <c:v>1.9737837217176198E-2</c:v>
                </c:pt>
                <c:pt idx="2222">
                  <c:v>1.9737826903809399E-2</c:v>
                </c:pt>
                <c:pt idx="2223">
                  <c:v>1.9737816620160401E-2</c:v>
                </c:pt>
                <c:pt idx="2224">
                  <c:v>1.97378063661592E-2</c:v>
                </c:pt>
                <c:pt idx="2225">
                  <c:v>1.9737796141735601E-2</c:v>
                </c:pt>
                <c:pt idx="2226">
                  <c:v>1.9737785946820099E-2</c:v>
                </c:pt>
                <c:pt idx="2227">
                  <c:v>1.9737775781343E-2</c:v>
                </c:pt>
                <c:pt idx="2228">
                  <c:v>1.9737765645234599E-2</c:v>
                </c:pt>
                <c:pt idx="2229">
                  <c:v>1.97377555384258E-2</c:v>
                </c:pt>
                <c:pt idx="2230">
                  <c:v>1.9737745460847399E-2</c:v>
                </c:pt>
                <c:pt idx="2231">
                  <c:v>1.9737735412430402E-2</c:v>
                </c:pt>
                <c:pt idx="2232">
                  <c:v>1.9737725393106201E-2</c:v>
                </c:pt>
                <c:pt idx="2233">
                  <c:v>1.9737715402805799E-2</c:v>
                </c:pt>
                <c:pt idx="2234">
                  <c:v>1.9737705441461001E-2</c:v>
                </c:pt>
                <c:pt idx="2235">
                  <c:v>1.97376955090032E-2</c:v>
                </c:pt>
                <c:pt idx="2236">
                  <c:v>1.9737685605364499E-2</c:v>
                </c:pt>
                <c:pt idx="2237">
                  <c:v>1.9737675730476901E-2</c:v>
                </c:pt>
                <c:pt idx="2238">
                  <c:v>1.97376658842725E-2</c:v>
                </c:pt>
                <c:pt idx="2239">
                  <c:v>1.9737656066683401E-2</c:v>
                </c:pt>
                <c:pt idx="2240">
                  <c:v>1.97376462776424E-2</c:v>
                </c:pt>
                <c:pt idx="2241">
                  <c:v>1.9737636517082099E-2</c:v>
                </c:pt>
                <c:pt idx="2242">
                  <c:v>1.9737626784935201E-2</c:v>
                </c:pt>
                <c:pt idx="2243">
                  <c:v>1.9737617081134601E-2</c:v>
                </c:pt>
                <c:pt idx="2244">
                  <c:v>1.97376074056137E-2</c:v>
                </c:pt>
                <c:pt idx="2245">
                  <c:v>1.9737597758305501E-2</c:v>
                </c:pt>
                <c:pt idx="2246">
                  <c:v>1.97375881391437E-2</c:v>
                </c:pt>
                <c:pt idx="2247">
                  <c:v>1.9737578548061602E-2</c:v>
                </c:pt>
                <c:pt idx="2248">
                  <c:v>1.9737568984993199E-2</c:v>
                </c:pt>
                <c:pt idx="2249">
                  <c:v>1.9737559449872301E-2</c:v>
                </c:pt>
                <c:pt idx="2250">
                  <c:v>1.97375499426331E-2</c:v>
                </c:pt>
                <c:pt idx="2251">
                  <c:v>1.97375404632096E-2</c:v>
                </c:pt>
                <c:pt idx="2252">
                  <c:v>1.9737531011536299E-2</c:v>
                </c:pt>
                <c:pt idx="2253">
                  <c:v>1.97375215875478E-2</c:v>
                </c:pt>
                <c:pt idx="2254">
                  <c:v>1.97375121911787E-2</c:v>
                </c:pt>
                <c:pt idx="2255">
                  <c:v>1.97375028223639E-2</c:v>
                </c:pt>
                <c:pt idx="2256">
                  <c:v>1.9737493481038398E-2</c:v>
                </c:pt>
                <c:pt idx="2257">
                  <c:v>1.9737484167137401E-2</c:v>
                </c:pt>
                <c:pt idx="2258">
                  <c:v>1.9737474880596101E-2</c:v>
                </c:pt>
                <c:pt idx="2259">
                  <c:v>1.9737465621349998E-2</c:v>
                </c:pt>
                <c:pt idx="2260">
                  <c:v>1.9737456389334801E-2</c:v>
                </c:pt>
                <c:pt idx="2261">
                  <c:v>1.9737447184486102E-2</c:v>
                </c:pt>
                <c:pt idx="2262">
                  <c:v>1.973743800674E-2</c:v>
                </c:pt>
                <c:pt idx="2263">
                  <c:v>1.97374288560325E-2</c:v>
                </c:pt>
                <c:pt idx="2264">
                  <c:v>1.9737419732299699E-2</c:v>
                </c:pt>
                <c:pt idx="2265">
                  <c:v>1.9737410635478299E-2</c:v>
                </c:pt>
                <c:pt idx="2266">
                  <c:v>1.9737401565504499E-2</c:v>
                </c:pt>
                <c:pt idx="2267">
                  <c:v>1.9737392522315E-2</c:v>
                </c:pt>
                <c:pt idx="2268">
                  <c:v>1.97373835058469E-2</c:v>
                </c:pt>
                <c:pt idx="2269">
                  <c:v>1.9737374516036799E-2</c:v>
                </c:pt>
                <c:pt idx="2270">
                  <c:v>1.97373655528221E-2</c:v>
                </c:pt>
                <c:pt idx="2271">
                  <c:v>1.9737356616140001E-2</c:v>
                </c:pt>
                <c:pt idx="2272">
                  <c:v>1.9737347705927801E-2</c:v>
                </c:pt>
                <c:pt idx="2273">
                  <c:v>1.9737338822123199E-2</c:v>
                </c:pt>
                <c:pt idx="2274">
                  <c:v>1.9737329964663899E-2</c:v>
                </c:pt>
                <c:pt idx="2275">
                  <c:v>1.9737321133487699E-2</c:v>
                </c:pt>
                <c:pt idx="2276">
                  <c:v>1.9737312328532701E-2</c:v>
                </c:pt>
                <c:pt idx="2277">
                  <c:v>1.9737303549737E-2</c:v>
                </c:pt>
                <c:pt idx="2278">
                  <c:v>1.9737294797038701E-2</c:v>
                </c:pt>
                <c:pt idx="2279">
                  <c:v>1.97372860703766E-2</c:v>
                </c:pt>
                <c:pt idx="2280">
                  <c:v>1.97372773696891E-2</c:v>
                </c:pt>
                <c:pt idx="2281">
                  <c:v>1.9737268694914899E-2</c:v>
                </c:pt>
                <c:pt idx="2282">
                  <c:v>1.9737260045993001E-2</c:v>
                </c:pt>
                <c:pt idx="2283">
                  <c:v>1.9737251422862399E-2</c:v>
                </c:pt>
                <c:pt idx="2284">
                  <c:v>1.9737242825462201E-2</c:v>
                </c:pt>
                <c:pt idx="2285">
                  <c:v>1.9737234253731601E-2</c:v>
                </c:pt>
                <c:pt idx="2286">
                  <c:v>1.9737225707610401E-2</c:v>
                </c:pt>
                <c:pt idx="2287">
                  <c:v>1.97372171870379E-2</c:v>
                </c:pt>
                <c:pt idx="2288">
                  <c:v>1.97372086919539E-2</c:v>
                </c:pt>
                <c:pt idx="2289">
                  <c:v>1.9737200222298398E-2</c:v>
                </c:pt>
                <c:pt idx="2290">
                  <c:v>1.9737191778011198E-2</c:v>
                </c:pt>
                <c:pt idx="2291">
                  <c:v>1.9737183359032701E-2</c:v>
                </c:pt>
                <c:pt idx="2292">
                  <c:v>1.9737174965303101E-2</c:v>
                </c:pt>
                <c:pt idx="2293">
                  <c:v>1.9737166596762799E-2</c:v>
                </c:pt>
                <c:pt idx="2294">
                  <c:v>1.9737158253352399E-2</c:v>
                </c:pt>
                <c:pt idx="2295">
                  <c:v>1.9737149935012702E-2</c:v>
                </c:pt>
                <c:pt idx="2296">
                  <c:v>1.97371416416844E-2</c:v>
                </c:pt>
                <c:pt idx="2297">
                  <c:v>1.9737133373308902E-2</c:v>
                </c:pt>
                <c:pt idx="2298">
                  <c:v>1.97371251298268E-2</c:v>
                </c:pt>
                <c:pt idx="2299">
                  <c:v>1.9737116911179801E-2</c:v>
                </c:pt>
                <c:pt idx="2300">
                  <c:v>1.9737108717309E-2</c:v>
                </c:pt>
                <c:pt idx="2301">
                  <c:v>1.9737100548156201E-2</c:v>
                </c:pt>
                <c:pt idx="2302">
                  <c:v>1.9737092403663E-2</c:v>
                </c:pt>
                <c:pt idx="2303">
                  <c:v>1.97370842837713E-2</c:v>
                </c:pt>
                <c:pt idx="2304">
                  <c:v>1.9737076188422902E-2</c:v>
                </c:pt>
                <c:pt idx="2305">
                  <c:v>1.9737068117560101E-2</c:v>
                </c:pt>
                <c:pt idx="2306">
                  <c:v>1.9737060071124999E-2</c:v>
                </c:pt>
                <c:pt idx="2307">
                  <c:v>1.9737052049060101E-2</c:v>
                </c:pt>
                <c:pt idx="2308">
                  <c:v>1.9737044051307599E-2</c:v>
                </c:pt>
                <c:pt idx="2309">
                  <c:v>1.9737036077810601E-2</c:v>
                </c:pt>
                <c:pt idx="2310">
                  <c:v>1.9737028128511601E-2</c:v>
                </c:pt>
                <c:pt idx="2311">
                  <c:v>1.9737020203353599E-2</c:v>
                </c:pt>
                <c:pt idx="2312">
                  <c:v>1.9737012302279498E-2</c:v>
                </c:pt>
                <c:pt idx="2313">
                  <c:v>1.9737004425232799E-2</c:v>
                </c:pt>
                <c:pt idx="2314">
                  <c:v>1.9736996572156499E-2</c:v>
                </c:pt>
                <c:pt idx="2315">
                  <c:v>1.9736988742994101E-2</c:v>
                </c:pt>
                <c:pt idx="2316">
                  <c:v>1.97369809376894E-2</c:v>
                </c:pt>
                <c:pt idx="2317">
                  <c:v>1.9736973156185798E-2</c:v>
                </c:pt>
                <c:pt idx="2318">
                  <c:v>1.9736965398427401E-2</c:v>
                </c:pt>
                <c:pt idx="2319">
                  <c:v>1.9736957664358099E-2</c:v>
                </c:pt>
                <c:pt idx="2320">
                  <c:v>1.9736949953922001E-2</c:v>
                </c:pt>
                <c:pt idx="2321">
                  <c:v>1.9736942267063299E-2</c:v>
                </c:pt>
                <c:pt idx="2322">
                  <c:v>1.97369346037264E-2</c:v>
                </c:pt>
                <c:pt idx="2323">
                  <c:v>1.9736926963855799E-2</c:v>
                </c:pt>
                <c:pt idx="2324">
                  <c:v>1.97369193473961E-2</c:v>
                </c:pt>
                <c:pt idx="2325">
                  <c:v>1.97369117542921E-2</c:v>
                </c:pt>
                <c:pt idx="2326">
                  <c:v>1.9736904184488702E-2</c:v>
                </c:pt>
                <c:pt idx="2327">
                  <c:v>1.9736896637930899E-2</c:v>
                </c:pt>
                <c:pt idx="2328">
                  <c:v>1.97368891145638E-2</c:v>
                </c:pt>
                <c:pt idx="2329">
                  <c:v>1.9736881614332801E-2</c:v>
                </c:pt>
                <c:pt idx="2330">
                  <c:v>1.97368741371832E-2</c:v>
                </c:pt>
                <c:pt idx="2331">
                  <c:v>1.9736866683060499E-2</c:v>
                </c:pt>
                <c:pt idx="2332">
                  <c:v>1.9736859251910401E-2</c:v>
                </c:pt>
                <c:pt idx="2333">
                  <c:v>1.97368518436787E-2</c:v>
                </c:pt>
                <c:pt idx="2334">
                  <c:v>1.97368444583115E-2</c:v>
                </c:pt>
                <c:pt idx="2335">
                  <c:v>1.9736837095754401E-2</c:v>
                </c:pt>
                <c:pt idx="2336">
                  <c:v>1.9736829755954002E-2</c:v>
                </c:pt>
                <c:pt idx="2337">
                  <c:v>1.97368224388563E-2</c:v>
                </c:pt>
                <c:pt idx="2338">
                  <c:v>1.97368151444078E-2</c:v>
                </c:pt>
                <c:pt idx="2339">
                  <c:v>1.97368078725551E-2</c:v>
                </c:pt>
                <c:pt idx="2340">
                  <c:v>1.9736800623244899E-2</c:v>
                </c:pt>
                <c:pt idx="2341">
                  <c:v>1.9736793396423799E-2</c:v>
                </c:pt>
                <c:pt idx="2342">
                  <c:v>1.9736786192038999E-2</c:v>
                </c:pt>
                <c:pt idx="2343">
                  <c:v>1.97367790100372E-2</c:v>
                </c:pt>
                <c:pt idx="2344">
                  <c:v>1.9736771850365899E-2</c:v>
                </c:pt>
                <c:pt idx="2345">
                  <c:v>1.9736764712972199E-2</c:v>
                </c:pt>
                <c:pt idx="2346">
                  <c:v>1.9736757597803401E-2</c:v>
                </c:pt>
                <c:pt idx="2347">
                  <c:v>1.9736750504807301E-2</c:v>
                </c:pt>
                <c:pt idx="2348">
                  <c:v>1.9736743433931399E-2</c:v>
                </c:pt>
                <c:pt idx="2349">
                  <c:v>1.97367363851235E-2</c:v>
                </c:pt>
                <c:pt idx="2350">
                  <c:v>1.9736729358331501E-2</c:v>
                </c:pt>
                <c:pt idx="2351">
                  <c:v>1.9736722353503499E-2</c:v>
                </c:pt>
                <c:pt idx="2352">
                  <c:v>1.9736715370587601E-2</c:v>
                </c:pt>
                <c:pt idx="2353">
                  <c:v>1.9736708409531799E-2</c:v>
                </c:pt>
                <c:pt idx="2354">
                  <c:v>1.9736701470285001E-2</c:v>
                </c:pt>
                <c:pt idx="2355">
                  <c:v>1.9736694552795302E-2</c:v>
                </c:pt>
                <c:pt idx="2356">
                  <c:v>1.9736687657011399E-2</c:v>
                </c:pt>
                <c:pt idx="2357">
                  <c:v>1.9736680782882099E-2</c:v>
                </c:pt>
                <c:pt idx="2358">
                  <c:v>1.9736673930356299E-2</c:v>
                </c:pt>
                <c:pt idx="2359">
                  <c:v>1.9736667099382901E-2</c:v>
                </c:pt>
                <c:pt idx="2360">
                  <c:v>1.9736660289911199E-2</c:v>
                </c:pt>
                <c:pt idx="2361">
                  <c:v>1.9736653501890099E-2</c:v>
                </c:pt>
                <c:pt idx="2362">
                  <c:v>1.9736646735269099E-2</c:v>
                </c:pt>
                <c:pt idx="2363">
                  <c:v>1.9736639989997602E-2</c:v>
                </c:pt>
                <c:pt idx="2364">
                  <c:v>1.9736633266025299E-2</c:v>
                </c:pt>
                <c:pt idx="2365">
                  <c:v>1.9736626563301898E-2</c:v>
                </c:pt>
                <c:pt idx="2366">
                  <c:v>1.97366198817771E-2</c:v>
                </c:pt>
                <c:pt idx="2367">
                  <c:v>1.9736613221400801E-2</c:v>
                </c:pt>
                <c:pt idx="2368">
                  <c:v>1.97366065821231E-2</c:v>
                </c:pt>
                <c:pt idx="2369">
                  <c:v>1.9736599963894201E-2</c:v>
                </c:pt>
                <c:pt idx="2370">
                  <c:v>1.97365933666644E-2</c:v>
                </c:pt>
                <c:pt idx="2371">
                  <c:v>1.9736586790383901E-2</c:v>
                </c:pt>
                <c:pt idx="2372">
                  <c:v>1.9736580235003399E-2</c:v>
                </c:pt>
                <c:pt idx="2373">
                  <c:v>1.9736573700473499E-2</c:v>
                </c:pt>
                <c:pt idx="2374">
                  <c:v>1.97365671867448E-2</c:v>
                </c:pt>
                <c:pt idx="2375">
                  <c:v>1.97365606937683E-2</c:v>
                </c:pt>
                <c:pt idx="2376">
                  <c:v>1.9736554221494802E-2</c:v>
                </c:pt>
                <c:pt idx="2377">
                  <c:v>1.9736547769875601E-2</c:v>
                </c:pt>
                <c:pt idx="2378">
                  <c:v>1.9736541338861699E-2</c:v>
                </c:pt>
                <c:pt idx="2379">
                  <c:v>1.9736534928404499E-2</c:v>
                </c:pt>
                <c:pt idx="2380">
                  <c:v>1.9736528538455499E-2</c:v>
                </c:pt>
                <c:pt idx="2381">
                  <c:v>1.9736522168966101E-2</c:v>
                </c:pt>
                <c:pt idx="2382">
                  <c:v>1.97365158198878E-2</c:v>
                </c:pt>
                <c:pt idx="2383">
                  <c:v>1.97365094911728E-2</c:v>
                </c:pt>
                <c:pt idx="2384">
                  <c:v>1.9736503182772501E-2</c:v>
                </c:pt>
                <c:pt idx="2385">
                  <c:v>1.9736496894639199E-2</c:v>
                </c:pt>
                <c:pt idx="2386">
                  <c:v>1.97364906267249E-2</c:v>
                </c:pt>
                <c:pt idx="2387">
                  <c:v>1.9736484378981799E-2</c:v>
                </c:pt>
                <c:pt idx="2388">
                  <c:v>1.9736478151362102E-2</c:v>
                </c:pt>
                <c:pt idx="2389">
                  <c:v>1.97364719438183E-2</c:v>
                </c:pt>
                <c:pt idx="2390">
                  <c:v>1.9736465756303199E-2</c:v>
                </c:pt>
                <c:pt idx="2391">
                  <c:v>1.97364595887689E-2</c:v>
                </c:pt>
                <c:pt idx="2392">
                  <c:v>1.97364534411687E-2</c:v>
                </c:pt>
                <c:pt idx="2393">
                  <c:v>1.9736447313455099E-2</c:v>
                </c:pt>
                <c:pt idx="2394">
                  <c:v>1.9736441205581198E-2</c:v>
                </c:pt>
                <c:pt idx="2395">
                  <c:v>1.9736435117500201E-2</c:v>
                </c:pt>
                <c:pt idx="2396">
                  <c:v>1.9736429049165099E-2</c:v>
                </c:pt>
                <c:pt idx="2397">
                  <c:v>1.9736423000529399E-2</c:v>
                </c:pt>
                <c:pt idx="2398">
                  <c:v>1.9736416971546201E-2</c:v>
                </c:pt>
                <c:pt idx="2399">
                  <c:v>1.9736410962169298E-2</c:v>
                </c:pt>
                <c:pt idx="2400">
                  <c:v>1.9736404972352298E-2</c:v>
                </c:pt>
                <c:pt idx="2401">
                  <c:v>1.97363990020488E-2</c:v>
                </c:pt>
                <c:pt idx="2402">
                  <c:v>1.9736393051212799E-2</c:v>
                </c:pt>
                <c:pt idx="2403">
                  <c:v>1.97363871197981E-2</c:v>
                </c:pt>
                <c:pt idx="2404">
                  <c:v>1.9736381207758801E-2</c:v>
                </c:pt>
                <c:pt idx="2405">
                  <c:v>1.9736375315049098E-2</c:v>
                </c:pt>
                <c:pt idx="2406">
                  <c:v>1.9736369441623301E-2</c:v>
                </c:pt>
                <c:pt idx="2407">
                  <c:v>1.97363635874356E-2</c:v>
                </c:pt>
                <c:pt idx="2408">
                  <c:v>1.97363577524407E-2</c:v>
                </c:pt>
                <c:pt idx="2409">
                  <c:v>1.9736351936593E-2</c:v>
                </c:pt>
                <c:pt idx="2410">
                  <c:v>1.9736346139847399E-2</c:v>
                </c:pt>
                <c:pt idx="2411">
                  <c:v>1.9736340362158399E-2</c:v>
                </c:pt>
                <c:pt idx="2412">
                  <c:v>1.97363346034811E-2</c:v>
                </c:pt>
                <c:pt idx="2413">
                  <c:v>1.97363288637705E-2</c:v>
                </c:pt>
                <c:pt idx="2414">
                  <c:v>1.9736323142981699E-2</c:v>
                </c:pt>
                <c:pt idx="2415">
                  <c:v>1.9736317441069798E-2</c:v>
                </c:pt>
                <c:pt idx="2416">
                  <c:v>1.9736311757990298E-2</c:v>
                </c:pt>
                <c:pt idx="2417">
                  <c:v>1.9736306093698499E-2</c:v>
                </c:pt>
                <c:pt idx="2418">
                  <c:v>1.9736300448149901E-2</c:v>
                </c:pt>
                <c:pt idx="2419">
                  <c:v>1.9736294821300099E-2</c:v>
                </c:pt>
                <c:pt idx="2420">
                  <c:v>1.9736289213105E-2</c:v>
                </c:pt>
                <c:pt idx="2421">
                  <c:v>1.9736283623520302E-2</c:v>
                </c:pt>
                <c:pt idx="2422">
                  <c:v>1.9736278052501902E-2</c:v>
                </c:pt>
                <c:pt idx="2423">
                  <c:v>1.97362725000059E-2</c:v>
                </c:pt>
                <c:pt idx="2424">
                  <c:v>1.97362669659885E-2</c:v>
                </c:pt>
                <c:pt idx="2425">
                  <c:v>1.9736261450405801E-2</c:v>
                </c:pt>
                <c:pt idx="2426">
                  <c:v>1.9736255953214099E-2</c:v>
                </c:pt>
                <c:pt idx="2427">
                  <c:v>1.9736250474369998E-2</c:v>
                </c:pt>
                <c:pt idx="2428">
                  <c:v>1.9736245013829999E-2</c:v>
                </c:pt>
                <c:pt idx="2429">
                  <c:v>1.9736239571550698E-2</c:v>
                </c:pt>
                <c:pt idx="2430">
                  <c:v>1.9736234147488801E-2</c:v>
                </c:pt>
                <c:pt idx="2431">
                  <c:v>1.9736228741601199E-2</c:v>
                </c:pt>
                <c:pt idx="2432">
                  <c:v>1.9736223353844898E-2</c:v>
                </c:pt>
                <c:pt idx="2433">
                  <c:v>1.9736217984176799E-2</c:v>
                </c:pt>
                <c:pt idx="2434">
                  <c:v>1.9736212632554099E-2</c:v>
                </c:pt>
                <c:pt idx="2435">
                  <c:v>1.9736207298934098E-2</c:v>
                </c:pt>
                <c:pt idx="2436">
                  <c:v>1.9736201983273999E-2</c:v>
                </c:pt>
                <c:pt idx="2437">
                  <c:v>1.97361966855314E-2</c:v>
                </c:pt>
                <c:pt idx="2438">
                  <c:v>1.97361914056636E-2</c:v>
                </c:pt>
                <c:pt idx="2439">
                  <c:v>1.9736186143628501E-2</c:v>
                </c:pt>
                <c:pt idx="2440">
                  <c:v>1.9736180899383601E-2</c:v>
                </c:pt>
                <c:pt idx="2441">
                  <c:v>1.9736175672886901E-2</c:v>
                </c:pt>
                <c:pt idx="2442">
                  <c:v>1.97361704640963E-2</c:v>
                </c:pt>
                <c:pt idx="2443">
                  <c:v>1.97361652729698E-2</c:v>
                </c:pt>
                <c:pt idx="2444">
                  <c:v>1.97361600994653E-2</c:v>
                </c:pt>
                <c:pt idx="2445">
                  <c:v>1.9736154943541299E-2</c:v>
                </c:pt>
                <c:pt idx="2446">
                  <c:v>1.9736149805155999E-2</c:v>
                </c:pt>
                <c:pt idx="2447">
                  <c:v>1.9736144684267799E-2</c:v>
                </c:pt>
                <c:pt idx="2448">
                  <c:v>1.9736139580835199E-2</c:v>
                </c:pt>
                <c:pt idx="2449">
                  <c:v>1.9736134494816801E-2</c:v>
                </c:pt>
                <c:pt idx="2450">
                  <c:v>1.9736129426171398E-2</c:v>
                </c:pt>
                <c:pt idx="2451">
                  <c:v>1.9736124374857601E-2</c:v>
                </c:pt>
                <c:pt idx="2452">
                  <c:v>1.9736119340834399E-2</c:v>
                </c:pt>
                <c:pt idx="2453">
                  <c:v>1.9736114324060802E-2</c:v>
                </c:pt>
                <c:pt idx="2454">
                  <c:v>1.97361093244958E-2</c:v>
                </c:pt>
                <c:pt idx="2455">
                  <c:v>1.97361043420986E-2</c:v>
                </c:pt>
                <c:pt idx="2456">
                  <c:v>1.9736099376828301E-2</c:v>
                </c:pt>
                <c:pt idx="2457">
                  <c:v>1.9736094428644602E-2</c:v>
                </c:pt>
                <c:pt idx="2458">
                  <c:v>1.9736089497506801E-2</c:v>
                </c:pt>
                <c:pt idx="2459">
                  <c:v>1.9736084583374301E-2</c:v>
                </c:pt>
                <c:pt idx="2460">
                  <c:v>1.97360796862069E-2</c:v>
                </c:pt>
                <c:pt idx="2461">
                  <c:v>1.97360748059641E-2</c:v>
                </c:pt>
                <c:pt idx="2462">
                  <c:v>1.9736069942605999E-2</c:v>
                </c:pt>
                <c:pt idx="2463">
                  <c:v>1.9736065096092301E-2</c:v>
                </c:pt>
                <c:pt idx="2464">
                  <c:v>1.97360602663832E-2</c:v>
                </c:pt>
                <c:pt idx="2465">
                  <c:v>1.9736055453438699E-2</c:v>
                </c:pt>
                <c:pt idx="2466">
                  <c:v>1.9736050657218802E-2</c:v>
                </c:pt>
                <c:pt idx="2467">
                  <c:v>1.97360458776842E-2</c:v>
                </c:pt>
                <c:pt idx="2468">
                  <c:v>1.9736041114794801E-2</c:v>
                </c:pt>
                <c:pt idx="2469">
                  <c:v>1.9736036368511501E-2</c:v>
                </c:pt>
                <c:pt idx="2470">
                  <c:v>1.9736031638794501E-2</c:v>
                </c:pt>
                <c:pt idx="2471">
                  <c:v>1.9736026925604701E-2</c:v>
                </c:pt>
                <c:pt idx="2472">
                  <c:v>1.9736022228902701E-2</c:v>
                </c:pt>
                <c:pt idx="2473">
                  <c:v>1.9736017548649398E-2</c:v>
                </c:pt>
                <c:pt idx="2474">
                  <c:v>1.9736012884805601E-2</c:v>
                </c:pt>
                <c:pt idx="2475">
                  <c:v>1.9736008237332299E-2</c:v>
                </c:pt>
                <c:pt idx="2476">
                  <c:v>1.9736003606190801E-2</c:v>
                </c:pt>
                <c:pt idx="2477">
                  <c:v>1.97359989913421E-2</c:v>
                </c:pt>
                <c:pt idx="2478">
                  <c:v>1.9735994392747602E-2</c:v>
                </c:pt>
                <c:pt idx="2479">
                  <c:v>1.97359898103685E-2</c:v>
                </c:pt>
                <c:pt idx="2480">
                  <c:v>1.9735985244166299E-2</c:v>
                </c:pt>
                <c:pt idx="2481">
                  <c:v>1.9735980694102699E-2</c:v>
                </c:pt>
                <c:pt idx="2482">
                  <c:v>1.9735976160139199E-2</c:v>
                </c:pt>
                <c:pt idx="2483">
                  <c:v>1.97359716422374E-2</c:v>
                </c:pt>
                <c:pt idx="2484">
                  <c:v>1.9735967140359301E-2</c:v>
                </c:pt>
                <c:pt idx="2485">
                  <c:v>1.9735962654466699E-2</c:v>
                </c:pt>
                <c:pt idx="2486">
                  <c:v>1.9735958184521601E-2</c:v>
                </c:pt>
                <c:pt idx="2487">
                  <c:v>1.9735953730486099E-2</c:v>
                </c:pt>
                <c:pt idx="2488">
                  <c:v>1.9735949292322301E-2</c:v>
                </c:pt>
                <c:pt idx="2489">
                  <c:v>1.97359448699925E-2</c:v>
                </c:pt>
                <c:pt idx="2490">
                  <c:v>1.97359404634589E-2</c:v>
                </c:pt>
                <c:pt idx="2491">
                  <c:v>1.9735936072684E-2</c:v>
                </c:pt>
                <c:pt idx="2492">
                  <c:v>1.9735931697630299E-2</c:v>
                </c:pt>
                <c:pt idx="2493">
                  <c:v>1.97359273382605E-2</c:v>
                </c:pt>
                <c:pt idx="2494">
                  <c:v>1.9735922994537001E-2</c:v>
                </c:pt>
                <c:pt idx="2495">
                  <c:v>1.97359186664228E-2</c:v>
                </c:pt>
                <c:pt idx="2496">
                  <c:v>1.9735914353880699E-2</c:v>
                </c:pt>
                <c:pt idx="2497">
                  <c:v>1.9735910056873501E-2</c:v>
                </c:pt>
                <c:pt idx="2498">
                  <c:v>1.9735905775364299E-2</c:v>
                </c:pt>
                <c:pt idx="2499">
                  <c:v>1.97359015093161E-2</c:v>
                </c:pt>
                <c:pt idx="2500">
                  <c:v>1.97358972586924E-2</c:v>
                </c:pt>
                <c:pt idx="2501">
                  <c:v>1.9735893023456099E-2</c:v>
                </c:pt>
                <c:pt idx="2502">
                  <c:v>1.97358888035707E-2</c:v>
                </c:pt>
                <c:pt idx="2503">
                  <c:v>1.9735884598999599E-2</c:v>
                </c:pt>
                <c:pt idx="2504">
                  <c:v>1.9735880409706402E-2</c:v>
                </c:pt>
                <c:pt idx="2505">
                  <c:v>1.9735876235654599E-2</c:v>
                </c:pt>
                <c:pt idx="2506">
                  <c:v>1.9735872076807999E-2</c:v>
                </c:pt>
                <c:pt idx="2507">
                  <c:v>1.9735867933130299E-2</c:v>
                </c:pt>
                <c:pt idx="2508">
                  <c:v>1.97358638045853E-2</c:v>
                </c:pt>
                <c:pt idx="2509">
                  <c:v>1.97358596911371E-2</c:v>
                </c:pt>
                <c:pt idx="2510">
                  <c:v>1.9735855592749402E-2</c:v>
                </c:pt>
                <c:pt idx="2511">
                  <c:v>1.9735851509386702E-2</c:v>
                </c:pt>
                <c:pt idx="2512">
                  <c:v>1.9735847441012901E-2</c:v>
                </c:pt>
                <c:pt idx="2513">
                  <c:v>1.9735843387592399E-2</c:v>
                </c:pt>
                <c:pt idx="2514">
                  <c:v>1.9735839349089401E-2</c:v>
                </c:pt>
                <c:pt idx="2515">
                  <c:v>1.97358353254685E-2</c:v>
                </c:pt>
                <c:pt idx="2516">
                  <c:v>1.97358313166941E-2</c:v>
                </c:pt>
                <c:pt idx="2517">
                  <c:v>1.9735827322730898E-2</c:v>
                </c:pt>
                <c:pt idx="2518">
                  <c:v>1.9735823343543402E-2</c:v>
                </c:pt>
                <c:pt idx="2519">
                  <c:v>1.9735819379096499E-2</c:v>
                </c:pt>
                <c:pt idx="2520">
                  <c:v>1.9735815429355E-2</c:v>
                </c:pt>
                <c:pt idx="2521">
                  <c:v>1.97358114942837E-2</c:v>
                </c:pt>
                <c:pt idx="2522">
                  <c:v>1.97358075738478E-2</c:v>
                </c:pt>
                <c:pt idx="2523">
                  <c:v>1.97358036680121E-2</c:v>
                </c:pt>
                <c:pt idx="2524">
                  <c:v>1.97357997767421E-2</c:v>
                </c:pt>
                <c:pt idx="2525">
                  <c:v>1.9735795900002798E-2</c:v>
                </c:pt>
                <c:pt idx="2526">
                  <c:v>1.9735792037759499E-2</c:v>
                </c:pt>
                <c:pt idx="2527">
                  <c:v>1.9735788189977701E-2</c:v>
                </c:pt>
                <c:pt idx="2528">
                  <c:v>1.97357843566228E-2</c:v>
                </c:pt>
                <c:pt idx="2529">
                  <c:v>1.97357805376603E-2</c:v>
                </c:pt>
                <c:pt idx="2530">
                  <c:v>1.9735776733055901E-2</c:v>
                </c:pt>
                <c:pt idx="2531">
                  <c:v>1.9735772942775402E-2</c:v>
                </c:pt>
                <c:pt idx="2532">
                  <c:v>1.97357691667846E-2</c:v>
                </c:pt>
                <c:pt idx="2533">
                  <c:v>1.9735765405049E-2</c:v>
                </c:pt>
                <c:pt idx="2534">
                  <c:v>1.9735761657534899E-2</c:v>
                </c:pt>
                <c:pt idx="2535">
                  <c:v>1.97357579242083E-2</c:v>
                </c:pt>
                <c:pt idx="2536">
                  <c:v>1.9735754205035198E-2</c:v>
                </c:pt>
                <c:pt idx="2537">
                  <c:v>1.9735750499981601E-2</c:v>
                </c:pt>
                <c:pt idx="2538">
                  <c:v>1.9735746809014101E-2</c:v>
                </c:pt>
                <c:pt idx="2539">
                  <c:v>1.9735743132098901E-2</c:v>
                </c:pt>
                <c:pt idx="2540">
                  <c:v>1.9735739469202301E-2</c:v>
                </c:pt>
                <c:pt idx="2541">
                  <c:v>1.9735735820290898E-2</c:v>
                </c:pt>
                <c:pt idx="2542">
                  <c:v>1.9735732185331201E-2</c:v>
                </c:pt>
                <c:pt idx="2543">
                  <c:v>1.9735728564289901E-2</c:v>
                </c:pt>
                <c:pt idx="2544">
                  <c:v>1.9735724957133698E-2</c:v>
                </c:pt>
                <c:pt idx="2545">
                  <c:v>1.9735721363829201E-2</c:v>
                </c:pt>
                <c:pt idx="2546">
                  <c:v>1.97357177843436E-2</c:v>
                </c:pt>
                <c:pt idx="2547">
                  <c:v>1.9735714218643501E-2</c:v>
                </c:pt>
                <c:pt idx="2548">
                  <c:v>1.9735710666696198E-2</c:v>
                </c:pt>
                <c:pt idx="2549">
                  <c:v>1.9735707128468599E-2</c:v>
                </c:pt>
                <c:pt idx="2550">
                  <c:v>1.9735703603927901E-2</c:v>
                </c:pt>
                <c:pt idx="2551">
                  <c:v>1.9735700093041399E-2</c:v>
                </c:pt>
                <c:pt idx="2552">
                  <c:v>1.9735696595776401E-2</c:v>
                </c:pt>
                <c:pt idx="2553">
                  <c:v>1.97356931121003E-2</c:v>
                </c:pt>
                <c:pt idx="2554">
                  <c:v>1.9735689641980501E-2</c:v>
                </c:pt>
                <c:pt idx="2555">
                  <c:v>1.9735686185384599E-2</c:v>
                </c:pt>
                <c:pt idx="2556">
                  <c:v>1.9735682742280099E-2</c:v>
                </c:pt>
                <c:pt idx="2557">
                  <c:v>1.97356793126349E-2</c:v>
                </c:pt>
                <c:pt idx="2558">
                  <c:v>1.9735675896416501E-2</c:v>
                </c:pt>
                <c:pt idx="2559">
                  <c:v>1.9735672493592999E-2</c:v>
                </c:pt>
                <c:pt idx="2560">
                  <c:v>1.97356691041321E-2</c:v>
                </c:pt>
                <c:pt idx="2561">
                  <c:v>1.9735665728001801E-2</c:v>
                </c:pt>
                <c:pt idx="2562">
                  <c:v>1.9735662365170301E-2</c:v>
                </c:pt>
                <c:pt idx="2563">
                  <c:v>1.9735659015605599E-2</c:v>
                </c:pt>
                <c:pt idx="2564">
                  <c:v>1.9735655679275901E-2</c:v>
                </c:pt>
                <c:pt idx="2565">
                  <c:v>1.9735652356149599E-2</c:v>
                </c:pt>
                <c:pt idx="2566">
                  <c:v>1.97356490461949E-2</c:v>
                </c:pt>
                <c:pt idx="2567">
                  <c:v>1.97356457493802E-2</c:v>
                </c:pt>
                <c:pt idx="2568">
                  <c:v>1.9735642465674101E-2</c:v>
                </c:pt>
                <c:pt idx="2569">
                  <c:v>1.9735639195045101E-2</c:v>
                </c:pt>
                <c:pt idx="2570">
                  <c:v>1.9735635937461801E-2</c:v>
                </c:pt>
                <c:pt idx="2571">
                  <c:v>1.9735632692892999E-2</c:v>
                </c:pt>
                <c:pt idx="2572">
                  <c:v>1.9735629461307299E-2</c:v>
                </c:pt>
                <c:pt idx="2573">
                  <c:v>1.97356262426738E-2</c:v>
                </c:pt>
                <c:pt idx="2574">
                  <c:v>1.9735623036961102E-2</c:v>
                </c:pt>
                <c:pt idx="2575">
                  <c:v>1.9735619844138502E-2</c:v>
                </c:pt>
                <c:pt idx="2576">
                  <c:v>1.97356166641749E-2</c:v>
                </c:pt>
                <c:pt idx="2577">
                  <c:v>1.9735613497039301E-2</c:v>
                </c:pt>
                <c:pt idx="2578">
                  <c:v>1.9735610342701101E-2</c:v>
                </c:pt>
                <c:pt idx="2579">
                  <c:v>1.9735607201129698E-2</c:v>
                </c:pt>
                <c:pt idx="2580">
                  <c:v>1.9735604072294001E-2</c:v>
                </c:pt>
                <c:pt idx="2581">
                  <c:v>1.9735600956163699E-2</c:v>
                </c:pt>
                <c:pt idx="2582">
                  <c:v>1.9735597852708401E-2</c:v>
                </c:pt>
                <c:pt idx="2583">
                  <c:v>1.9735594761897301E-2</c:v>
                </c:pt>
                <c:pt idx="2584">
                  <c:v>1.9735591683700201E-2</c:v>
                </c:pt>
                <c:pt idx="2585">
                  <c:v>1.9735588618086799E-2</c:v>
                </c:pt>
                <c:pt idx="2586">
                  <c:v>1.97355855650269E-2</c:v>
                </c:pt>
                <c:pt idx="2587">
                  <c:v>1.97355825244903E-2</c:v>
                </c:pt>
                <c:pt idx="2588">
                  <c:v>1.9735579496446699E-2</c:v>
                </c:pt>
                <c:pt idx="2589">
                  <c:v>1.9735576480866299E-2</c:v>
                </c:pt>
                <c:pt idx="2590">
                  <c:v>1.9735573477718999E-2</c:v>
                </c:pt>
                <c:pt idx="2591">
                  <c:v>1.9735570486974899E-2</c:v>
                </c:pt>
                <c:pt idx="2592">
                  <c:v>1.9735567508604199E-2</c:v>
                </c:pt>
                <c:pt idx="2593">
                  <c:v>1.97355645425773E-2</c:v>
                </c:pt>
                <c:pt idx="2594">
                  <c:v>1.9735561588864099E-2</c:v>
                </c:pt>
                <c:pt idx="2595">
                  <c:v>1.9735558647435199E-2</c:v>
                </c:pt>
                <c:pt idx="2596">
                  <c:v>1.9735555718261199E-2</c:v>
                </c:pt>
                <c:pt idx="2597">
                  <c:v>1.9735552801312301E-2</c:v>
                </c:pt>
                <c:pt idx="2598">
                  <c:v>1.9735549896559099E-2</c:v>
                </c:pt>
                <c:pt idx="2599">
                  <c:v>1.9735547003972599E-2</c:v>
                </c:pt>
                <c:pt idx="2600">
                  <c:v>1.9735544123523199E-2</c:v>
                </c:pt>
                <c:pt idx="2601">
                  <c:v>1.9735541255181701E-2</c:v>
                </c:pt>
                <c:pt idx="2602">
                  <c:v>1.9735538398918701E-2</c:v>
                </c:pt>
                <c:pt idx="2603">
                  <c:v>1.9735535554705599E-2</c:v>
                </c:pt>
                <c:pt idx="2604">
                  <c:v>1.9735532722513102E-2</c:v>
                </c:pt>
                <c:pt idx="2605">
                  <c:v>1.9735529902312102E-2</c:v>
                </c:pt>
                <c:pt idx="2606">
                  <c:v>1.9735527094074001E-2</c:v>
                </c:pt>
                <c:pt idx="2607">
                  <c:v>1.9735524297769699E-2</c:v>
                </c:pt>
                <c:pt idx="2608">
                  <c:v>1.9735521513370699E-2</c:v>
                </c:pt>
                <c:pt idx="2609">
                  <c:v>1.9735518740848002E-2</c:v>
                </c:pt>
                <c:pt idx="2610">
                  <c:v>1.9735515980173202E-2</c:v>
                </c:pt>
                <c:pt idx="2611">
                  <c:v>1.97355132313176E-2</c:v>
                </c:pt>
                <c:pt idx="2612">
                  <c:v>1.97355104942528E-2</c:v>
                </c:pt>
                <c:pt idx="2613">
                  <c:v>1.9735507768950201E-2</c:v>
                </c:pt>
                <c:pt idx="2614">
                  <c:v>1.9735505055381498E-2</c:v>
                </c:pt>
                <c:pt idx="2615">
                  <c:v>1.9735502353518401E-2</c:v>
                </c:pt>
                <c:pt idx="2616">
                  <c:v>1.9735499663332601E-2</c:v>
                </c:pt>
                <c:pt idx="2617">
                  <c:v>1.9735496984796101E-2</c:v>
                </c:pt>
                <c:pt idx="2618">
                  <c:v>1.97354943178806E-2</c:v>
                </c:pt>
                <c:pt idx="2619">
                  <c:v>1.9735491662557999E-2</c:v>
                </c:pt>
                <c:pt idx="2620">
                  <c:v>1.9735489018800401E-2</c:v>
                </c:pt>
                <c:pt idx="2621">
                  <c:v>1.97354863865799E-2</c:v>
                </c:pt>
                <c:pt idx="2622">
                  <c:v>1.9735483765868499E-2</c:v>
                </c:pt>
                <c:pt idx="2623">
                  <c:v>1.97354811566385E-2</c:v>
                </c:pt>
                <c:pt idx="2624">
                  <c:v>1.97354785588621E-2</c:v>
                </c:pt>
                <c:pt idx="2625">
                  <c:v>1.9735475972511799E-2</c:v>
                </c:pt>
                <c:pt idx="2626">
                  <c:v>1.97354733975597E-2</c:v>
                </c:pt>
                <c:pt idx="2627">
                  <c:v>1.9735470833978499E-2</c:v>
                </c:pt>
                <c:pt idx="2628">
                  <c:v>1.9735468281740502E-2</c:v>
                </c:pt>
                <c:pt idx="2629">
                  <c:v>1.97354657408184E-2</c:v>
                </c:pt>
                <c:pt idx="2630">
                  <c:v>1.9735463211184901E-2</c:v>
                </c:pt>
                <c:pt idx="2631">
                  <c:v>1.9735460692812502E-2</c:v>
                </c:pt>
                <c:pt idx="2632">
                  <c:v>1.9735458185674199E-2</c:v>
                </c:pt>
                <c:pt idx="2633">
                  <c:v>1.9735455689742401E-2</c:v>
                </c:pt>
                <c:pt idx="2634">
                  <c:v>1.9735453204990601E-2</c:v>
                </c:pt>
                <c:pt idx="2635">
                  <c:v>1.9735450731391099E-2</c:v>
                </c:pt>
                <c:pt idx="2636">
                  <c:v>1.9735448268917401E-2</c:v>
                </c:pt>
                <c:pt idx="2637">
                  <c:v>1.9735445817542299E-2</c:v>
                </c:pt>
                <c:pt idx="2638">
                  <c:v>1.9735443377239099E-2</c:v>
                </c:pt>
                <c:pt idx="2639">
                  <c:v>1.9735440947980801E-2</c:v>
                </c:pt>
                <c:pt idx="2640">
                  <c:v>1.97354385297407E-2</c:v>
                </c:pt>
                <c:pt idx="2641">
                  <c:v>1.97354361224923E-2</c:v>
                </c:pt>
                <c:pt idx="2642">
                  <c:v>1.9735433726208701E-2</c:v>
                </c:pt>
                <c:pt idx="2643">
                  <c:v>1.9735431340863498E-2</c:v>
                </c:pt>
                <c:pt idx="2644">
                  <c:v>1.9735428966430098E-2</c:v>
                </c:pt>
                <c:pt idx="2645">
                  <c:v>1.9735426602882099E-2</c:v>
                </c:pt>
                <c:pt idx="2646">
                  <c:v>1.9735424250193201E-2</c:v>
                </c:pt>
                <c:pt idx="2647">
                  <c:v>1.9735421908336801E-2</c:v>
                </c:pt>
                <c:pt idx="2648">
                  <c:v>1.9735419577286899E-2</c:v>
                </c:pt>
                <c:pt idx="2649">
                  <c:v>1.97354172570171E-2</c:v>
                </c:pt>
                <c:pt idx="2650">
                  <c:v>1.97354149475014E-2</c:v>
                </c:pt>
                <c:pt idx="2651">
                  <c:v>1.9735412648713799E-2</c:v>
                </c:pt>
                <c:pt idx="2652">
                  <c:v>1.9735410360627901E-2</c:v>
                </c:pt>
                <c:pt idx="2653">
                  <c:v>1.9735408083218001E-2</c:v>
                </c:pt>
                <c:pt idx="2654">
                  <c:v>1.97354058164581E-2</c:v>
                </c:pt>
                <c:pt idx="2655">
                  <c:v>1.9735403560322402E-2</c:v>
                </c:pt>
                <c:pt idx="2656">
                  <c:v>1.97354013147851E-2</c:v>
                </c:pt>
                <c:pt idx="2657">
                  <c:v>1.9735399079820401E-2</c:v>
                </c:pt>
                <c:pt idx="2658">
                  <c:v>1.9735396855402699E-2</c:v>
                </c:pt>
                <c:pt idx="2659">
                  <c:v>1.9735394641506199E-2</c:v>
                </c:pt>
                <c:pt idx="2660">
                  <c:v>1.9735392438105601E-2</c:v>
                </c:pt>
                <c:pt idx="2661">
                  <c:v>1.9735390245175101E-2</c:v>
                </c:pt>
                <c:pt idx="2662">
                  <c:v>1.97353880626896E-2</c:v>
                </c:pt>
                <c:pt idx="2663">
                  <c:v>1.9735385890623399E-2</c:v>
                </c:pt>
                <c:pt idx="2664">
                  <c:v>1.97353837289512E-2</c:v>
                </c:pt>
                <c:pt idx="2665">
                  <c:v>1.9735381577647901E-2</c:v>
                </c:pt>
                <c:pt idx="2666">
                  <c:v>1.97353794366882E-2</c:v>
                </c:pt>
                <c:pt idx="2667">
                  <c:v>1.9735377306046801E-2</c:v>
                </c:pt>
                <c:pt idx="2668">
                  <c:v>1.97353751856989E-2</c:v>
                </c:pt>
                <c:pt idx="2669">
                  <c:v>1.9735373075619098E-2</c:v>
                </c:pt>
                <c:pt idx="2670">
                  <c:v>1.9735370975782599E-2</c:v>
                </c:pt>
                <c:pt idx="2671">
                  <c:v>1.9735368886164499E-2</c:v>
                </c:pt>
                <c:pt idx="2672">
                  <c:v>1.9735366806739901E-2</c:v>
                </c:pt>
                <c:pt idx="2673">
                  <c:v>1.9735364737483801E-2</c:v>
                </c:pt>
                <c:pt idx="2674">
                  <c:v>1.9735362678371601E-2</c:v>
                </c:pt>
                <c:pt idx="2675">
                  <c:v>1.9735360629378602E-2</c:v>
                </c:pt>
                <c:pt idx="2676">
                  <c:v>1.97353585904801E-2</c:v>
                </c:pt>
                <c:pt idx="2677">
                  <c:v>1.9735356561651499E-2</c:v>
                </c:pt>
                <c:pt idx="2678">
                  <c:v>1.9735354542868198E-2</c:v>
                </c:pt>
                <c:pt idx="2679">
                  <c:v>1.9735352534105799E-2</c:v>
                </c:pt>
                <c:pt idx="2680">
                  <c:v>1.9735350535339799E-2</c:v>
                </c:pt>
                <c:pt idx="2681">
                  <c:v>1.9735348546545899E-2</c:v>
                </c:pt>
                <c:pt idx="2682">
                  <c:v>1.9735346567699701E-2</c:v>
                </c:pt>
                <c:pt idx="2683">
                  <c:v>1.9735344598777099E-2</c:v>
                </c:pt>
                <c:pt idx="2684">
                  <c:v>1.97353426397536E-2</c:v>
                </c:pt>
                <c:pt idx="2685">
                  <c:v>1.9735340690605199E-2</c:v>
                </c:pt>
                <c:pt idx="2686">
                  <c:v>1.9735338751308E-2</c:v>
                </c:pt>
                <c:pt idx="2687">
                  <c:v>1.9735336821837601E-2</c:v>
                </c:pt>
                <c:pt idx="2688">
                  <c:v>1.97353349021702E-2</c:v>
                </c:pt>
                <c:pt idx="2689">
                  <c:v>1.9735332992281699E-2</c:v>
                </c:pt>
                <c:pt idx="2690">
                  <c:v>1.9735331092148398E-2</c:v>
                </c:pt>
                <c:pt idx="2691">
                  <c:v>1.9735329201746501E-2</c:v>
                </c:pt>
                <c:pt idx="2692">
                  <c:v>1.9735327321051901E-2</c:v>
                </c:pt>
                <c:pt idx="2693">
                  <c:v>1.9735325450041301E-2</c:v>
                </c:pt>
                <c:pt idx="2694">
                  <c:v>1.9735323588690699E-2</c:v>
                </c:pt>
                <c:pt idx="2695">
                  <c:v>1.9735321736976601E-2</c:v>
                </c:pt>
                <c:pt idx="2696">
                  <c:v>1.9735319894875501E-2</c:v>
                </c:pt>
                <c:pt idx="2697">
                  <c:v>1.97353180623638E-2</c:v>
                </c:pt>
                <c:pt idx="2698">
                  <c:v>1.9735316239418099E-2</c:v>
                </c:pt>
                <c:pt idx="2699">
                  <c:v>1.9735314426015001E-2</c:v>
                </c:pt>
                <c:pt idx="2700">
                  <c:v>1.9735312622131101E-2</c:v>
                </c:pt>
                <c:pt idx="2701">
                  <c:v>1.9735310827743099E-2</c:v>
                </c:pt>
                <c:pt idx="2702">
                  <c:v>1.97353090428278E-2</c:v>
                </c:pt>
                <c:pt idx="2703">
                  <c:v>1.9735307267361901E-2</c:v>
                </c:pt>
                <c:pt idx="2704">
                  <c:v>1.9735305501322398E-2</c:v>
                </c:pt>
                <c:pt idx="2705">
                  <c:v>1.9735303744686201E-2</c:v>
                </c:pt>
                <c:pt idx="2706">
                  <c:v>1.9735301997430101E-2</c:v>
                </c:pt>
                <c:pt idx="2707">
                  <c:v>1.97353002595313E-2</c:v>
                </c:pt>
                <c:pt idx="2708">
                  <c:v>1.97352985309668E-2</c:v>
                </c:pt>
                <c:pt idx="2709">
                  <c:v>1.97352968117138E-2</c:v>
                </c:pt>
                <c:pt idx="2710">
                  <c:v>1.9735295101749199E-2</c:v>
                </c:pt>
                <c:pt idx="2711">
                  <c:v>1.9735293401050399E-2</c:v>
                </c:pt>
                <c:pt idx="2712">
                  <c:v>1.9735291709594899E-2</c:v>
                </c:pt>
                <c:pt idx="2713">
                  <c:v>1.97352900273596E-2</c:v>
                </c:pt>
                <c:pt idx="2714">
                  <c:v>1.97352883543222E-2</c:v>
                </c:pt>
                <c:pt idx="2715">
                  <c:v>1.9735286690459899E-2</c:v>
                </c:pt>
                <c:pt idx="2716">
                  <c:v>1.97352850357503E-2</c:v>
                </c:pt>
                <c:pt idx="2717">
                  <c:v>1.9735283390170999E-2</c:v>
                </c:pt>
                <c:pt idx="2718">
                  <c:v>1.9735281753699398E-2</c:v>
                </c:pt>
                <c:pt idx="2719">
                  <c:v>1.9735280126313402E-2</c:v>
                </c:pt>
                <c:pt idx="2720">
                  <c:v>1.9735278507990402E-2</c:v>
                </c:pt>
                <c:pt idx="2721">
                  <c:v>1.9735276898708201E-2</c:v>
                </c:pt>
                <c:pt idx="2722">
                  <c:v>1.97352752984447E-2</c:v>
                </c:pt>
                <c:pt idx="2723">
                  <c:v>1.9735273707177599E-2</c:v>
                </c:pt>
                <c:pt idx="2724">
                  <c:v>1.9735272124884799E-2</c:v>
                </c:pt>
                <c:pt idx="2725">
                  <c:v>1.9735270551544299E-2</c:v>
                </c:pt>
                <c:pt idx="2726">
                  <c:v>1.9735268987134E-2</c:v>
                </c:pt>
                <c:pt idx="2727">
                  <c:v>1.9735267431631998E-2</c:v>
                </c:pt>
                <c:pt idx="2728">
                  <c:v>1.9735265885016399E-2</c:v>
                </c:pt>
                <c:pt idx="2729">
                  <c:v>1.9735264347265299E-2</c:v>
                </c:pt>
                <c:pt idx="2730">
                  <c:v>1.9735262818356799E-2</c:v>
                </c:pt>
                <c:pt idx="2731">
                  <c:v>1.9735261298269201E-2</c:v>
                </c:pt>
                <c:pt idx="2732">
                  <c:v>1.9735259786980801E-2</c:v>
                </c:pt>
                <c:pt idx="2733">
                  <c:v>1.97352582844698E-2</c:v>
                </c:pt>
                <c:pt idx="2734">
                  <c:v>1.9735256790714799E-2</c:v>
                </c:pt>
                <c:pt idx="2735">
                  <c:v>1.9735255305694002E-2</c:v>
                </c:pt>
                <c:pt idx="2736">
                  <c:v>1.9735253829385999E-2</c:v>
                </c:pt>
                <c:pt idx="2737">
                  <c:v>1.97352523617693E-2</c:v>
                </c:pt>
                <c:pt idx="2738">
                  <c:v>1.97352509028225E-2</c:v>
                </c:pt>
                <c:pt idx="2739">
                  <c:v>1.9735249452524199E-2</c:v>
                </c:pt>
                <c:pt idx="2740">
                  <c:v>1.9735248010852999E-2</c:v>
                </c:pt>
                <c:pt idx="2741">
                  <c:v>1.9735246577787701E-2</c:v>
                </c:pt>
                <c:pt idx="2742">
                  <c:v>1.97352451533069E-2</c:v>
                </c:pt>
                <c:pt idx="2743">
                  <c:v>1.97352437373896E-2</c:v>
                </c:pt>
                <c:pt idx="2744">
                  <c:v>1.97352423300147E-2</c:v>
                </c:pt>
                <c:pt idx="2745">
                  <c:v>1.97352409311609E-2</c:v>
                </c:pt>
                <c:pt idx="2746">
                  <c:v>1.9735239540807199E-2</c:v>
                </c:pt>
                <c:pt idx="2747">
                  <c:v>1.9735238158932699E-2</c:v>
                </c:pt>
                <c:pt idx="2748">
                  <c:v>1.9735236785516402E-2</c:v>
                </c:pt>
                <c:pt idx="2749">
                  <c:v>1.97352354205374E-2</c:v>
                </c:pt>
                <c:pt idx="2750">
                  <c:v>1.9735234063974899E-2</c:v>
                </c:pt>
                <c:pt idx="2751">
                  <c:v>1.9735232715807901E-2</c:v>
                </c:pt>
                <c:pt idx="2752">
                  <c:v>1.9735231376015901E-2</c:v>
                </c:pt>
                <c:pt idx="2753">
                  <c:v>1.9735230044578E-2</c:v>
                </c:pt>
                <c:pt idx="2754">
                  <c:v>1.9735228721473499E-2</c:v>
                </c:pt>
                <c:pt idx="2755">
                  <c:v>1.9735227406682002E-2</c:v>
                </c:pt>
                <c:pt idx="2756">
                  <c:v>1.97352261001826E-2</c:v>
                </c:pt>
                <c:pt idx="2757">
                  <c:v>1.9735224801955099E-2</c:v>
                </c:pt>
                <c:pt idx="2758">
                  <c:v>1.9735223511978799E-2</c:v>
                </c:pt>
                <c:pt idx="2759">
                  <c:v>1.9735222230233301E-2</c:v>
                </c:pt>
                <c:pt idx="2760">
                  <c:v>1.9735220956698399E-2</c:v>
                </c:pt>
                <c:pt idx="2761">
                  <c:v>1.97352196913534E-2</c:v>
                </c:pt>
                <c:pt idx="2762">
                  <c:v>1.97352184341783E-2</c:v>
                </c:pt>
                <c:pt idx="2763">
                  <c:v>1.9735217185152601E-2</c:v>
                </c:pt>
                <c:pt idx="2764">
                  <c:v>1.9735215944256299E-2</c:v>
                </c:pt>
                <c:pt idx="2765">
                  <c:v>1.97352147114692E-2</c:v>
                </c:pt>
                <c:pt idx="2766">
                  <c:v>1.9735213486771101E-2</c:v>
                </c:pt>
                <c:pt idx="2767">
                  <c:v>1.9735212270142001E-2</c:v>
                </c:pt>
                <c:pt idx="2768">
                  <c:v>1.97352110615618E-2</c:v>
                </c:pt>
                <c:pt idx="2769">
                  <c:v>1.9735209861010499E-2</c:v>
                </c:pt>
                <c:pt idx="2770">
                  <c:v>1.9735208668468299E-2</c:v>
                </c:pt>
                <c:pt idx="2771">
                  <c:v>1.9735207483915301E-2</c:v>
                </c:pt>
                <c:pt idx="2772">
                  <c:v>1.9735206307331499E-2</c:v>
                </c:pt>
                <c:pt idx="2773">
                  <c:v>1.9735205138697198E-2</c:v>
                </c:pt>
                <c:pt idx="2774">
                  <c:v>1.97352039779926E-2</c:v>
                </c:pt>
                <c:pt idx="2775">
                  <c:v>1.9735202825198101E-2</c:v>
                </c:pt>
                <c:pt idx="2776">
                  <c:v>1.9735201680293898E-2</c:v>
                </c:pt>
                <c:pt idx="2777">
                  <c:v>1.9735200543260299E-2</c:v>
                </c:pt>
                <c:pt idx="2778">
                  <c:v>1.9735199414077999E-2</c:v>
                </c:pt>
                <c:pt idx="2779">
                  <c:v>1.9735198292727199E-2</c:v>
                </c:pt>
                <c:pt idx="2780">
                  <c:v>1.97351971791885E-2</c:v>
                </c:pt>
                <c:pt idx="2781">
                  <c:v>1.9735196073442499E-2</c:v>
                </c:pt>
                <c:pt idx="2782">
                  <c:v>1.9735194975469699E-2</c:v>
                </c:pt>
                <c:pt idx="2783">
                  <c:v>1.9735193885250801E-2</c:v>
                </c:pt>
                <c:pt idx="2784">
                  <c:v>1.9735192802766401E-2</c:v>
                </c:pt>
                <c:pt idx="2785">
                  <c:v>1.9735191727997401E-2</c:v>
                </c:pt>
                <c:pt idx="2786">
                  <c:v>1.9735190660924402E-2</c:v>
                </c:pt>
                <c:pt idx="2787">
                  <c:v>1.97351896015284E-2</c:v>
                </c:pt>
                <c:pt idx="2788">
                  <c:v>1.97351885497901E-2</c:v>
                </c:pt>
                <c:pt idx="2789">
                  <c:v>1.9735187505690401E-2</c:v>
                </c:pt>
                <c:pt idx="2790">
                  <c:v>1.9735186469210301E-2</c:v>
                </c:pt>
                <c:pt idx="2791">
                  <c:v>1.9735185440330701E-2</c:v>
                </c:pt>
                <c:pt idx="2792">
                  <c:v>1.97351844190326E-2</c:v>
                </c:pt>
                <c:pt idx="2793">
                  <c:v>1.97351834052974E-2</c:v>
                </c:pt>
                <c:pt idx="2794">
                  <c:v>1.97351823991057E-2</c:v>
                </c:pt>
                <c:pt idx="2795">
                  <c:v>1.9735181400439099E-2</c:v>
                </c:pt>
                <c:pt idx="2796">
                  <c:v>1.9735180409278599E-2</c:v>
                </c:pt>
                <c:pt idx="2797">
                  <c:v>1.9735179425605501E-2</c:v>
                </c:pt>
                <c:pt idx="2798">
                  <c:v>1.9735178449401002E-2</c:v>
                </c:pt>
                <c:pt idx="2799">
                  <c:v>1.9735177480646401E-2</c:v>
                </c:pt>
                <c:pt idx="2800">
                  <c:v>1.9735176519323199E-2</c:v>
                </c:pt>
                <c:pt idx="2801">
                  <c:v>1.9735175565412801E-2</c:v>
                </c:pt>
                <c:pt idx="2802">
                  <c:v>1.9735174618896598E-2</c:v>
                </c:pt>
                <c:pt idx="2803">
                  <c:v>1.9735173679756E-2</c:v>
                </c:pt>
                <c:pt idx="2804">
                  <c:v>1.9735172747972599E-2</c:v>
                </c:pt>
                <c:pt idx="2805">
                  <c:v>1.9735171823528099E-2</c:v>
                </c:pt>
                <c:pt idx="2806">
                  <c:v>1.97351709064039E-2</c:v>
                </c:pt>
                <c:pt idx="2807">
                  <c:v>1.97351699965818E-2</c:v>
                </c:pt>
                <c:pt idx="2808">
                  <c:v>1.9735169094043499E-2</c:v>
                </c:pt>
                <c:pt idx="2809">
                  <c:v>1.9735168198770699E-2</c:v>
                </c:pt>
                <c:pt idx="2810">
                  <c:v>1.9735167310745198E-2</c:v>
                </c:pt>
                <c:pt idx="2811">
                  <c:v>1.9735166429948801E-2</c:v>
                </c:pt>
                <c:pt idx="2812">
                  <c:v>1.9735165556363399E-2</c:v>
                </c:pt>
                <c:pt idx="2813">
                  <c:v>1.9735164689970799E-2</c:v>
                </c:pt>
                <c:pt idx="2814">
                  <c:v>1.9735163830753098E-2</c:v>
                </c:pt>
                <c:pt idx="2815">
                  <c:v>1.9735162978692301E-2</c:v>
                </c:pt>
                <c:pt idx="2816">
                  <c:v>1.97351621337701E-2</c:v>
                </c:pt>
                <c:pt idx="2817">
                  <c:v>1.9735161295969E-2</c:v>
                </c:pt>
                <c:pt idx="2818">
                  <c:v>1.9735160465270799E-2</c:v>
                </c:pt>
                <c:pt idx="2819">
                  <c:v>1.9735159641657798E-2</c:v>
                </c:pt>
                <c:pt idx="2820">
                  <c:v>1.97351588251122E-2</c:v>
                </c:pt>
                <c:pt idx="2821">
                  <c:v>1.9735158015616101E-2</c:v>
                </c:pt>
                <c:pt idx="2822">
                  <c:v>1.9735157213151899E-2</c:v>
                </c:pt>
                <c:pt idx="2823">
                  <c:v>1.97351564177017E-2</c:v>
                </c:pt>
                <c:pt idx="2824">
                  <c:v>1.9735155629248199E-2</c:v>
                </c:pt>
                <c:pt idx="2825">
                  <c:v>1.9735154847773401E-2</c:v>
                </c:pt>
                <c:pt idx="2826">
                  <c:v>1.973515407326E-2</c:v>
                </c:pt>
                <c:pt idx="2827">
                  <c:v>1.9735153305690301E-2</c:v>
                </c:pt>
                <c:pt idx="2828">
                  <c:v>1.9735152545046899E-2</c:v>
                </c:pt>
                <c:pt idx="2829">
                  <c:v>1.97351517913124E-2</c:v>
                </c:pt>
                <c:pt idx="2830">
                  <c:v>1.9735151044469299E-2</c:v>
                </c:pt>
                <c:pt idx="2831">
                  <c:v>1.9735150304500199E-2</c:v>
                </c:pt>
                <c:pt idx="2832">
                  <c:v>1.9735149571387701E-2</c:v>
                </c:pt>
                <c:pt idx="2833">
                  <c:v>1.9735148845114601E-2</c:v>
                </c:pt>
                <c:pt idx="2834">
                  <c:v>1.9735148125663699E-2</c:v>
                </c:pt>
                <c:pt idx="2835">
                  <c:v>1.9735147413017701E-2</c:v>
                </c:pt>
                <c:pt idx="2836">
                  <c:v>1.9735146707159399E-2</c:v>
                </c:pt>
                <c:pt idx="2837">
                  <c:v>1.9735146008071799E-2</c:v>
                </c:pt>
                <c:pt idx="2838">
                  <c:v>1.9735145315737598E-2</c:v>
                </c:pt>
                <c:pt idx="2839">
                  <c:v>1.97351446301397E-2</c:v>
                </c:pt>
                <c:pt idx="2840">
                  <c:v>1.97351439512614E-2</c:v>
                </c:pt>
                <c:pt idx="2841">
                  <c:v>1.9735143279085401E-2</c:v>
                </c:pt>
                <c:pt idx="2842">
                  <c:v>1.9735142613594801E-2</c:v>
                </c:pt>
                <c:pt idx="2843">
                  <c:v>1.97351419547727E-2</c:v>
                </c:pt>
                <c:pt idx="2844">
                  <c:v>1.9735141302602299E-2</c:v>
                </c:pt>
                <c:pt idx="2845">
                  <c:v>1.9735140657066701E-2</c:v>
                </c:pt>
                <c:pt idx="2846">
                  <c:v>1.9735140018149099E-2</c:v>
                </c:pt>
                <c:pt idx="2847">
                  <c:v>1.9735139385832799E-2</c:v>
                </c:pt>
                <c:pt idx="2848">
                  <c:v>1.9735138760100902E-2</c:v>
                </c:pt>
                <c:pt idx="2849">
                  <c:v>1.9735138140937001E-2</c:v>
                </c:pt>
                <c:pt idx="2850">
                  <c:v>1.97351375283242E-2</c:v>
                </c:pt>
                <c:pt idx="2851">
                  <c:v>1.9735136922245999E-2</c:v>
                </c:pt>
                <c:pt idx="2852">
                  <c:v>1.9735136322685899E-2</c:v>
                </c:pt>
                <c:pt idx="2853">
                  <c:v>1.97351357296272E-2</c:v>
                </c:pt>
                <c:pt idx="2854">
                  <c:v>1.97351351430534E-2</c:v>
                </c:pt>
                <c:pt idx="2855">
                  <c:v>1.9735134562948099E-2</c:v>
                </c:pt>
                <c:pt idx="2856">
                  <c:v>1.9735133989294901E-2</c:v>
                </c:pt>
                <c:pt idx="2857">
                  <c:v>1.97351334220775E-2</c:v>
                </c:pt>
                <c:pt idx="2858">
                  <c:v>1.97351328612793E-2</c:v>
                </c:pt>
                <c:pt idx="2859">
                  <c:v>1.97351323068841E-2</c:v>
                </c:pt>
                <c:pt idx="2860">
                  <c:v>1.9735131758875701E-2</c:v>
                </c:pt>
                <c:pt idx="2861">
                  <c:v>1.97351312172378E-2</c:v>
                </c:pt>
                <c:pt idx="2862">
                  <c:v>1.9735130681954201E-2</c:v>
                </c:pt>
                <c:pt idx="2863">
                  <c:v>1.9735130153008599E-2</c:v>
                </c:pt>
                <c:pt idx="2864">
                  <c:v>1.9735129630385199E-2</c:v>
                </c:pt>
                <c:pt idx="2865">
                  <c:v>1.97351291140676E-2</c:v>
                </c:pt>
                <c:pt idx="2866">
                  <c:v>1.9735128604039798E-2</c:v>
                </c:pt>
                <c:pt idx="2867">
                  <c:v>1.9735128100285802E-2</c:v>
                </c:pt>
                <c:pt idx="2868">
                  <c:v>1.9735127602789702E-2</c:v>
                </c:pt>
                <c:pt idx="2869">
                  <c:v>1.9735127111535401E-2</c:v>
                </c:pt>
                <c:pt idx="2870">
                  <c:v>1.9735126626507001E-2</c:v>
                </c:pt>
                <c:pt idx="2871">
                  <c:v>1.97351261476887E-2</c:v>
                </c:pt>
                <c:pt idx="2872">
                  <c:v>1.9735125675064701E-2</c:v>
                </c:pt>
                <c:pt idx="2873">
                  <c:v>1.97351252086191E-2</c:v>
                </c:pt>
                <c:pt idx="2874">
                  <c:v>1.9735124748336101E-2</c:v>
                </c:pt>
                <c:pt idx="2875">
                  <c:v>1.9735124294200001E-2</c:v>
                </c:pt>
                <c:pt idx="2876">
                  <c:v>1.97351238461951E-2</c:v>
                </c:pt>
                <c:pt idx="2877">
                  <c:v>1.97351234043057E-2</c:v>
                </c:pt>
                <c:pt idx="2878">
                  <c:v>1.9735122968516199E-2</c:v>
                </c:pt>
                <c:pt idx="2879">
                  <c:v>1.9735122538811101E-2</c:v>
                </c:pt>
                <c:pt idx="2880">
                  <c:v>1.97351221151747E-2</c:v>
                </c:pt>
                <c:pt idx="2881">
                  <c:v>1.9735121697591399E-2</c:v>
                </c:pt>
                <c:pt idx="2882">
                  <c:v>1.9735121286045799E-2</c:v>
                </c:pt>
                <c:pt idx="2883">
                  <c:v>1.9735120880522601E-2</c:v>
                </c:pt>
                <c:pt idx="2884">
                  <c:v>1.9735120481006199E-2</c:v>
                </c:pt>
                <c:pt idx="2885">
                  <c:v>1.9735120087481298E-2</c:v>
                </c:pt>
                <c:pt idx="2886">
                  <c:v>1.9735119699932299E-2</c:v>
                </c:pt>
                <c:pt idx="2887">
                  <c:v>1.9735119318344201E-2</c:v>
                </c:pt>
                <c:pt idx="2888">
                  <c:v>1.97351189427016E-2</c:v>
                </c:pt>
                <c:pt idx="2889">
                  <c:v>1.9735118572989201E-2</c:v>
                </c:pt>
                <c:pt idx="2890">
                  <c:v>1.9735118209191899E-2</c:v>
                </c:pt>
                <c:pt idx="2891">
                  <c:v>1.9735117851294299E-2</c:v>
                </c:pt>
                <c:pt idx="2892">
                  <c:v>1.9735117499281401E-2</c:v>
                </c:pt>
                <c:pt idx="2893">
                  <c:v>1.97351171531382E-2</c:v>
                </c:pt>
                <c:pt idx="2894">
                  <c:v>1.9735116812849399E-2</c:v>
                </c:pt>
                <c:pt idx="2895">
                  <c:v>1.9735116478400001E-2</c:v>
                </c:pt>
                <c:pt idx="2896">
                  <c:v>1.9735116149775099E-2</c:v>
                </c:pt>
                <c:pt idx="2897">
                  <c:v>1.97351158269598E-2</c:v>
                </c:pt>
                <c:pt idx="2898">
                  <c:v>1.9735115509938801E-2</c:v>
                </c:pt>
                <c:pt idx="2899">
                  <c:v>1.97351151986975E-2</c:v>
                </c:pt>
                <c:pt idx="2900">
                  <c:v>1.9735114893220902E-2</c:v>
                </c:pt>
                <c:pt idx="2901">
                  <c:v>1.97351145934942E-2</c:v>
                </c:pt>
                <c:pt idx="2902">
                  <c:v>1.9735114299502501E-2</c:v>
                </c:pt>
                <c:pt idx="2903">
                  <c:v>1.9735114011231202E-2</c:v>
                </c:pt>
                <c:pt idx="2904">
                  <c:v>1.9735113728665502E-2</c:v>
                </c:pt>
                <c:pt idx="2905">
                  <c:v>1.9735113451790399E-2</c:v>
                </c:pt>
                <c:pt idx="2906">
                  <c:v>1.9735113180591599E-2</c:v>
                </c:pt>
                <c:pt idx="2907">
                  <c:v>1.9735112915054299E-2</c:v>
                </c:pt>
                <c:pt idx="2908">
                  <c:v>1.9735112655163801E-2</c:v>
                </c:pt>
                <c:pt idx="2909">
                  <c:v>1.9735112400905801E-2</c:v>
                </c:pt>
                <c:pt idx="2910">
                  <c:v>1.9735112152265501E-2</c:v>
                </c:pt>
                <c:pt idx="2911">
                  <c:v>1.9735111909228401E-2</c:v>
                </c:pt>
                <c:pt idx="2912">
                  <c:v>1.9735111671780201E-2</c:v>
                </c:pt>
                <c:pt idx="2913">
                  <c:v>1.9735111439906201E-2</c:v>
                </c:pt>
                <c:pt idx="2914">
                  <c:v>1.9735111213592098E-2</c:v>
                </c:pt>
                <c:pt idx="2915">
                  <c:v>1.9735110992823601E-2</c:v>
                </c:pt>
                <c:pt idx="2916">
                  <c:v>1.97351107775862E-2</c:v>
                </c:pt>
                <c:pt idx="2917">
                  <c:v>1.9735110567865699E-2</c:v>
                </c:pt>
                <c:pt idx="2918">
                  <c:v>1.97351103636478E-2</c:v>
                </c:pt>
                <c:pt idx="2919">
                  <c:v>1.9735110164918201E-2</c:v>
                </c:pt>
                <c:pt idx="2920">
                  <c:v>1.9735109971662598E-2</c:v>
                </c:pt>
                <c:pt idx="2921">
                  <c:v>1.9735109783867E-2</c:v>
                </c:pt>
                <c:pt idx="2922">
                  <c:v>1.9735109601517E-2</c:v>
                </c:pt>
                <c:pt idx="2923">
                  <c:v>1.9735109424598801E-2</c:v>
                </c:pt>
                <c:pt idx="2924">
                  <c:v>1.9735109253097901E-2</c:v>
                </c:pt>
                <c:pt idx="2925">
                  <c:v>1.9735109087000598E-2</c:v>
                </c:pt>
                <c:pt idx="2926">
                  <c:v>1.9735108926292599E-2</c:v>
                </c:pt>
                <c:pt idx="2927">
                  <c:v>1.97351087709602E-2</c:v>
                </c:pt>
                <c:pt idx="2928">
                  <c:v>1.9735108620989001E-2</c:v>
                </c:pt>
                <c:pt idx="2929">
                  <c:v>1.97351084763655E-2</c:v>
                </c:pt>
                <c:pt idx="2930">
                  <c:v>1.9735108337075501E-2</c:v>
                </c:pt>
                <c:pt idx="2931">
                  <c:v>1.9735108203105301E-2</c:v>
                </c:pt>
                <c:pt idx="2932">
                  <c:v>1.9735108074441E-2</c:v>
                </c:pt>
                <c:pt idx="2933">
                  <c:v>1.9735107951068601E-2</c:v>
                </c:pt>
                <c:pt idx="2934">
                  <c:v>1.9735107832974601E-2</c:v>
                </c:pt>
                <c:pt idx="2935">
                  <c:v>1.9735107720145001E-2</c:v>
                </c:pt>
                <c:pt idx="2936">
                  <c:v>1.9735107612566399E-2</c:v>
                </c:pt>
                <c:pt idx="2937">
                  <c:v>1.9735107510224899E-2</c:v>
                </c:pt>
                <c:pt idx="2938">
                  <c:v>1.97351074131067E-2</c:v>
                </c:pt>
                <c:pt idx="2939">
                  <c:v>1.97351073211985E-2</c:v>
                </c:pt>
                <c:pt idx="2940">
                  <c:v>1.9735107234486401E-2</c:v>
                </c:pt>
                <c:pt idx="2941">
                  <c:v>1.97351071529571E-2</c:v>
                </c:pt>
                <c:pt idx="2942">
                  <c:v>1.97351070765968E-2</c:v>
                </c:pt>
                <c:pt idx="2943">
                  <c:v>1.9735107005392199E-2</c:v>
                </c:pt>
                <c:pt idx="2944">
                  <c:v>1.97351069393297E-2</c:v>
                </c:pt>
                <c:pt idx="2945">
                  <c:v>1.9735106878396001E-2</c:v>
                </c:pt>
                <c:pt idx="2946">
                  <c:v>1.9735106822577501E-2</c:v>
                </c:pt>
                <c:pt idx="2947">
                  <c:v>1.9735106771861001E-2</c:v>
                </c:pt>
                <c:pt idx="2948">
                  <c:v>1.9735106726232899E-2</c:v>
                </c:pt>
                <c:pt idx="2949">
                  <c:v>1.9735106685680098E-2</c:v>
                </c:pt>
                <c:pt idx="2950">
                  <c:v>1.97351066501893E-2</c:v>
                </c:pt>
                <c:pt idx="2951">
                  <c:v>1.9735106619746999E-2</c:v>
                </c:pt>
                <c:pt idx="2952">
                  <c:v>1.9735106594340201E-2</c:v>
                </c:pt>
                <c:pt idx="2953">
                  <c:v>1.9735106573955601E-2</c:v>
                </c:pt>
                <c:pt idx="2954">
                  <c:v>1.9735106558580202E-2</c:v>
                </c:pt>
                <c:pt idx="2955">
                  <c:v>1.9735106548200501E-2</c:v>
                </c:pt>
                <c:pt idx="2956">
                  <c:v>1.97351065428037E-2</c:v>
                </c:pt>
                <c:pt idx="2957">
                  <c:v>1.9735106542376601E-2</c:v>
                </c:pt>
                <c:pt idx="2958">
                  <c:v>1.9735106546905998E-2</c:v>
                </c:pt>
                <c:pt idx="2959">
                  <c:v>1.9735106556379198E-2</c:v>
                </c:pt>
                <c:pt idx="2960">
                  <c:v>1.9735106570782798E-2</c:v>
                </c:pt>
                <c:pt idx="2961">
                  <c:v>1.97351065901041E-2</c:v>
                </c:pt>
                <c:pt idx="2962">
                  <c:v>1.97351066143302E-2</c:v>
                </c:pt>
                <c:pt idx="2963">
                  <c:v>1.9735106643448099E-2</c:v>
                </c:pt>
                <c:pt idx="2964">
                  <c:v>1.97351066774447E-2</c:v>
                </c:pt>
                <c:pt idx="2965">
                  <c:v>1.9735106716307502E-2</c:v>
                </c:pt>
                <c:pt idx="2966">
                  <c:v>1.9735106760023501E-2</c:v>
                </c:pt>
                <c:pt idx="2967">
                  <c:v>1.97351068085799E-2</c:v>
                </c:pt>
                <c:pt idx="2968">
                  <c:v>1.9735106861963898E-2</c:v>
                </c:pt>
                <c:pt idx="2969">
                  <c:v>1.97351069201629E-2</c:v>
                </c:pt>
                <c:pt idx="2970">
                  <c:v>1.9735106983164202E-2</c:v>
                </c:pt>
                <c:pt idx="2971">
                  <c:v>1.9735107050954801E-2</c:v>
                </c:pt>
                <c:pt idx="2972">
                  <c:v>1.9735107123522298E-2</c:v>
                </c:pt>
                <c:pt idx="2973">
                  <c:v>1.97351072008542E-2</c:v>
                </c:pt>
                <c:pt idx="2974">
                  <c:v>1.9735107282937699E-2</c:v>
                </c:pt>
                <c:pt idx="2975">
                  <c:v>1.97351073697603E-2</c:v>
                </c:pt>
                <c:pt idx="2976">
                  <c:v>1.9735107461309399E-2</c:v>
                </c:pt>
                <c:pt idx="2977">
                  <c:v>1.9735107557572601E-2</c:v>
                </c:pt>
                <c:pt idx="2978">
                  <c:v>1.9735107658537199E-2</c:v>
                </c:pt>
                <c:pt idx="2979">
                  <c:v>1.9735107764191101E-2</c:v>
                </c:pt>
                <c:pt idx="2980">
                  <c:v>1.9735107874521499E-2</c:v>
                </c:pt>
                <c:pt idx="2981">
                  <c:v>1.97351079895162E-2</c:v>
                </c:pt>
                <c:pt idx="2982">
                  <c:v>1.9735108109162802E-2</c:v>
                </c:pt>
                <c:pt idx="2983">
                  <c:v>1.9735108233449001E-2</c:v>
                </c:pt>
                <c:pt idx="2984">
                  <c:v>1.9735108362362402E-2</c:v>
                </c:pt>
                <c:pt idx="2985">
                  <c:v>1.9735108495890701E-2</c:v>
                </c:pt>
                <c:pt idx="2986">
                  <c:v>1.9735108634021802E-2</c:v>
                </c:pt>
                <c:pt idx="2987">
                  <c:v>1.9735108776743299E-2</c:v>
                </c:pt>
                <c:pt idx="2988">
                  <c:v>1.9735108924043E-2</c:v>
                </c:pt>
                <c:pt idx="2989">
                  <c:v>1.9735109075908801E-2</c:v>
                </c:pt>
                <c:pt idx="2990">
                  <c:v>1.9735109232328501E-2</c:v>
                </c:pt>
                <c:pt idx="2991">
                  <c:v>1.9735109393290099E-2</c:v>
                </c:pt>
                <c:pt idx="2992">
                  <c:v>1.97351095587813E-2</c:v>
                </c:pt>
                <c:pt idx="2993">
                  <c:v>1.9735109728790098E-2</c:v>
                </c:pt>
                <c:pt idx="2994">
                  <c:v>1.9735109903304598E-2</c:v>
                </c:pt>
                <c:pt idx="2995">
                  <c:v>1.9735110082312601E-2</c:v>
                </c:pt>
                <c:pt idx="2996">
                  <c:v>1.9735110265802099E-2</c:v>
                </c:pt>
                <c:pt idx="2997">
                  <c:v>1.97351104537614E-2</c:v>
                </c:pt>
                <c:pt idx="2998">
                  <c:v>1.9735110646178299E-2</c:v>
                </c:pt>
                <c:pt idx="2999">
                  <c:v>1.9735110843040901E-2</c:v>
                </c:pt>
                <c:pt idx="3000">
                  <c:v>1.9735111044337401E-2</c:v>
                </c:pt>
                <c:pt idx="3001">
                  <c:v>1.97351112500561E-2</c:v>
                </c:pt>
                <c:pt idx="3002">
                  <c:v>1.97351114601849E-2</c:v>
                </c:pt>
                <c:pt idx="3003">
                  <c:v>1.9735111674712199E-2</c:v>
                </c:pt>
                <c:pt idx="3004">
                  <c:v>1.97351118936261E-2</c:v>
                </c:pt>
                <c:pt idx="3005">
                  <c:v>1.9735112116915001E-2</c:v>
                </c:pt>
                <c:pt idx="3006">
                  <c:v>1.9735112344566898E-2</c:v>
                </c:pt>
                <c:pt idx="3007">
                  <c:v>1.9735112576570402E-2</c:v>
                </c:pt>
                <c:pt idx="3008">
                  <c:v>1.97351128129136E-2</c:v>
                </c:pt>
                <c:pt idx="3009">
                  <c:v>1.97351130535851E-2</c:v>
                </c:pt>
                <c:pt idx="3010">
                  <c:v>1.9735113298573099E-2</c:v>
                </c:pt>
                <c:pt idx="3011">
                  <c:v>1.9735113547866098E-2</c:v>
                </c:pt>
                <c:pt idx="3012">
                  <c:v>1.97351138014525E-2</c:v>
                </c:pt>
                <c:pt idx="3013">
                  <c:v>1.9735114059320699E-2</c:v>
                </c:pt>
                <c:pt idx="3014">
                  <c:v>1.9735114321459302E-2</c:v>
                </c:pt>
                <c:pt idx="3015">
                  <c:v>1.9735114587856799E-2</c:v>
                </c:pt>
                <c:pt idx="3016">
                  <c:v>1.9735114858501698E-2</c:v>
                </c:pt>
                <c:pt idx="3017">
                  <c:v>1.9735115133382601E-2</c:v>
                </c:pt>
                <c:pt idx="3018">
                  <c:v>1.9735115412488E-2</c:v>
                </c:pt>
                <c:pt idx="3019">
                  <c:v>1.97351156958065E-2</c:v>
                </c:pt>
                <c:pt idx="3020">
                  <c:v>1.97351159833269E-2</c:v>
                </c:pt>
                <c:pt idx="3021">
                  <c:v>1.9735116275037799E-2</c:v>
                </c:pt>
                <c:pt idx="3022">
                  <c:v>1.9735116570927899E-2</c:v>
                </c:pt>
                <c:pt idx="3023">
                  <c:v>1.9735116870985898E-2</c:v>
                </c:pt>
                <c:pt idx="3024">
                  <c:v>1.9735117175200399E-2</c:v>
                </c:pt>
                <c:pt idx="3025">
                  <c:v>1.9735117483560601E-2</c:v>
                </c:pt>
                <c:pt idx="3026">
                  <c:v>1.9735117796054899E-2</c:v>
                </c:pt>
                <c:pt idx="3027">
                  <c:v>1.97351181126721E-2</c:v>
                </c:pt>
                <c:pt idx="3028">
                  <c:v>1.97351184334013E-2</c:v>
                </c:pt>
                <c:pt idx="3029">
                  <c:v>1.97351187582313E-2</c:v>
                </c:pt>
                <c:pt idx="3030">
                  <c:v>1.9735119087150799E-2</c:v>
                </c:pt>
                <c:pt idx="3031">
                  <c:v>1.9735119420149001E-2</c:v>
                </c:pt>
                <c:pt idx="3032">
                  <c:v>1.9735119757214599E-2</c:v>
                </c:pt>
                <c:pt idx="3033">
                  <c:v>1.9735120098336702E-2</c:v>
                </c:pt>
                <c:pt idx="3034">
                  <c:v>1.9735120443504301E-2</c:v>
                </c:pt>
                <c:pt idx="3035">
                  <c:v>1.9735120792706499E-2</c:v>
                </c:pt>
                <c:pt idx="3036">
                  <c:v>1.9735121145932101E-2</c:v>
                </c:pt>
                <c:pt idx="3037">
                  <c:v>1.9735121503170399E-2</c:v>
                </c:pt>
                <c:pt idx="3038">
                  <c:v>1.9735121864410399E-2</c:v>
                </c:pt>
                <c:pt idx="3039">
                  <c:v>1.9735122229641199E-2</c:v>
                </c:pt>
                <c:pt idx="3040">
                  <c:v>1.9735122598851899E-2</c:v>
                </c:pt>
                <c:pt idx="3041">
                  <c:v>1.97351229720318E-2</c:v>
                </c:pt>
                <c:pt idx="3042">
                  <c:v>1.9735123349169999E-2</c:v>
                </c:pt>
                <c:pt idx="3043">
                  <c:v>1.97351237302557E-2</c:v>
                </c:pt>
                <c:pt idx="3044">
                  <c:v>1.9735124115278301E-2</c:v>
                </c:pt>
                <c:pt idx="3045">
                  <c:v>1.97351245042269E-2</c:v>
                </c:pt>
                <c:pt idx="3046">
                  <c:v>1.9735124897090801E-2</c:v>
                </c:pt>
                <c:pt idx="3047">
                  <c:v>1.9735125293859301E-2</c:v>
                </c:pt>
                <c:pt idx="3048">
                  <c:v>1.9735125694521901E-2</c:v>
                </c:pt>
                <c:pt idx="3049">
                  <c:v>1.9735126099067801E-2</c:v>
                </c:pt>
                <c:pt idx="3050">
                  <c:v>1.9735126507486499E-2</c:v>
                </c:pt>
                <c:pt idx="3051">
                  <c:v>1.9735126919767199E-2</c:v>
                </c:pt>
                <c:pt idx="3052">
                  <c:v>1.9735127335899501E-2</c:v>
                </c:pt>
                <c:pt idx="3053">
                  <c:v>1.9735127755872901E-2</c:v>
                </c:pt>
                <c:pt idx="3054">
                  <c:v>1.9735128179676799E-2</c:v>
                </c:pt>
                <c:pt idx="3055">
                  <c:v>1.97351286073007E-2</c:v>
                </c:pt>
                <c:pt idx="3056">
                  <c:v>1.97351290387341E-2</c:v>
                </c:pt>
                <c:pt idx="3057">
                  <c:v>1.9735129473966599E-2</c:v>
                </c:pt>
                <c:pt idx="3058">
                  <c:v>1.9735129912987901E-2</c:v>
                </c:pt>
                <c:pt idx="3059">
                  <c:v>1.9735130355787299E-2</c:v>
                </c:pt>
                <c:pt idx="3060">
                  <c:v>1.9735130802354599E-2</c:v>
                </c:pt>
                <c:pt idx="3061">
                  <c:v>1.9735131252679498E-2</c:v>
                </c:pt>
                <c:pt idx="3062">
                  <c:v>1.9735131706751501E-2</c:v>
                </c:pt>
                <c:pt idx="3063">
                  <c:v>1.97351321645605E-2</c:v>
                </c:pt>
                <c:pt idx="3064">
                  <c:v>1.9735132626096E-2</c:v>
                </c:pt>
                <c:pt idx="3065">
                  <c:v>1.97351330913479E-2</c:v>
                </c:pt>
                <c:pt idx="3066">
                  <c:v>1.9735133560305901E-2</c:v>
                </c:pt>
                <c:pt idx="3067">
                  <c:v>1.9735134032959799E-2</c:v>
                </c:pt>
                <c:pt idx="3068">
                  <c:v>1.9735134509299399E-2</c:v>
                </c:pt>
                <c:pt idx="3069">
                  <c:v>1.9735134989314399E-2</c:v>
                </c:pt>
                <c:pt idx="3070">
                  <c:v>1.9735135472994901E-2</c:v>
                </c:pt>
                <c:pt idx="3071">
                  <c:v>1.9735135960330701E-2</c:v>
                </c:pt>
                <c:pt idx="3072">
                  <c:v>1.9735136451311499E-2</c:v>
                </c:pt>
                <c:pt idx="3073">
                  <c:v>1.9735136945927399E-2</c:v>
                </c:pt>
                <c:pt idx="3074">
                  <c:v>1.97351374441684E-2</c:v>
                </c:pt>
                <c:pt idx="3075">
                  <c:v>1.97351379460243E-2</c:v>
                </c:pt>
                <c:pt idx="3076">
                  <c:v>1.9735138451485199E-2</c:v>
                </c:pt>
                <c:pt idx="3077">
                  <c:v>1.9735138960541201E-2</c:v>
                </c:pt>
                <c:pt idx="3078">
                  <c:v>1.9735139473181999E-2</c:v>
                </c:pt>
                <c:pt idx="3079">
                  <c:v>1.9735139989398E-2</c:v>
                </c:pt>
                <c:pt idx="3080">
                  <c:v>1.97351405091791E-2</c:v>
                </c:pt>
                <c:pt idx="3081">
                  <c:v>1.9735141032515498E-2</c:v>
                </c:pt>
                <c:pt idx="3082">
                  <c:v>1.97351415593973E-2</c:v>
                </c:pt>
                <c:pt idx="3083">
                  <c:v>1.9735142089814601E-2</c:v>
                </c:pt>
                <c:pt idx="3084">
                  <c:v>1.9735142623757598E-2</c:v>
                </c:pt>
                <c:pt idx="3085">
                  <c:v>1.9735143161216499E-2</c:v>
                </c:pt>
                <c:pt idx="3086">
                  <c:v>1.97351437021814E-2</c:v>
                </c:pt>
                <c:pt idx="3087">
                  <c:v>1.9735144246642699E-2</c:v>
                </c:pt>
                <c:pt idx="3088">
                  <c:v>1.9735144794590601E-2</c:v>
                </c:pt>
                <c:pt idx="3089">
                  <c:v>1.9735145346015299E-2</c:v>
                </c:pt>
                <c:pt idx="3090">
                  <c:v>1.9735145900907299E-2</c:v>
                </c:pt>
                <c:pt idx="3091">
                  <c:v>1.9735146459256701E-2</c:v>
                </c:pt>
                <c:pt idx="3092">
                  <c:v>1.9735147021053799E-2</c:v>
                </c:pt>
                <c:pt idx="3093">
                  <c:v>1.9735147586289199E-2</c:v>
                </c:pt>
                <c:pt idx="3094">
                  <c:v>1.9735148154953301E-2</c:v>
                </c:pt>
                <c:pt idx="3095">
                  <c:v>1.97351487270363E-2</c:v>
                </c:pt>
                <c:pt idx="3096">
                  <c:v>1.97351493025287E-2</c:v>
                </c:pt>
                <c:pt idx="3097">
                  <c:v>1.97351498814211E-2</c:v>
                </c:pt>
                <c:pt idx="3098">
                  <c:v>1.97351504637037E-2</c:v>
                </c:pt>
                <c:pt idx="3099">
                  <c:v>1.9735151049367201E-2</c:v>
                </c:pt>
                <c:pt idx="3100">
                  <c:v>1.9735151638402101E-2</c:v>
                </c:pt>
                <c:pt idx="3101">
                  <c:v>1.97351522307989E-2</c:v>
                </c:pt>
                <c:pt idx="3102">
                  <c:v>1.97351528265482E-2</c:v>
                </c:pt>
                <c:pt idx="3103">
                  <c:v>1.97351534256405E-2</c:v>
                </c:pt>
                <c:pt idx="3104">
                  <c:v>1.9735154028066401E-2</c:v>
                </c:pt>
                <c:pt idx="3105">
                  <c:v>1.9735154633816601E-2</c:v>
                </c:pt>
                <c:pt idx="3106">
                  <c:v>1.9735155242881799E-2</c:v>
                </c:pt>
                <c:pt idx="3107">
                  <c:v>1.9735155855252401E-2</c:v>
                </c:pt>
                <c:pt idx="3108">
                  <c:v>1.9735156470919401E-2</c:v>
                </c:pt>
                <c:pt idx="3109">
                  <c:v>1.97351570898734E-2</c:v>
                </c:pt>
                <c:pt idx="3110">
                  <c:v>1.9735157712105E-2</c:v>
                </c:pt>
                <c:pt idx="3111">
                  <c:v>1.9735158337605099E-2</c:v>
                </c:pt>
                <c:pt idx="3112">
                  <c:v>1.9735158966364501E-2</c:v>
                </c:pt>
                <c:pt idx="3113">
                  <c:v>1.9735159598373801E-2</c:v>
                </c:pt>
                <c:pt idx="3114">
                  <c:v>1.9735160233624E-2</c:v>
                </c:pt>
                <c:pt idx="3115">
                  <c:v>1.9735160872105799E-2</c:v>
                </c:pt>
                <c:pt idx="3116">
                  <c:v>1.97351615138102E-2</c:v>
                </c:pt>
                <c:pt idx="3117">
                  <c:v>1.9735162158727899E-2</c:v>
                </c:pt>
                <c:pt idx="3118">
                  <c:v>1.97351628068499E-2</c:v>
                </c:pt>
                <c:pt idx="3119">
                  <c:v>1.9735163458167101E-2</c:v>
                </c:pt>
                <c:pt idx="3120">
                  <c:v>1.97351641126704E-2</c:v>
                </c:pt>
                <c:pt idx="3121">
                  <c:v>1.97351647703508E-2</c:v>
                </c:pt>
                <c:pt idx="3122">
                  <c:v>1.9735165431199301E-2</c:v>
                </c:pt>
                <c:pt idx="3123">
                  <c:v>1.9735166095207E-2</c:v>
                </c:pt>
                <c:pt idx="3124">
                  <c:v>1.97351667623645E-2</c:v>
                </c:pt>
                <c:pt idx="3125">
                  <c:v>1.9735167432663299E-2</c:v>
                </c:pt>
                <c:pt idx="3126">
                  <c:v>1.9735168106094301E-2</c:v>
                </c:pt>
                <c:pt idx="3127">
                  <c:v>1.9735168782648499E-2</c:v>
                </c:pt>
                <c:pt idx="3128">
                  <c:v>1.9735169462317102E-2</c:v>
                </c:pt>
                <c:pt idx="3129">
                  <c:v>1.9735170145091099E-2</c:v>
                </c:pt>
                <c:pt idx="3130">
                  <c:v>1.9735170830961699E-2</c:v>
                </c:pt>
                <c:pt idx="3131">
                  <c:v>1.9735171519920099E-2</c:v>
                </c:pt>
                <c:pt idx="3132">
                  <c:v>1.9735172211957499E-2</c:v>
                </c:pt>
                <c:pt idx="3133">
                  <c:v>1.9735172907065002E-2</c:v>
                </c:pt>
                <c:pt idx="3134">
                  <c:v>1.9735173605233799E-2</c:v>
                </c:pt>
                <c:pt idx="3135">
                  <c:v>1.97351743064553E-2</c:v>
                </c:pt>
                <c:pt idx="3136">
                  <c:v>1.9735175010720599E-2</c:v>
                </c:pt>
                <c:pt idx="3137">
                  <c:v>1.9735175718021102E-2</c:v>
                </c:pt>
                <c:pt idx="3138">
                  <c:v>1.9735176428348E-2</c:v>
                </c:pt>
                <c:pt idx="3139">
                  <c:v>1.9735177141692602E-2</c:v>
                </c:pt>
                <c:pt idx="3140">
                  <c:v>1.97351778580463E-2</c:v>
                </c:pt>
                <c:pt idx="3141">
                  <c:v>1.9735178577400501E-2</c:v>
                </c:pt>
                <c:pt idx="3142">
                  <c:v>1.97351792997465E-2</c:v>
                </c:pt>
                <c:pt idx="3143">
                  <c:v>1.97351800250757E-2</c:v>
                </c:pt>
                <c:pt idx="3144">
                  <c:v>1.9735180753379499E-2</c:v>
                </c:pt>
                <c:pt idx="3145">
                  <c:v>1.9735181484649401E-2</c:v>
                </c:pt>
                <c:pt idx="3146">
                  <c:v>1.9735182218876799E-2</c:v>
                </c:pt>
                <c:pt idx="3147">
                  <c:v>1.9735182956053299E-2</c:v>
                </c:pt>
                <c:pt idx="3148">
                  <c:v>1.9735183696170101E-2</c:v>
                </c:pt>
                <c:pt idx="3149">
                  <c:v>1.9735184439219001E-2</c:v>
                </c:pt>
                <c:pt idx="3150">
                  <c:v>1.9735185185191399E-2</c:v>
                </c:pt>
                <c:pt idx="3151">
                  <c:v>1.97351859340789E-2</c:v>
                </c:pt>
                <c:pt idx="3152">
                  <c:v>1.9735186685872999E-2</c:v>
                </c:pt>
                <c:pt idx="3153">
                  <c:v>1.9735187440565401E-2</c:v>
                </c:pt>
                <c:pt idx="3154">
                  <c:v>1.9735188198147499E-2</c:v>
                </c:pt>
                <c:pt idx="3155">
                  <c:v>1.9735188958611202E-2</c:v>
                </c:pt>
                <c:pt idx="3156">
                  <c:v>1.9735189721947901E-2</c:v>
                </c:pt>
                <c:pt idx="3157">
                  <c:v>1.9735190488149399E-2</c:v>
                </c:pt>
                <c:pt idx="3158">
                  <c:v>1.97351912572074E-2</c:v>
                </c:pt>
                <c:pt idx="3159">
                  <c:v>1.9735192029113498E-2</c:v>
                </c:pt>
                <c:pt idx="3160">
                  <c:v>1.9735192803859498E-2</c:v>
                </c:pt>
                <c:pt idx="3161">
                  <c:v>1.9735193581437101E-2</c:v>
                </c:pt>
                <c:pt idx="3162">
                  <c:v>1.9735194361838099E-2</c:v>
                </c:pt>
                <c:pt idx="3163">
                  <c:v>1.9735195145054198E-2</c:v>
                </c:pt>
                <c:pt idx="3164">
                  <c:v>1.9735195931077198E-2</c:v>
                </c:pt>
                <c:pt idx="3165">
                  <c:v>1.9735196719899099E-2</c:v>
                </c:pt>
                <c:pt idx="3166">
                  <c:v>1.9735197511511399E-2</c:v>
                </c:pt>
                <c:pt idx="3167">
                  <c:v>1.9735198305906299E-2</c:v>
                </c:pt>
                <c:pt idx="3168">
                  <c:v>1.9735199103075501E-2</c:v>
                </c:pt>
                <c:pt idx="3169">
                  <c:v>1.9735199903010699E-2</c:v>
                </c:pt>
                <c:pt idx="3170">
                  <c:v>1.9735200705704101E-2</c:v>
                </c:pt>
                <c:pt idx="3171">
                  <c:v>1.9735201511147601E-2</c:v>
                </c:pt>
                <c:pt idx="3172">
                  <c:v>1.9735202319333001E-2</c:v>
                </c:pt>
                <c:pt idx="3173">
                  <c:v>1.9735203130252298E-2</c:v>
                </c:pt>
                <c:pt idx="3174">
                  <c:v>1.9735203943897502E-2</c:v>
                </c:pt>
                <c:pt idx="3175">
                  <c:v>1.97352047602606E-2</c:v>
                </c:pt>
                <c:pt idx="3176">
                  <c:v>1.9735205579333701E-2</c:v>
                </c:pt>
                <c:pt idx="3177">
                  <c:v>1.9735206401108599E-2</c:v>
                </c:pt>
                <c:pt idx="3178">
                  <c:v>1.9735207225577499E-2</c:v>
                </c:pt>
                <c:pt idx="3179">
                  <c:v>1.97352080527326E-2</c:v>
                </c:pt>
                <c:pt idx="3180">
                  <c:v>1.9735208882565702E-2</c:v>
                </c:pt>
                <c:pt idx="3181">
                  <c:v>1.9735209715069198E-2</c:v>
                </c:pt>
                <c:pt idx="3182">
                  <c:v>1.9735210550234999E-2</c:v>
                </c:pt>
                <c:pt idx="3183">
                  <c:v>1.9735211388055299E-2</c:v>
                </c:pt>
                <c:pt idx="3184">
                  <c:v>1.9735212228522401E-2</c:v>
                </c:pt>
                <c:pt idx="3185">
                  <c:v>1.9735213071628201E-2</c:v>
                </c:pt>
                <c:pt idx="3186">
                  <c:v>1.9735213917365199E-2</c:v>
                </c:pt>
                <c:pt idx="3187">
                  <c:v>1.97352147657253E-2</c:v>
                </c:pt>
                <c:pt idx="3188">
                  <c:v>1.9735215616700899E-2</c:v>
                </c:pt>
                <c:pt idx="3189">
                  <c:v>1.9735216470284402E-2</c:v>
                </c:pt>
                <c:pt idx="3190">
                  <c:v>1.9735217326467699E-2</c:v>
                </c:pt>
                <c:pt idx="3191">
                  <c:v>1.9735218185243399E-2</c:v>
                </c:pt>
                <c:pt idx="3192">
                  <c:v>1.9735219046603601E-2</c:v>
                </c:pt>
                <c:pt idx="3193">
                  <c:v>1.97352199105407E-2</c:v>
                </c:pt>
                <c:pt idx="3194">
                  <c:v>1.9735220777047102E-2</c:v>
                </c:pt>
                <c:pt idx="3195">
                  <c:v>1.97352216461151E-2</c:v>
                </c:pt>
                <c:pt idx="3196">
                  <c:v>1.9735222517736999E-2</c:v>
                </c:pt>
                <c:pt idx="3197">
                  <c:v>1.9735223391905098E-2</c:v>
                </c:pt>
                <c:pt idx="3198">
                  <c:v>1.97352242686121E-2</c:v>
                </c:pt>
                <c:pt idx="3199">
                  <c:v>1.9735225147850199E-2</c:v>
                </c:pt>
                <c:pt idx="3200">
                  <c:v>1.9735226029611998E-2</c:v>
                </c:pt>
                <c:pt idx="3201">
                  <c:v>1.9735226913889799E-2</c:v>
                </c:pt>
                <c:pt idx="3202">
                  <c:v>1.9735227800676099E-2</c:v>
                </c:pt>
                <c:pt idx="3203">
                  <c:v>1.9735228689963399E-2</c:v>
                </c:pt>
                <c:pt idx="3204">
                  <c:v>1.9735229581744201E-2</c:v>
                </c:pt>
                <c:pt idx="3205">
                  <c:v>1.9735230476011102E-2</c:v>
                </c:pt>
                <c:pt idx="3206">
                  <c:v>1.9735231372756599E-2</c:v>
                </c:pt>
                <c:pt idx="3207">
                  <c:v>1.9735232271973199E-2</c:v>
                </c:pt>
                <c:pt idx="3208">
                  <c:v>1.9735233173653499E-2</c:v>
                </c:pt>
                <c:pt idx="3209">
                  <c:v>1.9735234077790102E-2</c:v>
                </c:pt>
                <c:pt idx="3210">
                  <c:v>1.9735234984375599E-2</c:v>
                </c:pt>
                <c:pt idx="3211">
                  <c:v>1.97352358934028E-2</c:v>
                </c:pt>
                <c:pt idx="3212">
                  <c:v>1.9735236804864002E-2</c:v>
                </c:pt>
                <c:pt idx="3213">
                  <c:v>1.9735237718752099E-2</c:v>
                </c:pt>
                <c:pt idx="3214">
                  <c:v>1.9735238635059701E-2</c:v>
                </c:pt>
                <c:pt idx="3215">
                  <c:v>1.97352395537795E-2</c:v>
                </c:pt>
                <c:pt idx="3216">
                  <c:v>1.97352404749042E-2</c:v>
                </c:pt>
                <c:pt idx="3217">
                  <c:v>1.9735241398426601E-2</c:v>
                </c:pt>
                <c:pt idx="3218">
                  <c:v>1.9735242324339299E-2</c:v>
                </c:pt>
                <c:pt idx="3219">
                  <c:v>1.97352432526351E-2</c:v>
                </c:pt>
                <c:pt idx="3220">
                  <c:v>1.97352441833069E-2</c:v>
                </c:pt>
                <c:pt idx="3221">
                  <c:v>1.9735245116347298E-2</c:v>
                </c:pt>
                <c:pt idx="3222">
                  <c:v>1.9735246051749301E-2</c:v>
                </c:pt>
                <c:pt idx="3223">
                  <c:v>1.97352469895055E-2</c:v>
                </c:pt>
                <c:pt idx="3224">
                  <c:v>1.9735247929608901E-2</c:v>
                </c:pt>
                <c:pt idx="3225">
                  <c:v>1.9735248872052399E-2</c:v>
                </c:pt>
                <c:pt idx="3226">
                  <c:v>1.9735249816828799E-2</c:v>
                </c:pt>
                <c:pt idx="3227">
                  <c:v>1.97352507639309E-2</c:v>
                </c:pt>
                <c:pt idx="3228">
                  <c:v>1.9735251713351699E-2</c:v>
                </c:pt>
                <c:pt idx="3229">
                  <c:v>1.9735252665084101E-2</c:v>
                </c:pt>
                <c:pt idx="3230">
                  <c:v>1.9735253619121099E-2</c:v>
                </c:pt>
                <c:pt idx="3231">
                  <c:v>1.97352545754555E-2</c:v>
                </c:pt>
                <c:pt idx="3232">
                  <c:v>1.9735255534080499E-2</c:v>
                </c:pt>
                <c:pt idx="3233">
                  <c:v>1.97352564949888E-2</c:v>
                </c:pt>
                <c:pt idx="3234">
                  <c:v>1.9735257458173502E-2</c:v>
                </c:pt>
                <c:pt idx="3235">
                  <c:v>1.9735258423627802E-2</c:v>
                </c:pt>
                <c:pt idx="3236">
                  <c:v>1.97352593913445E-2</c:v>
                </c:pt>
                <c:pt idx="3237">
                  <c:v>1.97352603613168E-2</c:v>
                </c:pt>
                <c:pt idx="3238">
                  <c:v>1.9735261333537701E-2</c:v>
                </c:pt>
                <c:pt idx="3239">
                  <c:v>1.9735262308000202E-2</c:v>
                </c:pt>
                <c:pt idx="3240">
                  <c:v>1.9735263284697602E-2</c:v>
                </c:pt>
                <c:pt idx="3241">
                  <c:v>1.97352642636229E-2</c:v>
                </c:pt>
                <c:pt idx="3242">
                  <c:v>1.9735265244769099E-2</c:v>
                </c:pt>
                <c:pt idx="3243">
                  <c:v>1.9735266228129499E-2</c:v>
                </c:pt>
                <c:pt idx="3244">
                  <c:v>1.97352672136972E-2</c:v>
                </c:pt>
                <c:pt idx="3245">
                  <c:v>1.97352682014654E-2</c:v>
                </c:pt>
                <c:pt idx="3246">
                  <c:v>1.9735269191427301E-2</c:v>
                </c:pt>
                <c:pt idx="3247">
                  <c:v>1.9735270183576001E-2</c:v>
                </c:pt>
                <c:pt idx="3248">
                  <c:v>1.9735271177904901E-2</c:v>
                </c:pt>
                <c:pt idx="3249">
                  <c:v>1.9735272174407101E-2</c:v>
                </c:pt>
                <c:pt idx="3250">
                  <c:v>1.9735273173075898E-2</c:v>
                </c:pt>
                <c:pt idx="3251">
                  <c:v>1.97352741739046E-2</c:v>
                </c:pt>
                <c:pt idx="3252">
                  <c:v>1.9735275176886301E-2</c:v>
                </c:pt>
                <c:pt idx="3253">
                  <c:v>1.9735276182014601E-2</c:v>
                </c:pt>
                <c:pt idx="3254">
                  <c:v>1.9735277189282498E-2</c:v>
                </c:pt>
                <c:pt idx="3255">
                  <c:v>1.9735278198683402E-2</c:v>
                </c:pt>
                <c:pt idx="3256">
                  <c:v>1.9735279210210899E-2</c:v>
                </c:pt>
                <c:pt idx="3257">
                  <c:v>1.97352802238581E-2</c:v>
                </c:pt>
                <c:pt idx="3258">
                  <c:v>1.9735281239618398E-2</c:v>
                </c:pt>
                <c:pt idx="3259">
                  <c:v>1.97352822574852E-2</c:v>
                </c:pt>
                <c:pt idx="3260">
                  <c:v>1.9735283277452099E-2</c:v>
                </c:pt>
                <c:pt idx="3261">
                  <c:v>1.9735284299512199E-2</c:v>
                </c:pt>
                <c:pt idx="3262">
                  <c:v>1.9735285323659101E-2</c:v>
                </c:pt>
                <c:pt idx="3263">
                  <c:v>1.9735286349886302E-2</c:v>
                </c:pt>
                <c:pt idx="3264">
                  <c:v>1.97352873781871E-2</c:v>
                </c:pt>
                <c:pt idx="3265">
                  <c:v>1.97352884085552E-2</c:v>
                </c:pt>
                <c:pt idx="3266">
                  <c:v>1.9735289440983801E-2</c:v>
                </c:pt>
                <c:pt idx="3267">
                  <c:v>1.97352904754667E-2</c:v>
                </c:pt>
                <c:pt idx="3268">
                  <c:v>1.97352915119972E-2</c:v>
                </c:pt>
                <c:pt idx="3269">
                  <c:v>1.9735292550569002E-2</c:v>
                </c:pt>
                <c:pt idx="3270">
                  <c:v>1.9735293591175498E-2</c:v>
                </c:pt>
                <c:pt idx="3271">
                  <c:v>1.97352946338104E-2</c:v>
                </c:pt>
                <c:pt idx="3272">
                  <c:v>1.97352956784674E-2</c:v>
                </c:pt>
                <c:pt idx="3273">
                  <c:v>1.9735296725139601E-2</c:v>
                </c:pt>
                <c:pt idx="3274">
                  <c:v>1.97352977738211E-2</c:v>
                </c:pt>
                <c:pt idx="3275">
                  <c:v>1.9735298824505299E-2</c:v>
                </c:pt>
                <c:pt idx="3276">
                  <c:v>1.9735299877186099E-2</c:v>
                </c:pt>
                <c:pt idx="3277">
                  <c:v>1.97353009318567E-2</c:v>
                </c:pt>
                <c:pt idx="3278">
                  <c:v>1.97353019885111E-2</c:v>
                </c:pt>
                <c:pt idx="3279">
                  <c:v>1.97353030471429E-2</c:v>
                </c:pt>
                <c:pt idx="3280">
                  <c:v>1.9735304107745901E-2</c:v>
                </c:pt>
                <c:pt idx="3281">
                  <c:v>1.9735305170313602E-2</c:v>
                </c:pt>
                <c:pt idx="3282">
                  <c:v>1.9735306234839899E-2</c:v>
                </c:pt>
                <c:pt idx="3283">
                  <c:v>1.9735307301318401E-2</c:v>
                </c:pt>
                <c:pt idx="3284">
                  <c:v>1.97353083697429E-2</c:v>
                </c:pt>
                <c:pt idx="3285">
                  <c:v>1.9735309440107401E-2</c:v>
                </c:pt>
                <c:pt idx="3286">
                  <c:v>1.9735310512405201E-2</c:v>
                </c:pt>
                <c:pt idx="3287">
                  <c:v>1.97353115866306E-2</c:v>
                </c:pt>
                <c:pt idx="3288">
                  <c:v>1.9735312662777098E-2</c:v>
                </c:pt>
                <c:pt idx="3289">
                  <c:v>1.97353137408387E-2</c:v>
                </c:pt>
                <c:pt idx="3290">
                  <c:v>1.9735314820809001E-2</c:v>
                </c:pt>
                <c:pt idx="3291">
                  <c:v>1.9735315902682099E-2</c:v>
                </c:pt>
                <c:pt idx="3292">
                  <c:v>1.9735316986451801E-2</c:v>
                </c:pt>
                <c:pt idx="3293">
                  <c:v>1.9735318072111901E-2</c:v>
                </c:pt>
                <c:pt idx="3294">
                  <c:v>1.97353191596564E-2</c:v>
                </c:pt>
                <c:pt idx="3295">
                  <c:v>1.9735320249079199E-2</c:v>
                </c:pt>
                <c:pt idx="3296">
                  <c:v>1.9735321340374101E-2</c:v>
                </c:pt>
                <c:pt idx="3297">
                  <c:v>1.97353224335352E-2</c:v>
                </c:pt>
                <c:pt idx="3298">
                  <c:v>1.9735323528556298E-2</c:v>
                </c:pt>
                <c:pt idx="3299">
                  <c:v>1.97353246254315E-2</c:v>
                </c:pt>
                <c:pt idx="3300">
                  <c:v>1.9735325724154699E-2</c:v>
                </c:pt>
                <c:pt idx="3301">
                  <c:v>1.9735326824719901E-2</c:v>
                </c:pt>
                <c:pt idx="3302">
                  <c:v>1.97353279271212E-2</c:v>
                </c:pt>
                <c:pt idx="3303">
                  <c:v>1.9735329031352399E-2</c:v>
                </c:pt>
                <c:pt idx="3304">
                  <c:v>1.9735330137407799E-2</c:v>
                </c:pt>
                <c:pt idx="3305">
                  <c:v>1.9735331245281301E-2</c:v>
                </c:pt>
                <c:pt idx="3306">
                  <c:v>1.9735332354966901E-2</c:v>
                </c:pt>
                <c:pt idx="3307">
                  <c:v>1.9735333466458799E-2</c:v>
                </c:pt>
                <c:pt idx="3308">
                  <c:v>1.9735334579751102E-2</c:v>
                </c:pt>
                <c:pt idx="3309">
                  <c:v>1.9735335694837701E-2</c:v>
                </c:pt>
                <c:pt idx="3310">
                  <c:v>1.9735336811713002E-2</c:v>
                </c:pt>
                <c:pt idx="3311">
                  <c:v>1.97353379303709E-2</c:v>
                </c:pt>
                <c:pt idx="3312">
                  <c:v>1.9735339050805701E-2</c:v>
                </c:pt>
                <c:pt idx="3313">
                  <c:v>1.9735340173011401E-2</c:v>
                </c:pt>
                <c:pt idx="3314">
                  <c:v>1.97353412969824E-2</c:v>
                </c:pt>
                <c:pt idx="3315">
                  <c:v>1.9735342422712601E-2</c:v>
                </c:pt>
                <c:pt idx="3316">
                  <c:v>1.9735343550196401E-2</c:v>
                </c:pt>
                <c:pt idx="3317">
                  <c:v>1.9735344679427998E-2</c:v>
                </c:pt>
                <c:pt idx="3318">
                  <c:v>1.97353458104014E-2</c:v>
                </c:pt>
                <c:pt idx="3319">
                  <c:v>1.97353469431111E-2</c:v>
                </c:pt>
                <c:pt idx="3320">
                  <c:v>1.9735348077551298E-2</c:v>
                </c:pt>
                <c:pt idx="3321">
                  <c:v>1.97353492137162E-2</c:v>
                </c:pt>
                <c:pt idx="3322">
                  <c:v>1.9735350351600001E-2</c:v>
                </c:pt>
                <c:pt idx="3323">
                  <c:v>1.9735351491197099E-2</c:v>
                </c:pt>
                <c:pt idx="3324">
                  <c:v>1.9735352632501701E-2</c:v>
                </c:pt>
                <c:pt idx="3325">
                  <c:v>1.9735353775508301E-2</c:v>
                </c:pt>
                <c:pt idx="3326">
                  <c:v>1.9735354920211098E-2</c:v>
                </c:pt>
                <c:pt idx="3327">
                  <c:v>1.9735356066604402E-2</c:v>
                </c:pt>
                <c:pt idx="3328">
                  <c:v>1.9735357214682701E-2</c:v>
                </c:pt>
                <c:pt idx="3329">
                  <c:v>1.9735358364440202E-2</c:v>
                </c:pt>
                <c:pt idx="3330">
                  <c:v>1.9735359515871399E-2</c:v>
                </c:pt>
                <c:pt idx="3331">
                  <c:v>1.9735360668970602E-2</c:v>
                </c:pt>
                <c:pt idx="3332">
                  <c:v>1.97353618237322E-2</c:v>
                </c:pt>
                <c:pt idx="3333">
                  <c:v>1.97353629801508E-2</c:v>
                </c:pt>
                <c:pt idx="3334">
                  <c:v>1.97353641382206E-2</c:v>
                </c:pt>
                <c:pt idx="3335">
                  <c:v>1.9735365297936201E-2</c:v>
                </c:pt>
                <c:pt idx="3336">
                  <c:v>1.9735366459292001E-2</c:v>
                </c:pt>
                <c:pt idx="3337">
                  <c:v>1.9735367622282299E-2</c:v>
                </c:pt>
                <c:pt idx="3338">
                  <c:v>1.9735368786902002E-2</c:v>
                </c:pt>
                <c:pt idx="3339">
                  <c:v>1.97353699531451E-2</c:v>
                </c:pt>
                <c:pt idx="3340">
                  <c:v>1.9735371121006502E-2</c:v>
                </c:pt>
                <c:pt idx="3341">
                  <c:v>1.9735372290480498E-2</c:v>
                </c:pt>
                <c:pt idx="3342">
                  <c:v>1.97353734615618E-2</c:v>
                </c:pt>
                <c:pt idx="3343">
                  <c:v>1.9735374634244799E-2</c:v>
                </c:pt>
                <c:pt idx="3344">
                  <c:v>1.9735375808524101E-2</c:v>
                </c:pt>
                <c:pt idx="3345">
                  <c:v>1.97353769843942E-2</c:v>
                </c:pt>
                <c:pt idx="3346">
                  <c:v>1.9735378161849799E-2</c:v>
                </c:pt>
                <c:pt idx="3347">
                  <c:v>1.97353793408853E-2</c:v>
                </c:pt>
                <c:pt idx="3348">
                  <c:v>1.9735380521495701E-2</c:v>
                </c:pt>
                <c:pt idx="3349">
                  <c:v>1.9735381703675201E-2</c:v>
                </c:pt>
                <c:pt idx="3350">
                  <c:v>1.97353828874187E-2</c:v>
                </c:pt>
                <c:pt idx="3351">
                  <c:v>1.9735384072720699E-2</c:v>
                </c:pt>
                <c:pt idx="3352">
                  <c:v>1.97353852595759E-2</c:v>
                </c:pt>
                <c:pt idx="3353">
                  <c:v>1.9735386447979002E-2</c:v>
                </c:pt>
                <c:pt idx="3354">
                  <c:v>1.9735387637924501E-2</c:v>
                </c:pt>
                <c:pt idx="3355">
                  <c:v>1.9735388829407501E-2</c:v>
                </c:pt>
                <c:pt idx="3356">
                  <c:v>1.9735390022422299E-2</c:v>
                </c:pt>
                <c:pt idx="3357">
                  <c:v>1.9735391216963799E-2</c:v>
                </c:pt>
                <c:pt idx="3358">
                  <c:v>1.9735392413026701E-2</c:v>
                </c:pt>
                <c:pt idx="3359">
                  <c:v>1.9735393610605601E-2</c:v>
                </c:pt>
                <c:pt idx="3360">
                  <c:v>1.9735394809695599E-2</c:v>
                </c:pt>
                <c:pt idx="3361">
                  <c:v>1.97353960102911E-2</c:v>
                </c:pt>
                <c:pt idx="3362">
                  <c:v>1.97353972123872E-2</c:v>
                </c:pt>
                <c:pt idx="3363">
                  <c:v>1.9735398415978302E-2</c:v>
                </c:pt>
                <c:pt idx="3364">
                  <c:v>1.97353996210596E-2</c:v>
                </c:pt>
                <c:pt idx="3365">
                  <c:v>1.9735400827625701E-2</c:v>
                </c:pt>
                <c:pt idx="3366">
                  <c:v>1.97354020356715E-2</c:v>
                </c:pt>
                <c:pt idx="3367">
                  <c:v>1.9735403245191699E-2</c:v>
                </c:pt>
                <c:pt idx="3368">
                  <c:v>1.97354044561814E-2</c:v>
                </c:pt>
                <c:pt idx="3369">
                  <c:v>1.97354056686352E-2</c:v>
                </c:pt>
                <c:pt idx="3370">
                  <c:v>1.9735406882548101E-2</c:v>
                </c:pt>
                <c:pt idx="3371">
                  <c:v>1.9735408097914998E-2</c:v>
                </c:pt>
                <c:pt idx="3372">
                  <c:v>1.9735409314730699E-2</c:v>
                </c:pt>
                <c:pt idx="3373">
                  <c:v>1.97354105329903E-2</c:v>
                </c:pt>
                <c:pt idx="3374">
                  <c:v>1.97354117526885E-2</c:v>
                </c:pt>
                <c:pt idx="3375">
                  <c:v>1.97354129738204E-2</c:v>
                </c:pt>
                <c:pt idx="3376">
                  <c:v>1.97354141963808E-2</c:v>
                </c:pt>
                <c:pt idx="3377">
                  <c:v>1.9735415420364701E-2</c:v>
                </c:pt>
                <c:pt idx="3378">
                  <c:v>1.9735416645767199E-2</c:v>
                </c:pt>
                <c:pt idx="3379">
                  <c:v>1.9735417872583198E-2</c:v>
                </c:pt>
                <c:pt idx="3380">
                  <c:v>1.9735419100807498E-2</c:v>
                </c:pt>
                <c:pt idx="3381">
                  <c:v>1.9735420330435401E-2</c:v>
                </c:pt>
                <c:pt idx="3382">
                  <c:v>1.97354215614617E-2</c:v>
                </c:pt>
                <c:pt idx="3383">
                  <c:v>1.9735422793881598E-2</c:v>
                </c:pt>
                <c:pt idx="3384">
                  <c:v>1.9735424027690001E-2</c:v>
                </c:pt>
                <c:pt idx="3385">
                  <c:v>1.9735425262881998E-2</c:v>
                </c:pt>
                <c:pt idx="3386">
                  <c:v>1.9735426499452698E-2</c:v>
                </c:pt>
                <c:pt idx="3387">
                  <c:v>1.97354277373969E-2</c:v>
                </c:pt>
                <c:pt idx="3388">
                  <c:v>1.973542897671E-2</c:v>
                </c:pt>
                <c:pt idx="3389">
                  <c:v>1.97354302173871E-2</c:v>
                </c:pt>
                <c:pt idx="3390">
                  <c:v>1.9735431459423101E-2</c:v>
                </c:pt>
                <c:pt idx="3391">
                  <c:v>1.9735432702813201E-2</c:v>
                </c:pt>
                <c:pt idx="3392">
                  <c:v>1.9735433947552599E-2</c:v>
                </c:pt>
                <c:pt idx="3393">
                  <c:v>1.9735435193636401E-2</c:v>
                </c:pt>
                <c:pt idx="3394">
                  <c:v>1.9735436441059701E-2</c:v>
                </c:pt>
                <c:pt idx="3395">
                  <c:v>1.97354376898176E-2</c:v>
                </c:pt>
                <c:pt idx="3396">
                  <c:v>1.9735438939905502E-2</c:v>
                </c:pt>
                <c:pt idx="3397">
                  <c:v>1.9735440191318399E-2</c:v>
                </c:pt>
                <c:pt idx="3398">
                  <c:v>1.97354414440515E-2</c:v>
                </c:pt>
                <c:pt idx="3399">
                  <c:v>1.97354426981E-2</c:v>
                </c:pt>
                <c:pt idx="3400">
                  <c:v>1.9735443953459199E-2</c:v>
                </c:pt>
                <c:pt idx="3401">
                  <c:v>1.9735445210124301E-2</c:v>
                </c:pt>
                <c:pt idx="3402">
                  <c:v>1.9735446468090601E-2</c:v>
                </c:pt>
                <c:pt idx="3403">
                  <c:v>1.9735447727353202E-2</c:v>
                </c:pt>
                <c:pt idx="3404">
                  <c:v>1.9735448987907401E-2</c:v>
                </c:pt>
                <c:pt idx="3405">
                  <c:v>1.9735450249748598E-2</c:v>
                </c:pt>
                <c:pt idx="3406">
                  <c:v>1.9735451512871999E-2</c:v>
                </c:pt>
                <c:pt idx="3407">
                  <c:v>1.9735452777272799E-2</c:v>
                </c:pt>
                <c:pt idx="3408">
                  <c:v>1.9735454042946299E-2</c:v>
                </c:pt>
                <c:pt idx="3409">
                  <c:v>1.9735455309888E-2</c:v>
                </c:pt>
                <c:pt idx="3410">
                  <c:v>1.97354565780932E-2</c:v>
                </c:pt>
                <c:pt idx="3411">
                  <c:v>1.9735457847557099E-2</c:v>
                </c:pt>
                <c:pt idx="3412">
                  <c:v>1.9735459118275199E-2</c:v>
                </c:pt>
                <c:pt idx="3413">
                  <c:v>1.9735460390242598E-2</c:v>
                </c:pt>
                <c:pt idx="3414">
                  <c:v>1.9735461663454999E-2</c:v>
                </c:pt>
                <c:pt idx="3415">
                  <c:v>1.9735462937907601E-2</c:v>
                </c:pt>
                <c:pt idx="3416">
                  <c:v>1.9735464213595701E-2</c:v>
                </c:pt>
                <c:pt idx="3417">
                  <c:v>1.97354654905149E-2</c:v>
                </c:pt>
                <c:pt idx="3418">
                  <c:v>1.97354667686605E-2</c:v>
                </c:pt>
                <c:pt idx="3419">
                  <c:v>1.97354680480279E-2</c:v>
                </c:pt>
                <c:pt idx="3420">
                  <c:v>1.9735469328612702E-2</c:v>
                </c:pt>
                <c:pt idx="3421">
                  <c:v>1.9735470610410099E-2</c:v>
                </c:pt>
                <c:pt idx="3422">
                  <c:v>1.9735471893415801E-2</c:v>
                </c:pt>
                <c:pt idx="3423">
                  <c:v>1.9735473177625099E-2</c:v>
                </c:pt>
                <c:pt idx="3424">
                  <c:v>1.97354744630335E-2</c:v>
                </c:pt>
                <c:pt idx="3425">
                  <c:v>1.9735475749636501E-2</c:v>
                </c:pt>
                <c:pt idx="3426">
                  <c:v>1.9735477037429599E-2</c:v>
                </c:pt>
                <c:pt idx="3427">
                  <c:v>1.97354783264082E-2</c:v>
                </c:pt>
                <c:pt idx="3428">
                  <c:v>1.9735479616568099E-2</c:v>
                </c:pt>
                <c:pt idx="3429">
                  <c:v>1.9735480907904598E-2</c:v>
                </c:pt>
                <c:pt idx="3430">
                  <c:v>1.9735482200413299E-2</c:v>
                </c:pt>
                <c:pt idx="3431">
                  <c:v>1.9735483494089701E-2</c:v>
                </c:pt>
                <c:pt idx="3432">
                  <c:v>1.9735484788929499E-2</c:v>
                </c:pt>
                <c:pt idx="3433">
                  <c:v>1.9735486084927999E-2</c:v>
                </c:pt>
                <c:pt idx="3434">
                  <c:v>1.9735487382081002E-2</c:v>
                </c:pt>
                <c:pt idx="3435">
                  <c:v>1.9735488680384099E-2</c:v>
                </c:pt>
                <c:pt idx="3436">
                  <c:v>1.97354899798327E-2</c:v>
                </c:pt>
                <c:pt idx="3437">
                  <c:v>1.97354912804227E-2</c:v>
                </c:pt>
                <c:pt idx="3438">
                  <c:v>1.9735492582149499E-2</c:v>
                </c:pt>
                <c:pt idx="3439">
                  <c:v>1.9735493885008799E-2</c:v>
                </c:pt>
                <c:pt idx="3440">
                  <c:v>1.9735495188996199E-2</c:v>
                </c:pt>
                <c:pt idx="3441">
                  <c:v>1.97354964941075E-2</c:v>
                </c:pt>
                <c:pt idx="3442">
                  <c:v>1.9735497800338099E-2</c:v>
                </c:pt>
                <c:pt idx="3443">
                  <c:v>1.97354991076839E-2</c:v>
                </c:pt>
                <c:pt idx="3444">
                  <c:v>1.9735500416140601E-2</c:v>
                </c:pt>
                <c:pt idx="3445">
                  <c:v>1.97355017257036E-2</c:v>
                </c:pt>
                <c:pt idx="3446">
                  <c:v>1.9735503036368798E-2</c:v>
                </c:pt>
                <c:pt idx="3447">
                  <c:v>1.9735504348132E-2</c:v>
                </c:pt>
                <c:pt idx="3448">
                  <c:v>1.9735505660988799E-2</c:v>
                </c:pt>
                <c:pt idx="3449">
                  <c:v>1.9735506974935101E-2</c:v>
                </c:pt>
                <c:pt idx="3450">
                  <c:v>1.97355082899663E-2</c:v>
                </c:pt>
                <c:pt idx="3451">
                  <c:v>1.9735509606078401E-2</c:v>
                </c:pt>
                <c:pt idx="3452">
                  <c:v>1.9735510923266999E-2</c:v>
                </c:pt>
                <c:pt idx="3453">
                  <c:v>1.97355122415281E-2</c:v>
                </c:pt>
                <c:pt idx="3454">
                  <c:v>1.9735513560857398E-2</c:v>
                </c:pt>
                <c:pt idx="3455">
                  <c:v>1.9735514881250599E-2</c:v>
                </c:pt>
                <c:pt idx="3456">
                  <c:v>1.9735516202703501E-2</c:v>
                </c:pt>
                <c:pt idx="3457">
                  <c:v>1.9735517525212E-2</c:v>
                </c:pt>
                <c:pt idx="3458">
                  <c:v>1.97355188487718E-2</c:v>
                </c:pt>
                <c:pt idx="3459">
                  <c:v>1.9735520173378901E-2</c:v>
                </c:pt>
                <c:pt idx="3460">
                  <c:v>1.9735521499029001E-2</c:v>
                </c:pt>
                <c:pt idx="3461">
                  <c:v>1.9735522825717999E-2</c:v>
                </c:pt>
                <c:pt idx="3462">
                  <c:v>1.9735524153441798E-2</c:v>
                </c:pt>
                <c:pt idx="3463">
                  <c:v>1.97355254821962E-2</c:v>
                </c:pt>
                <c:pt idx="3464">
                  <c:v>1.9735526811977201E-2</c:v>
                </c:pt>
                <c:pt idx="3465">
                  <c:v>1.9735528142780401E-2</c:v>
                </c:pt>
                <c:pt idx="3466">
                  <c:v>1.9735529474602002E-2</c:v>
                </c:pt>
                <c:pt idx="3467">
                  <c:v>1.9735530807437798E-2</c:v>
                </c:pt>
                <c:pt idx="3468">
                  <c:v>1.97355321412837E-2</c:v>
                </c:pt>
                <c:pt idx="3469">
                  <c:v>1.9735533476135499E-2</c:v>
                </c:pt>
                <c:pt idx="3470">
                  <c:v>1.9735534811989398E-2</c:v>
                </c:pt>
                <c:pt idx="3471">
                  <c:v>1.9735536148841201E-2</c:v>
                </c:pt>
                <c:pt idx="3472">
                  <c:v>1.9735537486686799E-2</c:v>
                </c:pt>
                <c:pt idx="3473">
                  <c:v>1.97355388255223E-2</c:v>
                </c:pt>
                <c:pt idx="3474">
                  <c:v>1.9735540165343599E-2</c:v>
                </c:pt>
                <c:pt idx="3475">
                  <c:v>1.97355415061467E-2</c:v>
                </c:pt>
                <c:pt idx="3476">
                  <c:v>1.9735542847927501E-2</c:v>
                </c:pt>
                <c:pt idx="3477">
                  <c:v>1.9735544190682099E-2</c:v>
                </c:pt>
                <c:pt idx="3478">
                  <c:v>1.9735545534406599E-2</c:v>
                </c:pt>
                <c:pt idx="3479">
                  <c:v>1.9735546879096798E-2</c:v>
                </c:pt>
                <c:pt idx="3480">
                  <c:v>1.9735548224748801E-2</c:v>
                </c:pt>
                <c:pt idx="3481">
                  <c:v>1.9735549571358701E-2</c:v>
                </c:pt>
                <c:pt idx="3482">
                  <c:v>1.9735550918922699E-2</c:v>
                </c:pt>
                <c:pt idx="3483">
                  <c:v>1.9735552267436601E-2</c:v>
                </c:pt>
                <c:pt idx="3484">
                  <c:v>1.9735553616896401E-2</c:v>
                </c:pt>
                <c:pt idx="3485">
                  <c:v>1.97355549672984E-2</c:v>
                </c:pt>
                <c:pt idx="3486">
                  <c:v>1.97355563186387E-2</c:v>
                </c:pt>
                <c:pt idx="3487">
                  <c:v>1.9735557670913201E-2</c:v>
                </c:pt>
                <c:pt idx="3488">
                  <c:v>1.97355590241181E-2</c:v>
                </c:pt>
                <c:pt idx="3489">
                  <c:v>1.9735560378249601E-2</c:v>
                </c:pt>
                <c:pt idx="3490">
                  <c:v>1.9735561733303601E-2</c:v>
                </c:pt>
                <c:pt idx="3491">
                  <c:v>1.9735563089276601E-2</c:v>
                </c:pt>
                <c:pt idx="3492">
                  <c:v>1.9735564446164301E-2</c:v>
                </c:pt>
                <c:pt idx="3493">
                  <c:v>1.9735565803963101E-2</c:v>
                </c:pt>
                <c:pt idx="3494">
                  <c:v>1.97355671626692E-2</c:v>
                </c:pt>
                <c:pt idx="3495">
                  <c:v>1.97355685222785E-2</c:v>
                </c:pt>
                <c:pt idx="3496">
                  <c:v>1.9735569882787501E-2</c:v>
                </c:pt>
                <c:pt idx="3497">
                  <c:v>1.9735571244192202E-2</c:v>
                </c:pt>
                <c:pt idx="3498">
                  <c:v>1.9735572606488901E-2</c:v>
                </c:pt>
                <c:pt idx="3499">
                  <c:v>1.9735573969673698E-2</c:v>
                </c:pt>
                <c:pt idx="3500">
                  <c:v>1.9735575333742799E-2</c:v>
                </c:pt>
                <c:pt idx="3501">
                  <c:v>1.9735576698692501E-2</c:v>
                </c:pt>
                <c:pt idx="3502">
                  <c:v>1.9735578064518901E-2</c:v>
                </c:pt>
                <c:pt idx="3503">
                  <c:v>1.9735579431218401E-2</c:v>
                </c:pt>
                <c:pt idx="3504">
                  <c:v>1.9735580798787299E-2</c:v>
                </c:pt>
                <c:pt idx="3505">
                  <c:v>1.9735582167221599E-2</c:v>
                </c:pt>
                <c:pt idx="3506">
                  <c:v>1.9735583536517699E-2</c:v>
                </c:pt>
                <c:pt idx="3507">
                  <c:v>1.9735584906671901E-2</c:v>
                </c:pt>
                <c:pt idx="3508">
                  <c:v>1.97355862776805E-2</c:v>
                </c:pt>
                <c:pt idx="3509">
                  <c:v>1.9735587649539699E-2</c:v>
                </c:pt>
                <c:pt idx="3510">
                  <c:v>1.9735589022245901E-2</c:v>
                </c:pt>
                <c:pt idx="3511">
                  <c:v>1.9735590395795199E-2</c:v>
                </c:pt>
                <c:pt idx="3512">
                  <c:v>1.9735591770184201E-2</c:v>
                </c:pt>
                <c:pt idx="3513">
                  <c:v>1.9735593145409101E-2</c:v>
                </c:pt>
                <c:pt idx="3514">
                  <c:v>1.9735594521466199E-2</c:v>
                </c:pt>
                <c:pt idx="3515">
                  <c:v>1.9735595898351901E-2</c:v>
                </c:pt>
                <c:pt idx="3516">
                  <c:v>1.9735597276062399E-2</c:v>
                </c:pt>
                <c:pt idx="3517">
                  <c:v>1.9735598654594299E-2</c:v>
                </c:pt>
                <c:pt idx="3518">
                  <c:v>1.9735600033943802E-2</c:v>
                </c:pt>
                <c:pt idx="3519">
                  <c:v>1.97356014141074E-2</c:v>
                </c:pt>
                <c:pt idx="3520">
                  <c:v>1.9735602795081301E-2</c:v>
                </c:pt>
                <c:pt idx="3521">
                  <c:v>1.9735604176862102E-2</c:v>
                </c:pt>
                <c:pt idx="3522">
                  <c:v>1.9735605559446E-2</c:v>
                </c:pt>
                <c:pt idx="3523">
                  <c:v>1.9735606942829598E-2</c:v>
                </c:pt>
                <c:pt idx="3524">
                  <c:v>1.97356083270093E-2</c:v>
                </c:pt>
                <c:pt idx="3525">
                  <c:v>1.9735609711981301E-2</c:v>
                </c:pt>
                <c:pt idx="3526">
                  <c:v>1.9735611097742401E-2</c:v>
                </c:pt>
                <c:pt idx="3527">
                  <c:v>1.9735612484288598E-2</c:v>
                </c:pt>
                <c:pt idx="3528">
                  <c:v>1.9735613871616799E-2</c:v>
                </c:pt>
                <c:pt idx="3529">
                  <c:v>1.9735615259723199E-2</c:v>
                </c:pt>
                <c:pt idx="3530">
                  <c:v>1.97356166486043E-2</c:v>
                </c:pt>
                <c:pt idx="3531">
                  <c:v>1.9735618038256599E-2</c:v>
                </c:pt>
                <c:pt idx="3532">
                  <c:v>1.9735619428676701E-2</c:v>
                </c:pt>
                <c:pt idx="3533">
                  <c:v>1.97356208198608E-2</c:v>
                </c:pt>
                <c:pt idx="3534">
                  <c:v>1.97356222118058E-2</c:v>
                </c:pt>
                <c:pt idx="3535">
                  <c:v>1.9735623604507899E-2</c:v>
                </c:pt>
                <c:pt idx="3536">
                  <c:v>1.9735624997963799E-2</c:v>
                </c:pt>
                <c:pt idx="3537">
                  <c:v>1.9735626392169799E-2</c:v>
                </c:pt>
                <c:pt idx="3538">
                  <c:v>1.9735627787122699E-2</c:v>
                </c:pt>
                <c:pt idx="3539">
                  <c:v>1.9735629182818799E-2</c:v>
                </c:pt>
                <c:pt idx="3540">
                  <c:v>1.9735630579254999E-2</c:v>
                </c:pt>
                <c:pt idx="3541">
                  <c:v>1.9735631976427401E-2</c:v>
                </c:pt>
                <c:pt idx="3542">
                  <c:v>1.9735633374333001E-2</c:v>
                </c:pt>
                <c:pt idx="3543">
                  <c:v>1.9735634772968101E-2</c:v>
                </c:pt>
                <c:pt idx="3544">
                  <c:v>1.9735636172329499E-2</c:v>
                </c:pt>
                <c:pt idx="3545">
                  <c:v>1.9735637572413402E-2</c:v>
                </c:pt>
                <c:pt idx="3546">
                  <c:v>1.9735638973216899E-2</c:v>
                </c:pt>
                <c:pt idx="3547">
                  <c:v>1.97356403747363E-2</c:v>
                </c:pt>
                <c:pt idx="3548">
                  <c:v>1.97356417769683E-2</c:v>
                </c:pt>
                <c:pt idx="3549">
                  <c:v>1.9735643179909501E-2</c:v>
                </c:pt>
                <c:pt idx="3550">
                  <c:v>1.9735644583556599E-2</c:v>
                </c:pt>
                <c:pt idx="3551">
                  <c:v>1.9735645987906E-2</c:v>
                </c:pt>
                <c:pt idx="3552">
                  <c:v>1.9735647392954699E-2</c:v>
                </c:pt>
                <c:pt idx="3553">
                  <c:v>1.9735648798699101E-2</c:v>
                </c:pt>
                <c:pt idx="3554">
                  <c:v>1.9735650205136099E-2</c:v>
                </c:pt>
                <c:pt idx="3555">
                  <c:v>1.9735651612262199E-2</c:v>
                </c:pt>
                <c:pt idx="3556">
                  <c:v>1.9735653020074E-2</c:v>
                </c:pt>
                <c:pt idx="3557">
                  <c:v>1.9735654428568401E-2</c:v>
                </c:pt>
                <c:pt idx="3558">
                  <c:v>1.9735655837741999E-2</c:v>
                </c:pt>
                <c:pt idx="3559">
                  <c:v>1.97356572475915E-2</c:v>
                </c:pt>
                <c:pt idx="3560">
                  <c:v>1.9735658658113501E-2</c:v>
                </c:pt>
                <c:pt idx="3561">
                  <c:v>1.9735660069304901E-2</c:v>
                </c:pt>
                <c:pt idx="3562">
                  <c:v>1.97356614811624E-2</c:v>
                </c:pt>
                <c:pt idx="3563">
                  <c:v>1.9735662893682601E-2</c:v>
                </c:pt>
                <c:pt idx="3564">
                  <c:v>1.97356643068624E-2</c:v>
                </c:pt>
                <c:pt idx="3565">
                  <c:v>1.97356657206985E-2</c:v>
                </c:pt>
                <c:pt idx="3566">
                  <c:v>1.97356671351877E-2</c:v>
                </c:pt>
                <c:pt idx="3567">
                  <c:v>1.9735668550326602E-2</c:v>
                </c:pt>
                <c:pt idx="3568">
                  <c:v>1.9735669966112101E-2</c:v>
                </c:pt>
                <c:pt idx="3569">
                  <c:v>1.9735671382540999E-2</c:v>
                </c:pt>
                <c:pt idx="3570">
                  <c:v>1.9735672799609999E-2</c:v>
                </c:pt>
                <c:pt idx="3571">
                  <c:v>1.9735674217316E-2</c:v>
                </c:pt>
                <c:pt idx="3572">
                  <c:v>1.97356756356558E-2</c:v>
                </c:pt>
                <c:pt idx="3573">
                  <c:v>1.9735677054626099E-2</c:v>
                </c:pt>
                <c:pt idx="3574">
                  <c:v>1.9735678474223899E-2</c:v>
                </c:pt>
                <c:pt idx="3575">
                  <c:v>1.9735679894445801E-2</c:v>
                </c:pt>
                <c:pt idx="3576">
                  <c:v>1.97356813152888E-2</c:v>
                </c:pt>
                <c:pt idx="3577">
                  <c:v>1.97356827367497E-2</c:v>
                </c:pt>
                <c:pt idx="3578">
                  <c:v>1.97356841588253E-2</c:v>
                </c:pt>
                <c:pt idx="3579">
                  <c:v>1.9735685581512501E-2</c:v>
                </c:pt>
                <c:pt idx="3580">
                  <c:v>1.97356870048081E-2</c:v>
                </c:pt>
                <c:pt idx="3581">
                  <c:v>1.9735688428709201E-2</c:v>
                </c:pt>
                <c:pt idx="3582">
                  <c:v>1.97356898532123E-2</c:v>
                </c:pt>
                <c:pt idx="3583">
                  <c:v>1.9735691278314701E-2</c:v>
                </c:pt>
                <c:pt idx="3584">
                  <c:v>1.9735692704013E-2</c:v>
                </c:pt>
                <c:pt idx="3585">
                  <c:v>1.97356941303043E-2</c:v>
                </c:pt>
                <c:pt idx="3586">
                  <c:v>1.9735695557185299E-2</c:v>
                </c:pt>
                <c:pt idx="3587">
                  <c:v>1.9735696984653099E-2</c:v>
                </c:pt>
                <c:pt idx="3588">
                  <c:v>1.9735698412704498E-2</c:v>
                </c:pt>
                <c:pt idx="3589">
                  <c:v>1.9735699841336499E-2</c:v>
                </c:pt>
                <c:pt idx="3590">
                  <c:v>1.97357012705459E-2</c:v>
                </c:pt>
                <c:pt idx="3591">
                  <c:v>1.9735702700329899E-2</c:v>
                </c:pt>
                <c:pt idx="3592">
                  <c:v>1.9735704130685299E-2</c:v>
                </c:pt>
                <c:pt idx="3593">
                  <c:v>1.9735705561609099E-2</c:v>
                </c:pt>
                <c:pt idx="3594">
                  <c:v>1.97357069930982E-2</c:v>
                </c:pt>
                <c:pt idx="3595">
                  <c:v>1.9735708425149601E-2</c:v>
                </c:pt>
                <c:pt idx="3596">
                  <c:v>1.9735709857760401E-2</c:v>
                </c:pt>
                <c:pt idx="3597">
                  <c:v>1.97357112909274E-2</c:v>
                </c:pt>
                <c:pt idx="3598">
                  <c:v>1.9735712724647698E-2</c:v>
                </c:pt>
                <c:pt idx="3599">
                  <c:v>1.97357141589183E-2</c:v>
                </c:pt>
                <c:pt idx="3600">
                  <c:v>1.97357155937362E-2</c:v>
                </c:pt>
                <c:pt idx="3601">
                  <c:v>1.9735717029098401E-2</c:v>
                </c:pt>
                <c:pt idx="3602">
                  <c:v>1.9735718465002001E-2</c:v>
                </c:pt>
                <c:pt idx="3603">
                  <c:v>1.9735719901443901E-2</c:v>
                </c:pt>
                <c:pt idx="3604">
                  <c:v>1.9735721338421299E-2</c:v>
                </c:pt>
                <c:pt idx="3605">
                  <c:v>1.9735722775931198E-2</c:v>
                </c:pt>
                <c:pt idx="3606">
                  <c:v>1.9735724213970501E-2</c:v>
                </c:pt>
                <c:pt idx="3607">
                  <c:v>1.9735725652536399E-2</c:v>
                </c:pt>
                <c:pt idx="3608">
                  <c:v>1.9735727091626E-2</c:v>
                </c:pt>
                <c:pt idx="3609">
                  <c:v>1.9735728531236198E-2</c:v>
                </c:pt>
                <c:pt idx="3610">
                  <c:v>1.9735729971364399E-2</c:v>
                </c:pt>
                <c:pt idx="3611">
                  <c:v>1.97357314120074E-2</c:v>
                </c:pt>
                <c:pt idx="3612">
                  <c:v>1.97357328531623E-2</c:v>
                </c:pt>
                <c:pt idx="3613">
                  <c:v>1.97357342948263E-2</c:v>
                </c:pt>
                <c:pt idx="3614">
                  <c:v>1.9735735736996701E-2</c:v>
                </c:pt>
                <c:pt idx="3615">
                  <c:v>1.9735737179670199E-2</c:v>
                </c:pt>
                <c:pt idx="3616">
                  <c:v>1.97357386228443E-2</c:v>
                </c:pt>
                <c:pt idx="3617">
                  <c:v>1.9735740066515801E-2</c:v>
                </c:pt>
                <c:pt idx="3618">
                  <c:v>1.9735741510682199E-2</c:v>
                </c:pt>
                <c:pt idx="3619">
                  <c:v>1.97357429553403E-2</c:v>
                </c:pt>
                <c:pt idx="3620">
                  <c:v>1.97357444004875E-2</c:v>
                </c:pt>
                <c:pt idx="3621">
                  <c:v>1.9735745846120801E-2</c:v>
                </c:pt>
                <c:pt idx="3622">
                  <c:v>1.9735747292237399E-2</c:v>
                </c:pt>
                <c:pt idx="3623">
                  <c:v>1.9735748738834699E-2</c:v>
                </c:pt>
                <c:pt idx="3624">
                  <c:v>1.9735750185909399E-2</c:v>
                </c:pt>
                <c:pt idx="3625">
                  <c:v>1.97357516334591E-2</c:v>
                </c:pt>
                <c:pt idx="3626">
                  <c:v>1.97357530814809E-2</c:v>
                </c:pt>
                <c:pt idx="3627">
                  <c:v>1.97357545299718E-2</c:v>
                </c:pt>
                <c:pt idx="3628">
                  <c:v>1.9735755978929199E-2</c:v>
                </c:pt>
                <c:pt idx="3629">
                  <c:v>1.9735757428350299E-2</c:v>
                </c:pt>
                <c:pt idx="3630">
                  <c:v>1.9735758878232399E-2</c:v>
                </c:pt>
                <c:pt idx="3631">
                  <c:v>1.9735760328572501E-2</c:v>
                </c:pt>
                <c:pt idx="3632">
                  <c:v>1.9735761779367901E-2</c:v>
                </c:pt>
                <c:pt idx="3633">
                  <c:v>1.9735763230615998E-2</c:v>
                </c:pt>
                <c:pt idx="3634">
                  <c:v>1.9735764682313799E-2</c:v>
                </c:pt>
                <c:pt idx="3635">
                  <c:v>1.97357661344588E-2</c:v>
                </c:pt>
                <c:pt idx="3636">
                  <c:v>1.9735767587048099E-2</c:v>
                </c:pt>
                <c:pt idx="3637">
                  <c:v>1.9735769040078899E-2</c:v>
                </c:pt>
                <c:pt idx="3638">
                  <c:v>1.9735770493548702E-2</c:v>
                </c:pt>
                <c:pt idx="3639">
                  <c:v>1.97357719474546E-2</c:v>
                </c:pt>
                <c:pt idx="3640">
                  <c:v>1.9735773401793898E-2</c:v>
                </c:pt>
                <c:pt idx="3641">
                  <c:v>1.9735774856564098E-2</c:v>
                </c:pt>
                <c:pt idx="3642">
                  <c:v>1.9735776311762199E-2</c:v>
                </c:pt>
                <c:pt idx="3643">
                  <c:v>1.97357777673857E-2</c:v>
                </c:pt>
                <c:pt idx="3644">
                  <c:v>1.9735779223431799E-2</c:v>
                </c:pt>
                <c:pt idx="3645">
                  <c:v>1.9735780679897799E-2</c:v>
                </c:pt>
                <c:pt idx="3646">
                  <c:v>1.9735782136781201E-2</c:v>
                </c:pt>
                <c:pt idx="3647">
                  <c:v>1.9735783594079199E-2</c:v>
                </c:pt>
                <c:pt idx="3648">
                  <c:v>1.97357850517892E-2</c:v>
                </c:pt>
                <c:pt idx="3649">
                  <c:v>1.9735786509908398E-2</c:v>
                </c:pt>
                <c:pt idx="3650">
                  <c:v>1.9735787968434299E-2</c:v>
                </c:pt>
                <c:pt idx="3651">
                  <c:v>1.97357894273642E-2</c:v>
                </c:pt>
                <c:pt idx="3652">
                  <c:v>1.9735790886695501E-2</c:v>
                </c:pt>
                <c:pt idx="3653">
                  <c:v>1.9735792346425501E-2</c:v>
                </c:pt>
                <c:pt idx="3654">
                  <c:v>1.9735793806551601E-2</c:v>
                </c:pt>
                <c:pt idx="3655">
                  <c:v>1.9735795267071199E-2</c:v>
                </c:pt>
                <c:pt idx="3656">
                  <c:v>1.97357967279818E-2</c:v>
                </c:pt>
                <c:pt idx="3657">
                  <c:v>1.97357981892806E-2</c:v>
                </c:pt>
                <c:pt idx="3658">
                  <c:v>1.97357996509651E-2</c:v>
                </c:pt>
                <c:pt idx="3659">
                  <c:v>1.9735801113032601E-2</c:v>
                </c:pt>
                <c:pt idx="3660">
                  <c:v>1.9735802575480701E-2</c:v>
                </c:pt>
                <c:pt idx="3661">
                  <c:v>1.97358040383066E-2</c:v>
                </c:pt>
                <c:pt idx="3662">
                  <c:v>1.9735805501508E-2</c:v>
                </c:pt>
                <c:pt idx="3663">
                  <c:v>1.97358069650822E-2</c:v>
                </c:pt>
                <c:pt idx="3664">
                  <c:v>1.9735808429026499E-2</c:v>
                </c:pt>
                <c:pt idx="3665">
                  <c:v>1.97358098933384E-2</c:v>
                </c:pt>
                <c:pt idx="3666">
                  <c:v>1.9735811358015599E-2</c:v>
                </c:pt>
                <c:pt idx="3667">
                  <c:v>1.9735812823055199E-2</c:v>
                </c:pt>
                <c:pt idx="3668">
                  <c:v>1.9735814288455E-2</c:v>
                </c:pt>
                <c:pt idx="3669">
                  <c:v>1.97358157542122E-2</c:v>
                </c:pt>
                <c:pt idx="3670">
                  <c:v>1.97358172203244E-2</c:v>
                </c:pt>
                <c:pt idx="3671">
                  <c:v>1.97358186867891E-2</c:v>
                </c:pt>
                <c:pt idx="3672">
                  <c:v>1.97358201536037E-2</c:v>
                </c:pt>
                <c:pt idx="3673">
                  <c:v>1.97358216207657E-2</c:v>
                </c:pt>
                <c:pt idx="3674">
                  <c:v>1.9735823088272701E-2</c:v>
                </c:pt>
                <c:pt idx="3675">
                  <c:v>1.9735824556122199E-2</c:v>
                </c:pt>
                <c:pt idx="3676">
                  <c:v>1.9735826024311599E-2</c:v>
                </c:pt>
                <c:pt idx="3677">
                  <c:v>1.9735827492838399E-2</c:v>
                </c:pt>
                <c:pt idx="3678">
                  <c:v>1.97358289617004E-2</c:v>
                </c:pt>
                <c:pt idx="3679">
                  <c:v>1.9735830430894899E-2</c:v>
                </c:pt>
                <c:pt idx="3680">
                  <c:v>1.97358319004193E-2</c:v>
                </c:pt>
                <c:pt idx="3681">
                  <c:v>1.9735833370271402E-2</c:v>
                </c:pt>
                <c:pt idx="3682">
                  <c:v>1.9735834840448701E-2</c:v>
                </c:pt>
                <c:pt idx="3683">
                  <c:v>1.97358363109487E-2</c:v>
                </c:pt>
                <c:pt idx="3684">
                  <c:v>1.9735837781768999E-2</c:v>
                </c:pt>
                <c:pt idx="3685">
                  <c:v>1.97358392529071E-2</c:v>
                </c:pt>
                <c:pt idx="3686">
                  <c:v>1.9735840724360701E-2</c:v>
                </c:pt>
                <c:pt idx="3687">
                  <c:v>1.9735842196127201E-2</c:v>
                </c:pt>
                <c:pt idx="3688">
                  <c:v>1.9735843668204401E-2</c:v>
                </c:pt>
                <c:pt idx="3689">
                  <c:v>1.9735845140589601E-2</c:v>
                </c:pt>
                <c:pt idx="3690">
                  <c:v>1.9735846613280698E-2</c:v>
                </c:pt>
                <c:pt idx="3691">
                  <c:v>1.9735848086275098E-2</c:v>
                </c:pt>
                <c:pt idx="3692">
                  <c:v>1.9735849559570501E-2</c:v>
                </c:pt>
                <c:pt idx="3693">
                  <c:v>1.9735851033164501E-2</c:v>
                </c:pt>
                <c:pt idx="3694">
                  <c:v>1.9735852507054698E-2</c:v>
                </c:pt>
                <c:pt idx="3695">
                  <c:v>1.9735853981238699E-2</c:v>
                </c:pt>
                <c:pt idx="3696">
                  <c:v>1.9735855455714098E-2</c:v>
                </c:pt>
                <c:pt idx="3697">
                  <c:v>1.9735856930478801E-2</c:v>
                </c:pt>
                <c:pt idx="3698">
                  <c:v>1.9735858405530101E-2</c:v>
                </c:pt>
                <c:pt idx="3699">
                  <c:v>1.9735859880865899E-2</c:v>
                </c:pt>
                <c:pt idx="3700">
                  <c:v>1.97358613564836E-2</c:v>
                </c:pt>
                <c:pt idx="3701">
                  <c:v>1.9735862832381101E-2</c:v>
                </c:pt>
                <c:pt idx="3702">
                  <c:v>1.9735864308555898E-2</c:v>
                </c:pt>
                <c:pt idx="3703">
                  <c:v>1.9735865785005802E-2</c:v>
                </c:pt>
                <c:pt idx="3704">
                  <c:v>1.9735867261728501E-2</c:v>
                </c:pt>
                <c:pt idx="3705">
                  <c:v>1.9735868738721501E-2</c:v>
                </c:pt>
                <c:pt idx="3706">
                  <c:v>1.9735870215982498E-2</c:v>
                </c:pt>
                <c:pt idx="3707">
                  <c:v>1.9735871693509401E-2</c:v>
                </c:pt>
                <c:pt idx="3708">
                  <c:v>1.9735873171299802E-2</c:v>
                </c:pt>
                <c:pt idx="3709">
                  <c:v>1.9735874649351299E-2</c:v>
                </c:pt>
                <c:pt idx="3710">
                  <c:v>1.9735876127661801E-2</c:v>
                </c:pt>
                <c:pt idx="3711">
                  <c:v>1.9735877606228899E-2</c:v>
                </c:pt>
                <c:pt idx="3712">
                  <c:v>1.9735879085050301E-2</c:v>
                </c:pt>
                <c:pt idx="3713">
                  <c:v>1.9735880564123801E-2</c:v>
                </c:pt>
                <c:pt idx="3714">
                  <c:v>1.97358820434471E-2</c:v>
                </c:pt>
                <c:pt idx="3715">
                  <c:v>1.9735883523017899E-2</c:v>
                </c:pt>
                <c:pt idx="3716">
                  <c:v>1.9735885002833999E-2</c:v>
                </c:pt>
                <c:pt idx="3717">
                  <c:v>1.9735886482893102E-2</c:v>
                </c:pt>
                <c:pt idx="3718">
                  <c:v>1.9735887963193099E-2</c:v>
                </c:pt>
                <c:pt idx="3719">
                  <c:v>1.97358894437316E-2</c:v>
                </c:pt>
                <c:pt idx="3720">
                  <c:v>1.9735890924506401E-2</c:v>
                </c:pt>
                <c:pt idx="3721">
                  <c:v>1.97358924055153E-2</c:v>
                </c:pt>
                <c:pt idx="3722">
                  <c:v>1.97358938867561E-2</c:v>
                </c:pt>
                <c:pt idx="3723">
                  <c:v>1.9735895368226501E-2</c:v>
                </c:pt>
                <c:pt idx="3724">
                  <c:v>1.97358968499243E-2</c:v>
                </c:pt>
                <c:pt idx="3725">
                  <c:v>1.9735898331847499E-2</c:v>
                </c:pt>
                <c:pt idx="3726">
                  <c:v>1.9735899813993599E-2</c:v>
                </c:pt>
                <c:pt idx="3727">
                  <c:v>1.9735901296360599E-2</c:v>
                </c:pt>
                <c:pt idx="3728">
                  <c:v>1.9735902778946199E-2</c:v>
                </c:pt>
                <c:pt idx="3729">
                  <c:v>1.9735904261748299E-2</c:v>
                </c:pt>
                <c:pt idx="3730">
                  <c:v>1.9735905744764699E-2</c:v>
                </c:pt>
                <c:pt idx="3731">
                  <c:v>1.9735907227993298E-2</c:v>
                </c:pt>
                <c:pt idx="3732">
                  <c:v>1.9735908711431702E-2</c:v>
                </c:pt>
                <c:pt idx="3733">
                  <c:v>1.9735910195077901E-2</c:v>
                </c:pt>
                <c:pt idx="3734">
                  <c:v>1.97359116789298E-2</c:v>
                </c:pt>
                <c:pt idx="3735">
                  <c:v>1.9735913162985098E-2</c:v>
                </c:pt>
                <c:pt idx="3736">
                  <c:v>1.9735914647241799E-2</c:v>
                </c:pt>
                <c:pt idx="3737">
                  <c:v>1.97359161316976E-2</c:v>
                </c:pt>
                <c:pt idx="3738">
                  <c:v>1.9735917616350501E-2</c:v>
                </c:pt>
                <c:pt idx="3739">
                  <c:v>1.9735919101198401E-2</c:v>
                </c:pt>
                <c:pt idx="3740">
                  <c:v>1.9735920586238999E-2</c:v>
                </c:pt>
                <c:pt idx="3741">
                  <c:v>1.9735922071470201E-2</c:v>
                </c:pt>
                <c:pt idx="3742">
                  <c:v>1.97359235568902E-2</c:v>
                </c:pt>
                <c:pt idx="3743">
                  <c:v>1.9735925042496501E-2</c:v>
                </c:pt>
                <c:pt idx="3744">
                  <c:v>1.9735926528287099E-2</c:v>
                </c:pt>
                <c:pt idx="3745">
                  <c:v>1.9735928014259899E-2</c:v>
                </c:pt>
                <c:pt idx="3746">
                  <c:v>1.9735929500413099E-2</c:v>
                </c:pt>
                <c:pt idx="3747">
                  <c:v>1.9735930986744098E-2</c:v>
                </c:pt>
                <c:pt idx="3748">
                  <c:v>1.97359324732512E-2</c:v>
                </c:pt>
                <c:pt idx="3749">
                  <c:v>1.9735933959932301E-2</c:v>
                </c:pt>
                <c:pt idx="3750">
                  <c:v>1.9735935446785001E-2</c:v>
                </c:pt>
                <c:pt idx="3751">
                  <c:v>1.97359369338077E-2</c:v>
                </c:pt>
                <c:pt idx="3752">
                  <c:v>1.9735938420997901E-2</c:v>
                </c:pt>
                <c:pt idx="3753">
                  <c:v>1.97359399083539E-2</c:v>
                </c:pt>
                <c:pt idx="3754">
                  <c:v>1.9735941395873501E-2</c:v>
                </c:pt>
                <c:pt idx="3755">
                  <c:v>1.97359428835545E-2</c:v>
                </c:pt>
                <c:pt idx="3756">
                  <c:v>1.97359443713951E-2</c:v>
                </c:pt>
                <c:pt idx="3757">
                  <c:v>1.97359458593931E-2</c:v>
                </c:pt>
                <c:pt idx="3758">
                  <c:v>1.9735947347546599E-2</c:v>
                </c:pt>
                <c:pt idx="3759">
                  <c:v>1.9735948835853501E-2</c:v>
                </c:pt>
                <c:pt idx="3760">
                  <c:v>1.9735950324311798E-2</c:v>
                </c:pt>
                <c:pt idx="3761">
                  <c:v>1.9735951812919299E-2</c:v>
                </c:pt>
                <c:pt idx="3762">
                  <c:v>1.9735953301674301E-2</c:v>
                </c:pt>
                <c:pt idx="3763">
                  <c:v>1.9735954790574599E-2</c:v>
                </c:pt>
                <c:pt idx="3764">
                  <c:v>1.9735956279618199E-2</c:v>
                </c:pt>
                <c:pt idx="3765">
                  <c:v>1.97359577688032E-2</c:v>
                </c:pt>
                <c:pt idx="3766">
                  <c:v>1.97359592581276E-2</c:v>
                </c:pt>
                <c:pt idx="3767">
                  <c:v>1.9735960747589199E-2</c:v>
                </c:pt>
                <c:pt idx="3768">
                  <c:v>1.9735962237186301E-2</c:v>
                </c:pt>
                <c:pt idx="3769">
                  <c:v>1.97359637269168E-2</c:v>
                </c:pt>
                <c:pt idx="3770">
                  <c:v>1.97359652167787E-2</c:v>
                </c:pt>
                <c:pt idx="3771">
                  <c:v>1.9735966706770199E-2</c:v>
                </c:pt>
                <c:pt idx="3772">
                  <c:v>1.9735968196889098E-2</c:v>
                </c:pt>
                <c:pt idx="3773">
                  <c:v>1.9735969687133498E-2</c:v>
                </c:pt>
                <c:pt idx="3774">
                  <c:v>1.9735971177501602E-2</c:v>
                </c:pt>
                <c:pt idx="3775">
                  <c:v>1.9735972667991201E-2</c:v>
                </c:pt>
                <c:pt idx="3776">
                  <c:v>1.9735974158600698E-2</c:v>
                </c:pt>
                <c:pt idx="3777">
                  <c:v>1.97359756493279E-2</c:v>
                </c:pt>
                <c:pt idx="3778">
                  <c:v>1.97359771401707E-2</c:v>
                </c:pt>
                <c:pt idx="3779">
                  <c:v>1.97359786311277E-2</c:v>
                </c:pt>
                <c:pt idx="3780">
                  <c:v>1.97359801221966E-2</c:v>
                </c:pt>
                <c:pt idx="3781">
                  <c:v>1.9735981613375499E-2</c:v>
                </c:pt>
                <c:pt idx="3782">
                  <c:v>1.9735983104662701E-2</c:v>
                </c:pt>
                <c:pt idx="3783">
                  <c:v>1.9735984596056098E-2</c:v>
                </c:pt>
                <c:pt idx="3784">
                  <c:v>1.9735986087553701E-2</c:v>
                </c:pt>
                <c:pt idx="3785">
                  <c:v>1.9735987579153898E-2</c:v>
                </c:pt>
                <c:pt idx="3786">
                  <c:v>1.9735989070854498E-2</c:v>
                </c:pt>
                <c:pt idx="3787">
                  <c:v>1.97359905626538E-2</c:v>
                </c:pt>
                <c:pt idx="3788">
                  <c:v>1.9735992054550001E-2</c:v>
                </c:pt>
                <c:pt idx="3789">
                  <c:v>1.97359935465409E-2</c:v>
                </c:pt>
                <c:pt idx="3790">
                  <c:v>1.9735995038624901E-2</c:v>
                </c:pt>
                <c:pt idx="3791">
                  <c:v>1.97359965308001E-2</c:v>
                </c:pt>
                <c:pt idx="3792">
                  <c:v>1.9735998023064399E-2</c:v>
                </c:pt>
                <c:pt idx="3793">
                  <c:v>1.9735999515416301E-2</c:v>
                </c:pt>
                <c:pt idx="3794">
                  <c:v>1.97360010078537E-2</c:v>
                </c:pt>
                <c:pt idx="3795">
                  <c:v>1.97360025003748E-2</c:v>
                </c:pt>
                <c:pt idx="3796">
                  <c:v>1.9736003992977699E-2</c:v>
                </c:pt>
                <c:pt idx="3797">
                  <c:v>1.9736005485660801E-2</c:v>
                </c:pt>
                <c:pt idx="3798">
                  <c:v>1.9736006978421899E-2</c:v>
                </c:pt>
                <c:pt idx="3799">
                  <c:v>1.97360084712595E-2</c:v>
                </c:pt>
                <c:pt idx="3800">
                  <c:v>1.9736009964171401E-2</c:v>
                </c:pt>
                <c:pt idx="3801">
                  <c:v>1.9736011457155998E-2</c:v>
                </c:pt>
                <c:pt idx="3802">
                  <c:v>1.9736012950211702E-2</c:v>
                </c:pt>
                <c:pt idx="3803">
                  <c:v>1.9736014443336398E-2</c:v>
                </c:pt>
                <c:pt idx="3804">
                  <c:v>1.9736015936528298E-2</c:v>
                </c:pt>
                <c:pt idx="3805">
                  <c:v>1.9736017429785702E-2</c:v>
                </c:pt>
                <c:pt idx="3806">
                  <c:v>1.9736018923106599E-2</c:v>
                </c:pt>
                <c:pt idx="3807">
                  <c:v>1.9736020416489398E-2</c:v>
                </c:pt>
                <c:pt idx="3808">
                  <c:v>1.9736021909932299E-2</c:v>
                </c:pt>
                <c:pt idx="3809">
                  <c:v>1.97360234034335E-2</c:v>
                </c:pt>
                <c:pt idx="3810">
                  <c:v>1.9736024896991101E-2</c:v>
                </c:pt>
                <c:pt idx="3811">
                  <c:v>1.9736026390603401E-2</c:v>
                </c:pt>
                <c:pt idx="3812">
                  <c:v>1.97360278842687E-2</c:v>
                </c:pt>
                <c:pt idx="3813">
                  <c:v>1.97360293779851E-2</c:v>
                </c:pt>
                <c:pt idx="3814">
                  <c:v>1.9736030871750999E-2</c:v>
                </c:pt>
                <c:pt idx="3815">
                  <c:v>1.9736032365564499E-2</c:v>
                </c:pt>
                <c:pt idx="3816">
                  <c:v>1.97360338594238E-2</c:v>
                </c:pt>
                <c:pt idx="3817">
                  <c:v>1.97360353533273E-2</c:v>
                </c:pt>
                <c:pt idx="3818">
                  <c:v>1.9736036847273201E-2</c:v>
                </c:pt>
                <c:pt idx="3819">
                  <c:v>1.9736038341259698E-2</c:v>
                </c:pt>
                <c:pt idx="3820">
                  <c:v>1.9736039835285098E-2</c:v>
                </c:pt>
                <c:pt idx="3821">
                  <c:v>1.9736041329347601E-2</c:v>
                </c:pt>
                <c:pt idx="3822">
                  <c:v>1.9736042823445599E-2</c:v>
                </c:pt>
                <c:pt idx="3823">
                  <c:v>1.97360443175774E-2</c:v>
                </c:pt>
                <c:pt idx="3824">
                  <c:v>1.9736045811741099E-2</c:v>
                </c:pt>
                <c:pt idx="3825">
                  <c:v>1.97360473059351E-2</c:v>
                </c:pt>
                <c:pt idx="3826">
                  <c:v>1.9736048800157599E-2</c:v>
                </c:pt>
                <c:pt idx="3827">
                  <c:v>1.9736050294407202E-2</c:v>
                </c:pt>
                <c:pt idx="3828">
                  <c:v>1.9736051788681701E-2</c:v>
                </c:pt>
                <c:pt idx="3829">
                  <c:v>1.9736053282979699E-2</c:v>
                </c:pt>
                <c:pt idx="3830">
                  <c:v>1.9736054777299498E-2</c:v>
                </c:pt>
                <c:pt idx="3831">
                  <c:v>1.9736056271639501E-2</c:v>
                </c:pt>
                <c:pt idx="3832">
                  <c:v>1.9736057765997701E-2</c:v>
                </c:pt>
                <c:pt idx="3833">
                  <c:v>1.9736059260372599E-2</c:v>
                </c:pt>
                <c:pt idx="3834">
                  <c:v>1.9736060754762599E-2</c:v>
                </c:pt>
                <c:pt idx="3835">
                  <c:v>1.9736062249165999E-2</c:v>
                </c:pt>
                <c:pt idx="3836">
                  <c:v>1.9736063743581101E-2</c:v>
                </c:pt>
                <c:pt idx="3837">
                  <c:v>1.9736065238006199E-2</c:v>
                </c:pt>
                <c:pt idx="3838">
                  <c:v>1.9736066732439599E-2</c:v>
                </c:pt>
                <c:pt idx="3839">
                  <c:v>1.9736068226879701E-2</c:v>
                </c:pt>
                <c:pt idx="3840">
                  <c:v>1.9736069721324901E-2</c:v>
                </c:pt>
                <c:pt idx="3841">
                  <c:v>1.9736071215773501E-2</c:v>
                </c:pt>
                <c:pt idx="3842">
                  <c:v>1.9736072710223901E-2</c:v>
                </c:pt>
                <c:pt idx="3843">
                  <c:v>1.9736074204674301E-2</c:v>
                </c:pt>
                <c:pt idx="3844">
                  <c:v>1.97360756991233E-2</c:v>
                </c:pt>
                <c:pt idx="3845">
                  <c:v>1.97360771935692E-2</c:v>
                </c:pt>
                <c:pt idx="3846">
                  <c:v>1.9736078688010299E-2</c:v>
                </c:pt>
                <c:pt idx="3847">
                  <c:v>1.97360801824451E-2</c:v>
                </c:pt>
                <c:pt idx="3848">
                  <c:v>1.9736081676871901E-2</c:v>
                </c:pt>
                <c:pt idx="3849">
                  <c:v>1.9736083171288901E-2</c:v>
                </c:pt>
                <c:pt idx="3850">
                  <c:v>1.9736084665694702E-2</c:v>
                </c:pt>
                <c:pt idx="3851">
                  <c:v>1.9736086160087801E-2</c:v>
                </c:pt>
                <c:pt idx="3852">
                  <c:v>1.9736087654466401E-2</c:v>
                </c:pt>
                <c:pt idx="3853">
                  <c:v>1.9736089148829E-2</c:v>
                </c:pt>
                <c:pt idx="3854">
                  <c:v>1.9736090643174001E-2</c:v>
                </c:pt>
                <c:pt idx="3855">
                  <c:v>1.9736092137499699E-2</c:v>
                </c:pt>
                <c:pt idx="3856">
                  <c:v>1.9736093631804699E-2</c:v>
                </c:pt>
                <c:pt idx="3857">
                  <c:v>1.9736095126087198E-2</c:v>
                </c:pt>
                <c:pt idx="3858">
                  <c:v>1.9736096620345901E-2</c:v>
                </c:pt>
                <c:pt idx="3859">
                  <c:v>1.9736098114579E-2</c:v>
                </c:pt>
                <c:pt idx="3860">
                  <c:v>1.9736099608785002E-2</c:v>
                </c:pt>
                <c:pt idx="3861">
                  <c:v>1.9736101102962301E-2</c:v>
                </c:pt>
                <c:pt idx="3862">
                  <c:v>1.9736102597109399E-2</c:v>
                </c:pt>
                <c:pt idx="3863">
                  <c:v>1.9736104091224799E-2</c:v>
                </c:pt>
                <c:pt idx="3864">
                  <c:v>1.97361055853068E-2</c:v>
                </c:pt>
                <c:pt idx="3865">
                  <c:v>1.9736107079353998E-2</c:v>
                </c:pt>
                <c:pt idx="3866">
                  <c:v>1.9736108573364702E-2</c:v>
                </c:pt>
                <c:pt idx="3867">
                  <c:v>1.9736110067337501E-2</c:v>
                </c:pt>
                <c:pt idx="3868">
                  <c:v>1.9736111561270801E-2</c:v>
                </c:pt>
                <c:pt idx="3869">
                  <c:v>1.9736113055162999E-2</c:v>
                </c:pt>
                <c:pt idx="3870">
                  <c:v>1.9736114549012699E-2</c:v>
                </c:pt>
                <c:pt idx="3871">
                  <c:v>1.97361160428184E-2</c:v>
                </c:pt>
                <c:pt idx="3872">
                  <c:v>1.9736117536578401E-2</c:v>
                </c:pt>
                <c:pt idx="3873">
                  <c:v>1.9736119030291301E-2</c:v>
                </c:pt>
                <c:pt idx="3874">
                  <c:v>1.97361205239556E-2</c:v>
                </c:pt>
                <c:pt idx="3875">
                  <c:v>1.9736122017569701E-2</c:v>
                </c:pt>
                <c:pt idx="3876">
                  <c:v>1.97361235111322E-2</c:v>
                </c:pt>
                <c:pt idx="3877">
                  <c:v>1.9736125004641499E-2</c:v>
                </c:pt>
                <c:pt idx="3878">
                  <c:v>1.9736126498096199E-2</c:v>
                </c:pt>
                <c:pt idx="3879">
                  <c:v>1.9736127991494799E-2</c:v>
                </c:pt>
                <c:pt idx="3880">
                  <c:v>1.9736129484835802E-2</c:v>
                </c:pt>
                <c:pt idx="3881">
                  <c:v>1.9736130978117598E-2</c:v>
                </c:pt>
                <c:pt idx="3882">
                  <c:v>1.9736132471338898E-2</c:v>
                </c:pt>
                <c:pt idx="3883">
                  <c:v>1.97361339644982E-2</c:v>
                </c:pt>
                <c:pt idx="3884">
                  <c:v>1.9736135457593701E-2</c:v>
                </c:pt>
                <c:pt idx="3885">
                  <c:v>1.97361369506244E-2</c:v>
                </c:pt>
                <c:pt idx="3886">
                  <c:v>1.97361384435886E-2</c:v>
                </c:pt>
                <c:pt idx="3887">
                  <c:v>1.9736139936484799E-2</c:v>
                </c:pt>
                <c:pt idx="3888">
                  <c:v>1.9736141429311599E-2</c:v>
                </c:pt>
                <c:pt idx="3889">
                  <c:v>1.9736142922067702E-2</c:v>
                </c:pt>
                <c:pt idx="3890">
                  <c:v>1.97361444147514E-2</c:v>
                </c:pt>
                <c:pt idx="3891">
                  <c:v>1.9736145907361401E-2</c:v>
                </c:pt>
                <c:pt idx="3892">
                  <c:v>1.9736147399896001E-2</c:v>
                </c:pt>
                <c:pt idx="3893">
                  <c:v>1.9736148892354199E-2</c:v>
                </c:pt>
                <c:pt idx="3894">
                  <c:v>1.9736150384734301E-2</c:v>
                </c:pt>
                <c:pt idx="3895">
                  <c:v>1.97361518770349E-2</c:v>
                </c:pt>
                <c:pt idx="3896">
                  <c:v>1.9736153369254501E-2</c:v>
                </c:pt>
                <c:pt idx="3897">
                  <c:v>1.97361548613918E-2</c:v>
                </c:pt>
                <c:pt idx="3898">
                  <c:v>1.9736156353445299E-2</c:v>
                </c:pt>
                <c:pt idx="3899">
                  <c:v>1.9736157845413799E-2</c:v>
                </c:pt>
                <c:pt idx="3900">
                  <c:v>1.97361593372955E-2</c:v>
                </c:pt>
                <c:pt idx="3901">
                  <c:v>1.97361608290893E-2</c:v>
                </c:pt>
                <c:pt idx="3902">
                  <c:v>1.9736162320793602E-2</c:v>
                </c:pt>
                <c:pt idx="3903">
                  <c:v>1.9736163812407101E-2</c:v>
                </c:pt>
                <c:pt idx="3904">
                  <c:v>1.97361653039284E-2</c:v>
                </c:pt>
                <c:pt idx="3905">
                  <c:v>1.97361667953562E-2</c:v>
                </c:pt>
                <c:pt idx="3906">
                  <c:v>1.97361682866888E-2</c:v>
                </c:pt>
                <c:pt idx="3907">
                  <c:v>1.9736169777925201E-2</c:v>
                </c:pt>
                <c:pt idx="3908">
                  <c:v>1.9736171269063699E-2</c:v>
                </c:pt>
                <c:pt idx="3909">
                  <c:v>1.9736172760103199E-2</c:v>
                </c:pt>
                <c:pt idx="3910">
                  <c:v>1.9736174251042099E-2</c:v>
                </c:pt>
                <c:pt idx="3911">
                  <c:v>1.9736175741879101E-2</c:v>
                </c:pt>
                <c:pt idx="3912">
                  <c:v>1.9736177232612801E-2</c:v>
                </c:pt>
                <c:pt idx="3913">
                  <c:v>1.97361787232419E-2</c:v>
                </c:pt>
                <c:pt idx="3914">
                  <c:v>1.9736180213765001E-2</c:v>
                </c:pt>
                <c:pt idx="3915">
                  <c:v>1.9736181704180799E-2</c:v>
                </c:pt>
                <c:pt idx="3916">
                  <c:v>1.9736183194487899E-2</c:v>
                </c:pt>
                <c:pt idx="3917">
                  <c:v>1.9736184684684899E-2</c:v>
                </c:pt>
                <c:pt idx="3918">
                  <c:v>1.9736186174770499E-2</c:v>
                </c:pt>
                <c:pt idx="3919">
                  <c:v>1.9736187664743301E-2</c:v>
                </c:pt>
                <c:pt idx="3920">
                  <c:v>1.97361891546021E-2</c:v>
                </c:pt>
                <c:pt idx="3921">
                  <c:v>1.9736190644345501E-2</c:v>
                </c:pt>
                <c:pt idx="3922">
                  <c:v>1.9736192133972E-2</c:v>
                </c:pt>
                <c:pt idx="3923">
                  <c:v>1.9736193623480499E-2</c:v>
                </c:pt>
                <c:pt idx="3924">
                  <c:v>1.9736195112869601E-2</c:v>
                </c:pt>
                <c:pt idx="3925">
                  <c:v>1.9736196602138E-2</c:v>
                </c:pt>
                <c:pt idx="3926">
                  <c:v>1.9736198091284199E-2</c:v>
                </c:pt>
                <c:pt idx="3927">
                  <c:v>1.9736199580307201E-2</c:v>
                </c:pt>
                <c:pt idx="3928">
                  <c:v>1.9736201069205501E-2</c:v>
                </c:pt>
                <c:pt idx="3929">
                  <c:v>1.97362025579777E-2</c:v>
                </c:pt>
                <c:pt idx="3930">
                  <c:v>1.97362040466228E-2</c:v>
                </c:pt>
                <c:pt idx="3931">
                  <c:v>1.9736205535139099E-2</c:v>
                </c:pt>
                <c:pt idx="3932">
                  <c:v>1.9736207023525701E-2</c:v>
                </c:pt>
                <c:pt idx="3933">
                  <c:v>1.9736208511781001E-2</c:v>
                </c:pt>
                <c:pt idx="3934">
                  <c:v>1.97362099999038E-2</c:v>
                </c:pt>
                <c:pt idx="3935">
                  <c:v>1.9736211487892799E-2</c:v>
                </c:pt>
                <c:pt idx="3936">
                  <c:v>1.9736212975746899E-2</c:v>
                </c:pt>
                <c:pt idx="3937">
                  <c:v>1.9736214463464501E-2</c:v>
                </c:pt>
                <c:pt idx="3938">
                  <c:v>1.9736215951044599E-2</c:v>
                </c:pt>
                <c:pt idx="3939">
                  <c:v>1.9736217438485699E-2</c:v>
                </c:pt>
                <c:pt idx="3940">
                  <c:v>1.9736218925786801E-2</c:v>
                </c:pt>
                <c:pt idx="3941">
                  <c:v>1.9736220412946402E-2</c:v>
                </c:pt>
                <c:pt idx="3942">
                  <c:v>1.97362218999633E-2</c:v>
                </c:pt>
                <c:pt idx="3943">
                  <c:v>1.97362233868363E-2</c:v>
                </c:pt>
                <c:pt idx="3944">
                  <c:v>1.97362248735641E-2</c:v>
                </c:pt>
                <c:pt idx="3945">
                  <c:v>1.9736226360145399E-2</c:v>
                </c:pt>
                <c:pt idx="3946">
                  <c:v>1.9736227846579101E-2</c:v>
                </c:pt>
                <c:pt idx="3947">
                  <c:v>1.9736229332863699E-2</c:v>
                </c:pt>
                <c:pt idx="3948">
                  <c:v>1.97362308189982E-2</c:v>
                </c:pt>
                <c:pt idx="3949">
                  <c:v>1.9736232304981199E-2</c:v>
                </c:pt>
                <c:pt idx="3950">
                  <c:v>1.9736233790811599E-2</c:v>
                </c:pt>
                <c:pt idx="3951">
                  <c:v>1.9736235276488101E-2</c:v>
                </c:pt>
                <c:pt idx="3952">
                  <c:v>1.9736236762009401E-2</c:v>
                </c:pt>
                <c:pt idx="3953">
                  <c:v>1.9736238247374398E-2</c:v>
                </c:pt>
                <c:pt idx="3954">
                  <c:v>1.9736239732581699E-2</c:v>
                </c:pt>
                <c:pt idx="3955">
                  <c:v>1.9736241217630301E-2</c:v>
                </c:pt>
                <c:pt idx="3956">
                  <c:v>1.9736242702518898E-2</c:v>
                </c:pt>
                <c:pt idx="3957">
                  <c:v>1.9736244187246201E-2</c:v>
                </c:pt>
                <c:pt idx="3958">
                  <c:v>1.9736245671810999E-2</c:v>
                </c:pt>
                <c:pt idx="3959">
                  <c:v>1.9736247156212201E-2</c:v>
                </c:pt>
                <c:pt idx="3960">
                  <c:v>1.9736248640448598E-2</c:v>
                </c:pt>
                <c:pt idx="3961">
                  <c:v>1.9736250124518798E-2</c:v>
                </c:pt>
                <c:pt idx="3962">
                  <c:v>1.9736251608421799E-2</c:v>
                </c:pt>
                <c:pt idx="3963">
                  <c:v>1.97362530921565E-2</c:v>
                </c:pt>
                <c:pt idx="3964">
                  <c:v>1.9736254575721399E-2</c:v>
                </c:pt>
                <c:pt idx="3965">
                  <c:v>1.9736256059115501E-2</c:v>
                </c:pt>
                <c:pt idx="3966">
                  <c:v>1.9736257542337599E-2</c:v>
                </c:pt>
                <c:pt idx="3967">
                  <c:v>1.9736259025386602E-2</c:v>
                </c:pt>
                <c:pt idx="3968">
                  <c:v>1.9736260508261098E-2</c:v>
                </c:pt>
                <c:pt idx="3969">
                  <c:v>1.97362619909601E-2</c:v>
                </c:pt>
                <c:pt idx="3970">
                  <c:v>1.9736263473482299E-2</c:v>
                </c:pt>
                <c:pt idx="3971">
                  <c:v>1.9736264955826598E-2</c:v>
                </c:pt>
                <c:pt idx="3972">
                  <c:v>1.9736266437991999E-2</c:v>
                </c:pt>
                <c:pt idx="3973">
                  <c:v>1.97362679199772E-2</c:v>
                </c:pt>
                <c:pt idx="3974">
                  <c:v>1.9736269401780901E-2</c:v>
                </c:pt>
                <c:pt idx="3975">
                  <c:v>1.9736270883402102E-2</c:v>
                </c:pt>
                <c:pt idx="3976">
                  <c:v>1.9736272364839599E-2</c:v>
                </c:pt>
                <c:pt idx="3977">
                  <c:v>1.9736273846092299E-2</c:v>
                </c:pt>
                <c:pt idx="3978">
                  <c:v>1.9736275327159099E-2</c:v>
                </c:pt>
                <c:pt idx="3979">
                  <c:v>1.9736276808038598E-2</c:v>
                </c:pt>
                <c:pt idx="3980">
                  <c:v>1.9736278288730001E-2</c:v>
                </c:pt>
                <c:pt idx="3981">
                  <c:v>1.9736279769231899E-2</c:v>
                </c:pt>
                <c:pt idx="3982">
                  <c:v>1.9736281249543301E-2</c:v>
                </c:pt>
                <c:pt idx="3983">
                  <c:v>1.9736282729663102E-2</c:v>
                </c:pt>
                <c:pt idx="3984">
                  <c:v>1.9736284209590001E-2</c:v>
                </c:pt>
                <c:pt idx="3985">
                  <c:v>1.9736285689323001E-2</c:v>
                </c:pt>
                <c:pt idx="3986">
                  <c:v>1.9736287168861E-2</c:v>
                </c:pt>
                <c:pt idx="3987">
                  <c:v>1.9736288648202899E-2</c:v>
                </c:pt>
                <c:pt idx="3988">
                  <c:v>1.97362901273474E-2</c:v>
                </c:pt>
                <c:pt idx="3989">
                  <c:v>1.9736291606293602E-2</c:v>
                </c:pt>
                <c:pt idx="3990">
                  <c:v>1.97362930850403E-2</c:v>
                </c:pt>
                <c:pt idx="3991">
                  <c:v>1.9736294563586498E-2</c:v>
                </c:pt>
                <c:pt idx="3992">
                  <c:v>1.97362960419308E-2</c:v>
                </c:pt>
                <c:pt idx="3993">
                  <c:v>1.9736297520072402E-2</c:v>
                </c:pt>
                <c:pt idx="3994">
                  <c:v>1.9736298998010202E-2</c:v>
                </c:pt>
                <c:pt idx="3995">
                  <c:v>1.9736300475742902E-2</c:v>
                </c:pt>
                <c:pt idx="3996">
                  <c:v>1.9736301953269499E-2</c:v>
                </c:pt>
                <c:pt idx="3997">
                  <c:v>1.9736303430588999E-2</c:v>
                </c:pt>
                <c:pt idx="3998">
                  <c:v>1.9736304907700199E-2</c:v>
                </c:pt>
                <c:pt idx="3999">
                  <c:v>1.9736306384602002E-2</c:v>
                </c:pt>
                <c:pt idx="4000">
                  <c:v>1.9736307861293399E-2</c:v>
                </c:pt>
                <c:pt idx="4001">
                  <c:v>1.97363093377734E-2</c:v>
                </c:pt>
                <c:pt idx="4002">
                  <c:v>1.97363108140408E-2</c:v>
                </c:pt>
                <c:pt idx="4003">
                  <c:v>1.97363122900946E-2</c:v>
                </c:pt>
                <c:pt idx="4004">
                  <c:v>1.97363137659337E-2</c:v>
                </c:pt>
                <c:pt idx="4005">
                  <c:v>1.97363152415569E-2</c:v>
                </c:pt>
                <c:pt idx="4006">
                  <c:v>1.9736316716963399E-2</c:v>
                </c:pt>
                <c:pt idx="4007">
                  <c:v>1.9736318192151901E-2</c:v>
                </c:pt>
                <c:pt idx="4008">
                  <c:v>1.9736319667121499E-2</c:v>
                </c:pt>
                <c:pt idx="4009">
                  <c:v>1.97363211418712E-2</c:v>
                </c:pt>
                <c:pt idx="4010">
                  <c:v>1.9736322616399699E-2</c:v>
                </c:pt>
                <c:pt idx="4011">
                  <c:v>1.97363240907063E-2</c:v>
                </c:pt>
                <c:pt idx="4012">
                  <c:v>1.97363255647896E-2</c:v>
                </c:pt>
                <c:pt idx="4013">
                  <c:v>1.9736327038648801E-2</c:v>
                </c:pt>
                <c:pt idx="4014">
                  <c:v>1.97363285122827E-2</c:v>
                </c:pt>
                <c:pt idx="4015">
                  <c:v>1.9736329985690401E-2</c:v>
                </c:pt>
                <c:pt idx="4016">
                  <c:v>1.9736331458870899E-2</c:v>
                </c:pt>
                <c:pt idx="4017">
                  <c:v>1.9736332931822999E-2</c:v>
                </c:pt>
                <c:pt idx="4018">
                  <c:v>1.9736334404545801E-2</c:v>
                </c:pt>
                <c:pt idx="4019">
                  <c:v>1.97363358770382E-2</c:v>
                </c:pt>
                <c:pt idx="4020">
                  <c:v>1.97363373492992E-2</c:v>
                </c:pt>
                <c:pt idx="4021">
                  <c:v>1.9736338821327901E-2</c:v>
                </c:pt>
                <c:pt idx="4022">
                  <c:v>1.9736340293123201E-2</c:v>
                </c:pt>
                <c:pt idx="4023">
                  <c:v>1.9736341764684001E-2</c:v>
                </c:pt>
                <c:pt idx="4024">
                  <c:v>1.9736343236009399E-2</c:v>
                </c:pt>
                <c:pt idx="4025">
                  <c:v>1.9736344707098299E-2</c:v>
                </c:pt>
                <c:pt idx="4026">
                  <c:v>1.9736346177949799E-2</c:v>
                </c:pt>
                <c:pt idx="4027">
                  <c:v>1.9736347648562799E-2</c:v>
                </c:pt>
                <c:pt idx="4028">
                  <c:v>1.9736349118936399E-2</c:v>
                </c:pt>
                <c:pt idx="4029">
                  <c:v>1.9736350589069598E-2</c:v>
                </c:pt>
                <c:pt idx="4030">
                  <c:v>1.97363520589613E-2</c:v>
                </c:pt>
                <c:pt idx="4031">
                  <c:v>1.9736353528610698E-2</c:v>
                </c:pt>
                <c:pt idx="4032">
                  <c:v>1.9736354998016601E-2</c:v>
                </c:pt>
                <c:pt idx="4033">
                  <c:v>1.9736356467178199E-2</c:v>
                </c:pt>
                <c:pt idx="4034">
                  <c:v>1.9736357936094299E-2</c:v>
                </c:pt>
                <c:pt idx="4035">
                  <c:v>1.9736359404764099E-2</c:v>
                </c:pt>
                <c:pt idx="4036">
                  <c:v>1.9736360873186601E-2</c:v>
                </c:pt>
                <c:pt idx="4037">
                  <c:v>1.9736362341360801E-2</c:v>
                </c:pt>
                <c:pt idx="4038">
                  <c:v>1.97363638092856E-2</c:v>
                </c:pt>
                <c:pt idx="4039">
                  <c:v>1.9736365276960301E-2</c:v>
                </c:pt>
                <c:pt idx="4040">
                  <c:v>1.9736366744383799E-2</c:v>
                </c:pt>
                <c:pt idx="4041">
                  <c:v>1.97363682115551E-2</c:v>
                </c:pt>
                <c:pt idx="4042">
                  <c:v>1.9736369678473299E-2</c:v>
                </c:pt>
                <c:pt idx="4043">
                  <c:v>1.9736371145137401E-2</c:v>
                </c:pt>
                <c:pt idx="4044">
                  <c:v>1.9736372611546499E-2</c:v>
                </c:pt>
                <c:pt idx="4045">
                  <c:v>1.9736374077699601E-2</c:v>
                </c:pt>
                <c:pt idx="4046">
                  <c:v>1.97363755435957E-2</c:v>
                </c:pt>
                <c:pt idx="4047">
                  <c:v>1.9736377009233998E-2</c:v>
                </c:pt>
                <c:pt idx="4048">
                  <c:v>1.97363784746135E-2</c:v>
                </c:pt>
                <c:pt idx="4049">
                  <c:v>1.9736379939733199E-2</c:v>
                </c:pt>
                <c:pt idx="4050">
                  <c:v>1.9736381404592201E-2</c:v>
                </c:pt>
                <c:pt idx="4051">
                  <c:v>1.9736382869189599E-2</c:v>
                </c:pt>
                <c:pt idx="4052">
                  <c:v>1.9736384333524301E-2</c:v>
                </c:pt>
                <c:pt idx="4053">
                  <c:v>1.97363857975957E-2</c:v>
                </c:pt>
                <c:pt idx="4054">
                  <c:v>1.9736387261402501E-2</c:v>
                </c:pt>
                <c:pt idx="4055">
                  <c:v>1.9736388724944001E-2</c:v>
                </c:pt>
                <c:pt idx="4056">
                  <c:v>1.9736390188219301E-2</c:v>
                </c:pt>
                <c:pt idx="4057">
                  <c:v>1.9736391651227401E-2</c:v>
                </c:pt>
                <c:pt idx="4058">
                  <c:v>1.9736393113967299E-2</c:v>
                </c:pt>
                <c:pt idx="4059">
                  <c:v>1.97363945764382E-2</c:v>
                </c:pt>
                <c:pt idx="4060">
                  <c:v>1.97363960386393E-2</c:v>
                </c:pt>
                <c:pt idx="4061">
                  <c:v>1.9736397500569401E-2</c:v>
                </c:pt>
                <c:pt idx="4062">
                  <c:v>1.97363989622279E-2</c:v>
                </c:pt>
                <c:pt idx="4063">
                  <c:v>1.9736400423613701E-2</c:v>
                </c:pt>
                <c:pt idx="4064">
                  <c:v>1.9736401884725901E-2</c:v>
                </c:pt>
                <c:pt idx="4065">
                  <c:v>1.9736403345563699E-2</c:v>
                </c:pt>
                <c:pt idx="4066">
                  <c:v>1.9736404806126099E-2</c:v>
                </c:pt>
                <c:pt idx="4067">
                  <c:v>1.9736406266412401E-2</c:v>
                </c:pt>
                <c:pt idx="4068">
                  <c:v>1.97364077264215E-2</c:v>
                </c:pt>
                <c:pt idx="4069">
                  <c:v>1.97364091861525E-2</c:v>
                </c:pt>
                <c:pt idx="4070">
                  <c:v>1.9736410645604701E-2</c:v>
                </c:pt>
                <c:pt idx="4071">
                  <c:v>1.9736412104777099E-2</c:v>
                </c:pt>
                <c:pt idx="4072">
                  <c:v>1.97364135636688E-2</c:v>
                </c:pt>
                <c:pt idx="4073">
                  <c:v>1.9736415022278998E-2</c:v>
                </c:pt>
                <c:pt idx="4074">
                  <c:v>1.97364164806067E-2</c:v>
                </c:pt>
                <c:pt idx="4075">
                  <c:v>1.9736417938651201E-2</c:v>
                </c:pt>
                <c:pt idx="4076">
                  <c:v>1.97364193964116E-2</c:v>
                </c:pt>
                <c:pt idx="4077">
                  <c:v>1.9736420853886799E-2</c:v>
                </c:pt>
                <c:pt idx="4078">
                  <c:v>1.97364223110762E-2</c:v>
                </c:pt>
                <c:pt idx="4079">
                  <c:v>1.9736423767978802E-2</c:v>
                </c:pt>
                <c:pt idx="4080">
                  <c:v>1.9736425224593901E-2</c:v>
                </c:pt>
                <c:pt idx="4081">
                  <c:v>1.9736426680920498E-2</c:v>
                </c:pt>
                <c:pt idx="4082">
                  <c:v>1.9736428136957699E-2</c:v>
                </c:pt>
                <c:pt idx="4083">
                  <c:v>1.9736429592704701E-2</c:v>
                </c:pt>
                <c:pt idx="4084">
                  <c:v>1.97364310481608E-2</c:v>
                </c:pt>
                <c:pt idx="4085">
                  <c:v>1.9736432503324901E-2</c:v>
                </c:pt>
                <c:pt idx="4086">
                  <c:v>1.9736433958196301E-2</c:v>
                </c:pt>
                <c:pt idx="4087">
                  <c:v>1.97364354127742E-2</c:v>
                </c:pt>
                <c:pt idx="4088">
                  <c:v>1.97364368670577E-2</c:v>
                </c:pt>
                <c:pt idx="4089">
                  <c:v>1.97364383210459E-2</c:v>
                </c:pt>
                <c:pt idx="4090">
                  <c:v>1.9736439774738102E-2</c:v>
                </c:pt>
                <c:pt idx="4091">
                  <c:v>1.97364412281332E-2</c:v>
                </c:pt>
                <c:pt idx="4092">
                  <c:v>1.97364426812307E-2</c:v>
                </c:pt>
                <c:pt idx="4093">
                  <c:v>1.9736444134029699E-2</c:v>
                </c:pt>
                <c:pt idx="4094">
                  <c:v>1.9736445586529199E-2</c:v>
                </c:pt>
                <c:pt idx="4095">
                  <c:v>1.97364470387285E-2</c:v>
                </c:pt>
                <c:pt idx="4096">
                  <c:v>1.97364484906268E-2</c:v>
                </c:pt>
                <c:pt idx="4097">
                  <c:v>1.9736449942223101E-2</c:v>
                </c:pt>
                <c:pt idx="4098">
                  <c:v>1.9736451393516902E-2</c:v>
                </c:pt>
                <c:pt idx="4099">
                  <c:v>1.9736452844507101E-2</c:v>
                </c:pt>
                <c:pt idx="4100">
                  <c:v>1.9736454295192999E-2</c:v>
                </c:pt>
                <c:pt idx="4101">
                  <c:v>1.9736455745573901E-2</c:v>
                </c:pt>
                <c:pt idx="4102">
                  <c:v>1.9736457195648899E-2</c:v>
                </c:pt>
                <c:pt idx="4103">
                  <c:v>1.97364586454171E-2</c:v>
                </c:pt>
                <c:pt idx="4104">
                  <c:v>1.97364600948777E-2</c:v>
                </c:pt>
                <c:pt idx="4105">
                  <c:v>1.9736461544030099E-2</c:v>
                </c:pt>
                <c:pt idx="4106">
                  <c:v>1.9736462992873301E-2</c:v>
                </c:pt>
                <c:pt idx="4107">
                  <c:v>1.9736464441406702E-2</c:v>
                </c:pt>
                <c:pt idx="4108">
                  <c:v>1.9736465889629299E-2</c:v>
                </c:pt>
                <c:pt idx="4109">
                  <c:v>1.97364673375405E-2</c:v>
                </c:pt>
                <c:pt idx="4110">
                  <c:v>1.9736468785139401E-2</c:v>
                </c:pt>
                <c:pt idx="4111">
                  <c:v>1.97364702324253E-2</c:v>
                </c:pt>
                <c:pt idx="4112">
                  <c:v>1.97364716793972E-2</c:v>
                </c:pt>
                <c:pt idx="4113">
                  <c:v>1.97364731260544E-2</c:v>
                </c:pt>
                <c:pt idx="4114">
                  <c:v>1.9736474572396499E-2</c:v>
                </c:pt>
                <c:pt idx="4115">
                  <c:v>1.9736476018422201E-2</c:v>
                </c:pt>
                <c:pt idx="4116">
                  <c:v>1.9736477464131E-2</c:v>
                </c:pt>
                <c:pt idx="4117">
                  <c:v>1.9736478909522098E-2</c:v>
                </c:pt>
                <c:pt idx="4118">
                  <c:v>1.9736480354594702E-2</c:v>
                </c:pt>
                <c:pt idx="4119">
                  <c:v>1.9736481799348001E-2</c:v>
                </c:pt>
                <c:pt idx="4120">
                  <c:v>1.97364832437814E-2</c:v>
                </c:pt>
                <c:pt idx="4121">
                  <c:v>1.97364846878938E-2</c:v>
                </c:pt>
                <c:pt idx="4122">
                  <c:v>1.97364861316849E-2</c:v>
                </c:pt>
                <c:pt idx="4123">
                  <c:v>1.9736487575153401E-2</c:v>
                </c:pt>
                <c:pt idx="4124">
                  <c:v>1.9736489018299001E-2</c:v>
                </c:pt>
                <c:pt idx="4125">
                  <c:v>1.97364904611208E-2</c:v>
                </c:pt>
                <c:pt idx="4126">
                  <c:v>1.9736491903618002E-2</c:v>
                </c:pt>
                <c:pt idx="4127">
                  <c:v>1.9736493345790002E-2</c:v>
                </c:pt>
                <c:pt idx="4128">
                  <c:v>1.9736494787635801E-2</c:v>
                </c:pt>
                <c:pt idx="4129">
                  <c:v>1.9736496229154899E-2</c:v>
                </c:pt>
                <c:pt idx="4130">
                  <c:v>1.9736497670346399E-2</c:v>
                </c:pt>
                <c:pt idx="4131">
                  <c:v>1.9736499111209602E-2</c:v>
                </c:pt>
                <c:pt idx="4132">
                  <c:v>1.9736500551743901E-2</c:v>
                </c:pt>
                <c:pt idx="4133">
                  <c:v>1.9736501991948201E-2</c:v>
                </c:pt>
                <c:pt idx="4134">
                  <c:v>1.9736503431822199E-2</c:v>
                </c:pt>
                <c:pt idx="4135">
                  <c:v>1.9736504871364999E-2</c:v>
                </c:pt>
                <c:pt idx="4136">
                  <c:v>1.9736506310575799E-2</c:v>
                </c:pt>
                <c:pt idx="4137">
                  <c:v>1.9736507749453899E-2</c:v>
                </c:pt>
                <c:pt idx="4138">
                  <c:v>1.9736509187998599E-2</c:v>
                </c:pt>
                <c:pt idx="4139">
                  <c:v>1.9736510626209201E-2</c:v>
                </c:pt>
                <c:pt idx="4140">
                  <c:v>1.9736512064084999E-2</c:v>
                </c:pt>
                <c:pt idx="4141">
                  <c:v>1.9736513501625301E-2</c:v>
                </c:pt>
                <c:pt idx="4142">
                  <c:v>1.9736514938829101E-2</c:v>
                </c:pt>
                <c:pt idx="4143">
                  <c:v>1.9736516375696199E-2</c:v>
                </c:pt>
                <c:pt idx="4144">
                  <c:v>1.97365178122254E-2</c:v>
                </c:pt>
                <c:pt idx="4145">
                  <c:v>1.9736519248416299E-2</c:v>
                </c:pt>
                <c:pt idx="4146">
                  <c:v>1.9736520684268E-2</c:v>
                </c:pt>
                <c:pt idx="4147">
                  <c:v>1.9736522119780001E-2</c:v>
                </c:pt>
                <c:pt idx="4148">
                  <c:v>1.97365235549515E-2</c:v>
                </c:pt>
                <c:pt idx="4149">
                  <c:v>1.9736524989781599E-2</c:v>
                </c:pt>
                <c:pt idx="4150">
                  <c:v>1.9736526424269901E-2</c:v>
                </c:pt>
                <c:pt idx="4151">
                  <c:v>1.9736527858415599E-2</c:v>
                </c:pt>
                <c:pt idx="4152">
                  <c:v>1.9736529292217999E-2</c:v>
                </c:pt>
                <c:pt idx="4153">
                  <c:v>1.9736530725676299E-2</c:v>
                </c:pt>
                <c:pt idx="4154">
                  <c:v>1.97365321587901E-2</c:v>
                </c:pt>
                <c:pt idx="4155">
                  <c:v>1.97365335915584E-2</c:v>
                </c:pt>
                <c:pt idx="4156">
                  <c:v>1.9736535023980699E-2</c:v>
                </c:pt>
                <c:pt idx="4157">
                  <c:v>1.9736536456056199E-2</c:v>
                </c:pt>
                <c:pt idx="4158">
                  <c:v>1.97365378877844E-2</c:v>
                </c:pt>
                <c:pt idx="4159">
                  <c:v>1.9736539319164401E-2</c:v>
                </c:pt>
                <c:pt idx="4160">
                  <c:v>1.9736540750195701E-2</c:v>
                </c:pt>
                <c:pt idx="4161">
                  <c:v>1.9736542180877399E-2</c:v>
                </c:pt>
                <c:pt idx="4162">
                  <c:v>1.9736543611209099E-2</c:v>
                </c:pt>
                <c:pt idx="4163">
                  <c:v>1.973654504119E-2</c:v>
                </c:pt>
                <c:pt idx="4164">
                  <c:v>1.9736546470819401E-2</c:v>
                </c:pt>
                <c:pt idx="4165">
                  <c:v>1.9736547900096799E-2</c:v>
                </c:pt>
                <c:pt idx="4166">
                  <c:v>1.9736549329021299E-2</c:v>
                </c:pt>
                <c:pt idx="4167">
                  <c:v>1.97365507575923E-2</c:v>
                </c:pt>
                <c:pt idx="4168">
                  <c:v>1.9736552185809299E-2</c:v>
                </c:pt>
                <c:pt idx="4169">
                  <c:v>1.9736553613671499E-2</c:v>
                </c:pt>
                <c:pt idx="4170">
                  <c:v>1.9736555041178199E-2</c:v>
                </c:pt>
                <c:pt idx="4171">
                  <c:v>1.9736556468328899E-2</c:v>
                </c:pt>
                <c:pt idx="4172">
                  <c:v>1.9736557895122801E-2</c:v>
                </c:pt>
                <c:pt idx="4173">
                  <c:v>1.9736559321559401E-2</c:v>
                </c:pt>
                <c:pt idx="4174">
                  <c:v>1.97365607476379E-2</c:v>
                </c:pt>
                <c:pt idx="4175">
                  <c:v>1.9736562173357699E-2</c:v>
                </c:pt>
                <c:pt idx="4176">
                  <c:v>1.9736563598718199E-2</c:v>
                </c:pt>
                <c:pt idx="4177">
                  <c:v>1.9736565023718799E-2</c:v>
                </c:pt>
                <c:pt idx="4178">
                  <c:v>1.9736566448358701E-2</c:v>
                </c:pt>
                <c:pt idx="4179">
                  <c:v>1.97365678726374E-2</c:v>
                </c:pt>
                <c:pt idx="4180">
                  <c:v>1.9736569296554301E-2</c:v>
                </c:pt>
                <c:pt idx="4181">
                  <c:v>1.97365707201086E-2</c:v>
                </c:pt>
                <c:pt idx="4182">
                  <c:v>1.97365721432998E-2</c:v>
                </c:pt>
                <c:pt idx="4183">
                  <c:v>1.9736573566127201E-2</c:v>
                </c:pt>
                <c:pt idx="4184">
                  <c:v>1.97365749885903E-2</c:v>
                </c:pt>
                <c:pt idx="4185">
                  <c:v>1.9736576410688201E-2</c:v>
                </c:pt>
                <c:pt idx="4186">
                  <c:v>1.9736577832420599E-2</c:v>
                </c:pt>
                <c:pt idx="4187">
                  <c:v>1.9736579253786701E-2</c:v>
                </c:pt>
                <c:pt idx="4188">
                  <c:v>1.9736580674785901E-2</c:v>
                </c:pt>
                <c:pt idx="4189">
                  <c:v>1.9736582095417499E-2</c:v>
                </c:pt>
                <c:pt idx="4190">
                  <c:v>1.9736583515681101E-2</c:v>
                </c:pt>
                <c:pt idx="4191">
                  <c:v>1.9736584935575899E-2</c:v>
                </c:pt>
                <c:pt idx="4192">
                  <c:v>1.97365863551014E-2</c:v>
                </c:pt>
                <c:pt idx="4193">
                  <c:v>1.9736587774256999E-2</c:v>
                </c:pt>
                <c:pt idx="4194">
                  <c:v>1.9736589193041901E-2</c:v>
                </c:pt>
                <c:pt idx="4195">
                  <c:v>1.97365906114557E-2</c:v>
                </c:pt>
                <c:pt idx="4196">
                  <c:v>1.97365920294977E-2</c:v>
                </c:pt>
                <c:pt idx="4197">
                  <c:v>1.9736593447167199E-2</c:v>
                </c:pt>
                <c:pt idx="4198">
                  <c:v>1.9736594864463899E-2</c:v>
                </c:pt>
                <c:pt idx="4199">
                  <c:v>1.9736596281386999E-2</c:v>
                </c:pt>
                <c:pt idx="4200">
                  <c:v>1.9736597697935801E-2</c:v>
                </c:pt>
                <c:pt idx="4201">
                  <c:v>1.973659911411E-2</c:v>
                </c:pt>
                <c:pt idx="4202">
                  <c:v>1.97366005299087E-2</c:v>
                </c:pt>
                <c:pt idx="4203">
                  <c:v>1.97366019453315E-2</c:v>
                </c:pt>
                <c:pt idx="4204">
                  <c:v>1.9736603360377799E-2</c:v>
                </c:pt>
                <c:pt idx="4205">
                  <c:v>1.97366047750469E-2</c:v>
                </c:pt>
                <c:pt idx="4206">
                  <c:v>1.9736606189338299E-2</c:v>
                </c:pt>
                <c:pt idx="4207">
                  <c:v>1.97366076032514E-2</c:v>
                </c:pt>
                <c:pt idx="4208">
                  <c:v>1.97366090167857E-2</c:v>
                </c:pt>
                <c:pt idx="4209">
                  <c:v>1.9736610429940502E-2</c:v>
                </c:pt>
                <c:pt idx="4210">
                  <c:v>1.9736611842715301E-2</c:v>
                </c:pt>
                <c:pt idx="4211">
                  <c:v>1.9736613255109399E-2</c:v>
                </c:pt>
                <c:pt idx="4212">
                  <c:v>1.9736614667122201E-2</c:v>
                </c:pt>
                <c:pt idx="4213">
                  <c:v>1.9736616078753499E-2</c:v>
                </c:pt>
                <c:pt idx="4214">
                  <c:v>1.9736617490002301E-2</c:v>
                </c:pt>
                <c:pt idx="4215">
                  <c:v>1.9736618900868301E-2</c:v>
                </c:pt>
                <c:pt idx="4216">
                  <c:v>1.9736620311350799E-2</c:v>
                </c:pt>
                <c:pt idx="4217">
                  <c:v>1.97366217214494E-2</c:v>
                </c:pt>
                <c:pt idx="4218">
                  <c:v>1.97366231311632E-2</c:v>
                </c:pt>
                <c:pt idx="4219">
                  <c:v>1.9736624540492E-2</c:v>
                </c:pt>
                <c:pt idx="4220">
                  <c:v>1.9736625949435E-2</c:v>
                </c:pt>
                <c:pt idx="4221">
                  <c:v>1.9736627357991799E-2</c:v>
                </c:pt>
                <c:pt idx="4222">
                  <c:v>1.9736628766161699E-2</c:v>
                </c:pt>
                <c:pt idx="4223">
                  <c:v>1.9736630173944201E-2</c:v>
                </c:pt>
                <c:pt idx="4224">
                  <c:v>1.9736631581338902E-2</c:v>
                </c:pt>
                <c:pt idx="4225">
                  <c:v>1.9736632988345101E-2</c:v>
                </c:pt>
                <c:pt idx="4226">
                  <c:v>1.9736634394962201E-2</c:v>
                </c:pt>
                <c:pt idx="4227">
                  <c:v>1.9736635801189801E-2</c:v>
                </c:pt>
                <c:pt idx="4228">
                  <c:v>1.9736637207027199E-2</c:v>
                </c:pt>
                <c:pt idx="4229">
                  <c:v>1.9736638612473999E-2</c:v>
                </c:pt>
                <c:pt idx="4230">
                  <c:v>1.9736640017529599E-2</c:v>
                </c:pt>
                <c:pt idx="4231">
                  <c:v>1.9736641422193502E-2</c:v>
                </c:pt>
                <c:pt idx="4232">
                  <c:v>1.9736642826464999E-2</c:v>
                </c:pt>
                <c:pt idx="4233">
                  <c:v>1.9736644230343801E-2</c:v>
                </c:pt>
                <c:pt idx="4234">
                  <c:v>1.9736645633829202E-2</c:v>
                </c:pt>
                <c:pt idx="4235">
                  <c:v>1.9736647036920799E-2</c:v>
                </c:pt>
                <c:pt idx="4236">
                  <c:v>1.97366484396179E-2</c:v>
                </c:pt>
                <c:pt idx="4237">
                  <c:v>1.9736649841920001E-2</c:v>
                </c:pt>
                <c:pt idx="4238">
                  <c:v>1.97366512438268E-2</c:v>
                </c:pt>
                <c:pt idx="4239">
                  <c:v>1.97366526453376E-2</c:v>
                </c:pt>
                <c:pt idx="4240">
                  <c:v>1.97366540464518E-2</c:v>
                </c:pt>
                <c:pt idx="4241">
                  <c:v>1.9736655447169099E-2</c:v>
                </c:pt>
                <c:pt idx="4242">
                  <c:v>1.9736656847488598E-2</c:v>
                </c:pt>
                <c:pt idx="4243">
                  <c:v>1.9736658247410301E-2</c:v>
                </c:pt>
                <c:pt idx="4244">
                  <c:v>1.9736659646933202E-2</c:v>
                </c:pt>
                <c:pt idx="4245">
                  <c:v>1.9736661046057199E-2</c:v>
                </c:pt>
                <c:pt idx="4246">
                  <c:v>1.9736662444781301E-2</c:v>
                </c:pt>
                <c:pt idx="4247">
                  <c:v>1.97366638431055E-2</c:v>
                </c:pt>
                <c:pt idx="4248">
                  <c:v>1.9736665241028999E-2</c:v>
                </c:pt>
                <c:pt idx="4249">
                  <c:v>1.9736666638551399E-2</c:v>
                </c:pt>
                <c:pt idx="4250">
                  <c:v>1.97366680356721E-2</c:v>
                </c:pt>
                <c:pt idx="4251">
                  <c:v>1.9736669432390701E-2</c:v>
                </c:pt>
                <c:pt idx="4252">
                  <c:v>1.9736670828706601E-2</c:v>
                </c:pt>
                <c:pt idx="4253">
                  <c:v>1.97366722246194E-2</c:v>
                </c:pt>
                <c:pt idx="4254">
                  <c:v>1.97366736201285E-2</c:v>
                </c:pt>
                <c:pt idx="4255">
                  <c:v>1.97366750152334E-2</c:v>
                </c:pt>
                <c:pt idx="4256">
                  <c:v>1.97366764099337E-2</c:v>
                </c:pt>
                <c:pt idx="4257">
                  <c:v>1.97366778042289E-2</c:v>
                </c:pt>
                <c:pt idx="4258">
                  <c:v>1.9736679198118501E-2</c:v>
                </c:pt>
                <c:pt idx="4259">
                  <c:v>1.9736680591601798E-2</c:v>
                </c:pt>
                <c:pt idx="4260">
                  <c:v>1.9736681984678602E-2</c:v>
                </c:pt>
                <c:pt idx="4261">
                  <c:v>1.97366833773483E-2</c:v>
                </c:pt>
                <c:pt idx="4262">
                  <c:v>1.9736684769610501E-2</c:v>
                </c:pt>
                <c:pt idx="4263">
                  <c:v>1.9736686161464401E-2</c:v>
                </c:pt>
                <c:pt idx="4264">
                  <c:v>1.9736687552909901E-2</c:v>
                </c:pt>
                <c:pt idx="4265">
                  <c:v>1.9736688943946298E-2</c:v>
                </c:pt>
                <c:pt idx="4266">
                  <c:v>1.9736690334573301E-2</c:v>
                </c:pt>
                <c:pt idx="4267">
                  <c:v>1.9736691724790201E-2</c:v>
                </c:pt>
                <c:pt idx="4268">
                  <c:v>1.97366931145967E-2</c:v>
                </c:pt>
                <c:pt idx="4269">
                  <c:v>1.9736694503992298E-2</c:v>
                </c:pt>
                <c:pt idx="4270">
                  <c:v>1.9736695892976299E-2</c:v>
                </c:pt>
                <c:pt idx="4271">
                  <c:v>1.9736697281548601E-2</c:v>
                </c:pt>
                <c:pt idx="4272">
                  <c:v>1.9736698669708501E-2</c:v>
                </c:pt>
                <c:pt idx="4273">
                  <c:v>1.9736700057455502E-2</c:v>
                </c:pt>
                <c:pt idx="4274">
                  <c:v>1.9736701444789201E-2</c:v>
                </c:pt>
                <c:pt idx="4275">
                  <c:v>1.97367028317093E-2</c:v>
                </c:pt>
                <c:pt idx="4276">
                  <c:v>1.97367042182151E-2</c:v>
                </c:pt>
                <c:pt idx="4277">
                  <c:v>1.97367056043063E-2</c:v>
                </c:pt>
                <c:pt idx="4278">
                  <c:v>1.9736706989982301E-2</c:v>
                </c:pt>
                <c:pt idx="4279">
                  <c:v>1.97367083752426E-2</c:v>
                </c:pt>
                <c:pt idx="4280">
                  <c:v>1.9736709760087099E-2</c:v>
                </c:pt>
                <c:pt idx="4281">
                  <c:v>1.9736711144514901E-2</c:v>
                </c:pt>
                <c:pt idx="4282">
                  <c:v>1.97367125285258E-2</c:v>
                </c:pt>
                <c:pt idx="4283">
                  <c:v>1.97367139121193E-2</c:v>
                </c:pt>
                <c:pt idx="4284">
                  <c:v>1.9736715295294999E-2</c:v>
                </c:pt>
                <c:pt idx="4285">
                  <c:v>1.97367166780523E-2</c:v>
                </c:pt>
                <c:pt idx="4286">
                  <c:v>1.97367180603908E-2</c:v>
                </c:pt>
                <c:pt idx="4287">
                  <c:v>1.9736719442310299E-2</c:v>
                </c:pt>
                <c:pt idx="4288">
                  <c:v>1.9736720823809999E-2</c:v>
                </c:pt>
                <c:pt idx="4289">
                  <c:v>1.9736722204889701E-2</c:v>
                </c:pt>
                <c:pt idx="4290">
                  <c:v>1.9736723585548802E-2</c:v>
                </c:pt>
                <c:pt idx="4291">
                  <c:v>1.9736724965787E-2</c:v>
                </c:pt>
                <c:pt idx="4292">
                  <c:v>1.9736726345603799E-2</c:v>
                </c:pt>
                <c:pt idx="4293">
                  <c:v>1.9736727724998699E-2</c:v>
                </c:pt>
                <c:pt idx="4294">
                  <c:v>1.97367291039715E-2</c:v>
                </c:pt>
                <c:pt idx="4295">
                  <c:v>1.9736730482521399E-2</c:v>
                </c:pt>
                <c:pt idx="4296">
                  <c:v>1.9736731860648199E-2</c:v>
                </c:pt>
                <c:pt idx="4297">
                  <c:v>1.9736733238351501E-2</c:v>
                </c:pt>
                <c:pt idx="4298">
                  <c:v>1.9736734615630702E-2</c:v>
                </c:pt>
                <c:pt idx="4299">
                  <c:v>1.97367359924857E-2</c:v>
                </c:pt>
                <c:pt idx="4300">
                  <c:v>1.9736737368915701E-2</c:v>
                </c:pt>
                <c:pt idx="4301">
                  <c:v>1.97367387449204E-2</c:v>
                </c:pt>
                <c:pt idx="4302">
                  <c:v>1.9736740120499498E-2</c:v>
                </c:pt>
                <c:pt idx="4303">
                  <c:v>1.97367414956525E-2</c:v>
                </c:pt>
                <c:pt idx="4304">
                  <c:v>1.9736742870379E-2</c:v>
                </c:pt>
                <c:pt idx="4305">
                  <c:v>1.97367442446785E-2</c:v>
                </c:pt>
                <c:pt idx="4306">
                  <c:v>1.97367456185506E-2</c:v>
                </c:pt>
                <c:pt idx="4307">
                  <c:v>1.9736746991994999E-2</c:v>
                </c:pt>
                <c:pt idx="4308">
                  <c:v>1.97367483650111E-2</c:v>
                </c:pt>
                <c:pt idx="4309">
                  <c:v>1.9736749737598799E-2</c:v>
                </c:pt>
                <c:pt idx="4310">
                  <c:v>1.9736751109757301E-2</c:v>
                </c:pt>
                <c:pt idx="4311">
                  <c:v>1.9736752481486399E-2</c:v>
                </c:pt>
                <c:pt idx="4312">
                  <c:v>1.97367538527858E-2</c:v>
                </c:pt>
                <c:pt idx="4313">
                  <c:v>1.9736755223654898E-2</c:v>
                </c:pt>
                <c:pt idx="4314">
                  <c:v>1.9736756594093401E-2</c:v>
                </c:pt>
                <c:pt idx="4315">
                  <c:v>1.97367579641009E-2</c:v>
                </c:pt>
                <c:pt idx="4316">
                  <c:v>1.9736759333676801E-2</c:v>
                </c:pt>
                <c:pt idx="4317">
                  <c:v>1.9736760702820998E-2</c:v>
                </c:pt>
                <c:pt idx="4318">
                  <c:v>1.9736762071533E-2</c:v>
                </c:pt>
                <c:pt idx="4319">
                  <c:v>1.9736763439812201E-2</c:v>
                </c:pt>
                <c:pt idx="4320">
                  <c:v>1.9736764807658499E-2</c:v>
                </c:pt>
                <c:pt idx="4321">
                  <c:v>1.9736766175071301E-2</c:v>
                </c:pt>
                <c:pt idx="4322">
                  <c:v>1.97367675420504E-2</c:v>
                </c:pt>
                <c:pt idx="4323">
                  <c:v>1.9736768908595201E-2</c:v>
                </c:pt>
                <c:pt idx="4324">
                  <c:v>1.9736770274705499E-2</c:v>
                </c:pt>
                <c:pt idx="4325">
                  <c:v>1.9736771640380801E-2</c:v>
                </c:pt>
                <c:pt idx="4326">
                  <c:v>1.9736773005620701E-2</c:v>
                </c:pt>
                <c:pt idx="4327">
                  <c:v>1.9736774370424801E-2</c:v>
                </c:pt>
                <c:pt idx="4328">
                  <c:v>1.9736775734792902E-2</c:v>
                </c:pt>
                <c:pt idx="4329">
                  <c:v>1.97367770987243E-2</c:v>
                </c:pt>
                <c:pt idx="4330">
                  <c:v>1.9736778462218999E-2</c:v>
                </c:pt>
                <c:pt idx="4331">
                  <c:v>1.9736779825276399E-2</c:v>
                </c:pt>
                <c:pt idx="4332">
                  <c:v>1.97367811878961E-2</c:v>
                </c:pt>
                <c:pt idx="4333">
                  <c:v>1.97367825500777E-2</c:v>
                </c:pt>
                <c:pt idx="4334">
                  <c:v>1.9736783911820901E-2</c:v>
                </c:pt>
                <c:pt idx="4335">
                  <c:v>1.9736785273125501E-2</c:v>
                </c:pt>
                <c:pt idx="4336">
                  <c:v>1.97367866339908E-2</c:v>
                </c:pt>
                <c:pt idx="4337">
                  <c:v>1.9736787994416499E-2</c:v>
                </c:pt>
                <c:pt idx="4338">
                  <c:v>1.9736789354402502E-2</c:v>
                </c:pt>
                <c:pt idx="4339">
                  <c:v>1.97367907139482E-2</c:v>
                </c:pt>
                <c:pt idx="4340">
                  <c:v>1.9736792073053198E-2</c:v>
                </c:pt>
                <c:pt idx="4341">
                  <c:v>1.9736793431717199E-2</c:v>
                </c:pt>
                <c:pt idx="4342">
                  <c:v>1.97367947899399E-2</c:v>
                </c:pt>
                <c:pt idx="4343">
                  <c:v>1.9736796147720899E-2</c:v>
                </c:pt>
                <c:pt idx="4344">
                  <c:v>1.97367975050598E-2</c:v>
                </c:pt>
                <c:pt idx="4345">
                  <c:v>1.9736798861956301E-2</c:v>
                </c:pt>
                <c:pt idx="4346">
                  <c:v>1.9736800218410001E-2</c:v>
                </c:pt>
                <c:pt idx="4347">
                  <c:v>1.9736801574420499E-2</c:v>
                </c:pt>
                <c:pt idx="4348">
                  <c:v>1.9736802929987501E-2</c:v>
                </c:pt>
                <c:pt idx="4349">
                  <c:v>1.9736804285110699E-2</c:v>
                </c:pt>
                <c:pt idx="4350">
                  <c:v>1.97368056397897E-2</c:v>
                </c:pt>
                <c:pt idx="4351">
                  <c:v>1.9736806994024001E-2</c:v>
                </c:pt>
                <c:pt idx="4352">
                  <c:v>1.9736808347813498E-2</c:v>
                </c:pt>
                <c:pt idx="4353">
                  <c:v>1.9736809701157699E-2</c:v>
                </c:pt>
                <c:pt idx="4354">
                  <c:v>1.9736811054056301E-2</c:v>
                </c:pt>
                <c:pt idx="4355">
                  <c:v>1.9736812406508999E-2</c:v>
                </c:pt>
                <c:pt idx="4356">
                  <c:v>1.9736813758515302E-2</c:v>
                </c:pt>
                <c:pt idx="4357">
                  <c:v>1.9736815110074999E-2</c:v>
                </c:pt>
                <c:pt idx="4358">
                  <c:v>1.97368164611877E-2</c:v>
                </c:pt>
                <c:pt idx="4359">
                  <c:v>1.9736817811853099E-2</c:v>
                </c:pt>
                <c:pt idx="4360">
                  <c:v>1.97368191620708E-2</c:v>
                </c:pt>
                <c:pt idx="4361">
                  <c:v>1.97368205118406E-2</c:v>
                </c:pt>
                <c:pt idx="4362">
                  <c:v>1.97368218611619E-2</c:v>
                </c:pt>
                <c:pt idx="4363">
                  <c:v>1.9736823210034601E-2</c:v>
                </c:pt>
                <c:pt idx="4364">
                  <c:v>1.97368245584583E-2</c:v>
                </c:pt>
                <c:pt idx="4365">
                  <c:v>1.9736825906432699E-2</c:v>
                </c:pt>
                <c:pt idx="4366">
                  <c:v>1.9736827253957399E-2</c:v>
                </c:pt>
                <c:pt idx="4367">
                  <c:v>1.97368286010321E-2</c:v>
                </c:pt>
                <c:pt idx="4368">
                  <c:v>1.9736829947656302E-2</c:v>
                </c:pt>
                <c:pt idx="4369">
                  <c:v>1.9736831293830099E-2</c:v>
                </c:pt>
                <c:pt idx="4370">
                  <c:v>1.9736832639552799E-2</c:v>
                </c:pt>
                <c:pt idx="4371">
                  <c:v>1.97368339848242E-2</c:v>
                </c:pt>
                <c:pt idx="4372">
                  <c:v>1.97368353296439E-2</c:v>
                </c:pt>
                <c:pt idx="4373">
                  <c:v>1.9736836674011798E-2</c:v>
                </c:pt>
                <c:pt idx="4374">
                  <c:v>1.9736838017927399E-2</c:v>
                </c:pt>
                <c:pt idx="4375">
                  <c:v>1.9736839361390202E-2</c:v>
                </c:pt>
                <c:pt idx="4376">
                  <c:v>1.9736840704400301E-2</c:v>
                </c:pt>
                <c:pt idx="4377">
                  <c:v>1.9736842046957099E-2</c:v>
                </c:pt>
                <c:pt idx="4378">
                  <c:v>1.9736843389060399E-2</c:v>
                </c:pt>
                <c:pt idx="4379">
                  <c:v>1.9736844730709701E-2</c:v>
                </c:pt>
                <c:pt idx="4380">
                  <c:v>1.9736846071905002E-2</c:v>
                </c:pt>
                <c:pt idx="4381">
                  <c:v>1.9736847412645701E-2</c:v>
                </c:pt>
                <c:pt idx="4382">
                  <c:v>1.9736848752931701E-2</c:v>
                </c:pt>
                <c:pt idx="4383">
                  <c:v>1.97368500927626E-2</c:v>
                </c:pt>
                <c:pt idx="4384">
                  <c:v>1.9736851432137999E-2</c:v>
                </c:pt>
                <c:pt idx="4385">
                  <c:v>1.97368527710577E-2</c:v>
                </c:pt>
                <c:pt idx="4386">
                  <c:v>1.97368541095213E-2</c:v>
                </c:pt>
                <c:pt idx="4387">
                  <c:v>1.97368554475288E-2</c:v>
                </c:pt>
                <c:pt idx="4388">
                  <c:v>1.9736856785079401E-2</c:v>
                </c:pt>
                <c:pt idx="4389">
                  <c:v>1.9736858122173299E-2</c:v>
                </c:pt>
                <c:pt idx="4390">
                  <c:v>1.9736859458809899E-2</c:v>
                </c:pt>
                <c:pt idx="4391">
                  <c:v>1.9736860794988799E-2</c:v>
                </c:pt>
                <c:pt idx="4392">
                  <c:v>1.9736862130709999E-2</c:v>
                </c:pt>
                <c:pt idx="4393">
                  <c:v>1.9736863465973101E-2</c:v>
                </c:pt>
                <c:pt idx="4394">
                  <c:v>1.9736864800777701E-2</c:v>
                </c:pt>
                <c:pt idx="4395">
                  <c:v>1.9736866135123599E-2</c:v>
                </c:pt>
                <c:pt idx="4396">
                  <c:v>1.9736867469010599E-2</c:v>
                </c:pt>
                <c:pt idx="4397">
                  <c:v>1.97368688024381E-2</c:v>
                </c:pt>
                <c:pt idx="4398">
                  <c:v>1.97368701354061E-2</c:v>
                </c:pt>
                <c:pt idx="4399">
                  <c:v>1.9736871467914301E-2</c:v>
                </c:pt>
                <c:pt idx="4400">
                  <c:v>1.97368727999622E-2</c:v>
                </c:pt>
                <c:pt idx="4401">
                  <c:v>1.97368741315498E-2</c:v>
                </c:pt>
                <c:pt idx="4402">
                  <c:v>1.9736875462676599E-2</c:v>
                </c:pt>
                <c:pt idx="4403">
                  <c:v>1.9736876793342299E-2</c:v>
                </c:pt>
                <c:pt idx="4404">
                  <c:v>1.97368781235467E-2</c:v>
                </c:pt>
                <c:pt idx="4405">
                  <c:v>1.9736879453289599E-2</c:v>
                </c:pt>
                <c:pt idx="4406">
                  <c:v>1.97368807825705E-2</c:v>
                </c:pt>
                <c:pt idx="4407">
                  <c:v>1.9736882111389201E-2</c:v>
                </c:pt>
                <c:pt idx="4408">
                  <c:v>1.9736883439745601E-2</c:v>
                </c:pt>
                <c:pt idx="4409">
                  <c:v>1.9736884767639299E-2</c:v>
                </c:pt>
                <c:pt idx="4410">
                  <c:v>1.9736886095069898E-2</c:v>
                </c:pt>
                <c:pt idx="4411">
                  <c:v>1.9736887422037299E-2</c:v>
                </c:pt>
                <c:pt idx="4412">
                  <c:v>1.9736888748541199E-2</c:v>
                </c:pt>
                <c:pt idx="4413">
                  <c:v>1.9736890074581299E-2</c:v>
                </c:pt>
                <c:pt idx="4414">
                  <c:v>1.9736891400157199E-2</c:v>
                </c:pt>
                <c:pt idx="4415">
                  <c:v>1.9736892725268899E-2</c:v>
                </c:pt>
                <c:pt idx="4416">
                  <c:v>1.9736894049915899E-2</c:v>
                </c:pt>
                <c:pt idx="4417">
                  <c:v>1.9736895374098E-2</c:v>
                </c:pt>
                <c:pt idx="4418">
                  <c:v>1.97368966978149E-2</c:v>
                </c:pt>
                <c:pt idx="4419">
                  <c:v>1.9736898021066498E-2</c:v>
                </c:pt>
                <c:pt idx="4420">
                  <c:v>1.97368993438524E-2</c:v>
                </c:pt>
                <c:pt idx="4421">
                  <c:v>1.9736900666172199E-2</c:v>
                </c:pt>
                <c:pt idx="4422">
                  <c:v>1.9736901988025999E-2</c:v>
                </c:pt>
                <c:pt idx="4423">
                  <c:v>1.97369033094132E-2</c:v>
                </c:pt>
                <c:pt idx="4424">
                  <c:v>1.9736904630333799E-2</c:v>
                </c:pt>
                <c:pt idx="4425">
                  <c:v>1.9736905950787201E-2</c:v>
                </c:pt>
                <c:pt idx="4426">
                  <c:v>1.9736907270773599E-2</c:v>
                </c:pt>
                <c:pt idx="4427">
                  <c:v>1.9736908590292299E-2</c:v>
                </c:pt>
                <c:pt idx="4428">
                  <c:v>1.97369099093434E-2</c:v>
                </c:pt>
                <c:pt idx="4429">
                  <c:v>1.9736911227926299E-2</c:v>
                </c:pt>
                <c:pt idx="4430">
                  <c:v>1.97369125460411E-2</c:v>
                </c:pt>
                <c:pt idx="4431">
                  <c:v>1.9736913863687301E-2</c:v>
                </c:pt>
                <c:pt idx="4432">
                  <c:v>1.97369151808649E-2</c:v>
                </c:pt>
                <c:pt idx="4433">
                  <c:v>1.9736916497573299E-2</c:v>
                </c:pt>
                <c:pt idx="4434">
                  <c:v>1.97369178138125E-2</c:v>
                </c:pt>
                <c:pt idx="4435">
                  <c:v>1.9736919129582101E-2</c:v>
                </c:pt>
                <c:pt idx="4436">
                  <c:v>1.9736920444882101E-2</c:v>
                </c:pt>
                <c:pt idx="4437">
                  <c:v>1.9736921759711999E-2</c:v>
                </c:pt>
                <c:pt idx="4438">
                  <c:v>1.97369230740716E-2</c:v>
                </c:pt>
                <c:pt idx="4439">
                  <c:v>1.9736924387960798E-2</c:v>
                </c:pt>
                <c:pt idx="4440">
                  <c:v>1.9736925701379301E-2</c:v>
                </c:pt>
                <c:pt idx="4441">
                  <c:v>1.9736927014326801E-2</c:v>
                </c:pt>
                <c:pt idx="4442">
                  <c:v>1.9736928326802999E-2</c:v>
                </c:pt>
                <c:pt idx="4443">
                  <c:v>1.9736929638807799E-2</c:v>
                </c:pt>
                <c:pt idx="4444">
                  <c:v>1.9736930950341E-2</c:v>
                </c:pt>
                <c:pt idx="4445">
                  <c:v>1.9736932261402201E-2</c:v>
                </c:pt>
                <c:pt idx="4446">
                  <c:v>1.9736933571991199E-2</c:v>
                </c:pt>
                <c:pt idx="4447">
                  <c:v>1.9736934882107999E-2</c:v>
                </c:pt>
                <c:pt idx="4448">
                  <c:v>1.9736936191751899E-2</c:v>
                </c:pt>
                <c:pt idx="4449">
                  <c:v>1.9736937500923101E-2</c:v>
                </c:pt>
                <c:pt idx="4450">
                  <c:v>1.9736938809621098E-2</c:v>
                </c:pt>
                <c:pt idx="4451">
                  <c:v>1.9736940117845998E-2</c:v>
                </c:pt>
                <c:pt idx="4452">
                  <c:v>1.9736941425597201E-2</c:v>
                </c:pt>
                <c:pt idx="4453">
                  <c:v>1.9736942732874602E-2</c:v>
                </c:pt>
                <c:pt idx="4454">
                  <c:v>1.9736944039678E-2</c:v>
                </c:pt>
                <c:pt idx="4455">
                  <c:v>1.9736945346007201E-2</c:v>
                </c:pt>
                <c:pt idx="4456">
                  <c:v>1.9736946651862101E-2</c:v>
                </c:pt>
                <c:pt idx="4457">
                  <c:v>1.97369479572422E-2</c:v>
                </c:pt>
                <c:pt idx="4458">
                  <c:v>1.9736949262147401E-2</c:v>
                </c:pt>
                <c:pt idx="4459">
                  <c:v>1.97369505665775E-2</c:v>
                </c:pt>
                <c:pt idx="4460">
                  <c:v>1.9736951870532302E-2</c:v>
                </c:pt>
                <c:pt idx="4461">
                  <c:v>1.9736953174011501E-2</c:v>
                </c:pt>
                <c:pt idx="4462">
                  <c:v>1.9736954477014901E-2</c:v>
                </c:pt>
                <c:pt idx="4463">
                  <c:v>1.97369557795424E-2</c:v>
                </c:pt>
                <c:pt idx="4464">
                  <c:v>1.97369570815937E-2</c:v>
                </c:pt>
                <c:pt idx="4465">
                  <c:v>1.9736958383168499E-2</c:v>
                </c:pt>
                <c:pt idx="4466">
                  <c:v>1.9736959684266701E-2</c:v>
                </c:pt>
                <c:pt idx="4467">
                  <c:v>1.9736960984887999E-2</c:v>
                </c:pt>
                <c:pt idx="4468">
                  <c:v>1.97369622850323E-2</c:v>
                </c:pt>
                <c:pt idx="4469">
                  <c:v>1.9736963584699299E-2</c:v>
                </c:pt>
                <c:pt idx="4470">
                  <c:v>1.9736964883888899E-2</c:v>
                </c:pt>
                <c:pt idx="4471">
                  <c:v>1.97369661826007E-2</c:v>
                </c:pt>
                <c:pt idx="4472">
                  <c:v>1.97369674808348E-2</c:v>
                </c:pt>
                <c:pt idx="4473">
                  <c:v>1.9736968778590599E-2</c:v>
                </c:pt>
                <c:pt idx="4474">
                  <c:v>1.97369700758682E-2</c:v>
                </c:pt>
                <c:pt idx="4475">
                  <c:v>1.9736971372667202E-2</c:v>
                </c:pt>
                <c:pt idx="4476">
                  <c:v>1.97369726689876E-2</c:v>
                </c:pt>
                <c:pt idx="4477">
                  <c:v>1.9736973964828999E-2</c:v>
                </c:pt>
                <c:pt idx="4478">
                  <c:v>1.9736975260191299E-2</c:v>
                </c:pt>
                <c:pt idx="4479">
                  <c:v>1.9736976555074202E-2</c:v>
                </c:pt>
                <c:pt idx="4480">
                  <c:v>1.97369778494778E-2</c:v>
                </c:pt>
                <c:pt idx="4481">
                  <c:v>1.9736979143401501E-2</c:v>
                </c:pt>
                <c:pt idx="4482">
                  <c:v>1.9736980436845401E-2</c:v>
                </c:pt>
                <c:pt idx="4483">
                  <c:v>1.97369817298092E-2</c:v>
                </c:pt>
                <c:pt idx="4484">
                  <c:v>1.9736983022292601E-2</c:v>
                </c:pt>
                <c:pt idx="4485">
                  <c:v>1.9736984314295599E-2</c:v>
                </c:pt>
                <c:pt idx="4486">
                  <c:v>1.97369856058177E-2</c:v>
                </c:pt>
                <c:pt idx="4487">
                  <c:v>1.9736986896859099E-2</c:v>
                </c:pt>
                <c:pt idx="4488">
                  <c:v>1.9736988187419501E-2</c:v>
                </c:pt>
                <c:pt idx="4489">
                  <c:v>1.9736989477498499E-2</c:v>
                </c:pt>
                <c:pt idx="4490">
                  <c:v>1.9736990767096198E-2</c:v>
                </c:pt>
                <c:pt idx="4491">
                  <c:v>1.9736992056212099E-2</c:v>
                </c:pt>
                <c:pt idx="4492">
                  <c:v>1.9736993344846201E-2</c:v>
                </c:pt>
                <c:pt idx="4493">
                  <c:v>1.97369946329982E-2</c:v>
                </c:pt>
                <c:pt idx="4494">
                  <c:v>1.9736995920668202E-2</c:v>
                </c:pt>
                <c:pt idx="4495">
                  <c:v>1.9736997207855701E-2</c:v>
                </c:pt>
                <c:pt idx="4496">
                  <c:v>1.9736998494560599E-2</c:v>
                </c:pt>
                <c:pt idx="4497">
                  <c:v>1.9736999780782801E-2</c:v>
                </c:pt>
                <c:pt idx="4498">
                  <c:v>1.9737001066522101E-2</c:v>
                </c:pt>
                <c:pt idx="4499">
                  <c:v>1.9737002351778301E-2</c:v>
                </c:pt>
                <c:pt idx="4500">
                  <c:v>1.97370036365511E-2</c:v>
                </c:pt>
                <c:pt idx="4501">
                  <c:v>1.97370049208405E-2</c:v>
                </c:pt>
                <c:pt idx="4502">
                  <c:v>1.9737006204646201E-2</c:v>
                </c:pt>
                <c:pt idx="4503">
                  <c:v>1.9737007487968101E-2</c:v>
                </c:pt>
                <c:pt idx="4504">
                  <c:v>1.9737008770805999E-2</c:v>
                </c:pt>
                <c:pt idx="4505">
                  <c:v>1.9737010053159799E-2</c:v>
                </c:pt>
                <c:pt idx="4506">
                  <c:v>1.9737011335029201E-2</c:v>
                </c:pt>
                <c:pt idx="4507">
                  <c:v>1.9737012616414001E-2</c:v>
                </c:pt>
                <c:pt idx="4508">
                  <c:v>1.97370138973142E-2</c:v>
                </c:pt>
                <c:pt idx="4509">
                  <c:v>1.9737015177729599E-2</c:v>
                </c:pt>
                <c:pt idx="4510">
                  <c:v>1.9737016457659799E-2</c:v>
                </c:pt>
                <c:pt idx="4511">
                  <c:v>1.97370177371048E-2</c:v>
                </c:pt>
                <c:pt idx="4512">
                  <c:v>1.9737019016064599E-2</c:v>
                </c:pt>
                <c:pt idx="4513">
                  <c:v>1.97370202945387E-2</c:v>
                </c:pt>
                <c:pt idx="4514">
                  <c:v>1.97370215725272E-2</c:v>
                </c:pt>
                <c:pt idx="4515">
                  <c:v>1.97370228500298E-2</c:v>
                </c:pt>
                <c:pt idx="4516">
                  <c:v>1.9737024127046299E-2</c:v>
                </c:pt>
                <c:pt idx="4517">
                  <c:v>1.9737025403576702E-2</c:v>
                </c:pt>
                <c:pt idx="4518">
                  <c:v>1.9737026679620601E-2</c:v>
                </c:pt>
                <c:pt idx="4519">
                  <c:v>1.9737027955178101E-2</c:v>
                </c:pt>
                <c:pt idx="4520">
                  <c:v>1.9737029230248899E-2</c:v>
                </c:pt>
                <c:pt idx="4521">
                  <c:v>1.97370305048328E-2</c:v>
                </c:pt>
                <c:pt idx="4522">
                  <c:v>1.9737031778929701E-2</c:v>
                </c:pt>
                <c:pt idx="4523">
                  <c:v>1.9737033052539502E-2</c:v>
                </c:pt>
                <c:pt idx="4524">
                  <c:v>1.9737034325662001E-2</c:v>
                </c:pt>
                <c:pt idx="4525">
                  <c:v>1.9737035598296999E-2</c:v>
                </c:pt>
                <c:pt idx="4526">
                  <c:v>1.97370368704444E-2</c:v>
                </c:pt>
                <c:pt idx="4527">
                  <c:v>1.9737038142104001E-2</c:v>
                </c:pt>
                <c:pt idx="4528">
                  <c:v>1.9737039413275599E-2</c:v>
                </c:pt>
                <c:pt idx="4529">
                  <c:v>1.9737040683959199E-2</c:v>
                </c:pt>
                <c:pt idx="4530">
                  <c:v>1.9737041954154402E-2</c:v>
                </c:pt>
                <c:pt idx="4531">
                  <c:v>1.9737043223861401E-2</c:v>
                </c:pt>
                <c:pt idx="4532">
                  <c:v>1.9737044493079801E-2</c:v>
                </c:pt>
                <c:pt idx="4533">
                  <c:v>1.9737045761809499E-2</c:v>
                </c:pt>
                <c:pt idx="4534">
                  <c:v>1.97370470300503E-2</c:v>
                </c:pt>
                <c:pt idx="4535">
                  <c:v>1.97370482978022E-2</c:v>
                </c:pt>
                <c:pt idx="4536">
                  <c:v>1.9737049565064901E-2</c:v>
                </c:pt>
                <c:pt idx="4537">
                  <c:v>1.9737050831838399E-2</c:v>
                </c:pt>
                <c:pt idx="4538">
                  <c:v>1.9737052098122401E-2</c:v>
                </c:pt>
                <c:pt idx="4539">
                  <c:v>1.9737053363916901E-2</c:v>
                </c:pt>
                <c:pt idx="4540">
                  <c:v>1.9737054629221699E-2</c:v>
                </c:pt>
                <c:pt idx="4541">
                  <c:v>1.9737055894036602E-2</c:v>
                </c:pt>
                <c:pt idx="4542">
                  <c:v>1.97370571583616E-2</c:v>
                </c:pt>
                <c:pt idx="4543">
                  <c:v>1.9737058422196301E-2</c:v>
                </c:pt>
                <c:pt idx="4544">
                  <c:v>1.97370596855409E-2</c:v>
                </c:pt>
                <c:pt idx="4545">
                  <c:v>1.9737060948395099E-2</c:v>
                </c:pt>
                <c:pt idx="4546">
                  <c:v>1.9737062210758698E-2</c:v>
                </c:pt>
                <c:pt idx="4547">
                  <c:v>1.97370634726316E-2</c:v>
                </c:pt>
                <c:pt idx="4548">
                  <c:v>1.9737064734013599E-2</c:v>
                </c:pt>
                <c:pt idx="4549">
                  <c:v>1.9737065994904799E-2</c:v>
                </c:pt>
                <c:pt idx="4550">
                  <c:v>1.9737067255304899E-2</c:v>
                </c:pt>
                <c:pt idx="4551">
                  <c:v>1.9737068515213799E-2</c:v>
                </c:pt>
                <c:pt idx="4552">
                  <c:v>1.9737069774631199E-2</c:v>
                </c:pt>
                <c:pt idx="4553">
                  <c:v>1.9737071033557201E-2</c:v>
                </c:pt>
                <c:pt idx="4554">
                  <c:v>1.97370722919917E-2</c:v>
                </c:pt>
                <c:pt idx="4555">
                  <c:v>1.97370735499343E-2</c:v>
                </c:pt>
                <c:pt idx="4556">
                  <c:v>1.97370748073851E-2</c:v>
                </c:pt>
                <c:pt idx="4557">
                  <c:v>1.9737076064343901E-2</c:v>
                </c:pt>
                <c:pt idx="4558">
                  <c:v>1.9737077320810498E-2</c:v>
                </c:pt>
                <c:pt idx="4559">
                  <c:v>1.9737078576784899E-2</c:v>
                </c:pt>
                <c:pt idx="4560">
                  <c:v>1.9737079832266899E-2</c:v>
                </c:pt>
                <c:pt idx="4561">
                  <c:v>1.9737081087256501E-2</c:v>
                </c:pt>
                <c:pt idx="4562">
                  <c:v>1.9737082341753399E-2</c:v>
                </c:pt>
                <c:pt idx="4563">
                  <c:v>1.9737083595757599E-2</c:v>
                </c:pt>
                <c:pt idx="4564">
                  <c:v>1.97370848492688E-2</c:v>
                </c:pt>
                <c:pt idx="4565">
                  <c:v>1.97370861022871E-2</c:v>
                </c:pt>
                <c:pt idx="4566">
                  <c:v>1.9737087354812399E-2</c:v>
                </c:pt>
                <c:pt idx="4567">
                  <c:v>1.97370886068443E-2</c:v>
                </c:pt>
                <c:pt idx="4568">
                  <c:v>1.9737089858382802E-2</c:v>
                </c:pt>
                <c:pt idx="4569">
                  <c:v>1.9737091109427899E-2</c:v>
                </c:pt>
                <c:pt idx="4570">
                  <c:v>1.9737092359979402E-2</c:v>
                </c:pt>
                <c:pt idx="4571">
                  <c:v>1.9737093610037299E-2</c:v>
                </c:pt>
                <c:pt idx="4572">
                  <c:v>1.97370948596013E-2</c:v>
                </c:pt>
                <c:pt idx="4573">
                  <c:v>1.9737096108671401E-2</c:v>
                </c:pt>
                <c:pt idx="4574">
                  <c:v>1.97370973572474E-2</c:v>
                </c:pt>
                <c:pt idx="4575">
                  <c:v>1.9737098605329299E-2</c:v>
                </c:pt>
                <c:pt idx="4576">
                  <c:v>1.9737099852916801E-2</c:v>
                </c:pt>
                <c:pt idx="4577">
                  <c:v>1.973710110001E-2</c:v>
                </c:pt>
                <c:pt idx="4578">
                  <c:v>1.97371023466088E-2</c:v>
                </c:pt>
                <c:pt idx="4579">
                  <c:v>1.9737103592712801E-2</c:v>
                </c:pt>
                <c:pt idx="4580">
                  <c:v>1.9737104838322202E-2</c:v>
                </c:pt>
                <c:pt idx="4581">
                  <c:v>1.97371060834368E-2</c:v>
                </c:pt>
                <c:pt idx="4582">
                  <c:v>1.9737107328056398E-2</c:v>
                </c:pt>
                <c:pt idx="4583">
                  <c:v>1.9737108572181E-2</c:v>
                </c:pt>
                <c:pt idx="4584">
                  <c:v>1.9737109815810502E-2</c:v>
                </c:pt>
                <c:pt idx="4585">
                  <c:v>1.9737111058944601E-2</c:v>
                </c:pt>
                <c:pt idx="4586">
                  <c:v>1.9737112301583499E-2</c:v>
                </c:pt>
                <c:pt idx="4587">
                  <c:v>1.9737113543726901E-2</c:v>
                </c:pt>
                <c:pt idx="4588">
                  <c:v>1.9737114785374699E-2</c:v>
                </c:pt>
                <c:pt idx="4589">
                  <c:v>1.9737116026526801E-2</c:v>
                </c:pt>
                <c:pt idx="4590">
                  <c:v>1.9737117267183302E-2</c:v>
                </c:pt>
                <c:pt idx="4591">
                  <c:v>1.97371185073438E-2</c:v>
                </c:pt>
                <c:pt idx="4592">
                  <c:v>1.97371197470083E-2</c:v>
                </c:pt>
                <c:pt idx="4593">
                  <c:v>1.97371209861768E-2</c:v>
                </c:pt>
                <c:pt idx="4594">
                  <c:v>1.9737122224849201E-2</c:v>
                </c:pt>
                <c:pt idx="4595">
                  <c:v>1.97371234630252E-2</c:v>
                </c:pt>
                <c:pt idx="4596">
                  <c:v>1.9737124700704999E-2</c:v>
                </c:pt>
                <c:pt idx="4597">
                  <c:v>1.9737125937888299E-2</c:v>
                </c:pt>
                <c:pt idx="4598">
                  <c:v>1.9737127174575E-2</c:v>
                </c:pt>
                <c:pt idx="4599">
                  <c:v>1.9737128410765199E-2</c:v>
                </c:pt>
                <c:pt idx="4600">
                  <c:v>1.97371296464585E-2</c:v>
                </c:pt>
                <c:pt idx="4601">
                  <c:v>1.9737130881655001E-2</c:v>
                </c:pt>
                <c:pt idx="4602">
                  <c:v>1.9737132116354601E-2</c:v>
                </c:pt>
                <c:pt idx="4603">
                  <c:v>1.9737133350557198E-2</c:v>
                </c:pt>
                <c:pt idx="4604">
                  <c:v>1.9737134584262701E-2</c:v>
                </c:pt>
                <c:pt idx="4605">
                  <c:v>1.9737135817471E-2</c:v>
                </c:pt>
                <c:pt idx="4606">
                  <c:v>1.97371370501821E-2</c:v>
                </c:pt>
                <c:pt idx="4607">
                  <c:v>1.9737138282395698E-2</c:v>
                </c:pt>
                <c:pt idx="4608">
                  <c:v>1.97371395141119E-2</c:v>
                </c:pt>
                <c:pt idx="4609">
                  <c:v>1.97371407453306E-2</c:v>
                </c:pt>
                <c:pt idx="4610">
                  <c:v>1.97371419760516E-2</c:v>
                </c:pt>
                <c:pt idx="4611">
                  <c:v>1.9737143206274899E-2</c:v>
                </c:pt>
                <c:pt idx="4612">
                  <c:v>1.9737144436000501E-2</c:v>
                </c:pt>
                <c:pt idx="4613">
                  <c:v>1.9737145665228099E-2</c:v>
                </c:pt>
                <c:pt idx="4614">
                  <c:v>1.9737146893957801E-2</c:v>
                </c:pt>
                <c:pt idx="4615">
                  <c:v>1.9737148122189501E-2</c:v>
                </c:pt>
                <c:pt idx="4616">
                  <c:v>1.9737149349922999E-2</c:v>
                </c:pt>
                <c:pt idx="4617">
                  <c:v>1.9737150577158299E-2</c:v>
                </c:pt>
                <c:pt idx="4618">
                  <c:v>1.9737151803895198E-2</c:v>
                </c:pt>
                <c:pt idx="4619">
                  <c:v>1.9737153030134E-2</c:v>
                </c:pt>
                <c:pt idx="4620">
                  <c:v>1.9737154255874099E-2</c:v>
                </c:pt>
                <c:pt idx="4621">
                  <c:v>1.9737155481115699E-2</c:v>
                </c:pt>
                <c:pt idx="4622">
                  <c:v>1.9737156705858801E-2</c:v>
                </c:pt>
                <c:pt idx="4623">
                  <c:v>1.9737157930103201E-2</c:v>
                </c:pt>
                <c:pt idx="4624">
                  <c:v>1.97371591538489E-2</c:v>
                </c:pt>
                <c:pt idx="4625">
                  <c:v>1.9737160377095601E-2</c:v>
                </c:pt>
                <c:pt idx="4626">
                  <c:v>1.9737161599843501E-2</c:v>
                </c:pt>
                <c:pt idx="4627">
                  <c:v>1.97371628220924E-2</c:v>
                </c:pt>
                <c:pt idx="4628">
                  <c:v>1.9737164043842299E-2</c:v>
                </c:pt>
                <c:pt idx="4629">
                  <c:v>1.9737165265093001E-2</c:v>
                </c:pt>
                <c:pt idx="4630">
                  <c:v>1.9737166485844601E-2</c:v>
                </c:pt>
                <c:pt idx="4631">
                  <c:v>1.9737167706096799E-2</c:v>
                </c:pt>
                <c:pt idx="4632">
                  <c:v>1.9737168925849799E-2</c:v>
                </c:pt>
                <c:pt idx="4633">
                  <c:v>1.9737170145103299E-2</c:v>
                </c:pt>
                <c:pt idx="4634">
                  <c:v>1.97371713638573E-2</c:v>
                </c:pt>
                <c:pt idx="4635">
                  <c:v>1.9737172582111901E-2</c:v>
                </c:pt>
                <c:pt idx="4636">
                  <c:v>1.9737173799866801E-2</c:v>
                </c:pt>
                <c:pt idx="4637">
                  <c:v>1.9737175017122001E-2</c:v>
                </c:pt>
                <c:pt idx="4638">
                  <c:v>1.9737176233877499E-2</c:v>
                </c:pt>
                <c:pt idx="4639">
                  <c:v>1.97371774501332E-2</c:v>
                </c:pt>
                <c:pt idx="4640">
                  <c:v>1.9737178665888901E-2</c:v>
                </c:pt>
                <c:pt idx="4641">
                  <c:v>1.97371798811448E-2</c:v>
                </c:pt>
                <c:pt idx="4642">
                  <c:v>1.97371810959007E-2</c:v>
                </c:pt>
                <c:pt idx="4643">
                  <c:v>1.97371823101565E-2</c:v>
                </c:pt>
                <c:pt idx="4644">
                  <c:v>1.97371835239122E-2</c:v>
                </c:pt>
                <c:pt idx="4645">
                  <c:v>1.97371847371677E-2</c:v>
                </c:pt>
                <c:pt idx="4646">
                  <c:v>1.9737185949922902E-2</c:v>
                </c:pt>
                <c:pt idx="4647">
                  <c:v>1.9737187162177899E-2</c:v>
                </c:pt>
                <c:pt idx="4648">
                  <c:v>1.9737188373932499E-2</c:v>
                </c:pt>
                <c:pt idx="4649">
                  <c:v>1.9737189585186599E-2</c:v>
                </c:pt>
                <c:pt idx="4650">
                  <c:v>1.9737190795940399E-2</c:v>
                </c:pt>
                <c:pt idx="4651">
                  <c:v>1.9737192006193501E-2</c:v>
                </c:pt>
                <c:pt idx="4652">
                  <c:v>1.9737193215946101E-2</c:v>
                </c:pt>
                <c:pt idx="4653">
                  <c:v>1.9737194425197901E-2</c:v>
                </c:pt>
                <c:pt idx="4654">
                  <c:v>1.9737195633949201E-2</c:v>
                </c:pt>
                <c:pt idx="4655">
                  <c:v>1.97371968421996E-2</c:v>
                </c:pt>
                <c:pt idx="4656">
                  <c:v>1.9737198049949299E-2</c:v>
                </c:pt>
                <c:pt idx="4657">
                  <c:v>1.97371992571981E-2</c:v>
                </c:pt>
                <c:pt idx="4658">
                  <c:v>1.9737200463945798E-2</c:v>
                </c:pt>
                <c:pt idx="4659">
                  <c:v>1.97372016701928E-2</c:v>
                </c:pt>
                <c:pt idx="4660">
                  <c:v>1.9737202875938602E-2</c:v>
                </c:pt>
                <c:pt idx="4661">
                  <c:v>1.9737204081183402E-2</c:v>
                </c:pt>
                <c:pt idx="4662">
                  <c:v>1.9737205285927002E-2</c:v>
                </c:pt>
                <c:pt idx="4663">
                  <c:v>1.97372064901696E-2</c:v>
                </c:pt>
                <c:pt idx="4664">
                  <c:v>1.97372076939108E-2</c:v>
                </c:pt>
                <c:pt idx="4665">
                  <c:v>1.9737208897150901E-2</c:v>
                </c:pt>
                <c:pt idx="4666">
                  <c:v>1.9737210099889602E-2</c:v>
                </c:pt>
                <c:pt idx="4667">
                  <c:v>1.9737211302126901E-2</c:v>
                </c:pt>
                <c:pt idx="4668">
                  <c:v>1.97372125038629E-2</c:v>
                </c:pt>
                <c:pt idx="4669">
                  <c:v>1.9737213705097401E-2</c:v>
                </c:pt>
                <c:pt idx="4670">
                  <c:v>1.9737214905830299E-2</c:v>
                </c:pt>
                <c:pt idx="4671">
                  <c:v>1.97372161060618E-2</c:v>
                </c:pt>
                <c:pt idx="4672">
                  <c:v>1.9737217305791699E-2</c:v>
                </c:pt>
                <c:pt idx="4673">
                  <c:v>1.9737218505019902E-2</c:v>
                </c:pt>
                <c:pt idx="4674">
                  <c:v>1.9737219703746499E-2</c:v>
                </c:pt>
                <c:pt idx="4675">
                  <c:v>1.9737220901971299E-2</c:v>
                </c:pt>
                <c:pt idx="4676">
                  <c:v>1.9737222099694501E-2</c:v>
                </c:pt>
                <c:pt idx="4677">
                  <c:v>1.9737223296915799E-2</c:v>
                </c:pt>
                <c:pt idx="4678">
                  <c:v>1.9737224493635401E-2</c:v>
                </c:pt>
                <c:pt idx="4679">
                  <c:v>1.9737225689853002E-2</c:v>
                </c:pt>
                <c:pt idx="4680">
                  <c:v>1.9737226885568799E-2</c:v>
                </c:pt>
                <c:pt idx="4681">
                  <c:v>1.9737228080782598E-2</c:v>
                </c:pt>
                <c:pt idx="4682">
                  <c:v>1.97372292754944E-2</c:v>
                </c:pt>
                <c:pt idx="4683">
                  <c:v>1.9737230469704201E-2</c:v>
                </c:pt>
                <c:pt idx="4684">
                  <c:v>1.9737231663411899E-2</c:v>
                </c:pt>
                <c:pt idx="4685">
                  <c:v>1.97372328566176E-2</c:v>
                </c:pt>
                <c:pt idx="4686">
                  <c:v>1.9737234049321099E-2</c:v>
                </c:pt>
                <c:pt idx="4687">
                  <c:v>1.9737235241522499E-2</c:v>
                </c:pt>
                <c:pt idx="4688">
                  <c:v>1.97372364332217E-2</c:v>
                </c:pt>
                <c:pt idx="4689">
                  <c:v>1.9737237624418699E-2</c:v>
                </c:pt>
                <c:pt idx="4690">
                  <c:v>1.97372388151133E-2</c:v>
                </c:pt>
                <c:pt idx="4691">
                  <c:v>1.9737240005305801E-2</c:v>
                </c:pt>
                <c:pt idx="4692">
                  <c:v>1.9737241194996001E-2</c:v>
                </c:pt>
                <c:pt idx="4693">
                  <c:v>1.9737242384183701E-2</c:v>
                </c:pt>
                <c:pt idx="4694">
                  <c:v>1.9737243572869101E-2</c:v>
                </c:pt>
                <c:pt idx="4695">
                  <c:v>1.9737244761052101E-2</c:v>
                </c:pt>
                <c:pt idx="4696">
                  <c:v>1.9737245948732701E-2</c:v>
                </c:pt>
                <c:pt idx="4697">
                  <c:v>1.9737247135910799E-2</c:v>
                </c:pt>
                <c:pt idx="4698">
                  <c:v>1.9737248322586502E-2</c:v>
                </c:pt>
                <c:pt idx="4699">
                  <c:v>1.9737249508759599E-2</c:v>
                </c:pt>
                <c:pt idx="4700">
                  <c:v>1.9737250694430102E-2</c:v>
                </c:pt>
                <c:pt idx="4701">
                  <c:v>1.9737251879597999E-2</c:v>
                </c:pt>
                <c:pt idx="4702">
                  <c:v>1.9737253064263501E-2</c:v>
                </c:pt>
                <c:pt idx="4703">
                  <c:v>1.9737254248426199E-2</c:v>
                </c:pt>
                <c:pt idx="4704">
                  <c:v>1.97372554320864E-2</c:v>
                </c:pt>
                <c:pt idx="4705">
                  <c:v>1.9737256615243899E-2</c:v>
                </c:pt>
                <c:pt idx="4706">
                  <c:v>1.97372577978987E-2</c:v>
                </c:pt>
                <c:pt idx="4707">
                  <c:v>1.9737258980050899E-2</c:v>
                </c:pt>
                <c:pt idx="4708">
                  <c:v>1.9737260161700201E-2</c:v>
                </c:pt>
                <c:pt idx="4709">
                  <c:v>1.9737261342846899E-2</c:v>
                </c:pt>
                <c:pt idx="4710">
                  <c:v>1.9737262523490701E-2</c:v>
                </c:pt>
                <c:pt idx="4711">
                  <c:v>1.97372637036318E-2</c:v>
                </c:pt>
                <c:pt idx="4712">
                  <c:v>1.97372648832701E-2</c:v>
                </c:pt>
                <c:pt idx="4713">
                  <c:v>1.9737266062405601E-2</c:v>
                </c:pt>
                <c:pt idx="4714">
                  <c:v>1.9737267241038199E-2</c:v>
                </c:pt>
                <c:pt idx="4715">
                  <c:v>1.9737268419167901E-2</c:v>
                </c:pt>
                <c:pt idx="4716">
                  <c:v>1.9737269596794799E-2</c:v>
                </c:pt>
                <c:pt idx="4717">
                  <c:v>1.9737270773918798E-2</c:v>
                </c:pt>
                <c:pt idx="4718">
                  <c:v>1.97372719505398E-2</c:v>
                </c:pt>
                <c:pt idx="4719">
                  <c:v>1.9737273126658E-2</c:v>
                </c:pt>
                <c:pt idx="4720">
                  <c:v>1.9737274302273199E-2</c:v>
                </c:pt>
                <c:pt idx="4721">
                  <c:v>1.9737275477385401E-2</c:v>
                </c:pt>
                <c:pt idx="4722">
                  <c:v>1.97372766519948E-2</c:v>
                </c:pt>
                <c:pt idx="4723">
                  <c:v>1.9737277826101102E-2</c:v>
                </c:pt>
                <c:pt idx="4724">
                  <c:v>1.97372789997044E-2</c:v>
                </c:pt>
                <c:pt idx="4725">
                  <c:v>1.9737280172804801E-2</c:v>
                </c:pt>
                <c:pt idx="4726">
                  <c:v>1.9737281345402102E-2</c:v>
                </c:pt>
                <c:pt idx="4727">
                  <c:v>1.9737282517496402E-2</c:v>
                </c:pt>
                <c:pt idx="4728">
                  <c:v>1.9737283689087701E-2</c:v>
                </c:pt>
                <c:pt idx="4729">
                  <c:v>1.97372848601759E-2</c:v>
                </c:pt>
                <c:pt idx="4730">
                  <c:v>1.9737286030761199E-2</c:v>
                </c:pt>
                <c:pt idx="4731">
                  <c:v>1.9737287200843199E-2</c:v>
                </c:pt>
                <c:pt idx="4732">
                  <c:v>1.97372883704224E-2</c:v>
                </c:pt>
                <c:pt idx="4733">
                  <c:v>1.9737289539498298E-2</c:v>
                </c:pt>
                <c:pt idx="4734">
                  <c:v>1.97372907080712E-2</c:v>
                </c:pt>
                <c:pt idx="4735">
                  <c:v>1.9737291876141101E-2</c:v>
                </c:pt>
                <c:pt idx="4736">
                  <c:v>1.9737293043707801E-2</c:v>
                </c:pt>
                <c:pt idx="4737">
                  <c:v>1.97372942107715E-2</c:v>
                </c:pt>
                <c:pt idx="4738">
                  <c:v>1.9737295377332102E-2</c:v>
                </c:pt>
                <c:pt idx="4739">
                  <c:v>1.9737296543389501E-2</c:v>
                </c:pt>
                <c:pt idx="4740">
                  <c:v>1.9737297708943901E-2</c:v>
                </c:pt>
                <c:pt idx="4741">
                  <c:v>1.9737298873995099E-2</c:v>
                </c:pt>
                <c:pt idx="4742">
                  <c:v>1.9737300038543199E-2</c:v>
                </c:pt>
                <c:pt idx="4743">
                  <c:v>1.9737301202588299E-2</c:v>
                </c:pt>
                <c:pt idx="4744">
                  <c:v>1.9737302366130201E-2</c:v>
                </c:pt>
                <c:pt idx="4745">
                  <c:v>1.9737303529169001E-2</c:v>
                </c:pt>
                <c:pt idx="4746">
                  <c:v>1.9737304691704701E-2</c:v>
                </c:pt>
                <c:pt idx="4747">
                  <c:v>1.9737305853737199E-2</c:v>
                </c:pt>
                <c:pt idx="4748">
                  <c:v>1.97373070152667E-2</c:v>
                </c:pt>
                <c:pt idx="4749">
                  <c:v>1.9737308176293E-2</c:v>
                </c:pt>
                <c:pt idx="4750">
                  <c:v>1.9737309336816299E-2</c:v>
                </c:pt>
                <c:pt idx="4751">
                  <c:v>1.9737310496836399E-2</c:v>
                </c:pt>
                <c:pt idx="4752">
                  <c:v>1.9737311656353399E-2</c:v>
                </c:pt>
                <c:pt idx="4753">
                  <c:v>1.9737312815367399E-2</c:v>
                </c:pt>
                <c:pt idx="4754">
                  <c:v>1.97373139738782E-2</c:v>
                </c:pt>
                <c:pt idx="4755">
                  <c:v>1.97373151318859E-2</c:v>
                </c:pt>
                <c:pt idx="4756">
                  <c:v>1.9737316289390499E-2</c:v>
                </c:pt>
                <c:pt idx="4757">
                  <c:v>1.9737317446392202E-2</c:v>
                </c:pt>
                <c:pt idx="4758">
                  <c:v>1.9737318602890599E-2</c:v>
                </c:pt>
                <c:pt idx="4759">
                  <c:v>1.9737319758886099E-2</c:v>
                </c:pt>
                <c:pt idx="4760">
                  <c:v>1.9737320914378499E-2</c:v>
                </c:pt>
                <c:pt idx="4761">
                  <c:v>1.9737322069367898E-2</c:v>
                </c:pt>
                <c:pt idx="4762">
                  <c:v>1.97373232238541E-2</c:v>
                </c:pt>
                <c:pt idx="4763">
                  <c:v>1.97373243778373E-2</c:v>
                </c:pt>
                <c:pt idx="4764">
                  <c:v>1.9737325531317601E-2</c:v>
                </c:pt>
                <c:pt idx="4765">
                  <c:v>1.9737326684294801E-2</c:v>
                </c:pt>
                <c:pt idx="4766">
                  <c:v>1.9737327836769E-2</c:v>
                </c:pt>
                <c:pt idx="4767">
                  <c:v>1.9737328988740099E-2</c:v>
                </c:pt>
                <c:pt idx="4768">
                  <c:v>1.9737330140208401E-2</c:v>
                </c:pt>
                <c:pt idx="4769">
                  <c:v>1.97373312911737E-2</c:v>
                </c:pt>
                <c:pt idx="4770">
                  <c:v>1.9737332441635998E-2</c:v>
                </c:pt>
                <c:pt idx="4771">
                  <c:v>1.97373335915953E-2</c:v>
                </c:pt>
                <c:pt idx="4772">
                  <c:v>1.9737334741051799E-2</c:v>
                </c:pt>
                <c:pt idx="4773">
                  <c:v>1.97373358900053E-2</c:v>
                </c:pt>
                <c:pt idx="4774">
                  <c:v>1.9737337038455899E-2</c:v>
                </c:pt>
                <c:pt idx="4775">
                  <c:v>1.9737338186403601E-2</c:v>
                </c:pt>
                <c:pt idx="4776">
                  <c:v>1.9737339333848501E-2</c:v>
                </c:pt>
                <c:pt idx="4777">
                  <c:v>1.97373404807904E-2</c:v>
                </c:pt>
                <c:pt idx="4778">
                  <c:v>1.97373416272295E-2</c:v>
                </c:pt>
                <c:pt idx="4779">
                  <c:v>1.9737342773165901E-2</c:v>
                </c:pt>
                <c:pt idx="4780">
                  <c:v>1.9737343918599399E-2</c:v>
                </c:pt>
                <c:pt idx="4781">
                  <c:v>1.9737345063530101E-2</c:v>
                </c:pt>
                <c:pt idx="4782">
                  <c:v>1.9737346207958001E-2</c:v>
                </c:pt>
                <c:pt idx="4783">
                  <c:v>1.9737347351883101E-2</c:v>
                </c:pt>
                <c:pt idx="4784">
                  <c:v>1.9737348495305701E-2</c:v>
                </c:pt>
                <c:pt idx="4785">
                  <c:v>1.9737349638225401E-2</c:v>
                </c:pt>
                <c:pt idx="4786">
                  <c:v>1.9737350780642499E-2</c:v>
                </c:pt>
                <c:pt idx="4787">
                  <c:v>1.9737351922556799E-2</c:v>
                </c:pt>
                <c:pt idx="4788">
                  <c:v>1.97373530639685E-2</c:v>
                </c:pt>
                <c:pt idx="4789">
                  <c:v>1.97373542048777E-2</c:v>
                </c:pt>
                <c:pt idx="4790">
                  <c:v>1.9737355345284101E-2</c:v>
                </c:pt>
                <c:pt idx="4791">
                  <c:v>1.9737356485187998E-2</c:v>
                </c:pt>
                <c:pt idx="4792">
                  <c:v>1.9737357624589402E-2</c:v>
                </c:pt>
                <c:pt idx="4793">
                  <c:v>1.97373587634882E-2</c:v>
                </c:pt>
                <c:pt idx="4794">
                  <c:v>1.97373599018844E-2</c:v>
                </c:pt>
                <c:pt idx="4795">
                  <c:v>1.97373610397782E-2</c:v>
                </c:pt>
                <c:pt idx="4796">
                  <c:v>1.97373621771696E-2</c:v>
                </c:pt>
                <c:pt idx="4797">
                  <c:v>1.9737363314058402E-2</c:v>
                </c:pt>
                <c:pt idx="4798">
                  <c:v>1.97373644504449E-2</c:v>
                </c:pt>
                <c:pt idx="4799">
                  <c:v>1.9737365586328999E-2</c:v>
                </c:pt>
                <c:pt idx="4800">
                  <c:v>1.97373667217106E-2</c:v>
                </c:pt>
                <c:pt idx="4801">
                  <c:v>1.97373678565901E-2</c:v>
                </c:pt>
                <c:pt idx="4802">
                  <c:v>1.9737368990967199E-2</c:v>
                </c:pt>
                <c:pt idx="4803">
                  <c:v>1.9737370124841998E-2</c:v>
                </c:pt>
                <c:pt idx="4804">
                  <c:v>1.9737371258214498E-2</c:v>
                </c:pt>
                <c:pt idx="4805">
                  <c:v>1.97373723910848E-2</c:v>
                </c:pt>
                <c:pt idx="4806">
                  <c:v>1.9737373523452999E-2</c:v>
                </c:pt>
                <c:pt idx="4807">
                  <c:v>1.9737374655318999E-2</c:v>
                </c:pt>
                <c:pt idx="4808">
                  <c:v>1.97373757866828E-2</c:v>
                </c:pt>
                <c:pt idx="4809">
                  <c:v>1.97373769175446E-2</c:v>
                </c:pt>
                <c:pt idx="4810">
                  <c:v>1.9737378047904201E-2</c:v>
                </c:pt>
                <c:pt idx="4811">
                  <c:v>1.9737379177761898E-2</c:v>
                </c:pt>
                <c:pt idx="4812">
                  <c:v>1.97373803071175E-2</c:v>
                </c:pt>
                <c:pt idx="4813">
                  <c:v>1.9737381435971299E-2</c:v>
                </c:pt>
                <c:pt idx="4814">
                  <c:v>1.9737382564322999E-2</c:v>
                </c:pt>
                <c:pt idx="4815">
                  <c:v>1.9737383692172799E-2</c:v>
                </c:pt>
                <c:pt idx="4816">
                  <c:v>1.9737384819520701E-2</c:v>
                </c:pt>
                <c:pt idx="4817">
                  <c:v>1.9737385946366801E-2</c:v>
                </c:pt>
                <c:pt idx="4818">
                  <c:v>1.97373870727112E-2</c:v>
                </c:pt>
                <c:pt idx="4819">
                  <c:v>1.97373881985538E-2</c:v>
                </c:pt>
                <c:pt idx="4820">
                  <c:v>1.97373893238946E-2</c:v>
                </c:pt>
                <c:pt idx="4821">
                  <c:v>1.97373904487337E-2</c:v>
                </c:pt>
                <c:pt idx="4822">
                  <c:v>1.9737391573071202E-2</c:v>
                </c:pt>
                <c:pt idx="4823">
                  <c:v>1.9737392696907E-2</c:v>
                </c:pt>
                <c:pt idx="4824">
                  <c:v>1.9737393820241301E-2</c:v>
                </c:pt>
                <c:pt idx="4825">
                  <c:v>1.9737394943073999E-2</c:v>
                </c:pt>
                <c:pt idx="4826">
                  <c:v>1.97373960654053E-2</c:v>
                </c:pt>
                <c:pt idx="4827">
                  <c:v>1.9737397187235099E-2</c:v>
                </c:pt>
                <c:pt idx="4828">
                  <c:v>1.97373983085634E-2</c:v>
                </c:pt>
                <c:pt idx="4829">
                  <c:v>1.97373994293903E-2</c:v>
                </c:pt>
                <c:pt idx="4830">
                  <c:v>1.9737400549716001E-2</c:v>
                </c:pt>
                <c:pt idx="4831">
                  <c:v>1.9737401669540199E-2</c:v>
                </c:pt>
                <c:pt idx="4832">
                  <c:v>1.9737402788863299E-2</c:v>
                </c:pt>
                <c:pt idx="4833">
                  <c:v>1.9737403907685001E-2</c:v>
                </c:pt>
                <c:pt idx="4834">
                  <c:v>1.97374050260056E-2</c:v>
                </c:pt>
                <c:pt idx="4835">
                  <c:v>1.9737406143825201E-2</c:v>
                </c:pt>
                <c:pt idx="4836">
                  <c:v>1.9737407261143501E-2</c:v>
                </c:pt>
                <c:pt idx="4837">
                  <c:v>1.97374083779609E-2</c:v>
                </c:pt>
                <c:pt idx="4838">
                  <c:v>1.9737409494277099E-2</c:v>
                </c:pt>
                <c:pt idx="4839">
                  <c:v>1.9737410610092501E-2</c:v>
                </c:pt>
                <c:pt idx="4840">
                  <c:v>1.9737411725407002E-2</c:v>
                </c:pt>
                <c:pt idx="4841">
                  <c:v>1.97374128402205E-2</c:v>
                </c:pt>
                <c:pt idx="4842">
                  <c:v>1.9737413954533201E-2</c:v>
                </c:pt>
                <c:pt idx="4843">
                  <c:v>1.9737415068345102E-2</c:v>
                </c:pt>
                <c:pt idx="4844">
                  <c:v>1.9737416181656298E-2</c:v>
                </c:pt>
                <c:pt idx="4845">
                  <c:v>1.9737417294466899E-2</c:v>
                </c:pt>
                <c:pt idx="4846">
                  <c:v>1.9737418406776602E-2</c:v>
                </c:pt>
                <c:pt idx="4847">
                  <c:v>1.9737419518586E-2</c:v>
                </c:pt>
                <c:pt idx="4848">
                  <c:v>1.97374206298946E-2</c:v>
                </c:pt>
                <c:pt idx="4849">
                  <c:v>1.97374217407029E-2</c:v>
                </c:pt>
                <c:pt idx="4850">
                  <c:v>1.97374228510106E-2</c:v>
                </c:pt>
                <c:pt idx="4851">
                  <c:v>1.9737423960817901E-2</c:v>
                </c:pt>
                <c:pt idx="4852">
                  <c:v>1.9737425070124898E-2</c:v>
                </c:pt>
                <c:pt idx="4853">
                  <c:v>1.97374261789315E-2</c:v>
                </c:pt>
                <c:pt idx="4854">
                  <c:v>1.9737427287237999E-2</c:v>
                </c:pt>
                <c:pt idx="4855">
                  <c:v>1.97374283950442E-2</c:v>
                </c:pt>
                <c:pt idx="4856">
                  <c:v>1.97374295023502E-2</c:v>
                </c:pt>
                <c:pt idx="4857">
                  <c:v>1.9737430609156101E-2</c:v>
                </c:pt>
                <c:pt idx="4858">
                  <c:v>1.9737431715461998E-2</c:v>
                </c:pt>
                <c:pt idx="4859">
                  <c:v>1.97374328212679E-2</c:v>
                </c:pt>
                <c:pt idx="4860">
                  <c:v>1.97374339265739E-2</c:v>
                </c:pt>
                <c:pt idx="4861">
                  <c:v>1.973743503138E-2</c:v>
                </c:pt>
                <c:pt idx="4862">
                  <c:v>1.9737436135686199E-2</c:v>
                </c:pt>
                <c:pt idx="4863">
                  <c:v>1.9737437239492599E-2</c:v>
                </c:pt>
                <c:pt idx="4864">
                  <c:v>1.9737438342799299E-2</c:v>
                </c:pt>
                <c:pt idx="4865">
                  <c:v>1.9737439445606301E-2</c:v>
                </c:pt>
                <c:pt idx="4866">
                  <c:v>1.9737440547913699E-2</c:v>
                </c:pt>
                <c:pt idx="4867">
                  <c:v>1.97374416497215E-2</c:v>
                </c:pt>
                <c:pt idx="4868">
                  <c:v>1.9737442751029802E-2</c:v>
                </c:pt>
                <c:pt idx="4869">
                  <c:v>1.9737443851838701E-2</c:v>
                </c:pt>
                <c:pt idx="4870">
                  <c:v>1.97374449521481E-2</c:v>
                </c:pt>
                <c:pt idx="4871">
                  <c:v>1.9737446051958301E-2</c:v>
                </c:pt>
                <c:pt idx="4872">
                  <c:v>1.9737447151268999E-2</c:v>
                </c:pt>
                <c:pt idx="4873">
                  <c:v>1.97374482500807E-2</c:v>
                </c:pt>
                <c:pt idx="4874">
                  <c:v>1.9737449348392999E-2</c:v>
                </c:pt>
                <c:pt idx="4875">
                  <c:v>1.9737450446206301E-2</c:v>
                </c:pt>
                <c:pt idx="4876">
                  <c:v>1.97374515435207E-2</c:v>
                </c:pt>
                <c:pt idx="4877">
                  <c:v>1.9737452640335901E-2</c:v>
                </c:pt>
                <c:pt idx="4878">
                  <c:v>1.97374537366522E-2</c:v>
                </c:pt>
                <c:pt idx="4879">
                  <c:v>1.9737454832469699E-2</c:v>
                </c:pt>
                <c:pt idx="4880">
                  <c:v>1.9737455927788299E-2</c:v>
                </c:pt>
                <c:pt idx="4881">
                  <c:v>1.9737457022608099E-2</c:v>
                </c:pt>
                <c:pt idx="4882">
                  <c:v>1.97374581169294E-2</c:v>
                </c:pt>
                <c:pt idx="4883">
                  <c:v>1.9737459210752002E-2</c:v>
                </c:pt>
                <c:pt idx="4884">
                  <c:v>1.9737460304075902E-2</c:v>
                </c:pt>
                <c:pt idx="4885">
                  <c:v>1.9737461396901398E-2</c:v>
                </c:pt>
                <c:pt idx="4886">
                  <c:v>1.9737462489228402E-2</c:v>
                </c:pt>
                <c:pt idx="4887">
                  <c:v>1.9737463581057001E-2</c:v>
                </c:pt>
                <c:pt idx="4888">
                  <c:v>1.9737464672387399E-2</c:v>
                </c:pt>
                <c:pt idx="4889">
                  <c:v>1.9737465763219501E-2</c:v>
                </c:pt>
                <c:pt idx="4890">
                  <c:v>1.97374668535534E-2</c:v>
                </c:pt>
                <c:pt idx="4891">
                  <c:v>1.9737467943389101E-2</c:v>
                </c:pt>
                <c:pt idx="4892">
                  <c:v>1.9737469032726801E-2</c:v>
                </c:pt>
                <c:pt idx="4893">
                  <c:v>1.97374701215665E-2</c:v>
                </c:pt>
                <c:pt idx="4894">
                  <c:v>1.9737471209908299E-2</c:v>
                </c:pt>
                <c:pt idx="4895">
                  <c:v>1.97374722977522E-2</c:v>
                </c:pt>
                <c:pt idx="4896">
                  <c:v>1.9737473385098299E-2</c:v>
                </c:pt>
                <c:pt idx="4897">
                  <c:v>1.9737474471946698E-2</c:v>
                </c:pt>
                <c:pt idx="4898">
                  <c:v>1.9737475558297399E-2</c:v>
                </c:pt>
                <c:pt idx="4899">
                  <c:v>1.9737476644150501E-2</c:v>
                </c:pt>
                <c:pt idx="4900">
                  <c:v>1.9737477729506101E-2</c:v>
                </c:pt>
                <c:pt idx="4901">
                  <c:v>1.97374788143642E-2</c:v>
                </c:pt>
                <c:pt idx="4902">
                  <c:v>1.9737479898724899E-2</c:v>
                </c:pt>
                <c:pt idx="4903">
                  <c:v>1.9737480982588301E-2</c:v>
                </c:pt>
                <c:pt idx="4904">
                  <c:v>1.9737482065954302E-2</c:v>
                </c:pt>
                <c:pt idx="4905">
                  <c:v>1.9737483148823301E-2</c:v>
                </c:pt>
                <c:pt idx="4906">
                  <c:v>1.9737484231195201E-2</c:v>
                </c:pt>
                <c:pt idx="4907">
                  <c:v>1.9737485313069899E-2</c:v>
                </c:pt>
                <c:pt idx="4908">
                  <c:v>1.9737486394447799E-2</c:v>
                </c:pt>
                <c:pt idx="4909">
                  <c:v>1.9737487475328701E-2</c:v>
                </c:pt>
                <c:pt idx="4910">
                  <c:v>1.9737488555712699E-2</c:v>
                </c:pt>
                <c:pt idx="4911">
                  <c:v>1.97374896356E-2</c:v>
                </c:pt>
                <c:pt idx="4912">
                  <c:v>1.9737490714990601E-2</c:v>
                </c:pt>
                <c:pt idx="4913">
                  <c:v>1.97374917938846E-2</c:v>
                </c:pt>
                <c:pt idx="4914">
                  <c:v>1.9737492872281999E-2</c:v>
                </c:pt>
                <c:pt idx="4915">
                  <c:v>1.9737493950182899E-2</c:v>
                </c:pt>
                <c:pt idx="4916">
                  <c:v>1.9737495027587499E-2</c:v>
                </c:pt>
                <c:pt idx="4917">
                  <c:v>1.97374961044957E-2</c:v>
                </c:pt>
                <c:pt idx="4918">
                  <c:v>1.9737497180907601E-2</c:v>
                </c:pt>
                <c:pt idx="4919">
                  <c:v>1.9737498256823399E-2</c:v>
                </c:pt>
                <c:pt idx="4920">
                  <c:v>1.97374993322431E-2</c:v>
                </c:pt>
                <c:pt idx="4921">
                  <c:v>1.9737500407166701E-2</c:v>
                </c:pt>
                <c:pt idx="4922">
                  <c:v>1.9737501481594501E-2</c:v>
                </c:pt>
                <c:pt idx="4923">
                  <c:v>1.9737502555526299E-2</c:v>
                </c:pt>
                <c:pt idx="4924">
                  <c:v>1.9737503628962299E-2</c:v>
                </c:pt>
                <c:pt idx="4925">
                  <c:v>1.9737504701902601E-2</c:v>
                </c:pt>
                <c:pt idx="4926">
                  <c:v>1.97375057743472E-2</c:v>
                </c:pt>
                <c:pt idx="4927">
                  <c:v>1.9737506846296101E-2</c:v>
                </c:pt>
                <c:pt idx="4928">
                  <c:v>1.9737507917749701E-2</c:v>
                </c:pt>
                <c:pt idx="4929">
                  <c:v>1.9737508988707901E-2</c:v>
                </c:pt>
                <c:pt idx="4930">
                  <c:v>1.9737510059170699E-2</c:v>
                </c:pt>
                <c:pt idx="4931">
                  <c:v>1.9737511129138199E-2</c:v>
                </c:pt>
                <c:pt idx="4932">
                  <c:v>1.9737512198610498E-2</c:v>
                </c:pt>
                <c:pt idx="4933">
                  <c:v>1.97375132675877E-2</c:v>
                </c:pt>
                <c:pt idx="4934">
                  <c:v>1.9737514336069999E-2</c:v>
                </c:pt>
                <c:pt idx="4935">
                  <c:v>1.9737515404057299E-2</c:v>
                </c:pt>
                <c:pt idx="4936">
                  <c:v>1.9737516471549699E-2</c:v>
                </c:pt>
                <c:pt idx="4937">
                  <c:v>1.97375175385473E-2</c:v>
                </c:pt>
                <c:pt idx="4938">
                  <c:v>1.9737518605050099E-2</c:v>
                </c:pt>
                <c:pt idx="4939">
                  <c:v>1.9737519671058398E-2</c:v>
                </c:pt>
                <c:pt idx="4940">
                  <c:v>1.9737520736572201E-2</c:v>
                </c:pt>
                <c:pt idx="4941">
                  <c:v>1.9737521801591398E-2</c:v>
                </c:pt>
                <c:pt idx="4942">
                  <c:v>1.97375228661162E-2</c:v>
                </c:pt>
                <c:pt idx="4943">
                  <c:v>1.97375239301468E-2</c:v>
                </c:pt>
                <c:pt idx="4944">
                  <c:v>1.9737524993683201E-2</c:v>
                </c:pt>
                <c:pt idx="4945">
                  <c:v>1.97375260567254E-2</c:v>
                </c:pt>
                <c:pt idx="4946">
                  <c:v>1.9737527119273599E-2</c:v>
                </c:pt>
                <c:pt idx="4947">
                  <c:v>1.9737528181327801E-2</c:v>
                </c:pt>
                <c:pt idx="4948">
                  <c:v>1.9737529242888099E-2</c:v>
                </c:pt>
                <c:pt idx="4949">
                  <c:v>1.9737530303954601E-2</c:v>
                </c:pt>
                <c:pt idx="4950">
                  <c:v>1.97375313645274E-2</c:v>
                </c:pt>
                <c:pt idx="4951">
                  <c:v>1.9737532424606501E-2</c:v>
                </c:pt>
                <c:pt idx="4952">
                  <c:v>1.9737533484192101E-2</c:v>
                </c:pt>
                <c:pt idx="4953">
                  <c:v>1.9737534543284301E-2</c:v>
                </c:pt>
                <c:pt idx="4954">
                  <c:v>1.9737535601883099E-2</c:v>
                </c:pt>
                <c:pt idx="4955">
                  <c:v>1.9737536659988501E-2</c:v>
                </c:pt>
                <c:pt idx="4956">
                  <c:v>1.9737537717600701E-2</c:v>
                </c:pt>
                <c:pt idx="4957">
                  <c:v>1.9737538774719999E-2</c:v>
                </c:pt>
                <c:pt idx="4958">
                  <c:v>1.9737539831346101E-2</c:v>
                </c:pt>
                <c:pt idx="4959">
                  <c:v>1.97375408874793E-2</c:v>
                </c:pt>
                <c:pt idx="4960">
                  <c:v>1.9737541943119701E-2</c:v>
                </c:pt>
                <c:pt idx="4961">
                  <c:v>1.9737542998267101E-2</c:v>
                </c:pt>
                <c:pt idx="4962">
                  <c:v>1.9737544052921999E-2</c:v>
                </c:pt>
                <c:pt idx="4963">
                  <c:v>1.9737545107084298E-2</c:v>
                </c:pt>
                <c:pt idx="4964">
                  <c:v>1.9737546160753999E-2</c:v>
                </c:pt>
                <c:pt idx="4965">
                  <c:v>1.9737547213931401E-2</c:v>
                </c:pt>
                <c:pt idx="4966">
                  <c:v>1.97375482666164E-2</c:v>
                </c:pt>
                <c:pt idx="4967">
                  <c:v>1.9737549318809201E-2</c:v>
                </c:pt>
                <c:pt idx="4968">
                  <c:v>1.9737550370509799E-2</c:v>
                </c:pt>
                <c:pt idx="4969">
                  <c:v>1.9737551421718499E-2</c:v>
                </c:pt>
                <c:pt idx="4970">
                  <c:v>1.9737552472434999E-2</c:v>
                </c:pt>
                <c:pt idx="4971">
                  <c:v>1.9737553522659799E-2</c:v>
                </c:pt>
                <c:pt idx="4972">
                  <c:v>1.97375545723927E-2</c:v>
                </c:pt>
                <c:pt idx="4973">
                  <c:v>1.9737555621634002E-2</c:v>
                </c:pt>
                <c:pt idx="4974">
                  <c:v>1.9737556670383599E-2</c:v>
                </c:pt>
                <c:pt idx="4975">
                  <c:v>1.9737557718641802E-2</c:v>
                </c:pt>
                <c:pt idx="4976">
                  <c:v>1.9737558766408401E-2</c:v>
                </c:pt>
                <c:pt idx="4977">
                  <c:v>1.9737559813683799E-2</c:v>
                </c:pt>
                <c:pt idx="4978">
                  <c:v>1.9737560860468E-2</c:v>
                </c:pt>
                <c:pt idx="4979">
                  <c:v>1.9737561906761E-2</c:v>
                </c:pt>
                <c:pt idx="4980">
                  <c:v>1.9737562952563001E-2</c:v>
                </c:pt>
                <c:pt idx="4981">
                  <c:v>1.9737563997873998E-2</c:v>
                </c:pt>
                <c:pt idx="4982">
                  <c:v>1.97375650426941E-2</c:v>
                </c:pt>
                <c:pt idx="4983">
                  <c:v>1.97375660870234E-2</c:v>
                </c:pt>
                <c:pt idx="4984">
                  <c:v>1.9737567130862201E-2</c:v>
                </c:pt>
                <c:pt idx="4985">
                  <c:v>1.9737568174210299E-2</c:v>
                </c:pt>
                <c:pt idx="4986">
                  <c:v>1.9737569217067898E-2</c:v>
                </c:pt>
                <c:pt idx="4987">
                  <c:v>1.9737570259435198E-2</c:v>
                </c:pt>
                <c:pt idx="4988">
                  <c:v>1.9737571301312099E-2</c:v>
                </c:pt>
                <c:pt idx="4989">
                  <c:v>1.9737572342698899E-2</c:v>
                </c:pt>
                <c:pt idx="4990">
                  <c:v>1.9737573383595601E-2</c:v>
                </c:pt>
                <c:pt idx="4991">
                  <c:v>1.9737574424002199E-2</c:v>
                </c:pt>
                <c:pt idx="4992">
                  <c:v>1.97375754639189E-2</c:v>
                </c:pt>
                <c:pt idx="4993">
                  <c:v>1.9737576503345899E-2</c:v>
                </c:pt>
                <c:pt idx="4994">
                  <c:v>1.97375775422831E-2</c:v>
                </c:pt>
                <c:pt idx="4995">
                  <c:v>1.9737578580730601E-2</c:v>
                </c:pt>
                <c:pt idx="4996">
                  <c:v>1.97375796186888E-2</c:v>
                </c:pt>
                <c:pt idx="4997">
                  <c:v>1.97375806561574E-2</c:v>
                </c:pt>
                <c:pt idx="4998">
                  <c:v>1.9737581693136701E-2</c:v>
                </c:pt>
                <c:pt idx="4999">
                  <c:v>1.97375827296268E-2</c:v>
                </c:pt>
                <c:pt idx="5000">
                  <c:v>1.97375837656278E-2</c:v>
                </c:pt>
                <c:pt idx="5001">
                  <c:v>1.9737584801139799E-2</c:v>
                </c:pt>
                <c:pt idx="5002">
                  <c:v>1.9737585836162801E-2</c:v>
                </c:pt>
                <c:pt idx="5003">
                  <c:v>1.9737586870696999E-2</c:v>
                </c:pt>
                <c:pt idx="5004">
                  <c:v>1.97375879047424E-2</c:v>
                </c:pt>
                <c:pt idx="5005">
                  <c:v>1.97375889382993E-2</c:v>
                </c:pt>
                <c:pt idx="5006">
                  <c:v>1.9737589971367601E-2</c:v>
                </c:pt>
                <c:pt idx="5007">
                  <c:v>1.9737591003947501E-2</c:v>
                </c:pt>
                <c:pt idx="5008">
                  <c:v>1.9737592036039E-2</c:v>
                </c:pt>
                <c:pt idx="5009">
                  <c:v>1.97375930676424E-2</c:v>
                </c:pt>
                <c:pt idx="5010">
                  <c:v>1.9737594098757499E-2</c:v>
                </c:pt>
                <c:pt idx="5011">
                  <c:v>1.9737595129384701E-2</c:v>
                </c:pt>
                <c:pt idx="5012">
                  <c:v>1.9737596159524001E-2</c:v>
                </c:pt>
                <c:pt idx="5013">
                  <c:v>1.97375971891754E-2</c:v>
                </c:pt>
                <c:pt idx="5014">
                  <c:v>1.9737598218339099E-2</c:v>
                </c:pt>
                <c:pt idx="5015">
                  <c:v>1.9737599247015201E-2</c:v>
                </c:pt>
                <c:pt idx="5016">
                  <c:v>1.9737600275203899E-2</c:v>
                </c:pt>
                <c:pt idx="5017">
                  <c:v>1.9737601302905101E-2</c:v>
                </c:pt>
                <c:pt idx="5018">
                  <c:v>1.9737602330118901E-2</c:v>
                </c:pt>
                <c:pt idx="5019">
                  <c:v>1.9737603356845601E-2</c:v>
                </c:pt>
                <c:pt idx="5020">
                  <c:v>1.9737604383085201E-2</c:v>
                </c:pt>
                <c:pt idx="5021">
                  <c:v>1.9737605408837799E-2</c:v>
                </c:pt>
                <c:pt idx="5022">
                  <c:v>1.9737606434103501E-2</c:v>
                </c:pt>
                <c:pt idx="5023">
                  <c:v>1.9737607458882499E-2</c:v>
                </c:pt>
                <c:pt idx="5024">
                  <c:v>1.9737608483174698E-2</c:v>
                </c:pt>
                <c:pt idx="5025">
                  <c:v>1.9737609506980499E-2</c:v>
                </c:pt>
                <c:pt idx="5026">
                  <c:v>1.9737610530299599E-2</c:v>
                </c:pt>
                <c:pt idx="5027">
                  <c:v>1.97376115531324E-2</c:v>
                </c:pt>
                <c:pt idx="5028">
                  <c:v>1.97376125754791E-2</c:v>
                </c:pt>
                <c:pt idx="5029">
                  <c:v>1.9737613597339599E-2</c:v>
                </c:pt>
                <c:pt idx="5030">
                  <c:v>1.97376146187139E-2</c:v>
                </c:pt>
                <c:pt idx="5031">
                  <c:v>1.9737615639602399E-2</c:v>
                </c:pt>
                <c:pt idx="5032">
                  <c:v>1.9737616660005099E-2</c:v>
                </c:pt>
                <c:pt idx="5033">
                  <c:v>1.9737617679922E-2</c:v>
                </c:pt>
                <c:pt idx="5034">
                  <c:v>1.9737618699353199E-2</c:v>
                </c:pt>
                <c:pt idx="5035">
                  <c:v>1.9737619718299099E-2</c:v>
                </c:pt>
                <c:pt idx="5036">
                  <c:v>1.9737620736759501E-2</c:v>
                </c:pt>
                <c:pt idx="5037">
                  <c:v>1.9737621754734602E-2</c:v>
                </c:pt>
                <c:pt idx="5038">
                  <c:v>1.9737622772224399E-2</c:v>
                </c:pt>
                <c:pt idx="5039">
                  <c:v>1.97376237892294E-2</c:v>
                </c:pt>
                <c:pt idx="5040">
                  <c:v>1.9737624805749299E-2</c:v>
                </c:pt>
                <c:pt idx="5041">
                  <c:v>1.9737625821784299E-2</c:v>
                </c:pt>
                <c:pt idx="5042">
                  <c:v>1.9737626837334599E-2</c:v>
                </c:pt>
                <c:pt idx="5043">
                  <c:v>1.97376278524002E-2</c:v>
                </c:pt>
                <c:pt idx="5044">
                  <c:v>1.9737628866981299E-2</c:v>
                </c:pt>
                <c:pt idx="5045">
                  <c:v>1.9737629881078099E-2</c:v>
                </c:pt>
                <c:pt idx="5046">
                  <c:v>1.9737630894690598E-2</c:v>
                </c:pt>
                <c:pt idx="5047">
                  <c:v>1.9737631907818801E-2</c:v>
                </c:pt>
                <c:pt idx="5048">
                  <c:v>1.9737632920462898E-2</c:v>
                </c:pt>
                <c:pt idx="5049">
                  <c:v>1.9737633932623101E-2</c:v>
                </c:pt>
                <c:pt idx="5050">
                  <c:v>1.97376349442994E-2</c:v>
                </c:pt>
                <c:pt idx="5051">
                  <c:v>1.9737635955491901E-2</c:v>
                </c:pt>
                <c:pt idx="5052">
                  <c:v>1.9737636966200799E-2</c:v>
                </c:pt>
                <c:pt idx="5053">
                  <c:v>1.9737637976426199E-2</c:v>
                </c:pt>
                <c:pt idx="5054">
                  <c:v>1.9737638986168201E-2</c:v>
                </c:pt>
                <c:pt idx="5055">
                  <c:v>1.9737639995426898E-2</c:v>
                </c:pt>
                <c:pt idx="5056">
                  <c:v>1.9737641004202399E-2</c:v>
                </c:pt>
                <c:pt idx="5057">
                  <c:v>1.97376420124948E-2</c:v>
                </c:pt>
                <c:pt idx="5058">
                  <c:v>1.9737643020304198E-2</c:v>
                </c:pt>
                <c:pt idx="5059">
                  <c:v>1.9737644027630799E-2</c:v>
                </c:pt>
                <c:pt idx="5060">
                  <c:v>1.9737645034474598E-2</c:v>
                </c:pt>
                <c:pt idx="5061">
                  <c:v>1.9737646040835902E-2</c:v>
                </c:pt>
                <c:pt idx="5062">
                  <c:v>1.9737647046714601E-2</c:v>
                </c:pt>
                <c:pt idx="5063">
                  <c:v>1.9737648052110899E-2</c:v>
                </c:pt>
                <c:pt idx="5064">
                  <c:v>1.9737649057025099E-2</c:v>
                </c:pt>
                <c:pt idx="5065">
                  <c:v>1.9737650061456901E-2</c:v>
                </c:pt>
                <c:pt idx="5066">
                  <c:v>1.97376510654068E-2</c:v>
                </c:pt>
                <c:pt idx="5067">
                  <c:v>1.9737652068874598E-2</c:v>
                </c:pt>
                <c:pt idx="5068">
                  <c:v>1.9737653071860799E-2</c:v>
                </c:pt>
                <c:pt idx="5069">
                  <c:v>1.9737654074365198E-2</c:v>
                </c:pt>
                <c:pt idx="5070">
                  <c:v>1.9737655076387899E-2</c:v>
                </c:pt>
                <c:pt idx="5071">
                  <c:v>1.9737656077929301E-2</c:v>
                </c:pt>
                <c:pt idx="5072">
                  <c:v>1.97376570789893E-2</c:v>
                </c:pt>
                <c:pt idx="5073">
                  <c:v>1.9737658079568E-2</c:v>
                </c:pt>
                <c:pt idx="5074">
                  <c:v>1.9737659079665699E-2</c:v>
                </c:pt>
                <c:pt idx="5075">
                  <c:v>1.9737660079282199E-2</c:v>
                </c:pt>
                <c:pt idx="5076">
                  <c:v>1.9737661078418001E-2</c:v>
                </c:pt>
                <c:pt idx="5077">
                  <c:v>1.97376620770729E-2</c:v>
                </c:pt>
                <c:pt idx="5078">
                  <c:v>1.97376630752472E-2</c:v>
                </c:pt>
                <c:pt idx="5079">
                  <c:v>1.9737664072940898E-2</c:v>
                </c:pt>
                <c:pt idx="5080">
                  <c:v>1.97376650701543E-2</c:v>
                </c:pt>
                <c:pt idx="5081">
                  <c:v>1.9737666066887399E-2</c:v>
                </c:pt>
                <c:pt idx="5082">
                  <c:v>1.9737667063140299E-2</c:v>
                </c:pt>
                <c:pt idx="5083">
                  <c:v>1.97376680589131E-2</c:v>
                </c:pt>
                <c:pt idx="5084">
                  <c:v>1.97376690542059E-2</c:v>
                </c:pt>
                <c:pt idx="5085">
                  <c:v>1.9737670049018999E-2</c:v>
                </c:pt>
                <c:pt idx="5086">
                  <c:v>1.9737671043352299E-2</c:v>
                </c:pt>
                <c:pt idx="5087">
                  <c:v>1.9737672037206101E-2</c:v>
                </c:pt>
                <c:pt idx="5088">
                  <c:v>1.9737673030580299E-2</c:v>
                </c:pt>
                <c:pt idx="5089">
                  <c:v>1.9737674023475298E-2</c:v>
                </c:pt>
                <c:pt idx="5090">
                  <c:v>1.9737675015891E-2</c:v>
                </c:pt>
                <c:pt idx="5091">
                  <c:v>1.9737676007827599E-2</c:v>
                </c:pt>
                <c:pt idx="5092">
                  <c:v>1.9737676999285199E-2</c:v>
                </c:pt>
                <c:pt idx="5093">
                  <c:v>1.9737677990264001E-2</c:v>
                </c:pt>
                <c:pt idx="5094">
                  <c:v>1.9737678980763999E-2</c:v>
                </c:pt>
                <c:pt idx="5095">
                  <c:v>1.9737679970785401E-2</c:v>
                </c:pt>
                <c:pt idx="5096">
                  <c:v>1.97376809603283E-2</c:v>
                </c:pt>
                <c:pt idx="5097">
                  <c:v>1.97376819493928E-2</c:v>
                </c:pt>
                <c:pt idx="5098">
                  <c:v>1.97376829379791E-2</c:v>
                </c:pt>
                <c:pt idx="5099">
                  <c:v>1.9737683926087199E-2</c:v>
                </c:pt>
                <c:pt idx="5100">
                  <c:v>1.9737684913717302E-2</c:v>
                </c:pt>
                <c:pt idx="5101">
                  <c:v>1.9737685900869498E-2</c:v>
                </c:pt>
                <c:pt idx="5102">
                  <c:v>1.97376868875439E-2</c:v>
                </c:pt>
                <c:pt idx="5103">
                  <c:v>1.9737687873740702E-2</c:v>
                </c:pt>
                <c:pt idx="5104">
                  <c:v>1.97376888594601E-2</c:v>
                </c:pt>
                <c:pt idx="5105">
                  <c:v>1.9737689844701901E-2</c:v>
                </c:pt>
                <c:pt idx="5106">
                  <c:v>1.9737690829466501E-2</c:v>
                </c:pt>
                <c:pt idx="5107">
                  <c:v>1.9737691813754E-2</c:v>
                </c:pt>
                <c:pt idx="5108">
                  <c:v>1.9737692797564401E-2</c:v>
                </c:pt>
                <c:pt idx="5109">
                  <c:v>1.9737693780897899E-2</c:v>
                </c:pt>
                <c:pt idx="5110">
                  <c:v>1.9737694763754601E-2</c:v>
                </c:pt>
                <c:pt idx="5111">
                  <c:v>1.9737695746134799E-2</c:v>
                </c:pt>
                <c:pt idx="5112">
                  <c:v>1.9737696728038299E-2</c:v>
                </c:pt>
                <c:pt idx="5113">
                  <c:v>1.9737697709465402E-2</c:v>
                </c:pt>
                <c:pt idx="5114">
                  <c:v>1.9737698690416298E-2</c:v>
                </c:pt>
                <c:pt idx="5115">
                  <c:v>1.9737699670891E-2</c:v>
                </c:pt>
                <c:pt idx="5116">
                  <c:v>1.97377006508897E-2</c:v>
                </c:pt>
                <c:pt idx="5117">
                  <c:v>1.9737701630412399E-2</c:v>
                </c:pt>
                <c:pt idx="5118">
                  <c:v>1.9737702609459298E-2</c:v>
                </c:pt>
                <c:pt idx="5119">
                  <c:v>1.9737703588030699E-2</c:v>
                </c:pt>
                <c:pt idx="5120">
                  <c:v>1.9737704566126502E-2</c:v>
                </c:pt>
                <c:pt idx="5121">
                  <c:v>1.9737705543746799E-2</c:v>
                </c:pt>
                <c:pt idx="5122">
                  <c:v>1.9737706520892E-2</c:v>
                </c:pt>
                <c:pt idx="5123">
                  <c:v>1.9737707497561902E-2</c:v>
                </c:pt>
                <c:pt idx="5124">
                  <c:v>1.9737708473756801E-2</c:v>
                </c:pt>
                <c:pt idx="5125">
                  <c:v>1.9737709449476899E-2</c:v>
                </c:pt>
                <c:pt idx="5126">
                  <c:v>1.97377104247221E-2</c:v>
                </c:pt>
                <c:pt idx="5127">
                  <c:v>1.9737711399492701E-2</c:v>
                </c:pt>
                <c:pt idx="5128">
                  <c:v>1.97377123737889E-2</c:v>
                </c:pt>
                <c:pt idx="5129">
                  <c:v>1.97377133476105E-2</c:v>
                </c:pt>
                <c:pt idx="5130">
                  <c:v>1.9737714320958E-2</c:v>
                </c:pt>
                <c:pt idx="5131">
                  <c:v>1.9737715293831299E-2</c:v>
                </c:pt>
                <c:pt idx="5132">
                  <c:v>1.97377162662307E-2</c:v>
                </c:pt>
                <c:pt idx="5133">
                  <c:v>1.9737717238156101E-2</c:v>
                </c:pt>
                <c:pt idx="5134">
                  <c:v>1.9737718209607801E-2</c:v>
                </c:pt>
                <c:pt idx="5135">
                  <c:v>1.9737719180585901E-2</c:v>
                </c:pt>
                <c:pt idx="5136">
                  <c:v>1.9737720151090501E-2</c:v>
                </c:pt>
                <c:pt idx="5137">
                  <c:v>1.9737721121121699E-2</c:v>
                </c:pt>
                <c:pt idx="5138">
                  <c:v>1.9737722090679699E-2</c:v>
                </c:pt>
                <c:pt idx="5139">
                  <c:v>1.9737723059764602E-2</c:v>
                </c:pt>
                <c:pt idx="5140">
                  <c:v>1.9737724028376601E-2</c:v>
                </c:pt>
                <c:pt idx="5141">
                  <c:v>1.9737724996515601E-2</c:v>
                </c:pt>
                <c:pt idx="5142">
                  <c:v>1.9737725964181999E-2</c:v>
                </c:pt>
                <c:pt idx="5143">
                  <c:v>1.97377269313758E-2</c:v>
                </c:pt>
                <c:pt idx="5144">
                  <c:v>1.97377278980971E-2</c:v>
                </c:pt>
                <c:pt idx="5145">
                  <c:v>1.9737728864346101E-2</c:v>
                </c:pt>
                <c:pt idx="5146">
                  <c:v>1.9737729830123001E-2</c:v>
                </c:pt>
                <c:pt idx="5147">
                  <c:v>1.9737730795427798E-2</c:v>
                </c:pt>
                <c:pt idx="5148">
                  <c:v>1.9737731760260599E-2</c:v>
                </c:pt>
                <c:pt idx="5149">
                  <c:v>1.97377327246217E-2</c:v>
                </c:pt>
                <c:pt idx="5150">
                  <c:v>1.9737733688511099E-2</c:v>
                </c:pt>
                <c:pt idx="5151">
                  <c:v>1.97377346519289E-2</c:v>
                </c:pt>
                <c:pt idx="5152">
                  <c:v>1.9737735614875299E-2</c:v>
                </c:pt>
                <c:pt idx="5153">
                  <c:v>1.97377365773505E-2</c:v>
                </c:pt>
                <c:pt idx="5154">
                  <c:v>1.9737737539354601E-2</c:v>
                </c:pt>
                <c:pt idx="5155">
                  <c:v>1.97377385008876E-2</c:v>
                </c:pt>
                <c:pt idx="5156">
                  <c:v>1.9737739461949799E-2</c:v>
                </c:pt>
                <c:pt idx="5157">
                  <c:v>1.97377404225412E-2</c:v>
                </c:pt>
                <c:pt idx="5158">
                  <c:v>1.9737741382661999E-2</c:v>
                </c:pt>
                <c:pt idx="5159">
                  <c:v>1.97377423423124E-2</c:v>
                </c:pt>
                <c:pt idx="5160">
                  <c:v>1.9737743301492298E-2</c:v>
                </c:pt>
                <c:pt idx="5161">
                  <c:v>1.9737744260202101E-2</c:v>
                </c:pt>
                <c:pt idx="5162">
                  <c:v>1.97377452184418E-2</c:v>
                </c:pt>
                <c:pt idx="5163">
                  <c:v>1.9737746176211601E-2</c:v>
                </c:pt>
                <c:pt idx="5164">
                  <c:v>1.97377471335115E-2</c:v>
                </c:pt>
                <c:pt idx="5165">
                  <c:v>1.9737748090341799E-2</c:v>
                </c:pt>
                <c:pt idx="5166">
                  <c:v>1.9737749046702599E-2</c:v>
                </c:pt>
                <c:pt idx="5167">
                  <c:v>1.9737750002593899E-2</c:v>
                </c:pt>
                <c:pt idx="5168">
                  <c:v>1.9737750958016002E-2</c:v>
                </c:pt>
                <c:pt idx="5169">
                  <c:v>1.97377519129689E-2</c:v>
                </c:pt>
                <c:pt idx="5170">
                  <c:v>1.9737752867452801E-2</c:v>
                </c:pt>
                <c:pt idx="5171">
                  <c:v>1.9737753821467901E-2</c:v>
                </c:pt>
                <c:pt idx="5172">
                  <c:v>1.9737754775014198E-2</c:v>
                </c:pt>
                <c:pt idx="5173">
                  <c:v>1.9737755728091999E-2</c:v>
                </c:pt>
                <c:pt idx="5174">
                  <c:v>1.97377566807013E-2</c:v>
                </c:pt>
                <c:pt idx="5175">
                  <c:v>1.97377576328422E-2</c:v>
                </c:pt>
                <c:pt idx="5176">
                  <c:v>1.9737758584514899E-2</c:v>
                </c:pt>
                <c:pt idx="5177">
                  <c:v>1.9737759535719601E-2</c:v>
                </c:pt>
                <c:pt idx="5178">
                  <c:v>1.9737760486456399E-2</c:v>
                </c:pt>
                <c:pt idx="5179">
                  <c:v>1.9737761436725301E-2</c:v>
                </c:pt>
                <c:pt idx="5180">
                  <c:v>1.9737762386526699E-2</c:v>
                </c:pt>
                <c:pt idx="5181">
                  <c:v>1.9737763335860501E-2</c:v>
                </c:pt>
                <c:pt idx="5182">
                  <c:v>1.9737764284727101E-2</c:v>
                </c:pt>
                <c:pt idx="5183">
                  <c:v>1.97377652331263E-2</c:v>
                </c:pt>
                <c:pt idx="5184">
                  <c:v>1.9737766181058401E-2</c:v>
                </c:pt>
                <c:pt idx="5185">
                  <c:v>1.9737767128523501E-2</c:v>
                </c:pt>
                <c:pt idx="5186">
                  <c:v>1.97377680755218E-2</c:v>
                </c:pt>
                <c:pt idx="5187">
                  <c:v>1.97377690220535E-2</c:v>
                </c:pt>
                <c:pt idx="5188">
                  <c:v>1.9737769968118601E-2</c:v>
                </c:pt>
                <c:pt idx="5189">
                  <c:v>1.9737770913717201E-2</c:v>
                </c:pt>
                <c:pt idx="5190">
                  <c:v>1.97377718588496E-2</c:v>
                </c:pt>
                <c:pt idx="5191">
                  <c:v>1.97377728035159E-2</c:v>
                </c:pt>
                <c:pt idx="5192">
                  <c:v>1.9737773747716101E-2</c:v>
                </c:pt>
                <c:pt idx="5193">
                  <c:v>1.9737774691450501E-2</c:v>
                </c:pt>
                <c:pt idx="5194">
                  <c:v>1.9737775634719099E-2</c:v>
                </c:pt>
                <c:pt idx="5195">
                  <c:v>1.9737776577522199E-2</c:v>
                </c:pt>
                <c:pt idx="5196">
                  <c:v>1.97377775198599E-2</c:v>
                </c:pt>
                <c:pt idx="5197">
                  <c:v>1.9737778461732199E-2</c:v>
                </c:pt>
                <c:pt idx="5198">
                  <c:v>1.9737779403139401E-2</c:v>
                </c:pt>
                <c:pt idx="5199">
                  <c:v>1.9737780344081499E-2</c:v>
                </c:pt>
                <c:pt idx="5200">
                  <c:v>1.97377812845588E-2</c:v>
                </c:pt>
                <c:pt idx="5201">
                  <c:v>1.9737782224571201E-2</c:v>
                </c:pt>
                <c:pt idx="5202">
                  <c:v>1.9737783164119099E-2</c:v>
                </c:pt>
                <c:pt idx="5203">
                  <c:v>1.97377841032025E-2</c:v>
                </c:pt>
                <c:pt idx="5204">
                  <c:v>1.9737785041821599E-2</c:v>
                </c:pt>
                <c:pt idx="5205">
                  <c:v>1.97377859799765E-2</c:v>
                </c:pt>
                <c:pt idx="5206">
                  <c:v>1.97377869176673E-2</c:v>
                </c:pt>
                <c:pt idx="5207">
                  <c:v>1.9737787854894301E-2</c:v>
                </c:pt>
                <c:pt idx="5208">
                  <c:v>1.9737788791657399E-2</c:v>
                </c:pt>
                <c:pt idx="5209">
                  <c:v>1.9737789727956902E-2</c:v>
                </c:pt>
                <c:pt idx="5210">
                  <c:v>1.9737790663792901E-2</c:v>
                </c:pt>
                <c:pt idx="5211">
                  <c:v>1.97377915991655E-2</c:v>
                </c:pt>
                <c:pt idx="5212">
                  <c:v>1.9737792534075101E-2</c:v>
                </c:pt>
                <c:pt idx="5213">
                  <c:v>1.9737793468521499E-2</c:v>
                </c:pt>
                <c:pt idx="5214">
                  <c:v>1.97377944025049E-2</c:v>
                </c:pt>
                <c:pt idx="5215">
                  <c:v>1.9737795336025699E-2</c:v>
                </c:pt>
                <c:pt idx="5216">
                  <c:v>1.9737796269083601E-2</c:v>
                </c:pt>
                <c:pt idx="5217">
                  <c:v>1.97377972016793E-2</c:v>
                </c:pt>
                <c:pt idx="5218">
                  <c:v>1.97377981338124E-2</c:v>
                </c:pt>
                <c:pt idx="5219">
                  <c:v>1.97377990654834E-2</c:v>
                </c:pt>
                <c:pt idx="5220">
                  <c:v>1.9737799996692298E-2</c:v>
                </c:pt>
                <c:pt idx="5221">
                  <c:v>1.9737800927439202E-2</c:v>
                </c:pt>
                <c:pt idx="5222">
                  <c:v>1.9737801857724301E-2</c:v>
                </c:pt>
                <c:pt idx="5223">
                  <c:v>1.97378027875478E-2</c:v>
                </c:pt>
                <c:pt idx="5224">
                  <c:v>1.9737803716909801E-2</c:v>
                </c:pt>
                <c:pt idx="5225">
                  <c:v>1.97378046458105E-2</c:v>
                </c:pt>
                <c:pt idx="5226">
                  <c:v>1.9737805574249902E-2</c:v>
                </c:pt>
                <c:pt idx="5227">
                  <c:v>1.9737806502228301E-2</c:v>
                </c:pt>
                <c:pt idx="5228">
                  <c:v>1.97378074297457E-2</c:v>
                </c:pt>
                <c:pt idx="5229">
                  <c:v>1.9737808356802299E-2</c:v>
                </c:pt>
                <c:pt idx="5230">
                  <c:v>1.97378092833983E-2</c:v>
                </c:pt>
                <c:pt idx="5231">
                  <c:v>1.9737810209533801E-2</c:v>
                </c:pt>
                <c:pt idx="5232">
                  <c:v>1.9737811135208901E-2</c:v>
                </c:pt>
                <c:pt idx="5233">
                  <c:v>1.9737812060423701E-2</c:v>
                </c:pt>
                <c:pt idx="5234">
                  <c:v>1.9737812985178599E-2</c:v>
                </c:pt>
                <c:pt idx="5235">
                  <c:v>1.9737813909473399E-2</c:v>
                </c:pt>
                <c:pt idx="5236">
                  <c:v>1.9737814833308599E-2</c:v>
                </c:pt>
                <c:pt idx="5237">
                  <c:v>1.9737815756683801E-2</c:v>
                </c:pt>
                <c:pt idx="5238">
                  <c:v>1.9737816679599899E-2</c:v>
                </c:pt>
                <c:pt idx="5239">
                  <c:v>1.9737817602056399E-2</c:v>
                </c:pt>
                <c:pt idx="5240">
                  <c:v>1.9737818524053801E-2</c:v>
                </c:pt>
                <c:pt idx="5241">
                  <c:v>1.9737819445592199E-2</c:v>
                </c:pt>
                <c:pt idx="5242">
                  <c:v>1.9737820366671599E-2</c:v>
                </c:pt>
                <c:pt idx="5243">
                  <c:v>1.97378212872922E-2</c:v>
                </c:pt>
                <c:pt idx="5244">
                  <c:v>1.9737822207454198E-2</c:v>
                </c:pt>
                <c:pt idx="5245">
                  <c:v>1.9737823127157699E-2</c:v>
                </c:pt>
                <c:pt idx="5246">
                  <c:v>1.9737824046403001E-2</c:v>
                </c:pt>
                <c:pt idx="5247">
                  <c:v>1.9737824965189998E-2</c:v>
                </c:pt>
                <c:pt idx="5248">
                  <c:v>1.9737825883518901E-2</c:v>
                </c:pt>
                <c:pt idx="5249">
                  <c:v>1.9737826801389999E-2</c:v>
                </c:pt>
                <c:pt idx="5250">
                  <c:v>1.97378277188032E-2</c:v>
                </c:pt>
                <c:pt idx="5251">
                  <c:v>1.9737828635758899E-2</c:v>
                </c:pt>
                <c:pt idx="5252">
                  <c:v>1.97378295522571E-2</c:v>
                </c:pt>
                <c:pt idx="5253">
                  <c:v>1.9737830468297999E-2</c:v>
                </c:pt>
                <c:pt idx="5254">
                  <c:v>1.9737831383881799E-2</c:v>
                </c:pt>
                <c:pt idx="5255">
                  <c:v>1.9737832299008402E-2</c:v>
                </c:pt>
                <c:pt idx="5256">
                  <c:v>1.97378332136782E-2</c:v>
                </c:pt>
                <c:pt idx="5257">
                  <c:v>1.9737834127891301E-2</c:v>
                </c:pt>
                <c:pt idx="5258">
                  <c:v>1.9737835041647899E-2</c:v>
                </c:pt>
                <c:pt idx="5259">
                  <c:v>1.9737835954947901E-2</c:v>
                </c:pt>
                <c:pt idx="5260">
                  <c:v>1.9737836867791701E-2</c:v>
                </c:pt>
                <c:pt idx="5261">
                  <c:v>1.9737837780179301E-2</c:v>
                </c:pt>
                <c:pt idx="5262">
                  <c:v>1.9737838692111001E-2</c:v>
                </c:pt>
                <c:pt idx="5263">
                  <c:v>1.9737839603586799E-2</c:v>
                </c:pt>
                <c:pt idx="5264">
                  <c:v>1.9737840514606801E-2</c:v>
                </c:pt>
                <c:pt idx="5265">
                  <c:v>1.9737841425171401E-2</c:v>
                </c:pt>
                <c:pt idx="5266">
                  <c:v>1.97378423352805E-2</c:v>
                </c:pt>
                <c:pt idx="5267">
                  <c:v>1.9737843244934401E-2</c:v>
                </c:pt>
                <c:pt idx="5268">
                  <c:v>1.97378441541332E-2</c:v>
                </c:pt>
                <c:pt idx="5269">
                  <c:v>1.9737845062876999E-2</c:v>
                </c:pt>
                <c:pt idx="5270">
                  <c:v>1.9737845971165902E-2</c:v>
                </c:pt>
                <c:pt idx="5271">
                  <c:v>1.9737846879000299E-2</c:v>
                </c:pt>
                <c:pt idx="5272">
                  <c:v>1.9737847786380099E-2</c:v>
                </c:pt>
                <c:pt idx="5273">
                  <c:v>1.9737848693305499E-2</c:v>
                </c:pt>
                <c:pt idx="5274">
                  <c:v>1.9737849599776602E-2</c:v>
                </c:pt>
                <c:pt idx="5275">
                  <c:v>1.9737850505793901E-2</c:v>
                </c:pt>
                <c:pt idx="5276">
                  <c:v>1.9737851411357098E-2</c:v>
                </c:pt>
                <c:pt idx="5277">
                  <c:v>1.97378523164666E-2</c:v>
                </c:pt>
                <c:pt idx="5278">
                  <c:v>1.9737853221122401E-2</c:v>
                </c:pt>
                <c:pt idx="5279">
                  <c:v>1.9737854125324798E-2</c:v>
                </c:pt>
                <c:pt idx="5280">
                  <c:v>1.9737855029073801E-2</c:v>
                </c:pt>
                <c:pt idx="5281">
                  <c:v>1.9737855932369701E-2</c:v>
                </c:pt>
                <c:pt idx="5282">
                  <c:v>1.9737856835212501E-2</c:v>
                </c:pt>
                <c:pt idx="5283">
                  <c:v>1.97378577376024E-2</c:v>
                </c:pt>
                <c:pt idx="5284">
                  <c:v>1.9737858639539599E-2</c:v>
                </c:pt>
                <c:pt idx="5285">
                  <c:v>1.9737859541024201E-2</c:v>
                </c:pt>
                <c:pt idx="5286">
                  <c:v>1.9737860442056498E-2</c:v>
                </c:pt>
                <c:pt idx="5287">
                  <c:v>1.9737861342636401E-2</c:v>
                </c:pt>
                <c:pt idx="5288">
                  <c:v>1.9737862242764199E-2</c:v>
                </c:pt>
                <c:pt idx="5289">
                  <c:v>1.9737863142440099E-2</c:v>
                </c:pt>
                <c:pt idx="5290">
                  <c:v>1.97378640416641E-2</c:v>
                </c:pt>
                <c:pt idx="5291">
                  <c:v>1.97378649404364E-2</c:v>
                </c:pt>
                <c:pt idx="5292">
                  <c:v>1.9737865838757199E-2</c:v>
                </c:pt>
                <c:pt idx="5293">
                  <c:v>1.97378667366266E-2</c:v>
                </c:pt>
                <c:pt idx="5294">
                  <c:v>1.9737867634044799E-2</c:v>
                </c:pt>
                <c:pt idx="5295">
                  <c:v>1.9737868531011799E-2</c:v>
                </c:pt>
                <c:pt idx="5296">
                  <c:v>1.9737869427528101E-2</c:v>
                </c:pt>
                <c:pt idx="5297">
                  <c:v>1.97378703235935E-2</c:v>
                </c:pt>
                <c:pt idx="5298">
                  <c:v>1.9737871219208301E-2</c:v>
                </c:pt>
                <c:pt idx="5299">
                  <c:v>1.9737872114372699E-2</c:v>
                </c:pt>
                <c:pt idx="5300">
                  <c:v>1.9737873009086599E-2</c:v>
                </c:pt>
                <c:pt idx="5301">
                  <c:v>1.9737873903350401E-2</c:v>
                </c:pt>
                <c:pt idx="5302">
                  <c:v>1.9737874797164299E-2</c:v>
                </c:pt>
                <c:pt idx="5303">
                  <c:v>1.9737875690528199E-2</c:v>
                </c:pt>
                <c:pt idx="5304">
                  <c:v>1.9737876583442601E-2</c:v>
                </c:pt>
                <c:pt idx="5305">
                  <c:v>1.97378774759072E-2</c:v>
                </c:pt>
                <c:pt idx="5306">
                  <c:v>1.9737878367922498E-2</c:v>
                </c:pt>
                <c:pt idx="5307">
                  <c:v>1.97378792594885E-2</c:v>
                </c:pt>
                <c:pt idx="5308">
                  <c:v>1.97378801506055E-2</c:v>
                </c:pt>
                <c:pt idx="5309">
                  <c:v>1.97378810412734E-2</c:v>
                </c:pt>
                <c:pt idx="5310">
                  <c:v>1.9737881931492601E-2</c:v>
                </c:pt>
                <c:pt idx="5311">
                  <c:v>1.9737882821263101E-2</c:v>
                </c:pt>
                <c:pt idx="5312">
                  <c:v>1.97378837105852E-2</c:v>
                </c:pt>
                <c:pt idx="5313">
                  <c:v>1.9737884599458799E-2</c:v>
                </c:pt>
                <c:pt idx="5314">
                  <c:v>1.97378854878844E-2</c:v>
                </c:pt>
                <c:pt idx="5315">
                  <c:v>1.97378863758618E-2</c:v>
                </c:pt>
                <c:pt idx="5316">
                  <c:v>1.9737887263391402E-2</c:v>
                </c:pt>
                <c:pt idx="5317">
                  <c:v>1.9737888150473299E-2</c:v>
                </c:pt>
                <c:pt idx="5318">
                  <c:v>1.9737889037107499E-2</c:v>
                </c:pt>
                <c:pt idx="5319">
                  <c:v>1.97378899232943E-2</c:v>
                </c:pt>
                <c:pt idx="5320">
                  <c:v>1.97378908090339E-2</c:v>
                </c:pt>
                <c:pt idx="5321">
                  <c:v>1.9737891694326399E-2</c:v>
                </c:pt>
                <c:pt idx="5322">
                  <c:v>1.9737892579171801E-2</c:v>
                </c:pt>
                <c:pt idx="5323">
                  <c:v>1.9737893463570501E-2</c:v>
                </c:pt>
                <c:pt idx="5324">
                  <c:v>1.9737894347522499E-2</c:v>
                </c:pt>
                <c:pt idx="5325">
                  <c:v>1.9737895231028101E-2</c:v>
                </c:pt>
                <c:pt idx="5326">
                  <c:v>1.9737896114087199E-2</c:v>
                </c:pt>
                <c:pt idx="5327">
                  <c:v>1.9737896996700199E-2</c:v>
                </c:pt>
                <c:pt idx="5328">
                  <c:v>1.9737897878867101E-2</c:v>
                </c:pt>
                <c:pt idx="5329">
                  <c:v>1.97378987605882E-2</c:v>
                </c:pt>
                <c:pt idx="5330">
                  <c:v>1.9737899641863399E-2</c:v>
                </c:pt>
                <c:pt idx="5331">
                  <c:v>1.97379005226932E-2</c:v>
                </c:pt>
                <c:pt idx="5332">
                  <c:v>1.9737901403077501E-2</c:v>
                </c:pt>
                <c:pt idx="5333">
                  <c:v>1.9737902283016501E-2</c:v>
                </c:pt>
                <c:pt idx="5334">
                  <c:v>1.9737903162510399E-2</c:v>
                </c:pt>
                <c:pt idx="5335">
                  <c:v>1.9737904041559302E-2</c:v>
                </c:pt>
                <c:pt idx="5336">
                  <c:v>1.9737904920163401E-2</c:v>
                </c:pt>
                <c:pt idx="5337">
                  <c:v>1.9737905798323001E-2</c:v>
                </c:pt>
                <c:pt idx="5338">
                  <c:v>1.9737906676037899E-2</c:v>
                </c:pt>
                <c:pt idx="5339">
                  <c:v>1.9737907553308499E-2</c:v>
                </c:pt>
                <c:pt idx="5340">
                  <c:v>1.9737908430134999E-2</c:v>
                </c:pt>
                <c:pt idx="5341">
                  <c:v>1.97379093065174E-2</c:v>
                </c:pt>
                <c:pt idx="5342">
                  <c:v>1.9737910182455999E-2</c:v>
                </c:pt>
                <c:pt idx="5343">
                  <c:v>1.9737911057950901E-2</c:v>
                </c:pt>
                <c:pt idx="5344">
                  <c:v>1.97379119330021E-2</c:v>
                </c:pt>
                <c:pt idx="5345">
                  <c:v>1.9737912807609899E-2</c:v>
                </c:pt>
                <c:pt idx="5346">
                  <c:v>1.9737913681774501E-2</c:v>
                </c:pt>
                <c:pt idx="5347">
                  <c:v>1.9737914555495999E-2</c:v>
                </c:pt>
                <c:pt idx="5348">
                  <c:v>1.9737915428774601E-2</c:v>
                </c:pt>
                <c:pt idx="5349">
                  <c:v>1.97379163016103E-2</c:v>
                </c:pt>
                <c:pt idx="5350">
                  <c:v>1.9737917174003399E-2</c:v>
                </c:pt>
                <c:pt idx="5351">
                  <c:v>1.9737918045954001E-2</c:v>
                </c:pt>
                <c:pt idx="5352">
                  <c:v>1.9737918917462401E-2</c:v>
                </c:pt>
                <c:pt idx="5353">
                  <c:v>1.97379197885286E-2</c:v>
                </c:pt>
                <c:pt idx="5354">
                  <c:v>1.97379206591526E-2</c:v>
                </c:pt>
                <c:pt idx="5355">
                  <c:v>1.9737921529334901E-2</c:v>
                </c:pt>
                <c:pt idx="5356">
                  <c:v>1.97379223990755E-2</c:v>
                </c:pt>
                <c:pt idx="5357">
                  <c:v>1.9737923268374601E-2</c:v>
                </c:pt>
                <c:pt idx="5358">
                  <c:v>1.9737924137232198E-2</c:v>
                </c:pt>
                <c:pt idx="5359">
                  <c:v>1.97379250056487E-2</c:v>
                </c:pt>
                <c:pt idx="5360">
                  <c:v>1.9737925873623999E-2</c:v>
                </c:pt>
                <c:pt idx="5361">
                  <c:v>1.9737926741158499E-2</c:v>
                </c:pt>
                <c:pt idx="5362">
                  <c:v>1.97379276082521E-2</c:v>
                </c:pt>
                <c:pt idx="5363">
                  <c:v>1.97379284749052E-2</c:v>
                </c:pt>
                <c:pt idx="5364">
                  <c:v>1.9737929341117899E-2</c:v>
                </c:pt>
                <c:pt idx="5365">
                  <c:v>1.9737930206890301E-2</c:v>
                </c:pt>
                <c:pt idx="5366">
                  <c:v>1.9737931072222499E-2</c:v>
                </c:pt>
                <c:pt idx="5367">
                  <c:v>1.9737931937114799E-2</c:v>
                </c:pt>
                <c:pt idx="5368">
                  <c:v>1.9737932801567201E-2</c:v>
                </c:pt>
                <c:pt idx="5369">
                  <c:v>1.973793366558E-2</c:v>
                </c:pt>
                <c:pt idx="5370">
                  <c:v>1.97379345291534E-2</c:v>
                </c:pt>
                <c:pt idx="5371">
                  <c:v>1.9737935392287201E-2</c:v>
                </c:pt>
                <c:pt idx="5372">
                  <c:v>1.9737936254982099E-2</c:v>
                </c:pt>
                <c:pt idx="5373">
                  <c:v>1.9737937117237699E-2</c:v>
                </c:pt>
                <c:pt idx="5374">
                  <c:v>1.9737937979054598E-2</c:v>
                </c:pt>
                <c:pt idx="5375">
                  <c:v>1.9737938840432699E-2</c:v>
                </c:pt>
                <c:pt idx="5376">
                  <c:v>1.97379397013723E-2</c:v>
                </c:pt>
                <c:pt idx="5377">
                  <c:v>1.9737940561873502E-2</c:v>
                </c:pt>
                <c:pt idx="5378">
                  <c:v>1.9737941421936599E-2</c:v>
                </c:pt>
                <c:pt idx="5379">
                  <c:v>1.97379422815613E-2</c:v>
                </c:pt>
                <c:pt idx="5380">
                  <c:v>1.9737943140748299E-2</c:v>
                </c:pt>
                <c:pt idx="5381">
                  <c:v>1.97379439994975E-2</c:v>
                </c:pt>
                <c:pt idx="5382">
                  <c:v>1.9737944857809001E-2</c:v>
                </c:pt>
                <c:pt idx="5383">
                  <c:v>1.97379457156832E-2</c:v>
                </c:pt>
                <c:pt idx="5384">
                  <c:v>1.9737946573119999E-2</c:v>
                </c:pt>
                <c:pt idx="5385">
                  <c:v>1.97379474301198E-2</c:v>
                </c:pt>
                <c:pt idx="5386">
                  <c:v>1.9737948286682499E-2</c:v>
                </c:pt>
                <c:pt idx="5387">
                  <c:v>1.9737949142808402E-2</c:v>
                </c:pt>
                <c:pt idx="5388">
                  <c:v>1.9737949998497699E-2</c:v>
                </c:pt>
                <c:pt idx="5389">
                  <c:v>1.9737950853750401E-2</c:v>
                </c:pt>
                <c:pt idx="5390">
                  <c:v>1.9737951708566799E-2</c:v>
                </c:pt>
                <c:pt idx="5391">
                  <c:v>1.9737952562947102E-2</c:v>
                </c:pt>
                <c:pt idx="5392">
                  <c:v>1.9737953416891298E-2</c:v>
                </c:pt>
                <c:pt idx="5393">
                  <c:v>1.9737954270399701E-2</c:v>
                </c:pt>
                <c:pt idx="5394">
                  <c:v>1.97379551234723E-2</c:v>
                </c:pt>
                <c:pt idx="5395">
                  <c:v>1.97379559761095E-2</c:v>
                </c:pt>
                <c:pt idx="5396">
                  <c:v>1.9737956828311198E-2</c:v>
                </c:pt>
                <c:pt idx="5397">
                  <c:v>1.9737957680077699E-2</c:v>
                </c:pt>
                <c:pt idx="5398">
                  <c:v>1.9737958531409101E-2</c:v>
                </c:pt>
                <c:pt idx="5399">
                  <c:v>1.97379593823057E-2</c:v>
                </c:pt>
                <c:pt idx="5400">
                  <c:v>1.9737960232767499E-2</c:v>
                </c:pt>
                <c:pt idx="5401">
                  <c:v>1.9737961082794599E-2</c:v>
                </c:pt>
                <c:pt idx="5402">
                  <c:v>1.9737961932387402E-2</c:v>
                </c:pt>
                <c:pt idx="5403">
                  <c:v>1.9737962781545999E-2</c:v>
                </c:pt>
                <c:pt idx="5404">
                  <c:v>1.9737963630270399E-2</c:v>
                </c:pt>
                <c:pt idx="5405">
                  <c:v>1.9737964478560799E-2</c:v>
                </c:pt>
                <c:pt idx="5406">
                  <c:v>1.97379653264174E-2</c:v>
                </c:pt>
                <c:pt idx="5407">
                  <c:v>1.97379661738404E-2</c:v>
                </c:pt>
                <c:pt idx="5408">
                  <c:v>1.973796702083E-2</c:v>
                </c:pt>
                <c:pt idx="5409">
                  <c:v>1.97379678673863E-2</c:v>
                </c:pt>
                <c:pt idx="5410">
                  <c:v>1.9737968713509298E-2</c:v>
                </c:pt>
                <c:pt idx="5411">
                  <c:v>1.97379695591994E-2</c:v>
                </c:pt>
                <c:pt idx="5412">
                  <c:v>1.9737970404456701E-2</c:v>
                </c:pt>
                <c:pt idx="5413">
                  <c:v>1.97379712492813E-2</c:v>
                </c:pt>
                <c:pt idx="5414">
                  <c:v>1.9737972093673398E-2</c:v>
                </c:pt>
                <c:pt idx="5415">
                  <c:v>1.97379729376332E-2</c:v>
                </c:pt>
                <c:pt idx="5416">
                  <c:v>1.9737973781160701E-2</c:v>
                </c:pt>
                <c:pt idx="5417">
                  <c:v>1.9737974624256301E-2</c:v>
                </c:pt>
                <c:pt idx="5418">
                  <c:v>1.97379754669199E-2</c:v>
                </c:pt>
                <c:pt idx="5419">
                  <c:v>1.9737976309151899E-2</c:v>
                </c:pt>
                <c:pt idx="5420">
                  <c:v>1.9737977150952199E-2</c:v>
                </c:pt>
                <c:pt idx="5421">
                  <c:v>1.9737977992321298E-2</c:v>
                </c:pt>
                <c:pt idx="5422">
                  <c:v>1.97379788332591E-2</c:v>
                </c:pt>
                <c:pt idx="5423">
                  <c:v>1.9737979673765799E-2</c:v>
                </c:pt>
                <c:pt idx="5424">
                  <c:v>1.97379805138416E-2</c:v>
                </c:pt>
                <c:pt idx="5425">
                  <c:v>1.9737981353486801E-2</c:v>
                </c:pt>
                <c:pt idx="5426">
                  <c:v>1.97379821927013E-2</c:v>
                </c:pt>
                <c:pt idx="5427">
                  <c:v>1.9737983031485301E-2</c:v>
                </c:pt>
                <c:pt idx="5428">
                  <c:v>1.9737983869839201E-2</c:v>
                </c:pt>
                <c:pt idx="5429">
                  <c:v>1.97379847077629E-2</c:v>
                </c:pt>
                <c:pt idx="5430">
                  <c:v>1.97379855452566E-2</c:v>
                </c:pt>
                <c:pt idx="5431">
                  <c:v>1.9737986382320799E-2</c:v>
                </c:pt>
                <c:pt idx="5432">
                  <c:v>1.97379872189552E-2</c:v>
                </c:pt>
                <c:pt idx="5433">
                  <c:v>1.973798805516E-2</c:v>
                </c:pt>
                <c:pt idx="5434">
                  <c:v>1.9737988890935799E-2</c:v>
                </c:pt>
                <c:pt idx="5435">
                  <c:v>1.9737989726282299E-2</c:v>
                </c:pt>
                <c:pt idx="5436">
                  <c:v>1.9737990561199799E-2</c:v>
                </c:pt>
                <c:pt idx="5437">
                  <c:v>1.97379913956886E-2</c:v>
                </c:pt>
                <c:pt idx="5438">
                  <c:v>1.9737992229748699E-2</c:v>
                </c:pt>
                <c:pt idx="5439">
                  <c:v>1.97379930633803E-2</c:v>
                </c:pt>
                <c:pt idx="5440">
                  <c:v>1.9737993896583601E-2</c:v>
                </c:pt>
                <c:pt idx="5441">
                  <c:v>1.9737994729358801E-2</c:v>
                </c:pt>
                <c:pt idx="5442">
                  <c:v>1.9737995561705898E-2</c:v>
                </c:pt>
                <c:pt idx="5443">
                  <c:v>1.9737996393625199E-2</c:v>
                </c:pt>
                <c:pt idx="5444">
                  <c:v>1.97379972251168E-2</c:v>
                </c:pt>
                <c:pt idx="5445">
                  <c:v>1.9737998056181E-2</c:v>
                </c:pt>
                <c:pt idx="5446">
                  <c:v>1.9737998886817799E-2</c:v>
                </c:pt>
                <c:pt idx="5447">
                  <c:v>1.9737999717027301E-2</c:v>
                </c:pt>
                <c:pt idx="5448">
                  <c:v>1.9738000546809902E-2</c:v>
                </c:pt>
                <c:pt idx="5449">
                  <c:v>1.97380013761656E-2</c:v>
                </c:pt>
                <c:pt idx="5450">
                  <c:v>1.9738002205094501E-2</c:v>
                </c:pt>
                <c:pt idx="5451">
                  <c:v>1.9738003033597001E-2</c:v>
                </c:pt>
                <c:pt idx="5452">
                  <c:v>1.9738003861673101E-2</c:v>
                </c:pt>
                <c:pt idx="5453">
                  <c:v>1.9738004689322901E-2</c:v>
                </c:pt>
                <c:pt idx="5454">
                  <c:v>1.9738005516546701E-2</c:v>
                </c:pt>
                <c:pt idx="5455">
                  <c:v>1.9738006343344602E-2</c:v>
                </c:pt>
                <c:pt idx="5456">
                  <c:v>1.9738007169716801E-2</c:v>
                </c:pt>
                <c:pt idx="5457">
                  <c:v>1.9738007995663501E-2</c:v>
                </c:pt>
                <c:pt idx="5458">
                  <c:v>1.9738008821184601E-2</c:v>
                </c:pt>
                <c:pt idx="5459">
                  <c:v>1.97380096462807E-2</c:v>
                </c:pt>
                <c:pt idx="5460">
                  <c:v>1.97380104709515E-2</c:v>
                </c:pt>
                <c:pt idx="5461">
                  <c:v>1.9738011295197502E-2</c:v>
                </c:pt>
                <c:pt idx="5462">
                  <c:v>1.9738012119018801E-2</c:v>
                </c:pt>
                <c:pt idx="5463">
                  <c:v>1.9738012942415398E-2</c:v>
                </c:pt>
                <c:pt idx="5464">
                  <c:v>1.9738013765387499E-2</c:v>
                </c:pt>
                <c:pt idx="5465">
                  <c:v>1.9738014587935501E-2</c:v>
                </c:pt>
                <c:pt idx="5466">
                  <c:v>1.9738015410059401E-2</c:v>
                </c:pt>
                <c:pt idx="5467">
                  <c:v>1.97380162317593E-2</c:v>
                </c:pt>
                <c:pt idx="5468">
                  <c:v>1.9738017053035399E-2</c:v>
                </c:pt>
                <c:pt idx="5469">
                  <c:v>1.97380178738879E-2</c:v>
                </c:pt>
                <c:pt idx="5470">
                  <c:v>1.9738018694316999E-2</c:v>
                </c:pt>
                <c:pt idx="5471">
                  <c:v>1.9738019514322799E-2</c:v>
                </c:pt>
                <c:pt idx="5472">
                  <c:v>1.9738020333905398E-2</c:v>
                </c:pt>
                <c:pt idx="5473">
                  <c:v>1.9738021153065201E-2</c:v>
                </c:pt>
                <c:pt idx="5474">
                  <c:v>1.9738021971802099E-2</c:v>
                </c:pt>
                <c:pt idx="5475">
                  <c:v>1.97380227901164E-2</c:v>
                </c:pt>
                <c:pt idx="5476">
                  <c:v>1.97380236080082E-2</c:v>
                </c:pt>
                <c:pt idx="5477">
                  <c:v>1.9738024425477702E-2</c:v>
                </c:pt>
                <c:pt idx="5478">
                  <c:v>1.97380252425251E-2</c:v>
                </c:pt>
                <c:pt idx="5479">
                  <c:v>1.9738026059150399E-2</c:v>
                </c:pt>
                <c:pt idx="5480">
                  <c:v>1.9738026875354E-2</c:v>
                </c:pt>
                <c:pt idx="5481">
                  <c:v>1.9738027691136001E-2</c:v>
                </c:pt>
                <c:pt idx="5482">
                  <c:v>1.9738028506496402E-2</c:v>
                </c:pt>
                <c:pt idx="5483">
                  <c:v>1.9738029321435601E-2</c:v>
                </c:pt>
                <c:pt idx="5484">
                  <c:v>1.9738030135953499E-2</c:v>
                </c:pt>
                <c:pt idx="5485">
                  <c:v>1.97380309500504E-2</c:v>
                </c:pt>
                <c:pt idx="5486">
                  <c:v>1.9738031763726599E-2</c:v>
                </c:pt>
                <c:pt idx="5487">
                  <c:v>1.97380325769821E-2</c:v>
                </c:pt>
                <c:pt idx="5488">
                  <c:v>1.97380333898169E-2</c:v>
                </c:pt>
                <c:pt idx="5489">
                  <c:v>1.97380342022315E-2</c:v>
                </c:pt>
                <c:pt idx="5490">
                  <c:v>1.9738035014226E-2</c:v>
                </c:pt>
                <c:pt idx="5491">
                  <c:v>1.9738035825800401E-2</c:v>
                </c:pt>
                <c:pt idx="5492">
                  <c:v>1.9738036636955E-2</c:v>
                </c:pt>
                <c:pt idx="5493">
                  <c:v>1.9738037447689899E-2</c:v>
                </c:pt>
                <c:pt idx="5494">
                  <c:v>1.97380382580052E-2</c:v>
                </c:pt>
                <c:pt idx="5495">
                  <c:v>1.9738039067901201E-2</c:v>
                </c:pt>
                <c:pt idx="5496">
                  <c:v>1.9738039877377999E-2</c:v>
                </c:pt>
                <c:pt idx="5497">
                  <c:v>1.9738040686435799E-2</c:v>
                </c:pt>
                <c:pt idx="5498">
                  <c:v>1.9738041495074701E-2</c:v>
                </c:pt>
                <c:pt idx="5499">
                  <c:v>1.9738042303295001E-2</c:v>
                </c:pt>
                <c:pt idx="5500">
                  <c:v>1.9738043111096601E-2</c:v>
                </c:pt>
                <c:pt idx="5501">
                  <c:v>1.97380439184799E-2</c:v>
                </c:pt>
                <c:pt idx="5502">
                  <c:v>1.9738044725444999E-2</c:v>
                </c:pt>
                <c:pt idx="5503">
                  <c:v>1.9738045531992099E-2</c:v>
                </c:pt>
                <c:pt idx="5504">
                  <c:v>1.97380463381213E-2</c:v>
                </c:pt>
                <c:pt idx="5505">
                  <c:v>1.9738047143832801E-2</c:v>
                </c:pt>
                <c:pt idx="5506">
                  <c:v>1.9738047949126699E-2</c:v>
                </c:pt>
                <c:pt idx="5507">
                  <c:v>1.9738048754003201E-2</c:v>
                </c:pt>
                <c:pt idx="5508">
                  <c:v>1.9738049558462499E-2</c:v>
                </c:pt>
                <c:pt idx="5509">
                  <c:v>1.97380503625047E-2</c:v>
                </c:pt>
                <c:pt idx="5510">
                  <c:v>1.9738051166130199E-2</c:v>
                </c:pt>
                <c:pt idx="5511">
                  <c:v>1.97380519693388E-2</c:v>
                </c:pt>
                <c:pt idx="5512">
                  <c:v>1.9738052772130799E-2</c:v>
                </c:pt>
                <c:pt idx="5513">
                  <c:v>1.97380535745065E-2</c:v>
                </c:pt>
                <c:pt idx="5514">
                  <c:v>1.9738054376465999E-2</c:v>
                </c:pt>
                <c:pt idx="5515">
                  <c:v>1.97380551780094E-2</c:v>
                </c:pt>
                <c:pt idx="5516">
                  <c:v>1.9738055979136901E-2</c:v>
                </c:pt>
                <c:pt idx="5517">
                  <c:v>1.9738056779848599E-2</c:v>
                </c:pt>
                <c:pt idx="5518">
                  <c:v>1.97380575801448E-2</c:v>
                </c:pt>
                <c:pt idx="5519">
                  <c:v>1.97380583800255E-2</c:v>
                </c:pt>
                <c:pt idx="5520">
                  <c:v>1.9738059179491001E-2</c:v>
                </c:pt>
                <c:pt idx="5521">
                  <c:v>1.97380599785415E-2</c:v>
                </c:pt>
                <c:pt idx="5522">
                  <c:v>1.9738060777177002E-2</c:v>
                </c:pt>
                <c:pt idx="5523">
                  <c:v>1.97380615753978E-2</c:v>
                </c:pt>
                <c:pt idx="5524">
                  <c:v>1.9738062373204E-2</c:v>
                </c:pt>
                <c:pt idx="5525">
                  <c:v>1.9738063170595701E-2</c:v>
                </c:pt>
                <c:pt idx="5526">
                  <c:v>1.9738063967573299E-2</c:v>
                </c:pt>
                <c:pt idx="5527">
                  <c:v>1.9738064764136799E-2</c:v>
                </c:pt>
                <c:pt idx="5528">
                  <c:v>1.9738065560286299E-2</c:v>
                </c:pt>
                <c:pt idx="5529">
                  <c:v>1.9738066356021999E-2</c:v>
                </c:pt>
                <c:pt idx="5530">
                  <c:v>1.9738067151344098E-2</c:v>
                </c:pt>
                <c:pt idx="5531">
                  <c:v>1.97380679462529E-2</c:v>
                </c:pt>
                <c:pt idx="5532">
                  <c:v>1.9738068740748401E-2</c:v>
                </c:pt>
                <c:pt idx="5533">
                  <c:v>1.9738069534830701E-2</c:v>
                </c:pt>
                <c:pt idx="5534">
                  <c:v>1.9738070328500199E-2</c:v>
                </c:pt>
                <c:pt idx="5535">
                  <c:v>1.9738071121756899E-2</c:v>
                </c:pt>
                <c:pt idx="5536">
                  <c:v>1.9738071914600998E-2</c:v>
                </c:pt>
                <c:pt idx="5537">
                  <c:v>1.9738072707032601E-2</c:v>
                </c:pt>
                <c:pt idx="5538">
                  <c:v>1.9738073499051999E-2</c:v>
                </c:pt>
                <c:pt idx="5539">
                  <c:v>1.97380742906593E-2</c:v>
                </c:pt>
                <c:pt idx="5540">
                  <c:v>1.97380750818546E-2</c:v>
                </c:pt>
                <c:pt idx="5541">
                  <c:v>1.9738075872638199E-2</c:v>
                </c:pt>
                <c:pt idx="5542">
                  <c:v>1.9738076663010199E-2</c:v>
                </c:pt>
                <c:pt idx="5543">
                  <c:v>1.9738077452970699E-2</c:v>
                </c:pt>
                <c:pt idx="5544">
                  <c:v>1.9738078242519899E-2</c:v>
                </c:pt>
                <c:pt idx="5545">
                  <c:v>1.9738079031658001E-2</c:v>
                </c:pt>
                <c:pt idx="5546">
                  <c:v>1.9738079820385199E-2</c:v>
                </c:pt>
                <c:pt idx="5547">
                  <c:v>1.9738080608701601E-2</c:v>
                </c:pt>
                <c:pt idx="5548">
                  <c:v>1.9738081396607401E-2</c:v>
                </c:pt>
                <c:pt idx="5549">
                  <c:v>1.97380821841028E-2</c:v>
                </c:pt>
                <c:pt idx="5550">
                  <c:v>1.9738082971187801E-2</c:v>
                </c:pt>
                <c:pt idx="5551">
                  <c:v>1.97380837578628E-2</c:v>
                </c:pt>
                <c:pt idx="5552">
                  <c:v>1.9738084544127801E-2</c:v>
                </c:pt>
                <c:pt idx="5553">
                  <c:v>1.9738085329983002E-2</c:v>
                </c:pt>
                <c:pt idx="5554">
                  <c:v>1.9738086115428599E-2</c:v>
                </c:pt>
                <c:pt idx="5555">
                  <c:v>1.9738086900464701E-2</c:v>
                </c:pt>
                <c:pt idx="5556">
                  <c:v>1.9738087685091599E-2</c:v>
                </c:pt>
                <c:pt idx="5557">
                  <c:v>1.9738088469309301E-2</c:v>
                </c:pt>
                <c:pt idx="5558">
                  <c:v>1.97380892531181E-2</c:v>
                </c:pt>
                <c:pt idx="5559">
                  <c:v>1.9738090036518101E-2</c:v>
                </c:pt>
                <c:pt idx="5560">
                  <c:v>1.9738090819509502E-2</c:v>
                </c:pt>
                <c:pt idx="5561">
                  <c:v>1.9738091602092299E-2</c:v>
                </c:pt>
                <c:pt idx="5562">
                  <c:v>1.9738092384266999E-2</c:v>
                </c:pt>
                <c:pt idx="5563">
                  <c:v>1.9738093166033401E-2</c:v>
                </c:pt>
                <c:pt idx="5564">
                  <c:v>1.9738093947392E-2</c:v>
                </c:pt>
                <c:pt idx="5565">
                  <c:v>1.97380947283427E-2</c:v>
                </c:pt>
                <c:pt idx="5566">
                  <c:v>1.9738095508885799E-2</c:v>
                </c:pt>
                <c:pt idx="5567">
                  <c:v>1.9738096289021501E-2</c:v>
                </c:pt>
                <c:pt idx="5568">
                  <c:v>1.9738097068749801E-2</c:v>
                </c:pt>
                <c:pt idx="5569">
                  <c:v>1.9738097848070998E-2</c:v>
                </c:pt>
                <c:pt idx="5570">
                  <c:v>1.97380986269853E-2</c:v>
                </c:pt>
                <c:pt idx="5571">
                  <c:v>1.9738099405492801E-2</c:v>
                </c:pt>
                <c:pt idx="5572">
                  <c:v>1.97381001835936E-2</c:v>
                </c:pt>
                <c:pt idx="5573">
                  <c:v>1.9738100961288099E-2</c:v>
                </c:pt>
                <c:pt idx="5574">
                  <c:v>1.9738101738576E-2</c:v>
                </c:pt>
                <c:pt idx="5575">
                  <c:v>1.9738102515458E-2</c:v>
                </c:pt>
                <c:pt idx="5576">
                  <c:v>1.9738103291934098E-2</c:v>
                </c:pt>
                <c:pt idx="5577">
                  <c:v>1.9738104068004299E-2</c:v>
                </c:pt>
                <c:pt idx="5578">
                  <c:v>1.97381048436687E-2</c:v>
                </c:pt>
                <c:pt idx="5579">
                  <c:v>1.97381056189278E-2</c:v>
                </c:pt>
                <c:pt idx="5580">
                  <c:v>1.9738106393781599E-2</c:v>
                </c:pt>
                <c:pt idx="5581">
                  <c:v>1.9738107168230299E-2</c:v>
                </c:pt>
                <c:pt idx="5582">
                  <c:v>1.9738107942273899E-2</c:v>
                </c:pt>
                <c:pt idx="5583">
                  <c:v>1.9738108715912799E-2</c:v>
                </c:pt>
                <c:pt idx="5584">
                  <c:v>1.9738109489147001E-2</c:v>
                </c:pt>
                <c:pt idx="5585">
                  <c:v>1.9738110261976801E-2</c:v>
                </c:pt>
                <c:pt idx="5586">
                  <c:v>1.97381110344023E-2</c:v>
                </c:pt>
                <c:pt idx="5587">
                  <c:v>1.9738111806423701E-2</c:v>
                </c:pt>
                <c:pt idx="5588">
                  <c:v>1.9738112578040999E-2</c:v>
                </c:pt>
                <c:pt idx="5589">
                  <c:v>1.9738113349254498E-2</c:v>
                </c:pt>
                <c:pt idx="5590">
                  <c:v>1.9738114120064501E-2</c:v>
                </c:pt>
                <c:pt idx="5591">
                  <c:v>1.9738114890471E-2</c:v>
                </c:pt>
                <c:pt idx="5592">
                  <c:v>1.97381156604742E-2</c:v>
                </c:pt>
                <c:pt idx="5593">
                  <c:v>1.9738116430074198E-2</c:v>
                </c:pt>
                <c:pt idx="5594">
                  <c:v>1.97381171992713E-2</c:v>
                </c:pt>
                <c:pt idx="5595">
                  <c:v>1.9738117968065499E-2</c:v>
                </c:pt>
                <c:pt idx="5596">
                  <c:v>1.9738118736457099E-2</c:v>
                </c:pt>
                <c:pt idx="5597">
                  <c:v>1.9738119504446299E-2</c:v>
                </c:pt>
                <c:pt idx="5598">
                  <c:v>1.9738120272033099E-2</c:v>
                </c:pt>
                <c:pt idx="5599">
                  <c:v>1.97381210392178E-2</c:v>
                </c:pt>
                <c:pt idx="5600">
                  <c:v>1.97381218060006E-2</c:v>
                </c:pt>
                <c:pt idx="5601">
                  <c:v>1.97381225723814E-2</c:v>
                </c:pt>
                <c:pt idx="5602">
                  <c:v>1.97381233383607E-2</c:v>
                </c:pt>
                <c:pt idx="5603">
                  <c:v>1.97381241039386E-2</c:v>
                </c:pt>
                <c:pt idx="5604">
                  <c:v>1.9738124869115099E-2</c:v>
                </c:pt>
                <c:pt idx="5605">
                  <c:v>1.9738125633890501E-2</c:v>
                </c:pt>
                <c:pt idx="5606">
                  <c:v>1.9738126398264898E-2</c:v>
                </c:pt>
                <c:pt idx="5607">
                  <c:v>1.9738127162238502E-2</c:v>
                </c:pt>
                <c:pt idx="5608">
                  <c:v>1.9738127925811502E-2</c:v>
                </c:pt>
                <c:pt idx="5609">
                  <c:v>1.97381286889841E-2</c:v>
                </c:pt>
                <c:pt idx="5610">
                  <c:v>1.9738129451756199E-2</c:v>
                </c:pt>
                <c:pt idx="5611">
                  <c:v>1.9738130214128301E-2</c:v>
                </c:pt>
                <c:pt idx="5612">
                  <c:v>1.9738130976100401E-2</c:v>
                </c:pt>
                <c:pt idx="5613">
                  <c:v>1.97381317376727E-2</c:v>
                </c:pt>
                <c:pt idx="5614">
                  <c:v>1.97381324988453E-2</c:v>
                </c:pt>
                <c:pt idx="5615">
                  <c:v>1.9738133259618498E-2</c:v>
                </c:pt>
                <c:pt idx="5616">
                  <c:v>1.9738134019992401E-2</c:v>
                </c:pt>
                <c:pt idx="5617">
                  <c:v>1.9738134779967199E-2</c:v>
                </c:pt>
                <c:pt idx="5618">
                  <c:v>1.97381355395429E-2</c:v>
                </c:pt>
                <c:pt idx="5619">
                  <c:v>1.9738136298719899E-2</c:v>
                </c:pt>
                <c:pt idx="5620">
                  <c:v>1.97381370574982E-2</c:v>
                </c:pt>
                <c:pt idx="5621">
                  <c:v>1.9738137815878101E-2</c:v>
                </c:pt>
                <c:pt idx="5622">
                  <c:v>1.9738138573859601E-2</c:v>
                </c:pt>
                <c:pt idx="5623">
                  <c:v>1.9738139331443201E-2</c:v>
                </c:pt>
                <c:pt idx="5624">
                  <c:v>1.9738140088628599E-2</c:v>
                </c:pt>
                <c:pt idx="5625">
                  <c:v>1.9738140845416301E-2</c:v>
                </c:pt>
                <c:pt idx="5626">
                  <c:v>1.97381416018063E-2</c:v>
                </c:pt>
                <c:pt idx="5627">
                  <c:v>1.9738142357798898E-2</c:v>
                </c:pt>
                <c:pt idx="5628">
                  <c:v>1.9738143113394099E-2</c:v>
                </c:pt>
                <c:pt idx="5629">
                  <c:v>1.9738143868592298E-2</c:v>
                </c:pt>
                <c:pt idx="5630">
                  <c:v>1.9738144623393499E-2</c:v>
                </c:pt>
                <c:pt idx="5631">
                  <c:v>1.9738145377797799E-2</c:v>
                </c:pt>
                <c:pt idx="5632">
                  <c:v>1.9738146131805499E-2</c:v>
                </c:pt>
                <c:pt idx="5633">
                  <c:v>1.97381468854168E-2</c:v>
                </c:pt>
                <c:pt idx="5634">
                  <c:v>1.9738147638631801E-2</c:v>
                </c:pt>
                <c:pt idx="5635">
                  <c:v>1.9738148391450602E-2</c:v>
                </c:pt>
                <c:pt idx="5636">
                  <c:v>1.97381491438735E-2</c:v>
                </c:pt>
                <c:pt idx="5637">
                  <c:v>1.97381498959006E-2</c:v>
                </c:pt>
                <c:pt idx="5638">
                  <c:v>1.9738150647532E-2</c:v>
                </c:pt>
                <c:pt idx="5639">
                  <c:v>1.9738151398768E-2</c:v>
                </c:pt>
                <c:pt idx="5640">
                  <c:v>1.9738152149608699E-2</c:v>
                </c:pt>
                <c:pt idx="5641">
                  <c:v>1.97381529000543E-2</c:v>
                </c:pt>
                <c:pt idx="5642">
                  <c:v>1.9738153650104801E-2</c:v>
                </c:pt>
                <c:pt idx="5643">
                  <c:v>1.97381543997606E-2</c:v>
                </c:pt>
                <c:pt idx="5644">
                  <c:v>1.9738155149021799E-2</c:v>
                </c:pt>
                <c:pt idx="5645">
                  <c:v>1.97381558978885E-2</c:v>
                </c:pt>
                <c:pt idx="5646">
                  <c:v>1.9738156646360899E-2</c:v>
                </c:pt>
                <c:pt idx="5647">
                  <c:v>1.9738157394439199E-2</c:v>
                </c:pt>
                <c:pt idx="5648">
                  <c:v>1.9738158142123499E-2</c:v>
                </c:pt>
                <c:pt idx="5649">
                  <c:v>1.97381588894141E-2</c:v>
                </c:pt>
                <c:pt idx="5650">
                  <c:v>1.9738159636310901E-2</c:v>
                </c:pt>
                <c:pt idx="5651">
                  <c:v>1.9738160382814299E-2</c:v>
                </c:pt>
                <c:pt idx="5652">
                  <c:v>1.9738161128924601E-2</c:v>
                </c:pt>
                <c:pt idx="5653">
                  <c:v>1.9738161874641599E-2</c:v>
                </c:pt>
                <c:pt idx="5654">
                  <c:v>1.97381626199656E-2</c:v>
                </c:pt>
                <c:pt idx="5655">
                  <c:v>1.97381633648969E-2</c:v>
                </c:pt>
                <c:pt idx="5656">
                  <c:v>1.9738164109435501E-2</c:v>
                </c:pt>
                <c:pt idx="5657">
                  <c:v>1.9738164853581701E-2</c:v>
                </c:pt>
                <c:pt idx="5658">
                  <c:v>1.97381655973357E-2</c:v>
                </c:pt>
                <c:pt idx="5659">
                  <c:v>1.9738166340697399E-2</c:v>
                </c:pt>
                <c:pt idx="5660">
                  <c:v>1.9738167083667199E-2</c:v>
                </c:pt>
                <c:pt idx="5661">
                  <c:v>1.9738167826245202E-2</c:v>
                </c:pt>
                <c:pt idx="5662">
                  <c:v>1.9738168568431601E-2</c:v>
                </c:pt>
                <c:pt idx="5663">
                  <c:v>1.9738169310226501E-2</c:v>
                </c:pt>
                <c:pt idx="5664">
                  <c:v>1.9738170051630199E-2</c:v>
                </c:pt>
                <c:pt idx="5665">
                  <c:v>1.9738170792642701E-2</c:v>
                </c:pt>
                <c:pt idx="5666">
                  <c:v>1.97381715332644E-2</c:v>
                </c:pt>
                <c:pt idx="5667">
                  <c:v>1.97381722734952E-2</c:v>
                </c:pt>
                <c:pt idx="5668">
                  <c:v>1.9738173013335299E-2</c:v>
                </c:pt>
                <c:pt idx="5669">
                  <c:v>1.9738173752785099E-2</c:v>
                </c:pt>
                <c:pt idx="5670">
                  <c:v>1.9738174491844399E-2</c:v>
                </c:pt>
                <c:pt idx="5671">
                  <c:v>1.9738175230513799E-2</c:v>
                </c:pt>
                <c:pt idx="5672">
                  <c:v>1.9738175968793101E-2</c:v>
                </c:pt>
                <c:pt idx="5673">
                  <c:v>1.9738176706682799E-2</c:v>
                </c:pt>
                <c:pt idx="5674">
                  <c:v>1.97381774441827E-2</c:v>
                </c:pt>
                <c:pt idx="5675">
                  <c:v>1.9738178181293201E-2</c:v>
                </c:pt>
                <c:pt idx="5676">
                  <c:v>1.9738178918014399E-2</c:v>
                </c:pt>
                <c:pt idx="5677">
                  <c:v>1.9738179654346499E-2</c:v>
                </c:pt>
                <c:pt idx="5678">
                  <c:v>1.9738180390289701E-2</c:v>
                </c:pt>
                <c:pt idx="5679">
                  <c:v>1.97381811258441E-2</c:v>
                </c:pt>
                <c:pt idx="5680">
                  <c:v>1.9738181861009799E-2</c:v>
                </c:pt>
                <c:pt idx="5681">
                  <c:v>1.97381825957871E-2</c:v>
                </c:pt>
                <c:pt idx="5682">
                  <c:v>1.9738183330176198E-2</c:v>
                </c:pt>
                <c:pt idx="5683">
                  <c:v>1.97381840641771E-2</c:v>
                </c:pt>
                <c:pt idx="5684">
                  <c:v>1.973818479779E-2</c:v>
                </c:pt>
                <c:pt idx="5685">
                  <c:v>1.9738185531015098E-2</c:v>
                </c:pt>
                <c:pt idx="5686">
                  <c:v>1.9738186263852799E-2</c:v>
                </c:pt>
                <c:pt idx="5687">
                  <c:v>1.9738186996302899E-2</c:v>
                </c:pt>
                <c:pt idx="5688">
                  <c:v>1.9738187728365698E-2</c:v>
                </c:pt>
                <c:pt idx="5689">
                  <c:v>1.9738188460041502E-2</c:v>
                </c:pt>
                <c:pt idx="5690">
                  <c:v>1.9738189191330201E-2</c:v>
                </c:pt>
                <c:pt idx="5691">
                  <c:v>1.97381899222322E-2</c:v>
                </c:pt>
                <c:pt idx="5692">
                  <c:v>1.9738190652747602E-2</c:v>
                </c:pt>
                <c:pt idx="5693">
                  <c:v>1.97381913828765E-2</c:v>
                </c:pt>
                <c:pt idx="5694">
                  <c:v>1.97381921126192E-2</c:v>
                </c:pt>
                <c:pt idx="5695">
                  <c:v>1.97381928419758E-2</c:v>
                </c:pt>
                <c:pt idx="5696">
                  <c:v>1.9738193570946399E-2</c:v>
                </c:pt>
                <c:pt idx="5697">
                  <c:v>1.9738194299531199E-2</c:v>
                </c:pt>
                <c:pt idx="5698">
                  <c:v>1.9738195027730401E-2</c:v>
                </c:pt>
                <c:pt idx="5699">
                  <c:v>1.9738195755544301E-2</c:v>
                </c:pt>
                <c:pt idx="5700">
                  <c:v>1.97381964829727E-2</c:v>
                </c:pt>
                <c:pt idx="5701">
                  <c:v>1.9738197210016101E-2</c:v>
                </c:pt>
                <c:pt idx="5702">
                  <c:v>1.9738197936674601E-2</c:v>
                </c:pt>
                <c:pt idx="5703">
                  <c:v>1.9738198662948198E-2</c:v>
                </c:pt>
                <c:pt idx="5704">
                  <c:v>1.9738199388837301E-2</c:v>
                </c:pt>
                <c:pt idx="5705">
                  <c:v>1.9738200114341901E-2</c:v>
                </c:pt>
                <c:pt idx="5706">
                  <c:v>1.9738200839462299E-2</c:v>
                </c:pt>
                <c:pt idx="5707">
                  <c:v>1.9738201564198601E-2</c:v>
                </c:pt>
                <c:pt idx="5708">
                  <c:v>1.9738202288550801E-2</c:v>
                </c:pt>
                <c:pt idx="5709">
                  <c:v>1.9738203012519401E-2</c:v>
                </c:pt>
                <c:pt idx="5710">
                  <c:v>1.9738203736104298E-2</c:v>
                </c:pt>
                <c:pt idx="5711">
                  <c:v>1.9738204459305801E-2</c:v>
                </c:pt>
                <c:pt idx="5712">
                  <c:v>1.9738205182124002E-2</c:v>
                </c:pt>
                <c:pt idx="5713">
                  <c:v>1.9738205904559099E-2</c:v>
                </c:pt>
                <c:pt idx="5714">
                  <c:v>1.9738206626611299E-2</c:v>
                </c:pt>
                <c:pt idx="5715">
                  <c:v>1.9738207348280599E-2</c:v>
                </c:pt>
                <c:pt idx="5716">
                  <c:v>1.9738208069567401E-2</c:v>
                </c:pt>
                <c:pt idx="5717">
                  <c:v>1.9738208790471799E-2</c:v>
                </c:pt>
                <c:pt idx="5718">
                  <c:v>1.9738209510993799E-2</c:v>
                </c:pt>
                <c:pt idx="5719">
                  <c:v>1.9738210231133799E-2</c:v>
                </c:pt>
                <c:pt idx="5720">
                  <c:v>1.9738210950891798E-2</c:v>
                </c:pt>
                <c:pt idx="5721">
                  <c:v>1.97382116702681E-2</c:v>
                </c:pt>
                <c:pt idx="5722">
                  <c:v>1.9738212389262801E-2</c:v>
                </c:pt>
                <c:pt idx="5723">
                  <c:v>1.97382131078759E-2</c:v>
                </c:pt>
                <c:pt idx="5724">
                  <c:v>1.9738213826107898E-2</c:v>
                </c:pt>
                <c:pt idx="5725">
                  <c:v>1.9738214543958701E-2</c:v>
                </c:pt>
                <c:pt idx="5726">
                  <c:v>1.9738215261428702E-2</c:v>
                </c:pt>
                <c:pt idx="5727">
                  <c:v>1.9738215978517801E-2</c:v>
                </c:pt>
                <c:pt idx="5728">
                  <c:v>1.97382166952264E-2</c:v>
                </c:pt>
                <c:pt idx="5729">
                  <c:v>1.9738217411554401E-2</c:v>
                </c:pt>
                <c:pt idx="5730">
                  <c:v>1.9738218127502202E-2</c:v>
                </c:pt>
                <c:pt idx="5731">
                  <c:v>1.97382188430699E-2</c:v>
                </c:pt>
                <c:pt idx="5732">
                  <c:v>1.9738219558257698E-2</c:v>
                </c:pt>
                <c:pt idx="5733">
                  <c:v>1.9738220273065699E-2</c:v>
                </c:pt>
                <c:pt idx="5734">
                  <c:v>1.9738220987494198E-2</c:v>
                </c:pt>
                <c:pt idx="5735">
                  <c:v>1.9738221701543102E-2</c:v>
                </c:pt>
                <c:pt idx="5736">
                  <c:v>1.9738222415212801E-2</c:v>
                </c:pt>
                <c:pt idx="5737">
                  <c:v>1.9738223128503301E-2</c:v>
                </c:pt>
                <c:pt idx="5738">
                  <c:v>1.9738223841414999E-2</c:v>
                </c:pt>
                <c:pt idx="5739">
                  <c:v>1.9738224553947799E-2</c:v>
                </c:pt>
                <c:pt idx="5740">
                  <c:v>1.97382252661021E-2</c:v>
                </c:pt>
                <c:pt idx="5741">
                  <c:v>1.9738225977877999E-2</c:v>
                </c:pt>
                <c:pt idx="5742">
                  <c:v>1.9738226689275599E-2</c:v>
                </c:pt>
                <c:pt idx="5743">
                  <c:v>1.97382274002951E-2</c:v>
                </c:pt>
                <c:pt idx="5744">
                  <c:v>1.97382281109365E-2</c:v>
                </c:pt>
                <c:pt idx="5745">
                  <c:v>1.9738228821200299E-2</c:v>
                </c:pt>
                <c:pt idx="5746">
                  <c:v>1.97382295310864E-2</c:v>
                </c:pt>
                <c:pt idx="5747">
                  <c:v>1.9738230240595098E-2</c:v>
                </c:pt>
                <c:pt idx="5748">
                  <c:v>1.9738230949726501E-2</c:v>
                </c:pt>
                <c:pt idx="5749">
                  <c:v>1.97382316584809E-2</c:v>
                </c:pt>
                <c:pt idx="5750">
                  <c:v>1.9738232366858299E-2</c:v>
                </c:pt>
                <c:pt idx="5751">
                  <c:v>1.9738233074858901E-2</c:v>
                </c:pt>
                <c:pt idx="5752">
                  <c:v>1.9738233782482899E-2</c:v>
                </c:pt>
                <c:pt idx="5753">
                  <c:v>1.97382344897305E-2</c:v>
                </c:pt>
                <c:pt idx="5754">
                  <c:v>1.9738235196601801E-2</c:v>
                </c:pt>
                <c:pt idx="5755">
                  <c:v>1.9738235903097E-2</c:v>
                </c:pt>
                <c:pt idx="5756">
                  <c:v>1.9738236609216201E-2</c:v>
                </c:pt>
                <c:pt idx="5757">
                  <c:v>1.97382373149598E-2</c:v>
                </c:pt>
                <c:pt idx="5758">
                  <c:v>1.9738238020327599E-2</c:v>
                </c:pt>
                <c:pt idx="5759">
                  <c:v>1.973823872532E-2</c:v>
                </c:pt>
                <c:pt idx="5760">
                  <c:v>1.9738239429937202E-2</c:v>
                </c:pt>
                <c:pt idx="5761">
                  <c:v>1.97382401341793E-2</c:v>
                </c:pt>
                <c:pt idx="5762">
                  <c:v>1.97382408380463E-2</c:v>
                </c:pt>
                <c:pt idx="5763">
                  <c:v>1.9738241541538699E-2</c:v>
                </c:pt>
                <c:pt idx="5764">
                  <c:v>1.9738242244656399E-2</c:v>
                </c:pt>
                <c:pt idx="5765">
                  <c:v>1.97382429473997E-2</c:v>
                </c:pt>
                <c:pt idx="5766">
                  <c:v>1.97382436497688E-2</c:v>
                </c:pt>
                <c:pt idx="5767">
                  <c:v>1.9738244351763599E-2</c:v>
                </c:pt>
                <c:pt idx="5768">
                  <c:v>1.97382450533846E-2</c:v>
                </c:pt>
                <c:pt idx="5769">
                  <c:v>1.97382457546318E-2</c:v>
                </c:pt>
                <c:pt idx="5770">
                  <c:v>1.9738246455505402E-2</c:v>
                </c:pt>
                <c:pt idx="5771">
                  <c:v>1.9738247156005501E-2</c:v>
                </c:pt>
                <c:pt idx="5772">
                  <c:v>1.9738247856132301E-2</c:v>
                </c:pt>
                <c:pt idx="5773">
                  <c:v>1.9738248555886E-2</c:v>
                </c:pt>
                <c:pt idx="5774">
                  <c:v>1.97382492552668E-2</c:v>
                </c:pt>
                <c:pt idx="5775">
                  <c:v>1.9738249954274801E-2</c:v>
                </c:pt>
                <c:pt idx="5776">
                  <c:v>1.97382506529102E-2</c:v>
                </c:pt>
                <c:pt idx="5777">
                  <c:v>1.97382513511732E-2</c:v>
                </c:pt>
                <c:pt idx="5778">
                  <c:v>1.9738252049063799E-2</c:v>
                </c:pt>
                <c:pt idx="5779">
                  <c:v>1.9738252746582401E-2</c:v>
                </c:pt>
                <c:pt idx="5780">
                  <c:v>1.9738253443728902E-2</c:v>
                </c:pt>
                <c:pt idx="5781">
                  <c:v>1.9738254140503699E-2</c:v>
                </c:pt>
                <c:pt idx="5782">
                  <c:v>1.9738254836906999E-2</c:v>
                </c:pt>
                <c:pt idx="5783">
                  <c:v>1.97382555329387E-2</c:v>
                </c:pt>
                <c:pt idx="5784">
                  <c:v>1.9738256228599201E-2</c:v>
                </c:pt>
                <c:pt idx="5785">
                  <c:v>1.97382569238885E-2</c:v>
                </c:pt>
                <c:pt idx="5786">
                  <c:v>1.97382576188068E-2</c:v>
                </c:pt>
                <c:pt idx="5787">
                  <c:v>1.97382583133544E-2</c:v>
                </c:pt>
                <c:pt idx="5788">
                  <c:v>1.97382590075314E-2</c:v>
                </c:pt>
                <c:pt idx="5789">
                  <c:v>1.9738259701337801E-2</c:v>
                </c:pt>
                <c:pt idx="5790">
                  <c:v>1.9738260394774099E-2</c:v>
                </c:pt>
                <c:pt idx="5791">
                  <c:v>1.97382610878401E-2</c:v>
                </c:pt>
                <c:pt idx="5792">
                  <c:v>1.9738261780536299E-2</c:v>
                </c:pt>
                <c:pt idx="5793">
                  <c:v>1.9738262472862599E-2</c:v>
                </c:pt>
                <c:pt idx="5794">
                  <c:v>1.97382631648194E-2</c:v>
                </c:pt>
                <c:pt idx="5795">
                  <c:v>1.9738263856406601E-2</c:v>
                </c:pt>
                <c:pt idx="5796">
                  <c:v>1.97382645476246E-2</c:v>
                </c:pt>
                <c:pt idx="5797">
                  <c:v>1.9738265238473399E-2</c:v>
                </c:pt>
                <c:pt idx="5798">
                  <c:v>1.97382659289532E-2</c:v>
                </c:pt>
                <c:pt idx="5799">
                  <c:v>1.9738266619064401E-2</c:v>
                </c:pt>
                <c:pt idx="5800">
                  <c:v>1.9738267308806699E-2</c:v>
                </c:pt>
                <c:pt idx="5801">
                  <c:v>1.9738267998180702E-2</c:v>
                </c:pt>
                <c:pt idx="5802">
                  <c:v>1.9738268687186401E-2</c:v>
                </c:pt>
                <c:pt idx="5803">
                  <c:v>1.9738269375823899E-2</c:v>
                </c:pt>
                <c:pt idx="5804">
                  <c:v>1.9738270064093399E-2</c:v>
                </c:pt>
                <c:pt idx="5805">
                  <c:v>1.9738270751995201E-2</c:v>
                </c:pt>
                <c:pt idx="5806">
                  <c:v>1.9738271439529401E-2</c:v>
                </c:pt>
                <c:pt idx="5807">
                  <c:v>1.9738272126695999E-2</c:v>
                </c:pt>
                <c:pt idx="5808">
                  <c:v>1.97382728134953E-2</c:v>
                </c:pt>
                <c:pt idx="5809">
                  <c:v>1.9738273499927499E-2</c:v>
                </c:pt>
                <c:pt idx="5810">
                  <c:v>1.9738274185992701E-2</c:v>
                </c:pt>
                <c:pt idx="5811">
                  <c:v>1.9738274871691101E-2</c:v>
                </c:pt>
                <c:pt idx="5812">
                  <c:v>1.97382755570229E-2</c:v>
                </c:pt>
                <c:pt idx="5813">
                  <c:v>1.9738276241988199E-2</c:v>
                </c:pt>
                <c:pt idx="5814">
                  <c:v>1.9738276926587101E-2</c:v>
                </c:pt>
                <c:pt idx="5815">
                  <c:v>1.9738277610820001E-2</c:v>
                </c:pt>
                <c:pt idx="5816">
                  <c:v>1.9738278294686801E-2</c:v>
                </c:pt>
                <c:pt idx="5817">
                  <c:v>1.97382789781878E-2</c:v>
                </c:pt>
                <c:pt idx="5818">
                  <c:v>1.9738279661323101E-2</c:v>
                </c:pt>
                <c:pt idx="5819">
                  <c:v>1.9738280344093102E-2</c:v>
                </c:pt>
                <c:pt idx="5820">
                  <c:v>1.9738281026497599E-2</c:v>
                </c:pt>
                <c:pt idx="5821">
                  <c:v>1.9738281708536899E-2</c:v>
                </c:pt>
                <c:pt idx="5822">
                  <c:v>1.9738282390211401E-2</c:v>
                </c:pt>
                <c:pt idx="5823">
                  <c:v>1.9738283071520899E-2</c:v>
                </c:pt>
                <c:pt idx="5824">
                  <c:v>1.9738283752465901E-2</c:v>
                </c:pt>
                <c:pt idx="5825">
                  <c:v>1.9738284433046299E-2</c:v>
                </c:pt>
                <c:pt idx="5826">
                  <c:v>1.9738285113262401E-2</c:v>
                </c:pt>
                <c:pt idx="5827">
                  <c:v>1.9738285793114301E-2</c:v>
                </c:pt>
                <c:pt idx="5828">
                  <c:v>1.9738286472602201E-2</c:v>
                </c:pt>
                <c:pt idx="5829">
                  <c:v>1.9738287151726298E-2</c:v>
                </c:pt>
                <c:pt idx="5830">
                  <c:v>1.97382878304867E-2</c:v>
                </c:pt>
                <c:pt idx="5831">
                  <c:v>1.9738288508883602E-2</c:v>
                </c:pt>
                <c:pt idx="5832">
                  <c:v>1.9738289186917099E-2</c:v>
                </c:pt>
                <c:pt idx="5833">
                  <c:v>1.9738289864587599E-2</c:v>
                </c:pt>
                <c:pt idx="5834">
                  <c:v>1.9738290541895E-2</c:v>
                </c:pt>
                <c:pt idx="5835">
                  <c:v>1.97382912188395E-2</c:v>
                </c:pt>
                <c:pt idx="5836">
                  <c:v>1.9738291895421301E-2</c:v>
                </c:pt>
                <c:pt idx="5837">
                  <c:v>1.97382925716406E-2</c:v>
                </c:pt>
                <c:pt idx="5838">
                  <c:v>1.9738293247497599E-2</c:v>
                </c:pt>
                <c:pt idx="5839">
                  <c:v>1.9738293922992398E-2</c:v>
                </c:pt>
                <c:pt idx="5840">
                  <c:v>1.9738294598125102E-2</c:v>
                </c:pt>
                <c:pt idx="5841">
                  <c:v>1.9738295272896101E-2</c:v>
                </c:pt>
                <c:pt idx="5842">
                  <c:v>1.97382959473053E-2</c:v>
                </c:pt>
                <c:pt idx="5843">
                  <c:v>1.9738296621352999E-2</c:v>
                </c:pt>
                <c:pt idx="5844">
                  <c:v>1.97382972950393E-2</c:v>
                </c:pt>
                <c:pt idx="5845">
                  <c:v>1.9738297968364401E-2</c:v>
                </c:pt>
                <c:pt idx="5846">
                  <c:v>1.9738298641328599E-2</c:v>
                </c:pt>
                <c:pt idx="5847">
                  <c:v>1.9738299313931899E-2</c:v>
                </c:pt>
                <c:pt idx="5848">
                  <c:v>1.97382999861744E-2</c:v>
                </c:pt>
                <c:pt idx="5849">
                  <c:v>1.9738300658056401E-2</c:v>
                </c:pt>
                <c:pt idx="5850">
                  <c:v>1.9738301329578E-2</c:v>
                </c:pt>
                <c:pt idx="5851">
                  <c:v>1.9738302000739401E-2</c:v>
                </c:pt>
                <c:pt idx="5852">
                  <c:v>1.9738302671540801E-2</c:v>
                </c:pt>
                <c:pt idx="5853">
                  <c:v>1.9738303341982299E-2</c:v>
                </c:pt>
                <c:pt idx="5854">
                  <c:v>1.9738304012064001E-2</c:v>
                </c:pt>
                <c:pt idx="5855">
                  <c:v>1.9738304681786199E-2</c:v>
                </c:pt>
                <c:pt idx="5856">
                  <c:v>1.9738305351149101E-2</c:v>
                </c:pt>
                <c:pt idx="5857">
                  <c:v>1.97383060201527E-2</c:v>
                </c:pt>
                <c:pt idx="5858">
                  <c:v>1.9738306688797301E-2</c:v>
                </c:pt>
                <c:pt idx="5859">
                  <c:v>1.9738307357082902E-2</c:v>
                </c:pt>
                <c:pt idx="5860">
                  <c:v>1.97383080250099E-2</c:v>
                </c:pt>
                <c:pt idx="5861">
                  <c:v>1.97383086925783E-2</c:v>
                </c:pt>
                <c:pt idx="5862">
                  <c:v>1.9738309359788202E-2</c:v>
                </c:pt>
                <c:pt idx="5863">
                  <c:v>1.9738310026639901E-2</c:v>
                </c:pt>
                <c:pt idx="5864">
                  <c:v>1.97383106931335E-2</c:v>
                </c:pt>
                <c:pt idx="5865">
                  <c:v>1.97383113592693E-2</c:v>
                </c:pt>
                <c:pt idx="5866">
                  <c:v>1.9738312025047201E-2</c:v>
                </c:pt>
                <c:pt idx="5867">
                  <c:v>1.9738312690467701E-2</c:v>
                </c:pt>
                <c:pt idx="5868">
                  <c:v>1.9738313355530699E-2</c:v>
                </c:pt>
                <c:pt idx="5869">
                  <c:v>1.97383140202365E-2</c:v>
                </c:pt>
                <c:pt idx="5870">
                  <c:v>1.97383146845851E-2</c:v>
                </c:pt>
                <c:pt idx="5871">
                  <c:v>1.9738315348576899E-2</c:v>
                </c:pt>
                <c:pt idx="5872">
                  <c:v>1.97383160122118E-2</c:v>
                </c:pt>
                <c:pt idx="5873">
                  <c:v>1.9738316675490301E-2</c:v>
                </c:pt>
                <c:pt idx="5874">
                  <c:v>1.9738317338412199E-2</c:v>
                </c:pt>
                <c:pt idx="5875">
                  <c:v>1.9738318000978E-2</c:v>
                </c:pt>
                <c:pt idx="5876">
                  <c:v>1.9738318663187499E-2</c:v>
                </c:pt>
                <c:pt idx="5877">
                  <c:v>1.97383193250412E-2</c:v>
                </c:pt>
                <c:pt idx="5878">
                  <c:v>1.9738319986539101E-2</c:v>
                </c:pt>
                <c:pt idx="5879">
                  <c:v>1.9738320647681301E-2</c:v>
                </c:pt>
                <c:pt idx="5880">
                  <c:v>1.9738321308468101E-2</c:v>
                </c:pt>
                <c:pt idx="5881">
                  <c:v>1.97383219688997E-2</c:v>
                </c:pt>
                <c:pt idx="5882">
                  <c:v>1.9738322628975999E-2</c:v>
                </c:pt>
                <c:pt idx="5883">
                  <c:v>1.9738323288697401E-2</c:v>
                </c:pt>
                <c:pt idx="5884">
                  <c:v>1.9738323948064199E-2</c:v>
                </c:pt>
                <c:pt idx="5885">
                  <c:v>1.97383246070762E-2</c:v>
                </c:pt>
                <c:pt idx="5886">
                  <c:v>1.9738325265733801E-2</c:v>
                </c:pt>
                <c:pt idx="5887">
                  <c:v>1.9738325924037001E-2</c:v>
                </c:pt>
                <c:pt idx="5888">
                  <c:v>1.9738326581986099E-2</c:v>
                </c:pt>
                <c:pt idx="5889">
                  <c:v>1.9738327239581299E-2</c:v>
                </c:pt>
                <c:pt idx="5890">
                  <c:v>1.9738327896822699E-2</c:v>
                </c:pt>
                <c:pt idx="5891">
                  <c:v>1.9738328553710299E-2</c:v>
                </c:pt>
                <c:pt idx="5892">
                  <c:v>1.9738329210244501E-2</c:v>
                </c:pt>
                <c:pt idx="5893">
                  <c:v>1.97383298664255E-2</c:v>
                </c:pt>
                <c:pt idx="5894">
                  <c:v>1.97383305222531E-2</c:v>
                </c:pt>
                <c:pt idx="5895">
                  <c:v>1.9738331177727799E-2</c:v>
                </c:pt>
                <c:pt idx="5896">
                  <c:v>1.97383318328497E-2</c:v>
                </c:pt>
                <c:pt idx="5897">
                  <c:v>1.9738332487619002E-2</c:v>
                </c:pt>
                <c:pt idx="5898">
                  <c:v>1.97383331420358E-2</c:v>
                </c:pt>
                <c:pt idx="5899">
                  <c:v>1.9738333796100099E-2</c:v>
                </c:pt>
                <c:pt idx="5900">
                  <c:v>1.9738334449812399E-2</c:v>
                </c:pt>
                <c:pt idx="5901">
                  <c:v>1.97383351031724E-2</c:v>
                </c:pt>
                <c:pt idx="5902">
                  <c:v>1.9738335756180898E-2</c:v>
                </c:pt>
                <c:pt idx="5903">
                  <c:v>1.9738336408837501E-2</c:v>
                </c:pt>
                <c:pt idx="5904">
                  <c:v>1.97383370611426E-2</c:v>
                </c:pt>
                <c:pt idx="5905">
                  <c:v>1.97383377130964E-2</c:v>
                </c:pt>
                <c:pt idx="5906">
                  <c:v>1.9738338364698901E-2</c:v>
                </c:pt>
                <c:pt idx="5907">
                  <c:v>1.9738339015950599E-2</c:v>
                </c:pt>
                <c:pt idx="5908">
                  <c:v>1.97383396668512E-2</c:v>
                </c:pt>
                <c:pt idx="5909">
                  <c:v>1.9738340317401099E-2</c:v>
                </c:pt>
                <c:pt idx="5910">
                  <c:v>1.97383409676005E-2</c:v>
                </c:pt>
                <c:pt idx="5911">
                  <c:v>1.9738341617449501E-2</c:v>
                </c:pt>
                <c:pt idx="5912">
                  <c:v>1.9738342266948299E-2</c:v>
                </c:pt>
                <c:pt idx="5913">
                  <c:v>1.97383429160971E-2</c:v>
                </c:pt>
                <c:pt idx="5914">
                  <c:v>1.9738343564895899E-2</c:v>
                </c:pt>
                <c:pt idx="5915">
                  <c:v>1.9738344213344999E-2</c:v>
                </c:pt>
                <c:pt idx="5916">
                  <c:v>1.9738344861444601E-2</c:v>
                </c:pt>
                <c:pt idx="5917">
                  <c:v>1.9738345509194701E-2</c:v>
                </c:pt>
                <c:pt idx="5918">
                  <c:v>1.9738346156595699E-2</c:v>
                </c:pt>
                <c:pt idx="5919">
                  <c:v>1.9738346803647399E-2</c:v>
                </c:pt>
                <c:pt idx="5920">
                  <c:v>1.9738347450350299E-2</c:v>
                </c:pt>
                <c:pt idx="5921">
                  <c:v>1.9738348096704401E-2</c:v>
                </c:pt>
                <c:pt idx="5922">
                  <c:v>1.97383487427099E-2</c:v>
                </c:pt>
                <c:pt idx="5923">
                  <c:v>1.9738349388367001E-2</c:v>
                </c:pt>
                <c:pt idx="5924">
                  <c:v>1.9738350033675901E-2</c:v>
                </c:pt>
                <c:pt idx="5925">
                  <c:v>1.9738350678636701E-2</c:v>
                </c:pt>
                <c:pt idx="5926">
                  <c:v>1.9738351323249401E-2</c:v>
                </c:pt>
                <c:pt idx="5927">
                  <c:v>1.97383519675144E-2</c:v>
                </c:pt>
                <c:pt idx="5928">
                  <c:v>1.9738352611431802E-2</c:v>
                </c:pt>
                <c:pt idx="5929">
                  <c:v>1.9738353255001801E-2</c:v>
                </c:pt>
                <c:pt idx="5930">
                  <c:v>1.9738353898224401E-2</c:v>
                </c:pt>
                <c:pt idx="5931">
                  <c:v>1.9738354541099901E-2</c:v>
                </c:pt>
                <c:pt idx="5932">
                  <c:v>1.97383551836284E-2</c:v>
                </c:pt>
                <c:pt idx="5933">
                  <c:v>1.9738355825810201E-2</c:v>
                </c:pt>
                <c:pt idx="5934">
                  <c:v>1.9738356467645199E-2</c:v>
                </c:pt>
                <c:pt idx="5935">
                  <c:v>1.9738357109133801E-2</c:v>
                </c:pt>
                <c:pt idx="5936">
                  <c:v>1.9738357750275999E-2</c:v>
                </c:pt>
                <c:pt idx="5937">
                  <c:v>1.97383583910722E-2</c:v>
                </c:pt>
                <c:pt idx="5938">
                  <c:v>1.9738359031522299E-2</c:v>
                </c:pt>
                <c:pt idx="5939">
                  <c:v>1.9738359671626599E-2</c:v>
                </c:pt>
                <c:pt idx="5940">
                  <c:v>1.9738360311385199E-2</c:v>
                </c:pt>
                <c:pt idx="5941">
                  <c:v>1.9738360950798301E-2</c:v>
                </c:pt>
                <c:pt idx="5942">
                  <c:v>1.9738361589865999E-2</c:v>
                </c:pt>
                <c:pt idx="5943">
                  <c:v>1.9738362228588598E-2</c:v>
                </c:pt>
                <c:pt idx="5944">
                  <c:v>1.9738362866966098E-2</c:v>
                </c:pt>
                <c:pt idx="5945">
                  <c:v>1.9738363504998802E-2</c:v>
                </c:pt>
                <c:pt idx="5946">
                  <c:v>1.9738364142686701E-2</c:v>
                </c:pt>
                <c:pt idx="5947">
                  <c:v>1.9738364780030201E-2</c:v>
                </c:pt>
                <c:pt idx="5948">
                  <c:v>1.97383654170292E-2</c:v>
                </c:pt>
                <c:pt idx="5949">
                  <c:v>1.9738366053683998E-2</c:v>
                </c:pt>
                <c:pt idx="5950">
                  <c:v>1.9738366689994801E-2</c:v>
                </c:pt>
                <c:pt idx="5951">
                  <c:v>1.9738367325961601E-2</c:v>
                </c:pt>
                <c:pt idx="5952">
                  <c:v>1.9738367961584801E-2</c:v>
                </c:pt>
                <c:pt idx="5953">
                  <c:v>1.97383685968643E-2</c:v>
                </c:pt>
                <c:pt idx="5954">
                  <c:v>1.9738369231800501E-2</c:v>
                </c:pt>
                <c:pt idx="5955">
                  <c:v>1.9738369866393501E-2</c:v>
                </c:pt>
                <c:pt idx="5956">
                  <c:v>1.9738370500643199E-2</c:v>
                </c:pt>
                <c:pt idx="5957">
                  <c:v>1.9738371134550198E-2</c:v>
                </c:pt>
                <c:pt idx="5958">
                  <c:v>1.97383717681144E-2</c:v>
                </c:pt>
                <c:pt idx="5959">
                  <c:v>1.9738372401335899E-2</c:v>
                </c:pt>
                <c:pt idx="5960">
                  <c:v>1.9738373034214999E-2</c:v>
                </c:pt>
                <c:pt idx="5961">
                  <c:v>1.97383736667518E-2</c:v>
                </c:pt>
                <c:pt idx="5962">
                  <c:v>1.9738374298946499E-2</c:v>
                </c:pt>
                <c:pt idx="5963">
                  <c:v>1.9738374930799201E-2</c:v>
                </c:pt>
                <c:pt idx="5964">
                  <c:v>1.97383755623101E-2</c:v>
                </c:pt>
                <c:pt idx="5965">
                  <c:v>1.9738376193479401E-2</c:v>
                </c:pt>
                <c:pt idx="5966">
                  <c:v>1.9738376824307301E-2</c:v>
                </c:pt>
                <c:pt idx="5967">
                  <c:v>1.9738377454793801E-2</c:v>
                </c:pt>
                <c:pt idx="5968">
                  <c:v>1.9738378084939199E-2</c:v>
                </c:pt>
                <c:pt idx="5969">
                  <c:v>1.9738378714743599E-2</c:v>
                </c:pt>
                <c:pt idx="5970">
                  <c:v>1.9738379344207201E-2</c:v>
                </c:pt>
                <c:pt idx="5971">
                  <c:v>1.9738379973330101E-2</c:v>
                </c:pt>
                <c:pt idx="5972">
                  <c:v>1.9738380602112401E-2</c:v>
                </c:pt>
                <c:pt idx="5973">
                  <c:v>1.9738381230554401E-2</c:v>
                </c:pt>
                <c:pt idx="5974">
                  <c:v>1.9738381858656302E-2</c:v>
                </c:pt>
                <c:pt idx="5975">
                  <c:v>1.9738382486417998E-2</c:v>
                </c:pt>
                <c:pt idx="5976">
                  <c:v>1.9738383113840002E-2</c:v>
                </c:pt>
                <c:pt idx="5977">
                  <c:v>1.97383837409222E-2</c:v>
                </c:pt>
                <c:pt idx="5978">
                  <c:v>1.9738384367665E-2</c:v>
                </c:pt>
                <c:pt idx="5979">
                  <c:v>1.97383849940682E-2</c:v>
                </c:pt>
                <c:pt idx="5980">
                  <c:v>1.97383856201323E-2</c:v>
                </c:pt>
                <c:pt idx="5981">
                  <c:v>1.9738386245857401E-2</c:v>
                </c:pt>
                <c:pt idx="5982">
                  <c:v>1.9738386871243501E-2</c:v>
                </c:pt>
                <c:pt idx="5983">
                  <c:v>1.97383874962909E-2</c:v>
                </c:pt>
                <c:pt idx="5984">
                  <c:v>1.9738388120999699E-2</c:v>
                </c:pt>
                <c:pt idx="5985">
                  <c:v>1.9738388745370001E-2</c:v>
                </c:pt>
                <c:pt idx="5986">
                  <c:v>1.9738389369402198E-2</c:v>
                </c:pt>
                <c:pt idx="5987">
                  <c:v>1.9738389993096201E-2</c:v>
                </c:pt>
                <c:pt idx="5988">
                  <c:v>1.97383906164523E-2</c:v>
                </c:pt>
                <c:pt idx="5989">
                  <c:v>1.9738391239470601E-2</c:v>
                </c:pt>
                <c:pt idx="5990">
                  <c:v>1.9738391862151299E-2</c:v>
                </c:pt>
                <c:pt idx="5991">
                  <c:v>1.9738392484494501E-2</c:v>
                </c:pt>
                <c:pt idx="5992">
                  <c:v>1.9738393106500399E-2</c:v>
                </c:pt>
                <c:pt idx="5993">
                  <c:v>1.9738393728169198E-2</c:v>
                </c:pt>
                <c:pt idx="5994">
                  <c:v>1.9738394349501101E-2</c:v>
                </c:pt>
                <c:pt idx="5995">
                  <c:v>1.9738394970495999E-2</c:v>
                </c:pt>
                <c:pt idx="5996">
                  <c:v>1.9738395591154399E-2</c:v>
                </c:pt>
                <c:pt idx="5997">
                  <c:v>1.9738396211476199E-2</c:v>
                </c:pt>
                <c:pt idx="5998">
                  <c:v>1.97383968314617E-2</c:v>
                </c:pt>
                <c:pt idx="5999">
                  <c:v>1.9738397451111001E-2</c:v>
                </c:pt>
                <c:pt idx="6000">
                  <c:v>1.97383980704244E-2</c:v>
                </c:pt>
                <c:pt idx="6001">
                  <c:v>1.97383986894018E-2</c:v>
                </c:pt>
                <c:pt idx="6002">
                  <c:v>1.9738399308043501E-2</c:v>
                </c:pt>
                <c:pt idx="6003">
                  <c:v>1.9738399926349799E-2</c:v>
                </c:pt>
                <c:pt idx="6004">
                  <c:v>1.9738400544320502E-2</c:v>
                </c:pt>
                <c:pt idx="6005">
                  <c:v>1.97384011619561E-2</c:v>
                </c:pt>
                <c:pt idx="6006">
                  <c:v>1.97384017792567E-2</c:v>
                </c:pt>
                <c:pt idx="6007">
                  <c:v>1.97384023962223E-2</c:v>
                </c:pt>
                <c:pt idx="6008">
                  <c:v>1.97384030128533E-2</c:v>
                </c:pt>
                <c:pt idx="6009">
                  <c:v>1.9738403629149501E-2</c:v>
                </c:pt>
                <c:pt idx="6010">
                  <c:v>1.9738404245111401E-2</c:v>
                </c:pt>
                <c:pt idx="6011">
                  <c:v>1.9738404860738998E-2</c:v>
                </c:pt>
                <c:pt idx="6012">
                  <c:v>1.9738405476032599E-2</c:v>
                </c:pt>
                <c:pt idx="6013">
                  <c:v>1.9738406090992099E-2</c:v>
                </c:pt>
                <c:pt idx="6014">
                  <c:v>1.9738406705618002E-2</c:v>
                </c:pt>
                <c:pt idx="6015">
                  <c:v>1.9738407319910199E-2</c:v>
                </c:pt>
                <c:pt idx="6016">
                  <c:v>1.9738407933868898E-2</c:v>
                </c:pt>
                <c:pt idx="6017">
                  <c:v>1.9738408547494202E-2</c:v>
                </c:pt>
                <c:pt idx="6018">
                  <c:v>1.9738409160786501E-2</c:v>
                </c:pt>
                <c:pt idx="6019">
                  <c:v>1.9738409773745701E-2</c:v>
                </c:pt>
                <c:pt idx="6020">
                  <c:v>1.9738410386372199E-2</c:v>
                </c:pt>
                <c:pt idx="6021">
                  <c:v>1.9738410998665901E-2</c:v>
                </c:pt>
                <c:pt idx="6022">
                  <c:v>1.9738411610627199E-2</c:v>
                </c:pt>
                <c:pt idx="6023">
                  <c:v>1.9738412222256099E-2</c:v>
                </c:pt>
                <c:pt idx="6024">
                  <c:v>1.97384128335528E-2</c:v>
                </c:pt>
                <c:pt idx="6025">
                  <c:v>1.9738413444517398E-2</c:v>
                </c:pt>
                <c:pt idx="6026">
                  <c:v>1.97384140551502E-2</c:v>
                </c:pt>
                <c:pt idx="6027">
                  <c:v>1.9738414665451301E-2</c:v>
                </c:pt>
                <c:pt idx="6028">
                  <c:v>1.9738415275420799E-2</c:v>
                </c:pt>
                <c:pt idx="6029">
                  <c:v>1.9738415885059001E-2</c:v>
                </c:pt>
                <c:pt idx="6030">
                  <c:v>1.9738416494365699E-2</c:v>
                </c:pt>
                <c:pt idx="6031">
                  <c:v>1.97384171033416E-2</c:v>
                </c:pt>
                <c:pt idx="6032">
                  <c:v>1.9738417711986402E-2</c:v>
                </c:pt>
                <c:pt idx="6033">
                  <c:v>1.9738418320300599E-2</c:v>
                </c:pt>
                <c:pt idx="6034">
                  <c:v>1.9738418928283999E-2</c:v>
                </c:pt>
                <c:pt idx="6035">
                  <c:v>1.9738419535937E-2</c:v>
                </c:pt>
                <c:pt idx="6036">
                  <c:v>1.9738420143259799E-2</c:v>
                </c:pt>
                <c:pt idx="6037">
                  <c:v>1.9738420750252401E-2</c:v>
                </c:pt>
                <c:pt idx="6038">
                  <c:v>1.9738421356915101E-2</c:v>
                </c:pt>
                <c:pt idx="6039">
                  <c:v>1.9738421963247901E-2</c:v>
                </c:pt>
                <c:pt idx="6040">
                  <c:v>1.9738422569250999E-2</c:v>
                </c:pt>
                <c:pt idx="6041">
                  <c:v>1.9738423174924701E-2</c:v>
                </c:pt>
                <c:pt idx="6042">
                  <c:v>1.9738423780269101E-2</c:v>
                </c:pt>
                <c:pt idx="6043">
                  <c:v>1.9738424385284201E-2</c:v>
                </c:pt>
                <c:pt idx="6044">
                  <c:v>1.9738424989970301E-2</c:v>
                </c:pt>
                <c:pt idx="6045">
                  <c:v>1.9738425594327601E-2</c:v>
                </c:pt>
                <c:pt idx="6046">
                  <c:v>1.9738426198356099E-2</c:v>
                </c:pt>
                <c:pt idx="6047">
                  <c:v>1.9738426802056099E-2</c:v>
                </c:pt>
                <c:pt idx="6048">
                  <c:v>1.9738427405427701E-2</c:v>
                </c:pt>
                <c:pt idx="6049">
                  <c:v>1.9738428008471101E-2</c:v>
                </c:pt>
                <c:pt idx="6050">
                  <c:v>1.9738428611186399E-2</c:v>
                </c:pt>
                <c:pt idx="6051">
                  <c:v>1.9738429213573799E-2</c:v>
                </c:pt>
                <c:pt idx="6052">
                  <c:v>1.9738429815633399E-2</c:v>
                </c:pt>
                <c:pt idx="6053">
                  <c:v>1.97384304173654E-2</c:v>
                </c:pt>
                <c:pt idx="6054">
                  <c:v>1.97384310187699E-2</c:v>
                </c:pt>
                <c:pt idx="6055">
                  <c:v>1.9738431619847299E-2</c:v>
                </c:pt>
                <c:pt idx="6056">
                  <c:v>1.9738432220597402E-2</c:v>
                </c:pt>
                <c:pt idx="6057">
                  <c:v>1.9738432821020599E-2</c:v>
                </c:pt>
                <c:pt idx="6058">
                  <c:v>1.9738433421116999E-2</c:v>
                </c:pt>
                <c:pt idx="6059">
                  <c:v>1.9738434020886601E-2</c:v>
                </c:pt>
                <c:pt idx="6060">
                  <c:v>1.9738434620329801E-2</c:v>
                </c:pt>
                <c:pt idx="6061">
                  <c:v>1.9738435219446699E-2</c:v>
                </c:pt>
                <c:pt idx="6062">
                  <c:v>1.97384358182374E-2</c:v>
                </c:pt>
                <c:pt idx="6063">
                  <c:v>1.9738436416702001E-2</c:v>
                </c:pt>
                <c:pt idx="6064">
                  <c:v>1.9738437014840699E-2</c:v>
                </c:pt>
                <c:pt idx="6065">
                  <c:v>1.97384376126538E-2</c:v>
                </c:pt>
                <c:pt idx="6066">
                  <c:v>1.9738438210141301E-2</c:v>
                </c:pt>
                <c:pt idx="6067">
                  <c:v>1.9738438807303402E-2</c:v>
                </c:pt>
                <c:pt idx="6068">
                  <c:v>1.97384394041402E-2</c:v>
                </c:pt>
                <c:pt idx="6069">
                  <c:v>1.9738440000651999E-2</c:v>
                </c:pt>
                <c:pt idx="6070">
                  <c:v>1.9738440596838901E-2</c:v>
                </c:pt>
                <c:pt idx="6071">
                  <c:v>1.9738441192701E-2</c:v>
                </c:pt>
                <c:pt idx="6072">
                  <c:v>1.9738441788238501E-2</c:v>
                </c:pt>
                <c:pt idx="6073">
                  <c:v>1.9738442383451502E-2</c:v>
                </c:pt>
                <c:pt idx="6074">
                  <c:v>1.9738442978340098E-2</c:v>
                </c:pt>
                <c:pt idx="6075">
                  <c:v>1.9738443572904701E-2</c:v>
                </c:pt>
                <c:pt idx="6076">
                  <c:v>1.9738444167145298E-2</c:v>
                </c:pt>
                <c:pt idx="6077">
                  <c:v>1.9738444761061898E-2</c:v>
                </c:pt>
                <c:pt idx="6078">
                  <c:v>1.9738445354655E-2</c:v>
                </c:pt>
                <c:pt idx="6079">
                  <c:v>1.97384459479246E-2</c:v>
                </c:pt>
                <c:pt idx="6080">
                  <c:v>1.9738446540870799E-2</c:v>
                </c:pt>
                <c:pt idx="6081">
                  <c:v>1.9738447133493799E-2</c:v>
                </c:pt>
                <c:pt idx="6082">
                  <c:v>1.9738447725793799E-2</c:v>
                </c:pt>
                <c:pt idx="6083">
                  <c:v>1.9738448317770801E-2</c:v>
                </c:pt>
                <c:pt idx="6084">
                  <c:v>1.9738448909424999E-2</c:v>
                </c:pt>
                <c:pt idx="6085">
                  <c:v>1.9738449500756899E-2</c:v>
                </c:pt>
                <c:pt idx="6086">
                  <c:v>1.97384500917662E-2</c:v>
                </c:pt>
                <c:pt idx="6087">
                  <c:v>1.9738450682453199E-2</c:v>
                </c:pt>
                <c:pt idx="6088">
                  <c:v>1.9738451272818099E-2</c:v>
                </c:pt>
                <c:pt idx="6089">
                  <c:v>1.97384518628612E-2</c:v>
                </c:pt>
                <c:pt idx="6090">
                  <c:v>1.9738452452582302E-2</c:v>
                </c:pt>
                <c:pt idx="6091">
                  <c:v>1.97384530419818E-2</c:v>
                </c:pt>
                <c:pt idx="6092">
                  <c:v>1.9738453631059999E-2</c:v>
                </c:pt>
                <c:pt idx="6093">
                  <c:v>1.9738454219816699E-2</c:v>
                </c:pt>
                <c:pt idx="6094">
                  <c:v>1.97384548082522E-2</c:v>
                </c:pt>
                <c:pt idx="6095">
                  <c:v>1.9738455396366698E-2</c:v>
                </c:pt>
                <c:pt idx="6096">
                  <c:v>1.9738455984160502E-2</c:v>
                </c:pt>
                <c:pt idx="6097">
                  <c:v>1.9738456571633499E-2</c:v>
                </c:pt>
                <c:pt idx="6098">
                  <c:v>1.9738457158785801E-2</c:v>
                </c:pt>
                <c:pt idx="6099">
                  <c:v>1.9738457745617902E-2</c:v>
                </c:pt>
                <c:pt idx="6100">
                  <c:v>1.9738458332129699E-2</c:v>
                </c:pt>
                <c:pt idx="6101">
                  <c:v>1.9738458918321398E-2</c:v>
                </c:pt>
                <c:pt idx="6102">
                  <c:v>1.9738459504193302E-2</c:v>
                </c:pt>
                <c:pt idx="6103">
                  <c:v>1.97384600897452E-2</c:v>
                </c:pt>
                <c:pt idx="6104">
                  <c:v>1.9738460674977702E-2</c:v>
                </c:pt>
                <c:pt idx="6105">
                  <c:v>1.9738461259890601E-2</c:v>
                </c:pt>
                <c:pt idx="6106">
                  <c:v>1.9738461844484301E-2</c:v>
                </c:pt>
                <c:pt idx="6107">
                  <c:v>1.9738462428758801E-2</c:v>
                </c:pt>
                <c:pt idx="6108">
                  <c:v>1.97384630127143E-2</c:v>
                </c:pt>
                <c:pt idx="6109">
                  <c:v>1.97384635963509E-2</c:v>
                </c:pt>
                <c:pt idx="6110">
                  <c:v>1.9738464179668899E-2</c:v>
                </c:pt>
                <c:pt idx="6111">
                  <c:v>1.9738464762668401E-2</c:v>
                </c:pt>
                <c:pt idx="6112">
                  <c:v>1.9738465345349499E-2</c:v>
                </c:pt>
                <c:pt idx="6113">
                  <c:v>1.97384659277123E-2</c:v>
                </c:pt>
                <c:pt idx="6114">
                  <c:v>1.9738466509757101E-2</c:v>
                </c:pt>
                <c:pt idx="6115">
                  <c:v>1.9738467091484E-2</c:v>
                </c:pt>
                <c:pt idx="6116">
                  <c:v>1.9738467672893199E-2</c:v>
                </c:pt>
                <c:pt idx="6117">
                  <c:v>1.9738468253984801E-2</c:v>
                </c:pt>
                <c:pt idx="6118">
                  <c:v>1.9738468834758899E-2</c:v>
                </c:pt>
                <c:pt idx="6119">
                  <c:v>1.97384694152157E-2</c:v>
                </c:pt>
                <c:pt idx="6120">
                  <c:v>1.97384699953553E-2</c:v>
                </c:pt>
                <c:pt idx="6121">
                  <c:v>1.9738470575178101E-2</c:v>
                </c:pt>
                <c:pt idx="6122">
                  <c:v>1.9738471154683902E-2</c:v>
                </c:pt>
                <c:pt idx="6123">
                  <c:v>1.9738471733873199E-2</c:v>
                </c:pt>
                <c:pt idx="6124">
                  <c:v>1.9738472312745899E-2</c:v>
                </c:pt>
                <c:pt idx="6125">
                  <c:v>1.9738472891302299E-2</c:v>
                </c:pt>
                <c:pt idx="6126">
                  <c:v>1.9738473469542401E-2</c:v>
                </c:pt>
                <c:pt idx="6127">
                  <c:v>1.9738474047466498E-2</c:v>
                </c:pt>
                <c:pt idx="6128">
                  <c:v>1.9738474625074699E-2</c:v>
                </c:pt>
                <c:pt idx="6129">
                  <c:v>1.9738475202367101E-2</c:v>
                </c:pt>
                <c:pt idx="6130">
                  <c:v>1.9738475779344102E-2</c:v>
                </c:pt>
                <c:pt idx="6131">
                  <c:v>1.9738476356005501E-2</c:v>
                </c:pt>
                <c:pt idx="6132">
                  <c:v>1.9738476932351701E-2</c:v>
                </c:pt>
                <c:pt idx="6133">
                  <c:v>1.9738477508382701E-2</c:v>
                </c:pt>
                <c:pt idx="6134">
                  <c:v>1.9738478084098902E-2</c:v>
                </c:pt>
                <c:pt idx="6135">
                  <c:v>1.97384786595E-2</c:v>
                </c:pt>
                <c:pt idx="6136">
                  <c:v>1.9738479234586701E-2</c:v>
                </c:pt>
                <c:pt idx="6137">
                  <c:v>1.9738479809358701E-2</c:v>
                </c:pt>
                <c:pt idx="6138">
                  <c:v>1.9738480383816499E-2</c:v>
                </c:pt>
                <c:pt idx="6139">
                  <c:v>1.9738480957959999E-2</c:v>
                </c:pt>
                <c:pt idx="6140">
                  <c:v>1.97384815317895E-2</c:v>
                </c:pt>
                <c:pt idx="6141">
                  <c:v>1.97384821053051E-2</c:v>
                </c:pt>
                <c:pt idx="6142">
                  <c:v>1.9738482678506999E-2</c:v>
                </c:pt>
                <c:pt idx="6143">
                  <c:v>1.9738483251395302E-2</c:v>
                </c:pt>
                <c:pt idx="6144">
                  <c:v>1.9738483823970199E-2</c:v>
                </c:pt>
                <c:pt idx="6145">
                  <c:v>1.9738484396231801E-2</c:v>
                </c:pt>
                <c:pt idx="6146">
                  <c:v>1.97384849681802E-2</c:v>
                </c:pt>
                <c:pt idx="6147">
                  <c:v>1.9738485539815699E-2</c:v>
                </c:pt>
                <c:pt idx="6148">
                  <c:v>1.9738486111138299E-2</c:v>
                </c:pt>
                <c:pt idx="6149">
                  <c:v>1.9738486682148299E-2</c:v>
                </c:pt>
                <c:pt idx="6150">
                  <c:v>1.9738487252845799E-2</c:v>
                </c:pt>
                <c:pt idx="6151">
                  <c:v>1.9738487823231E-2</c:v>
                </c:pt>
                <c:pt idx="6152">
                  <c:v>1.9738488393303999E-2</c:v>
                </c:pt>
                <c:pt idx="6153">
                  <c:v>1.9738488963064901E-2</c:v>
                </c:pt>
                <c:pt idx="6154">
                  <c:v>1.9738489532513899E-2</c:v>
                </c:pt>
                <c:pt idx="6155">
                  <c:v>1.9738490101651199E-2</c:v>
                </c:pt>
                <c:pt idx="6156">
                  <c:v>1.97384906704768E-2</c:v>
                </c:pt>
                <c:pt idx="6157">
                  <c:v>1.9738491238991102E-2</c:v>
                </c:pt>
                <c:pt idx="6158">
                  <c:v>1.97384918071941E-2</c:v>
                </c:pt>
                <c:pt idx="6159">
                  <c:v>1.97384923750859E-2</c:v>
                </c:pt>
                <c:pt idx="6160">
                  <c:v>1.9738492942666701E-2</c:v>
                </c:pt>
                <c:pt idx="6161">
                  <c:v>1.97384935099367E-2</c:v>
                </c:pt>
                <c:pt idx="6162">
                  <c:v>1.9738494076896099E-2</c:v>
                </c:pt>
                <c:pt idx="6163">
                  <c:v>1.9738494643545101E-2</c:v>
                </c:pt>
                <c:pt idx="6164">
                  <c:v>1.9738495209883501E-2</c:v>
                </c:pt>
                <c:pt idx="6165">
                  <c:v>1.9738495775911798E-2</c:v>
                </c:pt>
                <c:pt idx="6166">
                  <c:v>1.973849634163E-2</c:v>
                </c:pt>
                <c:pt idx="6167">
                  <c:v>1.97384969070383E-2</c:v>
                </c:pt>
                <c:pt idx="6168">
                  <c:v>1.97384974721369E-2</c:v>
                </c:pt>
                <c:pt idx="6169">
                  <c:v>1.97384980369259E-2</c:v>
                </c:pt>
                <c:pt idx="6170">
                  <c:v>1.9738498601405401E-2</c:v>
                </c:pt>
                <c:pt idx="6171">
                  <c:v>1.9738499165575601E-2</c:v>
                </c:pt>
                <c:pt idx="6172">
                  <c:v>1.9738499729436601E-2</c:v>
                </c:pt>
                <c:pt idx="6173">
                  <c:v>1.9738500292988698E-2</c:v>
                </c:pt>
                <c:pt idx="6174">
                  <c:v>1.9738500856232001E-2</c:v>
                </c:pt>
                <c:pt idx="6175">
                  <c:v>1.9738501419166599E-2</c:v>
                </c:pt>
                <c:pt idx="6176">
                  <c:v>1.9738501981792601E-2</c:v>
                </c:pt>
                <c:pt idx="6177">
                  <c:v>1.9738502544110199E-2</c:v>
                </c:pt>
                <c:pt idx="6178">
                  <c:v>1.97385031061196E-2</c:v>
                </c:pt>
                <c:pt idx="6179">
                  <c:v>1.97385036678209E-2</c:v>
                </c:pt>
                <c:pt idx="6180">
                  <c:v>1.9738504229214401E-2</c:v>
                </c:pt>
                <c:pt idx="6181">
                  <c:v>1.97385047903001E-2</c:v>
                </c:pt>
                <c:pt idx="6182">
                  <c:v>1.9738505351078E-2</c:v>
                </c:pt>
                <c:pt idx="6183">
                  <c:v>1.97385059115485E-2</c:v>
                </c:pt>
                <c:pt idx="6184">
                  <c:v>1.9738506471711801E-2</c:v>
                </c:pt>
                <c:pt idx="6185">
                  <c:v>1.97385070315679E-2</c:v>
                </c:pt>
                <c:pt idx="6186">
                  <c:v>1.9738507591116901E-2</c:v>
                </c:pt>
                <c:pt idx="6187">
                  <c:v>1.9738508150359099E-2</c:v>
                </c:pt>
                <c:pt idx="6188">
                  <c:v>1.9738508709294601E-2</c:v>
                </c:pt>
                <c:pt idx="6189">
                  <c:v>1.9738509267923501E-2</c:v>
                </c:pt>
                <c:pt idx="6190">
                  <c:v>1.9738509826246E-2</c:v>
                </c:pt>
                <c:pt idx="6191">
                  <c:v>1.97385103842623E-2</c:v>
                </c:pt>
                <c:pt idx="6192">
                  <c:v>1.97385109419724E-2</c:v>
                </c:pt>
                <c:pt idx="6193">
                  <c:v>1.9738511499376599E-2</c:v>
                </c:pt>
                <c:pt idx="6194">
                  <c:v>1.9738512056475099E-2</c:v>
                </c:pt>
                <c:pt idx="6195">
                  <c:v>1.9738512613267801E-2</c:v>
                </c:pt>
                <c:pt idx="6196">
                  <c:v>1.9738513169755001E-2</c:v>
                </c:pt>
                <c:pt idx="6197">
                  <c:v>1.97385137259369E-2</c:v>
                </c:pt>
                <c:pt idx="6198">
                  <c:v>1.97385142818137E-2</c:v>
                </c:pt>
                <c:pt idx="6199">
                  <c:v>1.9738514837385299E-2</c:v>
                </c:pt>
                <c:pt idx="6200">
                  <c:v>1.97385153926521E-2</c:v>
                </c:pt>
                <c:pt idx="6201">
                  <c:v>1.97385159476141E-2</c:v>
                </c:pt>
                <c:pt idx="6202">
                  <c:v>1.97385165022716E-2</c:v>
                </c:pt>
                <c:pt idx="6203">
                  <c:v>1.9738517056624601E-2</c:v>
                </c:pt>
                <c:pt idx="6204">
                  <c:v>1.9738517610673301E-2</c:v>
                </c:pt>
                <c:pt idx="6205">
                  <c:v>1.9738518164417899E-2</c:v>
                </c:pt>
                <c:pt idx="6206">
                  <c:v>1.9738518717858498E-2</c:v>
                </c:pt>
                <c:pt idx="6207">
                  <c:v>1.9738519270995101E-2</c:v>
                </c:pt>
                <c:pt idx="6208">
                  <c:v>1.97385198238282E-2</c:v>
                </c:pt>
                <c:pt idx="6209">
                  <c:v>1.9738520376357701E-2</c:v>
                </c:pt>
                <c:pt idx="6210">
                  <c:v>1.9738520928583799E-2</c:v>
                </c:pt>
                <c:pt idx="6211">
                  <c:v>1.9738521480506799E-2</c:v>
                </c:pt>
                <c:pt idx="6212">
                  <c:v>1.9738522032126501E-2</c:v>
                </c:pt>
                <c:pt idx="6213">
                  <c:v>1.9738522583443399E-2</c:v>
                </c:pt>
                <c:pt idx="6214">
                  <c:v>1.9738523134457502E-2</c:v>
                </c:pt>
                <c:pt idx="6215">
                  <c:v>1.9738523685168902E-2</c:v>
                </c:pt>
                <c:pt idx="6216">
                  <c:v>1.9738524235577901E-2</c:v>
                </c:pt>
                <c:pt idx="6217">
                  <c:v>1.9738524785684601E-2</c:v>
                </c:pt>
                <c:pt idx="6218">
                  <c:v>1.9738525335489102E-2</c:v>
                </c:pt>
                <c:pt idx="6219">
                  <c:v>1.97385258849915E-2</c:v>
                </c:pt>
                <c:pt idx="6220">
                  <c:v>1.9738526434192001E-2</c:v>
                </c:pt>
                <c:pt idx="6221">
                  <c:v>1.97385269830909E-2</c:v>
                </c:pt>
                <c:pt idx="6222">
                  <c:v>1.9738527531688099E-2</c:v>
                </c:pt>
                <c:pt idx="6223">
                  <c:v>1.97385280799839E-2</c:v>
                </c:pt>
                <c:pt idx="6224">
                  <c:v>1.97385286279784E-2</c:v>
                </c:pt>
                <c:pt idx="6225">
                  <c:v>1.9738529175671898E-2</c:v>
                </c:pt>
                <c:pt idx="6226">
                  <c:v>1.97385297230642E-2</c:v>
                </c:pt>
                <c:pt idx="6227">
                  <c:v>1.9738530270155898E-2</c:v>
                </c:pt>
                <c:pt idx="6228">
                  <c:v>1.9738530816946698E-2</c:v>
                </c:pt>
                <c:pt idx="6229">
                  <c:v>1.97385313634371E-2</c:v>
                </c:pt>
                <c:pt idx="6230">
                  <c:v>1.9738531909626999E-2</c:v>
                </c:pt>
                <c:pt idx="6231">
                  <c:v>1.9738532455516801E-2</c:v>
                </c:pt>
                <c:pt idx="6232">
                  <c:v>1.9738533001106499E-2</c:v>
                </c:pt>
                <c:pt idx="6233">
                  <c:v>1.9738533546396202E-2</c:v>
                </c:pt>
                <c:pt idx="6234">
                  <c:v>1.9738534091386199E-2</c:v>
                </c:pt>
                <c:pt idx="6235">
                  <c:v>1.9738534636076398E-2</c:v>
                </c:pt>
                <c:pt idx="6236">
                  <c:v>1.9738535180467299E-2</c:v>
                </c:pt>
                <c:pt idx="6237">
                  <c:v>1.9738535724558699E-2</c:v>
                </c:pt>
                <c:pt idx="6238">
                  <c:v>1.9738536268350999E-2</c:v>
                </c:pt>
                <c:pt idx="6239">
                  <c:v>1.9738536811844301E-2</c:v>
                </c:pt>
                <c:pt idx="6240">
                  <c:v>1.97385373550386E-2</c:v>
                </c:pt>
                <c:pt idx="6241">
                  <c:v>1.97385378979343E-2</c:v>
                </c:pt>
                <c:pt idx="6242">
                  <c:v>1.9738538440531399E-2</c:v>
                </c:pt>
                <c:pt idx="6243">
                  <c:v>1.9738538982830001E-2</c:v>
                </c:pt>
                <c:pt idx="6244">
                  <c:v>1.97385395248303E-2</c:v>
                </c:pt>
                <c:pt idx="6245">
                  <c:v>1.97385400665324E-2</c:v>
                </c:pt>
                <c:pt idx="6246">
                  <c:v>1.9738540607936599E-2</c:v>
                </c:pt>
                <c:pt idx="6247">
                  <c:v>1.9738541149042901E-2</c:v>
                </c:pt>
                <c:pt idx="6248">
                  <c:v>1.9738541689851601E-2</c:v>
                </c:pt>
                <c:pt idx="6249">
                  <c:v>1.9738542230362598E-2</c:v>
                </c:pt>
                <c:pt idx="6250">
                  <c:v>1.9738542770576298E-2</c:v>
                </c:pt>
                <c:pt idx="6251">
                  <c:v>1.9738543310492698E-2</c:v>
                </c:pt>
                <c:pt idx="6252">
                  <c:v>1.9738543850111999E-2</c:v>
                </c:pt>
                <c:pt idx="6253">
                  <c:v>1.9738544389434301E-2</c:v>
                </c:pt>
                <c:pt idx="6254">
                  <c:v>1.9738544928459899E-2</c:v>
                </c:pt>
                <c:pt idx="6255">
                  <c:v>1.9738545467188701E-2</c:v>
                </c:pt>
                <c:pt idx="6256">
                  <c:v>1.9738546005621201E-2</c:v>
                </c:pt>
                <c:pt idx="6257">
                  <c:v>1.9738546543757202E-2</c:v>
                </c:pt>
                <c:pt idx="6258">
                  <c:v>1.9738547081596999E-2</c:v>
                </c:pt>
                <c:pt idx="6259">
                  <c:v>1.97385476191408E-2</c:v>
                </c:pt>
                <c:pt idx="6260">
                  <c:v>1.9738548156388602E-2</c:v>
                </c:pt>
                <c:pt idx="6261">
                  <c:v>1.9738548693340699E-2</c:v>
                </c:pt>
                <c:pt idx="6262">
                  <c:v>1.9738549229997099E-2</c:v>
                </c:pt>
                <c:pt idx="6263">
                  <c:v>1.9738549766357999E-2</c:v>
                </c:pt>
                <c:pt idx="6264">
                  <c:v>1.9738550302423701E-2</c:v>
                </c:pt>
                <c:pt idx="6265">
                  <c:v>1.9738550838194199E-2</c:v>
                </c:pt>
                <c:pt idx="6266">
                  <c:v>1.9738551373669599E-2</c:v>
                </c:pt>
                <c:pt idx="6267">
                  <c:v>1.97385519088502E-2</c:v>
                </c:pt>
                <c:pt idx="6268">
                  <c:v>1.9738552443735999E-2</c:v>
                </c:pt>
                <c:pt idx="6269">
                  <c:v>1.97385529783272E-2</c:v>
                </c:pt>
                <c:pt idx="6270">
                  <c:v>1.9738553512624001E-2</c:v>
                </c:pt>
                <c:pt idx="6271">
                  <c:v>1.97385540466265E-2</c:v>
                </c:pt>
                <c:pt idx="6272">
                  <c:v>1.9738554580334799E-2</c:v>
                </c:pt>
                <c:pt idx="6273">
                  <c:v>1.97385551137493E-2</c:v>
                </c:pt>
                <c:pt idx="6274">
                  <c:v>1.9738555646869702E-2</c:v>
                </c:pt>
                <c:pt idx="6275">
                  <c:v>1.9738556179696599E-2</c:v>
                </c:pt>
                <c:pt idx="6276">
                  <c:v>1.9738556712229901E-2</c:v>
                </c:pt>
                <c:pt idx="6277">
                  <c:v>1.9738557244469799E-2</c:v>
                </c:pt>
                <c:pt idx="6278">
                  <c:v>1.97385577764164E-2</c:v>
                </c:pt>
                <c:pt idx="6279">
                  <c:v>1.9738558308069799E-2</c:v>
                </c:pt>
                <c:pt idx="6280">
                  <c:v>1.97385588394304E-2</c:v>
                </c:pt>
                <c:pt idx="6281">
                  <c:v>1.97385593704981E-2</c:v>
                </c:pt>
                <c:pt idx="6282">
                  <c:v>1.9738559901273201E-2</c:v>
                </c:pt>
                <c:pt idx="6283">
                  <c:v>1.9738560431755699E-2</c:v>
                </c:pt>
                <c:pt idx="6284">
                  <c:v>1.97385609619458E-2</c:v>
                </c:pt>
                <c:pt idx="6285">
                  <c:v>1.9738561491843699E-2</c:v>
                </c:pt>
                <c:pt idx="6286">
                  <c:v>1.97385620214495E-2</c:v>
                </c:pt>
                <c:pt idx="6287">
                  <c:v>1.9738562550763498E-2</c:v>
                </c:pt>
                <c:pt idx="6288">
                  <c:v>1.9738563079785498E-2</c:v>
                </c:pt>
                <c:pt idx="6289">
                  <c:v>1.9738563608515999E-2</c:v>
                </c:pt>
                <c:pt idx="6290">
                  <c:v>1.9738564136955E-2</c:v>
                </c:pt>
                <c:pt idx="6291">
                  <c:v>1.9738564665102602E-2</c:v>
                </c:pt>
                <c:pt idx="6292">
                  <c:v>1.97385651929591E-2</c:v>
                </c:pt>
                <c:pt idx="6293">
                  <c:v>1.9738565720524501E-2</c:v>
                </c:pt>
                <c:pt idx="6294">
                  <c:v>1.9738566247798899E-2</c:v>
                </c:pt>
                <c:pt idx="6295">
                  <c:v>1.9738566774782602E-2</c:v>
                </c:pt>
                <c:pt idx="6296">
                  <c:v>1.97385673014756E-2</c:v>
                </c:pt>
                <c:pt idx="6297">
                  <c:v>1.9738567827878199E-2</c:v>
                </c:pt>
                <c:pt idx="6298">
                  <c:v>1.9738568353990502E-2</c:v>
                </c:pt>
                <c:pt idx="6299">
                  <c:v>1.9738568879812599E-2</c:v>
                </c:pt>
                <c:pt idx="6300">
                  <c:v>1.97385694053447E-2</c:v>
                </c:pt>
                <c:pt idx="6301">
                  <c:v>1.97385699305868E-2</c:v>
                </c:pt>
                <c:pt idx="6302">
                  <c:v>1.9738570455539301E-2</c:v>
                </c:pt>
                <c:pt idx="6303">
                  <c:v>1.9738570980202201E-2</c:v>
                </c:pt>
                <c:pt idx="6304">
                  <c:v>1.9738571504575499E-2</c:v>
                </c:pt>
                <c:pt idx="6305">
                  <c:v>1.9738572028659598E-2</c:v>
                </c:pt>
                <c:pt idx="6306">
                  <c:v>1.9738572552454699E-2</c:v>
                </c:pt>
                <c:pt idx="6307">
                  <c:v>1.9738573075960698E-2</c:v>
                </c:pt>
                <c:pt idx="6308">
                  <c:v>1.9738573599177599E-2</c:v>
                </c:pt>
                <c:pt idx="6309">
                  <c:v>1.9738574122106001E-2</c:v>
                </c:pt>
                <c:pt idx="6310">
                  <c:v>1.97385746447458E-2</c:v>
                </c:pt>
                <c:pt idx="6311">
                  <c:v>1.9738575167097198E-2</c:v>
                </c:pt>
                <c:pt idx="6312">
                  <c:v>1.9738575689160199E-2</c:v>
                </c:pt>
                <c:pt idx="6313">
                  <c:v>1.97385762109351E-2</c:v>
                </c:pt>
                <c:pt idx="6314">
                  <c:v>1.9738576732422099E-2</c:v>
                </c:pt>
                <c:pt idx="6315">
                  <c:v>1.9738577253621201E-2</c:v>
                </c:pt>
                <c:pt idx="6316">
                  <c:v>1.9738577774532601E-2</c:v>
                </c:pt>
                <c:pt idx="6317">
                  <c:v>1.9738578295156399E-2</c:v>
                </c:pt>
                <c:pt idx="6318">
                  <c:v>1.9738578815492899E-2</c:v>
                </c:pt>
                <c:pt idx="6319">
                  <c:v>1.9738579335542E-2</c:v>
                </c:pt>
                <c:pt idx="6320">
                  <c:v>1.9738579855304E-2</c:v>
                </c:pt>
                <c:pt idx="6321">
                  <c:v>1.9738580374779099E-2</c:v>
                </c:pt>
                <c:pt idx="6322">
                  <c:v>1.9738580893967399E-2</c:v>
                </c:pt>
                <c:pt idx="6323">
                  <c:v>1.97385814128688E-2</c:v>
                </c:pt>
                <c:pt idx="6324">
                  <c:v>1.9738581931483899E-2</c:v>
                </c:pt>
                <c:pt idx="6325">
                  <c:v>1.9738582449812501E-2</c:v>
                </c:pt>
                <c:pt idx="6326">
                  <c:v>1.9738582967854901E-2</c:v>
                </c:pt>
                <c:pt idx="6327">
                  <c:v>1.9738583485611201E-2</c:v>
                </c:pt>
                <c:pt idx="6328">
                  <c:v>1.97385840030815E-2</c:v>
                </c:pt>
                <c:pt idx="6329">
                  <c:v>1.97385845202659E-2</c:v>
                </c:pt>
                <c:pt idx="6330">
                  <c:v>1.9738585037164798E-2</c:v>
                </c:pt>
                <c:pt idx="6331">
                  <c:v>1.9738585553777999E-2</c:v>
                </c:pt>
                <c:pt idx="6332">
                  <c:v>1.9738586070105899E-2</c:v>
                </c:pt>
                <c:pt idx="6333">
                  <c:v>1.9738586586148601E-2</c:v>
                </c:pt>
                <c:pt idx="6334">
                  <c:v>1.97385871019061E-2</c:v>
                </c:pt>
                <c:pt idx="6335">
                  <c:v>1.9738587617378699E-2</c:v>
                </c:pt>
                <c:pt idx="6336">
                  <c:v>1.9738588132566601E-2</c:v>
                </c:pt>
                <c:pt idx="6337">
                  <c:v>1.9738588647469701E-2</c:v>
                </c:pt>
                <c:pt idx="6338">
                  <c:v>1.9738589162088298E-2</c:v>
                </c:pt>
                <c:pt idx="6339">
                  <c:v>1.9738589676422599E-2</c:v>
                </c:pt>
                <c:pt idx="6340">
                  <c:v>1.97385901904726E-2</c:v>
                </c:pt>
                <c:pt idx="6341">
                  <c:v>1.9738590704238598E-2</c:v>
                </c:pt>
                <c:pt idx="6342">
                  <c:v>1.9738591217720501E-2</c:v>
                </c:pt>
                <c:pt idx="6343">
                  <c:v>1.9738591730918801E-2</c:v>
                </c:pt>
                <c:pt idx="6344">
                  <c:v>1.97385922438333E-2</c:v>
                </c:pt>
                <c:pt idx="6345">
                  <c:v>1.9738592756464401E-2</c:v>
                </c:pt>
                <c:pt idx="6346">
                  <c:v>1.9738593268811999E-2</c:v>
                </c:pt>
                <c:pt idx="6347">
                  <c:v>1.9738593780876501E-2</c:v>
                </c:pt>
                <c:pt idx="6348">
                  <c:v>1.97385942926579E-2</c:v>
                </c:pt>
                <c:pt idx="6349">
                  <c:v>1.9738594804156299E-2</c:v>
                </c:pt>
                <c:pt idx="6350">
                  <c:v>1.97385953153719E-2</c:v>
                </c:pt>
                <c:pt idx="6351">
                  <c:v>1.9738595826305001E-2</c:v>
                </c:pt>
                <c:pt idx="6352">
                  <c:v>1.9738596336955402E-2</c:v>
                </c:pt>
                <c:pt idx="6353">
                  <c:v>1.97385968473235E-2</c:v>
                </c:pt>
                <c:pt idx="6354">
                  <c:v>1.9738597357409501E-2</c:v>
                </c:pt>
                <c:pt idx="6355">
                  <c:v>1.9738597867213201E-2</c:v>
                </c:pt>
                <c:pt idx="6356">
                  <c:v>1.9738598376735202E-2</c:v>
                </c:pt>
                <c:pt idx="6357">
                  <c:v>1.97385988859753E-2</c:v>
                </c:pt>
                <c:pt idx="6358">
                  <c:v>1.97385993949338E-2</c:v>
                </c:pt>
                <c:pt idx="6359">
                  <c:v>1.97385999036108E-2</c:v>
                </c:pt>
                <c:pt idx="6360">
                  <c:v>1.97386004120064E-2</c:v>
                </c:pt>
                <c:pt idx="6361">
                  <c:v>1.9738600920120801E-2</c:v>
                </c:pt>
                <c:pt idx="6362">
                  <c:v>1.9738601427954201E-2</c:v>
                </c:pt>
                <c:pt idx="6363">
                  <c:v>1.97386019355065E-2</c:v>
                </c:pt>
                <c:pt idx="6364">
                  <c:v>1.97386024427781E-2</c:v>
                </c:pt>
                <c:pt idx="6365">
                  <c:v>1.9738602949769101E-2</c:v>
                </c:pt>
                <c:pt idx="6366">
                  <c:v>1.9738603456479601E-2</c:v>
                </c:pt>
                <c:pt idx="6367">
                  <c:v>1.97386039629096E-2</c:v>
                </c:pt>
                <c:pt idx="6368">
                  <c:v>1.9738604469059499E-2</c:v>
                </c:pt>
                <c:pt idx="6369">
                  <c:v>1.9738604974929401E-2</c:v>
                </c:pt>
                <c:pt idx="6370">
                  <c:v>1.9738605480519301E-2</c:v>
                </c:pt>
                <c:pt idx="6371">
                  <c:v>1.9738605985829299E-2</c:v>
                </c:pt>
                <c:pt idx="6372">
                  <c:v>1.9738606490859699E-2</c:v>
                </c:pt>
                <c:pt idx="6373">
                  <c:v>1.97386069956107E-2</c:v>
                </c:pt>
                <c:pt idx="6374">
                  <c:v>1.97386075000823E-2</c:v>
                </c:pt>
                <c:pt idx="6375">
                  <c:v>1.9738608004274599E-2</c:v>
                </c:pt>
                <c:pt idx="6376">
                  <c:v>1.9738608508187899E-2</c:v>
                </c:pt>
                <c:pt idx="6377">
                  <c:v>1.97386090118222E-2</c:v>
                </c:pt>
                <c:pt idx="6378">
                  <c:v>1.97386095151777E-2</c:v>
                </c:pt>
                <c:pt idx="6379">
                  <c:v>1.97386100182547E-2</c:v>
                </c:pt>
                <c:pt idx="6380">
                  <c:v>1.97386105210531E-2</c:v>
                </c:pt>
                <c:pt idx="6381">
                  <c:v>1.9738611023573101E-2</c:v>
                </c:pt>
                <c:pt idx="6382">
                  <c:v>1.9738611525814902E-2</c:v>
                </c:pt>
                <c:pt idx="6383">
                  <c:v>1.9738612027778601E-2</c:v>
                </c:pt>
                <c:pt idx="6384">
                  <c:v>1.9738612529464301E-2</c:v>
                </c:pt>
                <c:pt idx="6385">
                  <c:v>1.97386130308723E-2</c:v>
                </c:pt>
                <c:pt idx="6386">
                  <c:v>1.97386135320026E-2</c:v>
                </c:pt>
                <c:pt idx="6387">
                  <c:v>1.9738614032855401E-2</c:v>
                </c:pt>
                <c:pt idx="6388">
                  <c:v>1.9738614533430801E-2</c:v>
                </c:pt>
                <c:pt idx="6389">
                  <c:v>1.9738615033729E-2</c:v>
                </c:pt>
                <c:pt idx="6390">
                  <c:v>1.9738615533750101E-2</c:v>
                </c:pt>
                <c:pt idx="6391">
                  <c:v>1.9738616033494201E-2</c:v>
                </c:pt>
                <c:pt idx="6392">
                  <c:v>1.9738616532961599E-2</c:v>
                </c:pt>
                <c:pt idx="6393">
                  <c:v>1.9738617032152201E-2</c:v>
                </c:pt>
                <c:pt idx="6394">
                  <c:v>1.9738617531066299E-2</c:v>
                </c:pt>
                <c:pt idx="6395">
                  <c:v>1.9738618029703999E-2</c:v>
                </c:pt>
                <c:pt idx="6396">
                  <c:v>1.9738618528065601E-2</c:v>
                </c:pt>
                <c:pt idx="6397">
                  <c:v>1.97386190261509E-2</c:v>
                </c:pt>
                <c:pt idx="6398">
                  <c:v>1.9738619523960301E-2</c:v>
                </c:pt>
                <c:pt idx="6399">
                  <c:v>1.9738620021493999E-2</c:v>
                </c:pt>
                <c:pt idx="6400">
                  <c:v>1.97386205187518E-2</c:v>
                </c:pt>
                <c:pt idx="6401">
                  <c:v>1.97386210157342E-2</c:v>
                </c:pt>
                <c:pt idx="6402">
                  <c:v>1.9738621512441198E-2</c:v>
                </c:pt>
                <c:pt idx="6403">
                  <c:v>1.97386220088729E-2</c:v>
                </c:pt>
                <c:pt idx="6404">
                  <c:v>1.9738622505029502E-2</c:v>
                </c:pt>
                <c:pt idx="6405">
                  <c:v>1.9738623000911101E-2</c:v>
                </c:pt>
                <c:pt idx="6406">
                  <c:v>1.97386234965179E-2</c:v>
                </c:pt>
                <c:pt idx="6407">
                  <c:v>1.9738623991850002E-2</c:v>
                </c:pt>
                <c:pt idx="6408">
                  <c:v>1.9738624486907601E-2</c:v>
                </c:pt>
                <c:pt idx="6409">
                  <c:v>1.9738624981690701E-2</c:v>
                </c:pt>
                <c:pt idx="6410">
                  <c:v>1.9738625476199499E-2</c:v>
                </c:pt>
                <c:pt idx="6411">
                  <c:v>1.9738625970434201E-2</c:v>
                </c:pt>
                <c:pt idx="6412">
                  <c:v>1.9738626464395E-2</c:v>
                </c:pt>
                <c:pt idx="6413">
                  <c:v>1.97386269580818E-2</c:v>
                </c:pt>
                <c:pt idx="6414">
                  <c:v>1.9738627451494899E-2</c:v>
                </c:pt>
                <c:pt idx="6415">
                  <c:v>1.97386279446344E-2</c:v>
                </c:pt>
                <c:pt idx="6416">
                  <c:v>1.9738628437500599E-2</c:v>
                </c:pt>
                <c:pt idx="6417">
                  <c:v>1.9738628930093399E-2</c:v>
                </c:pt>
                <c:pt idx="6418">
                  <c:v>1.9738629422413102E-2</c:v>
                </c:pt>
                <c:pt idx="6419">
                  <c:v>1.97386299144598E-2</c:v>
                </c:pt>
                <c:pt idx="6420">
                  <c:v>1.9738630406233498E-2</c:v>
                </c:pt>
                <c:pt idx="6421">
                  <c:v>1.9738630897734599E-2</c:v>
                </c:pt>
                <c:pt idx="6422">
                  <c:v>1.9738631388963E-2</c:v>
                </c:pt>
                <c:pt idx="6423">
                  <c:v>1.9738631879918998E-2</c:v>
                </c:pt>
                <c:pt idx="6424">
                  <c:v>1.97386323706027E-2</c:v>
                </c:pt>
                <c:pt idx="6425">
                  <c:v>1.97386328610142E-2</c:v>
                </c:pt>
                <c:pt idx="6426">
                  <c:v>1.9738633351153698E-2</c:v>
                </c:pt>
                <c:pt idx="6427">
                  <c:v>1.97386338410213E-2</c:v>
                </c:pt>
                <c:pt idx="6428">
                  <c:v>1.9738634330617E-2</c:v>
                </c:pt>
                <c:pt idx="6429">
                  <c:v>1.97386348199412E-2</c:v>
                </c:pt>
                <c:pt idx="6430">
                  <c:v>1.9738635308994001E-2</c:v>
                </c:pt>
                <c:pt idx="6431">
                  <c:v>1.9738635797775399E-2</c:v>
                </c:pt>
                <c:pt idx="6432">
                  <c:v>1.9738636286285499E-2</c:v>
                </c:pt>
                <c:pt idx="6433">
                  <c:v>1.9738636774524601E-2</c:v>
                </c:pt>
                <c:pt idx="6434">
                  <c:v>1.9738637262492802E-2</c:v>
                </c:pt>
                <c:pt idx="6435">
                  <c:v>1.9738637750190201E-2</c:v>
                </c:pt>
                <c:pt idx="6436">
                  <c:v>1.9738638237616998E-2</c:v>
                </c:pt>
                <c:pt idx="6437">
                  <c:v>1.9738638724773199E-2</c:v>
                </c:pt>
                <c:pt idx="6438">
                  <c:v>1.9738639211659099E-2</c:v>
                </c:pt>
                <c:pt idx="6439">
                  <c:v>1.9738639698274801E-2</c:v>
                </c:pt>
                <c:pt idx="6440">
                  <c:v>1.9738640184620401E-2</c:v>
                </c:pt>
                <c:pt idx="6441">
                  <c:v>1.97386406706959E-2</c:v>
                </c:pt>
                <c:pt idx="6442">
                  <c:v>1.9738641156501799E-2</c:v>
                </c:pt>
                <c:pt idx="6443">
                  <c:v>1.97386416420379E-2</c:v>
                </c:pt>
                <c:pt idx="6444">
                  <c:v>1.97386421273044E-2</c:v>
                </c:pt>
                <c:pt idx="6445">
                  <c:v>1.97386426123017E-2</c:v>
                </c:pt>
                <c:pt idx="6446">
                  <c:v>1.97386430970296E-2</c:v>
                </c:pt>
                <c:pt idx="6447">
                  <c:v>1.97386435814885E-2</c:v>
                </c:pt>
                <c:pt idx="6448">
                  <c:v>1.9738644065678299E-2</c:v>
                </c:pt>
                <c:pt idx="6449">
                  <c:v>1.97386445495993E-2</c:v>
                </c:pt>
                <c:pt idx="6450">
                  <c:v>1.9738645033251598E-2</c:v>
                </c:pt>
                <c:pt idx="6451">
                  <c:v>1.97386455166353E-2</c:v>
                </c:pt>
                <c:pt idx="6452">
                  <c:v>1.97386459997505E-2</c:v>
                </c:pt>
                <c:pt idx="6453">
                  <c:v>1.9738646482597599E-2</c:v>
                </c:pt>
                <c:pt idx="6454">
                  <c:v>1.9738646965176399E-2</c:v>
                </c:pt>
                <c:pt idx="6455">
                  <c:v>1.9738647447487299E-2</c:v>
                </c:pt>
                <c:pt idx="6456">
                  <c:v>1.9738647929530201E-2</c:v>
                </c:pt>
                <c:pt idx="6457">
                  <c:v>1.97386484113054E-2</c:v>
                </c:pt>
                <c:pt idx="6458">
                  <c:v>1.9738648892813002E-2</c:v>
                </c:pt>
                <c:pt idx="6459">
                  <c:v>1.9738649374053299E-2</c:v>
                </c:pt>
                <c:pt idx="6460">
                  <c:v>1.9738649855025998E-2</c:v>
                </c:pt>
                <c:pt idx="6461">
                  <c:v>1.9738650335731599E-2</c:v>
                </c:pt>
                <c:pt idx="6462">
                  <c:v>1.9738650816170201E-2</c:v>
                </c:pt>
                <c:pt idx="6463">
                  <c:v>1.9738651296341898E-2</c:v>
                </c:pt>
                <c:pt idx="6464">
                  <c:v>1.9738651776246799E-2</c:v>
                </c:pt>
                <c:pt idx="6465">
                  <c:v>1.9738652255885E-2</c:v>
                </c:pt>
                <c:pt idx="6466">
                  <c:v>1.9738652735256899E-2</c:v>
                </c:pt>
                <c:pt idx="6467">
                  <c:v>1.9738653214362301E-2</c:v>
                </c:pt>
                <c:pt idx="6468">
                  <c:v>1.9738653693201401E-2</c:v>
                </c:pt>
                <c:pt idx="6469">
                  <c:v>1.9738654171774599E-2</c:v>
                </c:pt>
                <c:pt idx="6470">
                  <c:v>1.9738654650081601E-2</c:v>
                </c:pt>
                <c:pt idx="6471">
                  <c:v>1.9738655128122999E-2</c:v>
                </c:pt>
                <c:pt idx="6472">
                  <c:v>1.9738655605898599E-2</c:v>
                </c:pt>
                <c:pt idx="6473">
                  <c:v>1.97386560834087E-2</c:v>
                </c:pt>
                <c:pt idx="6474">
                  <c:v>1.9738656560653399E-2</c:v>
                </c:pt>
                <c:pt idx="6475">
                  <c:v>1.9738657037632699E-2</c:v>
                </c:pt>
                <c:pt idx="6476">
                  <c:v>1.9738657514347099E-2</c:v>
                </c:pt>
                <c:pt idx="6477">
                  <c:v>1.97386579907964E-2</c:v>
                </c:pt>
                <c:pt idx="6478">
                  <c:v>1.9738658466980901E-2</c:v>
                </c:pt>
                <c:pt idx="6479">
                  <c:v>1.9738658942900601E-2</c:v>
                </c:pt>
                <c:pt idx="6480">
                  <c:v>1.9738659418555599E-2</c:v>
                </c:pt>
                <c:pt idx="6481">
                  <c:v>1.9738659893946301E-2</c:v>
                </c:pt>
                <c:pt idx="6482">
                  <c:v>1.9738660369072701E-2</c:v>
                </c:pt>
                <c:pt idx="6483">
                  <c:v>1.9738660843935E-2</c:v>
                </c:pt>
                <c:pt idx="6484">
                  <c:v>1.97386613185331E-2</c:v>
                </c:pt>
                <c:pt idx="6485">
                  <c:v>1.9738661792867401E-2</c:v>
                </c:pt>
                <c:pt idx="6486">
                  <c:v>1.9738662266937899E-2</c:v>
                </c:pt>
                <c:pt idx="6487">
                  <c:v>1.9738662740744799E-2</c:v>
                </c:pt>
                <c:pt idx="6488">
                  <c:v>1.9738663214288101E-2</c:v>
                </c:pt>
                <c:pt idx="6489">
                  <c:v>1.97386636875681E-2</c:v>
                </c:pt>
                <c:pt idx="6490">
                  <c:v>1.9738664160584899E-2</c:v>
                </c:pt>
                <c:pt idx="6491">
                  <c:v>1.97386646333386E-2</c:v>
                </c:pt>
                <c:pt idx="6492">
                  <c:v>1.97386651058294E-2</c:v>
                </c:pt>
                <c:pt idx="6493">
                  <c:v>1.97386655780574E-2</c:v>
                </c:pt>
                <c:pt idx="6494">
                  <c:v>1.9738666050022599E-2</c:v>
                </c:pt>
                <c:pt idx="6495">
                  <c:v>1.9738666521725401E-2</c:v>
                </c:pt>
                <c:pt idx="6496">
                  <c:v>1.9738666993165802E-2</c:v>
                </c:pt>
                <c:pt idx="6497">
                  <c:v>1.9738667464343801E-2</c:v>
                </c:pt>
                <c:pt idx="6498">
                  <c:v>1.9738667935259701E-2</c:v>
                </c:pt>
                <c:pt idx="6499">
                  <c:v>1.9738668405913699E-2</c:v>
                </c:pt>
                <c:pt idx="6500">
                  <c:v>1.9738668876305699E-2</c:v>
                </c:pt>
                <c:pt idx="6501">
                  <c:v>1.9738669346435998E-2</c:v>
                </c:pt>
                <c:pt idx="6502">
                  <c:v>1.9738669816304798E-2</c:v>
                </c:pt>
                <c:pt idx="6503">
                  <c:v>1.9738670285912099E-2</c:v>
                </c:pt>
                <c:pt idx="6504">
                  <c:v>1.9738670755257998E-2</c:v>
                </c:pt>
                <c:pt idx="6505">
                  <c:v>1.9738671224342901E-2</c:v>
                </c:pt>
                <c:pt idx="6506">
                  <c:v>1.97386716931666E-2</c:v>
                </c:pt>
                <c:pt idx="6507">
                  <c:v>1.9738672161729399E-2</c:v>
                </c:pt>
                <c:pt idx="6508">
                  <c:v>1.9738672630031401E-2</c:v>
                </c:pt>
                <c:pt idx="6509">
                  <c:v>1.9738673098072701E-2</c:v>
                </c:pt>
                <c:pt idx="6510">
                  <c:v>1.9738673565853699E-2</c:v>
                </c:pt>
                <c:pt idx="6511">
                  <c:v>1.97386740333741E-2</c:v>
                </c:pt>
                <c:pt idx="6512">
                  <c:v>1.97386745006345E-2</c:v>
                </c:pt>
                <c:pt idx="6513">
                  <c:v>1.9738674967634599E-2</c:v>
                </c:pt>
                <c:pt idx="6514">
                  <c:v>1.9738675434374801E-2</c:v>
                </c:pt>
                <c:pt idx="6515">
                  <c:v>1.97386759008551E-2</c:v>
                </c:pt>
                <c:pt idx="6516">
                  <c:v>1.97386763670757E-2</c:v>
                </c:pt>
                <c:pt idx="6517">
                  <c:v>1.9738676833036799E-2</c:v>
                </c:pt>
                <c:pt idx="6518">
                  <c:v>1.9738677298738499E-2</c:v>
                </c:pt>
                <c:pt idx="6519">
                  <c:v>1.9738677764180899E-2</c:v>
                </c:pt>
                <c:pt idx="6520">
                  <c:v>1.97386782293641E-2</c:v>
                </c:pt>
                <c:pt idx="6521">
                  <c:v>1.9738678694288199E-2</c:v>
                </c:pt>
                <c:pt idx="6522">
                  <c:v>1.9738679158953502E-2</c:v>
                </c:pt>
                <c:pt idx="6523">
                  <c:v>1.97386796233599E-2</c:v>
                </c:pt>
                <c:pt idx="6524">
                  <c:v>1.9738680087507801E-2</c:v>
                </c:pt>
                <c:pt idx="6525">
                  <c:v>1.97386805513972E-2</c:v>
                </c:pt>
                <c:pt idx="6526">
                  <c:v>1.9738681015028198E-2</c:v>
                </c:pt>
                <c:pt idx="6527">
                  <c:v>1.9738681478401E-2</c:v>
                </c:pt>
                <c:pt idx="6528">
                  <c:v>1.97386819415157E-2</c:v>
                </c:pt>
                <c:pt idx="6529">
                  <c:v>1.9738682404372401E-2</c:v>
                </c:pt>
                <c:pt idx="6530">
                  <c:v>1.9738682866971401E-2</c:v>
                </c:pt>
                <c:pt idx="6531">
                  <c:v>1.9738683329312501E-2</c:v>
                </c:pt>
                <c:pt idx="6532">
                  <c:v>1.9738683791396198E-2</c:v>
                </c:pt>
                <c:pt idx="6533">
                  <c:v>1.9738684253222401E-2</c:v>
                </c:pt>
                <c:pt idx="6534">
                  <c:v>1.97386847147915E-2</c:v>
                </c:pt>
                <c:pt idx="6535">
                  <c:v>1.9738685176103301E-2</c:v>
                </c:pt>
                <c:pt idx="6536">
                  <c:v>1.9738685637158099E-2</c:v>
                </c:pt>
                <c:pt idx="6537">
                  <c:v>1.9738686097955899E-2</c:v>
                </c:pt>
                <c:pt idx="6538">
                  <c:v>1.9738686558497101E-2</c:v>
                </c:pt>
                <c:pt idx="6539">
                  <c:v>1.9738687018781599E-2</c:v>
                </c:pt>
                <c:pt idx="6540">
                  <c:v>1.9738687478809702E-2</c:v>
                </c:pt>
                <c:pt idx="6541">
                  <c:v>1.9738687938581301E-2</c:v>
                </c:pt>
                <c:pt idx="6542">
                  <c:v>1.97386883980969E-2</c:v>
                </c:pt>
                <c:pt idx="6543">
                  <c:v>1.9738688857356201E-2</c:v>
                </c:pt>
                <c:pt idx="6544">
                  <c:v>1.9738689316359699E-2</c:v>
                </c:pt>
                <c:pt idx="6545">
                  <c:v>1.9738689775107301E-2</c:v>
                </c:pt>
                <c:pt idx="6546">
                  <c:v>1.9738690233599199E-2</c:v>
                </c:pt>
                <c:pt idx="6547">
                  <c:v>1.97386906918357E-2</c:v>
                </c:pt>
                <c:pt idx="6548">
                  <c:v>1.9738691149816599E-2</c:v>
                </c:pt>
                <c:pt idx="6549">
                  <c:v>1.97386916075422E-2</c:v>
                </c:pt>
                <c:pt idx="6550">
                  <c:v>1.9738692065012602E-2</c:v>
                </c:pt>
                <c:pt idx="6551">
                  <c:v>1.97386925222281E-2</c:v>
                </c:pt>
                <c:pt idx="6552">
                  <c:v>1.9738692979188802E-2</c:v>
                </c:pt>
                <c:pt idx="6553">
                  <c:v>1.9738693435894499E-2</c:v>
                </c:pt>
                <c:pt idx="6554">
                  <c:v>1.97386938923458E-2</c:v>
                </c:pt>
                <c:pt idx="6555">
                  <c:v>1.9738694348542501E-2</c:v>
                </c:pt>
                <c:pt idx="6556">
                  <c:v>1.9738694804484799E-2</c:v>
                </c:pt>
                <c:pt idx="6557">
                  <c:v>1.9738695260172901E-2</c:v>
                </c:pt>
                <c:pt idx="6558">
                  <c:v>1.9738695715606901E-2</c:v>
                </c:pt>
                <c:pt idx="6559">
                  <c:v>1.97386961707871E-2</c:v>
                </c:pt>
                <c:pt idx="6560">
                  <c:v>1.9738696625713301E-2</c:v>
                </c:pt>
                <c:pt idx="6561">
                  <c:v>1.9738697080385802E-2</c:v>
                </c:pt>
                <c:pt idx="6562">
                  <c:v>1.97386975348047E-2</c:v>
                </c:pt>
                <c:pt idx="6563">
                  <c:v>1.97386979889702E-2</c:v>
                </c:pt>
                <c:pt idx="6564">
                  <c:v>1.97386984428825E-2</c:v>
                </c:pt>
                <c:pt idx="6565">
                  <c:v>1.97386988965416E-2</c:v>
                </c:pt>
                <c:pt idx="6566">
                  <c:v>1.97386993499475E-2</c:v>
                </c:pt>
                <c:pt idx="6567">
                  <c:v>1.9738699803100699E-2</c:v>
                </c:pt>
                <c:pt idx="6568">
                  <c:v>1.9738700256001E-2</c:v>
                </c:pt>
                <c:pt idx="6569">
                  <c:v>1.97387007086487E-2</c:v>
                </c:pt>
                <c:pt idx="6570">
                  <c:v>1.9738701161043901E-2</c:v>
                </c:pt>
                <c:pt idx="6571">
                  <c:v>1.97387016131867E-2</c:v>
                </c:pt>
                <c:pt idx="6572">
                  <c:v>1.9738702065077201E-2</c:v>
                </c:pt>
                <c:pt idx="6573">
                  <c:v>1.9738702516715601E-2</c:v>
                </c:pt>
                <c:pt idx="6574">
                  <c:v>1.9738702968102099E-2</c:v>
                </c:pt>
                <c:pt idx="6575">
                  <c:v>1.97387034192366E-2</c:v>
                </c:pt>
                <c:pt idx="6576">
                  <c:v>1.9738703870119501E-2</c:v>
                </c:pt>
                <c:pt idx="6577">
                  <c:v>1.97387043207508E-2</c:v>
                </c:pt>
                <c:pt idx="6578">
                  <c:v>1.97387047711306E-2</c:v>
                </c:pt>
                <c:pt idx="6579">
                  <c:v>1.9738705221259201E-2</c:v>
                </c:pt>
                <c:pt idx="6580">
                  <c:v>1.9738705671136399E-2</c:v>
                </c:pt>
                <c:pt idx="6581">
                  <c:v>1.97387061207626E-2</c:v>
                </c:pt>
                <c:pt idx="6582">
                  <c:v>1.97387065701379E-2</c:v>
                </c:pt>
                <c:pt idx="6583">
                  <c:v>1.9738707019262398E-2</c:v>
                </c:pt>
                <c:pt idx="6584">
                  <c:v>1.9738707468136201E-2</c:v>
                </c:pt>
                <c:pt idx="6585">
                  <c:v>1.9738707916759499E-2</c:v>
                </c:pt>
                <c:pt idx="6586">
                  <c:v>1.9738708365132401E-2</c:v>
                </c:pt>
                <c:pt idx="6587">
                  <c:v>1.9738708813254902E-2</c:v>
                </c:pt>
                <c:pt idx="6588">
                  <c:v>1.97387092611273E-2</c:v>
                </c:pt>
                <c:pt idx="6589">
                  <c:v>1.9738709708749701E-2</c:v>
                </c:pt>
                <c:pt idx="6590">
                  <c:v>1.9738710156122299E-2</c:v>
                </c:pt>
                <c:pt idx="6591">
                  <c:v>1.9738710603244999E-2</c:v>
                </c:pt>
                <c:pt idx="6592">
                  <c:v>1.97387110501181E-2</c:v>
                </c:pt>
                <c:pt idx="6593">
                  <c:v>1.97387114967418E-2</c:v>
                </c:pt>
                <c:pt idx="6594">
                  <c:v>1.9738711943116001E-2</c:v>
                </c:pt>
                <c:pt idx="6595">
                  <c:v>1.9738712389240898E-2</c:v>
                </c:pt>
                <c:pt idx="6596">
                  <c:v>1.9738712835116901E-2</c:v>
                </c:pt>
                <c:pt idx="6597">
                  <c:v>1.9738713280743801E-2</c:v>
                </c:pt>
                <c:pt idx="6598">
                  <c:v>1.9738713726122001E-2</c:v>
                </c:pt>
                <c:pt idx="6599">
                  <c:v>1.9738714171251202E-2</c:v>
                </c:pt>
                <c:pt idx="6600">
                  <c:v>1.9738714616132101E-2</c:v>
                </c:pt>
                <c:pt idx="6601">
                  <c:v>1.9738715060764401E-2</c:v>
                </c:pt>
                <c:pt idx="6602">
                  <c:v>1.9738715505148399E-2</c:v>
                </c:pt>
                <c:pt idx="6603">
                  <c:v>1.9738715949284301E-2</c:v>
                </c:pt>
                <c:pt idx="6604">
                  <c:v>1.9738716393171998E-2</c:v>
                </c:pt>
                <c:pt idx="6605">
                  <c:v>1.97387168368118E-2</c:v>
                </c:pt>
                <c:pt idx="6606">
                  <c:v>1.9738717280203901E-2</c:v>
                </c:pt>
                <c:pt idx="6607">
                  <c:v>1.97387177233482E-2</c:v>
                </c:pt>
                <c:pt idx="6608">
                  <c:v>1.9738718166244899E-2</c:v>
                </c:pt>
                <c:pt idx="6609">
                  <c:v>1.9738718608894298E-2</c:v>
                </c:pt>
                <c:pt idx="6610">
                  <c:v>1.9738719051296399E-2</c:v>
                </c:pt>
                <c:pt idx="6611">
                  <c:v>1.9738719493451299E-2</c:v>
                </c:pt>
                <c:pt idx="6612">
                  <c:v>1.9738719935359202E-2</c:v>
                </c:pt>
                <c:pt idx="6613">
                  <c:v>1.9738720377020201E-2</c:v>
                </c:pt>
                <c:pt idx="6614">
                  <c:v>1.9738720818434401E-2</c:v>
                </c:pt>
                <c:pt idx="6615">
                  <c:v>1.97387212596019E-2</c:v>
                </c:pt>
                <c:pt idx="6616">
                  <c:v>1.9738721700523099E-2</c:v>
                </c:pt>
                <c:pt idx="6617">
                  <c:v>1.97387221411977E-2</c:v>
                </c:pt>
                <c:pt idx="6618">
                  <c:v>1.9738722581626102E-2</c:v>
                </c:pt>
                <c:pt idx="6619">
                  <c:v>1.9738723021808499E-2</c:v>
                </c:pt>
                <c:pt idx="6620">
                  <c:v>1.9738723461744701E-2</c:v>
                </c:pt>
                <c:pt idx="6621">
                  <c:v>1.97387239014351E-2</c:v>
                </c:pt>
                <c:pt idx="6622">
                  <c:v>1.97387243408799E-2</c:v>
                </c:pt>
                <c:pt idx="6623">
                  <c:v>1.97387247800789E-2</c:v>
                </c:pt>
                <c:pt idx="6624">
                  <c:v>1.97387252190326E-2</c:v>
                </c:pt>
                <c:pt idx="6625">
                  <c:v>1.9738725657740801E-2</c:v>
                </c:pt>
                <c:pt idx="6626">
                  <c:v>1.97387260962038E-2</c:v>
                </c:pt>
                <c:pt idx="6627">
                  <c:v>1.97387265344218E-2</c:v>
                </c:pt>
                <c:pt idx="6628">
                  <c:v>1.9738726972394802E-2</c:v>
                </c:pt>
                <c:pt idx="6629">
                  <c:v>1.9738727410122898E-2</c:v>
                </c:pt>
                <c:pt idx="6630">
                  <c:v>1.9738727847606299E-2</c:v>
                </c:pt>
                <c:pt idx="6631">
                  <c:v>1.97387282848452E-2</c:v>
                </c:pt>
                <c:pt idx="6632">
                  <c:v>1.9738728721839498E-2</c:v>
                </c:pt>
                <c:pt idx="6633">
                  <c:v>1.97387291585896E-2</c:v>
                </c:pt>
                <c:pt idx="6634">
                  <c:v>1.9738729595095501E-2</c:v>
                </c:pt>
                <c:pt idx="6635">
                  <c:v>1.9738730031357302E-2</c:v>
                </c:pt>
                <c:pt idx="6636">
                  <c:v>1.97387304673751E-2</c:v>
                </c:pt>
                <c:pt idx="6637">
                  <c:v>1.9738730903149201E-2</c:v>
                </c:pt>
                <c:pt idx="6638">
                  <c:v>1.97387313386795E-2</c:v>
                </c:pt>
                <c:pt idx="6639">
                  <c:v>1.97387317739663E-2</c:v>
                </c:pt>
                <c:pt idx="6640">
                  <c:v>1.97387322090097E-2</c:v>
                </c:pt>
                <c:pt idx="6641">
                  <c:v>1.9738732643809799E-2</c:v>
                </c:pt>
                <c:pt idx="6642">
                  <c:v>1.97387330783667E-2</c:v>
                </c:pt>
                <c:pt idx="6643">
                  <c:v>1.97387335126805E-2</c:v>
                </c:pt>
                <c:pt idx="6644">
                  <c:v>1.9738733946751501E-2</c:v>
                </c:pt>
                <c:pt idx="6645">
                  <c:v>1.97387343805796E-2</c:v>
                </c:pt>
                <c:pt idx="6646">
                  <c:v>1.9738734814165101E-2</c:v>
                </c:pt>
                <c:pt idx="6647">
                  <c:v>1.9738735247508101E-2</c:v>
                </c:pt>
                <c:pt idx="6648">
                  <c:v>1.9738735680608702E-2</c:v>
                </c:pt>
                <c:pt idx="6649">
                  <c:v>1.9738736113466999E-2</c:v>
                </c:pt>
                <c:pt idx="6650">
                  <c:v>1.9738736546083002E-2</c:v>
                </c:pt>
                <c:pt idx="6651">
                  <c:v>1.97387369784571E-2</c:v>
                </c:pt>
                <c:pt idx="6652">
                  <c:v>1.9738737410589301E-2</c:v>
                </c:pt>
                <c:pt idx="6653">
                  <c:v>1.97387378424798E-2</c:v>
                </c:pt>
                <c:pt idx="6654">
                  <c:v>1.97387382741285E-2</c:v>
                </c:pt>
                <c:pt idx="6655">
                  <c:v>1.9738738705535799E-2</c:v>
                </c:pt>
                <c:pt idx="6656">
                  <c:v>1.97387391367017E-2</c:v>
                </c:pt>
                <c:pt idx="6657">
                  <c:v>1.9738739567626298E-2</c:v>
                </c:pt>
                <c:pt idx="6658">
                  <c:v>1.9738739998309801E-2</c:v>
                </c:pt>
                <c:pt idx="6659">
                  <c:v>1.9738740428752202E-2</c:v>
                </c:pt>
                <c:pt idx="6660">
                  <c:v>1.9738740858953899E-2</c:v>
                </c:pt>
                <c:pt idx="6661">
                  <c:v>1.9738741288914698E-2</c:v>
                </c:pt>
                <c:pt idx="6662">
                  <c:v>1.9738741718634899E-2</c:v>
                </c:pt>
                <c:pt idx="6663">
                  <c:v>1.9738742148114601E-2</c:v>
                </c:pt>
                <c:pt idx="6664">
                  <c:v>1.9738742577353901E-2</c:v>
                </c:pt>
                <c:pt idx="6665">
                  <c:v>1.9738743006353001E-2</c:v>
                </c:pt>
                <c:pt idx="6666">
                  <c:v>1.9738743435112002E-2</c:v>
                </c:pt>
                <c:pt idx="6667">
                  <c:v>1.9738743863631E-2</c:v>
                </c:pt>
                <c:pt idx="6668">
                  <c:v>1.9738744291910099E-2</c:v>
                </c:pt>
                <c:pt idx="6669">
                  <c:v>1.9738744719949401E-2</c:v>
                </c:pt>
                <c:pt idx="6670">
                  <c:v>1.97387451477492E-2</c:v>
                </c:pt>
                <c:pt idx="6671">
                  <c:v>1.9738745575309399E-2</c:v>
                </c:pt>
                <c:pt idx="6672">
                  <c:v>1.97387460026303E-2</c:v>
                </c:pt>
                <c:pt idx="6673">
                  <c:v>1.9738746429711899E-2</c:v>
                </c:pt>
                <c:pt idx="6674">
                  <c:v>1.9738746856554499E-2</c:v>
                </c:pt>
                <c:pt idx="6675">
                  <c:v>1.9738747283158001E-2</c:v>
                </c:pt>
                <c:pt idx="6676">
                  <c:v>1.9738747709522698E-2</c:v>
                </c:pt>
                <c:pt idx="6677">
                  <c:v>1.9738748135648701E-2</c:v>
                </c:pt>
                <c:pt idx="6678">
                  <c:v>1.9738748561535999E-2</c:v>
                </c:pt>
                <c:pt idx="6679">
                  <c:v>1.97387489871849E-2</c:v>
                </c:pt>
                <c:pt idx="6680">
                  <c:v>1.9738749412595399E-2</c:v>
                </c:pt>
                <c:pt idx="6681">
                  <c:v>1.9738749837767602E-2</c:v>
                </c:pt>
                <c:pt idx="6682">
                  <c:v>1.9738750262701801E-2</c:v>
                </c:pt>
                <c:pt idx="6683">
                  <c:v>1.9738750687397999E-2</c:v>
                </c:pt>
                <c:pt idx="6684">
                  <c:v>1.9738751111856301E-2</c:v>
                </c:pt>
                <c:pt idx="6685">
                  <c:v>1.97387515360769E-2</c:v>
                </c:pt>
                <c:pt idx="6686">
                  <c:v>1.9738751960059898E-2</c:v>
                </c:pt>
                <c:pt idx="6687">
                  <c:v>1.97387523838055E-2</c:v>
                </c:pt>
                <c:pt idx="6688">
                  <c:v>1.97387528073136E-2</c:v>
                </c:pt>
                <c:pt idx="6689">
                  <c:v>1.9738753230584501E-2</c:v>
                </c:pt>
                <c:pt idx="6690">
                  <c:v>1.97387536536184E-2</c:v>
                </c:pt>
                <c:pt idx="6691">
                  <c:v>1.9738754076415201E-2</c:v>
                </c:pt>
                <c:pt idx="6692">
                  <c:v>1.9738754498975199E-2</c:v>
                </c:pt>
                <c:pt idx="6693">
                  <c:v>1.97387549212985E-2</c:v>
                </c:pt>
                <c:pt idx="6694">
                  <c:v>1.9738755343385199E-2</c:v>
                </c:pt>
                <c:pt idx="6695">
                  <c:v>1.97387557652354E-2</c:v>
                </c:pt>
                <c:pt idx="6696">
                  <c:v>1.9738756186849199E-2</c:v>
                </c:pt>
                <c:pt idx="6697">
                  <c:v>1.9738756608226798E-2</c:v>
                </c:pt>
                <c:pt idx="6698">
                  <c:v>1.9738757029368399E-2</c:v>
                </c:pt>
                <c:pt idx="6699">
                  <c:v>1.9738757450273901E-2</c:v>
                </c:pt>
                <c:pt idx="6700">
                  <c:v>1.97387578709435E-2</c:v>
                </c:pt>
                <c:pt idx="6701">
                  <c:v>1.97387582913774E-2</c:v>
                </c:pt>
                <c:pt idx="6702">
                  <c:v>1.97387587115758E-2</c:v>
                </c:pt>
                <c:pt idx="6703">
                  <c:v>1.9738759131538601E-2</c:v>
                </c:pt>
                <c:pt idx="6704">
                  <c:v>1.97387595512661E-2</c:v>
                </c:pt>
                <c:pt idx="6705">
                  <c:v>1.9738759970758399E-2</c:v>
                </c:pt>
                <c:pt idx="6706">
                  <c:v>1.9738760390015701E-2</c:v>
                </c:pt>
                <c:pt idx="6707">
                  <c:v>1.97387608090378E-2</c:v>
                </c:pt>
                <c:pt idx="6708">
                  <c:v>1.97387612278251E-2</c:v>
                </c:pt>
                <c:pt idx="6709">
                  <c:v>1.9738761646377698E-2</c:v>
                </c:pt>
                <c:pt idx="6710">
                  <c:v>1.97387620646957E-2</c:v>
                </c:pt>
                <c:pt idx="6711">
                  <c:v>1.9738762482779101E-2</c:v>
                </c:pt>
                <c:pt idx="6712">
                  <c:v>1.97387629006282E-2</c:v>
                </c:pt>
                <c:pt idx="6713">
                  <c:v>1.9738763318243199E-2</c:v>
                </c:pt>
                <c:pt idx="6714">
                  <c:v>1.9738763735623902E-2</c:v>
                </c:pt>
                <c:pt idx="6715">
                  <c:v>1.9738764152770601E-2</c:v>
                </c:pt>
                <c:pt idx="6716">
                  <c:v>1.9738764569683601E-2</c:v>
                </c:pt>
                <c:pt idx="6717">
                  <c:v>1.9738764986362699E-2</c:v>
                </c:pt>
                <c:pt idx="6718">
                  <c:v>1.9738765402808198E-2</c:v>
                </c:pt>
                <c:pt idx="6719">
                  <c:v>1.9738765819020301E-2</c:v>
                </c:pt>
                <c:pt idx="6720">
                  <c:v>1.9738766234999001E-2</c:v>
                </c:pt>
                <c:pt idx="6721">
                  <c:v>1.9738766650744401E-2</c:v>
                </c:pt>
                <c:pt idx="6722">
                  <c:v>1.9738767066256699E-2</c:v>
                </c:pt>
                <c:pt idx="6723">
                  <c:v>1.9738767481535899E-2</c:v>
                </c:pt>
                <c:pt idx="6724">
                  <c:v>1.9738767896582399E-2</c:v>
                </c:pt>
                <c:pt idx="6725">
                  <c:v>1.9738768311396E-2</c:v>
                </c:pt>
                <c:pt idx="6726">
                  <c:v>1.9738768725977001E-2</c:v>
                </c:pt>
                <c:pt idx="6727">
                  <c:v>1.9738769140325501E-2</c:v>
                </c:pt>
                <c:pt idx="6728">
                  <c:v>1.9738769554441701E-2</c:v>
                </c:pt>
                <c:pt idx="6729">
                  <c:v>1.9738769968325499E-2</c:v>
                </c:pt>
                <c:pt idx="6730">
                  <c:v>1.9738770381977199E-2</c:v>
                </c:pt>
                <c:pt idx="6731">
                  <c:v>1.97387707953969E-2</c:v>
                </c:pt>
                <c:pt idx="6732">
                  <c:v>1.97387712085847E-2</c:v>
                </c:pt>
                <c:pt idx="6733">
                  <c:v>1.97387716215407E-2</c:v>
                </c:pt>
                <c:pt idx="6734">
                  <c:v>1.9738772034265099E-2</c:v>
                </c:pt>
                <c:pt idx="6735">
                  <c:v>1.9738772446758E-2</c:v>
                </c:pt>
                <c:pt idx="6736">
                  <c:v>1.9738772859019399E-2</c:v>
                </c:pt>
                <c:pt idx="6737">
                  <c:v>1.97387732710495E-2</c:v>
                </c:pt>
                <c:pt idx="6738">
                  <c:v>1.9738773682848602E-2</c:v>
                </c:pt>
                <c:pt idx="6739">
                  <c:v>1.97387740944165E-2</c:v>
                </c:pt>
                <c:pt idx="6740">
                  <c:v>1.9738774505753599E-2</c:v>
                </c:pt>
                <c:pt idx="6741">
                  <c:v>1.9738774916859901E-2</c:v>
                </c:pt>
                <c:pt idx="6742">
                  <c:v>1.9738775327735499E-2</c:v>
                </c:pt>
                <c:pt idx="6743">
                  <c:v>1.9738775738380499E-2</c:v>
                </c:pt>
                <c:pt idx="6744">
                  <c:v>1.9738776148795101E-2</c:v>
                </c:pt>
                <c:pt idx="6745">
                  <c:v>1.9738776558979401E-2</c:v>
                </c:pt>
                <c:pt idx="6746">
                  <c:v>1.97387769689336E-2</c:v>
                </c:pt>
                <c:pt idx="6747">
                  <c:v>1.9738777378657601E-2</c:v>
                </c:pt>
                <c:pt idx="6748">
                  <c:v>1.9738777788151699E-2</c:v>
                </c:pt>
                <c:pt idx="6749">
                  <c:v>1.9738778197416099E-2</c:v>
                </c:pt>
                <c:pt idx="6750">
                  <c:v>1.9738778606450701E-2</c:v>
                </c:pt>
                <c:pt idx="6751">
                  <c:v>1.9738779015255802E-2</c:v>
                </c:pt>
                <c:pt idx="6752">
                  <c:v>1.9738779423831398E-2</c:v>
                </c:pt>
                <c:pt idx="6753">
                  <c:v>1.97387798321777E-2</c:v>
                </c:pt>
                <c:pt idx="6754">
                  <c:v>1.9738780240294702E-2</c:v>
                </c:pt>
                <c:pt idx="6755">
                  <c:v>1.9738780648182699E-2</c:v>
                </c:pt>
                <c:pt idx="6756">
                  <c:v>1.97387810558418E-2</c:v>
                </c:pt>
                <c:pt idx="6757">
                  <c:v>1.97387814632718E-2</c:v>
                </c:pt>
                <c:pt idx="6758">
                  <c:v>1.9738781870473399E-2</c:v>
                </c:pt>
                <c:pt idx="6759">
                  <c:v>1.9738782277446298E-2</c:v>
                </c:pt>
                <c:pt idx="6760">
                  <c:v>1.97387826841906E-2</c:v>
                </c:pt>
                <c:pt idx="6761">
                  <c:v>1.9738783090706601E-2</c:v>
                </c:pt>
                <c:pt idx="6762">
                  <c:v>1.97387834969945E-2</c:v>
                </c:pt>
                <c:pt idx="6763">
                  <c:v>1.97387839030542E-2</c:v>
                </c:pt>
                <c:pt idx="6764">
                  <c:v>1.9738784308885898E-2</c:v>
                </c:pt>
                <c:pt idx="6765">
                  <c:v>1.9738784714489699E-2</c:v>
                </c:pt>
                <c:pt idx="6766">
                  <c:v>1.9738785119865699E-2</c:v>
                </c:pt>
                <c:pt idx="6767">
                  <c:v>1.9738785525014201E-2</c:v>
                </c:pt>
                <c:pt idx="6768">
                  <c:v>1.9738785929935099E-2</c:v>
                </c:pt>
                <c:pt idx="6769">
                  <c:v>1.9738786334628701E-2</c:v>
                </c:pt>
                <c:pt idx="6770">
                  <c:v>1.9738786739094901E-2</c:v>
                </c:pt>
                <c:pt idx="6771">
                  <c:v>1.9738787143334099E-2</c:v>
                </c:pt>
                <c:pt idx="6772">
                  <c:v>1.97387875473462E-2</c:v>
                </c:pt>
                <c:pt idx="6773">
                  <c:v>1.97387879511314E-2</c:v>
                </c:pt>
                <c:pt idx="6774">
                  <c:v>1.9738788354689899E-2</c:v>
                </c:pt>
                <c:pt idx="6775">
                  <c:v>1.9738788758021601E-2</c:v>
                </c:pt>
                <c:pt idx="6776">
                  <c:v>1.9738789161126799E-2</c:v>
                </c:pt>
                <c:pt idx="6777">
                  <c:v>1.9738789564005599E-2</c:v>
                </c:pt>
                <c:pt idx="6778">
                  <c:v>1.97387899666581E-2</c:v>
                </c:pt>
                <c:pt idx="6779">
                  <c:v>1.9738790369084401E-2</c:v>
                </c:pt>
                <c:pt idx="6780">
                  <c:v>1.9738790771284698E-2</c:v>
                </c:pt>
                <c:pt idx="6781">
                  <c:v>1.9738791173258999E-2</c:v>
                </c:pt>
                <c:pt idx="6782">
                  <c:v>1.9738791575007499E-2</c:v>
                </c:pt>
                <c:pt idx="6783">
                  <c:v>1.97387919765303E-2</c:v>
                </c:pt>
                <c:pt idx="6784">
                  <c:v>1.97387923778275E-2</c:v>
                </c:pt>
                <c:pt idx="6785">
                  <c:v>1.9738792778899301E-2</c:v>
                </c:pt>
                <c:pt idx="6786">
                  <c:v>1.9738793179745698E-2</c:v>
                </c:pt>
                <c:pt idx="6787">
                  <c:v>1.9738793580366901E-2</c:v>
                </c:pt>
                <c:pt idx="6788">
                  <c:v>1.9738793980763E-2</c:v>
                </c:pt>
                <c:pt idx="6789">
                  <c:v>1.9738794380934101E-2</c:v>
                </c:pt>
                <c:pt idx="6790">
                  <c:v>1.9738794780880298E-2</c:v>
                </c:pt>
                <c:pt idx="6791">
                  <c:v>1.9738795180601801E-2</c:v>
                </c:pt>
                <c:pt idx="6792">
                  <c:v>1.9738795580098702E-2</c:v>
                </c:pt>
                <c:pt idx="6793">
                  <c:v>1.9738795979371102E-2</c:v>
                </c:pt>
                <c:pt idx="6794">
                  <c:v>1.9738796378419E-2</c:v>
                </c:pt>
                <c:pt idx="6795">
                  <c:v>1.9738796777242901E-2</c:v>
                </c:pt>
                <c:pt idx="6796">
                  <c:v>1.9738797175842399E-2</c:v>
                </c:pt>
                <c:pt idx="6797">
                  <c:v>1.9738797574217901E-2</c:v>
                </c:pt>
                <c:pt idx="6798">
                  <c:v>1.97387979723696E-2</c:v>
                </c:pt>
                <c:pt idx="6799">
                  <c:v>1.9738798370297399E-2</c:v>
                </c:pt>
                <c:pt idx="6800">
                  <c:v>1.9738798768001699E-2</c:v>
                </c:pt>
                <c:pt idx="6801">
                  <c:v>1.9738799165482299E-2</c:v>
                </c:pt>
                <c:pt idx="6802">
                  <c:v>1.9738799562739499E-2</c:v>
                </c:pt>
                <c:pt idx="6803">
                  <c:v>1.9738799959773401E-2</c:v>
                </c:pt>
                <c:pt idx="6804">
                  <c:v>1.97388003565842E-2</c:v>
                </c:pt>
                <c:pt idx="6805">
                  <c:v>1.9738800753171901E-2</c:v>
                </c:pt>
                <c:pt idx="6806">
                  <c:v>1.9738801149536599E-2</c:v>
                </c:pt>
                <c:pt idx="6807">
                  <c:v>1.9738801545678399E-2</c:v>
                </c:pt>
                <c:pt idx="6808">
                  <c:v>1.9738801941597599E-2</c:v>
                </c:pt>
                <c:pt idx="6809">
                  <c:v>1.9738802337294099E-2</c:v>
                </c:pt>
                <c:pt idx="6810">
                  <c:v>1.97388027327682E-2</c:v>
                </c:pt>
                <c:pt idx="6811">
                  <c:v>1.973880312802E-2</c:v>
                </c:pt>
                <c:pt idx="6812">
                  <c:v>1.9738803523049402E-2</c:v>
                </c:pt>
                <c:pt idx="6813">
                  <c:v>1.97388039178567E-2</c:v>
                </c:pt>
                <c:pt idx="6814">
                  <c:v>1.9738804312442199E-2</c:v>
                </c:pt>
                <c:pt idx="6815">
                  <c:v>1.9738804706805599E-2</c:v>
                </c:pt>
                <c:pt idx="6816">
                  <c:v>1.9738805100947301E-2</c:v>
                </c:pt>
                <c:pt idx="6817">
                  <c:v>1.9738805494867399E-2</c:v>
                </c:pt>
                <c:pt idx="6818">
                  <c:v>1.97388058885659E-2</c:v>
                </c:pt>
                <c:pt idx="6819">
                  <c:v>1.9738806282043001E-2</c:v>
                </c:pt>
                <c:pt idx="6820">
                  <c:v>1.9738806675298801E-2</c:v>
                </c:pt>
                <c:pt idx="6821">
                  <c:v>1.9738807068333499E-2</c:v>
                </c:pt>
                <c:pt idx="6822">
                  <c:v>1.97388074611471E-2</c:v>
                </c:pt>
                <c:pt idx="6823">
                  <c:v>1.9738807853739701E-2</c:v>
                </c:pt>
                <c:pt idx="6824">
                  <c:v>1.97388082461116E-2</c:v>
                </c:pt>
                <c:pt idx="6825">
                  <c:v>1.9738808638262599E-2</c:v>
                </c:pt>
                <c:pt idx="6826">
                  <c:v>1.9738809030193202E-2</c:v>
                </c:pt>
                <c:pt idx="6827">
                  <c:v>1.97388094219033E-2</c:v>
                </c:pt>
                <c:pt idx="6828">
                  <c:v>1.9738809813392998E-2</c:v>
                </c:pt>
                <c:pt idx="6829">
                  <c:v>1.9738810204662501E-2</c:v>
                </c:pt>
                <c:pt idx="6830">
                  <c:v>1.9738810595711798E-2</c:v>
                </c:pt>
                <c:pt idx="6831">
                  <c:v>1.9738810986541198E-2</c:v>
                </c:pt>
                <c:pt idx="6832">
                  <c:v>1.9738811377150701E-2</c:v>
                </c:pt>
                <c:pt idx="6833">
                  <c:v>1.9738811767540401E-2</c:v>
                </c:pt>
                <c:pt idx="6834">
                  <c:v>1.9738812157710499E-2</c:v>
                </c:pt>
                <c:pt idx="6835">
                  <c:v>1.9738812547661001E-2</c:v>
                </c:pt>
                <c:pt idx="6836">
                  <c:v>1.9738812937392099E-2</c:v>
                </c:pt>
                <c:pt idx="6837">
                  <c:v>1.9738813326904001E-2</c:v>
                </c:pt>
                <c:pt idx="6838">
                  <c:v>1.9738813716196599E-2</c:v>
                </c:pt>
                <c:pt idx="6839">
                  <c:v>1.97388141052703E-2</c:v>
                </c:pt>
                <c:pt idx="6840">
                  <c:v>1.9738814494124901E-2</c:v>
                </c:pt>
                <c:pt idx="6841">
                  <c:v>1.9738814882760799E-2</c:v>
                </c:pt>
                <c:pt idx="6842">
                  <c:v>1.9738815271177799E-2</c:v>
                </c:pt>
                <c:pt idx="6843">
                  <c:v>1.9738815659376401E-2</c:v>
                </c:pt>
                <c:pt idx="6844">
                  <c:v>1.9738816047356399E-2</c:v>
                </c:pt>
                <c:pt idx="6845">
                  <c:v>1.9738816435118201E-2</c:v>
                </c:pt>
                <c:pt idx="6846">
                  <c:v>1.9738816822661601E-2</c:v>
                </c:pt>
                <c:pt idx="6847">
                  <c:v>1.9738817209986999E-2</c:v>
                </c:pt>
                <c:pt idx="6848">
                  <c:v>1.97388175970943E-2</c:v>
                </c:pt>
                <c:pt idx="6849">
                  <c:v>1.9738817983983699E-2</c:v>
                </c:pt>
                <c:pt idx="6850">
                  <c:v>1.97388183706554E-2</c:v>
                </c:pt>
                <c:pt idx="6851">
                  <c:v>1.9738818757109401E-2</c:v>
                </c:pt>
                <c:pt idx="6852">
                  <c:v>1.9738819143345802E-2</c:v>
                </c:pt>
                <c:pt idx="6853">
                  <c:v>1.97388195293649E-2</c:v>
                </c:pt>
                <c:pt idx="6854">
                  <c:v>1.97388199151666E-2</c:v>
                </c:pt>
                <c:pt idx="6855">
                  <c:v>1.9738820300751199E-2</c:v>
                </c:pt>
                <c:pt idx="6856">
                  <c:v>1.97388206861186E-2</c:v>
                </c:pt>
                <c:pt idx="6857">
                  <c:v>1.9738821071269098E-2</c:v>
                </c:pt>
                <c:pt idx="6858">
                  <c:v>1.9738821456202801E-2</c:v>
                </c:pt>
                <c:pt idx="6859">
                  <c:v>1.9738821840919699E-2</c:v>
                </c:pt>
                <c:pt idx="6860">
                  <c:v>1.9738822225420002E-2</c:v>
                </c:pt>
                <c:pt idx="6861">
                  <c:v>1.9738822609703801E-2</c:v>
                </c:pt>
                <c:pt idx="6862">
                  <c:v>1.97388229937712E-2</c:v>
                </c:pt>
                <c:pt idx="6863">
                  <c:v>1.9738823377622401E-2</c:v>
                </c:pt>
                <c:pt idx="6864">
                  <c:v>1.97388237612574E-2</c:v>
                </c:pt>
                <c:pt idx="6865">
                  <c:v>1.9738824144676401E-2</c:v>
                </c:pt>
                <c:pt idx="6866">
                  <c:v>1.9738824527879398E-2</c:v>
                </c:pt>
                <c:pt idx="6867">
                  <c:v>1.97388249108667E-2</c:v>
                </c:pt>
                <c:pt idx="6868">
                  <c:v>1.9738825293638199E-2</c:v>
                </c:pt>
                <c:pt idx="6869">
                  <c:v>1.9738825676194199E-2</c:v>
                </c:pt>
                <c:pt idx="6870">
                  <c:v>1.9738826058534699E-2</c:v>
                </c:pt>
                <c:pt idx="6871">
                  <c:v>1.9738826440659999E-2</c:v>
                </c:pt>
                <c:pt idx="6872">
                  <c:v>1.9738826822569899E-2</c:v>
                </c:pt>
                <c:pt idx="6873">
                  <c:v>1.9738827204264901E-2</c:v>
                </c:pt>
                <c:pt idx="6874">
                  <c:v>1.97388275857447E-2</c:v>
                </c:pt>
                <c:pt idx="6875">
                  <c:v>1.9738827967009698E-2</c:v>
                </c:pt>
                <c:pt idx="6876">
                  <c:v>1.97388283480599E-2</c:v>
                </c:pt>
                <c:pt idx="6877">
                  <c:v>1.9738828728895499E-2</c:v>
                </c:pt>
                <c:pt idx="6878">
                  <c:v>1.9738829109516499E-2</c:v>
                </c:pt>
                <c:pt idx="6879">
                  <c:v>1.9738829489923199E-2</c:v>
                </c:pt>
                <c:pt idx="6880">
                  <c:v>1.97388298701155E-2</c:v>
                </c:pt>
                <c:pt idx="6881">
                  <c:v>1.9738830250093601E-2</c:v>
                </c:pt>
                <c:pt idx="6882">
                  <c:v>1.97388306298577E-2</c:v>
                </c:pt>
                <c:pt idx="6883">
                  <c:v>1.9738831009407799E-2</c:v>
                </c:pt>
                <c:pt idx="6884">
                  <c:v>1.9738831388744101E-2</c:v>
                </c:pt>
                <c:pt idx="6885">
                  <c:v>1.9738831767866599E-2</c:v>
                </c:pt>
                <c:pt idx="6886">
                  <c:v>1.9738832146775499E-2</c:v>
                </c:pt>
                <c:pt idx="6887">
                  <c:v>1.9738832525470901E-2</c:v>
                </c:pt>
                <c:pt idx="6888">
                  <c:v>1.97388329039529E-2</c:v>
                </c:pt>
                <c:pt idx="6889">
                  <c:v>1.9738833282221702E-2</c:v>
                </c:pt>
                <c:pt idx="6890">
                  <c:v>1.9738833660277299E-2</c:v>
                </c:pt>
                <c:pt idx="6891">
                  <c:v>1.97388340381199E-2</c:v>
                </c:pt>
                <c:pt idx="6892">
                  <c:v>1.9738834415749501E-2</c:v>
                </c:pt>
                <c:pt idx="6893">
                  <c:v>1.97388347931663E-2</c:v>
                </c:pt>
                <c:pt idx="6894">
                  <c:v>1.9738835170370402E-2</c:v>
                </c:pt>
                <c:pt idx="6895">
                  <c:v>1.9738835547361899E-2</c:v>
                </c:pt>
                <c:pt idx="6896">
                  <c:v>1.9738835924141E-2</c:v>
                </c:pt>
                <c:pt idx="6897">
                  <c:v>1.97388363007076E-2</c:v>
                </c:pt>
                <c:pt idx="6898">
                  <c:v>1.97388366770621E-2</c:v>
                </c:pt>
                <c:pt idx="6899">
                  <c:v>1.9738837053204401E-2</c:v>
                </c:pt>
                <c:pt idx="6900">
                  <c:v>1.9738837429134602E-2</c:v>
                </c:pt>
                <c:pt idx="6901">
                  <c:v>1.9738837804853099E-2</c:v>
                </c:pt>
                <c:pt idx="6902">
                  <c:v>1.97388381803596E-2</c:v>
                </c:pt>
                <c:pt idx="6903">
                  <c:v>1.97388385556546E-2</c:v>
                </c:pt>
                <c:pt idx="6904">
                  <c:v>1.9738838930737999E-2</c:v>
                </c:pt>
                <c:pt idx="6905">
                  <c:v>1.9738839305609799E-2</c:v>
                </c:pt>
                <c:pt idx="6906">
                  <c:v>1.97388396802704E-2</c:v>
                </c:pt>
                <c:pt idx="6907">
                  <c:v>1.9738840054719799E-2</c:v>
                </c:pt>
                <c:pt idx="6908">
                  <c:v>1.9738840428958099E-2</c:v>
                </c:pt>
                <c:pt idx="6909">
                  <c:v>1.9738840802985401E-2</c:v>
                </c:pt>
                <c:pt idx="6910">
                  <c:v>1.9738841176801698E-2</c:v>
                </c:pt>
                <c:pt idx="6911">
                  <c:v>1.97388415504073E-2</c:v>
                </c:pt>
                <c:pt idx="6912">
                  <c:v>1.9738841923802299E-2</c:v>
                </c:pt>
                <c:pt idx="6913">
                  <c:v>1.9738842296986699E-2</c:v>
                </c:pt>
                <c:pt idx="6914">
                  <c:v>1.9738842669960701E-2</c:v>
                </c:pt>
                <c:pt idx="6915">
                  <c:v>1.9738843042724399E-2</c:v>
                </c:pt>
                <c:pt idx="6916">
                  <c:v>1.9738843415277901E-2</c:v>
                </c:pt>
                <c:pt idx="6917">
                  <c:v>1.97388437876212E-2</c:v>
                </c:pt>
                <c:pt idx="6918">
                  <c:v>1.9738844159754701E-2</c:v>
                </c:pt>
                <c:pt idx="6919">
                  <c:v>1.9738844531678099E-2</c:v>
                </c:pt>
                <c:pt idx="6920">
                  <c:v>1.9738844903391901E-2</c:v>
                </c:pt>
                <c:pt idx="6921">
                  <c:v>1.97388452748961E-2</c:v>
                </c:pt>
                <c:pt idx="6922">
                  <c:v>1.97388456461907E-2</c:v>
                </c:pt>
                <c:pt idx="6923">
                  <c:v>1.97388460172759E-2</c:v>
                </c:pt>
                <c:pt idx="6924">
                  <c:v>1.97388463881518E-2</c:v>
                </c:pt>
                <c:pt idx="6925">
                  <c:v>1.9738846758818599E-2</c:v>
                </c:pt>
                <c:pt idx="6926">
                  <c:v>1.9738847129276298E-2</c:v>
                </c:pt>
                <c:pt idx="6927">
                  <c:v>1.9738847499524901E-2</c:v>
                </c:pt>
                <c:pt idx="6928">
                  <c:v>1.9738847869564799E-2</c:v>
                </c:pt>
                <c:pt idx="6929">
                  <c:v>1.9738848239395899E-2</c:v>
                </c:pt>
                <c:pt idx="6930">
                  <c:v>1.9738848609018301E-2</c:v>
                </c:pt>
                <c:pt idx="6931">
                  <c:v>1.97388489784322E-2</c:v>
                </c:pt>
                <c:pt idx="6932">
                  <c:v>1.97388493476379E-2</c:v>
                </c:pt>
                <c:pt idx="6933">
                  <c:v>1.9738849716635101E-2</c:v>
                </c:pt>
                <c:pt idx="6934">
                  <c:v>1.9738850085424201E-2</c:v>
                </c:pt>
                <c:pt idx="6935">
                  <c:v>1.9738850454005301E-2</c:v>
                </c:pt>
                <c:pt idx="6936">
                  <c:v>1.97388508223783E-2</c:v>
                </c:pt>
                <c:pt idx="6937">
                  <c:v>1.9738851190543499E-2</c:v>
                </c:pt>
                <c:pt idx="6938">
                  <c:v>1.9738851558501001E-2</c:v>
                </c:pt>
                <c:pt idx="6939">
                  <c:v>1.9738851926251001E-2</c:v>
                </c:pt>
                <c:pt idx="6940">
                  <c:v>1.9738852293793401E-2</c:v>
                </c:pt>
                <c:pt idx="6941">
                  <c:v>1.97388526611284E-2</c:v>
                </c:pt>
                <c:pt idx="6942">
                  <c:v>1.9738853028256099E-2</c:v>
                </c:pt>
                <c:pt idx="6943">
                  <c:v>1.9738853395176701E-2</c:v>
                </c:pt>
                <c:pt idx="6944">
                  <c:v>1.97388537618901E-2</c:v>
                </c:pt>
                <c:pt idx="6945">
                  <c:v>1.97388541283967E-2</c:v>
                </c:pt>
                <c:pt idx="6946">
                  <c:v>1.9738854494696399E-2</c:v>
                </c:pt>
                <c:pt idx="6947">
                  <c:v>1.9738854860789301E-2</c:v>
                </c:pt>
                <c:pt idx="6948">
                  <c:v>1.9738855226675699E-2</c:v>
                </c:pt>
                <c:pt idx="6949">
                  <c:v>1.9738855592355501E-2</c:v>
                </c:pt>
                <c:pt idx="6950">
                  <c:v>1.9738855957829E-2</c:v>
                </c:pt>
                <c:pt idx="6951">
                  <c:v>1.9738856323096202E-2</c:v>
                </c:pt>
                <c:pt idx="6952">
                  <c:v>1.9738856688157301E-2</c:v>
                </c:pt>
                <c:pt idx="6953">
                  <c:v>1.9738857053012201E-2</c:v>
                </c:pt>
                <c:pt idx="6954">
                  <c:v>1.97388574176613E-2</c:v>
                </c:pt>
                <c:pt idx="6955">
                  <c:v>1.9738857782104401E-2</c:v>
                </c:pt>
                <c:pt idx="6956">
                  <c:v>1.9738858146341898E-2</c:v>
                </c:pt>
                <c:pt idx="6957">
                  <c:v>1.97388585103738E-2</c:v>
                </c:pt>
                <c:pt idx="6958">
                  <c:v>1.9738858874200099E-2</c:v>
                </c:pt>
                <c:pt idx="6959">
                  <c:v>1.9738859237821E-2</c:v>
                </c:pt>
                <c:pt idx="6960">
                  <c:v>1.9738859601236801E-2</c:v>
                </c:pt>
                <c:pt idx="6961">
                  <c:v>1.97388599644472E-2</c:v>
                </c:pt>
                <c:pt idx="6962">
                  <c:v>1.97388603274526E-2</c:v>
                </c:pt>
                <c:pt idx="6963">
                  <c:v>1.9738860690253199E-2</c:v>
                </c:pt>
                <c:pt idx="6964">
                  <c:v>1.9738861052848802E-2</c:v>
                </c:pt>
                <c:pt idx="6965">
                  <c:v>1.97388614152397E-2</c:v>
                </c:pt>
                <c:pt idx="6966">
                  <c:v>1.9738861777425998E-2</c:v>
                </c:pt>
                <c:pt idx="6967">
                  <c:v>1.9738862139407801E-2</c:v>
                </c:pt>
                <c:pt idx="6968">
                  <c:v>1.97388625011852E-2</c:v>
                </c:pt>
                <c:pt idx="6969">
                  <c:v>1.9738862862758399E-2</c:v>
                </c:pt>
                <c:pt idx="6970">
                  <c:v>1.9738863224127299E-2</c:v>
                </c:pt>
                <c:pt idx="6971">
                  <c:v>1.9738863585292199E-2</c:v>
                </c:pt>
                <c:pt idx="6972">
                  <c:v>1.9738863946253099E-2</c:v>
                </c:pt>
                <c:pt idx="6973">
                  <c:v>1.97388643070102E-2</c:v>
                </c:pt>
                <c:pt idx="6974">
                  <c:v>1.97388646675636E-2</c:v>
                </c:pt>
                <c:pt idx="6975">
                  <c:v>1.9738865027913201E-2</c:v>
                </c:pt>
                <c:pt idx="6976">
                  <c:v>1.9738865388059398E-2</c:v>
                </c:pt>
                <c:pt idx="6977">
                  <c:v>1.97388657480023E-2</c:v>
                </c:pt>
                <c:pt idx="6978">
                  <c:v>1.9738866107741799E-2</c:v>
                </c:pt>
                <c:pt idx="6979">
                  <c:v>1.9738866467277998E-2</c:v>
                </c:pt>
                <c:pt idx="6980">
                  <c:v>1.97388668266112E-2</c:v>
                </c:pt>
                <c:pt idx="6981">
                  <c:v>1.9738867185741499E-2</c:v>
                </c:pt>
                <c:pt idx="6982">
                  <c:v>1.9738867544669001E-2</c:v>
                </c:pt>
                <c:pt idx="6983">
                  <c:v>1.97388679033936E-2</c:v>
                </c:pt>
                <c:pt idx="6984">
                  <c:v>1.9738868261915499E-2</c:v>
                </c:pt>
                <c:pt idx="6985">
                  <c:v>1.9738868620234998E-2</c:v>
                </c:pt>
                <c:pt idx="6986">
                  <c:v>1.9738868978352E-2</c:v>
                </c:pt>
                <c:pt idx="6987">
                  <c:v>1.9738869336266899E-2</c:v>
                </c:pt>
                <c:pt idx="6988">
                  <c:v>1.9738869693979401E-2</c:v>
                </c:pt>
                <c:pt idx="6989">
                  <c:v>1.9738870051489901E-2</c:v>
                </c:pt>
                <c:pt idx="6990">
                  <c:v>1.9738870408798299E-2</c:v>
                </c:pt>
                <c:pt idx="6991">
                  <c:v>1.9738870765904901E-2</c:v>
                </c:pt>
                <c:pt idx="6992">
                  <c:v>1.9738871122809701E-2</c:v>
                </c:pt>
                <c:pt idx="6993">
                  <c:v>1.97388714795129E-2</c:v>
                </c:pt>
                <c:pt idx="6994">
                  <c:v>1.9738871836014499E-2</c:v>
                </c:pt>
                <c:pt idx="6995">
                  <c:v>1.97388721923147E-2</c:v>
                </c:pt>
                <c:pt idx="6996">
                  <c:v>1.97388725484135E-2</c:v>
                </c:pt>
                <c:pt idx="6997">
                  <c:v>1.97388729043112E-2</c:v>
                </c:pt>
                <c:pt idx="6998">
                  <c:v>1.97388732600077E-2</c:v>
                </c:pt>
                <c:pt idx="6999">
                  <c:v>1.9738873615503201E-2</c:v>
                </c:pt>
                <c:pt idx="7000">
                  <c:v>1.9738873970797901E-2</c:v>
                </c:pt>
                <c:pt idx="7001">
                  <c:v>1.9738874325891699E-2</c:v>
                </c:pt>
                <c:pt idx="7002">
                  <c:v>1.9738874680784901E-2</c:v>
                </c:pt>
                <c:pt idx="7003">
                  <c:v>1.9738875035477398E-2</c:v>
                </c:pt>
                <c:pt idx="7004">
                  <c:v>1.9738875389969501E-2</c:v>
                </c:pt>
                <c:pt idx="7005">
                  <c:v>1.9738875744261399E-2</c:v>
                </c:pt>
                <c:pt idx="7006">
                  <c:v>1.9738876098352901E-2</c:v>
                </c:pt>
                <c:pt idx="7007">
                  <c:v>1.97388764522443E-2</c:v>
                </c:pt>
                <c:pt idx="7008">
                  <c:v>1.9738876805935699E-2</c:v>
                </c:pt>
                <c:pt idx="7009">
                  <c:v>1.9738877159427098E-2</c:v>
                </c:pt>
                <c:pt idx="7010">
                  <c:v>1.9738877512718699E-2</c:v>
                </c:pt>
                <c:pt idx="7011">
                  <c:v>1.9738877865810699E-2</c:v>
                </c:pt>
                <c:pt idx="7012">
                  <c:v>1.9738878218703002E-2</c:v>
                </c:pt>
                <c:pt idx="7013">
                  <c:v>1.9738878571395901E-2</c:v>
                </c:pt>
                <c:pt idx="7014">
                  <c:v>1.97388789238893E-2</c:v>
                </c:pt>
                <c:pt idx="7015">
                  <c:v>1.9738879276183501E-2</c:v>
                </c:pt>
                <c:pt idx="7016">
                  <c:v>1.97388796282785E-2</c:v>
                </c:pt>
                <c:pt idx="7017">
                  <c:v>1.9738879980174501E-2</c:v>
                </c:pt>
                <c:pt idx="7018">
                  <c:v>1.97388803318716E-2</c:v>
                </c:pt>
                <c:pt idx="7019">
                  <c:v>1.9738880683369799E-2</c:v>
                </c:pt>
                <c:pt idx="7020">
                  <c:v>1.9738881034669201E-2</c:v>
                </c:pt>
                <c:pt idx="7021">
                  <c:v>1.9738881385769999E-2</c:v>
                </c:pt>
                <c:pt idx="7022">
                  <c:v>1.97388817366724E-2</c:v>
                </c:pt>
                <c:pt idx="7023">
                  <c:v>1.97388820873763E-2</c:v>
                </c:pt>
                <c:pt idx="7024">
                  <c:v>1.97388824378819E-2</c:v>
                </c:pt>
                <c:pt idx="7025">
                  <c:v>1.9738882788189201E-2</c:v>
                </c:pt>
                <c:pt idx="7026">
                  <c:v>1.9738883138298701E-2</c:v>
                </c:pt>
                <c:pt idx="7027">
                  <c:v>1.9738883488209898E-2</c:v>
                </c:pt>
                <c:pt idx="7028">
                  <c:v>1.97388838379234E-2</c:v>
                </c:pt>
                <c:pt idx="7029">
                  <c:v>1.9738884187439101E-2</c:v>
                </c:pt>
                <c:pt idx="7030">
                  <c:v>1.9738884536757099E-2</c:v>
                </c:pt>
                <c:pt idx="7031">
                  <c:v>1.9738884885877699E-2</c:v>
                </c:pt>
                <c:pt idx="7032">
                  <c:v>1.9738885234800701E-2</c:v>
                </c:pt>
                <c:pt idx="7033">
                  <c:v>1.9738885583526398E-2</c:v>
                </c:pt>
                <c:pt idx="7034">
                  <c:v>1.9738885932054799E-2</c:v>
                </c:pt>
                <c:pt idx="7035">
                  <c:v>1.9738886280386201E-2</c:v>
                </c:pt>
                <c:pt idx="7036">
                  <c:v>1.9738886628520601E-2</c:v>
                </c:pt>
                <c:pt idx="7037">
                  <c:v>1.9738886976457998E-2</c:v>
                </c:pt>
                <c:pt idx="7038">
                  <c:v>1.9738887324198501E-2</c:v>
                </c:pt>
                <c:pt idx="7039">
                  <c:v>1.9738887671742401E-2</c:v>
                </c:pt>
                <c:pt idx="7040">
                  <c:v>1.9738888019089799E-2</c:v>
                </c:pt>
                <c:pt idx="7041">
                  <c:v>1.97388883662406E-2</c:v>
                </c:pt>
                <c:pt idx="7042">
                  <c:v>1.97388887131951E-2</c:v>
                </c:pt>
                <c:pt idx="7043">
                  <c:v>1.9738889059953298E-2</c:v>
                </c:pt>
                <c:pt idx="7044">
                  <c:v>1.97388894065153E-2</c:v>
                </c:pt>
                <c:pt idx="7045">
                  <c:v>1.9738889752881301E-2</c:v>
                </c:pt>
                <c:pt idx="7046">
                  <c:v>1.97388900990513E-2</c:v>
                </c:pt>
                <c:pt idx="7047">
                  <c:v>1.97388904450254E-2</c:v>
                </c:pt>
                <c:pt idx="7048">
                  <c:v>1.9738890790803799E-2</c:v>
                </c:pt>
                <c:pt idx="7049">
                  <c:v>1.9738891136386601E-2</c:v>
                </c:pt>
                <c:pt idx="7050">
                  <c:v>1.9738891481773799E-2</c:v>
                </c:pt>
                <c:pt idx="7051">
                  <c:v>1.9738891826965699E-2</c:v>
                </c:pt>
                <c:pt idx="7052">
                  <c:v>1.9738892171962199E-2</c:v>
                </c:pt>
                <c:pt idx="7053">
                  <c:v>1.9738892516763501E-2</c:v>
                </c:pt>
                <c:pt idx="7054">
                  <c:v>1.9738892861369699E-2</c:v>
                </c:pt>
                <c:pt idx="7055">
                  <c:v>1.97388932057809E-2</c:v>
                </c:pt>
                <c:pt idx="7056">
                  <c:v>1.9738893549997201E-2</c:v>
                </c:pt>
                <c:pt idx="7057">
                  <c:v>1.97388938940188E-2</c:v>
                </c:pt>
                <c:pt idx="7058">
                  <c:v>1.9738894237845601E-2</c:v>
                </c:pt>
                <c:pt idx="7059">
                  <c:v>1.97388945814778E-2</c:v>
                </c:pt>
                <c:pt idx="7060">
                  <c:v>1.9738894924915599E-2</c:v>
                </c:pt>
                <c:pt idx="7061">
                  <c:v>1.9738895268159098E-2</c:v>
                </c:pt>
                <c:pt idx="7062">
                  <c:v>1.9738895611208201E-2</c:v>
                </c:pt>
                <c:pt idx="7063">
                  <c:v>1.97388959540633E-2</c:v>
                </c:pt>
                <c:pt idx="7064">
                  <c:v>1.97388962967242E-2</c:v>
                </c:pt>
                <c:pt idx="7065">
                  <c:v>1.9738896639191199E-2</c:v>
                </c:pt>
                <c:pt idx="7066">
                  <c:v>1.9738896981464499E-2</c:v>
                </c:pt>
                <c:pt idx="7067">
                  <c:v>1.9738897323543801E-2</c:v>
                </c:pt>
                <c:pt idx="7068">
                  <c:v>1.9738897665429699E-2</c:v>
                </c:pt>
                <c:pt idx="7069">
                  <c:v>1.9738898007121999E-2</c:v>
                </c:pt>
                <c:pt idx="7070">
                  <c:v>1.9738898348620901E-2</c:v>
                </c:pt>
                <c:pt idx="7071">
                  <c:v>1.9738898689926499E-2</c:v>
                </c:pt>
                <c:pt idx="7072">
                  <c:v>1.9738899031038901E-2</c:v>
                </c:pt>
                <c:pt idx="7073">
                  <c:v>1.9738899371958E-2</c:v>
                </c:pt>
                <c:pt idx="7074">
                  <c:v>1.9738899712684301E-2</c:v>
                </c:pt>
                <c:pt idx="7075">
                  <c:v>1.9738900053217701E-2</c:v>
                </c:pt>
                <c:pt idx="7076">
                  <c:v>1.9738900393558401E-2</c:v>
                </c:pt>
                <c:pt idx="7077">
                  <c:v>1.97389007337062E-2</c:v>
                </c:pt>
                <c:pt idx="7078">
                  <c:v>1.97389010736615E-2</c:v>
                </c:pt>
                <c:pt idx="7079">
                  <c:v>1.9738901413424399E-2</c:v>
                </c:pt>
                <c:pt idx="7080">
                  <c:v>1.9738901752994802E-2</c:v>
                </c:pt>
                <c:pt idx="7081">
                  <c:v>1.9738902092373101E-2</c:v>
                </c:pt>
                <c:pt idx="7082">
                  <c:v>1.97389024315591E-2</c:v>
                </c:pt>
                <c:pt idx="7083">
                  <c:v>1.97389027705531E-2</c:v>
                </c:pt>
                <c:pt idx="7084">
                  <c:v>1.9738903109355201E-2</c:v>
                </c:pt>
                <c:pt idx="7085">
                  <c:v>1.9738903447965299E-2</c:v>
                </c:pt>
                <c:pt idx="7086">
                  <c:v>1.97389037863837E-2</c:v>
                </c:pt>
                <c:pt idx="7087">
                  <c:v>1.9738904124610601E-2</c:v>
                </c:pt>
                <c:pt idx="7088">
                  <c:v>1.9738904462645899E-2</c:v>
                </c:pt>
                <c:pt idx="7089">
                  <c:v>1.9738904800489801E-2</c:v>
                </c:pt>
                <c:pt idx="7090">
                  <c:v>1.9738905138142301E-2</c:v>
                </c:pt>
                <c:pt idx="7091">
                  <c:v>1.9738905475603599E-2</c:v>
                </c:pt>
                <c:pt idx="7092">
                  <c:v>1.9738905812873801E-2</c:v>
                </c:pt>
                <c:pt idx="7093">
                  <c:v>1.9738906149952901E-2</c:v>
                </c:pt>
                <c:pt idx="7094">
                  <c:v>1.97389064868412E-2</c:v>
                </c:pt>
                <c:pt idx="7095">
                  <c:v>1.97389068235387E-2</c:v>
                </c:pt>
                <c:pt idx="7096">
                  <c:v>1.97389071600453E-2</c:v>
                </c:pt>
                <c:pt idx="7097">
                  <c:v>1.97389074963615E-2</c:v>
                </c:pt>
                <c:pt idx="7098">
                  <c:v>1.97389078324871E-2</c:v>
                </c:pt>
                <c:pt idx="7099">
                  <c:v>1.97389081684224E-2</c:v>
                </c:pt>
                <c:pt idx="7100">
                  <c:v>1.9738908504167301E-2</c:v>
                </c:pt>
                <c:pt idx="7101">
                  <c:v>1.97389088397221E-2</c:v>
                </c:pt>
                <c:pt idx="7102">
                  <c:v>1.9738909175086802E-2</c:v>
                </c:pt>
                <c:pt idx="7103">
                  <c:v>1.9738909510261499E-2</c:v>
                </c:pt>
                <c:pt idx="7104">
                  <c:v>1.97389098452464E-2</c:v>
                </c:pt>
                <c:pt idx="7105">
                  <c:v>1.97389101800414E-2</c:v>
                </c:pt>
                <c:pt idx="7106">
                  <c:v>1.9738910514646799E-2</c:v>
                </c:pt>
                <c:pt idx="7107">
                  <c:v>1.97389108490626E-2</c:v>
                </c:pt>
                <c:pt idx="7108">
                  <c:v>1.9738911183289E-2</c:v>
                </c:pt>
                <c:pt idx="7109">
                  <c:v>1.9738911517325999E-2</c:v>
                </c:pt>
                <c:pt idx="7110">
                  <c:v>1.9738911851173799E-2</c:v>
                </c:pt>
                <c:pt idx="7111">
                  <c:v>1.97389121848323E-2</c:v>
                </c:pt>
                <c:pt idx="7112">
                  <c:v>1.9738912518301899E-2</c:v>
                </c:pt>
                <c:pt idx="7113">
                  <c:v>1.97389128515825E-2</c:v>
                </c:pt>
                <c:pt idx="7114">
                  <c:v>1.97389131846742E-2</c:v>
                </c:pt>
                <c:pt idx="7115">
                  <c:v>1.97389135175772E-2</c:v>
                </c:pt>
                <c:pt idx="7116">
                  <c:v>1.9738913850291601E-2</c:v>
                </c:pt>
                <c:pt idx="7117">
                  <c:v>1.97389141828175E-2</c:v>
                </c:pt>
                <c:pt idx="7118">
                  <c:v>1.9738914515154901E-2</c:v>
                </c:pt>
                <c:pt idx="7119">
                  <c:v>1.9738914847304001E-2</c:v>
                </c:pt>
                <c:pt idx="7120">
                  <c:v>1.97389151792648E-2</c:v>
                </c:pt>
                <c:pt idx="7121">
                  <c:v>1.97389155110375E-2</c:v>
                </c:pt>
                <c:pt idx="7122">
                  <c:v>1.97389158426222E-2</c:v>
                </c:pt>
                <c:pt idx="7123">
                  <c:v>1.9738916174018999E-2</c:v>
                </c:pt>
                <c:pt idx="7124">
                  <c:v>1.9738916505228001E-2</c:v>
                </c:pt>
                <c:pt idx="7125">
                  <c:v>1.9738916836249201E-2</c:v>
                </c:pt>
                <c:pt idx="7126">
                  <c:v>1.9738917167082801E-2</c:v>
                </c:pt>
                <c:pt idx="7127">
                  <c:v>1.9738917497728901E-2</c:v>
                </c:pt>
                <c:pt idx="7128">
                  <c:v>1.97389178281876E-2</c:v>
                </c:pt>
                <c:pt idx="7129">
                  <c:v>1.9738918158459101E-2</c:v>
                </c:pt>
                <c:pt idx="7130">
                  <c:v>1.97389184885432E-2</c:v>
                </c:pt>
                <c:pt idx="7131">
                  <c:v>1.9738918818440199E-2</c:v>
                </c:pt>
                <c:pt idx="7132">
                  <c:v>1.9738919148150302E-2</c:v>
                </c:pt>
                <c:pt idx="7133">
                  <c:v>1.9738919477673499E-2</c:v>
                </c:pt>
                <c:pt idx="7134">
                  <c:v>1.97389198070099E-2</c:v>
                </c:pt>
                <c:pt idx="7135">
                  <c:v>1.9738920136159601E-2</c:v>
                </c:pt>
                <c:pt idx="7136">
                  <c:v>1.9738920465122701E-2</c:v>
                </c:pt>
                <c:pt idx="7137">
                  <c:v>1.97389207938992E-2</c:v>
                </c:pt>
                <c:pt idx="7138">
                  <c:v>1.9738921122489501E-2</c:v>
                </c:pt>
                <c:pt idx="7139">
                  <c:v>1.9738921450893399E-2</c:v>
                </c:pt>
                <c:pt idx="7140">
                  <c:v>1.9738921779111102E-2</c:v>
                </c:pt>
                <c:pt idx="7141">
                  <c:v>1.9738922107142801E-2</c:v>
                </c:pt>
                <c:pt idx="7142">
                  <c:v>1.9738922434988398E-2</c:v>
                </c:pt>
                <c:pt idx="7143">
                  <c:v>1.9738922762648201E-2</c:v>
                </c:pt>
                <c:pt idx="7144">
                  <c:v>1.9738923090122099E-2</c:v>
                </c:pt>
                <c:pt idx="7145">
                  <c:v>1.97389234174104E-2</c:v>
                </c:pt>
                <c:pt idx="7146">
                  <c:v>1.97389237445133E-2</c:v>
                </c:pt>
                <c:pt idx="7147">
                  <c:v>1.9738924071430401E-2</c:v>
                </c:pt>
                <c:pt idx="7148">
                  <c:v>1.9738924398162199E-2</c:v>
                </c:pt>
                <c:pt idx="7149">
                  <c:v>1.9738924724708899E-2</c:v>
                </c:pt>
                <c:pt idx="7150">
                  <c:v>1.9738925051070201E-2</c:v>
                </c:pt>
                <c:pt idx="7151">
                  <c:v>1.9738925377246599E-2</c:v>
                </c:pt>
                <c:pt idx="7152">
                  <c:v>1.9738925703238E-2</c:v>
                </c:pt>
                <c:pt idx="7153">
                  <c:v>1.9738926029044399E-2</c:v>
                </c:pt>
                <c:pt idx="7154">
                  <c:v>1.97389263546662E-2</c:v>
                </c:pt>
                <c:pt idx="7155">
                  <c:v>1.97389266801032E-2</c:v>
                </c:pt>
                <c:pt idx="7156">
                  <c:v>1.9738927005355698E-2</c:v>
                </c:pt>
                <c:pt idx="7157">
                  <c:v>1.9738927330423699E-2</c:v>
                </c:pt>
                <c:pt idx="7158">
                  <c:v>1.9738927655307301E-2</c:v>
                </c:pt>
                <c:pt idx="7159">
                  <c:v>1.9738927980006701E-2</c:v>
                </c:pt>
                <c:pt idx="7160">
                  <c:v>1.9738928304522001E-2</c:v>
                </c:pt>
                <c:pt idx="7161">
                  <c:v>1.9738928628853101E-2</c:v>
                </c:pt>
                <c:pt idx="7162">
                  <c:v>1.97389289530003E-2</c:v>
                </c:pt>
                <c:pt idx="7163">
                  <c:v>1.97389292769635E-2</c:v>
                </c:pt>
                <c:pt idx="7164">
                  <c:v>1.9738929600742999E-2</c:v>
                </c:pt>
                <c:pt idx="7165">
                  <c:v>1.9738929924338899E-2</c:v>
                </c:pt>
                <c:pt idx="7166">
                  <c:v>1.9738930247751099E-2</c:v>
                </c:pt>
                <c:pt idx="7167">
                  <c:v>1.9738930570980098E-2</c:v>
                </c:pt>
                <c:pt idx="7168">
                  <c:v>1.9738930894025501E-2</c:v>
                </c:pt>
                <c:pt idx="7169">
                  <c:v>1.97389312168877E-2</c:v>
                </c:pt>
                <c:pt idx="7170">
                  <c:v>1.9738931539566799E-2</c:v>
                </c:pt>
                <c:pt idx="7171">
                  <c:v>1.97389318620627E-2</c:v>
                </c:pt>
                <c:pt idx="7172">
                  <c:v>1.97389321843758E-2</c:v>
                </c:pt>
                <c:pt idx="7173">
                  <c:v>1.97389325065059E-2</c:v>
                </c:pt>
                <c:pt idx="7174">
                  <c:v>1.97389328284533E-2</c:v>
                </c:pt>
                <c:pt idx="7175">
                  <c:v>1.9738933150218001E-2</c:v>
                </c:pt>
                <c:pt idx="7176">
                  <c:v>1.9738933471800099E-2</c:v>
                </c:pt>
                <c:pt idx="7177">
                  <c:v>1.9738933793199898E-2</c:v>
                </c:pt>
                <c:pt idx="7178">
                  <c:v>1.9738934114417201E-2</c:v>
                </c:pt>
                <c:pt idx="7179">
                  <c:v>1.9738934435452299E-2</c:v>
                </c:pt>
                <c:pt idx="7180">
                  <c:v>1.9738934756305199E-2</c:v>
                </c:pt>
                <c:pt idx="7181">
                  <c:v>1.97389350769759E-2</c:v>
                </c:pt>
                <c:pt idx="7182">
                  <c:v>1.9738935397464699E-2</c:v>
                </c:pt>
                <c:pt idx="7183">
                  <c:v>1.9738935717771699E-2</c:v>
                </c:pt>
                <c:pt idx="7184">
                  <c:v>1.9738936037896899E-2</c:v>
                </c:pt>
                <c:pt idx="7185">
                  <c:v>1.9738936357840599E-2</c:v>
                </c:pt>
                <c:pt idx="7186">
                  <c:v>1.97389366776024E-2</c:v>
                </c:pt>
                <c:pt idx="7187">
                  <c:v>1.9738936997183099E-2</c:v>
                </c:pt>
                <c:pt idx="7188">
                  <c:v>1.9738937316582199E-2</c:v>
                </c:pt>
                <c:pt idx="7189">
                  <c:v>1.9738937635800001E-2</c:v>
                </c:pt>
                <c:pt idx="7190">
                  <c:v>1.9738937954836701E-2</c:v>
                </c:pt>
                <c:pt idx="7191">
                  <c:v>1.9738938273692299E-2</c:v>
                </c:pt>
                <c:pt idx="7192">
                  <c:v>1.97389385923669E-2</c:v>
                </c:pt>
                <c:pt idx="7193">
                  <c:v>1.97389389108607E-2</c:v>
                </c:pt>
                <c:pt idx="7194">
                  <c:v>1.9738939229173601E-2</c:v>
                </c:pt>
                <c:pt idx="7195">
                  <c:v>1.9738939547306E-2</c:v>
                </c:pt>
                <c:pt idx="7196">
                  <c:v>1.9738939865257699E-2</c:v>
                </c:pt>
                <c:pt idx="7197">
                  <c:v>1.9738940183028901E-2</c:v>
                </c:pt>
                <c:pt idx="7198">
                  <c:v>1.9738940500619698E-2</c:v>
                </c:pt>
                <c:pt idx="7199">
                  <c:v>1.9738940818030199E-2</c:v>
                </c:pt>
                <c:pt idx="7200">
                  <c:v>1.9738941135260601E-2</c:v>
                </c:pt>
                <c:pt idx="7201">
                  <c:v>1.9738941452311001E-2</c:v>
                </c:pt>
                <c:pt idx="7202">
                  <c:v>1.9738941769181301E-2</c:v>
                </c:pt>
                <c:pt idx="7203">
                  <c:v>1.9738942085871701E-2</c:v>
                </c:pt>
                <c:pt idx="7204">
                  <c:v>1.97389424023823E-2</c:v>
                </c:pt>
                <c:pt idx="7205">
                  <c:v>1.9738942718713199E-2</c:v>
                </c:pt>
                <c:pt idx="7206">
                  <c:v>1.9738943034864599E-2</c:v>
                </c:pt>
                <c:pt idx="7207">
                  <c:v>1.97389433508364E-2</c:v>
                </c:pt>
                <c:pt idx="7208">
                  <c:v>1.9738943666628799E-2</c:v>
                </c:pt>
                <c:pt idx="7209">
                  <c:v>1.9738943982242001E-2</c:v>
                </c:pt>
                <c:pt idx="7210">
                  <c:v>1.9738944297675799E-2</c:v>
                </c:pt>
                <c:pt idx="7211">
                  <c:v>1.9738944612930701E-2</c:v>
                </c:pt>
                <c:pt idx="7212">
                  <c:v>1.9738944928006499E-2</c:v>
                </c:pt>
                <c:pt idx="7213">
                  <c:v>1.97389452429034E-2</c:v>
                </c:pt>
                <c:pt idx="7214">
                  <c:v>1.9738945557621498E-2</c:v>
                </c:pt>
                <c:pt idx="7215">
                  <c:v>1.97389458721609E-2</c:v>
                </c:pt>
                <c:pt idx="7216">
                  <c:v>1.9738946186521701E-2</c:v>
                </c:pt>
                <c:pt idx="7217">
                  <c:v>1.9738946500703899E-2</c:v>
                </c:pt>
                <c:pt idx="7218">
                  <c:v>1.9738946814707801E-2</c:v>
                </c:pt>
                <c:pt idx="7219">
                  <c:v>1.9738947128533298E-2</c:v>
                </c:pt>
                <c:pt idx="7220">
                  <c:v>1.9738947442180601E-2</c:v>
                </c:pt>
                <c:pt idx="7221">
                  <c:v>1.9738947755649699E-2</c:v>
                </c:pt>
                <c:pt idx="7222">
                  <c:v>1.9738948068940901E-2</c:v>
                </c:pt>
                <c:pt idx="7223">
                  <c:v>1.9738948382054099E-2</c:v>
                </c:pt>
                <c:pt idx="7224">
                  <c:v>1.9738948694989399E-2</c:v>
                </c:pt>
                <c:pt idx="7225">
                  <c:v>1.97389490077471E-2</c:v>
                </c:pt>
                <c:pt idx="7226">
                  <c:v>1.9738949320327E-2</c:v>
                </c:pt>
                <c:pt idx="7227">
                  <c:v>1.97389496327296E-2</c:v>
                </c:pt>
                <c:pt idx="7228">
                  <c:v>1.9738949944954599E-2</c:v>
                </c:pt>
                <c:pt idx="7229">
                  <c:v>1.97389502570023E-2</c:v>
                </c:pt>
                <c:pt idx="7230">
                  <c:v>1.97389505688726E-2</c:v>
                </c:pt>
                <c:pt idx="7231">
                  <c:v>1.97389508805659E-2</c:v>
                </c:pt>
                <c:pt idx="7232">
                  <c:v>1.9738951192082101E-2</c:v>
                </c:pt>
                <c:pt idx="7233">
                  <c:v>1.9738951503421299E-2</c:v>
                </c:pt>
                <c:pt idx="7234">
                  <c:v>1.97389518145837E-2</c:v>
                </c:pt>
                <c:pt idx="7235">
                  <c:v>1.9738952125569399E-2</c:v>
                </c:pt>
                <c:pt idx="7236">
                  <c:v>1.9738952436378299E-2</c:v>
                </c:pt>
                <c:pt idx="7237">
                  <c:v>1.97389527470106E-2</c:v>
                </c:pt>
                <c:pt idx="7238">
                  <c:v>1.9738953057466601E-2</c:v>
                </c:pt>
                <c:pt idx="7239">
                  <c:v>1.9738953367746101E-2</c:v>
                </c:pt>
                <c:pt idx="7240">
                  <c:v>1.9738953677849301E-2</c:v>
                </c:pt>
                <c:pt idx="7241">
                  <c:v>1.9738953987776399E-2</c:v>
                </c:pt>
                <c:pt idx="7242">
                  <c:v>1.9738954297527301E-2</c:v>
                </c:pt>
                <c:pt idx="7243">
                  <c:v>1.9738954607102299E-2</c:v>
                </c:pt>
                <c:pt idx="7244">
                  <c:v>1.9738954916501301E-2</c:v>
                </c:pt>
                <c:pt idx="7245">
                  <c:v>1.9738955225724601E-2</c:v>
                </c:pt>
                <c:pt idx="7246">
                  <c:v>1.9738955534772201E-2</c:v>
                </c:pt>
                <c:pt idx="7247">
                  <c:v>1.9738955843644199E-2</c:v>
                </c:pt>
                <c:pt idx="7248">
                  <c:v>1.97389561523406E-2</c:v>
                </c:pt>
                <c:pt idx="7249">
                  <c:v>1.9738956460861701E-2</c:v>
                </c:pt>
                <c:pt idx="7250">
                  <c:v>1.9738956769207401E-2</c:v>
                </c:pt>
                <c:pt idx="7251">
                  <c:v>1.9738957077378001E-2</c:v>
                </c:pt>
                <c:pt idx="7252">
                  <c:v>1.9738957385373301E-2</c:v>
                </c:pt>
                <c:pt idx="7253">
                  <c:v>1.9738957693193698E-2</c:v>
                </c:pt>
                <c:pt idx="7254">
                  <c:v>1.9738958000839101E-2</c:v>
                </c:pt>
                <c:pt idx="7255">
                  <c:v>1.9738958308309601E-2</c:v>
                </c:pt>
                <c:pt idx="7256">
                  <c:v>1.9738958615605501E-2</c:v>
                </c:pt>
                <c:pt idx="7257">
                  <c:v>1.9738958922726701E-2</c:v>
                </c:pt>
                <c:pt idx="7258">
                  <c:v>1.9738959229673302E-2</c:v>
                </c:pt>
                <c:pt idx="7259">
                  <c:v>1.9738959536445499E-2</c:v>
                </c:pt>
                <c:pt idx="7260">
                  <c:v>1.9738959843043399E-2</c:v>
                </c:pt>
                <c:pt idx="7261">
                  <c:v>1.9738960149466901E-2</c:v>
                </c:pt>
                <c:pt idx="7262">
                  <c:v>1.9738960455716301E-2</c:v>
                </c:pt>
                <c:pt idx="7263">
                  <c:v>1.9738960761791598E-2</c:v>
                </c:pt>
                <c:pt idx="7264">
                  <c:v>1.9738961067692899E-2</c:v>
                </c:pt>
                <c:pt idx="7265">
                  <c:v>1.9738961373420402E-2</c:v>
                </c:pt>
                <c:pt idx="7266">
                  <c:v>1.9738961678974199E-2</c:v>
                </c:pt>
                <c:pt idx="7267">
                  <c:v>1.9738961984354202E-2</c:v>
                </c:pt>
                <c:pt idx="7268">
                  <c:v>1.97389622895606E-2</c:v>
                </c:pt>
                <c:pt idx="7269">
                  <c:v>1.9738962594593401E-2</c:v>
                </c:pt>
                <c:pt idx="7270">
                  <c:v>1.97389628994529E-2</c:v>
                </c:pt>
                <c:pt idx="7271">
                  <c:v>1.9738963204138999E-2</c:v>
                </c:pt>
                <c:pt idx="7272">
                  <c:v>1.9738963508652101E-2</c:v>
                </c:pt>
                <c:pt idx="7273">
                  <c:v>1.9738963812991998E-2</c:v>
                </c:pt>
                <c:pt idx="7274">
                  <c:v>1.9738964117158701E-2</c:v>
                </c:pt>
                <c:pt idx="7275">
                  <c:v>1.97389644211526E-2</c:v>
                </c:pt>
                <c:pt idx="7276">
                  <c:v>1.97389647249737E-2</c:v>
                </c:pt>
                <c:pt idx="7277">
                  <c:v>1.9738965028622098E-2</c:v>
                </c:pt>
                <c:pt idx="7278">
                  <c:v>1.9738965332097801E-2</c:v>
                </c:pt>
                <c:pt idx="7279">
                  <c:v>1.9738965635400799E-2</c:v>
                </c:pt>
                <c:pt idx="7280">
                  <c:v>1.97389659385316E-2</c:v>
                </c:pt>
                <c:pt idx="7281">
                  <c:v>1.9738966241489801E-2</c:v>
                </c:pt>
                <c:pt idx="7282">
                  <c:v>1.9738966544275899E-2</c:v>
                </c:pt>
                <c:pt idx="7283">
                  <c:v>1.9738966846889801E-2</c:v>
                </c:pt>
                <c:pt idx="7284">
                  <c:v>1.9738967149331699E-2</c:v>
                </c:pt>
                <c:pt idx="7285">
                  <c:v>1.9738967451601499E-2</c:v>
                </c:pt>
                <c:pt idx="7286">
                  <c:v>1.9738967753699498E-2</c:v>
                </c:pt>
                <c:pt idx="7287">
                  <c:v>1.97389680556256E-2</c:v>
                </c:pt>
                <c:pt idx="7288">
                  <c:v>1.973896835738E-2</c:v>
                </c:pt>
                <c:pt idx="7289">
                  <c:v>1.9738968658962901E-2</c:v>
                </c:pt>
                <c:pt idx="7290">
                  <c:v>1.9738968960374199E-2</c:v>
                </c:pt>
                <c:pt idx="7291">
                  <c:v>1.97389692616141E-2</c:v>
                </c:pt>
                <c:pt idx="7292">
                  <c:v>1.9738969562682802E-2</c:v>
                </c:pt>
                <c:pt idx="7293">
                  <c:v>1.9738969863580098E-2</c:v>
                </c:pt>
                <c:pt idx="7294">
                  <c:v>1.97389701643064E-2</c:v>
                </c:pt>
                <c:pt idx="7295">
                  <c:v>1.9738970464861502E-2</c:v>
                </c:pt>
                <c:pt idx="7296">
                  <c:v>1.9738970765245799E-2</c:v>
                </c:pt>
                <c:pt idx="7297">
                  <c:v>1.9738971065459202E-2</c:v>
                </c:pt>
                <c:pt idx="7298">
                  <c:v>1.9738971365501901E-2</c:v>
                </c:pt>
                <c:pt idx="7299">
                  <c:v>1.9738971665373899E-2</c:v>
                </c:pt>
                <c:pt idx="7300">
                  <c:v>1.9738971965075298E-2</c:v>
                </c:pt>
                <c:pt idx="7301">
                  <c:v>1.9738972264606199E-2</c:v>
                </c:pt>
                <c:pt idx="7302">
                  <c:v>1.9738972563966801E-2</c:v>
                </c:pt>
                <c:pt idx="7303">
                  <c:v>1.9738972863157098E-2</c:v>
                </c:pt>
                <c:pt idx="7304">
                  <c:v>1.9738973162177102E-2</c:v>
                </c:pt>
                <c:pt idx="7305">
                  <c:v>1.9738973461027098E-2</c:v>
                </c:pt>
                <c:pt idx="7306">
                  <c:v>1.9738973759707099E-2</c:v>
                </c:pt>
                <c:pt idx="7307">
                  <c:v>1.9738974058217201E-2</c:v>
                </c:pt>
                <c:pt idx="7308">
                  <c:v>1.9738974356557401E-2</c:v>
                </c:pt>
                <c:pt idx="7309">
                  <c:v>1.97389746547279E-2</c:v>
                </c:pt>
                <c:pt idx="7310">
                  <c:v>1.9738974952728701E-2</c:v>
                </c:pt>
                <c:pt idx="7311">
                  <c:v>1.9738975250560099E-2</c:v>
                </c:pt>
                <c:pt idx="7312">
                  <c:v>1.9738975548222001E-2</c:v>
                </c:pt>
                <c:pt idx="7313">
                  <c:v>1.9738975845714501E-2</c:v>
                </c:pt>
                <c:pt idx="7314">
                  <c:v>1.9738976143037702E-2</c:v>
                </c:pt>
                <c:pt idx="7315">
                  <c:v>1.9738976440191899E-2</c:v>
                </c:pt>
                <c:pt idx="7316">
                  <c:v>1.9738976737176901E-2</c:v>
                </c:pt>
                <c:pt idx="7317">
                  <c:v>1.97389770339929E-2</c:v>
                </c:pt>
                <c:pt idx="7318">
                  <c:v>1.97389773306401E-2</c:v>
                </c:pt>
                <c:pt idx="7319">
                  <c:v>1.97389776271184E-2</c:v>
                </c:pt>
                <c:pt idx="7320">
                  <c:v>1.9738977923427999E-2</c:v>
                </c:pt>
                <c:pt idx="7321">
                  <c:v>1.97389782195692E-2</c:v>
                </c:pt>
                <c:pt idx="7322">
                  <c:v>1.97389785155417E-2</c:v>
                </c:pt>
                <c:pt idx="7323">
                  <c:v>1.97389788113458E-2</c:v>
                </c:pt>
                <c:pt idx="7324">
                  <c:v>1.97389791069815E-2</c:v>
                </c:pt>
                <c:pt idx="7325">
                  <c:v>1.9738979402449099E-2</c:v>
                </c:pt>
                <c:pt idx="7326">
                  <c:v>1.9738979697748502E-2</c:v>
                </c:pt>
                <c:pt idx="7327">
                  <c:v>1.9738979992879799E-2</c:v>
                </c:pt>
                <c:pt idx="7328">
                  <c:v>1.97389802878431E-2</c:v>
                </c:pt>
                <c:pt idx="7329">
                  <c:v>1.9738980582638701E-2</c:v>
                </c:pt>
                <c:pt idx="7330">
                  <c:v>1.9738980877266402E-2</c:v>
                </c:pt>
                <c:pt idx="7331">
                  <c:v>1.97389811717264E-2</c:v>
                </c:pt>
                <c:pt idx="7332">
                  <c:v>1.97389814660189E-2</c:v>
                </c:pt>
                <c:pt idx="7333">
                  <c:v>1.9738981760143898E-2</c:v>
                </c:pt>
                <c:pt idx="7334">
                  <c:v>1.9738982054101399E-2</c:v>
                </c:pt>
                <c:pt idx="7335">
                  <c:v>1.97389823478916E-2</c:v>
                </c:pt>
                <c:pt idx="7336">
                  <c:v>1.9738982641514601E-2</c:v>
                </c:pt>
                <c:pt idx="7337">
                  <c:v>1.9738982934970499E-2</c:v>
                </c:pt>
                <c:pt idx="7338">
                  <c:v>1.9738983228259298E-2</c:v>
                </c:pt>
                <c:pt idx="7339">
                  <c:v>1.9738983521381301E-2</c:v>
                </c:pt>
                <c:pt idx="7340">
                  <c:v>1.9738983814336201E-2</c:v>
                </c:pt>
                <c:pt idx="7341">
                  <c:v>1.9738984107124501E-2</c:v>
                </c:pt>
                <c:pt idx="7342">
                  <c:v>1.9738984399746199E-2</c:v>
                </c:pt>
                <c:pt idx="7343">
                  <c:v>1.97389846922011E-2</c:v>
                </c:pt>
                <c:pt idx="7344">
                  <c:v>1.9738984984489699E-2</c:v>
                </c:pt>
                <c:pt idx="7345">
                  <c:v>1.97389852766118E-2</c:v>
                </c:pt>
                <c:pt idx="7346">
                  <c:v>1.97389855685676E-2</c:v>
                </c:pt>
                <c:pt idx="7347">
                  <c:v>1.9738985860357199E-2</c:v>
                </c:pt>
                <c:pt idx="7348">
                  <c:v>1.9738986151980699E-2</c:v>
                </c:pt>
                <c:pt idx="7349">
                  <c:v>1.9738986443438199E-2</c:v>
                </c:pt>
                <c:pt idx="7350">
                  <c:v>1.9738986734729701E-2</c:v>
                </c:pt>
                <c:pt idx="7351">
                  <c:v>1.97389870258553E-2</c:v>
                </c:pt>
                <c:pt idx="7352">
                  <c:v>1.9738987316815299E-2</c:v>
                </c:pt>
                <c:pt idx="7353">
                  <c:v>1.97389876076095E-2</c:v>
                </c:pt>
                <c:pt idx="7354">
                  <c:v>1.9738987898238199E-2</c:v>
                </c:pt>
                <c:pt idx="7355">
                  <c:v>1.97389881887013E-2</c:v>
                </c:pt>
                <c:pt idx="7356">
                  <c:v>1.97389884789992E-2</c:v>
                </c:pt>
                <c:pt idx="7357">
                  <c:v>1.9738988769131698E-2</c:v>
                </c:pt>
                <c:pt idx="7358">
                  <c:v>1.9738989059098998E-2</c:v>
                </c:pt>
                <c:pt idx="7359">
                  <c:v>1.9738989348901202E-2</c:v>
                </c:pt>
                <c:pt idx="7360">
                  <c:v>1.9738989638538301E-2</c:v>
                </c:pt>
                <c:pt idx="7361">
                  <c:v>1.97389899280105E-2</c:v>
                </c:pt>
                <c:pt idx="7362">
                  <c:v>1.9738990217317901E-2</c:v>
                </c:pt>
                <c:pt idx="7363">
                  <c:v>1.97389905064605E-2</c:v>
                </c:pt>
                <c:pt idx="7364">
                  <c:v>1.9738990795438501E-2</c:v>
                </c:pt>
                <c:pt idx="7365">
                  <c:v>1.9738991084251999E-2</c:v>
                </c:pt>
                <c:pt idx="7366">
                  <c:v>1.9738991372900801E-2</c:v>
                </c:pt>
                <c:pt idx="7367">
                  <c:v>1.9738991661385302E-2</c:v>
                </c:pt>
                <c:pt idx="7368">
                  <c:v>1.9738991949705499E-2</c:v>
                </c:pt>
                <c:pt idx="7369">
                  <c:v>1.9738992237861502E-2</c:v>
                </c:pt>
                <c:pt idx="7370">
                  <c:v>1.9738992525853399E-2</c:v>
                </c:pt>
                <c:pt idx="7371">
                  <c:v>1.97389928136813E-2</c:v>
                </c:pt>
                <c:pt idx="7372">
                  <c:v>1.9738993101345199E-2</c:v>
                </c:pt>
                <c:pt idx="7373">
                  <c:v>1.9738993388845199E-2</c:v>
                </c:pt>
                <c:pt idx="7374">
                  <c:v>1.97389936761816E-2</c:v>
                </c:pt>
                <c:pt idx="7375">
                  <c:v>1.9738993963354299E-2</c:v>
                </c:pt>
                <c:pt idx="7376">
                  <c:v>1.9738994250363299E-2</c:v>
                </c:pt>
                <c:pt idx="7377">
                  <c:v>1.9738994537208801E-2</c:v>
                </c:pt>
                <c:pt idx="7378">
                  <c:v>1.97389948238911E-2</c:v>
                </c:pt>
                <c:pt idx="7379">
                  <c:v>1.9738995110409999E-2</c:v>
                </c:pt>
                <c:pt idx="7380">
                  <c:v>1.9738995396765699E-2</c:v>
                </c:pt>
                <c:pt idx="7381">
                  <c:v>1.9738995682958199E-2</c:v>
                </c:pt>
                <c:pt idx="7382">
                  <c:v>1.9738995968987798E-2</c:v>
                </c:pt>
                <c:pt idx="7383">
                  <c:v>1.9738996254854299E-2</c:v>
                </c:pt>
                <c:pt idx="7384">
                  <c:v>1.9738996540557999E-2</c:v>
                </c:pt>
                <c:pt idx="7385">
                  <c:v>1.9738996826098899E-2</c:v>
                </c:pt>
                <c:pt idx="7386">
                  <c:v>1.97389971114772E-2</c:v>
                </c:pt>
                <c:pt idx="7387">
                  <c:v>1.9738997396692898E-2</c:v>
                </c:pt>
                <c:pt idx="7388">
                  <c:v>1.9738997681746102E-2</c:v>
                </c:pt>
                <c:pt idx="7389">
                  <c:v>1.97389979666368E-2</c:v>
                </c:pt>
                <c:pt idx="7390">
                  <c:v>1.97389982513652E-2</c:v>
                </c:pt>
                <c:pt idx="7391">
                  <c:v>1.9738998535931501E-2</c:v>
                </c:pt>
                <c:pt idx="7392">
                  <c:v>1.9738998820335599E-2</c:v>
                </c:pt>
                <c:pt idx="7393">
                  <c:v>1.97389991045776E-2</c:v>
                </c:pt>
                <c:pt idx="7394">
                  <c:v>1.97389993886577E-2</c:v>
                </c:pt>
                <c:pt idx="7395">
                  <c:v>1.9738999672575901E-2</c:v>
                </c:pt>
                <c:pt idx="7396">
                  <c:v>1.9738999956332302E-2</c:v>
                </c:pt>
                <c:pt idx="7397">
                  <c:v>1.9739000239927099E-2</c:v>
                </c:pt>
                <c:pt idx="7398">
                  <c:v>1.9739000523360199E-2</c:v>
                </c:pt>
                <c:pt idx="7399">
                  <c:v>1.97390008066319E-2</c:v>
                </c:pt>
                <c:pt idx="7400">
                  <c:v>1.9739001089742001E-2</c:v>
                </c:pt>
                <c:pt idx="7401">
                  <c:v>1.9739001372690999E-2</c:v>
                </c:pt>
                <c:pt idx="7402">
                  <c:v>1.9739001655478601E-2</c:v>
                </c:pt>
                <c:pt idx="7403">
                  <c:v>1.9739001938104999E-2</c:v>
                </c:pt>
                <c:pt idx="7404">
                  <c:v>1.9739002220570501E-2</c:v>
                </c:pt>
                <c:pt idx="7405">
                  <c:v>1.97390025028749E-2</c:v>
                </c:pt>
                <c:pt idx="7406">
                  <c:v>1.97390027850184E-2</c:v>
                </c:pt>
                <c:pt idx="7407">
                  <c:v>1.9739003067001101E-2</c:v>
                </c:pt>
                <c:pt idx="7408">
                  <c:v>1.97390033488231E-2</c:v>
                </c:pt>
                <c:pt idx="7409">
                  <c:v>1.9739003630484499E-2</c:v>
                </c:pt>
                <c:pt idx="7410">
                  <c:v>1.9739003911985301E-2</c:v>
                </c:pt>
                <c:pt idx="7411">
                  <c:v>1.97390041933257E-2</c:v>
                </c:pt>
                <c:pt idx="7412">
                  <c:v>1.97390044745058E-2</c:v>
                </c:pt>
                <c:pt idx="7413">
                  <c:v>1.9739004755525699E-2</c:v>
                </c:pt>
                <c:pt idx="7414">
                  <c:v>1.9739005036385201E-2</c:v>
                </c:pt>
                <c:pt idx="7415">
                  <c:v>1.97390053170848E-2</c:v>
                </c:pt>
                <c:pt idx="7416">
                  <c:v>1.9739005597624301E-2</c:v>
                </c:pt>
                <c:pt idx="7417">
                  <c:v>1.9739005878004E-2</c:v>
                </c:pt>
                <c:pt idx="7418">
                  <c:v>1.9739006158223701E-2</c:v>
                </c:pt>
                <c:pt idx="7419">
                  <c:v>1.9739006438283802E-2</c:v>
                </c:pt>
                <c:pt idx="7420">
                  <c:v>1.9739006718184099E-2</c:v>
                </c:pt>
                <c:pt idx="7421">
                  <c:v>1.9739006997924999E-2</c:v>
                </c:pt>
                <c:pt idx="7422">
                  <c:v>1.9739007277506299E-2</c:v>
                </c:pt>
                <c:pt idx="7423">
                  <c:v>1.9739007556928399E-2</c:v>
                </c:pt>
                <c:pt idx="7424">
                  <c:v>1.9739007836191001E-2</c:v>
                </c:pt>
                <c:pt idx="7425">
                  <c:v>1.9739008115294499E-2</c:v>
                </c:pt>
                <c:pt idx="7426">
                  <c:v>1.97390083942388E-2</c:v>
                </c:pt>
                <c:pt idx="7427">
                  <c:v>1.9739008673024101E-2</c:v>
                </c:pt>
                <c:pt idx="7428">
                  <c:v>1.97390089516505E-2</c:v>
                </c:pt>
                <c:pt idx="7429">
                  <c:v>1.9739009230117999E-2</c:v>
                </c:pt>
                <c:pt idx="7430">
                  <c:v>1.9739009508426799E-2</c:v>
                </c:pt>
                <c:pt idx="7431">
                  <c:v>1.9739009786576799E-2</c:v>
                </c:pt>
                <c:pt idx="7432">
                  <c:v>1.9739010064568401E-2</c:v>
                </c:pt>
                <c:pt idx="7433">
                  <c:v>1.97390103424013E-2</c:v>
                </c:pt>
                <c:pt idx="7434">
                  <c:v>1.9739010620075801E-2</c:v>
                </c:pt>
                <c:pt idx="7435">
                  <c:v>1.9739010897591999E-2</c:v>
                </c:pt>
                <c:pt idx="7436">
                  <c:v>1.97390111749501E-2</c:v>
                </c:pt>
                <c:pt idx="7437">
                  <c:v>1.9739011452149801E-2</c:v>
                </c:pt>
                <c:pt idx="7438">
                  <c:v>1.97390117291916E-2</c:v>
                </c:pt>
                <c:pt idx="7439">
                  <c:v>1.9739012006075401E-2</c:v>
                </c:pt>
                <c:pt idx="7440">
                  <c:v>1.97390122828013E-2</c:v>
                </c:pt>
                <c:pt idx="7441">
                  <c:v>1.9739012559369402E-2</c:v>
                </c:pt>
                <c:pt idx="7442">
                  <c:v>1.9739012835779699E-2</c:v>
                </c:pt>
                <c:pt idx="7443">
                  <c:v>1.97390131120324E-2</c:v>
                </c:pt>
                <c:pt idx="7444">
                  <c:v>1.9739013388127599E-2</c:v>
                </c:pt>
                <c:pt idx="7445">
                  <c:v>1.9739013664065299E-2</c:v>
                </c:pt>
                <c:pt idx="7446">
                  <c:v>1.9739013939845802E-2</c:v>
                </c:pt>
                <c:pt idx="7447">
                  <c:v>1.9739014215468701E-2</c:v>
                </c:pt>
                <c:pt idx="7448">
                  <c:v>1.9739014490934601E-2</c:v>
                </c:pt>
                <c:pt idx="7449">
                  <c:v>1.9739014766243401E-2</c:v>
                </c:pt>
                <c:pt idx="7450">
                  <c:v>1.9739015041395101E-2</c:v>
                </c:pt>
                <c:pt idx="7451">
                  <c:v>1.973901531639E-2</c:v>
                </c:pt>
                <c:pt idx="7452">
                  <c:v>1.9739015591227999E-2</c:v>
                </c:pt>
                <c:pt idx="7453">
                  <c:v>1.97390158659091E-2</c:v>
                </c:pt>
                <c:pt idx="7454">
                  <c:v>1.9739016140433701E-2</c:v>
                </c:pt>
                <c:pt idx="7455">
                  <c:v>1.9739016414801601E-2</c:v>
                </c:pt>
                <c:pt idx="7456">
                  <c:v>1.9739016689013001E-2</c:v>
                </c:pt>
                <c:pt idx="7457">
                  <c:v>1.9739016963068099E-2</c:v>
                </c:pt>
                <c:pt idx="7458">
                  <c:v>1.9739017236966701E-2</c:v>
                </c:pt>
                <c:pt idx="7459">
                  <c:v>1.9739017510709202E-2</c:v>
                </c:pt>
                <c:pt idx="7460">
                  <c:v>1.9739017784295598E-2</c:v>
                </c:pt>
                <c:pt idx="7461">
                  <c:v>1.97390180577257E-2</c:v>
                </c:pt>
                <c:pt idx="7462">
                  <c:v>1.9739018330999999E-2</c:v>
                </c:pt>
                <c:pt idx="7463">
                  <c:v>1.9739018604118402E-2</c:v>
                </c:pt>
                <c:pt idx="7464">
                  <c:v>1.9739018877080999E-2</c:v>
                </c:pt>
                <c:pt idx="7465">
                  <c:v>1.97390191498878E-2</c:v>
                </c:pt>
                <c:pt idx="7466">
                  <c:v>1.97390194225389E-2</c:v>
                </c:pt>
                <c:pt idx="7467">
                  <c:v>1.9739019695034499E-2</c:v>
                </c:pt>
                <c:pt idx="7468">
                  <c:v>1.9739019967374798E-2</c:v>
                </c:pt>
                <c:pt idx="7469">
                  <c:v>1.9739020239559601E-2</c:v>
                </c:pt>
                <c:pt idx="7470">
                  <c:v>1.9739020511589E-2</c:v>
                </c:pt>
                <c:pt idx="7471">
                  <c:v>1.9739020783463401E-2</c:v>
                </c:pt>
                <c:pt idx="7472">
                  <c:v>1.9739021055182601E-2</c:v>
                </c:pt>
                <c:pt idx="7473">
                  <c:v>1.9739021326746702E-2</c:v>
                </c:pt>
                <c:pt idx="7474">
                  <c:v>1.9739021598155899E-2</c:v>
                </c:pt>
                <c:pt idx="7475">
                  <c:v>1.9739021869410098E-2</c:v>
                </c:pt>
                <c:pt idx="7476">
                  <c:v>1.97390221405097E-2</c:v>
                </c:pt>
                <c:pt idx="7477">
                  <c:v>1.9739022411454699E-2</c:v>
                </c:pt>
                <c:pt idx="7478">
                  <c:v>1.9739022682244801E-2</c:v>
                </c:pt>
                <c:pt idx="7479">
                  <c:v>1.97390229528807E-2</c:v>
                </c:pt>
                <c:pt idx="7480">
                  <c:v>1.97390232233619E-2</c:v>
                </c:pt>
                <c:pt idx="7481">
                  <c:v>1.97390234936888E-2</c:v>
                </c:pt>
                <c:pt idx="7482">
                  <c:v>1.97390237638616E-2</c:v>
                </c:pt>
                <c:pt idx="7483">
                  <c:v>1.9739024033880101E-2</c:v>
                </c:pt>
                <c:pt idx="7484">
                  <c:v>1.9739024303744499E-2</c:v>
                </c:pt>
                <c:pt idx="7485">
                  <c:v>1.9739024573454899E-2</c:v>
                </c:pt>
                <c:pt idx="7486">
                  <c:v>1.9739024843011401E-2</c:v>
                </c:pt>
                <c:pt idx="7487">
                  <c:v>1.9739025112413999E-2</c:v>
                </c:pt>
                <c:pt idx="7488">
                  <c:v>1.9739025381663E-2</c:v>
                </c:pt>
                <c:pt idx="7489">
                  <c:v>1.9739025650758201E-2</c:v>
                </c:pt>
                <c:pt idx="7490">
                  <c:v>1.9739025919700001E-2</c:v>
                </c:pt>
                <c:pt idx="7491">
                  <c:v>1.9739026188488201E-2</c:v>
                </c:pt>
                <c:pt idx="7492">
                  <c:v>1.9739026457122898E-2</c:v>
                </c:pt>
                <c:pt idx="7493">
                  <c:v>1.9739026725604299E-2</c:v>
                </c:pt>
                <c:pt idx="7494">
                  <c:v>1.9739026993932401E-2</c:v>
                </c:pt>
                <c:pt idx="7495">
                  <c:v>1.9739027262107599E-2</c:v>
                </c:pt>
                <c:pt idx="7496">
                  <c:v>1.9739027530129499E-2</c:v>
                </c:pt>
                <c:pt idx="7497">
                  <c:v>1.9739027797998399E-2</c:v>
                </c:pt>
                <c:pt idx="7498">
                  <c:v>1.9739028065714599E-2</c:v>
                </c:pt>
                <c:pt idx="7499">
                  <c:v>1.97390283332778E-2</c:v>
                </c:pt>
                <c:pt idx="7500">
                  <c:v>1.9739028600688401E-2</c:v>
                </c:pt>
                <c:pt idx="7501">
                  <c:v>1.97390288679463E-2</c:v>
                </c:pt>
                <c:pt idx="7502">
                  <c:v>1.97390291350516E-2</c:v>
                </c:pt>
                <c:pt idx="7503">
                  <c:v>1.97390294020044E-2</c:v>
                </c:pt>
                <c:pt idx="7504">
                  <c:v>1.9739029668804899E-2</c:v>
                </c:pt>
                <c:pt idx="7505">
                  <c:v>1.9739029935453099E-2</c:v>
                </c:pt>
                <c:pt idx="7506">
                  <c:v>1.97390302019489E-2</c:v>
                </c:pt>
                <c:pt idx="7507">
                  <c:v>1.9739030468292802E-2</c:v>
                </c:pt>
                <c:pt idx="7508">
                  <c:v>1.9739030734484499E-2</c:v>
                </c:pt>
                <c:pt idx="7509">
                  <c:v>1.9739031000524199E-2</c:v>
                </c:pt>
                <c:pt idx="7510">
                  <c:v>1.9739031266412101E-2</c:v>
                </c:pt>
                <c:pt idx="7511">
                  <c:v>1.9739031532148201E-2</c:v>
                </c:pt>
                <c:pt idx="7512">
                  <c:v>1.9739031797732599E-2</c:v>
                </c:pt>
                <c:pt idx="7513">
                  <c:v>1.9739032063165299E-2</c:v>
                </c:pt>
                <c:pt idx="7514">
                  <c:v>1.9739032328446399E-2</c:v>
                </c:pt>
                <c:pt idx="7515">
                  <c:v>1.9739032593576102E-2</c:v>
                </c:pt>
                <c:pt idx="7516">
                  <c:v>1.9739032858554498E-2</c:v>
                </c:pt>
                <c:pt idx="7517">
                  <c:v>1.97390331233816E-2</c:v>
                </c:pt>
                <c:pt idx="7518">
                  <c:v>1.9739033388057301E-2</c:v>
                </c:pt>
                <c:pt idx="7519">
                  <c:v>1.9739033652581998E-2</c:v>
                </c:pt>
                <c:pt idx="7520">
                  <c:v>1.9739033916955601E-2</c:v>
                </c:pt>
                <c:pt idx="7521">
                  <c:v>1.9739034181178401E-2</c:v>
                </c:pt>
                <c:pt idx="7522">
                  <c:v>1.97390344452502E-2</c:v>
                </c:pt>
                <c:pt idx="7523">
                  <c:v>1.97390347091712E-2</c:v>
                </c:pt>
                <c:pt idx="7524">
                  <c:v>1.97390349729414E-2</c:v>
                </c:pt>
                <c:pt idx="7525">
                  <c:v>1.97390352365612E-2</c:v>
                </c:pt>
                <c:pt idx="7526">
                  <c:v>1.97390355000303E-2</c:v>
                </c:pt>
                <c:pt idx="7527">
                  <c:v>1.9739035763349001E-2</c:v>
                </c:pt>
                <c:pt idx="7528">
                  <c:v>1.97390360265172E-2</c:v>
                </c:pt>
                <c:pt idx="7529">
                  <c:v>1.9739036289535199E-2</c:v>
                </c:pt>
                <c:pt idx="7530">
                  <c:v>1.97390365524031E-2</c:v>
                </c:pt>
                <c:pt idx="7531">
                  <c:v>1.9739036815120702E-2</c:v>
                </c:pt>
                <c:pt idx="7532">
                  <c:v>1.9739037077688301E-2</c:v>
                </c:pt>
                <c:pt idx="7533">
                  <c:v>1.9739037340106E-2</c:v>
                </c:pt>
                <c:pt idx="7534">
                  <c:v>1.9739037602373801E-2</c:v>
                </c:pt>
                <c:pt idx="7535">
                  <c:v>1.9739037864491799E-2</c:v>
                </c:pt>
                <c:pt idx="7536">
                  <c:v>1.9739038126459999E-2</c:v>
                </c:pt>
                <c:pt idx="7537">
                  <c:v>1.9739038388278701E-2</c:v>
                </c:pt>
                <c:pt idx="7538">
                  <c:v>1.9739038649947801E-2</c:v>
                </c:pt>
                <c:pt idx="7539">
                  <c:v>1.9739038911467499E-2</c:v>
                </c:pt>
                <c:pt idx="7540">
                  <c:v>1.97390391728378E-2</c:v>
                </c:pt>
                <c:pt idx="7541">
                  <c:v>1.9739039434058799E-2</c:v>
                </c:pt>
                <c:pt idx="7542">
                  <c:v>1.9739039695130502E-2</c:v>
                </c:pt>
                <c:pt idx="7543">
                  <c:v>1.9739039956053198E-2</c:v>
                </c:pt>
                <c:pt idx="7544">
                  <c:v>1.9739040216826799E-2</c:v>
                </c:pt>
                <c:pt idx="7545">
                  <c:v>1.9739040477451401E-2</c:v>
                </c:pt>
                <c:pt idx="7546">
                  <c:v>1.9739040737927101E-2</c:v>
                </c:pt>
                <c:pt idx="7547">
                  <c:v>1.97390409982541E-2</c:v>
                </c:pt>
                <c:pt idx="7548">
                  <c:v>1.9739041258432299E-2</c:v>
                </c:pt>
                <c:pt idx="7549">
                  <c:v>1.9739041518461901E-2</c:v>
                </c:pt>
                <c:pt idx="7550">
                  <c:v>1.9739041778343E-2</c:v>
                </c:pt>
                <c:pt idx="7551">
                  <c:v>1.97390420380756E-2</c:v>
                </c:pt>
                <c:pt idx="7552">
                  <c:v>1.9739042297659801E-2</c:v>
                </c:pt>
                <c:pt idx="7553">
                  <c:v>1.9739042557095701E-2</c:v>
                </c:pt>
                <c:pt idx="7554">
                  <c:v>1.9739042816383501E-2</c:v>
                </c:pt>
                <c:pt idx="7555">
                  <c:v>1.9739043075522999E-2</c:v>
                </c:pt>
                <c:pt idx="7556">
                  <c:v>1.9739043334514501E-2</c:v>
                </c:pt>
                <c:pt idx="7557">
                  <c:v>1.9739043593357999E-2</c:v>
                </c:pt>
                <c:pt idx="7558">
                  <c:v>1.97390438520537E-2</c:v>
                </c:pt>
                <c:pt idx="7559">
                  <c:v>1.97390441106014E-2</c:v>
                </c:pt>
                <c:pt idx="7560">
                  <c:v>1.9739044369001601E-2</c:v>
                </c:pt>
                <c:pt idx="7561">
                  <c:v>1.9739044627253999E-2</c:v>
                </c:pt>
                <c:pt idx="7562">
                  <c:v>1.9739044885358902E-2</c:v>
                </c:pt>
                <c:pt idx="7563">
                  <c:v>1.9739045143316401E-2</c:v>
                </c:pt>
                <c:pt idx="7564">
                  <c:v>1.9739045401126299E-2</c:v>
                </c:pt>
                <c:pt idx="7565">
                  <c:v>1.9739045658788999E-2</c:v>
                </c:pt>
                <c:pt idx="7566">
                  <c:v>1.9739045916304501E-2</c:v>
                </c:pt>
                <c:pt idx="7567">
                  <c:v>1.9739046173672701E-2</c:v>
                </c:pt>
                <c:pt idx="7568">
                  <c:v>1.9739046430894101E-2</c:v>
                </c:pt>
                <c:pt idx="7569">
                  <c:v>1.97390466879683E-2</c:v>
                </c:pt>
                <c:pt idx="7570">
                  <c:v>1.9739046944895599E-2</c:v>
                </c:pt>
                <c:pt idx="7571">
                  <c:v>1.9739047201676099E-2</c:v>
                </c:pt>
                <c:pt idx="7572">
                  <c:v>1.973904745831E-2</c:v>
                </c:pt>
                <c:pt idx="7573">
                  <c:v>1.9739047714796999E-2</c:v>
                </c:pt>
                <c:pt idx="7574">
                  <c:v>1.97390479711376E-2</c:v>
                </c:pt>
                <c:pt idx="7575">
                  <c:v>1.97390482273316E-2</c:v>
                </c:pt>
                <c:pt idx="7576">
                  <c:v>1.97390484833793E-2</c:v>
                </c:pt>
                <c:pt idx="7577">
                  <c:v>1.97390487392805E-2</c:v>
                </c:pt>
                <c:pt idx="7578">
                  <c:v>1.9739048995035501E-2</c:v>
                </c:pt>
                <c:pt idx="7579">
                  <c:v>1.9739049250644399E-2</c:v>
                </c:pt>
                <c:pt idx="7580">
                  <c:v>1.9739049506107099E-2</c:v>
                </c:pt>
                <c:pt idx="7581">
                  <c:v>1.9739049761423901E-2</c:v>
                </c:pt>
                <c:pt idx="7582">
                  <c:v>1.9739050016594699E-2</c:v>
                </c:pt>
                <c:pt idx="7583">
                  <c:v>1.97390502716197E-2</c:v>
                </c:pt>
                <c:pt idx="7584">
                  <c:v>1.9739050526498901E-2</c:v>
                </c:pt>
                <c:pt idx="7585">
                  <c:v>1.97390507812325E-2</c:v>
                </c:pt>
                <c:pt idx="7586">
                  <c:v>1.9739051035820299E-2</c:v>
                </c:pt>
                <c:pt idx="7587">
                  <c:v>1.97390512902627E-2</c:v>
                </c:pt>
                <c:pt idx="7588">
                  <c:v>1.97390515445597E-2</c:v>
                </c:pt>
                <c:pt idx="7589">
                  <c:v>1.9739051798711198E-2</c:v>
                </c:pt>
                <c:pt idx="7590">
                  <c:v>1.97390520527175E-2</c:v>
                </c:pt>
                <c:pt idx="7591">
                  <c:v>1.9739052306578599E-2</c:v>
                </c:pt>
                <c:pt idx="7592">
                  <c:v>1.9739052560294599E-2</c:v>
                </c:pt>
                <c:pt idx="7593">
                  <c:v>1.97390528138656E-2</c:v>
                </c:pt>
                <c:pt idx="7594">
                  <c:v>1.9739053067291502E-2</c:v>
                </c:pt>
                <c:pt idx="7595">
                  <c:v>1.97390533205727E-2</c:v>
                </c:pt>
                <c:pt idx="7596">
                  <c:v>1.9739053573709E-2</c:v>
                </c:pt>
                <c:pt idx="7597">
                  <c:v>1.9739053826700499E-2</c:v>
                </c:pt>
                <c:pt idx="7598">
                  <c:v>1.9739054079547499E-2</c:v>
                </c:pt>
                <c:pt idx="7599">
                  <c:v>1.9739054332250001E-2</c:v>
                </c:pt>
                <c:pt idx="7600">
                  <c:v>1.9739054584807899E-2</c:v>
                </c:pt>
                <c:pt idx="7601">
                  <c:v>1.9739054837221399E-2</c:v>
                </c:pt>
                <c:pt idx="7602">
                  <c:v>1.97390550894905E-2</c:v>
                </c:pt>
                <c:pt idx="7603">
                  <c:v>1.9739055341615599E-2</c:v>
                </c:pt>
                <c:pt idx="7604">
                  <c:v>1.97390555935964E-2</c:v>
                </c:pt>
                <c:pt idx="7605">
                  <c:v>1.9739055845433201E-2</c:v>
                </c:pt>
                <c:pt idx="7606">
                  <c:v>1.9739056097125899E-2</c:v>
                </c:pt>
                <c:pt idx="7607">
                  <c:v>1.9739056348674799E-2</c:v>
                </c:pt>
                <c:pt idx="7608">
                  <c:v>1.97390566000799E-2</c:v>
                </c:pt>
                <c:pt idx="7609">
                  <c:v>1.97390568513411E-2</c:v>
                </c:pt>
                <c:pt idx="7610">
                  <c:v>1.9739057102458699E-2</c:v>
                </c:pt>
                <c:pt idx="7611">
                  <c:v>1.9739057353432701E-2</c:v>
                </c:pt>
                <c:pt idx="7612">
                  <c:v>1.9739057604263199E-2</c:v>
                </c:pt>
                <c:pt idx="7613">
                  <c:v>1.9739057854950299E-2</c:v>
                </c:pt>
                <c:pt idx="7614">
                  <c:v>1.9739058105493999E-2</c:v>
                </c:pt>
                <c:pt idx="7615">
                  <c:v>1.9739058355894401E-2</c:v>
                </c:pt>
                <c:pt idx="7616">
                  <c:v>1.9739058606151601E-2</c:v>
                </c:pt>
                <c:pt idx="7617">
                  <c:v>1.9739058856265802E-2</c:v>
                </c:pt>
                <c:pt idx="7618">
                  <c:v>1.9739059106236901E-2</c:v>
                </c:pt>
                <c:pt idx="7619">
                  <c:v>1.9739059356065E-2</c:v>
                </c:pt>
                <c:pt idx="7620">
                  <c:v>1.97390596057502E-2</c:v>
                </c:pt>
                <c:pt idx="7621">
                  <c:v>1.9739059855292701E-2</c:v>
                </c:pt>
                <c:pt idx="7622">
                  <c:v>1.97390601046924E-2</c:v>
                </c:pt>
                <c:pt idx="7623">
                  <c:v>1.9739060353949501E-2</c:v>
                </c:pt>
                <c:pt idx="7624">
                  <c:v>1.9739060603064101E-2</c:v>
                </c:pt>
                <c:pt idx="7625">
                  <c:v>1.9739060852036201E-2</c:v>
                </c:pt>
                <c:pt idx="7626">
                  <c:v>1.9739061100865901E-2</c:v>
                </c:pt>
                <c:pt idx="7627">
                  <c:v>1.9739061349553302E-2</c:v>
                </c:pt>
                <c:pt idx="7628">
                  <c:v>1.9739061598098299E-2</c:v>
                </c:pt>
                <c:pt idx="7629">
                  <c:v>1.9739061846501399E-2</c:v>
                </c:pt>
                <c:pt idx="7630">
                  <c:v>1.97390620947623E-2</c:v>
                </c:pt>
                <c:pt idx="7631">
                  <c:v>1.9739062342881201E-2</c:v>
                </c:pt>
                <c:pt idx="7632">
                  <c:v>1.9739062590858201E-2</c:v>
                </c:pt>
                <c:pt idx="7633">
                  <c:v>1.9739062838693301E-2</c:v>
                </c:pt>
                <c:pt idx="7634">
                  <c:v>1.97390630863866E-2</c:v>
                </c:pt>
                <c:pt idx="7635">
                  <c:v>1.9739063333938201E-2</c:v>
                </c:pt>
                <c:pt idx="7636">
                  <c:v>1.97390635813483E-2</c:v>
                </c:pt>
                <c:pt idx="7637">
                  <c:v>1.9739063828616898E-2</c:v>
                </c:pt>
                <c:pt idx="7638">
                  <c:v>1.9739064075743901E-2</c:v>
                </c:pt>
                <c:pt idx="7639">
                  <c:v>1.9739064322729601E-2</c:v>
                </c:pt>
                <c:pt idx="7640">
                  <c:v>1.97390645695741E-2</c:v>
                </c:pt>
                <c:pt idx="7641">
                  <c:v>1.97390648162773E-2</c:v>
                </c:pt>
                <c:pt idx="7642">
                  <c:v>1.97390650628394E-2</c:v>
                </c:pt>
                <c:pt idx="7643">
                  <c:v>1.9739065309260399E-2</c:v>
                </c:pt>
                <c:pt idx="7644">
                  <c:v>1.9739065555540499E-2</c:v>
                </c:pt>
                <c:pt idx="7645">
                  <c:v>1.9739065801679601E-2</c:v>
                </c:pt>
                <c:pt idx="7646">
                  <c:v>1.9739066047678E-2</c:v>
                </c:pt>
                <c:pt idx="7647">
                  <c:v>1.9739066293535602E-2</c:v>
                </c:pt>
                <c:pt idx="7648">
                  <c:v>1.97390665392525E-2</c:v>
                </c:pt>
                <c:pt idx="7649">
                  <c:v>1.9739066784828899E-2</c:v>
                </c:pt>
                <c:pt idx="7650">
                  <c:v>1.9739067030264699E-2</c:v>
                </c:pt>
                <c:pt idx="7651">
                  <c:v>1.9739067275560199E-2</c:v>
                </c:pt>
                <c:pt idx="7652">
                  <c:v>1.9739067520715199E-2</c:v>
                </c:pt>
                <c:pt idx="7653">
                  <c:v>1.9739067765729999E-2</c:v>
                </c:pt>
                <c:pt idx="7654">
                  <c:v>1.9739068010604599E-2</c:v>
                </c:pt>
                <c:pt idx="7655">
                  <c:v>1.97390682553392E-2</c:v>
                </c:pt>
                <c:pt idx="7656">
                  <c:v>1.97390684999336E-2</c:v>
                </c:pt>
                <c:pt idx="7657">
                  <c:v>1.9739068744388098E-2</c:v>
                </c:pt>
                <c:pt idx="7658">
                  <c:v>1.9739068988702702E-2</c:v>
                </c:pt>
                <c:pt idx="7659">
                  <c:v>1.9739069232877601E-2</c:v>
                </c:pt>
                <c:pt idx="7660">
                  <c:v>1.9739069476912698E-2</c:v>
                </c:pt>
                <c:pt idx="7661">
                  <c:v>1.9739069720808099E-2</c:v>
                </c:pt>
                <c:pt idx="7662">
                  <c:v>1.97390699645641E-2</c:v>
                </c:pt>
                <c:pt idx="7663">
                  <c:v>1.9739070208180401E-2</c:v>
                </c:pt>
                <c:pt idx="7664">
                  <c:v>1.97390704516574E-2</c:v>
                </c:pt>
                <c:pt idx="7665">
                  <c:v>1.9739070694995E-2</c:v>
                </c:pt>
                <c:pt idx="7666">
                  <c:v>1.9739070938193399E-2</c:v>
                </c:pt>
                <c:pt idx="7667">
                  <c:v>1.9739071181252701E-2</c:v>
                </c:pt>
                <c:pt idx="7668">
                  <c:v>1.9739071424172899E-2</c:v>
                </c:pt>
                <c:pt idx="7669">
                  <c:v>1.9739071666953899E-2</c:v>
                </c:pt>
                <c:pt idx="7670">
                  <c:v>1.97390719095961E-2</c:v>
                </c:pt>
                <c:pt idx="7671">
                  <c:v>1.9739072152099298E-2</c:v>
                </c:pt>
                <c:pt idx="7672">
                  <c:v>1.9739072394463701E-2</c:v>
                </c:pt>
                <c:pt idx="7673">
                  <c:v>1.97390726366896E-2</c:v>
                </c:pt>
                <c:pt idx="7674">
                  <c:v>1.9739072878776701E-2</c:v>
                </c:pt>
                <c:pt idx="7675">
                  <c:v>1.9739073120725401E-2</c:v>
                </c:pt>
                <c:pt idx="7676">
                  <c:v>1.97390733625354E-2</c:v>
                </c:pt>
                <c:pt idx="7677">
                  <c:v>1.9739073604207201E-2</c:v>
                </c:pt>
                <c:pt idx="7678">
                  <c:v>1.9739073845740501E-2</c:v>
                </c:pt>
                <c:pt idx="7679">
                  <c:v>1.97390740871356E-2</c:v>
                </c:pt>
                <c:pt idx="7680">
                  <c:v>1.97390743283926E-2</c:v>
                </c:pt>
                <c:pt idx="7681">
                  <c:v>1.9739074569511399E-2</c:v>
                </c:pt>
                <c:pt idx="7682">
                  <c:v>1.9739074810492301E-2</c:v>
                </c:pt>
                <c:pt idx="7683">
                  <c:v>1.9739075051335101E-2</c:v>
                </c:pt>
                <c:pt idx="7684">
                  <c:v>1.9739075292040199E-2</c:v>
                </c:pt>
                <c:pt idx="7685">
                  <c:v>1.9739075532607401E-2</c:v>
                </c:pt>
                <c:pt idx="7686">
                  <c:v>1.9739075773037001E-2</c:v>
                </c:pt>
                <c:pt idx="7687">
                  <c:v>1.9739076013328801E-2</c:v>
                </c:pt>
                <c:pt idx="7688">
                  <c:v>1.9739076253483201E-2</c:v>
                </c:pt>
                <c:pt idx="7689">
                  <c:v>1.97390764935001E-2</c:v>
                </c:pt>
                <c:pt idx="7690">
                  <c:v>1.9739076733379501E-2</c:v>
                </c:pt>
                <c:pt idx="7691">
                  <c:v>1.9739076973121598E-2</c:v>
                </c:pt>
                <c:pt idx="7692">
                  <c:v>1.97390772127265E-2</c:v>
                </c:pt>
                <c:pt idx="7693">
                  <c:v>1.97390774521943E-2</c:v>
                </c:pt>
                <c:pt idx="7694">
                  <c:v>1.9739077691524901E-2</c:v>
                </c:pt>
                <c:pt idx="7695">
                  <c:v>1.9739077930718399E-2</c:v>
                </c:pt>
                <c:pt idx="7696">
                  <c:v>1.97390781697751E-2</c:v>
                </c:pt>
                <c:pt idx="7697">
                  <c:v>1.97390784086948E-2</c:v>
                </c:pt>
                <c:pt idx="7698">
                  <c:v>1.9739078647477901E-2</c:v>
                </c:pt>
                <c:pt idx="7699">
                  <c:v>1.9739078886124199E-2</c:v>
                </c:pt>
                <c:pt idx="7700">
                  <c:v>1.97390791246339E-2</c:v>
                </c:pt>
                <c:pt idx="7701">
                  <c:v>1.9739079363006898E-2</c:v>
                </c:pt>
                <c:pt idx="7702">
                  <c:v>1.9739079601243499E-2</c:v>
                </c:pt>
                <c:pt idx="7703">
                  <c:v>1.9739079839343698E-2</c:v>
                </c:pt>
                <c:pt idx="7704">
                  <c:v>1.97390800773075E-2</c:v>
                </c:pt>
                <c:pt idx="7705">
                  <c:v>1.9739080315135101E-2</c:v>
                </c:pt>
                <c:pt idx="7706">
                  <c:v>1.9739080552826499E-2</c:v>
                </c:pt>
                <c:pt idx="7707">
                  <c:v>1.9739080790381901E-2</c:v>
                </c:pt>
                <c:pt idx="7708">
                  <c:v>1.9739081027801201E-2</c:v>
                </c:pt>
                <c:pt idx="7709">
                  <c:v>1.9739081265084502E-2</c:v>
                </c:pt>
                <c:pt idx="7710">
                  <c:v>1.9739081502232001E-2</c:v>
                </c:pt>
                <c:pt idx="7711">
                  <c:v>1.97390817392437E-2</c:v>
                </c:pt>
                <c:pt idx="7712">
                  <c:v>1.97390819761195E-2</c:v>
                </c:pt>
                <c:pt idx="7713">
                  <c:v>1.9739082212859801E-2</c:v>
                </c:pt>
                <c:pt idx="7714">
                  <c:v>1.9739082449464599E-2</c:v>
                </c:pt>
                <c:pt idx="7715">
                  <c:v>1.9739082685933801E-2</c:v>
                </c:pt>
                <c:pt idx="7716">
                  <c:v>1.9739082922267601E-2</c:v>
                </c:pt>
                <c:pt idx="7717">
                  <c:v>1.9739083158466099E-2</c:v>
                </c:pt>
                <c:pt idx="7718">
                  <c:v>1.9739083394529299E-2</c:v>
                </c:pt>
                <c:pt idx="7719">
                  <c:v>1.9739083630457201E-2</c:v>
                </c:pt>
                <c:pt idx="7720">
                  <c:v>1.97390838662501E-2</c:v>
                </c:pt>
                <c:pt idx="7721">
                  <c:v>1.9739084101908E-2</c:v>
                </c:pt>
                <c:pt idx="7722">
                  <c:v>1.9739084337430799E-2</c:v>
                </c:pt>
                <c:pt idx="7723">
                  <c:v>1.97390845728188E-2</c:v>
                </c:pt>
                <c:pt idx="7724">
                  <c:v>1.9739084808071902E-2</c:v>
                </c:pt>
                <c:pt idx="7725">
                  <c:v>1.9739085043190399E-2</c:v>
                </c:pt>
                <c:pt idx="7726">
                  <c:v>1.9739085278174098E-2</c:v>
                </c:pt>
                <c:pt idx="7727">
                  <c:v>1.9739085513023301E-2</c:v>
                </c:pt>
                <c:pt idx="7728">
                  <c:v>1.9739085747737899E-2</c:v>
                </c:pt>
                <c:pt idx="7729">
                  <c:v>1.9739085982318098E-2</c:v>
                </c:pt>
                <c:pt idx="7730">
                  <c:v>1.9739086216763901E-2</c:v>
                </c:pt>
                <c:pt idx="7731">
                  <c:v>1.9739086451075499E-2</c:v>
                </c:pt>
                <c:pt idx="7732">
                  <c:v>1.9739086685252798E-2</c:v>
                </c:pt>
                <c:pt idx="7733">
                  <c:v>1.9739086919296E-2</c:v>
                </c:pt>
                <c:pt idx="7734">
                  <c:v>1.97390871532051E-2</c:v>
                </c:pt>
                <c:pt idx="7735">
                  <c:v>1.97390873869802E-2</c:v>
                </c:pt>
                <c:pt idx="7736">
                  <c:v>1.9739087620621501E-2</c:v>
                </c:pt>
                <c:pt idx="7737">
                  <c:v>1.9739087854128801E-2</c:v>
                </c:pt>
                <c:pt idx="7738">
                  <c:v>1.97390880875024E-2</c:v>
                </c:pt>
                <c:pt idx="7739">
                  <c:v>1.97390883207424E-2</c:v>
                </c:pt>
                <c:pt idx="7740">
                  <c:v>1.9739088553848701E-2</c:v>
                </c:pt>
                <c:pt idx="7741">
                  <c:v>1.9739088786821402E-2</c:v>
                </c:pt>
                <c:pt idx="7742">
                  <c:v>1.9739089019660701E-2</c:v>
                </c:pt>
                <c:pt idx="7743">
                  <c:v>1.9739089252366698E-2</c:v>
                </c:pt>
                <c:pt idx="7744">
                  <c:v>1.9739089484939201E-2</c:v>
                </c:pt>
                <c:pt idx="7745">
                  <c:v>1.9739089717378599E-2</c:v>
                </c:pt>
                <c:pt idx="7746">
                  <c:v>1.97390899496847E-2</c:v>
                </c:pt>
                <c:pt idx="7747">
                  <c:v>1.97390901818578E-2</c:v>
                </c:pt>
                <c:pt idx="7748">
                  <c:v>1.9739090413897899E-2</c:v>
                </c:pt>
                <c:pt idx="7749">
                  <c:v>1.9739090645805101E-2</c:v>
                </c:pt>
                <c:pt idx="7750">
                  <c:v>1.9739090877579201E-2</c:v>
                </c:pt>
                <c:pt idx="7751">
                  <c:v>1.9739091109220699E-2</c:v>
                </c:pt>
                <c:pt idx="7752">
                  <c:v>1.97390913407294E-2</c:v>
                </c:pt>
                <c:pt idx="7753">
                  <c:v>1.9739091572105499E-2</c:v>
                </c:pt>
                <c:pt idx="7754">
                  <c:v>1.9739091803349099E-2</c:v>
                </c:pt>
                <c:pt idx="7755">
                  <c:v>1.9739092034460101E-2</c:v>
                </c:pt>
                <c:pt idx="7756">
                  <c:v>1.9739092265438699E-2</c:v>
                </c:pt>
                <c:pt idx="7757">
                  <c:v>1.9739092496284898E-2</c:v>
                </c:pt>
                <c:pt idx="7758">
                  <c:v>1.9739092726998898E-2</c:v>
                </c:pt>
                <c:pt idx="7759">
                  <c:v>1.9739092957580601E-2</c:v>
                </c:pt>
                <c:pt idx="7760">
                  <c:v>1.9739093188030198E-2</c:v>
                </c:pt>
                <c:pt idx="7761">
                  <c:v>1.9739093418347901E-2</c:v>
                </c:pt>
                <c:pt idx="7762">
                  <c:v>1.97390936485334E-2</c:v>
                </c:pt>
                <c:pt idx="7763">
                  <c:v>1.9739093878587102E-2</c:v>
                </c:pt>
                <c:pt idx="7764">
                  <c:v>1.9739094108508999E-2</c:v>
                </c:pt>
                <c:pt idx="7765">
                  <c:v>1.9739094338299099E-2</c:v>
                </c:pt>
                <c:pt idx="7766">
                  <c:v>1.9739094567957499E-2</c:v>
                </c:pt>
                <c:pt idx="7767">
                  <c:v>1.97390947974843E-2</c:v>
                </c:pt>
                <c:pt idx="7768">
                  <c:v>1.97390950268795E-2</c:v>
                </c:pt>
                <c:pt idx="7769">
                  <c:v>1.9739095256143299E-2</c:v>
                </c:pt>
                <c:pt idx="7770">
                  <c:v>1.97390954852757E-2</c:v>
                </c:pt>
                <c:pt idx="7771">
                  <c:v>1.97390957142769E-2</c:v>
                </c:pt>
                <c:pt idx="7772">
                  <c:v>1.9739095943146701E-2</c:v>
                </c:pt>
                <c:pt idx="7773">
                  <c:v>1.9739096171885399E-2</c:v>
                </c:pt>
                <c:pt idx="7774">
                  <c:v>1.97390964004929E-2</c:v>
                </c:pt>
                <c:pt idx="7775">
                  <c:v>1.9739096628969499E-2</c:v>
                </c:pt>
                <c:pt idx="7776">
                  <c:v>1.9739096857315098E-2</c:v>
                </c:pt>
                <c:pt idx="7777">
                  <c:v>1.9739097085529799E-2</c:v>
                </c:pt>
                <c:pt idx="7778">
                  <c:v>1.9739097313613702E-2</c:v>
                </c:pt>
                <c:pt idx="7779">
                  <c:v>1.9739097541566799E-2</c:v>
                </c:pt>
                <c:pt idx="7780">
                  <c:v>1.9739097769389501E-2</c:v>
                </c:pt>
                <c:pt idx="7781">
                  <c:v>1.9739097997081401E-2</c:v>
                </c:pt>
                <c:pt idx="7782">
                  <c:v>1.9739098224642902E-2</c:v>
                </c:pt>
                <c:pt idx="7783">
                  <c:v>1.9739098452073799E-2</c:v>
                </c:pt>
                <c:pt idx="7784">
                  <c:v>1.9739098679374501E-2</c:v>
                </c:pt>
                <c:pt idx="7785">
                  <c:v>1.9739098906544801E-2</c:v>
                </c:pt>
                <c:pt idx="7786">
                  <c:v>1.9739099133585E-2</c:v>
                </c:pt>
                <c:pt idx="7787">
                  <c:v>1.9739099360495001E-2</c:v>
                </c:pt>
                <c:pt idx="7788">
                  <c:v>1.9739099587274801E-2</c:v>
                </c:pt>
                <c:pt idx="7789">
                  <c:v>1.9739099813924701E-2</c:v>
                </c:pt>
                <c:pt idx="7790">
                  <c:v>1.9739100040444699E-2</c:v>
                </c:pt>
                <c:pt idx="7791">
                  <c:v>1.97391002668348E-2</c:v>
                </c:pt>
                <c:pt idx="7792">
                  <c:v>1.9739100493095199E-2</c:v>
                </c:pt>
                <c:pt idx="7793">
                  <c:v>1.9739100719225799E-2</c:v>
                </c:pt>
                <c:pt idx="7794">
                  <c:v>1.9739100945226799E-2</c:v>
                </c:pt>
                <c:pt idx="7795">
                  <c:v>1.9739101171098301E-2</c:v>
                </c:pt>
                <c:pt idx="7796">
                  <c:v>1.9739101396840202E-2</c:v>
                </c:pt>
                <c:pt idx="7797">
                  <c:v>1.97391016224528E-2</c:v>
                </c:pt>
                <c:pt idx="7798">
                  <c:v>1.9739101847935901E-2</c:v>
                </c:pt>
                <c:pt idx="7799">
                  <c:v>1.9739102073289799E-2</c:v>
                </c:pt>
                <c:pt idx="7800">
                  <c:v>1.9739102298514499E-2</c:v>
                </c:pt>
                <c:pt idx="7801">
                  <c:v>1.9739102523610101E-2</c:v>
                </c:pt>
                <c:pt idx="7802">
                  <c:v>1.9739102748576601E-2</c:v>
                </c:pt>
                <c:pt idx="7803">
                  <c:v>1.9739102973414101E-2</c:v>
                </c:pt>
                <c:pt idx="7804">
                  <c:v>1.97391031981227E-2</c:v>
                </c:pt>
                <c:pt idx="7805">
                  <c:v>1.9739103422702499E-2</c:v>
                </c:pt>
                <c:pt idx="7806">
                  <c:v>1.9739103647153498E-2</c:v>
                </c:pt>
                <c:pt idx="7807">
                  <c:v>1.9739103871475899E-2</c:v>
                </c:pt>
                <c:pt idx="7808">
                  <c:v>1.9739104095669601E-2</c:v>
                </c:pt>
                <c:pt idx="7809">
                  <c:v>1.9739104319734701E-2</c:v>
                </c:pt>
                <c:pt idx="7810">
                  <c:v>1.9739104543671299E-2</c:v>
                </c:pt>
                <c:pt idx="7811">
                  <c:v>1.9739104767479702E-2</c:v>
                </c:pt>
                <c:pt idx="7812">
                  <c:v>1.9739104991159499E-2</c:v>
                </c:pt>
                <c:pt idx="7813">
                  <c:v>1.9739105214711301E-2</c:v>
                </c:pt>
                <c:pt idx="7814">
                  <c:v>1.9739105438134699E-2</c:v>
                </c:pt>
                <c:pt idx="7815">
                  <c:v>1.9739105661430001E-2</c:v>
                </c:pt>
                <c:pt idx="7816">
                  <c:v>1.9739105884597302E-2</c:v>
                </c:pt>
                <c:pt idx="7817">
                  <c:v>1.9739106107636701E-2</c:v>
                </c:pt>
                <c:pt idx="7818">
                  <c:v>1.9739106330548199E-2</c:v>
                </c:pt>
                <c:pt idx="7819">
                  <c:v>1.9739106553331699E-2</c:v>
                </c:pt>
                <c:pt idx="7820">
                  <c:v>1.97391067759876E-2</c:v>
                </c:pt>
                <c:pt idx="7821">
                  <c:v>1.97391069985157E-2</c:v>
                </c:pt>
                <c:pt idx="7822">
                  <c:v>1.9739107220916201E-2</c:v>
                </c:pt>
                <c:pt idx="7823">
                  <c:v>1.9739107443189199E-2</c:v>
                </c:pt>
                <c:pt idx="7824">
                  <c:v>1.9739107665334699E-2</c:v>
                </c:pt>
                <c:pt idx="7825">
                  <c:v>1.9739107887352898E-2</c:v>
                </c:pt>
                <c:pt idx="7826">
                  <c:v>1.9739108109243599E-2</c:v>
                </c:pt>
                <c:pt idx="7827">
                  <c:v>1.9739108331007098E-2</c:v>
                </c:pt>
                <c:pt idx="7828">
                  <c:v>1.9739108552643402E-2</c:v>
                </c:pt>
                <c:pt idx="7829">
                  <c:v>1.9739108774152601E-2</c:v>
                </c:pt>
                <c:pt idx="7830">
                  <c:v>1.9739108995534799E-2</c:v>
                </c:pt>
                <c:pt idx="7831">
                  <c:v>1.973910921679E-2</c:v>
                </c:pt>
                <c:pt idx="7832">
                  <c:v>1.97391094379183E-2</c:v>
                </c:pt>
                <c:pt idx="7833">
                  <c:v>1.9739109658919701E-2</c:v>
                </c:pt>
                <c:pt idx="7834">
                  <c:v>1.9739109879794499E-2</c:v>
                </c:pt>
                <c:pt idx="7835">
                  <c:v>1.9739110100542401E-2</c:v>
                </c:pt>
                <c:pt idx="7836">
                  <c:v>1.9739110321163801E-2</c:v>
                </c:pt>
                <c:pt idx="7837">
                  <c:v>1.9739110541658701E-2</c:v>
                </c:pt>
                <c:pt idx="7838">
                  <c:v>1.9739110762027001E-2</c:v>
                </c:pt>
                <c:pt idx="7839">
                  <c:v>1.9739110982268999E-2</c:v>
                </c:pt>
                <c:pt idx="7840">
                  <c:v>1.9739111202384599E-2</c:v>
                </c:pt>
                <c:pt idx="7841">
                  <c:v>1.97391114223739E-2</c:v>
                </c:pt>
                <c:pt idx="7842">
                  <c:v>1.97391116422371E-2</c:v>
                </c:pt>
                <c:pt idx="7843">
                  <c:v>1.97391118619741E-2</c:v>
                </c:pt>
                <c:pt idx="7844">
                  <c:v>1.9739112081585099E-2</c:v>
                </c:pt>
                <c:pt idx="7845">
                  <c:v>1.9739112301070099E-2</c:v>
                </c:pt>
                <c:pt idx="7846">
                  <c:v>1.9739112520429099E-2</c:v>
                </c:pt>
                <c:pt idx="7847">
                  <c:v>1.97391127396624E-2</c:v>
                </c:pt>
                <c:pt idx="7848">
                  <c:v>1.9739112958770001E-2</c:v>
                </c:pt>
                <c:pt idx="7849">
                  <c:v>1.9739113177751798E-2</c:v>
                </c:pt>
                <c:pt idx="7850">
                  <c:v>1.9739113396607898E-2</c:v>
                </c:pt>
                <c:pt idx="7851">
                  <c:v>1.9739113615338501E-2</c:v>
                </c:pt>
                <c:pt idx="7852">
                  <c:v>1.9739113833943601E-2</c:v>
                </c:pt>
                <c:pt idx="7853">
                  <c:v>1.97391140524233E-2</c:v>
                </c:pt>
                <c:pt idx="7854">
                  <c:v>1.97391142707776E-2</c:v>
                </c:pt>
                <c:pt idx="7855">
                  <c:v>1.9739114489006698E-2</c:v>
                </c:pt>
                <c:pt idx="7856">
                  <c:v>1.9739114707110501E-2</c:v>
                </c:pt>
                <c:pt idx="7857">
                  <c:v>1.9739114925089299E-2</c:v>
                </c:pt>
                <c:pt idx="7858">
                  <c:v>1.9739115142942899E-2</c:v>
                </c:pt>
                <c:pt idx="7859">
                  <c:v>1.9739115360671598E-2</c:v>
                </c:pt>
                <c:pt idx="7860">
                  <c:v>1.9739115578275301E-2</c:v>
                </c:pt>
                <c:pt idx="7861">
                  <c:v>1.9739115795754301E-2</c:v>
                </c:pt>
                <c:pt idx="7862">
                  <c:v>1.9739116013108401E-2</c:v>
                </c:pt>
                <c:pt idx="7863">
                  <c:v>1.9739116230337798E-2</c:v>
                </c:pt>
                <c:pt idx="7864">
                  <c:v>1.97391164474424E-2</c:v>
                </c:pt>
                <c:pt idx="7865">
                  <c:v>1.9739116664422601E-2</c:v>
                </c:pt>
                <c:pt idx="7866">
                  <c:v>1.9739116881278301E-2</c:v>
                </c:pt>
                <c:pt idx="7867">
                  <c:v>1.97391170980095E-2</c:v>
                </c:pt>
                <c:pt idx="7868">
                  <c:v>1.9739117314616399E-2</c:v>
                </c:pt>
                <c:pt idx="7869">
                  <c:v>1.9739117531098901E-2</c:v>
                </c:pt>
                <c:pt idx="7870">
                  <c:v>1.9739117747457301E-2</c:v>
                </c:pt>
                <c:pt idx="7871">
                  <c:v>1.9739117963691499E-2</c:v>
                </c:pt>
                <c:pt idx="7872">
                  <c:v>1.9739118179801601E-2</c:v>
                </c:pt>
                <c:pt idx="7873">
                  <c:v>1.9739118395787701E-2</c:v>
                </c:pt>
                <c:pt idx="7874">
                  <c:v>1.9739118611649901E-2</c:v>
                </c:pt>
                <c:pt idx="7875">
                  <c:v>1.9739118827388099E-2</c:v>
                </c:pt>
                <c:pt idx="7876">
                  <c:v>1.9739119043002601E-2</c:v>
                </c:pt>
                <c:pt idx="7877">
                  <c:v>1.97391192584934E-2</c:v>
                </c:pt>
                <c:pt idx="7878">
                  <c:v>1.9739119473860402E-2</c:v>
                </c:pt>
                <c:pt idx="7879">
                  <c:v>1.9739119689103801E-2</c:v>
                </c:pt>
                <c:pt idx="7880">
                  <c:v>1.9739119904223699E-2</c:v>
                </c:pt>
                <c:pt idx="7881">
                  <c:v>1.9739120119220199E-2</c:v>
                </c:pt>
                <c:pt idx="7882">
                  <c:v>1.9739120334093301E-2</c:v>
                </c:pt>
                <c:pt idx="7883">
                  <c:v>1.9739120548843098E-2</c:v>
                </c:pt>
                <c:pt idx="7884">
                  <c:v>1.9739120763469498E-2</c:v>
                </c:pt>
                <c:pt idx="7885">
                  <c:v>1.9739120977972899E-2</c:v>
                </c:pt>
                <c:pt idx="7886">
                  <c:v>1.9739121192353E-2</c:v>
                </c:pt>
                <c:pt idx="7887">
                  <c:v>1.9739121406610199E-2</c:v>
                </c:pt>
                <c:pt idx="7888">
                  <c:v>1.9739121620744399E-2</c:v>
                </c:pt>
                <c:pt idx="7889">
                  <c:v>1.97391218347557E-2</c:v>
                </c:pt>
                <c:pt idx="7890">
                  <c:v>1.97391220486441E-2</c:v>
                </c:pt>
                <c:pt idx="7891">
                  <c:v>1.97391222624098E-2</c:v>
                </c:pt>
                <c:pt idx="7892">
                  <c:v>1.9739122476052799E-2</c:v>
                </c:pt>
                <c:pt idx="7893">
                  <c:v>1.9739122689573101E-2</c:v>
                </c:pt>
                <c:pt idx="7894">
                  <c:v>1.9739122902970901E-2</c:v>
                </c:pt>
                <c:pt idx="7895">
                  <c:v>1.9739123116246201E-2</c:v>
                </c:pt>
                <c:pt idx="7896">
                  <c:v>1.9739123329399099E-2</c:v>
                </c:pt>
                <c:pt idx="7897">
                  <c:v>1.9739123542429599E-2</c:v>
                </c:pt>
                <c:pt idx="7898">
                  <c:v>1.97391237553378E-2</c:v>
                </c:pt>
                <c:pt idx="7899">
                  <c:v>1.9739123968123801E-2</c:v>
                </c:pt>
                <c:pt idx="7900">
                  <c:v>1.97391241807876E-2</c:v>
                </c:pt>
                <c:pt idx="7901">
                  <c:v>1.9739124393329401E-2</c:v>
                </c:pt>
                <c:pt idx="7902">
                  <c:v>1.9739124605749201E-2</c:v>
                </c:pt>
                <c:pt idx="7903">
                  <c:v>1.9739124818046998E-2</c:v>
                </c:pt>
                <c:pt idx="7904">
                  <c:v>1.9739125030223001E-2</c:v>
                </c:pt>
                <c:pt idx="7905">
                  <c:v>1.9739125242277201E-2</c:v>
                </c:pt>
                <c:pt idx="7906">
                  <c:v>1.97391254542095E-2</c:v>
                </c:pt>
                <c:pt idx="7907">
                  <c:v>1.9739125666020301E-2</c:v>
                </c:pt>
                <c:pt idx="7908">
                  <c:v>1.9739125877709401E-2</c:v>
                </c:pt>
                <c:pt idx="7909">
                  <c:v>1.9739126089277002E-2</c:v>
                </c:pt>
                <c:pt idx="7910">
                  <c:v>1.9739126300723199E-2</c:v>
                </c:pt>
                <c:pt idx="7911">
                  <c:v>1.97391265120479E-2</c:v>
                </c:pt>
                <c:pt idx="7912">
                  <c:v>1.9739126723251298E-2</c:v>
                </c:pt>
                <c:pt idx="7913">
                  <c:v>1.9739126934333499E-2</c:v>
                </c:pt>
                <c:pt idx="7914">
                  <c:v>1.97391271452944E-2</c:v>
                </c:pt>
                <c:pt idx="7915">
                  <c:v>1.9739127356134301E-2</c:v>
                </c:pt>
                <c:pt idx="7916">
                  <c:v>1.9739127566853101E-2</c:v>
                </c:pt>
                <c:pt idx="7917">
                  <c:v>1.9739127777450901E-2</c:v>
                </c:pt>
                <c:pt idx="7918">
                  <c:v>1.9739127987927801E-2</c:v>
                </c:pt>
                <c:pt idx="7919">
                  <c:v>1.9739128198283801E-2</c:v>
                </c:pt>
                <c:pt idx="7920">
                  <c:v>1.9739128408519099E-2</c:v>
                </c:pt>
                <c:pt idx="7921">
                  <c:v>1.9739128618633601E-2</c:v>
                </c:pt>
                <c:pt idx="7922">
                  <c:v>1.9739128828627502E-2</c:v>
                </c:pt>
                <c:pt idx="7923">
                  <c:v>1.9739129038500801E-2</c:v>
                </c:pt>
                <c:pt idx="7924">
                  <c:v>1.9739129248253499E-2</c:v>
                </c:pt>
                <c:pt idx="7925">
                  <c:v>1.9739129457886001E-2</c:v>
                </c:pt>
                <c:pt idx="7926">
                  <c:v>1.9739129667397999E-2</c:v>
                </c:pt>
                <c:pt idx="7927">
                  <c:v>1.97391298767896E-2</c:v>
                </c:pt>
                <c:pt idx="7928">
                  <c:v>1.97391300860611E-2</c:v>
                </c:pt>
                <c:pt idx="7929">
                  <c:v>1.97391302952123E-2</c:v>
                </c:pt>
                <c:pt idx="7930">
                  <c:v>1.9739130504243401E-2</c:v>
                </c:pt>
                <c:pt idx="7931">
                  <c:v>1.9739130713154598E-2</c:v>
                </c:pt>
                <c:pt idx="7932">
                  <c:v>1.9739130921945701E-2</c:v>
                </c:pt>
                <c:pt idx="7933">
                  <c:v>1.9739131130616899E-2</c:v>
                </c:pt>
                <c:pt idx="7934">
                  <c:v>1.9739131339168398E-2</c:v>
                </c:pt>
                <c:pt idx="7935">
                  <c:v>1.97391315476E-2</c:v>
                </c:pt>
                <c:pt idx="7936">
                  <c:v>1.9739131755911899E-2</c:v>
                </c:pt>
                <c:pt idx="7937">
                  <c:v>1.97391319641043E-2</c:v>
                </c:pt>
                <c:pt idx="7938">
                  <c:v>1.9739132172176901E-2</c:v>
                </c:pt>
                <c:pt idx="7939">
                  <c:v>1.9739132380130101E-2</c:v>
                </c:pt>
                <c:pt idx="7940">
                  <c:v>1.9739132587964E-2</c:v>
                </c:pt>
                <c:pt idx="7941">
                  <c:v>1.9739132795678401E-2</c:v>
                </c:pt>
                <c:pt idx="7942">
                  <c:v>1.9739133003273599E-2</c:v>
                </c:pt>
                <c:pt idx="7943">
                  <c:v>1.97391332107495E-2</c:v>
                </c:pt>
                <c:pt idx="7944">
                  <c:v>1.9739133418106299E-2</c:v>
                </c:pt>
                <c:pt idx="7945">
                  <c:v>1.9739133625343901E-2</c:v>
                </c:pt>
                <c:pt idx="7946">
                  <c:v>1.9739133832462601E-2</c:v>
                </c:pt>
                <c:pt idx="7947">
                  <c:v>1.97391340394623E-2</c:v>
                </c:pt>
                <c:pt idx="7948">
                  <c:v>1.9739134246343E-2</c:v>
                </c:pt>
                <c:pt idx="7949">
                  <c:v>1.9739134453105E-2</c:v>
                </c:pt>
                <c:pt idx="7950">
                  <c:v>1.9739134659748098E-2</c:v>
                </c:pt>
                <c:pt idx="7951">
                  <c:v>1.9739134866272601E-2</c:v>
                </c:pt>
                <c:pt idx="7952">
                  <c:v>1.9739135072678399E-2</c:v>
                </c:pt>
                <c:pt idx="7953">
                  <c:v>1.97391352789658E-2</c:v>
                </c:pt>
                <c:pt idx="7954">
                  <c:v>1.9739135485134601E-2</c:v>
                </c:pt>
                <c:pt idx="7955">
                  <c:v>1.9739135691185E-2</c:v>
                </c:pt>
                <c:pt idx="7956">
                  <c:v>1.9739135897117E-2</c:v>
                </c:pt>
                <c:pt idx="7957">
                  <c:v>1.97391361029307E-2</c:v>
                </c:pt>
                <c:pt idx="7958">
                  <c:v>1.9739136308626198E-2</c:v>
                </c:pt>
                <c:pt idx="7959">
                  <c:v>1.97391365142035E-2</c:v>
                </c:pt>
                <c:pt idx="7960">
                  <c:v>1.9739136719662698E-2</c:v>
                </c:pt>
                <c:pt idx="7961">
                  <c:v>1.9739136925004001E-2</c:v>
                </c:pt>
                <c:pt idx="7962">
                  <c:v>1.9739137130227201E-2</c:v>
                </c:pt>
                <c:pt idx="7963">
                  <c:v>1.9739137335332599E-2</c:v>
                </c:pt>
                <c:pt idx="7964">
                  <c:v>1.9739137540320102E-2</c:v>
                </c:pt>
                <c:pt idx="7965">
                  <c:v>1.973913774519E-2</c:v>
                </c:pt>
                <c:pt idx="7966">
                  <c:v>1.97391379499419E-2</c:v>
                </c:pt>
                <c:pt idx="7967">
                  <c:v>1.97391381545764E-2</c:v>
                </c:pt>
                <c:pt idx="7968">
                  <c:v>1.9739138359093199E-2</c:v>
                </c:pt>
                <c:pt idx="7969">
                  <c:v>1.97391385634926E-2</c:v>
                </c:pt>
                <c:pt idx="7970">
                  <c:v>1.9739138767774601E-2</c:v>
                </c:pt>
                <c:pt idx="7971">
                  <c:v>1.9739138971939199E-2</c:v>
                </c:pt>
                <c:pt idx="7972">
                  <c:v>1.9739139175986398E-2</c:v>
                </c:pt>
                <c:pt idx="7973">
                  <c:v>1.97391393799165E-2</c:v>
                </c:pt>
                <c:pt idx="7974">
                  <c:v>1.9739139583729401E-2</c:v>
                </c:pt>
                <c:pt idx="7975">
                  <c:v>1.97391397874251E-2</c:v>
                </c:pt>
                <c:pt idx="7976">
                  <c:v>1.97391399910039E-2</c:v>
                </c:pt>
                <c:pt idx="7977">
                  <c:v>1.9739140194465599E-2</c:v>
                </c:pt>
                <c:pt idx="7978">
                  <c:v>1.9739140397810499E-2</c:v>
                </c:pt>
                <c:pt idx="7979">
                  <c:v>1.9739140601038499E-2</c:v>
                </c:pt>
                <c:pt idx="7980">
                  <c:v>1.97391408041497E-2</c:v>
                </c:pt>
                <c:pt idx="7981">
                  <c:v>1.9739141007144401E-2</c:v>
                </c:pt>
                <c:pt idx="7982">
                  <c:v>1.97391412100223E-2</c:v>
                </c:pt>
                <c:pt idx="7983">
                  <c:v>1.9739141412783601E-2</c:v>
                </c:pt>
                <c:pt idx="7984">
                  <c:v>1.9739141615428502E-2</c:v>
                </c:pt>
                <c:pt idx="7985">
                  <c:v>1.9739141817956801E-2</c:v>
                </c:pt>
                <c:pt idx="7986">
                  <c:v>1.9739142020368899E-2</c:v>
                </c:pt>
                <c:pt idx="7987">
                  <c:v>1.9739142222664499E-2</c:v>
                </c:pt>
                <c:pt idx="7988">
                  <c:v>1.9739142424844001E-2</c:v>
                </c:pt>
                <c:pt idx="7989">
                  <c:v>1.9739142626907302E-2</c:v>
                </c:pt>
                <c:pt idx="7990">
                  <c:v>1.97391428288545E-2</c:v>
                </c:pt>
                <c:pt idx="7991">
                  <c:v>1.9739143030685601E-2</c:v>
                </c:pt>
                <c:pt idx="7992">
                  <c:v>1.97391432324007E-2</c:v>
                </c:pt>
                <c:pt idx="7993">
                  <c:v>1.9739143433999899E-2</c:v>
                </c:pt>
                <c:pt idx="7994">
                  <c:v>1.9739143635483201E-2</c:v>
                </c:pt>
                <c:pt idx="7995">
                  <c:v>1.9739143836850801E-2</c:v>
                </c:pt>
                <c:pt idx="7996">
                  <c:v>1.9739144038102702E-2</c:v>
                </c:pt>
                <c:pt idx="7997">
                  <c:v>1.9739144239238799E-2</c:v>
                </c:pt>
                <c:pt idx="7998">
                  <c:v>1.9739144440259399E-2</c:v>
                </c:pt>
                <c:pt idx="7999">
                  <c:v>1.9739144641164399E-2</c:v>
                </c:pt>
                <c:pt idx="8000">
                  <c:v>1.9739144841954E-2</c:v>
                </c:pt>
                <c:pt idx="8001">
                  <c:v>1.9739145042628199E-2</c:v>
                </c:pt>
                <c:pt idx="8002">
                  <c:v>1.9739145243187001E-2</c:v>
                </c:pt>
                <c:pt idx="8003">
                  <c:v>1.9739145443630601E-2</c:v>
                </c:pt>
                <c:pt idx="8004">
                  <c:v>1.9739145643959E-2</c:v>
                </c:pt>
                <c:pt idx="8005">
                  <c:v>1.9739145844172301E-2</c:v>
                </c:pt>
                <c:pt idx="8006">
                  <c:v>1.97391460442705E-2</c:v>
                </c:pt>
                <c:pt idx="8007">
                  <c:v>1.97391462442537E-2</c:v>
                </c:pt>
                <c:pt idx="8008">
                  <c:v>1.9739146444121902E-2</c:v>
                </c:pt>
                <c:pt idx="8009">
                  <c:v>1.9739146643875199E-2</c:v>
                </c:pt>
                <c:pt idx="8010">
                  <c:v>1.9739146843513699E-2</c:v>
                </c:pt>
                <c:pt idx="8011">
                  <c:v>1.97391470430376E-2</c:v>
                </c:pt>
                <c:pt idx="8012">
                  <c:v>1.97391472424466E-2</c:v>
                </c:pt>
                <c:pt idx="8013">
                  <c:v>1.9739147441741201E-2</c:v>
                </c:pt>
                <c:pt idx="8014">
                  <c:v>1.9739147640921099E-2</c:v>
                </c:pt>
                <c:pt idx="8015">
                  <c:v>1.9739147839986499E-2</c:v>
                </c:pt>
                <c:pt idx="8016">
                  <c:v>1.9739148038937501E-2</c:v>
                </c:pt>
                <c:pt idx="8017">
                  <c:v>1.9739148237774101E-2</c:v>
                </c:pt>
                <c:pt idx="8018">
                  <c:v>1.97391484364965E-2</c:v>
                </c:pt>
                <c:pt idx="8019">
                  <c:v>1.9739148635104599E-2</c:v>
                </c:pt>
                <c:pt idx="8020">
                  <c:v>1.9739148833598501E-2</c:v>
                </c:pt>
                <c:pt idx="8021">
                  <c:v>1.9739149031978299E-2</c:v>
                </c:pt>
                <c:pt idx="8022">
                  <c:v>1.9739149230244099E-2</c:v>
                </c:pt>
                <c:pt idx="8023">
                  <c:v>1.9739149428396E-2</c:v>
                </c:pt>
                <c:pt idx="8024">
                  <c:v>1.9739149626433899E-2</c:v>
                </c:pt>
                <c:pt idx="8025">
                  <c:v>1.9739149824358E-2</c:v>
                </c:pt>
                <c:pt idx="8026">
                  <c:v>1.9739150022168299E-2</c:v>
                </c:pt>
                <c:pt idx="8027">
                  <c:v>1.97391502198648E-2</c:v>
                </c:pt>
                <c:pt idx="8028">
                  <c:v>1.9739150417447698E-2</c:v>
                </c:pt>
                <c:pt idx="8029">
                  <c:v>1.9739150614917E-2</c:v>
                </c:pt>
                <c:pt idx="8030">
                  <c:v>1.9739150812272802E-2</c:v>
                </c:pt>
                <c:pt idx="8031">
                  <c:v>1.97391510095151E-2</c:v>
                </c:pt>
                <c:pt idx="8032">
                  <c:v>1.9739151206644E-2</c:v>
                </c:pt>
                <c:pt idx="8033">
                  <c:v>1.9739151403659599E-2</c:v>
                </c:pt>
                <c:pt idx="8034">
                  <c:v>1.9739151600561999E-2</c:v>
                </c:pt>
                <c:pt idx="8035">
                  <c:v>1.9739151797351102E-2</c:v>
                </c:pt>
                <c:pt idx="8036">
                  <c:v>1.97391519940271E-2</c:v>
                </c:pt>
                <c:pt idx="8037">
                  <c:v>1.9739152190590002E-2</c:v>
                </c:pt>
                <c:pt idx="8038">
                  <c:v>1.97391523870399E-2</c:v>
                </c:pt>
                <c:pt idx="8039">
                  <c:v>1.9739152583376801E-2</c:v>
                </c:pt>
                <c:pt idx="8040">
                  <c:v>1.9739152779600901E-2</c:v>
                </c:pt>
                <c:pt idx="8041">
                  <c:v>1.9739152975712101E-2</c:v>
                </c:pt>
                <c:pt idx="8042">
                  <c:v>1.9739153171710499E-2</c:v>
                </c:pt>
                <c:pt idx="8043">
                  <c:v>1.97391533675964E-2</c:v>
                </c:pt>
                <c:pt idx="8044">
                  <c:v>1.9739153563369499E-2</c:v>
                </c:pt>
                <c:pt idx="8045">
                  <c:v>1.9739153759030001E-2</c:v>
                </c:pt>
                <c:pt idx="8046">
                  <c:v>1.9739153954577999E-2</c:v>
                </c:pt>
                <c:pt idx="8047">
                  <c:v>1.9739154150013701E-2</c:v>
                </c:pt>
                <c:pt idx="8048">
                  <c:v>1.97391543453369E-2</c:v>
                </c:pt>
                <c:pt idx="8049">
                  <c:v>1.9739154540547799E-2</c:v>
                </c:pt>
                <c:pt idx="8050">
                  <c:v>1.97391547356464E-2</c:v>
                </c:pt>
                <c:pt idx="8051">
                  <c:v>1.9739154930632899E-2</c:v>
                </c:pt>
                <c:pt idx="8052">
                  <c:v>1.97391551255072E-2</c:v>
                </c:pt>
                <c:pt idx="8053">
                  <c:v>1.97391553202695E-2</c:v>
                </c:pt>
                <c:pt idx="8054">
                  <c:v>1.97391555149199E-2</c:v>
                </c:pt>
                <c:pt idx="8055">
                  <c:v>1.9739155709458198E-2</c:v>
                </c:pt>
                <c:pt idx="8056">
                  <c:v>1.97391559038846E-2</c:v>
                </c:pt>
                <c:pt idx="8057">
                  <c:v>1.97391560981993E-2</c:v>
                </c:pt>
                <c:pt idx="8058">
                  <c:v>1.97391562924022E-2</c:v>
                </c:pt>
                <c:pt idx="8059">
                  <c:v>1.9739156486493499E-2</c:v>
                </c:pt>
                <c:pt idx="8060">
                  <c:v>1.9739156680473099E-2</c:v>
                </c:pt>
                <c:pt idx="8061">
                  <c:v>1.97391568743411E-2</c:v>
                </c:pt>
                <c:pt idx="8062">
                  <c:v>1.9739157068097601E-2</c:v>
                </c:pt>
                <c:pt idx="8063">
                  <c:v>1.9739157261742898E-2</c:v>
                </c:pt>
                <c:pt idx="8064">
                  <c:v>1.9739157455276601E-2</c:v>
                </c:pt>
                <c:pt idx="8065">
                  <c:v>1.9739157648699001E-2</c:v>
                </c:pt>
                <c:pt idx="8066">
                  <c:v>1.9739157842010201E-2</c:v>
                </c:pt>
                <c:pt idx="8067">
                  <c:v>1.97391580352103E-2</c:v>
                </c:pt>
                <c:pt idx="8068">
                  <c:v>1.9739158228299102E-2</c:v>
                </c:pt>
                <c:pt idx="8069">
                  <c:v>1.9739158421276999E-2</c:v>
                </c:pt>
                <c:pt idx="8070">
                  <c:v>1.9739158614143899E-2</c:v>
                </c:pt>
                <c:pt idx="8071">
                  <c:v>1.97391588068998E-2</c:v>
                </c:pt>
                <c:pt idx="8072">
                  <c:v>1.9739158999544901E-2</c:v>
                </c:pt>
                <c:pt idx="8073">
                  <c:v>1.9739159192079098E-2</c:v>
                </c:pt>
                <c:pt idx="8074">
                  <c:v>1.9739159384502599E-2</c:v>
                </c:pt>
                <c:pt idx="8075">
                  <c:v>1.9739159576815501E-2</c:v>
                </c:pt>
                <c:pt idx="8076">
                  <c:v>1.9739159769017599E-2</c:v>
                </c:pt>
                <c:pt idx="8077">
                  <c:v>1.97391599611094E-2</c:v>
                </c:pt>
                <c:pt idx="8078">
                  <c:v>1.9739160153090601E-2</c:v>
                </c:pt>
                <c:pt idx="8079">
                  <c:v>1.9739160344961201E-2</c:v>
                </c:pt>
                <c:pt idx="8080">
                  <c:v>1.97391605367216E-2</c:v>
                </c:pt>
                <c:pt idx="8081">
                  <c:v>1.9739160728371698E-2</c:v>
                </c:pt>
                <c:pt idx="8082">
                  <c:v>1.97391609199115E-2</c:v>
                </c:pt>
                <c:pt idx="8083">
                  <c:v>1.9739161111341198E-2</c:v>
                </c:pt>
                <c:pt idx="8084">
                  <c:v>1.97391613026607E-2</c:v>
                </c:pt>
                <c:pt idx="8085">
                  <c:v>1.97391614938702E-2</c:v>
                </c:pt>
                <c:pt idx="8086">
                  <c:v>1.97391616849696E-2</c:v>
                </c:pt>
                <c:pt idx="8087">
                  <c:v>1.9739161875959199E-2</c:v>
                </c:pt>
                <c:pt idx="8088">
                  <c:v>1.97391620668389E-2</c:v>
                </c:pt>
                <c:pt idx="8089">
                  <c:v>1.9739162257608699E-2</c:v>
                </c:pt>
                <c:pt idx="8090">
                  <c:v>1.9739162448268899E-2</c:v>
                </c:pt>
                <c:pt idx="8091">
                  <c:v>1.9739162638819301E-2</c:v>
                </c:pt>
                <c:pt idx="8092">
                  <c:v>1.97391628292602E-2</c:v>
                </c:pt>
                <c:pt idx="8093">
                  <c:v>1.9739163019591398E-2</c:v>
                </c:pt>
                <c:pt idx="8094">
                  <c:v>1.9739163209813101E-2</c:v>
                </c:pt>
                <c:pt idx="8095">
                  <c:v>1.97391633999255E-2</c:v>
                </c:pt>
                <c:pt idx="8096">
                  <c:v>1.9739163589928398E-2</c:v>
                </c:pt>
                <c:pt idx="8097">
                  <c:v>1.97391637798221E-2</c:v>
                </c:pt>
                <c:pt idx="8098">
                  <c:v>1.97391639696065E-2</c:v>
                </c:pt>
                <c:pt idx="8099">
                  <c:v>1.9739164159281598E-2</c:v>
                </c:pt>
                <c:pt idx="8100">
                  <c:v>1.9739164348847701E-2</c:v>
                </c:pt>
                <c:pt idx="8101">
                  <c:v>1.9739164538304699E-2</c:v>
                </c:pt>
                <c:pt idx="8102">
                  <c:v>1.9739164727652699E-2</c:v>
                </c:pt>
                <c:pt idx="8103">
                  <c:v>1.9739164916891799E-2</c:v>
                </c:pt>
                <c:pt idx="8104">
                  <c:v>1.9739165106021899E-2</c:v>
                </c:pt>
                <c:pt idx="8105">
                  <c:v>1.9739165295043298E-2</c:v>
                </c:pt>
                <c:pt idx="8106">
                  <c:v>1.9739165483955899E-2</c:v>
                </c:pt>
                <c:pt idx="8107">
                  <c:v>1.9739165672759702E-2</c:v>
                </c:pt>
                <c:pt idx="8108">
                  <c:v>1.9739165861455101E-2</c:v>
                </c:pt>
                <c:pt idx="8109">
                  <c:v>1.9739166050041699E-2</c:v>
                </c:pt>
                <c:pt idx="8110">
                  <c:v>1.9739166238519901E-2</c:v>
                </c:pt>
                <c:pt idx="8111">
                  <c:v>1.9739166426889599E-2</c:v>
                </c:pt>
                <c:pt idx="8112">
                  <c:v>1.9739166615150999E-2</c:v>
                </c:pt>
                <c:pt idx="8113">
                  <c:v>1.9739166803303902E-2</c:v>
                </c:pt>
                <c:pt idx="8114">
                  <c:v>1.97391669913487E-2</c:v>
                </c:pt>
                <c:pt idx="8115">
                  <c:v>1.97391671792852E-2</c:v>
                </c:pt>
                <c:pt idx="8116">
                  <c:v>1.9739167367113598E-2</c:v>
                </c:pt>
                <c:pt idx="8117">
                  <c:v>1.9739167554833899E-2</c:v>
                </c:pt>
                <c:pt idx="8118">
                  <c:v>1.97391677424462E-2</c:v>
                </c:pt>
                <c:pt idx="8119">
                  <c:v>1.97391679299505E-2</c:v>
                </c:pt>
                <c:pt idx="8120">
                  <c:v>1.9739168117346901E-2</c:v>
                </c:pt>
                <c:pt idx="8121">
                  <c:v>1.9739168304635402E-2</c:v>
                </c:pt>
                <c:pt idx="8122">
                  <c:v>1.97391684918162E-2</c:v>
                </c:pt>
                <c:pt idx="8123">
                  <c:v>1.97391686788893E-2</c:v>
                </c:pt>
                <c:pt idx="8124">
                  <c:v>1.9739168865854799E-2</c:v>
                </c:pt>
                <c:pt idx="8125">
                  <c:v>1.9739169052712599E-2</c:v>
                </c:pt>
                <c:pt idx="8126">
                  <c:v>1.9739169239462898E-2</c:v>
                </c:pt>
                <c:pt idx="8127">
                  <c:v>1.97391694261057E-2</c:v>
                </c:pt>
                <c:pt idx="8128">
                  <c:v>1.9739169612641001E-2</c:v>
                </c:pt>
                <c:pt idx="8129">
                  <c:v>1.9739169799069201E-2</c:v>
                </c:pt>
                <c:pt idx="8130">
                  <c:v>1.9739169985389899E-2</c:v>
                </c:pt>
                <c:pt idx="8131">
                  <c:v>1.9739170171603398E-2</c:v>
                </c:pt>
                <c:pt idx="8132">
                  <c:v>1.9739170357709699E-2</c:v>
                </c:pt>
                <c:pt idx="8133">
                  <c:v>1.9739170543708998E-2</c:v>
                </c:pt>
                <c:pt idx="8134">
                  <c:v>1.9739170729601199E-2</c:v>
                </c:pt>
                <c:pt idx="8135">
                  <c:v>1.9739170915386399E-2</c:v>
                </c:pt>
                <c:pt idx="8136">
                  <c:v>1.9739171101064601E-2</c:v>
                </c:pt>
                <c:pt idx="8137">
                  <c:v>1.97391712866361E-2</c:v>
                </c:pt>
                <c:pt idx="8138">
                  <c:v>1.9739171472100601E-2</c:v>
                </c:pt>
                <c:pt idx="8139">
                  <c:v>1.97391716574584E-2</c:v>
                </c:pt>
                <c:pt idx="8140">
                  <c:v>1.97391718427096E-2</c:v>
                </c:pt>
                <c:pt idx="8141">
                  <c:v>1.97391720278541E-2</c:v>
                </c:pt>
                <c:pt idx="8142">
                  <c:v>1.9739172212891998E-2</c:v>
                </c:pt>
                <c:pt idx="8143">
                  <c:v>1.97391723978236E-2</c:v>
                </c:pt>
                <c:pt idx="8144">
                  <c:v>1.9739172582648599E-2</c:v>
                </c:pt>
                <c:pt idx="8145">
                  <c:v>1.97391727673672E-2</c:v>
                </c:pt>
                <c:pt idx="8146">
                  <c:v>1.9739172951979501E-2</c:v>
                </c:pt>
                <c:pt idx="8147">
                  <c:v>1.9739173136485499E-2</c:v>
                </c:pt>
                <c:pt idx="8148">
                  <c:v>1.97391733208853E-2</c:v>
                </c:pt>
                <c:pt idx="8149">
                  <c:v>1.9739173505179002E-2</c:v>
                </c:pt>
                <c:pt idx="8150">
                  <c:v>1.9739173689366601E-2</c:v>
                </c:pt>
                <c:pt idx="8151">
                  <c:v>1.9739173873448101E-2</c:v>
                </c:pt>
                <c:pt idx="8152">
                  <c:v>1.9739174057423699E-2</c:v>
                </c:pt>
                <c:pt idx="8153">
                  <c:v>1.97391742412934E-2</c:v>
                </c:pt>
                <c:pt idx="8154">
                  <c:v>1.9739174425057199E-2</c:v>
                </c:pt>
                <c:pt idx="8155">
                  <c:v>1.9739174608715399E-2</c:v>
                </c:pt>
                <c:pt idx="8156">
                  <c:v>1.97391747922676E-2</c:v>
                </c:pt>
                <c:pt idx="8157">
                  <c:v>1.9739174975714299E-2</c:v>
                </c:pt>
                <c:pt idx="8158">
                  <c:v>1.9739175159055398E-2</c:v>
                </c:pt>
                <c:pt idx="8159">
                  <c:v>1.9739175342290902E-2</c:v>
                </c:pt>
                <c:pt idx="8160">
                  <c:v>1.9739175525420899E-2</c:v>
                </c:pt>
                <c:pt idx="8161">
                  <c:v>1.9739175708445501E-2</c:v>
                </c:pt>
                <c:pt idx="8162">
                  <c:v>1.9739175891364698E-2</c:v>
                </c:pt>
                <c:pt idx="8163">
                  <c:v>1.9739176074178601E-2</c:v>
                </c:pt>
                <c:pt idx="8164">
                  <c:v>1.97391762568873E-2</c:v>
                </c:pt>
                <c:pt idx="8165">
                  <c:v>1.9739176439490799E-2</c:v>
                </c:pt>
                <c:pt idx="8166">
                  <c:v>1.97391766219891E-2</c:v>
                </c:pt>
                <c:pt idx="8167">
                  <c:v>1.9739176804382402E-2</c:v>
                </c:pt>
                <c:pt idx="8168">
                  <c:v>1.97391769866706E-2</c:v>
                </c:pt>
                <c:pt idx="8169">
                  <c:v>1.9739177168854E-2</c:v>
                </c:pt>
                <c:pt idx="8170">
                  <c:v>1.9739177350932401E-2</c:v>
                </c:pt>
                <c:pt idx="8171">
                  <c:v>1.9739177532906001E-2</c:v>
                </c:pt>
                <c:pt idx="8172">
                  <c:v>1.9739177714774798E-2</c:v>
                </c:pt>
                <c:pt idx="8173">
                  <c:v>1.9739177896538899E-2</c:v>
                </c:pt>
                <c:pt idx="8174">
                  <c:v>1.9739178078198399E-2</c:v>
                </c:pt>
                <c:pt idx="8175">
                  <c:v>1.9739178259753201E-2</c:v>
                </c:pt>
                <c:pt idx="8176">
                  <c:v>1.97391784412035E-2</c:v>
                </c:pt>
                <c:pt idx="8177">
                  <c:v>1.9739178622549401E-2</c:v>
                </c:pt>
                <c:pt idx="8178">
                  <c:v>1.9739178803790801E-2</c:v>
                </c:pt>
                <c:pt idx="8179">
                  <c:v>1.9739178984927899E-2</c:v>
                </c:pt>
                <c:pt idx="8180">
                  <c:v>1.9739179165960501E-2</c:v>
                </c:pt>
                <c:pt idx="8181">
                  <c:v>1.97391793468891E-2</c:v>
                </c:pt>
                <c:pt idx="8182">
                  <c:v>1.97391795277134E-2</c:v>
                </c:pt>
                <c:pt idx="8183">
                  <c:v>1.9739179708433599E-2</c:v>
                </c:pt>
                <c:pt idx="8184">
                  <c:v>1.9739179889049802E-2</c:v>
                </c:pt>
                <c:pt idx="8185">
                  <c:v>1.97391800695619E-2</c:v>
                </c:pt>
                <c:pt idx="8186">
                  <c:v>1.9739180249970002E-2</c:v>
                </c:pt>
                <c:pt idx="8187">
                  <c:v>1.9739180430274499E-2</c:v>
                </c:pt>
                <c:pt idx="8188">
                  <c:v>1.9739180610474898E-2</c:v>
                </c:pt>
                <c:pt idx="8189">
                  <c:v>1.97391807905716E-2</c:v>
                </c:pt>
                <c:pt idx="8190">
                  <c:v>1.9739180970564499E-2</c:v>
                </c:pt>
                <c:pt idx="8191">
                  <c:v>1.9739181150454001E-2</c:v>
                </c:pt>
                <c:pt idx="8192">
                  <c:v>1.9739181330239702E-2</c:v>
                </c:pt>
                <c:pt idx="8193">
                  <c:v>1.9739181509921901E-2</c:v>
                </c:pt>
                <c:pt idx="8194">
                  <c:v>1.97391816895006E-2</c:v>
                </c:pt>
                <c:pt idx="8195">
                  <c:v>1.97391818689759E-2</c:v>
                </c:pt>
                <c:pt idx="8196">
                  <c:v>1.97391820483479E-2</c:v>
                </c:pt>
                <c:pt idx="8197">
                  <c:v>1.97391822276165E-2</c:v>
                </c:pt>
                <c:pt idx="8198">
                  <c:v>1.9739182406782001E-2</c:v>
                </c:pt>
                <c:pt idx="8199">
                  <c:v>1.97391825858442E-2</c:v>
                </c:pt>
                <c:pt idx="8200">
                  <c:v>1.9739182764803302E-2</c:v>
                </c:pt>
                <c:pt idx="8201">
                  <c:v>1.9739182943659301E-2</c:v>
                </c:pt>
                <c:pt idx="8202">
                  <c:v>1.97391831224124E-2</c:v>
                </c:pt>
                <c:pt idx="8203">
                  <c:v>1.9739183301062401E-2</c:v>
                </c:pt>
                <c:pt idx="8204">
                  <c:v>1.9739183479609599E-2</c:v>
                </c:pt>
                <c:pt idx="8205">
                  <c:v>1.97391836580539E-2</c:v>
                </c:pt>
                <c:pt idx="8206">
                  <c:v>1.9739183836395498E-2</c:v>
                </c:pt>
                <c:pt idx="8207">
                  <c:v>1.9739184014634301E-2</c:v>
                </c:pt>
                <c:pt idx="8208">
                  <c:v>1.9739184192770601E-2</c:v>
                </c:pt>
                <c:pt idx="8209">
                  <c:v>1.97391843708042E-2</c:v>
                </c:pt>
                <c:pt idx="8210">
                  <c:v>1.97391845487352E-2</c:v>
                </c:pt>
                <c:pt idx="8211">
                  <c:v>1.9739184726563799E-2</c:v>
                </c:pt>
                <c:pt idx="8212">
                  <c:v>1.973918490429E-2</c:v>
                </c:pt>
                <c:pt idx="8213">
                  <c:v>1.9739185081913802E-2</c:v>
                </c:pt>
                <c:pt idx="8214">
                  <c:v>1.9739185259435198E-2</c:v>
                </c:pt>
                <c:pt idx="8215">
                  <c:v>1.9739185436854399E-2</c:v>
                </c:pt>
                <c:pt idx="8216">
                  <c:v>1.9739185614171401E-2</c:v>
                </c:pt>
                <c:pt idx="8217">
                  <c:v>1.9739185791386199E-2</c:v>
                </c:pt>
                <c:pt idx="8218">
                  <c:v>1.9739185968498999E-2</c:v>
                </c:pt>
                <c:pt idx="8219">
                  <c:v>1.9739186145509801E-2</c:v>
                </c:pt>
                <c:pt idx="8220">
                  <c:v>1.9739186322418601E-2</c:v>
                </c:pt>
                <c:pt idx="8221">
                  <c:v>1.97391864992255E-2</c:v>
                </c:pt>
                <c:pt idx="8222">
                  <c:v>1.9739186675930599E-2</c:v>
                </c:pt>
                <c:pt idx="8223">
                  <c:v>1.9739186852533799E-2</c:v>
                </c:pt>
                <c:pt idx="8224">
                  <c:v>1.97391870290353E-2</c:v>
                </c:pt>
                <c:pt idx="8225">
                  <c:v>1.9739187205435198E-2</c:v>
                </c:pt>
                <c:pt idx="8226">
                  <c:v>1.97391873817334E-2</c:v>
                </c:pt>
                <c:pt idx="8227">
                  <c:v>1.97391875579301E-2</c:v>
                </c:pt>
                <c:pt idx="8228">
                  <c:v>1.97391877340252E-2</c:v>
                </c:pt>
                <c:pt idx="8229">
                  <c:v>1.9739187910018999E-2</c:v>
                </c:pt>
                <c:pt idx="8230">
                  <c:v>1.97391880859113E-2</c:v>
                </c:pt>
                <c:pt idx="8231">
                  <c:v>1.9739188261702199E-2</c:v>
                </c:pt>
                <c:pt idx="8232">
                  <c:v>1.9739188437391999E-2</c:v>
                </c:pt>
                <c:pt idx="8233">
                  <c:v>1.9739188612980501E-2</c:v>
                </c:pt>
                <c:pt idx="8234">
                  <c:v>1.97391887884679E-2</c:v>
                </c:pt>
                <c:pt idx="8235">
                  <c:v>1.9739188963854098E-2</c:v>
                </c:pt>
                <c:pt idx="8236">
                  <c:v>1.9739189139139302E-2</c:v>
                </c:pt>
                <c:pt idx="8237">
                  <c:v>1.9739189314323599E-2</c:v>
                </c:pt>
                <c:pt idx="8238">
                  <c:v>1.9739189489406901E-2</c:v>
                </c:pt>
                <c:pt idx="8239">
                  <c:v>1.9739189664389301E-2</c:v>
                </c:pt>
                <c:pt idx="8240">
                  <c:v>1.97391898392709E-2</c:v>
                </c:pt>
                <c:pt idx="8241">
                  <c:v>1.9739190014051701E-2</c:v>
                </c:pt>
                <c:pt idx="8242">
                  <c:v>1.9739190188731898E-2</c:v>
                </c:pt>
                <c:pt idx="8243">
                  <c:v>1.9739190363311399E-2</c:v>
                </c:pt>
                <c:pt idx="8244">
                  <c:v>1.9739190537790299E-2</c:v>
                </c:pt>
                <c:pt idx="8245">
                  <c:v>1.9739190712168699E-2</c:v>
                </c:pt>
                <c:pt idx="8246">
                  <c:v>1.97391908864466E-2</c:v>
                </c:pt>
                <c:pt idx="8247">
                  <c:v>1.9739191060624099E-2</c:v>
                </c:pt>
                <c:pt idx="8248">
                  <c:v>1.9739191234701199E-2</c:v>
                </c:pt>
                <c:pt idx="8249">
                  <c:v>1.9739191408678101E-2</c:v>
                </c:pt>
                <c:pt idx="8250">
                  <c:v>1.9739191582554699E-2</c:v>
                </c:pt>
                <c:pt idx="8251">
                  <c:v>1.9739191756331102E-2</c:v>
                </c:pt>
                <c:pt idx="8252">
                  <c:v>1.97391919300073E-2</c:v>
                </c:pt>
                <c:pt idx="8253">
                  <c:v>1.9739192103583499E-2</c:v>
                </c:pt>
                <c:pt idx="8254">
                  <c:v>1.9739192277059701E-2</c:v>
                </c:pt>
                <c:pt idx="8255">
                  <c:v>1.97391924504359E-2</c:v>
                </c:pt>
                <c:pt idx="8256">
                  <c:v>1.97391926237123E-2</c:v>
                </c:pt>
                <c:pt idx="8257">
                  <c:v>1.97391927968887E-2</c:v>
                </c:pt>
                <c:pt idx="8258">
                  <c:v>1.9739192969965399E-2</c:v>
                </c:pt>
                <c:pt idx="8259">
                  <c:v>1.9739193142942299E-2</c:v>
                </c:pt>
                <c:pt idx="8260">
                  <c:v>1.9739193315819598E-2</c:v>
                </c:pt>
                <c:pt idx="8261">
                  <c:v>1.97391934885973E-2</c:v>
                </c:pt>
                <c:pt idx="8262">
                  <c:v>1.9739193661275301E-2</c:v>
                </c:pt>
                <c:pt idx="8263">
                  <c:v>1.9739193833853801E-2</c:v>
                </c:pt>
                <c:pt idx="8264">
                  <c:v>1.9739194006332901E-2</c:v>
                </c:pt>
                <c:pt idx="8265">
                  <c:v>1.9739194178712699E-2</c:v>
                </c:pt>
                <c:pt idx="8266">
                  <c:v>1.9739194350993E-2</c:v>
                </c:pt>
                <c:pt idx="8267">
                  <c:v>1.97391945231742E-2</c:v>
                </c:pt>
                <c:pt idx="8268">
                  <c:v>1.9739194695256E-2</c:v>
                </c:pt>
                <c:pt idx="8269">
                  <c:v>1.9739194867238699E-2</c:v>
                </c:pt>
                <c:pt idx="8270">
                  <c:v>1.97391950391223E-2</c:v>
                </c:pt>
                <c:pt idx="8271">
                  <c:v>1.9739195210906901E-2</c:v>
                </c:pt>
                <c:pt idx="8272">
                  <c:v>1.9739195382592299E-2</c:v>
                </c:pt>
                <c:pt idx="8273">
                  <c:v>1.9739195554178902E-2</c:v>
                </c:pt>
                <c:pt idx="8274">
                  <c:v>1.9739195725666601E-2</c:v>
                </c:pt>
                <c:pt idx="8275">
                  <c:v>1.97391958970554E-2</c:v>
                </c:pt>
                <c:pt idx="8276">
                  <c:v>1.97391960683455E-2</c:v>
                </c:pt>
                <c:pt idx="8277">
                  <c:v>1.9739196239536901E-2</c:v>
                </c:pt>
                <c:pt idx="8278">
                  <c:v>1.97391964106296E-2</c:v>
                </c:pt>
                <c:pt idx="8279">
                  <c:v>1.97391965816236E-2</c:v>
                </c:pt>
                <c:pt idx="8280">
                  <c:v>1.97391967525191E-2</c:v>
                </c:pt>
                <c:pt idx="8281">
                  <c:v>1.9739196923316198E-2</c:v>
                </c:pt>
                <c:pt idx="8282">
                  <c:v>1.9739197094014699E-2</c:v>
                </c:pt>
                <c:pt idx="8283">
                  <c:v>1.9739197264614899E-2</c:v>
                </c:pt>
                <c:pt idx="8284">
                  <c:v>1.97391974351168E-2</c:v>
                </c:pt>
                <c:pt idx="8285">
                  <c:v>1.9739197605520301E-2</c:v>
                </c:pt>
                <c:pt idx="8286">
                  <c:v>1.9739197775825699E-2</c:v>
                </c:pt>
                <c:pt idx="8287">
                  <c:v>1.9739197946032901E-2</c:v>
                </c:pt>
                <c:pt idx="8288">
                  <c:v>1.9739198116141901E-2</c:v>
                </c:pt>
                <c:pt idx="8289">
                  <c:v>1.9739198286153E-2</c:v>
                </c:pt>
                <c:pt idx="8290">
                  <c:v>1.9739198456066101E-2</c:v>
                </c:pt>
                <c:pt idx="8291">
                  <c:v>1.97391986258811E-2</c:v>
                </c:pt>
                <c:pt idx="8292">
                  <c:v>1.9739198795598399E-2</c:v>
                </c:pt>
                <c:pt idx="8293">
                  <c:v>1.97391989652177E-2</c:v>
                </c:pt>
                <c:pt idx="8294">
                  <c:v>1.9739199134739299E-2</c:v>
                </c:pt>
                <c:pt idx="8295">
                  <c:v>1.9739199304163201E-2</c:v>
                </c:pt>
                <c:pt idx="8296">
                  <c:v>1.97391994734895E-2</c:v>
                </c:pt>
                <c:pt idx="8297">
                  <c:v>1.97391996427181E-2</c:v>
                </c:pt>
                <c:pt idx="8298">
                  <c:v>1.9739199811849101E-2</c:v>
                </c:pt>
                <c:pt idx="8299">
                  <c:v>1.97391999808827E-2</c:v>
                </c:pt>
                <c:pt idx="8300">
                  <c:v>1.9739200149818899E-2</c:v>
                </c:pt>
                <c:pt idx="8301">
                  <c:v>1.9739200318657599E-2</c:v>
                </c:pt>
                <c:pt idx="8302">
                  <c:v>1.9739200487399002E-2</c:v>
                </c:pt>
                <c:pt idx="8303">
                  <c:v>1.9739200656043201E-2</c:v>
                </c:pt>
                <c:pt idx="8304">
                  <c:v>1.9739200824589999E-2</c:v>
                </c:pt>
                <c:pt idx="8305">
                  <c:v>1.9739200993039802E-2</c:v>
                </c:pt>
                <c:pt idx="8306">
                  <c:v>1.9739201161392501E-2</c:v>
                </c:pt>
                <c:pt idx="8307">
                  <c:v>1.9739201329648098E-2</c:v>
                </c:pt>
                <c:pt idx="8308">
                  <c:v>1.97392014978067E-2</c:v>
                </c:pt>
                <c:pt idx="8309">
                  <c:v>1.9739201665868199E-2</c:v>
                </c:pt>
                <c:pt idx="8310">
                  <c:v>1.97392018338329E-2</c:v>
                </c:pt>
                <c:pt idx="8311">
                  <c:v>1.9739202001700901E-2</c:v>
                </c:pt>
                <c:pt idx="8312">
                  <c:v>1.9739202169472E-2</c:v>
                </c:pt>
                <c:pt idx="8313">
                  <c:v>1.9739202337146398E-2</c:v>
                </c:pt>
                <c:pt idx="8314">
                  <c:v>1.97392025047241E-2</c:v>
                </c:pt>
                <c:pt idx="8315">
                  <c:v>1.9739202672205199E-2</c:v>
                </c:pt>
                <c:pt idx="8316">
                  <c:v>1.9739202839589801E-2</c:v>
                </c:pt>
                <c:pt idx="8317">
                  <c:v>1.9739203006877901E-2</c:v>
                </c:pt>
                <c:pt idx="8318">
                  <c:v>1.9739203174069402E-2</c:v>
                </c:pt>
                <c:pt idx="8319">
                  <c:v>1.97392033411646E-2</c:v>
                </c:pt>
                <c:pt idx="8320">
                  <c:v>1.9739203508163401E-2</c:v>
                </c:pt>
                <c:pt idx="8321">
                  <c:v>1.9739203675066E-2</c:v>
                </c:pt>
                <c:pt idx="8322">
                  <c:v>1.9739203841872398E-2</c:v>
                </c:pt>
                <c:pt idx="8323">
                  <c:v>1.97392040085826E-2</c:v>
                </c:pt>
                <c:pt idx="8324">
                  <c:v>1.9739204175196499E-2</c:v>
                </c:pt>
                <c:pt idx="8325">
                  <c:v>1.97392043417145E-2</c:v>
                </c:pt>
                <c:pt idx="8326">
                  <c:v>1.9739204508136401E-2</c:v>
                </c:pt>
                <c:pt idx="8327">
                  <c:v>1.9739204674462399E-2</c:v>
                </c:pt>
                <c:pt idx="8328">
                  <c:v>1.9739204840692502E-2</c:v>
                </c:pt>
                <c:pt idx="8329">
                  <c:v>1.9739205006826702E-2</c:v>
                </c:pt>
                <c:pt idx="8330">
                  <c:v>1.9739205172865201E-2</c:v>
                </c:pt>
                <c:pt idx="8331">
                  <c:v>1.9739205338807901E-2</c:v>
                </c:pt>
                <c:pt idx="8332">
                  <c:v>1.97392055046549E-2</c:v>
                </c:pt>
                <c:pt idx="8333">
                  <c:v>1.9739205670406199E-2</c:v>
                </c:pt>
                <c:pt idx="8334">
                  <c:v>1.9739205836062101E-2</c:v>
                </c:pt>
                <c:pt idx="8335">
                  <c:v>1.9739206001622302E-2</c:v>
                </c:pt>
                <c:pt idx="8336">
                  <c:v>1.97392061670871E-2</c:v>
                </c:pt>
                <c:pt idx="8337">
                  <c:v>1.9739206332456499E-2</c:v>
                </c:pt>
                <c:pt idx="8338">
                  <c:v>1.9739206497730599E-2</c:v>
                </c:pt>
                <c:pt idx="8339">
                  <c:v>1.9739206662909198E-2</c:v>
                </c:pt>
                <c:pt idx="8340">
                  <c:v>1.9739206827992701E-2</c:v>
                </c:pt>
                <c:pt idx="8341">
                  <c:v>1.9739206992981002E-2</c:v>
                </c:pt>
                <c:pt idx="8342">
                  <c:v>1.9739207157874101E-2</c:v>
                </c:pt>
                <c:pt idx="8343">
                  <c:v>1.9739207322672099E-2</c:v>
                </c:pt>
                <c:pt idx="8344">
                  <c:v>1.9739207487375E-2</c:v>
                </c:pt>
                <c:pt idx="8345">
                  <c:v>1.9739207651983001E-2</c:v>
                </c:pt>
                <c:pt idx="8346">
                  <c:v>1.9739207816496102E-2</c:v>
                </c:pt>
                <c:pt idx="8347">
                  <c:v>1.9739207980914299E-2</c:v>
                </c:pt>
                <c:pt idx="8348">
                  <c:v>1.9739208145237601E-2</c:v>
                </c:pt>
                <c:pt idx="8349">
                  <c:v>1.9739208309466301E-2</c:v>
                </c:pt>
                <c:pt idx="8350">
                  <c:v>1.9739208473600198E-2</c:v>
                </c:pt>
                <c:pt idx="8351">
                  <c:v>1.9739208637639401E-2</c:v>
                </c:pt>
                <c:pt idx="8352">
                  <c:v>1.9739208801583901E-2</c:v>
                </c:pt>
                <c:pt idx="8353">
                  <c:v>1.9739208965434098E-2</c:v>
                </c:pt>
                <c:pt idx="8354">
                  <c:v>1.9739209129189601E-2</c:v>
                </c:pt>
                <c:pt idx="8355">
                  <c:v>1.9739209292850699E-2</c:v>
                </c:pt>
                <c:pt idx="8356">
                  <c:v>1.9739209456417401E-2</c:v>
                </c:pt>
                <c:pt idx="8357">
                  <c:v>1.97392096198898E-2</c:v>
                </c:pt>
                <c:pt idx="8358">
                  <c:v>1.9739209783267899E-2</c:v>
                </c:pt>
                <c:pt idx="8359">
                  <c:v>1.9739209946551699E-2</c:v>
                </c:pt>
                <c:pt idx="8360">
                  <c:v>1.97392101097414E-2</c:v>
                </c:pt>
                <c:pt idx="8361">
                  <c:v>1.9739210272837E-2</c:v>
                </c:pt>
                <c:pt idx="8362">
                  <c:v>1.9739210435838501E-2</c:v>
                </c:pt>
                <c:pt idx="8363">
                  <c:v>1.9739210598746001E-2</c:v>
                </c:pt>
                <c:pt idx="8364">
                  <c:v>1.97392107615595E-2</c:v>
                </c:pt>
                <c:pt idx="8365">
                  <c:v>1.9739210924279101E-2</c:v>
                </c:pt>
                <c:pt idx="8366">
                  <c:v>1.9739211086904799E-2</c:v>
                </c:pt>
                <c:pt idx="8367">
                  <c:v>1.9739211249436801E-2</c:v>
                </c:pt>
                <c:pt idx="8368">
                  <c:v>1.9739211411874898E-2</c:v>
                </c:pt>
                <c:pt idx="8369">
                  <c:v>1.9739211574219401E-2</c:v>
                </c:pt>
                <c:pt idx="8370">
                  <c:v>1.97392117364702E-2</c:v>
                </c:pt>
                <c:pt idx="8371">
                  <c:v>1.9739211898627599E-2</c:v>
                </c:pt>
                <c:pt idx="8372">
                  <c:v>1.9739212060691302E-2</c:v>
                </c:pt>
                <c:pt idx="8373">
                  <c:v>1.9739212222661499E-2</c:v>
                </c:pt>
                <c:pt idx="8374">
                  <c:v>1.97392123845383E-2</c:v>
                </c:pt>
                <c:pt idx="8375">
                  <c:v>1.9739212546321699E-2</c:v>
                </c:pt>
                <c:pt idx="8376">
                  <c:v>1.9739212708011801E-2</c:v>
                </c:pt>
                <c:pt idx="8377">
                  <c:v>1.9739212869608599E-2</c:v>
                </c:pt>
                <c:pt idx="8378">
                  <c:v>1.9739213031112202E-2</c:v>
                </c:pt>
                <c:pt idx="8379">
                  <c:v>1.9739213192522701E-2</c:v>
                </c:pt>
                <c:pt idx="8380">
                  <c:v>1.9739213353840001E-2</c:v>
                </c:pt>
                <c:pt idx="8381">
                  <c:v>1.9739213515064202E-2</c:v>
                </c:pt>
                <c:pt idx="8382">
                  <c:v>1.9739213676195501E-2</c:v>
                </c:pt>
                <c:pt idx="8383">
                  <c:v>1.9739213837233802E-2</c:v>
                </c:pt>
                <c:pt idx="8384">
                  <c:v>1.9739213998179201E-2</c:v>
                </c:pt>
                <c:pt idx="8385">
                  <c:v>1.9739214159031699E-2</c:v>
                </c:pt>
                <c:pt idx="8386">
                  <c:v>1.97392143197915E-2</c:v>
                </c:pt>
                <c:pt idx="8387">
                  <c:v>1.9739214480458501E-2</c:v>
                </c:pt>
                <c:pt idx="8388">
                  <c:v>1.9739214641032801E-2</c:v>
                </c:pt>
                <c:pt idx="8389">
                  <c:v>1.9739214801514499E-2</c:v>
                </c:pt>
                <c:pt idx="8390">
                  <c:v>1.97392149619036E-2</c:v>
                </c:pt>
                <c:pt idx="8391">
                  <c:v>1.9739215122200102E-2</c:v>
                </c:pt>
                <c:pt idx="8392">
                  <c:v>1.9739215282404202E-2</c:v>
                </c:pt>
                <c:pt idx="8393">
                  <c:v>1.9739215442515799E-2</c:v>
                </c:pt>
                <c:pt idx="8394">
                  <c:v>1.9739215602535099E-2</c:v>
                </c:pt>
                <c:pt idx="8395">
                  <c:v>1.9739215762462101E-2</c:v>
                </c:pt>
                <c:pt idx="8396">
                  <c:v>1.9739215922296698E-2</c:v>
                </c:pt>
                <c:pt idx="8397">
                  <c:v>1.9739216082039199E-2</c:v>
                </c:pt>
                <c:pt idx="8398">
                  <c:v>1.9739216241689402E-2</c:v>
                </c:pt>
                <c:pt idx="8399">
                  <c:v>1.9739216401247602E-2</c:v>
                </c:pt>
                <c:pt idx="8400">
                  <c:v>1.9739216560713799E-2</c:v>
                </c:pt>
                <c:pt idx="8401">
                  <c:v>1.9739216720087799E-2</c:v>
                </c:pt>
                <c:pt idx="8402">
                  <c:v>1.9739216879370101E-2</c:v>
                </c:pt>
                <c:pt idx="8403">
                  <c:v>1.97392170385602E-2</c:v>
                </c:pt>
                <c:pt idx="8404">
                  <c:v>1.9739217197658698E-2</c:v>
                </c:pt>
                <c:pt idx="8405">
                  <c:v>1.9739217356665301E-2</c:v>
                </c:pt>
                <c:pt idx="8406">
                  <c:v>1.97392175155802E-2</c:v>
                </c:pt>
                <c:pt idx="8407">
                  <c:v>1.97392176744033E-2</c:v>
                </c:pt>
                <c:pt idx="8408">
                  <c:v>1.97392178331347E-2</c:v>
                </c:pt>
                <c:pt idx="8409">
                  <c:v>1.9739217991774801E-2</c:v>
                </c:pt>
                <c:pt idx="8410">
                  <c:v>1.9739218150323101E-2</c:v>
                </c:pt>
                <c:pt idx="8411">
                  <c:v>1.9739218308780001E-2</c:v>
                </c:pt>
                <c:pt idx="8412">
                  <c:v>1.9739218467145499E-2</c:v>
                </c:pt>
                <c:pt idx="8413">
                  <c:v>1.97392186254195E-2</c:v>
                </c:pt>
                <c:pt idx="8414">
                  <c:v>1.97392187836023E-2</c:v>
                </c:pt>
                <c:pt idx="8415">
                  <c:v>1.9739218941693702E-2</c:v>
                </c:pt>
                <c:pt idx="8416">
                  <c:v>1.9739219099693998E-2</c:v>
                </c:pt>
                <c:pt idx="8417">
                  <c:v>1.9739219257603E-2</c:v>
                </c:pt>
                <c:pt idx="8418">
                  <c:v>1.9739219415420999E-2</c:v>
                </c:pt>
                <c:pt idx="8419">
                  <c:v>1.9739219573147899E-2</c:v>
                </c:pt>
                <c:pt idx="8420">
                  <c:v>1.97392197307837E-2</c:v>
                </c:pt>
                <c:pt idx="8421">
                  <c:v>1.97392198883286E-2</c:v>
                </c:pt>
                <c:pt idx="8422">
                  <c:v>1.9739220045782501E-2</c:v>
                </c:pt>
                <c:pt idx="8423">
                  <c:v>1.97392202031457E-2</c:v>
                </c:pt>
                <c:pt idx="8424">
                  <c:v>1.9739220360417899E-2</c:v>
                </c:pt>
                <c:pt idx="8425">
                  <c:v>1.97392205175995E-2</c:v>
                </c:pt>
                <c:pt idx="8426">
                  <c:v>1.9739220674690298E-2</c:v>
                </c:pt>
                <c:pt idx="8427">
                  <c:v>1.9739220831690399E-2</c:v>
                </c:pt>
                <c:pt idx="8428">
                  <c:v>1.9739220988599999E-2</c:v>
                </c:pt>
                <c:pt idx="8429">
                  <c:v>1.9739221145419001E-2</c:v>
                </c:pt>
                <c:pt idx="8430">
                  <c:v>1.9739221302147499E-2</c:v>
                </c:pt>
                <c:pt idx="8431">
                  <c:v>1.97392214587855E-2</c:v>
                </c:pt>
                <c:pt idx="8432">
                  <c:v>1.9739221615333199E-2</c:v>
                </c:pt>
                <c:pt idx="8433">
                  <c:v>1.97392217717904E-2</c:v>
                </c:pt>
                <c:pt idx="8434">
                  <c:v>1.97392219281575E-2</c:v>
                </c:pt>
                <c:pt idx="8435">
                  <c:v>1.97392220844342E-2</c:v>
                </c:pt>
                <c:pt idx="8436">
                  <c:v>1.9739222240620798E-2</c:v>
                </c:pt>
                <c:pt idx="8437">
                  <c:v>1.9739222396717201E-2</c:v>
                </c:pt>
                <c:pt idx="8438">
                  <c:v>1.9739222552723399E-2</c:v>
                </c:pt>
                <c:pt idx="8439">
                  <c:v>1.97392227086398E-2</c:v>
                </c:pt>
                <c:pt idx="8440">
                  <c:v>1.9739222864465999E-2</c:v>
                </c:pt>
                <c:pt idx="8441">
                  <c:v>1.9739223020202399E-2</c:v>
                </c:pt>
                <c:pt idx="8442">
                  <c:v>1.9739223175848801E-2</c:v>
                </c:pt>
                <c:pt idx="8443">
                  <c:v>1.97392233314055E-2</c:v>
                </c:pt>
                <c:pt idx="8444">
                  <c:v>1.97392234868723E-2</c:v>
                </c:pt>
                <c:pt idx="8445">
                  <c:v>1.97392236422494E-2</c:v>
                </c:pt>
                <c:pt idx="8446">
                  <c:v>1.9739223797536901E-2</c:v>
                </c:pt>
                <c:pt idx="8447">
                  <c:v>1.97392239527346E-2</c:v>
                </c:pt>
                <c:pt idx="8448">
                  <c:v>1.9739224107842901E-2</c:v>
                </c:pt>
                <c:pt idx="8449">
                  <c:v>1.97392242628615E-2</c:v>
                </c:pt>
                <c:pt idx="8450">
                  <c:v>1.97392244177906E-2</c:v>
                </c:pt>
                <c:pt idx="8451">
                  <c:v>1.9739224572630401E-2</c:v>
                </c:pt>
                <c:pt idx="8452">
                  <c:v>1.9739224727380801E-2</c:v>
                </c:pt>
                <c:pt idx="8453">
                  <c:v>1.9739224882041901E-2</c:v>
                </c:pt>
                <c:pt idx="8454">
                  <c:v>1.9739225036613701E-2</c:v>
                </c:pt>
                <c:pt idx="8455">
                  <c:v>1.9739225191096301E-2</c:v>
                </c:pt>
                <c:pt idx="8456">
                  <c:v>1.9739225345489601E-2</c:v>
                </c:pt>
                <c:pt idx="8457">
                  <c:v>1.97392254997939E-2</c:v>
                </c:pt>
                <c:pt idx="8458">
                  <c:v>1.9739225654009099E-2</c:v>
                </c:pt>
                <c:pt idx="8459">
                  <c:v>1.9739225808135301E-2</c:v>
                </c:pt>
                <c:pt idx="8460">
                  <c:v>1.9739225962172501E-2</c:v>
                </c:pt>
                <c:pt idx="8461">
                  <c:v>1.9739226116120799E-2</c:v>
                </c:pt>
                <c:pt idx="8462">
                  <c:v>1.97392262699802E-2</c:v>
                </c:pt>
                <c:pt idx="8463">
                  <c:v>1.97392264237508E-2</c:v>
                </c:pt>
                <c:pt idx="8464">
                  <c:v>1.9739226577432701E-2</c:v>
                </c:pt>
                <c:pt idx="8465">
                  <c:v>1.97392267310257E-2</c:v>
                </c:pt>
                <c:pt idx="8466">
                  <c:v>1.9739226884530101E-2</c:v>
                </c:pt>
                <c:pt idx="8467">
                  <c:v>1.9739227037945999E-2</c:v>
                </c:pt>
                <c:pt idx="8468">
                  <c:v>1.97392271912732E-2</c:v>
                </c:pt>
                <c:pt idx="8469">
                  <c:v>1.97392273445119E-2</c:v>
                </c:pt>
                <c:pt idx="8470">
                  <c:v>1.9739227497662201E-2</c:v>
                </c:pt>
                <c:pt idx="8471">
                  <c:v>1.9739227650724001E-2</c:v>
                </c:pt>
                <c:pt idx="8472">
                  <c:v>1.9739227803697499E-2</c:v>
                </c:pt>
                <c:pt idx="8473">
                  <c:v>1.97392279565827E-2</c:v>
                </c:pt>
                <c:pt idx="8474">
                  <c:v>1.97392281093796E-2</c:v>
                </c:pt>
                <c:pt idx="8475">
                  <c:v>1.97392282620883E-2</c:v>
                </c:pt>
                <c:pt idx="8476">
                  <c:v>1.97392284147088E-2</c:v>
                </c:pt>
                <c:pt idx="8477">
                  <c:v>1.9739228567241199E-2</c:v>
                </c:pt>
                <c:pt idx="8478">
                  <c:v>1.97392287196855E-2</c:v>
                </c:pt>
                <c:pt idx="8479">
                  <c:v>1.9739228872041801E-2</c:v>
                </c:pt>
                <c:pt idx="8480">
                  <c:v>1.97392290243102E-2</c:v>
                </c:pt>
                <c:pt idx="8481">
                  <c:v>1.9739229176490701E-2</c:v>
                </c:pt>
                <c:pt idx="8482">
                  <c:v>1.97392293285833E-2</c:v>
                </c:pt>
                <c:pt idx="8483">
                  <c:v>1.9739229480588101E-2</c:v>
                </c:pt>
                <c:pt idx="8484">
                  <c:v>1.9739229632505101E-2</c:v>
                </c:pt>
                <c:pt idx="8485">
                  <c:v>1.97392297843344E-2</c:v>
                </c:pt>
                <c:pt idx="8486">
                  <c:v>1.9739229936075998E-2</c:v>
                </c:pt>
                <c:pt idx="8487">
                  <c:v>1.973923008773E-2</c:v>
                </c:pt>
                <c:pt idx="8488">
                  <c:v>1.9739230239296499E-2</c:v>
                </c:pt>
                <c:pt idx="8489">
                  <c:v>1.9739230390775402E-2</c:v>
                </c:pt>
                <c:pt idx="8490">
                  <c:v>1.9739230542166902E-2</c:v>
                </c:pt>
                <c:pt idx="8491">
                  <c:v>1.9739230693470999E-2</c:v>
                </c:pt>
                <c:pt idx="8492">
                  <c:v>1.9739230844687601E-2</c:v>
                </c:pt>
                <c:pt idx="8493">
                  <c:v>1.9739230995817099E-2</c:v>
                </c:pt>
                <c:pt idx="8494">
                  <c:v>1.9739231146859201E-2</c:v>
                </c:pt>
                <c:pt idx="8495">
                  <c:v>1.9739231297814099E-2</c:v>
                </c:pt>
                <c:pt idx="8496">
                  <c:v>1.97392314486819E-2</c:v>
                </c:pt>
                <c:pt idx="8497">
                  <c:v>1.9739231599462399E-2</c:v>
                </c:pt>
                <c:pt idx="8498">
                  <c:v>1.9739231750155999E-2</c:v>
                </c:pt>
                <c:pt idx="8499">
                  <c:v>1.9739231900762499E-2</c:v>
                </c:pt>
                <c:pt idx="8500">
                  <c:v>1.9739232051282099E-2</c:v>
                </c:pt>
                <c:pt idx="8501">
                  <c:v>1.97392322017148E-2</c:v>
                </c:pt>
                <c:pt idx="8502">
                  <c:v>1.9739232352060501E-2</c:v>
                </c:pt>
                <c:pt idx="8503">
                  <c:v>1.9739232502319501E-2</c:v>
                </c:pt>
                <c:pt idx="8504">
                  <c:v>1.9739232652491698E-2</c:v>
                </c:pt>
                <c:pt idx="8505">
                  <c:v>1.9739232802577101E-2</c:v>
                </c:pt>
                <c:pt idx="8506">
                  <c:v>1.9739232952576E-2</c:v>
                </c:pt>
                <c:pt idx="8507">
                  <c:v>1.9739233102487999E-2</c:v>
                </c:pt>
                <c:pt idx="8508">
                  <c:v>1.97392332523137E-2</c:v>
                </c:pt>
                <c:pt idx="8509">
                  <c:v>1.9739233402052799E-2</c:v>
                </c:pt>
                <c:pt idx="8510">
                  <c:v>1.9739233551705399E-2</c:v>
                </c:pt>
                <c:pt idx="8511">
                  <c:v>1.9739233701271602E-2</c:v>
                </c:pt>
                <c:pt idx="8512">
                  <c:v>1.9739233850751398E-2</c:v>
                </c:pt>
                <c:pt idx="8513">
                  <c:v>1.9739234000144899E-2</c:v>
                </c:pt>
                <c:pt idx="8514">
                  <c:v>1.9739234149452001E-2</c:v>
                </c:pt>
                <c:pt idx="8515">
                  <c:v>1.9739234298673101E-2</c:v>
                </c:pt>
                <c:pt idx="8516">
                  <c:v>1.9739234447807799E-2</c:v>
                </c:pt>
                <c:pt idx="8517">
                  <c:v>1.97392345968565E-2</c:v>
                </c:pt>
                <c:pt idx="8518">
                  <c:v>1.9739234745819099E-2</c:v>
                </c:pt>
                <c:pt idx="8519">
                  <c:v>1.9739234894695701E-2</c:v>
                </c:pt>
                <c:pt idx="8520">
                  <c:v>1.9739235043486202E-2</c:v>
                </c:pt>
                <c:pt idx="8521">
                  <c:v>1.9739235192190799E-2</c:v>
                </c:pt>
                <c:pt idx="8522">
                  <c:v>1.9739235340809701E-2</c:v>
                </c:pt>
                <c:pt idx="8523">
                  <c:v>1.9739235489342599E-2</c:v>
                </c:pt>
                <c:pt idx="8524">
                  <c:v>1.97392356377897E-2</c:v>
                </c:pt>
                <c:pt idx="8525">
                  <c:v>1.9739235786151201E-2</c:v>
                </c:pt>
                <c:pt idx="8526">
                  <c:v>1.9739235934426801E-2</c:v>
                </c:pt>
                <c:pt idx="8527">
                  <c:v>1.97392360826169E-2</c:v>
                </c:pt>
                <c:pt idx="8528">
                  <c:v>1.97392362307213E-2</c:v>
                </c:pt>
                <c:pt idx="8529">
                  <c:v>1.97392363787403E-2</c:v>
                </c:pt>
                <c:pt idx="8530">
                  <c:v>1.9739236526673601E-2</c:v>
                </c:pt>
                <c:pt idx="8531">
                  <c:v>1.9739236674521699E-2</c:v>
                </c:pt>
                <c:pt idx="8532">
                  <c:v>1.9739236822284199E-2</c:v>
                </c:pt>
                <c:pt idx="8533">
                  <c:v>1.97392369699615E-2</c:v>
                </c:pt>
                <c:pt idx="8534">
                  <c:v>1.9739237117553501E-2</c:v>
                </c:pt>
                <c:pt idx="8535">
                  <c:v>1.9739237265060199E-2</c:v>
                </c:pt>
                <c:pt idx="8536">
                  <c:v>1.9739237412481701E-2</c:v>
                </c:pt>
                <c:pt idx="8537">
                  <c:v>1.9739237559818001E-2</c:v>
                </c:pt>
                <c:pt idx="8538">
                  <c:v>1.9739237707069299E-2</c:v>
                </c:pt>
                <c:pt idx="8539">
                  <c:v>1.9739237854235502E-2</c:v>
                </c:pt>
                <c:pt idx="8540">
                  <c:v>1.9739238001316599E-2</c:v>
                </c:pt>
                <c:pt idx="8541">
                  <c:v>1.9739238148312899E-2</c:v>
                </c:pt>
                <c:pt idx="8542">
                  <c:v>1.9739238295224198E-2</c:v>
                </c:pt>
                <c:pt idx="8543">
                  <c:v>1.97392384420506E-2</c:v>
                </c:pt>
                <c:pt idx="8544">
                  <c:v>1.9739238588792202E-2</c:v>
                </c:pt>
                <c:pt idx="8545">
                  <c:v>1.97392387354491E-2</c:v>
                </c:pt>
                <c:pt idx="8546">
                  <c:v>1.9739238882021299E-2</c:v>
                </c:pt>
                <c:pt idx="8547">
                  <c:v>1.9739239028508802E-2</c:v>
                </c:pt>
                <c:pt idx="8548">
                  <c:v>1.9739239174911601E-2</c:v>
                </c:pt>
                <c:pt idx="8549">
                  <c:v>1.9739239321229899E-2</c:v>
                </c:pt>
                <c:pt idx="8550">
                  <c:v>1.9739239467463601E-2</c:v>
                </c:pt>
                <c:pt idx="8551">
                  <c:v>1.9739239613612999E-2</c:v>
                </c:pt>
                <c:pt idx="8552">
                  <c:v>1.9739239759677799E-2</c:v>
                </c:pt>
                <c:pt idx="8553">
                  <c:v>1.9739239905658301E-2</c:v>
                </c:pt>
                <c:pt idx="8554">
                  <c:v>1.9739240051554401E-2</c:v>
                </c:pt>
                <c:pt idx="8555">
                  <c:v>1.9739240197366299E-2</c:v>
                </c:pt>
                <c:pt idx="8556">
                  <c:v>1.9739240343093899E-2</c:v>
                </c:pt>
                <c:pt idx="8557">
                  <c:v>1.9739240488737399E-2</c:v>
                </c:pt>
                <c:pt idx="8558">
                  <c:v>1.97392406342966E-2</c:v>
                </c:pt>
                <c:pt idx="8559">
                  <c:v>1.9739240779771801E-2</c:v>
                </c:pt>
                <c:pt idx="8560">
                  <c:v>1.9739240925163E-2</c:v>
                </c:pt>
                <c:pt idx="8561">
                  <c:v>1.97392410704701E-2</c:v>
                </c:pt>
                <c:pt idx="8562">
                  <c:v>1.9739241215693301E-2</c:v>
                </c:pt>
                <c:pt idx="8563">
                  <c:v>1.9739241360832799E-2</c:v>
                </c:pt>
                <c:pt idx="8564">
                  <c:v>1.97392415058881E-2</c:v>
                </c:pt>
                <c:pt idx="8565">
                  <c:v>1.9739241650859801E-2</c:v>
                </c:pt>
                <c:pt idx="8566">
                  <c:v>1.9739241795747701E-2</c:v>
                </c:pt>
                <c:pt idx="8567">
                  <c:v>1.9739241940551901E-2</c:v>
                </c:pt>
                <c:pt idx="8568">
                  <c:v>1.9739242085272401E-2</c:v>
                </c:pt>
                <c:pt idx="8569">
                  <c:v>1.9739242229909301E-2</c:v>
                </c:pt>
                <c:pt idx="8570">
                  <c:v>1.9739242374462701E-2</c:v>
                </c:pt>
                <c:pt idx="8571">
                  <c:v>1.9739242518932502E-2</c:v>
                </c:pt>
                <c:pt idx="8572">
                  <c:v>1.97392426633189E-2</c:v>
                </c:pt>
                <c:pt idx="8573">
                  <c:v>1.97392428076218E-2</c:v>
                </c:pt>
                <c:pt idx="8574">
                  <c:v>1.9739242951841401E-2</c:v>
                </c:pt>
                <c:pt idx="8575">
                  <c:v>1.9739243095977601E-2</c:v>
                </c:pt>
                <c:pt idx="8576">
                  <c:v>1.97392432400306E-2</c:v>
                </c:pt>
                <c:pt idx="8577">
                  <c:v>1.97392433840003E-2</c:v>
                </c:pt>
                <c:pt idx="8578">
                  <c:v>1.97392435278868E-2</c:v>
                </c:pt>
                <c:pt idx="8579">
                  <c:v>1.97392436716902E-2</c:v>
                </c:pt>
                <c:pt idx="8580">
                  <c:v>1.97392438154105E-2</c:v>
                </c:pt>
                <c:pt idx="8581">
                  <c:v>1.97392439590478E-2</c:v>
                </c:pt>
                <c:pt idx="8582">
                  <c:v>1.9739244102601999E-2</c:v>
                </c:pt>
                <c:pt idx="8583">
                  <c:v>1.97392442460733E-2</c:v>
                </c:pt>
                <c:pt idx="8584">
                  <c:v>1.9739244389461799E-2</c:v>
                </c:pt>
                <c:pt idx="8585">
                  <c:v>1.9739244532767299E-2</c:v>
                </c:pt>
                <c:pt idx="8586">
                  <c:v>1.97392446759901E-2</c:v>
                </c:pt>
                <c:pt idx="8587">
                  <c:v>1.97392448191301E-2</c:v>
                </c:pt>
                <c:pt idx="8588">
                  <c:v>1.9739244962187302E-2</c:v>
                </c:pt>
                <c:pt idx="8589">
                  <c:v>1.9739245105162E-2</c:v>
                </c:pt>
                <c:pt idx="8590">
                  <c:v>1.9739245248054E-2</c:v>
                </c:pt>
                <c:pt idx="8591">
                  <c:v>1.97392453908634E-2</c:v>
                </c:pt>
                <c:pt idx="8592">
                  <c:v>1.9739245533590299E-2</c:v>
                </c:pt>
                <c:pt idx="8593">
                  <c:v>1.9739245676234699E-2</c:v>
                </c:pt>
                <c:pt idx="8594">
                  <c:v>1.97392458187967E-2</c:v>
                </c:pt>
                <c:pt idx="8595">
                  <c:v>1.9739245961276301E-2</c:v>
                </c:pt>
                <c:pt idx="8596">
                  <c:v>1.9739246103673599E-2</c:v>
                </c:pt>
                <c:pt idx="8597">
                  <c:v>1.97392462459886E-2</c:v>
                </c:pt>
                <c:pt idx="8598">
                  <c:v>1.9739246388221401E-2</c:v>
                </c:pt>
                <c:pt idx="8599">
                  <c:v>1.9739246530371901E-2</c:v>
                </c:pt>
                <c:pt idx="8600">
                  <c:v>1.97392466724403E-2</c:v>
                </c:pt>
                <c:pt idx="8601">
                  <c:v>1.97392468144265E-2</c:v>
                </c:pt>
                <c:pt idx="8602">
                  <c:v>1.9739246956330898E-2</c:v>
                </c:pt>
                <c:pt idx="8603">
                  <c:v>1.9739247098153102E-2</c:v>
                </c:pt>
                <c:pt idx="8604">
                  <c:v>1.9739247239893402E-2</c:v>
                </c:pt>
                <c:pt idx="8605">
                  <c:v>1.9739247381551799E-2</c:v>
                </c:pt>
                <c:pt idx="8606">
                  <c:v>1.9739247523128299E-2</c:v>
                </c:pt>
                <c:pt idx="8607">
                  <c:v>1.97392476646229E-2</c:v>
                </c:pt>
                <c:pt idx="8608">
                  <c:v>1.9739247806035799E-2</c:v>
                </c:pt>
                <c:pt idx="8609">
                  <c:v>1.9739247947366999E-2</c:v>
                </c:pt>
                <c:pt idx="8610">
                  <c:v>1.97392480886165E-2</c:v>
                </c:pt>
                <c:pt idx="8611">
                  <c:v>1.9739248229784401E-2</c:v>
                </c:pt>
                <c:pt idx="8612">
                  <c:v>1.97392483708707E-2</c:v>
                </c:pt>
                <c:pt idx="8613">
                  <c:v>1.9739248511875401E-2</c:v>
                </c:pt>
                <c:pt idx="8614">
                  <c:v>1.9739248652798701E-2</c:v>
                </c:pt>
                <c:pt idx="8615">
                  <c:v>1.9739248793640501E-2</c:v>
                </c:pt>
                <c:pt idx="8616">
                  <c:v>1.9739248934400801E-2</c:v>
                </c:pt>
                <c:pt idx="8617">
                  <c:v>1.9739249075079901E-2</c:v>
                </c:pt>
                <c:pt idx="8618">
                  <c:v>1.9739249215677601E-2</c:v>
                </c:pt>
                <c:pt idx="8619">
                  <c:v>1.9739249356194099E-2</c:v>
                </c:pt>
                <c:pt idx="8620">
                  <c:v>1.9739249496629301E-2</c:v>
                </c:pt>
                <c:pt idx="8621">
                  <c:v>1.97392496369834E-2</c:v>
                </c:pt>
                <c:pt idx="8622">
                  <c:v>1.9739249777256301E-2</c:v>
                </c:pt>
                <c:pt idx="8623">
                  <c:v>1.9739249917448101E-2</c:v>
                </c:pt>
                <c:pt idx="8624">
                  <c:v>1.9739250057558999E-2</c:v>
                </c:pt>
                <c:pt idx="8625">
                  <c:v>1.97392501975889E-2</c:v>
                </c:pt>
                <c:pt idx="8626">
                  <c:v>1.97392503375378E-2</c:v>
                </c:pt>
                <c:pt idx="8627">
                  <c:v>1.9739250477405899E-2</c:v>
                </c:pt>
                <c:pt idx="8628">
                  <c:v>1.9739250617193099E-2</c:v>
                </c:pt>
                <c:pt idx="8629">
                  <c:v>1.9739250756899501E-2</c:v>
                </c:pt>
                <c:pt idx="8630">
                  <c:v>1.9739250896525101E-2</c:v>
                </c:pt>
                <c:pt idx="8631">
                  <c:v>1.973925103607E-2</c:v>
                </c:pt>
                <c:pt idx="8632">
                  <c:v>1.9739251175534302E-2</c:v>
                </c:pt>
                <c:pt idx="8633">
                  <c:v>1.97392513149179E-2</c:v>
                </c:pt>
                <c:pt idx="8634">
                  <c:v>1.9739251454221101E-2</c:v>
                </c:pt>
                <c:pt idx="8635">
                  <c:v>1.9739251593443599E-2</c:v>
                </c:pt>
                <c:pt idx="8636">
                  <c:v>1.97392517325857E-2</c:v>
                </c:pt>
                <c:pt idx="8637">
                  <c:v>1.9739251871647399E-2</c:v>
                </c:pt>
                <c:pt idx="8638">
                  <c:v>1.9739252010628601E-2</c:v>
                </c:pt>
                <c:pt idx="8639">
                  <c:v>1.9739252149529499E-2</c:v>
                </c:pt>
                <c:pt idx="8640">
                  <c:v>1.97392522883501E-2</c:v>
                </c:pt>
                <c:pt idx="8641">
                  <c:v>1.97392524270904E-2</c:v>
                </c:pt>
                <c:pt idx="8642">
                  <c:v>1.9739252565750601E-2</c:v>
                </c:pt>
                <c:pt idx="8643">
                  <c:v>1.97392527043306E-2</c:v>
                </c:pt>
                <c:pt idx="8644">
                  <c:v>1.97392528428307E-2</c:v>
                </c:pt>
                <c:pt idx="8645">
                  <c:v>1.97392529812505E-2</c:v>
                </c:pt>
                <c:pt idx="8646">
                  <c:v>1.9739253119590301E-2</c:v>
                </c:pt>
                <c:pt idx="8647">
                  <c:v>1.9739253257850101E-2</c:v>
                </c:pt>
                <c:pt idx="8648">
                  <c:v>1.9739253396030099E-2</c:v>
                </c:pt>
                <c:pt idx="8649">
                  <c:v>1.97392535341302E-2</c:v>
                </c:pt>
                <c:pt idx="8650">
                  <c:v>1.97392536721504E-2</c:v>
                </c:pt>
                <c:pt idx="8651">
                  <c:v>1.9739253810090798E-2</c:v>
                </c:pt>
                <c:pt idx="8652">
                  <c:v>1.97392539479515E-2</c:v>
                </c:pt>
                <c:pt idx="8653">
                  <c:v>1.9739254085732402E-2</c:v>
                </c:pt>
                <c:pt idx="8654">
                  <c:v>1.97392542234337E-2</c:v>
                </c:pt>
                <c:pt idx="8655">
                  <c:v>1.9739254361055499E-2</c:v>
                </c:pt>
                <c:pt idx="8656">
                  <c:v>1.9739254498597598E-2</c:v>
                </c:pt>
                <c:pt idx="8657">
                  <c:v>1.9739254636060199E-2</c:v>
                </c:pt>
                <c:pt idx="8658">
                  <c:v>1.9739254773443501E-2</c:v>
                </c:pt>
                <c:pt idx="8659">
                  <c:v>1.97392549107471E-2</c:v>
                </c:pt>
                <c:pt idx="8660">
                  <c:v>1.9739255047971398E-2</c:v>
                </c:pt>
                <c:pt idx="8661">
                  <c:v>1.9739255185116499E-2</c:v>
                </c:pt>
                <c:pt idx="8662">
                  <c:v>1.9739255322182198E-2</c:v>
                </c:pt>
                <c:pt idx="8663">
                  <c:v>1.97392554591686E-2</c:v>
                </c:pt>
                <c:pt idx="8664">
                  <c:v>1.9739255596075901E-2</c:v>
                </c:pt>
                <c:pt idx="8665">
                  <c:v>1.9739255732904099E-2</c:v>
                </c:pt>
                <c:pt idx="8666">
                  <c:v>1.9739255869653E-2</c:v>
                </c:pt>
                <c:pt idx="8667">
                  <c:v>1.9739256006323001E-2</c:v>
                </c:pt>
                <c:pt idx="8668">
                  <c:v>1.97392561429139E-2</c:v>
                </c:pt>
                <c:pt idx="8669">
                  <c:v>1.9739256279425899E-2</c:v>
                </c:pt>
                <c:pt idx="8670">
                  <c:v>1.97392564158589E-2</c:v>
                </c:pt>
                <c:pt idx="8671">
                  <c:v>1.9739256552213001E-2</c:v>
                </c:pt>
                <c:pt idx="8672">
                  <c:v>1.9739256688488301E-2</c:v>
                </c:pt>
                <c:pt idx="8673">
                  <c:v>1.97392568246848E-2</c:v>
                </c:pt>
                <c:pt idx="8674">
                  <c:v>1.97392569608025E-2</c:v>
                </c:pt>
                <c:pt idx="8675">
                  <c:v>1.97392570968416E-2</c:v>
                </c:pt>
                <c:pt idx="8676">
                  <c:v>1.9739257232802E-2</c:v>
                </c:pt>
                <c:pt idx="8677">
                  <c:v>1.9739257368683798E-2</c:v>
                </c:pt>
                <c:pt idx="8678">
                  <c:v>1.97392575044869E-2</c:v>
                </c:pt>
                <c:pt idx="8679">
                  <c:v>1.9739257640211699E-2</c:v>
                </c:pt>
                <c:pt idx="8680">
                  <c:v>1.9739257775857801E-2</c:v>
                </c:pt>
                <c:pt idx="8681">
                  <c:v>1.9739257911425601E-2</c:v>
                </c:pt>
                <c:pt idx="8682">
                  <c:v>1.9739258046914902E-2</c:v>
                </c:pt>
                <c:pt idx="8683">
                  <c:v>1.9739258182326001E-2</c:v>
                </c:pt>
                <c:pt idx="8684">
                  <c:v>1.9739258317658701E-2</c:v>
                </c:pt>
                <c:pt idx="8685">
                  <c:v>1.9739258452913098E-2</c:v>
                </c:pt>
                <c:pt idx="8686">
                  <c:v>1.9739258588089399E-2</c:v>
                </c:pt>
                <c:pt idx="8687">
                  <c:v>1.9739258723187499E-2</c:v>
                </c:pt>
                <c:pt idx="8688">
                  <c:v>1.97392588582074E-2</c:v>
                </c:pt>
                <c:pt idx="8689">
                  <c:v>1.9739258993149301E-2</c:v>
                </c:pt>
                <c:pt idx="8690">
                  <c:v>1.9739259128013199E-2</c:v>
                </c:pt>
                <c:pt idx="8691">
                  <c:v>1.9739259262799E-2</c:v>
                </c:pt>
                <c:pt idx="8692">
                  <c:v>1.9739259397507002E-2</c:v>
                </c:pt>
                <c:pt idx="8693">
                  <c:v>1.97392595321371E-2</c:v>
                </c:pt>
                <c:pt idx="8694">
                  <c:v>1.9739259666689199E-2</c:v>
                </c:pt>
                <c:pt idx="8695">
                  <c:v>1.9739259801163499E-2</c:v>
                </c:pt>
                <c:pt idx="8696">
                  <c:v>1.97392599355601E-2</c:v>
                </c:pt>
                <c:pt idx="8697">
                  <c:v>1.9739260069879101E-2</c:v>
                </c:pt>
                <c:pt idx="8698">
                  <c:v>1.9739260204120201E-2</c:v>
                </c:pt>
                <c:pt idx="8699">
                  <c:v>1.9739260338283798E-2</c:v>
                </c:pt>
                <c:pt idx="8700">
                  <c:v>1.97392604723697E-2</c:v>
                </c:pt>
                <c:pt idx="8701">
                  <c:v>1.9739260606378199E-2</c:v>
                </c:pt>
                <c:pt idx="8702">
                  <c:v>1.97392607403091E-2</c:v>
                </c:pt>
                <c:pt idx="8703">
                  <c:v>1.9739260874162601E-2</c:v>
                </c:pt>
                <c:pt idx="8704">
                  <c:v>1.9739261007938599E-2</c:v>
                </c:pt>
                <c:pt idx="8705">
                  <c:v>1.9739261141637401E-2</c:v>
                </c:pt>
                <c:pt idx="8706">
                  <c:v>1.9739261275258699E-2</c:v>
                </c:pt>
                <c:pt idx="8707">
                  <c:v>1.9739261408802802E-2</c:v>
                </c:pt>
                <c:pt idx="8708">
                  <c:v>1.9739261542269598E-2</c:v>
                </c:pt>
                <c:pt idx="8709">
                  <c:v>1.97392616756593E-2</c:v>
                </c:pt>
                <c:pt idx="8710">
                  <c:v>1.97392618089718E-2</c:v>
                </c:pt>
                <c:pt idx="8711">
                  <c:v>1.9739261942207299E-2</c:v>
                </c:pt>
                <c:pt idx="8712">
                  <c:v>1.97392620753657E-2</c:v>
                </c:pt>
                <c:pt idx="8713">
                  <c:v>1.9739262208447E-2</c:v>
                </c:pt>
                <c:pt idx="8714">
                  <c:v>1.9739262341451399E-2</c:v>
                </c:pt>
                <c:pt idx="8715">
                  <c:v>1.9739262474378801E-2</c:v>
                </c:pt>
                <c:pt idx="8716">
                  <c:v>1.9739262607229399E-2</c:v>
                </c:pt>
                <c:pt idx="8717">
                  <c:v>1.9739262740003E-2</c:v>
                </c:pt>
                <c:pt idx="8718">
                  <c:v>1.97392628727001E-2</c:v>
                </c:pt>
                <c:pt idx="8719">
                  <c:v>1.97392630053203E-2</c:v>
                </c:pt>
                <c:pt idx="8720">
                  <c:v>1.97392631378637E-2</c:v>
                </c:pt>
                <c:pt idx="8721">
                  <c:v>1.9739263270330602E-2</c:v>
                </c:pt>
                <c:pt idx="8722">
                  <c:v>1.9739263402720801E-2</c:v>
                </c:pt>
                <c:pt idx="8723">
                  <c:v>1.9739263535034302E-2</c:v>
                </c:pt>
                <c:pt idx="8724">
                  <c:v>1.9739263667271401E-2</c:v>
                </c:pt>
                <c:pt idx="8725">
                  <c:v>1.9739263799432201E-2</c:v>
                </c:pt>
                <c:pt idx="8726">
                  <c:v>1.9739263931516201E-2</c:v>
                </c:pt>
                <c:pt idx="8727">
                  <c:v>1.9739264063524001E-2</c:v>
                </c:pt>
                <c:pt idx="8728">
                  <c:v>1.9739264195455401E-2</c:v>
                </c:pt>
                <c:pt idx="8729">
                  <c:v>1.9739264327310501E-2</c:v>
                </c:pt>
                <c:pt idx="8730">
                  <c:v>1.9739264459089301E-2</c:v>
                </c:pt>
                <c:pt idx="8731">
                  <c:v>1.9739264590791901E-2</c:v>
                </c:pt>
                <c:pt idx="8732">
                  <c:v>1.9739264722418399E-2</c:v>
                </c:pt>
                <c:pt idx="8733">
                  <c:v>1.97392648539686E-2</c:v>
                </c:pt>
                <c:pt idx="8734">
                  <c:v>1.97392649854428E-2</c:v>
                </c:pt>
                <c:pt idx="8735">
                  <c:v>1.9739265116841001E-2</c:v>
                </c:pt>
                <c:pt idx="8736">
                  <c:v>1.97392652481631E-2</c:v>
                </c:pt>
                <c:pt idx="8737">
                  <c:v>1.9739265379409201E-2</c:v>
                </c:pt>
                <c:pt idx="8738">
                  <c:v>1.9739265510579501E-2</c:v>
                </c:pt>
                <c:pt idx="8739">
                  <c:v>1.97392656416739E-2</c:v>
                </c:pt>
                <c:pt idx="8740">
                  <c:v>1.9739265772692301E-2</c:v>
                </c:pt>
                <c:pt idx="8741">
                  <c:v>1.97392659036351E-2</c:v>
                </c:pt>
                <c:pt idx="8742">
                  <c:v>1.9739266034502E-2</c:v>
                </c:pt>
                <c:pt idx="8743">
                  <c:v>1.9739266165293399E-2</c:v>
                </c:pt>
                <c:pt idx="8744">
                  <c:v>1.9739266296009E-2</c:v>
                </c:pt>
                <c:pt idx="8745">
                  <c:v>1.9739266426648999E-2</c:v>
                </c:pt>
                <c:pt idx="8746">
                  <c:v>1.9739266557213399E-2</c:v>
                </c:pt>
                <c:pt idx="8747">
                  <c:v>1.97392666877023E-2</c:v>
                </c:pt>
                <c:pt idx="8748">
                  <c:v>1.9739266818115699E-2</c:v>
                </c:pt>
                <c:pt idx="8749">
                  <c:v>1.9739266948453599E-2</c:v>
                </c:pt>
                <c:pt idx="8750">
                  <c:v>1.9739267078716202E-2</c:v>
                </c:pt>
                <c:pt idx="8751">
                  <c:v>1.9739267208903399E-2</c:v>
                </c:pt>
                <c:pt idx="8752">
                  <c:v>1.97392673390153E-2</c:v>
                </c:pt>
                <c:pt idx="8753">
                  <c:v>1.9739267469052E-2</c:v>
                </c:pt>
                <c:pt idx="8754">
                  <c:v>1.9739267599013299E-2</c:v>
                </c:pt>
                <c:pt idx="8755">
                  <c:v>1.9739267728899501E-2</c:v>
                </c:pt>
                <c:pt idx="8756">
                  <c:v>1.97392678587105E-2</c:v>
                </c:pt>
                <c:pt idx="8757">
                  <c:v>1.97392679884465E-2</c:v>
                </c:pt>
                <c:pt idx="8758">
                  <c:v>1.97392681181074E-2</c:v>
                </c:pt>
                <c:pt idx="8759">
                  <c:v>1.9739268247693301E-2</c:v>
                </c:pt>
                <c:pt idx="8760">
                  <c:v>1.97392683772043E-2</c:v>
                </c:pt>
                <c:pt idx="8761">
                  <c:v>1.9739268506640199E-2</c:v>
                </c:pt>
                <c:pt idx="8762">
                  <c:v>1.9739268636001301E-2</c:v>
                </c:pt>
                <c:pt idx="8763">
                  <c:v>1.9739268765287601E-2</c:v>
                </c:pt>
                <c:pt idx="8764">
                  <c:v>1.9739268894499101E-2</c:v>
                </c:pt>
                <c:pt idx="8765">
                  <c:v>1.9739269023635798E-2</c:v>
                </c:pt>
                <c:pt idx="8766">
                  <c:v>1.9739269152697698E-2</c:v>
                </c:pt>
                <c:pt idx="8767">
                  <c:v>1.9739269281684999E-2</c:v>
                </c:pt>
                <c:pt idx="8768">
                  <c:v>1.9739269410597698E-2</c:v>
                </c:pt>
                <c:pt idx="8769">
                  <c:v>1.9739269539435798E-2</c:v>
                </c:pt>
                <c:pt idx="8770">
                  <c:v>1.9739269668199399E-2</c:v>
                </c:pt>
                <c:pt idx="8771">
                  <c:v>1.9739269796888399E-2</c:v>
                </c:pt>
                <c:pt idx="8772">
                  <c:v>1.9739269925503001E-2</c:v>
                </c:pt>
                <c:pt idx="8773">
                  <c:v>1.97392700540432E-2</c:v>
                </c:pt>
                <c:pt idx="8774">
                  <c:v>1.9739270182509001E-2</c:v>
                </c:pt>
                <c:pt idx="8775">
                  <c:v>1.9739270310900399E-2</c:v>
                </c:pt>
                <c:pt idx="8776">
                  <c:v>1.97392704392177E-2</c:v>
                </c:pt>
                <c:pt idx="8777">
                  <c:v>1.9739270567460599E-2</c:v>
                </c:pt>
                <c:pt idx="8778">
                  <c:v>1.97392706956293E-2</c:v>
                </c:pt>
                <c:pt idx="8779">
                  <c:v>1.9739270823723801E-2</c:v>
                </c:pt>
                <c:pt idx="8780">
                  <c:v>1.9739270951744301E-2</c:v>
                </c:pt>
                <c:pt idx="8781">
                  <c:v>1.9739271079690701E-2</c:v>
                </c:pt>
                <c:pt idx="8782">
                  <c:v>1.9739271207563001E-2</c:v>
                </c:pt>
                <c:pt idx="8783">
                  <c:v>1.9739271335361401E-2</c:v>
                </c:pt>
                <c:pt idx="8784">
                  <c:v>1.9739271463085802E-2</c:v>
                </c:pt>
                <c:pt idx="8785">
                  <c:v>1.9739271590736299E-2</c:v>
                </c:pt>
                <c:pt idx="8786">
                  <c:v>1.9739271718312901E-2</c:v>
                </c:pt>
                <c:pt idx="8787">
                  <c:v>1.9739271845815601E-2</c:v>
                </c:pt>
                <c:pt idx="8788">
                  <c:v>1.9739271973244699E-2</c:v>
                </c:pt>
                <c:pt idx="8789">
                  <c:v>1.9739272100599999E-2</c:v>
                </c:pt>
                <c:pt idx="8790">
                  <c:v>1.9739272227881601E-2</c:v>
                </c:pt>
                <c:pt idx="8791">
                  <c:v>1.9739272355089502E-2</c:v>
                </c:pt>
                <c:pt idx="8792">
                  <c:v>1.9739272482223898E-2</c:v>
                </c:pt>
                <c:pt idx="8793">
                  <c:v>1.9739272609284601E-2</c:v>
                </c:pt>
                <c:pt idx="8794">
                  <c:v>1.9739272736271799E-2</c:v>
                </c:pt>
                <c:pt idx="8795">
                  <c:v>1.9739272863185602E-2</c:v>
                </c:pt>
                <c:pt idx="8796">
                  <c:v>1.97392729900259E-2</c:v>
                </c:pt>
                <c:pt idx="8797">
                  <c:v>1.9739273116792699E-2</c:v>
                </c:pt>
                <c:pt idx="8798">
                  <c:v>1.9739273243486299E-2</c:v>
                </c:pt>
                <c:pt idx="8799">
                  <c:v>1.97392733701066E-2</c:v>
                </c:pt>
                <c:pt idx="8800">
                  <c:v>1.9739273496653401E-2</c:v>
                </c:pt>
                <c:pt idx="8801">
                  <c:v>1.9739273623127201E-2</c:v>
                </c:pt>
                <c:pt idx="8802">
                  <c:v>1.9739273749527698E-2</c:v>
                </c:pt>
                <c:pt idx="8803">
                  <c:v>1.9739273875855001E-2</c:v>
                </c:pt>
                <c:pt idx="8804">
                  <c:v>1.97392740021093E-2</c:v>
                </c:pt>
                <c:pt idx="8805">
                  <c:v>1.9739274128290601E-2</c:v>
                </c:pt>
                <c:pt idx="8806">
                  <c:v>1.9739274254398701E-2</c:v>
                </c:pt>
                <c:pt idx="8807">
                  <c:v>1.9739274380434001E-2</c:v>
                </c:pt>
                <c:pt idx="8808">
                  <c:v>1.97392745063962E-2</c:v>
                </c:pt>
                <c:pt idx="8809">
                  <c:v>1.9739274632285499E-2</c:v>
                </c:pt>
                <c:pt idx="8810">
                  <c:v>1.9739274758101999E-2</c:v>
                </c:pt>
                <c:pt idx="8811">
                  <c:v>1.9739274883845699E-2</c:v>
                </c:pt>
                <c:pt idx="8812">
                  <c:v>1.97392750095166E-2</c:v>
                </c:pt>
                <c:pt idx="8813">
                  <c:v>1.9739275135114798E-2</c:v>
                </c:pt>
                <c:pt idx="8814">
                  <c:v>1.9739275260640201E-2</c:v>
                </c:pt>
                <c:pt idx="8815">
                  <c:v>1.9739275386093099E-2</c:v>
                </c:pt>
                <c:pt idx="8816">
                  <c:v>1.9739275511473298E-2</c:v>
                </c:pt>
                <c:pt idx="8817">
                  <c:v>1.9739275636780899E-2</c:v>
                </c:pt>
                <c:pt idx="8818">
                  <c:v>1.9739275762015999E-2</c:v>
                </c:pt>
                <c:pt idx="8819">
                  <c:v>1.9739275887178699E-2</c:v>
                </c:pt>
                <c:pt idx="8820">
                  <c:v>1.9739276012268998E-2</c:v>
                </c:pt>
                <c:pt idx="8821">
                  <c:v>1.9739276137286699E-2</c:v>
                </c:pt>
                <c:pt idx="8822">
                  <c:v>1.9739276262232201E-2</c:v>
                </c:pt>
                <c:pt idx="8823">
                  <c:v>1.9739276387105299E-2</c:v>
                </c:pt>
                <c:pt idx="8824">
                  <c:v>1.9739276511906202E-2</c:v>
                </c:pt>
                <c:pt idx="8825">
                  <c:v>1.97392766366348E-2</c:v>
                </c:pt>
                <c:pt idx="8826">
                  <c:v>1.97392767612912E-2</c:v>
                </c:pt>
                <c:pt idx="8827">
                  <c:v>1.9739276885875501E-2</c:v>
                </c:pt>
                <c:pt idx="8828">
                  <c:v>1.9739277010387701E-2</c:v>
                </c:pt>
                <c:pt idx="8829">
                  <c:v>1.9739277134827801E-2</c:v>
                </c:pt>
                <c:pt idx="8830">
                  <c:v>1.9739277259196001E-2</c:v>
                </c:pt>
                <c:pt idx="8831">
                  <c:v>1.9739277383492002E-2</c:v>
                </c:pt>
                <c:pt idx="8832">
                  <c:v>1.9739277507716101E-2</c:v>
                </c:pt>
                <c:pt idx="8833">
                  <c:v>1.9739277631868401E-2</c:v>
                </c:pt>
                <c:pt idx="8834">
                  <c:v>1.9739277755948699E-2</c:v>
                </c:pt>
                <c:pt idx="8835">
                  <c:v>1.9739277879957301E-2</c:v>
                </c:pt>
                <c:pt idx="8836">
                  <c:v>1.9739278003894099E-2</c:v>
                </c:pt>
                <c:pt idx="8837">
                  <c:v>1.9739278127759E-2</c:v>
                </c:pt>
                <c:pt idx="8838">
                  <c:v>1.9739278251552399E-2</c:v>
                </c:pt>
                <c:pt idx="8839">
                  <c:v>1.9739278375274099E-2</c:v>
                </c:pt>
                <c:pt idx="8840">
                  <c:v>1.97392784989242E-2</c:v>
                </c:pt>
                <c:pt idx="8841">
                  <c:v>1.9739278622502601E-2</c:v>
                </c:pt>
                <c:pt idx="8842">
                  <c:v>1.97392787460096E-2</c:v>
                </c:pt>
                <c:pt idx="8843">
                  <c:v>1.9739278869445102E-2</c:v>
                </c:pt>
                <c:pt idx="8844">
                  <c:v>1.9739278992809101E-2</c:v>
                </c:pt>
                <c:pt idx="8845">
                  <c:v>1.9739279116101599E-2</c:v>
                </c:pt>
                <c:pt idx="8846">
                  <c:v>1.97392792393229E-2</c:v>
                </c:pt>
                <c:pt idx="8847">
                  <c:v>1.97392793624727E-2</c:v>
                </c:pt>
                <c:pt idx="8848">
                  <c:v>1.97392794855514E-2</c:v>
                </c:pt>
                <c:pt idx="8849">
                  <c:v>1.9739279608558698E-2</c:v>
                </c:pt>
                <c:pt idx="8850">
                  <c:v>1.9739279731494801E-2</c:v>
                </c:pt>
                <c:pt idx="8851">
                  <c:v>1.97392798543598E-2</c:v>
                </c:pt>
                <c:pt idx="8852">
                  <c:v>1.97392799771537E-2</c:v>
                </c:pt>
                <c:pt idx="8853">
                  <c:v>1.9739280099876501E-2</c:v>
                </c:pt>
                <c:pt idx="8854">
                  <c:v>1.9739280222528199E-2</c:v>
                </c:pt>
                <c:pt idx="8855">
                  <c:v>1.9739280345108901E-2</c:v>
                </c:pt>
                <c:pt idx="8856">
                  <c:v>1.9739280467618602E-2</c:v>
                </c:pt>
                <c:pt idx="8857">
                  <c:v>1.9739280590057501E-2</c:v>
                </c:pt>
                <c:pt idx="8858">
                  <c:v>1.9739280712425498E-2</c:v>
                </c:pt>
                <c:pt idx="8859">
                  <c:v>1.9739280834722601E-2</c:v>
                </c:pt>
                <c:pt idx="8860">
                  <c:v>1.9739280956948799E-2</c:v>
                </c:pt>
                <c:pt idx="8861">
                  <c:v>1.9739281079104401E-2</c:v>
                </c:pt>
                <c:pt idx="8862">
                  <c:v>1.9739281201189299E-2</c:v>
                </c:pt>
                <c:pt idx="8863">
                  <c:v>1.9739281323203399E-2</c:v>
                </c:pt>
                <c:pt idx="8864">
                  <c:v>1.9739281445146899E-2</c:v>
                </c:pt>
                <c:pt idx="8865">
                  <c:v>1.97392815670198E-2</c:v>
                </c:pt>
                <c:pt idx="8866">
                  <c:v>1.9739281688822202E-2</c:v>
                </c:pt>
                <c:pt idx="8867">
                  <c:v>1.97392818105541E-2</c:v>
                </c:pt>
                <c:pt idx="8868">
                  <c:v>1.97392819322154E-2</c:v>
                </c:pt>
                <c:pt idx="8869">
                  <c:v>1.97392820538063E-2</c:v>
                </c:pt>
                <c:pt idx="8870">
                  <c:v>1.9739282175326899E-2</c:v>
                </c:pt>
                <c:pt idx="8871">
                  <c:v>1.97392822967771E-2</c:v>
                </c:pt>
                <c:pt idx="8872">
                  <c:v>1.9739282418156898E-2</c:v>
                </c:pt>
                <c:pt idx="8873">
                  <c:v>1.97392825394665E-2</c:v>
                </c:pt>
                <c:pt idx="8874">
                  <c:v>1.9739282660705799E-2</c:v>
                </c:pt>
                <c:pt idx="8875">
                  <c:v>1.9739282781874999E-2</c:v>
                </c:pt>
                <c:pt idx="8876">
                  <c:v>1.9739282902974001E-2</c:v>
                </c:pt>
                <c:pt idx="8877">
                  <c:v>1.97392830240029E-2</c:v>
                </c:pt>
                <c:pt idx="8878">
                  <c:v>1.9739283144961602E-2</c:v>
                </c:pt>
                <c:pt idx="8879">
                  <c:v>1.9739283265850401E-2</c:v>
                </c:pt>
                <c:pt idx="8880">
                  <c:v>1.97392833866692E-2</c:v>
                </c:pt>
                <c:pt idx="8881">
                  <c:v>1.9739283507418E-2</c:v>
                </c:pt>
                <c:pt idx="8882">
                  <c:v>1.9739283628096901E-2</c:v>
                </c:pt>
                <c:pt idx="8883">
                  <c:v>1.9739283748706E-2</c:v>
                </c:pt>
                <c:pt idx="8884">
                  <c:v>1.9739283869245099E-2</c:v>
                </c:pt>
                <c:pt idx="8885">
                  <c:v>1.9739283989714501E-2</c:v>
                </c:pt>
                <c:pt idx="8886">
                  <c:v>1.9739284110114198E-2</c:v>
                </c:pt>
                <c:pt idx="8887">
                  <c:v>1.9739284230444101E-2</c:v>
                </c:pt>
                <c:pt idx="8888">
                  <c:v>1.9739284350704399E-2</c:v>
                </c:pt>
                <c:pt idx="8889">
                  <c:v>1.97392844708951E-2</c:v>
                </c:pt>
                <c:pt idx="8890">
                  <c:v>1.97392845910161E-2</c:v>
                </c:pt>
                <c:pt idx="8891">
                  <c:v>1.97392847110676E-2</c:v>
                </c:pt>
                <c:pt idx="8892">
                  <c:v>1.97392848310496E-2</c:v>
                </c:pt>
                <c:pt idx="8893">
                  <c:v>1.97392849509621E-2</c:v>
                </c:pt>
                <c:pt idx="8894">
                  <c:v>1.97392850708051E-2</c:v>
                </c:pt>
                <c:pt idx="8895">
                  <c:v>1.9739285190578802E-2</c:v>
                </c:pt>
                <c:pt idx="8896">
                  <c:v>1.97392853102831E-2</c:v>
                </c:pt>
                <c:pt idx="8897">
                  <c:v>1.9739285429918201E-2</c:v>
                </c:pt>
                <c:pt idx="8898">
                  <c:v>1.9739285549483801E-2</c:v>
                </c:pt>
                <c:pt idx="8899">
                  <c:v>1.97392856689803E-2</c:v>
                </c:pt>
                <c:pt idx="8900">
                  <c:v>1.9739285788407699E-2</c:v>
                </c:pt>
                <c:pt idx="8901">
                  <c:v>1.9739285907765702E-2</c:v>
                </c:pt>
                <c:pt idx="8902">
                  <c:v>1.9739286027054801E-2</c:v>
                </c:pt>
                <c:pt idx="8903">
                  <c:v>1.9739286146274699E-2</c:v>
                </c:pt>
                <c:pt idx="8904">
                  <c:v>1.97392862654256E-2</c:v>
                </c:pt>
                <c:pt idx="8905">
                  <c:v>1.97392863845075E-2</c:v>
                </c:pt>
                <c:pt idx="8906">
                  <c:v>1.9739286503520401E-2</c:v>
                </c:pt>
                <c:pt idx="8907">
                  <c:v>1.9739286622464498E-2</c:v>
                </c:pt>
                <c:pt idx="8908">
                  <c:v>1.9739286741339599E-2</c:v>
                </c:pt>
                <c:pt idx="8909">
                  <c:v>1.9739286860145901E-2</c:v>
                </c:pt>
                <c:pt idx="8910">
                  <c:v>1.97392869788834E-2</c:v>
                </c:pt>
                <c:pt idx="8911">
                  <c:v>1.97392870975521E-2</c:v>
                </c:pt>
                <c:pt idx="8912">
                  <c:v>1.9739287216152101E-2</c:v>
                </c:pt>
                <c:pt idx="8913">
                  <c:v>1.97392873346834E-2</c:v>
                </c:pt>
                <c:pt idx="8914">
                  <c:v>1.9739287453146102E-2</c:v>
                </c:pt>
                <c:pt idx="8915">
                  <c:v>1.9739287571540198E-2</c:v>
                </c:pt>
                <c:pt idx="8916">
                  <c:v>1.97392876898657E-2</c:v>
                </c:pt>
                <c:pt idx="8917">
                  <c:v>1.9739287808122698E-2</c:v>
                </c:pt>
                <c:pt idx="8918">
                  <c:v>1.9739287926311199E-2</c:v>
                </c:pt>
                <c:pt idx="8919">
                  <c:v>1.97392880444313E-2</c:v>
                </c:pt>
                <c:pt idx="8920">
                  <c:v>1.9739288162482899E-2</c:v>
                </c:pt>
                <c:pt idx="8921">
                  <c:v>1.97392882804662E-2</c:v>
                </c:pt>
                <c:pt idx="8922">
                  <c:v>1.97392883983812E-2</c:v>
                </c:pt>
                <c:pt idx="8923">
                  <c:v>1.9739288516227801E-2</c:v>
                </c:pt>
                <c:pt idx="8924">
                  <c:v>1.97392886340063E-2</c:v>
                </c:pt>
                <c:pt idx="8925">
                  <c:v>1.9739288751716402E-2</c:v>
                </c:pt>
                <c:pt idx="8926">
                  <c:v>1.9739288869358398E-2</c:v>
                </c:pt>
                <c:pt idx="8927">
                  <c:v>1.97392889869323E-2</c:v>
                </c:pt>
                <c:pt idx="8928">
                  <c:v>1.9739289104438101E-2</c:v>
                </c:pt>
                <c:pt idx="8929">
                  <c:v>1.97392892218759E-2</c:v>
                </c:pt>
                <c:pt idx="8930">
                  <c:v>1.9739289339245601E-2</c:v>
                </c:pt>
                <c:pt idx="8931">
                  <c:v>1.97392894565473E-2</c:v>
                </c:pt>
                <c:pt idx="8932">
                  <c:v>1.9739289573781099E-2</c:v>
                </c:pt>
                <c:pt idx="8933">
                  <c:v>1.9739289690947001E-2</c:v>
                </c:pt>
                <c:pt idx="8934">
                  <c:v>1.97392898080451E-2</c:v>
                </c:pt>
                <c:pt idx="8935">
                  <c:v>1.9739289925075301E-2</c:v>
                </c:pt>
                <c:pt idx="8936">
                  <c:v>1.9739290042037699E-2</c:v>
                </c:pt>
                <c:pt idx="8937">
                  <c:v>1.9739290158932402E-2</c:v>
                </c:pt>
                <c:pt idx="8938">
                  <c:v>1.9739290275759502E-2</c:v>
                </c:pt>
                <c:pt idx="8939">
                  <c:v>1.9739290392518798E-2</c:v>
                </c:pt>
                <c:pt idx="8940">
                  <c:v>1.97392905092105E-2</c:v>
                </c:pt>
                <c:pt idx="8941">
                  <c:v>1.9739290625834599E-2</c:v>
                </c:pt>
                <c:pt idx="8942">
                  <c:v>1.97392907423911E-2</c:v>
                </c:pt>
                <c:pt idx="8943">
                  <c:v>1.9739290858880099E-2</c:v>
                </c:pt>
                <c:pt idx="8944">
                  <c:v>1.97392909753017E-2</c:v>
                </c:pt>
                <c:pt idx="8945">
                  <c:v>1.9739291091655901E-2</c:v>
                </c:pt>
                <c:pt idx="8946">
                  <c:v>1.97392912079427E-2</c:v>
                </c:pt>
                <c:pt idx="8947">
                  <c:v>1.9739291324161998E-2</c:v>
                </c:pt>
                <c:pt idx="8948">
                  <c:v>1.97392914403141E-2</c:v>
                </c:pt>
                <c:pt idx="8949">
                  <c:v>1.9739291556398999E-2</c:v>
                </c:pt>
                <c:pt idx="8950">
                  <c:v>1.9739291672416399E-2</c:v>
                </c:pt>
                <c:pt idx="8951">
                  <c:v>1.9739291788366701E-2</c:v>
                </c:pt>
                <c:pt idx="8952">
                  <c:v>1.97392919042499E-2</c:v>
                </c:pt>
                <c:pt idx="8953">
                  <c:v>1.9739292020066E-2</c:v>
                </c:pt>
                <c:pt idx="8954">
                  <c:v>1.97392921358149E-2</c:v>
                </c:pt>
                <c:pt idx="8955">
                  <c:v>1.9739292251496902E-2</c:v>
                </c:pt>
                <c:pt idx="8956">
                  <c:v>1.9739292367111701E-2</c:v>
                </c:pt>
                <c:pt idx="8957">
                  <c:v>1.9739292482659598E-2</c:v>
                </c:pt>
                <c:pt idx="8958">
                  <c:v>1.9739292598140699E-2</c:v>
                </c:pt>
                <c:pt idx="8959">
                  <c:v>1.9739292713554801E-2</c:v>
                </c:pt>
                <c:pt idx="8960">
                  <c:v>1.9739292828902098E-2</c:v>
                </c:pt>
                <c:pt idx="8961">
                  <c:v>1.9739292944182401E-2</c:v>
                </c:pt>
                <c:pt idx="8962">
                  <c:v>1.9739293059396101E-2</c:v>
                </c:pt>
                <c:pt idx="8963">
                  <c:v>1.9739293174543E-2</c:v>
                </c:pt>
                <c:pt idx="8964">
                  <c:v>1.9739293289623198E-2</c:v>
                </c:pt>
                <c:pt idx="8965">
                  <c:v>1.9739293404636801E-2</c:v>
                </c:pt>
                <c:pt idx="8966">
                  <c:v>1.97392935195837E-2</c:v>
                </c:pt>
                <c:pt idx="8967">
                  <c:v>1.9739293634464E-2</c:v>
                </c:pt>
                <c:pt idx="8968">
                  <c:v>1.9739293749277801E-2</c:v>
                </c:pt>
                <c:pt idx="8969">
                  <c:v>1.97392938640251E-2</c:v>
                </c:pt>
                <c:pt idx="8970">
                  <c:v>1.9739293978705798E-2</c:v>
                </c:pt>
                <c:pt idx="8971">
                  <c:v>1.97392940933202E-2</c:v>
                </c:pt>
                <c:pt idx="8972">
                  <c:v>1.9739294207868199E-2</c:v>
                </c:pt>
                <c:pt idx="8973">
                  <c:v>1.97392943223497E-2</c:v>
                </c:pt>
                <c:pt idx="8974">
                  <c:v>1.9739294436765101E-2</c:v>
                </c:pt>
                <c:pt idx="8975">
                  <c:v>1.9739294551113999E-2</c:v>
                </c:pt>
                <c:pt idx="8976">
                  <c:v>1.9739294665396801E-2</c:v>
                </c:pt>
                <c:pt idx="8977">
                  <c:v>1.9739294779613299E-2</c:v>
                </c:pt>
                <c:pt idx="8978">
                  <c:v>1.9739294893763699E-2</c:v>
                </c:pt>
                <c:pt idx="8979">
                  <c:v>1.97392950078479E-2</c:v>
                </c:pt>
                <c:pt idx="8980">
                  <c:v>1.9739295121866E-2</c:v>
                </c:pt>
                <c:pt idx="8981">
                  <c:v>1.9739295235818102E-2</c:v>
                </c:pt>
                <c:pt idx="8982">
                  <c:v>1.9739295349704099E-2</c:v>
                </c:pt>
                <c:pt idx="8983">
                  <c:v>1.9739295463524199E-2</c:v>
                </c:pt>
                <c:pt idx="8984">
                  <c:v>1.9739295577278399E-2</c:v>
                </c:pt>
                <c:pt idx="8985">
                  <c:v>1.9739295690966701E-2</c:v>
                </c:pt>
                <c:pt idx="8986">
                  <c:v>1.9739295804588899E-2</c:v>
                </c:pt>
                <c:pt idx="8987">
                  <c:v>1.9739295918145501E-2</c:v>
                </c:pt>
                <c:pt idx="8988">
                  <c:v>1.9739296031636301E-2</c:v>
                </c:pt>
                <c:pt idx="8989">
                  <c:v>1.9739296145061199E-2</c:v>
                </c:pt>
                <c:pt idx="8990">
                  <c:v>1.97392962584205E-2</c:v>
                </c:pt>
                <c:pt idx="8991">
                  <c:v>1.97392963717141E-2</c:v>
                </c:pt>
                <c:pt idx="8992">
                  <c:v>1.97392964849421E-2</c:v>
                </c:pt>
                <c:pt idx="8993">
                  <c:v>1.97392965981045E-2</c:v>
                </c:pt>
                <c:pt idx="8994">
                  <c:v>1.9739296711201199E-2</c:v>
                </c:pt>
                <c:pt idx="8995">
                  <c:v>1.9739296824232502E-2</c:v>
                </c:pt>
                <c:pt idx="8996">
                  <c:v>1.9739296937198201E-2</c:v>
                </c:pt>
                <c:pt idx="8997">
                  <c:v>1.9739297050098598E-2</c:v>
                </c:pt>
                <c:pt idx="8998">
                  <c:v>1.9739297162933499E-2</c:v>
                </c:pt>
                <c:pt idx="8999">
                  <c:v>1.9739297275703001E-2</c:v>
                </c:pt>
                <c:pt idx="9000">
                  <c:v>1.9739297388407202E-2</c:v>
                </c:pt>
                <c:pt idx="9001">
                  <c:v>1.97392975010461E-2</c:v>
                </c:pt>
                <c:pt idx="9002">
                  <c:v>1.97392976136198E-2</c:v>
                </c:pt>
                <c:pt idx="9003">
                  <c:v>1.9739297726128101E-2</c:v>
                </c:pt>
                <c:pt idx="9004">
                  <c:v>1.9739297838571299E-2</c:v>
                </c:pt>
                <c:pt idx="9005">
                  <c:v>1.9739297950949398E-2</c:v>
                </c:pt>
                <c:pt idx="9006">
                  <c:v>1.9739298063262301E-2</c:v>
                </c:pt>
                <c:pt idx="9007">
                  <c:v>1.9739298175510199E-2</c:v>
                </c:pt>
                <c:pt idx="9008">
                  <c:v>1.9739298287693E-2</c:v>
                </c:pt>
                <c:pt idx="9009">
                  <c:v>1.9739298399810899E-2</c:v>
                </c:pt>
                <c:pt idx="9010">
                  <c:v>1.97392985118637E-2</c:v>
                </c:pt>
                <c:pt idx="9011">
                  <c:v>1.9739298623851501E-2</c:v>
                </c:pt>
                <c:pt idx="9012">
                  <c:v>1.97392987357746E-2</c:v>
                </c:pt>
                <c:pt idx="9013">
                  <c:v>1.97392988476328E-2</c:v>
                </c:pt>
                <c:pt idx="9014">
                  <c:v>1.9739298959426201E-2</c:v>
                </c:pt>
                <c:pt idx="9015">
                  <c:v>1.9739299071154699E-2</c:v>
                </c:pt>
                <c:pt idx="9016">
                  <c:v>1.9739299182818498E-2</c:v>
                </c:pt>
                <c:pt idx="9017">
                  <c:v>1.97392992944177E-2</c:v>
                </c:pt>
                <c:pt idx="9018">
                  <c:v>1.97392994059521E-2</c:v>
                </c:pt>
                <c:pt idx="9019">
                  <c:v>1.9739299517421899E-2</c:v>
                </c:pt>
                <c:pt idx="9020">
                  <c:v>1.97392996288272E-2</c:v>
                </c:pt>
                <c:pt idx="9021">
                  <c:v>1.9739299740167901E-2</c:v>
                </c:pt>
                <c:pt idx="9022">
                  <c:v>1.9739299851444E-2</c:v>
                </c:pt>
                <c:pt idx="9023">
                  <c:v>1.97392999626557E-2</c:v>
                </c:pt>
                <c:pt idx="9024">
                  <c:v>1.9739300073802899E-2</c:v>
                </c:pt>
                <c:pt idx="9025">
                  <c:v>1.9739300184885698E-2</c:v>
                </c:pt>
                <c:pt idx="9026">
                  <c:v>1.9739300295904198E-2</c:v>
                </c:pt>
                <c:pt idx="9027">
                  <c:v>1.9739300406858298E-2</c:v>
                </c:pt>
                <c:pt idx="9028">
                  <c:v>1.9739300517748099E-2</c:v>
                </c:pt>
                <c:pt idx="9029">
                  <c:v>1.9739300628573601E-2</c:v>
                </c:pt>
                <c:pt idx="9030">
                  <c:v>1.97393007393349E-2</c:v>
                </c:pt>
                <c:pt idx="9031">
                  <c:v>1.9739300850032102E-2</c:v>
                </c:pt>
                <c:pt idx="9032">
                  <c:v>1.9739300960665101E-2</c:v>
                </c:pt>
                <c:pt idx="9033">
                  <c:v>1.9739301071233999E-2</c:v>
                </c:pt>
                <c:pt idx="9034">
                  <c:v>1.9739301181738798E-2</c:v>
                </c:pt>
                <c:pt idx="9035">
                  <c:v>1.97393012921795E-2</c:v>
                </c:pt>
                <c:pt idx="9036">
                  <c:v>1.9739301402556302E-2</c:v>
                </c:pt>
                <c:pt idx="9037">
                  <c:v>1.9739301512869099E-2</c:v>
                </c:pt>
                <c:pt idx="9038">
                  <c:v>1.9739301623117898E-2</c:v>
                </c:pt>
                <c:pt idx="9039">
                  <c:v>1.9739301733302801E-2</c:v>
                </c:pt>
                <c:pt idx="9040">
                  <c:v>1.9739301843423901E-2</c:v>
                </c:pt>
                <c:pt idx="9041">
                  <c:v>1.9739301953481201E-2</c:v>
                </c:pt>
                <c:pt idx="9042">
                  <c:v>1.9739302063474799E-2</c:v>
                </c:pt>
                <c:pt idx="9043">
                  <c:v>1.9739302173404399E-2</c:v>
                </c:pt>
                <c:pt idx="9044">
                  <c:v>1.9739302283270501E-2</c:v>
                </c:pt>
                <c:pt idx="9045">
                  <c:v>1.9739302393072901E-2</c:v>
                </c:pt>
                <c:pt idx="9046">
                  <c:v>1.9739302502811602E-2</c:v>
                </c:pt>
                <c:pt idx="9047">
                  <c:v>1.97393026124867E-2</c:v>
                </c:pt>
                <c:pt idx="9048">
                  <c:v>1.9739302722098399E-2</c:v>
                </c:pt>
                <c:pt idx="9049">
                  <c:v>1.9739302831646301E-2</c:v>
                </c:pt>
                <c:pt idx="9050">
                  <c:v>1.9739302941130799E-2</c:v>
                </c:pt>
                <c:pt idx="9051">
                  <c:v>1.9739303050552E-2</c:v>
                </c:pt>
                <c:pt idx="9052">
                  <c:v>1.97393031599097E-2</c:v>
                </c:pt>
                <c:pt idx="9053">
                  <c:v>1.9739303269203999E-2</c:v>
                </c:pt>
                <c:pt idx="9054">
                  <c:v>1.9739303378434801E-2</c:v>
                </c:pt>
                <c:pt idx="9055">
                  <c:v>1.97393034876025E-2</c:v>
                </c:pt>
                <c:pt idx="9056">
                  <c:v>1.9739303596706899E-2</c:v>
                </c:pt>
                <c:pt idx="9057">
                  <c:v>1.9739303705748001E-2</c:v>
                </c:pt>
                <c:pt idx="9058">
                  <c:v>1.9739303814726002E-2</c:v>
                </c:pt>
                <c:pt idx="9059">
                  <c:v>1.9739303923640698E-2</c:v>
                </c:pt>
                <c:pt idx="9060">
                  <c:v>1.97393040324923E-2</c:v>
                </c:pt>
                <c:pt idx="9061">
                  <c:v>1.9739304141280899E-2</c:v>
                </c:pt>
                <c:pt idx="9062">
                  <c:v>1.97393042500064E-2</c:v>
                </c:pt>
                <c:pt idx="9063">
                  <c:v>1.9739304358668899E-2</c:v>
                </c:pt>
                <c:pt idx="9064">
                  <c:v>1.97393044672684E-2</c:v>
                </c:pt>
                <c:pt idx="9065">
                  <c:v>1.9739304575804799E-2</c:v>
                </c:pt>
                <c:pt idx="9066">
                  <c:v>1.9739304684278501E-2</c:v>
                </c:pt>
                <c:pt idx="9067">
                  <c:v>1.9739304792689299E-2</c:v>
                </c:pt>
                <c:pt idx="9068">
                  <c:v>1.9739304901037199E-2</c:v>
                </c:pt>
                <c:pt idx="9069">
                  <c:v>1.9739305009322299E-2</c:v>
                </c:pt>
                <c:pt idx="9070">
                  <c:v>1.9739305117544698E-2</c:v>
                </c:pt>
                <c:pt idx="9071">
                  <c:v>1.9739305225704201E-2</c:v>
                </c:pt>
                <c:pt idx="9072">
                  <c:v>1.9739305333801201E-2</c:v>
                </c:pt>
                <c:pt idx="9073">
                  <c:v>1.9739305441835501E-2</c:v>
                </c:pt>
                <c:pt idx="9074">
                  <c:v>1.9739305549807101E-2</c:v>
                </c:pt>
                <c:pt idx="9075">
                  <c:v>1.9739305657716099E-2</c:v>
                </c:pt>
                <c:pt idx="9076">
                  <c:v>1.9739305765562602E-2</c:v>
                </c:pt>
                <c:pt idx="9077">
                  <c:v>1.9739305873346599E-2</c:v>
                </c:pt>
                <c:pt idx="9078">
                  <c:v>1.97393059810681E-2</c:v>
                </c:pt>
                <c:pt idx="9079">
                  <c:v>1.97393060887271E-2</c:v>
                </c:pt>
                <c:pt idx="9080">
                  <c:v>1.97393061963239E-2</c:v>
                </c:pt>
                <c:pt idx="9081">
                  <c:v>1.9739306303858201E-2</c:v>
                </c:pt>
                <c:pt idx="9082">
                  <c:v>1.97393064113301E-2</c:v>
                </c:pt>
                <c:pt idx="9083">
                  <c:v>1.9739306518739799E-2</c:v>
                </c:pt>
                <c:pt idx="9084">
                  <c:v>1.9739306626087201E-2</c:v>
                </c:pt>
                <c:pt idx="9085">
                  <c:v>1.9739306733372299E-2</c:v>
                </c:pt>
                <c:pt idx="9086">
                  <c:v>1.97393068405953E-2</c:v>
                </c:pt>
                <c:pt idx="9087">
                  <c:v>1.9739306947756101E-2</c:v>
                </c:pt>
                <c:pt idx="9088">
                  <c:v>1.9739307054854799E-2</c:v>
                </c:pt>
                <c:pt idx="9089">
                  <c:v>1.9739307161891401E-2</c:v>
                </c:pt>
                <c:pt idx="9090">
                  <c:v>1.9739307268866E-2</c:v>
                </c:pt>
                <c:pt idx="9091">
                  <c:v>1.97393073757785E-2</c:v>
                </c:pt>
                <c:pt idx="9092">
                  <c:v>1.9739307482629101E-2</c:v>
                </c:pt>
                <c:pt idx="9093">
                  <c:v>1.97393075894178E-2</c:v>
                </c:pt>
                <c:pt idx="9094">
                  <c:v>1.9739307696144501E-2</c:v>
                </c:pt>
                <c:pt idx="9095">
                  <c:v>1.9739307802809299E-2</c:v>
                </c:pt>
                <c:pt idx="9096">
                  <c:v>1.97393079094123E-2</c:v>
                </c:pt>
                <c:pt idx="9097">
                  <c:v>1.9739308015953499E-2</c:v>
                </c:pt>
                <c:pt idx="9098">
                  <c:v>1.9739308122432998E-2</c:v>
                </c:pt>
                <c:pt idx="9099">
                  <c:v>1.9739308228850699E-2</c:v>
                </c:pt>
                <c:pt idx="9100">
                  <c:v>1.97393083352068E-2</c:v>
                </c:pt>
                <c:pt idx="9101">
                  <c:v>1.97393084415011E-2</c:v>
                </c:pt>
                <c:pt idx="9102">
                  <c:v>1.97393085477338E-2</c:v>
                </c:pt>
                <c:pt idx="9103">
                  <c:v>1.9739308653905E-2</c:v>
                </c:pt>
                <c:pt idx="9104">
                  <c:v>1.97393087600145E-2</c:v>
                </c:pt>
                <c:pt idx="9105">
                  <c:v>1.9739308866062601E-2</c:v>
                </c:pt>
                <c:pt idx="9106">
                  <c:v>1.9739308972049199E-2</c:v>
                </c:pt>
                <c:pt idx="9107">
                  <c:v>1.9739309077974401E-2</c:v>
                </c:pt>
                <c:pt idx="9108">
                  <c:v>1.9739309183838202E-2</c:v>
                </c:pt>
                <c:pt idx="9109">
                  <c:v>1.9739309289640499E-2</c:v>
                </c:pt>
                <c:pt idx="9110">
                  <c:v>1.9739309395381599E-2</c:v>
                </c:pt>
                <c:pt idx="9111">
                  <c:v>1.97393095010613E-2</c:v>
                </c:pt>
                <c:pt idx="9112">
                  <c:v>1.97393096066798E-2</c:v>
                </c:pt>
                <c:pt idx="9113">
                  <c:v>1.9739309712236999E-2</c:v>
                </c:pt>
                <c:pt idx="9114">
                  <c:v>1.9739309817732999E-2</c:v>
                </c:pt>
                <c:pt idx="9115">
                  <c:v>1.9739309923167799E-2</c:v>
                </c:pt>
                <c:pt idx="9116">
                  <c:v>1.9739310028541599E-2</c:v>
                </c:pt>
                <c:pt idx="9117">
                  <c:v>1.9739310133854202E-2</c:v>
                </c:pt>
                <c:pt idx="9118">
                  <c:v>1.9739310239105801E-2</c:v>
                </c:pt>
                <c:pt idx="9119">
                  <c:v>1.97393103442964E-2</c:v>
                </c:pt>
                <c:pt idx="9120">
                  <c:v>1.9739310449425899E-2</c:v>
                </c:pt>
                <c:pt idx="9121">
                  <c:v>1.9739310554494498E-2</c:v>
                </c:pt>
                <c:pt idx="9122">
                  <c:v>1.9739310659502199E-2</c:v>
                </c:pt>
                <c:pt idx="9123">
                  <c:v>1.9739310764449E-2</c:v>
                </c:pt>
                <c:pt idx="9124">
                  <c:v>1.9739310869334999E-2</c:v>
                </c:pt>
                <c:pt idx="9125">
                  <c:v>1.9739310974160099E-2</c:v>
                </c:pt>
                <c:pt idx="9126">
                  <c:v>1.9739311078924401E-2</c:v>
                </c:pt>
                <c:pt idx="9127">
                  <c:v>1.9739311183628101E-2</c:v>
                </c:pt>
                <c:pt idx="9128">
                  <c:v>1.9739311288270899E-2</c:v>
                </c:pt>
                <c:pt idx="9129">
                  <c:v>1.97393113928532E-2</c:v>
                </c:pt>
                <c:pt idx="9130">
                  <c:v>1.9739311497374699E-2</c:v>
                </c:pt>
                <c:pt idx="9131">
                  <c:v>1.9739311601835799E-2</c:v>
                </c:pt>
                <c:pt idx="9132">
                  <c:v>1.97393117062362E-2</c:v>
                </c:pt>
                <c:pt idx="9133">
                  <c:v>1.9739311810576098E-2</c:v>
                </c:pt>
                <c:pt idx="9134">
                  <c:v>1.9739311914855499E-2</c:v>
                </c:pt>
                <c:pt idx="9135">
                  <c:v>1.97393120190744E-2</c:v>
                </c:pt>
                <c:pt idx="9136">
                  <c:v>1.9739312123232901E-2</c:v>
                </c:pt>
                <c:pt idx="9137">
                  <c:v>1.9739312227331E-2</c:v>
                </c:pt>
                <c:pt idx="9138">
                  <c:v>1.9739312331368698E-2</c:v>
                </c:pt>
                <c:pt idx="9139">
                  <c:v>1.9739312435346101E-2</c:v>
                </c:pt>
                <c:pt idx="9140">
                  <c:v>1.9739312539263199E-2</c:v>
                </c:pt>
                <c:pt idx="9141">
                  <c:v>1.9739312643120101E-2</c:v>
                </c:pt>
                <c:pt idx="9142">
                  <c:v>1.9739312746916701E-2</c:v>
                </c:pt>
                <c:pt idx="9143">
                  <c:v>1.9739312850653098E-2</c:v>
                </c:pt>
                <c:pt idx="9144">
                  <c:v>1.9739312954329399E-2</c:v>
                </c:pt>
                <c:pt idx="9145">
                  <c:v>1.9739313057945601E-2</c:v>
                </c:pt>
                <c:pt idx="9146">
                  <c:v>1.9739313161501699E-2</c:v>
                </c:pt>
                <c:pt idx="9147">
                  <c:v>1.9739313264997799E-2</c:v>
                </c:pt>
                <c:pt idx="9148">
                  <c:v>1.9739313368433799E-2</c:v>
                </c:pt>
                <c:pt idx="9149">
                  <c:v>1.9739313471809801E-2</c:v>
                </c:pt>
                <c:pt idx="9150">
                  <c:v>1.97393135751259E-2</c:v>
                </c:pt>
                <c:pt idx="9151">
                  <c:v>1.9739313678382098E-2</c:v>
                </c:pt>
                <c:pt idx="9152">
                  <c:v>1.97393137815783E-2</c:v>
                </c:pt>
                <c:pt idx="9153">
                  <c:v>1.9739313884714799E-2</c:v>
                </c:pt>
                <c:pt idx="9154">
                  <c:v>1.9739313987791499E-2</c:v>
                </c:pt>
                <c:pt idx="9155">
                  <c:v>1.97393140908084E-2</c:v>
                </c:pt>
                <c:pt idx="9156">
                  <c:v>1.9739314193765602E-2</c:v>
                </c:pt>
                <c:pt idx="9157">
                  <c:v>1.97393142966629E-2</c:v>
                </c:pt>
                <c:pt idx="9158">
                  <c:v>1.9739314399500701E-2</c:v>
                </c:pt>
                <c:pt idx="9159">
                  <c:v>1.97393145022789E-2</c:v>
                </c:pt>
                <c:pt idx="9160">
                  <c:v>1.97393146049973E-2</c:v>
                </c:pt>
                <c:pt idx="9161">
                  <c:v>1.9739314707656299E-2</c:v>
                </c:pt>
                <c:pt idx="9162">
                  <c:v>1.97393148102557E-2</c:v>
                </c:pt>
                <c:pt idx="9163">
                  <c:v>1.97393149127956E-2</c:v>
                </c:pt>
                <c:pt idx="9164">
                  <c:v>1.97393150152761E-2</c:v>
                </c:pt>
                <c:pt idx="9165">
                  <c:v>1.9739315117697099E-2</c:v>
                </c:pt>
                <c:pt idx="9166">
                  <c:v>1.9739315220058701E-2</c:v>
                </c:pt>
                <c:pt idx="9167">
                  <c:v>1.9739315322360999E-2</c:v>
                </c:pt>
                <c:pt idx="9168">
                  <c:v>1.9739315424603901E-2</c:v>
                </c:pt>
                <c:pt idx="9169">
                  <c:v>1.97393155267876E-2</c:v>
                </c:pt>
                <c:pt idx="9170">
                  <c:v>1.9739315628911899E-2</c:v>
                </c:pt>
                <c:pt idx="9171">
                  <c:v>1.9739315730977099E-2</c:v>
                </c:pt>
                <c:pt idx="9172">
                  <c:v>1.9739315832982999E-2</c:v>
                </c:pt>
                <c:pt idx="9173">
                  <c:v>1.9739315934929901E-2</c:v>
                </c:pt>
                <c:pt idx="9174">
                  <c:v>1.97393160368175E-2</c:v>
                </c:pt>
                <c:pt idx="9175">
                  <c:v>1.9739316138646101E-2</c:v>
                </c:pt>
                <c:pt idx="9176">
                  <c:v>1.9739316240415701E-2</c:v>
                </c:pt>
                <c:pt idx="9177">
                  <c:v>1.9739316342126199E-2</c:v>
                </c:pt>
                <c:pt idx="9178">
                  <c:v>1.9739316443777698E-2</c:v>
                </c:pt>
                <c:pt idx="9179">
                  <c:v>1.97393165453702E-2</c:v>
                </c:pt>
                <c:pt idx="9180">
                  <c:v>1.9739316646903801E-2</c:v>
                </c:pt>
                <c:pt idx="9181">
                  <c:v>1.9739316748378598E-2</c:v>
                </c:pt>
                <c:pt idx="9182">
                  <c:v>1.9739316849794401E-2</c:v>
                </c:pt>
                <c:pt idx="9183">
                  <c:v>1.9739316951151501E-2</c:v>
                </c:pt>
                <c:pt idx="9184">
                  <c:v>1.9739317052449901E-2</c:v>
                </c:pt>
                <c:pt idx="9185">
                  <c:v>1.9739317153689401E-2</c:v>
                </c:pt>
                <c:pt idx="9186">
                  <c:v>1.9739317254870201E-2</c:v>
                </c:pt>
                <c:pt idx="9187">
                  <c:v>1.9739317355992301E-2</c:v>
                </c:pt>
                <c:pt idx="9188">
                  <c:v>1.9739317457055799E-2</c:v>
                </c:pt>
                <c:pt idx="9189">
                  <c:v>1.97393175580606E-2</c:v>
                </c:pt>
                <c:pt idx="9190">
                  <c:v>1.9739317659007001E-2</c:v>
                </c:pt>
                <c:pt idx="9191">
                  <c:v>1.9739317759894699E-2</c:v>
                </c:pt>
                <c:pt idx="9192">
                  <c:v>1.9739317860723901E-2</c:v>
                </c:pt>
                <c:pt idx="9193">
                  <c:v>1.9739317961494598E-2</c:v>
                </c:pt>
                <c:pt idx="9194">
                  <c:v>1.9739318062206902E-2</c:v>
                </c:pt>
                <c:pt idx="9195">
                  <c:v>1.9739318162860699E-2</c:v>
                </c:pt>
                <c:pt idx="9196">
                  <c:v>1.9739318263456301E-2</c:v>
                </c:pt>
                <c:pt idx="9197">
                  <c:v>1.97393183639934E-2</c:v>
                </c:pt>
                <c:pt idx="9198">
                  <c:v>1.97393184644723E-2</c:v>
                </c:pt>
                <c:pt idx="9199">
                  <c:v>1.9739318564892701E-2</c:v>
                </c:pt>
                <c:pt idx="9200">
                  <c:v>1.97393186652551E-2</c:v>
                </c:pt>
                <c:pt idx="9201">
                  <c:v>1.9739318765559202E-2</c:v>
                </c:pt>
                <c:pt idx="9202">
                  <c:v>1.97393188658051E-2</c:v>
                </c:pt>
                <c:pt idx="9203">
                  <c:v>1.9739318965992798E-2</c:v>
                </c:pt>
                <c:pt idx="9204">
                  <c:v>1.9739319066122401E-2</c:v>
                </c:pt>
                <c:pt idx="9205">
                  <c:v>1.9739319166194001E-2</c:v>
                </c:pt>
                <c:pt idx="9206">
                  <c:v>1.9739319266207499E-2</c:v>
                </c:pt>
                <c:pt idx="9207">
                  <c:v>1.9739319366163102E-2</c:v>
                </c:pt>
                <c:pt idx="9208">
                  <c:v>1.9739319466060501E-2</c:v>
                </c:pt>
                <c:pt idx="9209">
                  <c:v>1.9739319565900099E-2</c:v>
                </c:pt>
                <c:pt idx="9210">
                  <c:v>1.9739319665681699E-2</c:v>
                </c:pt>
                <c:pt idx="9211">
                  <c:v>1.9739319765405501E-2</c:v>
                </c:pt>
                <c:pt idx="9212">
                  <c:v>1.9739319865071402E-2</c:v>
                </c:pt>
                <c:pt idx="9213">
                  <c:v>1.9739319964679598E-2</c:v>
                </c:pt>
                <c:pt idx="9214">
                  <c:v>1.97393200642299E-2</c:v>
                </c:pt>
                <c:pt idx="9215">
                  <c:v>1.9739320163722499E-2</c:v>
                </c:pt>
                <c:pt idx="9216">
                  <c:v>1.97393202631574E-2</c:v>
                </c:pt>
                <c:pt idx="9217">
                  <c:v>1.9739320362534601E-2</c:v>
                </c:pt>
                <c:pt idx="9218">
                  <c:v>1.9739320461854101E-2</c:v>
                </c:pt>
                <c:pt idx="9219">
                  <c:v>1.9739320561116099E-2</c:v>
                </c:pt>
                <c:pt idx="9220">
                  <c:v>1.97393206603204E-2</c:v>
                </c:pt>
                <c:pt idx="9221">
                  <c:v>1.9739320759467199E-2</c:v>
                </c:pt>
                <c:pt idx="9222">
                  <c:v>1.9739320858556501E-2</c:v>
                </c:pt>
                <c:pt idx="9223">
                  <c:v>1.9739320957588301E-2</c:v>
                </c:pt>
                <c:pt idx="9224">
                  <c:v>1.97393210565627E-2</c:v>
                </c:pt>
                <c:pt idx="9225">
                  <c:v>1.9739321155479599E-2</c:v>
                </c:pt>
                <c:pt idx="9226">
                  <c:v>1.97393212543392E-2</c:v>
                </c:pt>
                <c:pt idx="9227">
                  <c:v>1.9739321353141399E-2</c:v>
                </c:pt>
                <c:pt idx="9228">
                  <c:v>1.97393214518863E-2</c:v>
                </c:pt>
                <c:pt idx="9229">
                  <c:v>1.9739321550573799E-2</c:v>
                </c:pt>
                <c:pt idx="9230">
                  <c:v>1.9739321649204201E-2</c:v>
                </c:pt>
                <c:pt idx="9231">
                  <c:v>1.97393217477774E-2</c:v>
                </c:pt>
                <c:pt idx="9232">
                  <c:v>1.9739321846293401E-2</c:v>
                </c:pt>
                <c:pt idx="9233">
                  <c:v>1.9739321944752201E-2</c:v>
                </c:pt>
                <c:pt idx="9234">
                  <c:v>1.97393220431538E-2</c:v>
                </c:pt>
                <c:pt idx="9235">
                  <c:v>1.97393221414984E-2</c:v>
                </c:pt>
                <c:pt idx="9236">
                  <c:v>1.9739322239786E-2</c:v>
                </c:pt>
                <c:pt idx="9237">
                  <c:v>1.9739322338016601E-2</c:v>
                </c:pt>
                <c:pt idx="9238">
                  <c:v>1.9739322436190102E-2</c:v>
                </c:pt>
                <c:pt idx="9239">
                  <c:v>1.9739322534306599E-2</c:v>
                </c:pt>
                <c:pt idx="9240">
                  <c:v>1.9739322632366298E-2</c:v>
                </c:pt>
                <c:pt idx="9241">
                  <c:v>1.9739322730369002E-2</c:v>
                </c:pt>
                <c:pt idx="9242">
                  <c:v>1.9739322828314899E-2</c:v>
                </c:pt>
                <c:pt idx="9243">
                  <c:v>1.9739322926203999E-2</c:v>
                </c:pt>
                <c:pt idx="9244">
                  <c:v>1.97393230240363E-2</c:v>
                </c:pt>
                <c:pt idx="9245">
                  <c:v>1.97393231218119E-2</c:v>
                </c:pt>
                <c:pt idx="9246">
                  <c:v>1.9739323219530699E-2</c:v>
                </c:pt>
                <c:pt idx="9247">
                  <c:v>1.9739323317192699E-2</c:v>
                </c:pt>
                <c:pt idx="9248">
                  <c:v>1.9739323414798299E-2</c:v>
                </c:pt>
                <c:pt idx="9249">
                  <c:v>1.9739323512347098E-2</c:v>
                </c:pt>
                <c:pt idx="9250">
                  <c:v>1.97393236098393E-2</c:v>
                </c:pt>
                <c:pt idx="9251">
                  <c:v>1.9739323707274999E-2</c:v>
                </c:pt>
                <c:pt idx="9252">
                  <c:v>1.97393238046541E-2</c:v>
                </c:pt>
                <c:pt idx="9253">
                  <c:v>1.9739323901976701E-2</c:v>
                </c:pt>
                <c:pt idx="9254">
                  <c:v>1.97393239992429E-2</c:v>
                </c:pt>
                <c:pt idx="9255">
                  <c:v>1.9739324096452699E-2</c:v>
                </c:pt>
                <c:pt idx="9256">
                  <c:v>1.9739324193605998E-2</c:v>
                </c:pt>
                <c:pt idx="9257">
                  <c:v>1.9739324290702898E-2</c:v>
                </c:pt>
                <c:pt idx="9258">
                  <c:v>1.97393243877436E-2</c:v>
                </c:pt>
                <c:pt idx="9259">
                  <c:v>1.9739324484727899E-2</c:v>
                </c:pt>
                <c:pt idx="9260">
                  <c:v>1.9739324581656E-2</c:v>
                </c:pt>
                <c:pt idx="9261">
                  <c:v>1.9739324678527799E-2</c:v>
                </c:pt>
                <c:pt idx="9262">
                  <c:v>1.97393247753434E-2</c:v>
                </c:pt>
                <c:pt idx="9263">
                  <c:v>1.9739324872102799E-2</c:v>
                </c:pt>
                <c:pt idx="9264">
                  <c:v>1.97393249688061E-2</c:v>
                </c:pt>
                <c:pt idx="9265">
                  <c:v>1.9739325065453301E-2</c:v>
                </c:pt>
                <c:pt idx="9266">
                  <c:v>1.9739325162044501E-2</c:v>
                </c:pt>
                <c:pt idx="9267">
                  <c:v>1.9739325258579399E-2</c:v>
                </c:pt>
                <c:pt idx="9268">
                  <c:v>1.9739325355058499E-2</c:v>
                </c:pt>
                <c:pt idx="9269">
                  <c:v>1.9739325451481601E-2</c:v>
                </c:pt>
                <c:pt idx="9270">
                  <c:v>1.9739325547848699E-2</c:v>
                </c:pt>
                <c:pt idx="9271">
                  <c:v>1.9739325644159901E-2</c:v>
                </c:pt>
                <c:pt idx="9272">
                  <c:v>1.9739325740415301E-2</c:v>
                </c:pt>
                <c:pt idx="9273">
                  <c:v>1.97393258366147E-2</c:v>
                </c:pt>
                <c:pt idx="9274">
                  <c:v>1.97393259327584E-2</c:v>
                </c:pt>
                <c:pt idx="9275">
                  <c:v>1.9739326028846298E-2</c:v>
                </c:pt>
                <c:pt idx="9276">
                  <c:v>1.97393261248783E-2</c:v>
                </c:pt>
                <c:pt idx="9277">
                  <c:v>1.9739326220854801E-2</c:v>
                </c:pt>
                <c:pt idx="9278">
                  <c:v>1.9739326316775399E-2</c:v>
                </c:pt>
                <c:pt idx="9279">
                  <c:v>1.97393264126405E-2</c:v>
                </c:pt>
                <c:pt idx="9280">
                  <c:v>1.9739326508449801E-2</c:v>
                </c:pt>
                <c:pt idx="9281">
                  <c:v>1.9739326604203699E-2</c:v>
                </c:pt>
                <c:pt idx="9282">
                  <c:v>1.9739326699901999E-2</c:v>
                </c:pt>
                <c:pt idx="9283">
                  <c:v>1.9739326795544701E-2</c:v>
                </c:pt>
                <c:pt idx="9284">
                  <c:v>1.9739326891131899E-2</c:v>
                </c:pt>
                <c:pt idx="9285">
                  <c:v>1.97393269866637E-2</c:v>
                </c:pt>
                <c:pt idx="9286">
                  <c:v>1.9739327082140001E-2</c:v>
                </c:pt>
                <c:pt idx="9287">
                  <c:v>1.9739327177560901E-2</c:v>
                </c:pt>
                <c:pt idx="9288">
                  <c:v>1.9739327272926401E-2</c:v>
                </c:pt>
                <c:pt idx="9289">
                  <c:v>1.9739327368236699E-2</c:v>
                </c:pt>
                <c:pt idx="9290">
                  <c:v>1.97393274634915E-2</c:v>
                </c:pt>
                <c:pt idx="9291">
                  <c:v>1.9739327558691198E-2</c:v>
                </c:pt>
                <c:pt idx="9292">
                  <c:v>1.9739327653835501E-2</c:v>
                </c:pt>
                <c:pt idx="9293">
                  <c:v>1.9739327748924701E-2</c:v>
                </c:pt>
                <c:pt idx="9294">
                  <c:v>1.9739327843958598E-2</c:v>
                </c:pt>
                <c:pt idx="9295">
                  <c:v>1.9739327938937502E-2</c:v>
                </c:pt>
                <c:pt idx="9296">
                  <c:v>1.9739328033861199E-2</c:v>
                </c:pt>
                <c:pt idx="9297">
                  <c:v>1.9739328128729802E-2</c:v>
                </c:pt>
                <c:pt idx="9298">
                  <c:v>1.9739328223543399E-2</c:v>
                </c:pt>
                <c:pt idx="9299">
                  <c:v>1.9739328318302E-2</c:v>
                </c:pt>
                <c:pt idx="9300">
                  <c:v>1.9739328413005599E-2</c:v>
                </c:pt>
                <c:pt idx="9301">
                  <c:v>1.97393285076542E-2</c:v>
                </c:pt>
                <c:pt idx="9302">
                  <c:v>1.9739328602247801E-2</c:v>
                </c:pt>
                <c:pt idx="9303">
                  <c:v>1.9739328696786601E-2</c:v>
                </c:pt>
                <c:pt idx="9304">
                  <c:v>1.9739328791270501E-2</c:v>
                </c:pt>
                <c:pt idx="9305">
                  <c:v>1.9739328885699601E-2</c:v>
                </c:pt>
                <c:pt idx="9306">
                  <c:v>1.9739328980073901E-2</c:v>
                </c:pt>
                <c:pt idx="9307">
                  <c:v>1.9739329074393401E-2</c:v>
                </c:pt>
                <c:pt idx="9308">
                  <c:v>1.9739329168658198E-2</c:v>
                </c:pt>
                <c:pt idx="9309">
                  <c:v>1.9739329262868199E-2</c:v>
                </c:pt>
                <c:pt idx="9310">
                  <c:v>1.9739329357023699E-2</c:v>
                </c:pt>
                <c:pt idx="9311">
                  <c:v>1.9739329451124499E-2</c:v>
                </c:pt>
                <c:pt idx="9312">
                  <c:v>1.97393295451706E-2</c:v>
                </c:pt>
                <c:pt idx="9313">
                  <c:v>1.9739329639162199E-2</c:v>
                </c:pt>
                <c:pt idx="9314">
                  <c:v>1.9739329733099199E-2</c:v>
                </c:pt>
                <c:pt idx="9315">
                  <c:v>1.9739329826981698E-2</c:v>
                </c:pt>
                <c:pt idx="9316">
                  <c:v>1.9739329920809699E-2</c:v>
                </c:pt>
                <c:pt idx="9317">
                  <c:v>1.9739330014583299E-2</c:v>
                </c:pt>
                <c:pt idx="9318">
                  <c:v>1.9739330108302401E-2</c:v>
                </c:pt>
                <c:pt idx="9319">
                  <c:v>1.9739330201967199E-2</c:v>
                </c:pt>
                <c:pt idx="9320">
                  <c:v>1.9739330295577499E-2</c:v>
                </c:pt>
                <c:pt idx="9321">
                  <c:v>1.97393303891336E-2</c:v>
                </c:pt>
                <c:pt idx="9322">
                  <c:v>1.9739330482635299E-2</c:v>
                </c:pt>
                <c:pt idx="9323">
                  <c:v>1.97393305760829E-2</c:v>
                </c:pt>
                <c:pt idx="9324">
                  <c:v>1.9739330669476099E-2</c:v>
                </c:pt>
                <c:pt idx="9325">
                  <c:v>1.9739330762815199E-2</c:v>
                </c:pt>
                <c:pt idx="9326">
                  <c:v>1.9739330856099999E-2</c:v>
                </c:pt>
                <c:pt idx="9327">
                  <c:v>1.9739330949330801E-2</c:v>
                </c:pt>
                <c:pt idx="9328">
                  <c:v>1.9739331042507399E-2</c:v>
                </c:pt>
                <c:pt idx="9329">
                  <c:v>1.9739331135629899E-2</c:v>
                </c:pt>
                <c:pt idx="9330">
                  <c:v>1.9739331228698399E-2</c:v>
                </c:pt>
                <c:pt idx="9331">
                  <c:v>1.9739331321712902E-2</c:v>
                </c:pt>
                <c:pt idx="9332">
                  <c:v>1.9739331414673399E-2</c:v>
                </c:pt>
                <c:pt idx="9333">
                  <c:v>1.9739331507579901E-2</c:v>
                </c:pt>
                <c:pt idx="9334">
                  <c:v>1.9739331600432501E-2</c:v>
                </c:pt>
                <c:pt idx="9335">
                  <c:v>1.97393316932312E-2</c:v>
                </c:pt>
                <c:pt idx="9336">
                  <c:v>1.97393317859762E-2</c:v>
                </c:pt>
                <c:pt idx="9337">
                  <c:v>1.97393318786672E-2</c:v>
                </c:pt>
                <c:pt idx="9338">
                  <c:v>1.97393319713044E-2</c:v>
                </c:pt>
                <c:pt idx="9339">
                  <c:v>1.97393320638878E-2</c:v>
                </c:pt>
                <c:pt idx="9340">
                  <c:v>1.9739332156417599E-2</c:v>
                </c:pt>
                <c:pt idx="9341">
                  <c:v>1.9739332248893598E-2</c:v>
                </c:pt>
                <c:pt idx="9342">
                  <c:v>1.9739332341316002E-2</c:v>
                </c:pt>
                <c:pt idx="9343">
                  <c:v>1.97393324336846E-2</c:v>
                </c:pt>
                <c:pt idx="9344">
                  <c:v>1.97393325259997E-2</c:v>
                </c:pt>
                <c:pt idx="9345">
                  <c:v>1.97393326182611E-2</c:v>
                </c:pt>
                <c:pt idx="9346">
                  <c:v>1.9739332710469099E-2</c:v>
                </c:pt>
                <c:pt idx="9347">
                  <c:v>1.9739332802623501E-2</c:v>
                </c:pt>
                <c:pt idx="9348">
                  <c:v>1.9739332894724501E-2</c:v>
                </c:pt>
                <c:pt idx="9349">
                  <c:v>1.9739332986771899E-2</c:v>
                </c:pt>
                <c:pt idx="9350">
                  <c:v>1.9739333078765901E-2</c:v>
                </c:pt>
                <c:pt idx="9351">
                  <c:v>1.9739333170706499E-2</c:v>
                </c:pt>
                <c:pt idx="9352">
                  <c:v>1.9739333262593799E-2</c:v>
                </c:pt>
                <c:pt idx="9353">
                  <c:v>1.9739333354427801E-2</c:v>
                </c:pt>
                <c:pt idx="9354">
                  <c:v>1.9739333446208499E-2</c:v>
                </c:pt>
                <c:pt idx="9355">
                  <c:v>1.9739333537935801E-2</c:v>
                </c:pt>
                <c:pt idx="9356">
                  <c:v>1.97393336296099E-2</c:v>
                </c:pt>
                <c:pt idx="9357">
                  <c:v>1.9739333721230799E-2</c:v>
                </c:pt>
                <c:pt idx="9358">
                  <c:v>1.97393338127985E-2</c:v>
                </c:pt>
                <c:pt idx="9359">
                  <c:v>1.9739333904313101E-2</c:v>
                </c:pt>
                <c:pt idx="9360">
                  <c:v>1.9739333995774499E-2</c:v>
                </c:pt>
                <c:pt idx="9361">
                  <c:v>1.97393340871828E-2</c:v>
                </c:pt>
                <c:pt idx="9362">
                  <c:v>1.9739334178538102E-2</c:v>
                </c:pt>
                <c:pt idx="9363">
                  <c:v>1.97393342698403E-2</c:v>
                </c:pt>
                <c:pt idx="9364">
                  <c:v>1.97393343610896E-2</c:v>
                </c:pt>
                <c:pt idx="9365">
                  <c:v>1.97393344522858E-2</c:v>
                </c:pt>
                <c:pt idx="9366">
                  <c:v>1.9739334543429202E-2</c:v>
                </c:pt>
                <c:pt idx="9367">
                  <c:v>1.9739334634519601E-2</c:v>
                </c:pt>
                <c:pt idx="9368">
                  <c:v>1.9739334725557198E-2</c:v>
                </c:pt>
                <c:pt idx="9369">
                  <c:v>1.97393348165418E-2</c:v>
                </c:pt>
                <c:pt idx="9370">
                  <c:v>1.9739334907473899E-2</c:v>
                </c:pt>
                <c:pt idx="9371">
                  <c:v>1.9739334998352901E-2</c:v>
                </c:pt>
                <c:pt idx="9372">
                  <c:v>1.9739335089179199E-2</c:v>
                </c:pt>
                <c:pt idx="9373">
                  <c:v>1.9739335179952799E-2</c:v>
                </c:pt>
                <c:pt idx="9374">
                  <c:v>1.9739335270673699E-2</c:v>
                </c:pt>
                <c:pt idx="9375">
                  <c:v>1.9739335361342099E-2</c:v>
                </c:pt>
                <c:pt idx="9376">
                  <c:v>1.9739335451957701E-2</c:v>
                </c:pt>
                <c:pt idx="9377">
                  <c:v>1.9739335542520699E-2</c:v>
                </c:pt>
                <c:pt idx="9378">
                  <c:v>1.97393356330311E-2</c:v>
                </c:pt>
                <c:pt idx="9379">
                  <c:v>1.9739335723489002E-2</c:v>
                </c:pt>
                <c:pt idx="9380">
                  <c:v>1.97393358138944E-2</c:v>
                </c:pt>
                <c:pt idx="9381">
                  <c:v>1.9739335904247299E-2</c:v>
                </c:pt>
                <c:pt idx="9382">
                  <c:v>1.9739335994547701E-2</c:v>
                </c:pt>
                <c:pt idx="9383">
                  <c:v>1.9739336084795701E-2</c:v>
                </c:pt>
                <c:pt idx="9384">
                  <c:v>1.9739336174991299E-2</c:v>
                </c:pt>
                <c:pt idx="9385">
                  <c:v>1.9739336265134699E-2</c:v>
                </c:pt>
                <c:pt idx="9386">
                  <c:v>1.9739336355225599E-2</c:v>
                </c:pt>
                <c:pt idx="9387">
                  <c:v>1.97393364452642E-2</c:v>
                </c:pt>
                <c:pt idx="9388">
                  <c:v>1.9739336535250701E-2</c:v>
                </c:pt>
                <c:pt idx="9389">
                  <c:v>1.9739336625184699E-2</c:v>
                </c:pt>
                <c:pt idx="9390">
                  <c:v>1.9739336715066599E-2</c:v>
                </c:pt>
                <c:pt idx="9391">
                  <c:v>1.9739336804896399E-2</c:v>
                </c:pt>
                <c:pt idx="9392">
                  <c:v>1.9739336894673901E-2</c:v>
                </c:pt>
                <c:pt idx="9393">
                  <c:v>1.9739336984399301E-2</c:v>
                </c:pt>
                <c:pt idx="9394">
                  <c:v>1.9739337074072799E-2</c:v>
                </c:pt>
                <c:pt idx="9395">
                  <c:v>1.9739337163693998E-2</c:v>
                </c:pt>
                <c:pt idx="9396">
                  <c:v>1.9739337253263298E-2</c:v>
                </c:pt>
                <c:pt idx="9397">
                  <c:v>1.9739337342780501E-2</c:v>
                </c:pt>
                <c:pt idx="9398">
                  <c:v>1.9739337432245801E-2</c:v>
                </c:pt>
                <c:pt idx="9399">
                  <c:v>1.9739337521659201E-2</c:v>
                </c:pt>
                <c:pt idx="9400">
                  <c:v>1.9739337611020601E-2</c:v>
                </c:pt>
                <c:pt idx="9401">
                  <c:v>1.9739337700330099E-2</c:v>
                </c:pt>
                <c:pt idx="9402">
                  <c:v>1.9739337789587801E-2</c:v>
                </c:pt>
                <c:pt idx="9403">
                  <c:v>1.97393378787936E-2</c:v>
                </c:pt>
                <c:pt idx="9404">
                  <c:v>1.97393379679477E-2</c:v>
                </c:pt>
                <c:pt idx="9405">
                  <c:v>1.9739338057050099E-2</c:v>
                </c:pt>
                <c:pt idx="9406">
                  <c:v>1.97393381461007E-2</c:v>
                </c:pt>
                <c:pt idx="9407">
                  <c:v>1.9739338235099501E-2</c:v>
                </c:pt>
                <c:pt idx="9408">
                  <c:v>1.9739338324046798E-2</c:v>
                </c:pt>
                <c:pt idx="9409">
                  <c:v>1.9739338412942401E-2</c:v>
                </c:pt>
                <c:pt idx="9410">
                  <c:v>1.9739338501786299E-2</c:v>
                </c:pt>
                <c:pt idx="9411">
                  <c:v>1.9739338590578699E-2</c:v>
                </c:pt>
                <c:pt idx="9412">
                  <c:v>1.9739338679319499E-2</c:v>
                </c:pt>
                <c:pt idx="9413">
                  <c:v>1.9739338768008801E-2</c:v>
                </c:pt>
                <c:pt idx="9414">
                  <c:v>1.97393388566466E-2</c:v>
                </c:pt>
                <c:pt idx="9415">
                  <c:v>1.97393389452328E-2</c:v>
                </c:pt>
                <c:pt idx="9416">
                  <c:v>1.9739339033767799E-2</c:v>
                </c:pt>
                <c:pt idx="9417">
                  <c:v>1.9739339122251301E-2</c:v>
                </c:pt>
                <c:pt idx="9418">
                  <c:v>1.9739339210683399E-2</c:v>
                </c:pt>
                <c:pt idx="9419">
                  <c:v>1.9739339299064199E-2</c:v>
                </c:pt>
                <c:pt idx="9420">
                  <c:v>1.9739339387393601E-2</c:v>
                </c:pt>
                <c:pt idx="9421">
                  <c:v>1.9739339475671702E-2</c:v>
                </c:pt>
                <c:pt idx="9422">
                  <c:v>1.97393395638987E-2</c:v>
                </c:pt>
                <c:pt idx="9423">
                  <c:v>1.97393396520744E-2</c:v>
                </c:pt>
                <c:pt idx="9424">
                  <c:v>1.97393397401988E-2</c:v>
                </c:pt>
                <c:pt idx="9425">
                  <c:v>1.9739339828272098E-2</c:v>
                </c:pt>
                <c:pt idx="9426">
                  <c:v>1.9739339916294299E-2</c:v>
                </c:pt>
                <c:pt idx="9427">
                  <c:v>1.9739340004265301E-2</c:v>
                </c:pt>
                <c:pt idx="9428">
                  <c:v>1.9739340092185299E-2</c:v>
                </c:pt>
                <c:pt idx="9429">
                  <c:v>1.9739340180054198E-2</c:v>
                </c:pt>
                <c:pt idx="9430">
                  <c:v>1.9739340267872E-2</c:v>
                </c:pt>
                <c:pt idx="9431">
                  <c:v>1.9739340355639099E-2</c:v>
                </c:pt>
                <c:pt idx="9432">
                  <c:v>1.9739340443355E-2</c:v>
                </c:pt>
                <c:pt idx="9433">
                  <c:v>1.973934053102E-2</c:v>
                </c:pt>
                <c:pt idx="9434">
                  <c:v>1.9739340618633999E-2</c:v>
                </c:pt>
                <c:pt idx="9435">
                  <c:v>1.97393407061973E-2</c:v>
                </c:pt>
                <c:pt idx="9436">
                  <c:v>1.97393407937097E-2</c:v>
                </c:pt>
                <c:pt idx="9437">
                  <c:v>1.97393408811713E-2</c:v>
                </c:pt>
                <c:pt idx="9438">
                  <c:v>1.9739340968582E-2</c:v>
                </c:pt>
                <c:pt idx="9439">
                  <c:v>1.9739341055942099E-2</c:v>
                </c:pt>
                <c:pt idx="9440">
                  <c:v>1.97393411432513E-2</c:v>
                </c:pt>
                <c:pt idx="9441">
                  <c:v>1.9739341230510001E-2</c:v>
                </c:pt>
                <c:pt idx="9442">
                  <c:v>1.9739341317717901E-2</c:v>
                </c:pt>
                <c:pt idx="9443">
                  <c:v>1.9739341404875099E-2</c:v>
                </c:pt>
                <c:pt idx="9444">
                  <c:v>1.97393414919818E-2</c:v>
                </c:pt>
                <c:pt idx="9445">
                  <c:v>1.9739341579037801E-2</c:v>
                </c:pt>
                <c:pt idx="9446">
                  <c:v>1.9739341666043402E-2</c:v>
                </c:pt>
                <c:pt idx="9447">
                  <c:v>1.9739341752998501E-2</c:v>
                </c:pt>
                <c:pt idx="9448">
                  <c:v>1.9739341839902901E-2</c:v>
                </c:pt>
                <c:pt idx="9449">
                  <c:v>1.9739341926756901E-2</c:v>
                </c:pt>
                <c:pt idx="9450">
                  <c:v>1.9739342013560601E-2</c:v>
                </c:pt>
                <c:pt idx="9451">
                  <c:v>1.9739342100313698E-2</c:v>
                </c:pt>
                <c:pt idx="9452">
                  <c:v>1.97393421870166E-2</c:v>
                </c:pt>
                <c:pt idx="9453">
                  <c:v>1.9739342273669101E-2</c:v>
                </c:pt>
                <c:pt idx="9454">
                  <c:v>1.9739342360271198E-2</c:v>
                </c:pt>
                <c:pt idx="9455">
                  <c:v>1.9739342446823099E-2</c:v>
                </c:pt>
                <c:pt idx="9456">
                  <c:v>1.97393425333246E-2</c:v>
                </c:pt>
                <c:pt idx="9457">
                  <c:v>1.9739342619776001E-2</c:v>
                </c:pt>
                <c:pt idx="9458">
                  <c:v>1.9739342706177099E-2</c:v>
                </c:pt>
                <c:pt idx="9459">
                  <c:v>1.9739342792528099E-2</c:v>
                </c:pt>
                <c:pt idx="9460">
                  <c:v>1.9739342878828999E-2</c:v>
                </c:pt>
                <c:pt idx="9461">
                  <c:v>1.97393429650797E-2</c:v>
                </c:pt>
                <c:pt idx="9462">
                  <c:v>1.9739343051280299E-2</c:v>
                </c:pt>
                <c:pt idx="9463">
                  <c:v>1.9739343137430799E-2</c:v>
                </c:pt>
                <c:pt idx="9464">
                  <c:v>1.9739343223531401E-2</c:v>
                </c:pt>
                <c:pt idx="9465">
                  <c:v>1.9739343309581901E-2</c:v>
                </c:pt>
                <c:pt idx="9466">
                  <c:v>1.97393433955825E-2</c:v>
                </c:pt>
                <c:pt idx="9467">
                  <c:v>1.9739343481533101E-2</c:v>
                </c:pt>
                <c:pt idx="9468">
                  <c:v>1.9739343567433801E-2</c:v>
                </c:pt>
                <c:pt idx="9469">
                  <c:v>1.97393436532846E-2</c:v>
                </c:pt>
                <c:pt idx="9470">
                  <c:v>1.9739343739085501E-2</c:v>
                </c:pt>
                <c:pt idx="9471">
                  <c:v>1.9739343824836601E-2</c:v>
                </c:pt>
                <c:pt idx="9472">
                  <c:v>1.9739343910537901E-2</c:v>
                </c:pt>
                <c:pt idx="9473">
                  <c:v>1.9739343996189401E-2</c:v>
                </c:pt>
                <c:pt idx="9474">
                  <c:v>1.9739344081791201E-2</c:v>
                </c:pt>
                <c:pt idx="9475">
                  <c:v>1.9739344167343301E-2</c:v>
                </c:pt>
                <c:pt idx="9476">
                  <c:v>1.9739344252845702E-2</c:v>
                </c:pt>
                <c:pt idx="9477">
                  <c:v>1.9739344338298399E-2</c:v>
                </c:pt>
                <c:pt idx="9478">
                  <c:v>1.9739344423701601E-2</c:v>
                </c:pt>
                <c:pt idx="9479">
                  <c:v>1.9739344509055099E-2</c:v>
                </c:pt>
                <c:pt idx="9480">
                  <c:v>1.9739344594358901E-2</c:v>
                </c:pt>
                <c:pt idx="9481">
                  <c:v>1.9739344679613299E-2</c:v>
                </c:pt>
                <c:pt idx="9482">
                  <c:v>1.9739344764818201E-2</c:v>
                </c:pt>
                <c:pt idx="9483">
                  <c:v>1.9739344849973601E-2</c:v>
                </c:pt>
                <c:pt idx="9484">
                  <c:v>1.9739344935079499E-2</c:v>
                </c:pt>
                <c:pt idx="9485">
                  <c:v>1.9739345020135898E-2</c:v>
                </c:pt>
                <c:pt idx="9486">
                  <c:v>1.9739345105143101E-2</c:v>
                </c:pt>
                <c:pt idx="9487">
                  <c:v>1.9739345190100899E-2</c:v>
                </c:pt>
                <c:pt idx="9488">
                  <c:v>1.9739345275009201E-2</c:v>
                </c:pt>
                <c:pt idx="9489">
                  <c:v>1.97393453598683E-2</c:v>
                </c:pt>
                <c:pt idx="9490">
                  <c:v>1.9739345444678098E-2</c:v>
                </c:pt>
                <c:pt idx="9491">
                  <c:v>1.9739345529438599E-2</c:v>
                </c:pt>
                <c:pt idx="9492">
                  <c:v>1.9739345614149899E-2</c:v>
                </c:pt>
                <c:pt idx="9493">
                  <c:v>1.9739345698811899E-2</c:v>
                </c:pt>
                <c:pt idx="9494">
                  <c:v>1.9739345783424799E-2</c:v>
                </c:pt>
                <c:pt idx="9495">
                  <c:v>1.97393458679886E-2</c:v>
                </c:pt>
                <c:pt idx="9496">
                  <c:v>1.97393459525033E-2</c:v>
                </c:pt>
                <c:pt idx="9497">
                  <c:v>1.9739346036968902E-2</c:v>
                </c:pt>
                <c:pt idx="9498">
                  <c:v>1.9739346121385299E-2</c:v>
                </c:pt>
                <c:pt idx="9499">
                  <c:v>1.9739346205752802E-2</c:v>
                </c:pt>
                <c:pt idx="9500">
                  <c:v>1.9739346290071201E-2</c:v>
                </c:pt>
                <c:pt idx="9501">
                  <c:v>1.9739346374340699E-2</c:v>
                </c:pt>
                <c:pt idx="9502">
                  <c:v>1.9739346458561201E-2</c:v>
                </c:pt>
                <c:pt idx="9503">
                  <c:v>1.9739346542732902E-2</c:v>
                </c:pt>
                <c:pt idx="9504">
                  <c:v>1.97393466268556E-2</c:v>
                </c:pt>
                <c:pt idx="9505">
                  <c:v>1.9739346710929501E-2</c:v>
                </c:pt>
                <c:pt idx="9506">
                  <c:v>1.9739346794954499E-2</c:v>
                </c:pt>
                <c:pt idx="9507">
                  <c:v>1.97393468789307E-2</c:v>
                </c:pt>
                <c:pt idx="9508">
                  <c:v>1.9739346962858201E-2</c:v>
                </c:pt>
                <c:pt idx="9509">
                  <c:v>1.97393470467369E-2</c:v>
                </c:pt>
                <c:pt idx="9510">
                  <c:v>1.9739347130566801E-2</c:v>
                </c:pt>
                <c:pt idx="9511">
                  <c:v>1.97393472143482E-2</c:v>
                </c:pt>
                <c:pt idx="9512">
                  <c:v>1.97393472980808E-2</c:v>
                </c:pt>
                <c:pt idx="9513">
                  <c:v>1.9739347381764801E-2</c:v>
                </c:pt>
                <c:pt idx="9514">
                  <c:v>1.9739347465400101E-2</c:v>
                </c:pt>
                <c:pt idx="9515">
                  <c:v>1.9739347548986898E-2</c:v>
                </c:pt>
                <c:pt idx="9516">
                  <c:v>1.9739347632525099E-2</c:v>
                </c:pt>
                <c:pt idx="9517">
                  <c:v>1.97393477160148E-2</c:v>
                </c:pt>
                <c:pt idx="9518">
                  <c:v>1.9739347799455999E-2</c:v>
                </c:pt>
                <c:pt idx="9519">
                  <c:v>1.9739347882848798E-2</c:v>
                </c:pt>
                <c:pt idx="9520">
                  <c:v>1.9739347966193099E-2</c:v>
                </c:pt>
                <c:pt idx="9521">
                  <c:v>1.9739348049489E-2</c:v>
                </c:pt>
                <c:pt idx="9522">
                  <c:v>1.9739348132736399E-2</c:v>
                </c:pt>
                <c:pt idx="9523">
                  <c:v>1.97393482159356E-2</c:v>
                </c:pt>
                <c:pt idx="9524">
                  <c:v>1.9739348299086398E-2</c:v>
                </c:pt>
                <c:pt idx="9525">
                  <c:v>1.9739348382189E-2</c:v>
                </c:pt>
                <c:pt idx="9526">
                  <c:v>1.9739348465243198E-2</c:v>
                </c:pt>
                <c:pt idx="9527">
                  <c:v>1.97393485482492E-2</c:v>
                </c:pt>
                <c:pt idx="9528">
                  <c:v>1.97393486312069E-2</c:v>
                </c:pt>
                <c:pt idx="9529">
                  <c:v>1.9739348714116499E-2</c:v>
                </c:pt>
                <c:pt idx="9530">
                  <c:v>1.9739348796977901E-2</c:v>
                </c:pt>
                <c:pt idx="9531">
                  <c:v>1.9739348879791199E-2</c:v>
                </c:pt>
                <c:pt idx="9532">
                  <c:v>1.9739348962556399E-2</c:v>
                </c:pt>
                <c:pt idx="9533">
                  <c:v>1.97393490452735E-2</c:v>
                </c:pt>
                <c:pt idx="9534">
                  <c:v>1.9739349127942601E-2</c:v>
                </c:pt>
                <c:pt idx="9535">
                  <c:v>1.97393492105635E-2</c:v>
                </c:pt>
                <c:pt idx="9536">
                  <c:v>1.9739349293136602E-2</c:v>
                </c:pt>
                <c:pt idx="9537">
                  <c:v>1.9739349375661599E-2</c:v>
                </c:pt>
                <c:pt idx="9538">
                  <c:v>1.9739349458138801E-2</c:v>
                </c:pt>
                <c:pt idx="9539">
                  <c:v>1.9739349540568E-2</c:v>
                </c:pt>
                <c:pt idx="9540">
                  <c:v>1.9739349622949199E-2</c:v>
                </c:pt>
                <c:pt idx="9541">
                  <c:v>1.97393497052827E-2</c:v>
                </c:pt>
                <c:pt idx="9542">
                  <c:v>1.9739349787568299E-2</c:v>
                </c:pt>
                <c:pt idx="9543">
                  <c:v>1.9739349869806098E-2</c:v>
                </c:pt>
                <c:pt idx="9544">
                  <c:v>1.97393499519962E-2</c:v>
                </c:pt>
                <c:pt idx="9545">
                  <c:v>1.97393500341385E-2</c:v>
                </c:pt>
                <c:pt idx="9546">
                  <c:v>1.9739350116233002E-2</c:v>
                </c:pt>
                <c:pt idx="9547">
                  <c:v>1.9739350198279899E-2</c:v>
                </c:pt>
                <c:pt idx="9548">
                  <c:v>1.9739350280279198E-2</c:v>
                </c:pt>
                <c:pt idx="9549">
                  <c:v>1.97393503622308E-2</c:v>
                </c:pt>
                <c:pt idx="9550">
                  <c:v>1.9739350444134801E-2</c:v>
                </c:pt>
                <c:pt idx="9551">
                  <c:v>1.9739350525991101E-2</c:v>
                </c:pt>
                <c:pt idx="9552">
                  <c:v>1.97393506077999E-2</c:v>
                </c:pt>
                <c:pt idx="9553">
                  <c:v>1.97393506895613E-2</c:v>
                </c:pt>
                <c:pt idx="9554">
                  <c:v>1.9739350771275001E-2</c:v>
                </c:pt>
                <c:pt idx="9555">
                  <c:v>1.9739350852941501E-2</c:v>
                </c:pt>
                <c:pt idx="9556">
                  <c:v>1.97393509345603E-2</c:v>
                </c:pt>
                <c:pt idx="9557">
                  <c:v>1.9739351016131799E-2</c:v>
                </c:pt>
                <c:pt idx="9558">
                  <c:v>1.9739351097655799E-2</c:v>
                </c:pt>
                <c:pt idx="9559">
                  <c:v>1.9739351179132499E-2</c:v>
                </c:pt>
                <c:pt idx="9560">
                  <c:v>1.9739351260561901E-2</c:v>
                </c:pt>
                <c:pt idx="9561">
                  <c:v>1.9739351341943899E-2</c:v>
                </c:pt>
                <c:pt idx="9562">
                  <c:v>1.97393514232788E-2</c:v>
                </c:pt>
                <c:pt idx="9563">
                  <c:v>1.9739351504566301E-2</c:v>
                </c:pt>
                <c:pt idx="9564">
                  <c:v>1.97393515858066E-2</c:v>
                </c:pt>
                <c:pt idx="9565">
                  <c:v>1.9739351666999701E-2</c:v>
                </c:pt>
                <c:pt idx="9566">
                  <c:v>1.97393517481456E-2</c:v>
                </c:pt>
                <c:pt idx="9567">
                  <c:v>1.9739351829244401E-2</c:v>
                </c:pt>
                <c:pt idx="9568">
                  <c:v>1.9739351910296001E-2</c:v>
                </c:pt>
                <c:pt idx="9569">
                  <c:v>1.97393519913007E-2</c:v>
                </c:pt>
                <c:pt idx="9570">
                  <c:v>1.9739352072258201E-2</c:v>
                </c:pt>
                <c:pt idx="9571">
                  <c:v>1.9739352153168601E-2</c:v>
                </c:pt>
                <c:pt idx="9572">
                  <c:v>1.9739352234032101E-2</c:v>
                </c:pt>
                <c:pt idx="9573">
                  <c:v>1.97393523148486E-2</c:v>
                </c:pt>
                <c:pt idx="9574">
                  <c:v>1.9739352395618099E-2</c:v>
                </c:pt>
                <c:pt idx="9575">
                  <c:v>1.9739352476340701E-2</c:v>
                </c:pt>
                <c:pt idx="9576">
                  <c:v>1.97393525570164E-2</c:v>
                </c:pt>
                <c:pt idx="9577">
                  <c:v>1.9739352637645199E-2</c:v>
                </c:pt>
                <c:pt idx="9578">
                  <c:v>1.9739352718227202E-2</c:v>
                </c:pt>
                <c:pt idx="9579">
                  <c:v>1.9739352798762301E-2</c:v>
                </c:pt>
                <c:pt idx="9580">
                  <c:v>1.9739352879250702E-2</c:v>
                </c:pt>
                <c:pt idx="9581">
                  <c:v>1.97393529596924E-2</c:v>
                </c:pt>
                <c:pt idx="9582">
                  <c:v>1.9739353040087199E-2</c:v>
                </c:pt>
                <c:pt idx="9583">
                  <c:v>1.9739353120435399E-2</c:v>
                </c:pt>
                <c:pt idx="9584">
                  <c:v>1.97393532007368E-2</c:v>
                </c:pt>
                <c:pt idx="9585">
                  <c:v>1.9739353280991599E-2</c:v>
                </c:pt>
                <c:pt idx="9586">
                  <c:v>1.97393533611998E-2</c:v>
                </c:pt>
                <c:pt idx="9587">
                  <c:v>1.9739353441361299E-2</c:v>
                </c:pt>
                <c:pt idx="9588">
                  <c:v>1.9739353521476301E-2</c:v>
                </c:pt>
                <c:pt idx="9589">
                  <c:v>1.9739353601544701E-2</c:v>
                </c:pt>
                <c:pt idx="9590">
                  <c:v>1.97393536815667E-2</c:v>
                </c:pt>
                <c:pt idx="9591">
                  <c:v>1.9739353761542001E-2</c:v>
                </c:pt>
                <c:pt idx="9592">
                  <c:v>1.9739353841471002E-2</c:v>
                </c:pt>
                <c:pt idx="9593">
                  <c:v>1.9739353921353502E-2</c:v>
                </c:pt>
                <c:pt idx="9594">
                  <c:v>1.9739354001189601E-2</c:v>
                </c:pt>
                <c:pt idx="9595">
                  <c:v>1.97393540809793E-2</c:v>
                </c:pt>
                <c:pt idx="9596">
                  <c:v>1.97393541607227E-2</c:v>
                </c:pt>
                <c:pt idx="9597">
                  <c:v>1.9739354240419699E-2</c:v>
                </c:pt>
                <c:pt idx="9598">
                  <c:v>1.9739354320070401E-2</c:v>
                </c:pt>
                <c:pt idx="9599">
                  <c:v>1.9739354399674801E-2</c:v>
                </c:pt>
                <c:pt idx="9600">
                  <c:v>1.9739354479232901E-2</c:v>
                </c:pt>
                <c:pt idx="9601">
                  <c:v>1.9739354558744801E-2</c:v>
                </c:pt>
                <c:pt idx="9602">
                  <c:v>1.9739354638210499E-2</c:v>
                </c:pt>
                <c:pt idx="9603">
                  <c:v>1.9739354717630001E-2</c:v>
                </c:pt>
                <c:pt idx="9604">
                  <c:v>1.9739354797003499E-2</c:v>
                </c:pt>
                <c:pt idx="9605">
                  <c:v>1.97393548763308E-2</c:v>
                </c:pt>
                <c:pt idx="9606">
                  <c:v>1.9739354955611799E-2</c:v>
                </c:pt>
                <c:pt idx="9607">
                  <c:v>1.9739355034847E-2</c:v>
                </c:pt>
                <c:pt idx="9608">
                  <c:v>1.97393551140361E-2</c:v>
                </c:pt>
                <c:pt idx="9609">
                  <c:v>1.9739355193179101E-2</c:v>
                </c:pt>
                <c:pt idx="9610">
                  <c:v>1.9739355272276202E-2</c:v>
                </c:pt>
                <c:pt idx="9611">
                  <c:v>1.9739355351327301E-2</c:v>
                </c:pt>
                <c:pt idx="9612">
                  <c:v>1.9739355430332499E-2</c:v>
                </c:pt>
                <c:pt idx="9613">
                  <c:v>1.9739355509291699E-2</c:v>
                </c:pt>
                <c:pt idx="9614">
                  <c:v>1.9739355588205099E-2</c:v>
                </c:pt>
                <c:pt idx="9615">
                  <c:v>1.9739355667072501E-2</c:v>
                </c:pt>
                <c:pt idx="9616">
                  <c:v>1.9739355745894201E-2</c:v>
                </c:pt>
                <c:pt idx="9617">
                  <c:v>1.97393558246701E-2</c:v>
                </c:pt>
                <c:pt idx="9618">
                  <c:v>1.9739355903400198E-2</c:v>
                </c:pt>
                <c:pt idx="9619">
                  <c:v>1.9739355982084501E-2</c:v>
                </c:pt>
                <c:pt idx="9620">
                  <c:v>1.97393560607231E-2</c:v>
                </c:pt>
                <c:pt idx="9621">
                  <c:v>1.97393561393161E-2</c:v>
                </c:pt>
                <c:pt idx="9622">
                  <c:v>1.97393562178633E-2</c:v>
                </c:pt>
                <c:pt idx="9623">
                  <c:v>1.9739356296364901E-2</c:v>
                </c:pt>
                <c:pt idx="9624">
                  <c:v>1.97393563748209E-2</c:v>
                </c:pt>
                <c:pt idx="9625">
                  <c:v>1.9739356453231299E-2</c:v>
                </c:pt>
                <c:pt idx="9626">
                  <c:v>1.97393565315961E-2</c:v>
                </c:pt>
                <c:pt idx="9627">
                  <c:v>1.9739356609915298E-2</c:v>
                </c:pt>
                <c:pt idx="9628">
                  <c:v>1.9739356688189099E-2</c:v>
                </c:pt>
                <c:pt idx="9629">
                  <c:v>1.9739356766417401E-2</c:v>
                </c:pt>
                <c:pt idx="9630">
                  <c:v>1.9739356844600198E-2</c:v>
                </c:pt>
                <c:pt idx="9631">
                  <c:v>1.9739356922737601E-2</c:v>
                </c:pt>
                <c:pt idx="9632">
                  <c:v>1.9739357000829599E-2</c:v>
                </c:pt>
                <c:pt idx="9633">
                  <c:v>1.97393570788762E-2</c:v>
                </c:pt>
                <c:pt idx="9634">
                  <c:v>1.9739357156877399E-2</c:v>
                </c:pt>
                <c:pt idx="9635">
                  <c:v>1.9739357234833301E-2</c:v>
                </c:pt>
                <c:pt idx="9636">
                  <c:v>1.9739357312743899E-2</c:v>
                </c:pt>
                <c:pt idx="9637">
                  <c:v>1.9739357390609301E-2</c:v>
                </c:pt>
                <c:pt idx="9638">
                  <c:v>1.9739357468429301E-2</c:v>
                </c:pt>
                <c:pt idx="9639">
                  <c:v>1.9739357546204199E-2</c:v>
                </c:pt>
                <c:pt idx="9640">
                  <c:v>1.97393576239338E-2</c:v>
                </c:pt>
                <c:pt idx="9641">
                  <c:v>1.97393577016182E-2</c:v>
                </c:pt>
                <c:pt idx="9642">
                  <c:v>1.9739357779257598E-2</c:v>
                </c:pt>
                <c:pt idx="9643">
                  <c:v>1.97393578568517E-2</c:v>
                </c:pt>
                <c:pt idx="9644">
                  <c:v>1.9739357934400799E-2</c:v>
                </c:pt>
                <c:pt idx="9645">
                  <c:v>1.9739358011904899E-2</c:v>
                </c:pt>
                <c:pt idx="9646">
                  <c:v>1.97393580893639E-2</c:v>
                </c:pt>
                <c:pt idx="9647">
                  <c:v>1.9739358166777798E-2</c:v>
                </c:pt>
                <c:pt idx="9648">
                  <c:v>1.9739358244146799E-2</c:v>
                </c:pt>
                <c:pt idx="9649">
                  <c:v>1.97393583214708E-2</c:v>
                </c:pt>
                <c:pt idx="9650">
                  <c:v>1.97393583987499E-2</c:v>
                </c:pt>
                <c:pt idx="9651">
                  <c:v>1.9739358475984101E-2</c:v>
                </c:pt>
                <c:pt idx="9652">
                  <c:v>1.9739358553173301E-2</c:v>
                </c:pt>
                <c:pt idx="9653">
                  <c:v>1.9739358630317699E-2</c:v>
                </c:pt>
                <c:pt idx="9654">
                  <c:v>1.97393587074173E-2</c:v>
                </c:pt>
                <c:pt idx="9655">
                  <c:v>1.97393587844721E-2</c:v>
                </c:pt>
                <c:pt idx="9656">
                  <c:v>1.9739358861481999E-2</c:v>
                </c:pt>
                <c:pt idx="9657">
                  <c:v>1.97393589384472E-2</c:v>
                </c:pt>
                <c:pt idx="9658">
                  <c:v>1.9739359015367799E-2</c:v>
                </c:pt>
                <c:pt idx="9659">
                  <c:v>1.9739359092243398E-2</c:v>
                </c:pt>
                <c:pt idx="9660">
                  <c:v>1.97393591690746E-2</c:v>
                </c:pt>
                <c:pt idx="9661">
                  <c:v>1.97393592458611E-2</c:v>
                </c:pt>
                <c:pt idx="9662">
                  <c:v>1.9739359322602901E-2</c:v>
                </c:pt>
                <c:pt idx="9663">
                  <c:v>1.9739359399300199E-2</c:v>
                </c:pt>
                <c:pt idx="9664">
                  <c:v>1.9739359475952699E-2</c:v>
                </c:pt>
                <c:pt idx="9665">
                  <c:v>1.9739359552560901E-2</c:v>
                </c:pt>
                <c:pt idx="9666">
                  <c:v>1.9739359629124299E-2</c:v>
                </c:pt>
                <c:pt idx="9667">
                  <c:v>1.9739359705643399E-2</c:v>
                </c:pt>
                <c:pt idx="9668">
                  <c:v>1.9739359782118E-2</c:v>
                </c:pt>
                <c:pt idx="9669">
                  <c:v>1.9739359858548199E-2</c:v>
                </c:pt>
                <c:pt idx="9670">
                  <c:v>1.9739359934933899E-2</c:v>
                </c:pt>
                <c:pt idx="9671">
                  <c:v>1.97393600112752E-2</c:v>
                </c:pt>
                <c:pt idx="9672">
                  <c:v>1.97393600875722E-2</c:v>
                </c:pt>
                <c:pt idx="9673">
                  <c:v>1.9739360163824798E-2</c:v>
                </c:pt>
                <c:pt idx="9674">
                  <c:v>1.9739360240033098E-2</c:v>
                </c:pt>
                <c:pt idx="9675">
                  <c:v>1.9739360316197101E-2</c:v>
                </c:pt>
                <c:pt idx="9676">
                  <c:v>1.9739360392316701E-2</c:v>
                </c:pt>
                <c:pt idx="9677">
                  <c:v>1.9739360468392201E-2</c:v>
                </c:pt>
                <c:pt idx="9678">
                  <c:v>1.97393605444234E-2</c:v>
                </c:pt>
                <c:pt idx="9679">
                  <c:v>1.9739360620410502E-2</c:v>
                </c:pt>
                <c:pt idx="9680">
                  <c:v>1.9739360696353299E-2</c:v>
                </c:pt>
                <c:pt idx="9681">
                  <c:v>1.97393607722521E-2</c:v>
                </c:pt>
                <c:pt idx="9682">
                  <c:v>1.97393608481067E-2</c:v>
                </c:pt>
                <c:pt idx="9683">
                  <c:v>1.9739360923917201E-2</c:v>
                </c:pt>
                <c:pt idx="9684">
                  <c:v>1.9739360999683701E-2</c:v>
                </c:pt>
                <c:pt idx="9685">
                  <c:v>1.9739361075406199E-2</c:v>
                </c:pt>
                <c:pt idx="9686">
                  <c:v>1.97393611510846E-2</c:v>
                </c:pt>
                <c:pt idx="9687">
                  <c:v>1.9739361226719002E-2</c:v>
                </c:pt>
                <c:pt idx="9688">
                  <c:v>1.9739361302309501E-2</c:v>
                </c:pt>
                <c:pt idx="9689">
                  <c:v>1.9739361377856E-2</c:v>
                </c:pt>
                <c:pt idx="9690">
                  <c:v>1.9739361453358601E-2</c:v>
                </c:pt>
                <c:pt idx="9691">
                  <c:v>1.97393615288174E-2</c:v>
                </c:pt>
                <c:pt idx="9692">
                  <c:v>1.9739361604232199E-2</c:v>
                </c:pt>
                <c:pt idx="9693">
                  <c:v>1.9739361679603301E-2</c:v>
                </c:pt>
                <c:pt idx="9694">
                  <c:v>1.97393617549304E-2</c:v>
                </c:pt>
                <c:pt idx="9695">
                  <c:v>1.9739361830213801E-2</c:v>
                </c:pt>
                <c:pt idx="9696">
                  <c:v>1.9739361905453501E-2</c:v>
                </c:pt>
                <c:pt idx="9697">
                  <c:v>1.97393619806495E-2</c:v>
                </c:pt>
                <c:pt idx="9698">
                  <c:v>1.97393620558017E-2</c:v>
                </c:pt>
                <c:pt idx="9699">
                  <c:v>1.9739362130910199E-2</c:v>
                </c:pt>
                <c:pt idx="9700">
                  <c:v>1.9739362205975001E-2</c:v>
                </c:pt>
                <c:pt idx="9701">
                  <c:v>1.9739362280996299E-2</c:v>
                </c:pt>
                <c:pt idx="9702">
                  <c:v>1.97393623559739E-2</c:v>
                </c:pt>
                <c:pt idx="9703">
                  <c:v>1.97393624309079E-2</c:v>
                </c:pt>
                <c:pt idx="9704">
                  <c:v>1.97393625057985E-2</c:v>
                </c:pt>
                <c:pt idx="9705">
                  <c:v>1.97393625806454E-2</c:v>
                </c:pt>
                <c:pt idx="9706">
                  <c:v>1.97393626554489E-2</c:v>
                </c:pt>
                <c:pt idx="9707">
                  <c:v>1.97393627302088E-2</c:v>
                </c:pt>
                <c:pt idx="9708">
                  <c:v>1.97393628049253E-2</c:v>
                </c:pt>
                <c:pt idx="9709">
                  <c:v>1.97393628795983E-2</c:v>
                </c:pt>
                <c:pt idx="9710">
                  <c:v>1.9739362954227999E-2</c:v>
                </c:pt>
                <c:pt idx="9711">
                  <c:v>1.9739363028814301E-2</c:v>
                </c:pt>
                <c:pt idx="9712">
                  <c:v>1.9739363103357201E-2</c:v>
                </c:pt>
                <c:pt idx="9713">
                  <c:v>1.9739363177856802E-2</c:v>
                </c:pt>
                <c:pt idx="9714">
                  <c:v>1.9739363252312899E-2</c:v>
                </c:pt>
                <c:pt idx="9715">
                  <c:v>1.9739363326726E-2</c:v>
                </c:pt>
                <c:pt idx="9716">
                  <c:v>1.9739363401095701E-2</c:v>
                </c:pt>
                <c:pt idx="9717">
                  <c:v>1.9739363475422302E-2</c:v>
                </c:pt>
                <c:pt idx="9718">
                  <c:v>1.9739363549705499E-2</c:v>
                </c:pt>
                <c:pt idx="9719">
                  <c:v>1.9739363623945599E-2</c:v>
                </c:pt>
                <c:pt idx="9720">
                  <c:v>1.9739363698142501E-2</c:v>
                </c:pt>
                <c:pt idx="9721">
                  <c:v>1.97393637722964E-2</c:v>
                </c:pt>
                <c:pt idx="9722">
                  <c:v>1.97393638464071E-2</c:v>
                </c:pt>
                <c:pt idx="9723">
                  <c:v>1.9739363920474699E-2</c:v>
                </c:pt>
                <c:pt idx="9724">
                  <c:v>1.9739363994499302E-2</c:v>
                </c:pt>
                <c:pt idx="9725">
                  <c:v>1.97393640684808E-2</c:v>
                </c:pt>
                <c:pt idx="9726">
                  <c:v>1.9739364142419301E-2</c:v>
                </c:pt>
                <c:pt idx="9727">
                  <c:v>1.9739364216314802E-2</c:v>
                </c:pt>
                <c:pt idx="9728">
                  <c:v>1.9739364290167399E-2</c:v>
                </c:pt>
                <c:pt idx="9729">
                  <c:v>1.9739364363977E-2</c:v>
                </c:pt>
                <c:pt idx="9730">
                  <c:v>1.9739364437743798E-2</c:v>
                </c:pt>
                <c:pt idx="9731">
                  <c:v>1.97393645114676E-2</c:v>
                </c:pt>
                <c:pt idx="9732">
                  <c:v>1.9739364585148599E-2</c:v>
                </c:pt>
                <c:pt idx="9733">
                  <c:v>1.9739364658786701E-2</c:v>
                </c:pt>
                <c:pt idx="9734">
                  <c:v>1.9739364732382001E-2</c:v>
                </c:pt>
                <c:pt idx="9735">
                  <c:v>1.9739364805934599E-2</c:v>
                </c:pt>
                <c:pt idx="9736">
                  <c:v>1.9739364879444402E-2</c:v>
                </c:pt>
                <c:pt idx="9737">
                  <c:v>1.9739364952911401E-2</c:v>
                </c:pt>
                <c:pt idx="9738">
                  <c:v>1.97393650263358E-2</c:v>
                </c:pt>
                <c:pt idx="9739">
                  <c:v>1.97393650997175E-2</c:v>
                </c:pt>
                <c:pt idx="9740">
                  <c:v>1.9739365173056501E-2</c:v>
                </c:pt>
                <c:pt idx="9741">
                  <c:v>1.9739365246352801E-2</c:v>
                </c:pt>
                <c:pt idx="9742">
                  <c:v>1.9739365319606499E-2</c:v>
                </c:pt>
                <c:pt idx="9743">
                  <c:v>1.97393653928176E-2</c:v>
                </c:pt>
                <c:pt idx="9744">
                  <c:v>1.9739365465986199E-2</c:v>
                </c:pt>
                <c:pt idx="9745">
                  <c:v>1.9739365539112302E-2</c:v>
                </c:pt>
                <c:pt idx="9746">
                  <c:v>1.97393656121959E-2</c:v>
                </c:pt>
                <c:pt idx="9747">
                  <c:v>1.97393656852369E-2</c:v>
                </c:pt>
                <c:pt idx="9748">
                  <c:v>1.97393657582354E-2</c:v>
                </c:pt>
                <c:pt idx="9749">
                  <c:v>1.97393658311916E-2</c:v>
                </c:pt>
                <c:pt idx="9750">
                  <c:v>1.9739365904105299E-2</c:v>
                </c:pt>
                <c:pt idx="9751">
                  <c:v>1.9739365976976599E-2</c:v>
                </c:pt>
                <c:pt idx="9752">
                  <c:v>1.9739366049805501E-2</c:v>
                </c:pt>
                <c:pt idx="9753">
                  <c:v>1.9739366122592202E-2</c:v>
                </c:pt>
                <c:pt idx="9754">
                  <c:v>1.9739366195336502E-2</c:v>
                </c:pt>
                <c:pt idx="9755">
                  <c:v>1.9739366268038499E-2</c:v>
                </c:pt>
                <c:pt idx="9756">
                  <c:v>1.9739366340698301E-2</c:v>
                </c:pt>
                <c:pt idx="9757">
                  <c:v>1.9739366413315699E-2</c:v>
                </c:pt>
                <c:pt idx="9758">
                  <c:v>1.9739366485890999E-2</c:v>
                </c:pt>
                <c:pt idx="9759">
                  <c:v>1.9739366558423999E-2</c:v>
                </c:pt>
                <c:pt idx="9760">
                  <c:v>1.9739366630914901E-2</c:v>
                </c:pt>
                <c:pt idx="9761">
                  <c:v>1.9739366703363698E-2</c:v>
                </c:pt>
                <c:pt idx="9762">
                  <c:v>1.97393667757703E-2</c:v>
                </c:pt>
                <c:pt idx="9763">
                  <c:v>1.97393668481348E-2</c:v>
                </c:pt>
                <c:pt idx="9764">
                  <c:v>1.9739366920457298E-2</c:v>
                </c:pt>
                <c:pt idx="9765">
                  <c:v>1.9739366992737602E-2</c:v>
                </c:pt>
                <c:pt idx="9766">
                  <c:v>1.9739367064976001E-2</c:v>
                </c:pt>
                <c:pt idx="9767">
                  <c:v>1.9739367137172399E-2</c:v>
                </c:pt>
                <c:pt idx="9768">
                  <c:v>1.97393672093268E-2</c:v>
                </c:pt>
                <c:pt idx="9769">
                  <c:v>1.9739367281439199E-2</c:v>
                </c:pt>
                <c:pt idx="9770">
                  <c:v>1.9739367353509701E-2</c:v>
                </c:pt>
                <c:pt idx="9771">
                  <c:v>1.97393674255383E-2</c:v>
                </c:pt>
                <c:pt idx="9772">
                  <c:v>1.9739367497525102E-2</c:v>
                </c:pt>
                <c:pt idx="9773">
                  <c:v>1.9739367569469899E-2</c:v>
                </c:pt>
                <c:pt idx="9774">
                  <c:v>1.97393676413729E-2</c:v>
                </c:pt>
                <c:pt idx="9775">
                  <c:v>1.9739367713234202E-2</c:v>
                </c:pt>
                <c:pt idx="9776">
                  <c:v>1.9739367785053599E-2</c:v>
                </c:pt>
                <c:pt idx="9777">
                  <c:v>1.9739367856831301E-2</c:v>
                </c:pt>
                <c:pt idx="9778">
                  <c:v>1.97393679285673E-2</c:v>
                </c:pt>
                <c:pt idx="9779">
                  <c:v>1.9739368000261499E-2</c:v>
                </c:pt>
                <c:pt idx="9780">
                  <c:v>1.9739368071913999E-2</c:v>
                </c:pt>
                <c:pt idx="9781">
                  <c:v>1.97393681435249E-2</c:v>
                </c:pt>
                <c:pt idx="9782">
                  <c:v>1.9739368215094099E-2</c:v>
                </c:pt>
                <c:pt idx="9783">
                  <c:v>1.9739368286621799E-2</c:v>
                </c:pt>
                <c:pt idx="9784">
                  <c:v>1.9739368358107801E-2</c:v>
                </c:pt>
                <c:pt idx="9785">
                  <c:v>1.97393684295523E-2</c:v>
                </c:pt>
                <c:pt idx="9786">
                  <c:v>1.9739368500955201E-2</c:v>
                </c:pt>
                <c:pt idx="9787">
                  <c:v>1.9739368572316601E-2</c:v>
                </c:pt>
                <c:pt idx="9788">
                  <c:v>1.9739368643636498E-2</c:v>
                </c:pt>
                <c:pt idx="9789">
                  <c:v>1.97393687149151E-2</c:v>
                </c:pt>
                <c:pt idx="9790">
                  <c:v>1.9739368786152001E-2</c:v>
                </c:pt>
                <c:pt idx="9791">
                  <c:v>1.9739368857347599E-2</c:v>
                </c:pt>
                <c:pt idx="9792">
                  <c:v>1.9739368928501699E-2</c:v>
                </c:pt>
                <c:pt idx="9793">
                  <c:v>1.9739368999614499E-2</c:v>
                </c:pt>
                <c:pt idx="9794">
                  <c:v>1.9739369070685998E-2</c:v>
                </c:pt>
                <c:pt idx="9795">
                  <c:v>1.97393691417161E-2</c:v>
                </c:pt>
                <c:pt idx="9796">
                  <c:v>1.9739369212704898E-2</c:v>
                </c:pt>
                <c:pt idx="9797">
                  <c:v>1.97393692836525E-2</c:v>
                </c:pt>
                <c:pt idx="9798">
                  <c:v>1.9739369354558702E-2</c:v>
                </c:pt>
                <c:pt idx="9799">
                  <c:v>1.97393694254238E-2</c:v>
                </c:pt>
                <c:pt idx="9800">
                  <c:v>1.9739369496247602E-2</c:v>
                </c:pt>
                <c:pt idx="9801">
                  <c:v>1.97393695670302E-2</c:v>
                </c:pt>
                <c:pt idx="9802">
                  <c:v>1.97393696377717E-2</c:v>
                </c:pt>
                <c:pt idx="9803">
                  <c:v>1.97393697084721E-2</c:v>
                </c:pt>
                <c:pt idx="9804">
                  <c:v>1.9739369779131401E-2</c:v>
                </c:pt>
                <c:pt idx="9805">
                  <c:v>1.97393698497496E-2</c:v>
                </c:pt>
                <c:pt idx="9806">
                  <c:v>1.9739369920326599E-2</c:v>
                </c:pt>
                <c:pt idx="9807">
                  <c:v>1.97393699908626E-2</c:v>
                </c:pt>
                <c:pt idx="9808">
                  <c:v>1.9739370061357699E-2</c:v>
                </c:pt>
                <c:pt idx="9809">
                  <c:v>1.97393701318117E-2</c:v>
                </c:pt>
                <c:pt idx="9810">
                  <c:v>1.9739370202224799E-2</c:v>
                </c:pt>
                <c:pt idx="9811">
                  <c:v>1.9739370272596899E-2</c:v>
                </c:pt>
                <c:pt idx="9812">
                  <c:v>1.9739370342928102E-2</c:v>
                </c:pt>
                <c:pt idx="9813">
                  <c:v>1.9739370413218299E-2</c:v>
                </c:pt>
                <c:pt idx="9814">
                  <c:v>1.97393704834678E-2</c:v>
                </c:pt>
                <c:pt idx="9815">
                  <c:v>1.9739370553676298E-2</c:v>
                </c:pt>
                <c:pt idx="9816">
                  <c:v>1.9739370623844101E-2</c:v>
                </c:pt>
                <c:pt idx="9817">
                  <c:v>1.9739370693971001E-2</c:v>
                </c:pt>
                <c:pt idx="9818">
                  <c:v>1.9739370764057199E-2</c:v>
                </c:pt>
                <c:pt idx="9819">
                  <c:v>1.9739370834102599E-2</c:v>
                </c:pt>
                <c:pt idx="9820">
                  <c:v>1.9739370904107299E-2</c:v>
                </c:pt>
                <c:pt idx="9821">
                  <c:v>1.9739370974071201E-2</c:v>
                </c:pt>
                <c:pt idx="9822">
                  <c:v>1.9739371043994501E-2</c:v>
                </c:pt>
                <c:pt idx="9823">
                  <c:v>1.9739371113877E-2</c:v>
                </c:pt>
                <c:pt idx="9824">
                  <c:v>1.9739371183719E-2</c:v>
                </c:pt>
                <c:pt idx="9825">
                  <c:v>1.9739371253520301E-2</c:v>
                </c:pt>
                <c:pt idx="9826">
                  <c:v>1.9739371323281098E-2</c:v>
                </c:pt>
                <c:pt idx="9827">
                  <c:v>1.97393713930012E-2</c:v>
                </c:pt>
                <c:pt idx="9828">
                  <c:v>1.9739371462680899E-2</c:v>
                </c:pt>
                <c:pt idx="9829">
                  <c:v>1.9739371532319899E-2</c:v>
                </c:pt>
                <c:pt idx="9830">
                  <c:v>1.97393716019186E-2</c:v>
                </c:pt>
                <c:pt idx="9831">
                  <c:v>1.9739371671476699E-2</c:v>
                </c:pt>
                <c:pt idx="9832">
                  <c:v>1.97393717409944E-2</c:v>
                </c:pt>
                <c:pt idx="9833">
                  <c:v>1.9739371810471602E-2</c:v>
                </c:pt>
                <c:pt idx="9834">
                  <c:v>1.9739371879908499E-2</c:v>
                </c:pt>
                <c:pt idx="9835">
                  <c:v>1.9739371949305001E-2</c:v>
                </c:pt>
                <c:pt idx="9836">
                  <c:v>1.9739372018661001E-2</c:v>
                </c:pt>
                <c:pt idx="9837">
                  <c:v>1.9739372087976801E-2</c:v>
                </c:pt>
                <c:pt idx="9838">
                  <c:v>1.9739372157252199E-2</c:v>
                </c:pt>
                <c:pt idx="9839">
                  <c:v>1.97393722264874E-2</c:v>
                </c:pt>
                <c:pt idx="9840">
                  <c:v>1.97393722956823E-2</c:v>
                </c:pt>
                <c:pt idx="9841">
                  <c:v>1.9739372364836999E-2</c:v>
                </c:pt>
                <c:pt idx="9842">
                  <c:v>1.9739372433951501E-2</c:v>
                </c:pt>
                <c:pt idx="9843">
                  <c:v>1.9739372503025598E-2</c:v>
                </c:pt>
                <c:pt idx="9844">
                  <c:v>1.97393725720597E-2</c:v>
                </c:pt>
                <c:pt idx="9845">
                  <c:v>1.9739372641053601E-2</c:v>
                </c:pt>
                <c:pt idx="9846">
                  <c:v>1.9739372710007499E-2</c:v>
                </c:pt>
                <c:pt idx="9847">
                  <c:v>1.9739372778921099E-2</c:v>
                </c:pt>
                <c:pt idx="9848">
                  <c:v>1.9739372847794701E-2</c:v>
                </c:pt>
                <c:pt idx="9849">
                  <c:v>1.9739372916628299E-2</c:v>
                </c:pt>
                <c:pt idx="9850">
                  <c:v>1.9739372985421801E-2</c:v>
                </c:pt>
                <c:pt idx="9851">
                  <c:v>1.9739373054175301E-2</c:v>
                </c:pt>
                <c:pt idx="9852">
                  <c:v>1.9739373122888801E-2</c:v>
                </c:pt>
                <c:pt idx="9853">
                  <c:v>1.9739373191562298E-2</c:v>
                </c:pt>
                <c:pt idx="9854">
                  <c:v>1.9739373260196001E-2</c:v>
                </c:pt>
                <c:pt idx="9855">
                  <c:v>1.9739373328789701E-2</c:v>
                </c:pt>
                <c:pt idx="9856">
                  <c:v>1.9739373397343399E-2</c:v>
                </c:pt>
                <c:pt idx="9857">
                  <c:v>1.9739373465857399E-2</c:v>
                </c:pt>
                <c:pt idx="9858">
                  <c:v>1.97393735343315E-2</c:v>
                </c:pt>
                <c:pt idx="9859">
                  <c:v>1.9739373602765699E-2</c:v>
                </c:pt>
                <c:pt idx="9860">
                  <c:v>1.9739373671160101E-2</c:v>
                </c:pt>
                <c:pt idx="9861">
                  <c:v>1.9739373739514801E-2</c:v>
                </c:pt>
                <c:pt idx="9862">
                  <c:v>1.9739373807829801E-2</c:v>
                </c:pt>
                <c:pt idx="9863">
                  <c:v>1.9739373876104801E-2</c:v>
                </c:pt>
                <c:pt idx="9864">
                  <c:v>1.9739373944340301E-2</c:v>
                </c:pt>
                <c:pt idx="9865">
                  <c:v>1.9739374012536101E-2</c:v>
                </c:pt>
                <c:pt idx="9866">
                  <c:v>1.9739374080692301E-2</c:v>
                </c:pt>
                <c:pt idx="9867">
                  <c:v>1.9739374148808799E-2</c:v>
                </c:pt>
                <c:pt idx="9868">
                  <c:v>1.9739374216885701E-2</c:v>
                </c:pt>
                <c:pt idx="9869">
                  <c:v>1.9739374284922898E-2</c:v>
                </c:pt>
                <c:pt idx="9870">
                  <c:v>1.9739374352920599E-2</c:v>
                </c:pt>
                <c:pt idx="9871">
                  <c:v>1.97393744208787E-2</c:v>
                </c:pt>
                <c:pt idx="9872">
                  <c:v>1.9739374488797298E-2</c:v>
                </c:pt>
                <c:pt idx="9873">
                  <c:v>1.97393745566764E-2</c:v>
                </c:pt>
                <c:pt idx="9874">
                  <c:v>1.9739374624515998E-2</c:v>
                </c:pt>
                <c:pt idx="9875">
                  <c:v>1.9739374692316201E-2</c:v>
                </c:pt>
                <c:pt idx="9876">
                  <c:v>1.9739374760076901E-2</c:v>
                </c:pt>
                <c:pt idx="9877">
                  <c:v>1.9739374827798199E-2</c:v>
                </c:pt>
                <c:pt idx="9878">
                  <c:v>1.97393748954801E-2</c:v>
                </c:pt>
                <c:pt idx="9879">
                  <c:v>1.97393749631226E-2</c:v>
                </c:pt>
                <c:pt idx="9880">
                  <c:v>1.9739375030725901E-2</c:v>
                </c:pt>
                <c:pt idx="9881">
                  <c:v>1.97393750982898E-2</c:v>
                </c:pt>
                <c:pt idx="9882">
                  <c:v>1.97393751658143E-2</c:v>
                </c:pt>
                <c:pt idx="9883">
                  <c:v>1.9739375233299699E-2</c:v>
                </c:pt>
                <c:pt idx="9884">
                  <c:v>1.9739375300745699E-2</c:v>
                </c:pt>
                <c:pt idx="9885">
                  <c:v>1.9739375368152502E-2</c:v>
                </c:pt>
                <c:pt idx="9886">
                  <c:v>1.97393754355202E-2</c:v>
                </c:pt>
                <c:pt idx="9887">
                  <c:v>1.9739375502848499E-2</c:v>
                </c:pt>
                <c:pt idx="9888">
                  <c:v>1.9739375570137802E-2</c:v>
                </c:pt>
                <c:pt idx="9889">
                  <c:v>1.9739375637387899E-2</c:v>
                </c:pt>
                <c:pt idx="9890">
                  <c:v>1.97393757045989E-2</c:v>
                </c:pt>
                <c:pt idx="9891">
                  <c:v>1.9739375771770901E-2</c:v>
                </c:pt>
                <c:pt idx="9892">
                  <c:v>1.97393758389037E-2</c:v>
                </c:pt>
                <c:pt idx="9893">
                  <c:v>1.9739375905997499E-2</c:v>
                </c:pt>
                <c:pt idx="9894">
                  <c:v>1.9739375973052201E-2</c:v>
                </c:pt>
                <c:pt idx="9895">
                  <c:v>1.9739376040068E-2</c:v>
                </c:pt>
                <c:pt idx="9896">
                  <c:v>1.9739376107044699E-2</c:v>
                </c:pt>
                <c:pt idx="9897">
                  <c:v>1.9739376173982599E-2</c:v>
                </c:pt>
                <c:pt idx="9898">
                  <c:v>1.9739376240881401E-2</c:v>
                </c:pt>
                <c:pt idx="9899">
                  <c:v>1.9739376307741401E-2</c:v>
                </c:pt>
                <c:pt idx="9900">
                  <c:v>1.9739376374562499E-2</c:v>
                </c:pt>
                <c:pt idx="9901">
                  <c:v>1.9739376441344599E-2</c:v>
                </c:pt>
                <c:pt idx="9902">
                  <c:v>1.9739376508088002E-2</c:v>
                </c:pt>
                <c:pt idx="9903">
                  <c:v>1.9739376574792598E-2</c:v>
                </c:pt>
                <c:pt idx="9904">
                  <c:v>1.9739376641458199E-2</c:v>
                </c:pt>
                <c:pt idx="9905">
                  <c:v>1.9739376708085201E-2</c:v>
                </c:pt>
                <c:pt idx="9906">
                  <c:v>1.9739376774673401E-2</c:v>
                </c:pt>
                <c:pt idx="9907">
                  <c:v>1.9739376841222799E-2</c:v>
                </c:pt>
                <c:pt idx="9908">
                  <c:v>1.97393769077336E-2</c:v>
                </c:pt>
                <c:pt idx="9909">
                  <c:v>1.9739376974205702E-2</c:v>
                </c:pt>
                <c:pt idx="9910">
                  <c:v>1.9739377040639002E-2</c:v>
                </c:pt>
                <c:pt idx="9911">
                  <c:v>1.97393771070337E-2</c:v>
                </c:pt>
                <c:pt idx="9912">
                  <c:v>1.9739377173389801E-2</c:v>
                </c:pt>
                <c:pt idx="9913">
                  <c:v>1.9739377239707399E-2</c:v>
                </c:pt>
                <c:pt idx="9914">
                  <c:v>1.9739377305986201E-2</c:v>
                </c:pt>
                <c:pt idx="9915">
                  <c:v>1.97393773722267E-2</c:v>
                </c:pt>
                <c:pt idx="9916">
                  <c:v>1.9739377438428501E-2</c:v>
                </c:pt>
                <c:pt idx="9917">
                  <c:v>1.9739377504591898E-2</c:v>
                </c:pt>
                <c:pt idx="9918">
                  <c:v>1.9739377570716699E-2</c:v>
                </c:pt>
                <c:pt idx="9919">
                  <c:v>1.9739377636803002E-2</c:v>
                </c:pt>
                <c:pt idx="9920">
                  <c:v>1.9739377702850901E-2</c:v>
                </c:pt>
                <c:pt idx="9921">
                  <c:v>1.9739377768860401E-2</c:v>
                </c:pt>
                <c:pt idx="9922">
                  <c:v>1.9739377834831501E-2</c:v>
                </c:pt>
                <c:pt idx="9923">
                  <c:v>1.9739377900764299E-2</c:v>
                </c:pt>
                <c:pt idx="9924">
                  <c:v>1.9739377966658599E-2</c:v>
                </c:pt>
                <c:pt idx="9925">
                  <c:v>1.9739378032514701E-2</c:v>
                </c:pt>
                <c:pt idx="9926">
                  <c:v>1.97393780983324E-2</c:v>
                </c:pt>
                <c:pt idx="9927">
                  <c:v>1.97393781641119E-2</c:v>
                </c:pt>
                <c:pt idx="9928">
                  <c:v>1.9739378229853E-2</c:v>
                </c:pt>
                <c:pt idx="9929">
                  <c:v>1.9739378295555901E-2</c:v>
                </c:pt>
                <c:pt idx="9930">
                  <c:v>1.97393783612206E-2</c:v>
                </c:pt>
                <c:pt idx="9931">
                  <c:v>1.9739378426847198E-2</c:v>
                </c:pt>
                <c:pt idx="9932">
                  <c:v>1.97393784924355E-2</c:v>
                </c:pt>
                <c:pt idx="9933">
                  <c:v>1.9739378557985601E-2</c:v>
                </c:pt>
                <c:pt idx="9934">
                  <c:v>1.97393786234977E-2</c:v>
                </c:pt>
                <c:pt idx="9935">
                  <c:v>1.97393786889716E-2</c:v>
                </c:pt>
                <c:pt idx="9936">
                  <c:v>1.97393787544074E-2</c:v>
                </c:pt>
                <c:pt idx="9937">
                  <c:v>1.9739378819805101E-2</c:v>
                </c:pt>
                <c:pt idx="9938">
                  <c:v>1.9739378885164801E-2</c:v>
                </c:pt>
                <c:pt idx="9939">
                  <c:v>1.9739378950486601E-2</c:v>
                </c:pt>
                <c:pt idx="9940">
                  <c:v>1.9739379015770199E-2</c:v>
                </c:pt>
                <c:pt idx="9941">
                  <c:v>1.97393790810159E-2</c:v>
                </c:pt>
                <c:pt idx="9942">
                  <c:v>1.9739379146223701E-2</c:v>
                </c:pt>
                <c:pt idx="9943">
                  <c:v>1.9739379211393401E-2</c:v>
                </c:pt>
                <c:pt idx="9944">
                  <c:v>1.9739379276525401E-2</c:v>
                </c:pt>
                <c:pt idx="9945">
                  <c:v>1.9739379341619401E-2</c:v>
                </c:pt>
                <c:pt idx="9946">
                  <c:v>1.97393794066755E-2</c:v>
                </c:pt>
                <c:pt idx="9947">
                  <c:v>1.97393794716938E-2</c:v>
                </c:pt>
                <c:pt idx="9948">
                  <c:v>1.9739379536674199E-2</c:v>
                </c:pt>
                <c:pt idx="9949">
                  <c:v>1.9739379601616799E-2</c:v>
                </c:pt>
                <c:pt idx="9950">
                  <c:v>1.9739379666521801E-2</c:v>
                </c:pt>
                <c:pt idx="9951">
                  <c:v>1.9739379731388802E-2</c:v>
                </c:pt>
                <c:pt idx="9952">
                  <c:v>1.97393797962182E-2</c:v>
                </c:pt>
                <c:pt idx="9953">
                  <c:v>1.97393798610098E-2</c:v>
                </c:pt>
                <c:pt idx="9954">
                  <c:v>1.97393799257638E-2</c:v>
                </c:pt>
                <c:pt idx="9955">
                  <c:v>1.9739379990480001E-2</c:v>
                </c:pt>
                <c:pt idx="9956">
                  <c:v>1.9739380055158701E-2</c:v>
                </c:pt>
                <c:pt idx="9957">
                  <c:v>1.9739380119799699E-2</c:v>
                </c:pt>
                <c:pt idx="9958">
                  <c:v>1.9739380184403001E-2</c:v>
                </c:pt>
                <c:pt idx="9959">
                  <c:v>1.9739380248968898E-2</c:v>
                </c:pt>
                <c:pt idx="9960">
                  <c:v>1.9739380313497101E-2</c:v>
                </c:pt>
                <c:pt idx="9961">
                  <c:v>1.9739380377987802E-2</c:v>
                </c:pt>
                <c:pt idx="9962">
                  <c:v>1.9739380442441001E-2</c:v>
                </c:pt>
                <c:pt idx="9963">
                  <c:v>1.9739380506856599E-2</c:v>
                </c:pt>
                <c:pt idx="9964">
                  <c:v>1.97393805712348E-2</c:v>
                </c:pt>
                <c:pt idx="9965">
                  <c:v>1.9739380635575499E-2</c:v>
                </c:pt>
                <c:pt idx="9966">
                  <c:v>1.9739380699878802E-2</c:v>
                </c:pt>
                <c:pt idx="9967">
                  <c:v>1.97393807641447E-2</c:v>
                </c:pt>
                <c:pt idx="9968">
                  <c:v>1.9739380828373201E-2</c:v>
                </c:pt>
                <c:pt idx="9969">
                  <c:v>1.9739380892564301E-2</c:v>
                </c:pt>
                <c:pt idx="9970">
                  <c:v>1.9739380956718001E-2</c:v>
                </c:pt>
                <c:pt idx="9971">
                  <c:v>1.9739381020834501E-2</c:v>
                </c:pt>
                <c:pt idx="9972">
                  <c:v>1.9739381084913701E-2</c:v>
                </c:pt>
                <c:pt idx="9973">
                  <c:v>1.9739381148955501E-2</c:v>
                </c:pt>
                <c:pt idx="9974">
                  <c:v>1.9739381212960101E-2</c:v>
                </c:pt>
                <c:pt idx="9975">
                  <c:v>1.9739381276927499E-2</c:v>
                </c:pt>
                <c:pt idx="9976">
                  <c:v>1.9739381340857599E-2</c:v>
                </c:pt>
                <c:pt idx="9977">
                  <c:v>1.9739381404750601E-2</c:v>
                </c:pt>
                <c:pt idx="9978">
                  <c:v>1.97393814686063E-2</c:v>
                </c:pt>
                <c:pt idx="9979">
                  <c:v>1.9739381532425E-2</c:v>
                </c:pt>
                <c:pt idx="9980">
                  <c:v>1.9739381596206501E-2</c:v>
                </c:pt>
                <c:pt idx="9981">
                  <c:v>1.9739381659950799E-2</c:v>
                </c:pt>
                <c:pt idx="9982">
                  <c:v>1.9739381723657998E-2</c:v>
                </c:pt>
                <c:pt idx="9983">
                  <c:v>1.97393817873283E-2</c:v>
                </c:pt>
                <c:pt idx="9984">
                  <c:v>1.9739381850961399E-2</c:v>
                </c:pt>
                <c:pt idx="9985">
                  <c:v>1.97393819145576E-2</c:v>
                </c:pt>
                <c:pt idx="9986">
                  <c:v>1.9739381978116699E-2</c:v>
                </c:pt>
                <c:pt idx="9987">
                  <c:v>1.97393820416388E-2</c:v>
                </c:pt>
                <c:pt idx="9988">
                  <c:v>1.9739382105124E-2</c:v>
                </c:pt>
                <c:pt idx="9989">
                  <c:v>1.9739382168572201E-2</c:v>
                </c:pt>
                <c:pt idx="9990">
                  <c:v>1.9739382231983599E-2</c:v>
                </c:pt>
                <c:pt idx="9991">
                  <c:v>1.9739382295358099E-2</c:v>
                </c:pt>
                <c:pt idx="9992">
                  <c:v>1.9739382358695601E-2</c:v>
                </c:pt>
                <c:pt idx="9993">
                  <c:v>1.9739382421996299E-2</c:v>
                </c:pt>
                <c:pt idx="9994">
                  <c:v>1.97393824852602E-2</c:v>
                </c:pt>
                <c:pt idx="9995">
                  <c:v>1.97393825484873E-2</c:v>
                </c:pt>
                <c:pt idx="9996">
                  <c:v>1.97393826116775E-2</c:v>
                </c:pt>
                <c:pt idx="9997">
                  <c:v>1.97393826748311E-2</c:v>
                </c:pt>
                <c:pt idx="9998">
                  <c:v>1.97393827379478E-2</c:v>
                </c:pt>
                <c:pt idx="9999">
                  <c:v>1.9739382801027799E-2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F28-4CF0-BEC2-670BC65D7205}"/>
            </c:ext>
          </c:extLst>
        </c:ser>
        <c:ser>
          <c:idx val="2"/>
          <c:order val="2"/>
          <c:tx>
            <c:v>0,01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Hoja3!$E$1:$E$10000</c:f>
              <c:numCache>
                <c:formatCode>General</c:formatCode>
                <c:ptCount val="10000"/>
                <c:pt idx="0">
                  <c:v>2.58372259341174E-2</c:v>
                </c:pt>
                <c:pt idx="1">
                  <c:v>2.3085572146578501E-2</c:v>
                </c:pt>
                <c:pt idx="2">
                  <c:v>2.2653866606273301E-2</c:v>
                </c:pt>
                <c:pt idx="3">
                  <c:v>2.24259442094021E-2</c:v>
                </c:pt>
                <c:pt idx="4">
                  <c:v>2.2256999186510699E-2</c:v>
                </c:pt>
                <c:pt idx="5">
                  <c:v>2.2122577923546698E-2</c:v>
                </c:pt>
                <c:pt idx="6">
                  <c:v>2.2012071108289601E-2</c:v>
                </c:pt>
                <c:pt idx="7">
                  <c:v>2.19187205211262E-2</c:v>
                </c:pt>
                <c:pt idx="8">
                  <c:v>2.1837888669830399E-2</c:v>
                </c:pt>
                <c:pt idx="9">
                  <c:v>2.1766357929281499E-2</c:v>
                </c:pt>
                <c:pt idx="10">
                  <c:v>2.1701887002207199E-2</c:v>
                </c:pt>
                <c:pt idx="11">
                  <c:v>2.1642905981474801E-2</c:v>
                </c:pt>
                <c:pt idx="12">
                  <c:v>2.1588306232443202E-2</c:v>
                </c:pt>
                <c:pt idx="13">
                  <c:v>2.1537296364171E-2</c:v>
                </c:pt>
                <c:pt idx="14">
                  <c:v>2.14893037908442E-2</c:v>
                </c:pt>
                <c:pt idx="15">
                  <c:v>2.1443907493126298E-2</c:v>
                </c:pt>
                <c:pt idx="16">
                  <c:v>2.1400792046367498E-2</c:v>
                </c:pt>
                <c:pt idx="17">
                  <c:v>2.13597161242726E-2</c:v>
                </c:pt>
                <c:pt idx="18">
                  <c:v>2.1320490856189801E-2</c:v>
                </c:pt>
                <c:pt idx="19">
                  <c:v>2.1282964898784101E-2</c:v>
                </c:pt>
                <c:pt idx="20">
                  <c:v>2.1247014090856602E-2</c:v>
                </c:pt>
                <c:pt idx="21">
                  <c:v>2.1212534243791999E-2</c:v>
                </c:pt>
                <c:pt idx="22">
                  <c:v>2.1179436083518299E-2</c:v>
                </c:pt>
                <c:pt idx="23">
                  <c:v>2.1147641673923301E-2</c:v>
                </c:pt>
                <c:pt idx="24">
                  <c:v>2.11170818646494E-2</c:v>
                </c:pt>
                <c:pt idx="25">
                  <c:v>2.1087694450736001E-2</c:v>
                </c:pt>
                <c:pt idx="26">
                  <c:v>2.10594228298123E-2</c:v>
                </c:pt>
                <c:pt idx="27">
                  <c:v>2.1032215009406101E-2</c:v>
                </c:pt>
                <c:pt idx="28">
                  <c:v>2.1006022862522199E-2</c:v>
                </c:pt>
                <c:pt idx="29">
                  <c:v>2.0980801560817702E-2</c:v>
                </c:pt>
                <c:pt idx="30">
                  <c:v>2.0956509136051901E-2</c:v>
                </c:pt>
                <c:pt idx="31">
                  <c:v>2.09331061351869E-2</c:v>
                </c:pt>
                <c:pt idx="32">
                  <c:v>2.09105553446494E-2</c:v>
                </c:pt>
                <c:pt idx="33">
                  <c:v>2.0888821566298E-2</c:v>
                </c:pt>
                <c:pt idx="34">
                  <c:v>2.0867871432544399E-2</c:v>
                </c:pt>
                <c:pt idx="35">
                  <c:v>2.0847673251512801E-2</c:v>
                </c:pt>
                <c:pt idx="36">
                  <c:v>2.0828196875551801E-2</c:v>
                </c:pt>
                <c:pt idx="37">
                  <c:v>2.0809413588140702E-2</c:v>
                </c:pt>
                <c:pt idx="38">
                  <c:v>2.0791296005469698E-2</c:v>
                </c:pt>
                <c:pt idx="39">
                  <c:v>2.07738179898765E-2</c:v>
                </c:pt>
                <c:pt idx="40">
                  <c:v>2.0756954572972899E-2</c:v>
                </c:pt>
                <c:pt idx="41">
                  <c:v>2.0740681886785201E-2</c:v>
                </c:pt>
                <c:pt idx="42">
                  <c:v>2.0724977101590401E-2</c:v>
                </c:pt>
                <c:pt idx="43">
                  <c:v>2.0709818369407801E-2</c:v>
                </c:pt>
                <c:pt idx="44">
                  <c:v>2.0695184772310599E-2</c:v>
                </c:pt>
                <c:pt idx="45">
                  <c:v>2.0681056274885101E-2</c:v>
                </c:pt>
                <c:pt idx="46">
                  <c:v>2.0667413680288099E-2</c:v>
                </c:pt>
                <c:pt idx="47">
                  <c:v>2.0654238589454001E-2</c:v>
                </c:pt>
                <c:pt idx="48">
                  <c:v>2.0641513363077402E-2</c:v>
                </c:pt>
                <c:pt idx="49">
                  <c:v>2.0629221086062299E-2</c:v>
                </c:pt>
                <c:pt idx="50">
                  <c:v>2.06173455341765E-2</c:v>
                </c:pt>
                <c:pt idx="51">
                  <c:v>2.0605871142690399E-2</c:v>
                </c:pt>
                <c:pt idx="52">
                  <c:v>2.0594782976814999E-2</c:v>
                </c:pt>
                <c:pt idx="53">
                  <c:v>2.0584066703776199E-2</c:v>
                </c:pt>
                <c:pt idx="54">
                  <c:v>2.05737085663877E-2</c:v>
                </c:pt>
                <c:pt idx="55">
                  <c:v>2.0563695358004699E-2</c:v>
                </c:pt>
                <c:pt idx="56">
                  <c:v>2.05540143987494E-2</c:v>
                </c:pt>
                <c:pt idx="57">
                  <c:v>2.0544653512920098E-2</c:v>
                </c:pt>
                <c:pt idx="58">
                  <c:v>2.0535601007501101E-2</c:v>
                </c:pt>
                <c:pt idx="59">
                  <c:v>2.05268456516992E-2</c:v>
                </c:pt>
                <c:pt idx="60">
                  <c:v>2.0518376657445301E-2</c:v>
                </c:pt>
                <c:pt idx="61">
                  <c:v>2.0510183660799999E-2</c:v>
                </c:pt>
                <c:pt idx="62">
                  <c:v>2.0502256704211502E-2</c:v>
                </c:pt>
                <c:pt idx="63">
                  <c:v>2.04945862195779E-2</c:v>
                </c:pt>
                <c:pt idx="64">
                  <c:v>2.0487163012068401E-2</c:v>
                </c:pt>
                <c:pt idx="65">
                  <c:v>2.0479978244666099E-2</c:v>
                </c:pt>
                <c:pt idx="66">
                  <c:v>2.0473023423391402E-2</c:v>
                </c:pt>
                <c:pt idx="67">
                  <c:v>2.04662903831738E-2</c:v>
                </c:pt>
                <c:pt idx="68">
                  <c:v>2.045977127434E-2</c:v>
                </c:pt>
                <c:pt idx="69">
                  <c:v>2.0453458549686901E-2</c:v>
                </c:pt>
                <c:pt idx="70">
                  <c:v>2.0447344952112499E-2</c:v>
                </c:pt>
                <c:pt idx="71">
                  <c:v>2.0441423502778701E-2</c:v>
                </c:pt>
                <c:pt idx="72">
                  <c:v>2.0435687489780301E-2</c:v>
                </c:pt>
                <c:pt idx="73">
                  <c:v>2.04301304572965E-2</c:v>
                </c:pt>
                <c:pt idx="74">
                  <c:v>2.0424746195205599E-2</c:v>
                </c:pt>
                <c:pt idx="75">
                  <c:v>2.04195287291387E-2</c:v>
                </c:pt>
                <c:pt idx="76">
                  <c:v>2.04144723109537E-2</c:v>
                </c:pt>
                <c:pt idx="77">
                  <c:v>2.0409571409612901E-2</c:v>
                </c:pt>
                <c:pt idx="78">
                  <c:v>2.0404820702442799E-2</c:v>
                </c:pt>
                <c:pt idx="79">
                  <c:v>2.04002150667635E-2</c:v>
                </c:pt>
                <c:pt idx="80">
                  <c:v>2.0395749571866101E-2</c:v>
                </c:pt>
                <c:pt idx="81">
                  <c:v>2.0391419471329299E-2</c:v>
                </c:pt>
                <c:pt idx="82">
                  <c:v>2.03872201956549E-2</c:v>
                </c:pt>
                <c:pt idx="83">
                  <c:v>2.0383147345211398E-2</c:v>
                </c:pt>
                <c:pt idx="84">
                  <c:v>2.03791966834714E-2</c:v>
                </c:pt>
                <c:pt idx="85">
                  <c:v>2.0375364130531599E-2</c:v>
                </c:pt>
                <c:pt idx="86">
                  <c:v>2.0371645756899301E-2</c:v>
                </c:pt>
                <c:pt idx="87">
                  <c:v>2.036803777754E-2</c:v>
                </c:pt>
                <c:pt idx="88">
                  <c:v>2.0364536546169099E-2</c:v>
                </c:pt>
                <c:pt idx="89">
                  <c:v>2.0361138549780999E-2</c:v>
                </c:pt>
                <c:pt idx="90">
                  <c:v>2.0357840403403601E-2</c:v>
                </c:pt>
                <c:pt idx="91">
                  <c:v>2.0354638845070099E-2</c:v>
                </c:pt>
                <c:pt idx="92">
                  <c:v>2.0351530730996902E-2</c:v>
                </c:pt>
                <c:pt idx="93">
                  <c:v>2.03485130309611E-2</c:v>
                </c:pt>
                <c:pt idx="94">
                  <c:v>2.0345582823866799E-2</c:v>
                </c:pt>
                <c:pt idx="95">
                  <c:v>2.0342737293494499E-2</c:v>
                </c:pt>
                <c:pt idx="96">
                  <c:v>2.0339973724423598E-2</c:v>
                </c:pt>
                <c:pt idx="97">
                  <c:v>2.0337289498122801E-2</c:v>
                </c:pt>
                <c:pt idx="98">
                  <c:v>2.03346820891998E-2</c:v>
                </c:pt>
                <c:pt idx="99">
                  <c:v>2.0332149061804E-2</c:v>
                </c:pt>
                <c:pt idx="100">
                  <c:v>2.0329688066175699E-2</c:v>
                </c:pt>
                <c:pt idx="101">
                  <c:v>2.0327296835336899E-2</c:v>
                </c:pt>
                <c:pt idx="102">
                  <c:v>2.03249731819144E-2</c:v>
                </c:pt>
                <c:pt idx="103">
                  <c:v>2.0322714995094499E-2</c:v>
                </c:pt>
                <c:pt idx="104">
                  <c:v>2.0320520237698699E-2</c:v>
                </c:pt>
                <c:pt idx="105">
                  <c:v>2.0318386943379299E-2</c:v>
                </c:pt>
                <c:pt idx="106">
                  <c:v>2.03163132139276E-2</c:v>
                </c:pt>
                <c:pt idx="107">
                  <c:v>2.03142972166909E-2</c:v>
                </c:pt>
                <c:pt idx="108">
                  <c:v>2.0312337182093399E-2</c:v>
                </c:pt>
                <c:pt idx="109">
                  <c:v>2.0310431401257E-2</c:v>
                </c:pt>
                <c:pt idx="110">
                  <c:v>2.03085782237175E-2</c:v>
                </c:pt>
                <c:pt idx="111">
                  <c:v>2.0306776055232002E-2</c:v>
                </c:pt>
                <c:pt idx="112">
                  <c:v>2.03050233556753E-2</c:v>
                </c:pt>
                <c:pt idx="113">
                  <c:v>2.0303318637018099E-2</c:v>
                </c:pt>
                <c:pt idx="114">
                  <c:v>2.0301660461388201E-2</c:v>
                </c:pt>
                <c:pt idx="115">
                  <c:v>2.0300047439207498E-2</c:v>
                </c:pt>
                <c:pt idx="116">
                  <c:v>2.0298478227403102E-2</c:v>
                </c:pt>
                <c:pt idx="117">
                  <c:v>2.029695152769E-2</c:v>
                </c:pt>
                <c:pt idx="118">
                  <c:v>2.0295466084921301E-2</c:v>
                </c:pt>
                <c:pt idx="119">
                  <c:v>2.0294020685503799E-2</c:v>
                </c:pt>
                <c:pt idx="120">
                  <c:v>2.0292614155876101E-2</c:v>
                </c:pt>
                <c:pt idx="121">
                  <c:v>2.02912453610463E-2</c:v>
                </c:pt>
                <c:pt idx="122">
                  <c:v>2.0289913203188001E-2</c:v>
                </c:pt>
                <c:pt idx="123">
                  <c:v>2.02886166202902E-2</c:v>
                </c:pt>
                <c:pt idx="124">
                  <c:v>2.0287354584861101E-2</c:v>
                </c:pt>
                <c:pt idx="125">
                  <c:v>2.0286126102682302E-2</c:v>
                </c:pt>
                <c:pt idx="126">
                  <c:v>2.0284930211610801E-2</c:v>
                </c:pt>
                <c:pt idx="127">
                  <c:v>2.0283765980428699E-2</c:v>
                </c:pt>
                <c:pt idx="128">
                  <c:v>2.0282632507737298E-2</c:v>
                </c:pt>
                <c:pt idx="129">
                  <c:v>2.02815289208929E-2</c:v>
                </c:pt>
                <c:pt idx="130">
                  <c:v>2.0280454374985799E-2</c:v>
                </c:pt>
                <c:pt idx="131">
                  <c:v>2.0279408051856799E-2</c:v>
                </c:pt>
                <c:pt idx="132">
                  <c:v>2.02783891591529E-2</c:v>
                </c:pt>
                <c:pt idx="133">
                  <c:v>2.02773969294179E-2</c:v>
                </c:pt>
                <c:pt idx="134">
                  <c:v>2.0276430619219701E-2</c:v>
                </c:pt>
                <c:pt idx="135">
                  <c:v>2.0275489508309302E-2</c:v>
                </c:pt>
                <c:pt idx="136">
                  <c:v>2.02745728988123E-2</c:v>
                </c:pt>
                <c:pt idx="137">
                  <c:v>2.0273680114451902E-2</c:v>
                </c:pt>
                <c:pt idx="138">
                  <c:v>2.02728104998007E-2</c:v>
                </c:pt>
                <c:pt idx="139">
                  <c:v>2.0271963419560599E-2</c:v>
                </c:pt>
                <c:pt idx="140">
                  <c:v>2.0271138257871101E-2</c:v>
                </c:pt>
                <c:pt idx="141">
                  <c:v>2.02703344176422E-2</c:v>
                </c:pt>
                <c:pt idx="142">
                  <c:v>2.02695513199131E-2</c:v>
                </c:pt>
                <c:pt idx="143">
                  <c:v>2.0268788403235399E-2</c:v>
                </c:pt>
                <c:pt idx="144">
                  <c:v>2.02680451230784E-2</c:v>
                </c:pt>
                <c:pt idx="145">
                  <c:v>2.0267320951257401E-2</c:v>
                </c:pt>
                <c:pt idx="146">
                  <c:v>2.02666153753823E-2</c:v>
                </c:pt>
                <c:pt idx="147">
                  <c:v>2.0265927898328099E-2</c:v>
                </c:pt>
                <c:pt idx="148">
                  <c:v>2.02652580377237E-2</c:v>
                </c:pt>
                <c:pt idx="149">
                  <c:v>2.0264605325460198E-2</c:v>
                </c:pt>
                <c:pt idx="150">
                  <c:v>2.02639693072167E-2</c:v>
                </c:pt>
                <c:pt idx="151">
                  <c:v>2.02633495420051E-2</c:v>
                </c:pt>
                <c:pt idx="152">
                  <c:v>2.0262745601728801E-2</c:v>
                </c:pt>
                <c:pt idx="153">
                  <c:v>2.0262157070760501E-2</c:v>
                </c:pt>
                <c:pt idx="154">
                  <c:v>2.0261583545533299E-2</c:v>
                </c:pt>
                <c:pt idx="155">
                  <c:v>2.02610246341474E-2</c:v>
                </c:pt>
                <c:pt idx="156">
                  <c:v>2.0260479955990798E-2</c:v>
                </c:pt>
                <c:pt idx="157">
                  <c:v>2.0259949141374502E-2</c:v>
                </c:pt>
                <c:pt idx="158">
                  <c:v>2.02594318311792E-2</c:v>
                </c:pt>
                <c:pt idx="159">
                  <c:v>2.0258927676516301E-2</c:v>
                </c:pt>
                <c:pt idx="160">
                  <c:v>2.02584363383999E-2</c:v>
                </c:pt>
                <c:pt idx="161">
                  <c:v>2.0257957487431401E-2</c:v>
                </c:pt>
                <c:pt idx="162">
                  <c:v>2.0257490803494298E-2</c:v>
                </c:pt>
                <c:pt idx="163">
                  <c:v>2.02570359754605E-2</c:v>
                </c:pt>
                <c:pt idx="164">
                  <c:v>2.0256592700907201E-2</c:v>
                </c:pt>
                <c:pt idx="165">
                  <c:v>2.0256160685842999E-2</c:v>
                </c:pt>
                <c:pt idx="166">
                  <c:v>2.0255739644443601E-2</c:v>
                </c:pt>
                <c:pt idx="167">
                  <c:v>2.0255329298797999E-2</c:v>
                </c:pt>
                <c:pt idx="168">
                  <c:v>2.0254929378661898E-2</c:v>
                </c:pt>
                <c:pt idx="169">
                  <c:v>2.0254539621221E-2</c:v>
                </c:pt>
                <c:pt idx="170">
                  <c:v>2.0254159770861299E-2</c:v>
                </c:pt>
                <c:pt idx="171">
                  <c:v>2.0253789578948501E-2</c:v>
                </c:pt>
                <c:pt idx="172">
                  <c:v>2.02534288036142E-2</c:v>
                </c:pt>
                <c:pt idx="173">
                  <c:v>2.0253077209549501E-2</c:v>
                </c:pt>
                <c:pt idx="174">
                  <c:v>2.0252734567806501E-2</c:v>
                </c:pt>
                <c:pt idx="175">
                  <c:v>2.02524006556048E-2</c:v>
                </c:pt>
                <c:pt idx="176">
                  <c:v>2.0252075256146501E-2</c:v>
                </c:pt>
                <c:pt idx="177">
                  <c:v>2.0251758158436401E-2</c:v>
                </c:pt>
                <c:pt idx="178">
                  <c:v>2.0251449157108001E-2</c:v>
                </c:pt>
                <c:pt idx="179">
                  <c:v>2.0251148052256501E-2</c:v>
                </c:pt>
                <c:pt idx="180">
                  <c:v>2.0250854649276201E-2</c:v>
                </c:pt>
                <c:pt idx="181">
                  <c:v>2.0250568758703801E-2</c:v>
                </c:pt>
                <c:pt idx="182">
                  <c:v>2.0250290196067201E-2</c:v>
                </c:pt>
                <c:pt idx="183">
                  <c:v>2.02500187817387E-2</c:v>
                </c:pt>
                <c:pt idx="184">
                  <c:v>2.0249754340793499E-2</c:v>
                </c:pt>
                <c:pt idx="185">
                  <c:v>2.02494967028728E-2</c:v>
                </c:pt>
                <c:pt idx="186">
                  <c:v>2.0249245702050899E-2</c:v>
                </c:pt>
                <c:pt idx="187">
                  <c:v>2.0249001176707599E-2</c:v>
                </c:pt>
                <c:pt idx="188">
                  <c:v>2.0248762969403498E-2</c:v>
                </c:pt>
                <c:pt idx="189">
                  <c:v>2.02485309267606E-2</c:v>
                </c:pt>
                <c:pt idx="190">
                  <c:v>2.0248304899345902E-2</c:v>
                </c:pt>
                <c:pt idx="191">
                  <c:v>2.0248084741558599E-2</c:v>
                </c:pt>
                <c:pt idx="192">
                  <c:v>2.0247870311522202E-2</c:v>
                </c:pt>
                <c:pt idx="193">
                  <c:v>2.0247661470978499E-2</c:v>
                </c:pt>
                <c:pt idx="194">
                  <c:v>2.0247458085185601E-2</c:v>
                </c:pt>
                <c:pt idx="195">
                  <c:v>2.0247260022819499E-2</c:v>
                </c:pt>
                <c:pt idx="196">
                  <c:v>2.0247067155878099E-2</c:v>
                </c:pt>
                <c:pt idx="197">
                  <c:v>2.02468793595891E-2</c:v>
                </c:pt>
                <c:pt idx="198">
                  <c:v>2.0246696512319601E-2</c:v>
                </c:pt>
                <c:pt idx="199">
                  <c:v>2.0246518495489401E-2</c:v>
                </c:pt>
                <c:pt idx="200">
                  <c:v>2.0246345193487499E-2</c:v>
                </c:pt>
                <c:pt idx="201">
                  <c:v>2.0246176493589101E-2</c:v>
                </c:pt>
                <c:pt idx="202">
                  <c:v>2.02460122858776E-2</c:v>
                </c:pt>
                <c:pt idx="203">
                  <c:v>2.02458524631677E-2</c:v>
                </c:pt>
                <c:pt idx="204">
                  <c:v>2.02456969209307E-2</c:v>
                </c:pt>
                <c:pt idx="205">
                  <c:v>2.0245545557222799E-2</c:v>
                </c:pt>
                <c:pt idx="206">
                  <c:v>2.0245398272615098E-2</c:v>
                </c:pt>
                <c:pt idx="207">
                  <c:v>2.02452549701259E-2</c:v>
                </c:pt>
                <c:pt idx="208">
                  <c:v>2.02451155551551E-2</c:v>
                </c:pt>
                <c:pt idx="209">
                  <c:v>2.0244979935420002E-2</c:v>
                </c:pt>
                <c:pt idx="210">
                  <c:v>2.0244848020894098E-2</c:v>
                </c:pt>
                <c:pt idx="211">
                  <c:v>2.0244719723746901E-2</c:v>
                </c:pt>
                <c:pt idx="212">
                  <c:v>2.0244594958285199E-2</c:v>
                </c:pt>
                <c:pt idx="213">
                  <c:v>2.0244473640897601E-2</c:v>
                </c:pt>
                <c:pt idx="214">
                  <c:v>2.0244355689998699E-2</c:v>
                </c:pt>
                <c:pt idx="215">
                  <c:v>2.0244241025976599E-2</c:v>
                </c:pt>
                <c:pt idx="216">
                  <c:v>2.0244129571140801E-2</c:v>
                </c:pt>
                <c:pt idx="217">
                  <c:v>2.0244021249672499E-2</c:v>
                </c:pt>
                <c:pt idx="218">
                  <c:v>2.0243915987575301E-2</c:v>
                </c:pt>
                <c:pt idx="219">
                  <c:v>2.0243813712628799E-2</c:v>
                </c:pt>
                <c:pt idx="220">
                  <c:v>2.0243714354341701E-2</c:v>
                </c:pt>
                <c:pt idx="221">
                  <c:v>2.0243617843908199E-2</c:v>
                </c:pt>
                <c:pt idx="222">
                  <c:v>2.0243524114163601E-2</c:v>
                </c:pt>
                <c:pt idx="223">
                  <c:v>2.0243433099543399E-2</c:v>
                </c:pt>
                <c:pt idx="224">
                  <c:v>2.0243344736041301E-2</c:v>
                </c:pt>
                <c:pt idx="225">
                  <c:v>2.0243258961170501E-2</c:v>
                </c:pt>
                <c:pt idx="226">
                  <c:v>2.02431757139243E-2</c:v>
                </c:pt>
                <c:pt idx="227">
                  <c:v>2.0243094934739098E-2</c:v>
                </c:pt>
                <c:pt idx="228">
                  <c:v>2.0243016565457302E-2</c:v>
                </c:pt>
                <c:pt idx="229">
                  <c:v>2.02429405492928E-2</c:v>
                </c:pt>
                <c:pt idx="230">
                  <c:v>2.02428668307955E-2</c:v>
                </c:pt>
                <c:pt idx="231">
                  <c:v>2.0242795355819E-2</c:v>
                </c:pt>
                <c:pt idx="232">
                  <c:v>2.02427260714865E-2</c:v>
                </c:pt>
                <c:pt idx="233">
                  <c:v>2.02426589261607E-2</c:v>
                </c:pt>
                <c:pt idx="234">
                  <c:v>2.0242593869411501E-2</c:v>
                </c:pt>
                <c:pt idx="235">
                  <c:v>2.0242530851987399E-2</c:v>
                </c:pt>
                <c:pt idx="236">
                  <c:v>2.0242469825785401E-2</c:v>
                </c:pt>
                <c:pt idx="237">
                  <c:v>2.0242410743822999E-2</c:v>
                </c:pt>
                <c:pt idx="238">
                  <c:v>2.02423535602104E-2</c:v>
                </c:pt>
                <c:pt idx="239">
                  <c:v>2.0242298230124099E-2</c:v>
                </c:pt>
                <c:pt idx="240">
                  <c:v>2.0242244709780199E-2</c:v>
                </c:pt>
                <c:pt idx="241">
                  <c:v>2.0242192956409399E-2</c:v>
                </c:pt>
                <c:pt idx="242">
                  <c:v>2.0242142928231999E-2</c:v>
                </c:pt>
                <c:pt idx="243">
                  <c:v>2.0242094584433899E-2</c:v>
                </c:pt>
                <c:pt idx="244">
                  <c:v>2.0242047885143302E-2</c:v>
                </c:pt>
                <c:pt idx="245">
                  <c:v>2.0242002791407501E-2</c:v>
                </c:pt>
                <c:pt idx="246">
                  <c:v>2.0241959265171101E-2</c:v>
                </c:pt>
                <c:pt idx="247">
                  <c:v>2.0241917269253999E-2</c:v>
                </c:pt>
                <c:pt idx="248">
                  <c:v>2.0241876767330601E-2</c:v>
                </c:pt>
                <c:pt idx="249">
                  <c:v>2.0241837723909101E-2</c:v>
                </c:pt>
                <c:pt idx="250">
                  <c:v>2.0241800104311699E-2</c:v>
                </c:pt>
                <c:pt idx="251">
                  <c:v>2.0241763874654699E-2</c:v>
                </c:pt>
                <c:pt idx="252">
                  <c:v>2.0241729001830199E-2</c:v>
                </c:pt>
                <c:pt idx="253">
                  <c:v>2.0241695453486801E-2</c:v>
                </c:pt>
                <c:pt idx="254">
                  <c:v>2.0241663198012499E-2</c:v>
                </c:pt>
                <c:pt idx="255">
                  <c:v>2.02416322045165E-2</c:v>
                </c:pt>
                <c:pt idx="256">
                  <c:v>2.0241602442812302E-2</c:v>
                </c:pt>
                <c:pt idx="257">
                  <c:v>2.0241573883401299E-2</c:v>
                </c:pt>
                <c:pt idx="258">
                  <c:v>2.0241546497455999E-2</c:v>
                </c:pt>
                <c:pt idx="259">
                  <c:v>2.0241520256804899E-2</c:v>
                </c:pt>
                <c:pt idx="260">
                  <c:v>2.0241495133916501E-2</c:v>
                </c:pt>
                <c:pt idx="261">
                  <c:v>2.0241471101884199E-2</c:v>
                </c:pt>
                <c:pt idx="262">
                  <c:v>2.0241448134412698E-2</c:v>
                </c:pt>
                <c:pt idx="263">
                  <c:v>2.0241426205802101E-2</c:v>
                </c:pt>
                <c:pt idx="264">
                  <c:v>2.0241405290935599E-2</c:v>
                </c:pt>
                <c:pt idx="265">
                  <c:v>2.02413853652645E-2</c:v>
                </c:pt>
                <c:pt idx="266">
                  <c:v>2.02413664047961E-2</c:v>
                </c:pt>
                <c:pt idx="267">
                  <c:v>2.02413483860799E-2</c:v>
                </c:pt>
                <c:pt idx="268">
                  <c:v>2.0241331286195902E-2</c:v>
                </c:pt>
                <c:pt idx="269">
                  <c:v>2.02413150827414E-2</c:v>
                </c:pt>
                <c:pt idx="270">
                  <c:v>2.0241299753819799E-2</c:v>
                </c:pt>
                <c:pt idx="271">
                  <c:v>2.0241285278028199E-2</c:v>
                </c:pt>
                <c:pt idx="272">
                  <c:v>2.0241271634446899E-2</c:v>
                </c:pt>
                <c:pt idx="273">
                  <c:v>2.02412588026273E-2</c:v>
                </c:pt>
                <c:pt idx="274">
                  <c:v>2.02412467625822E-2</c:v>
                </c:pt>
                <c:pt idx="275">
                  <c:v>2.02412354947736E-2</c:v>
                </c:pt>
                <c:pt idx="276">
                  <c:v>2.0241224980104201E-2</c:v>
                </c:pt>
                <c:pt idx="277">
                  <c:v>2.0241215199906001E-2</c:v>
                </c:pt>
                <c:pt idx="278">
                  <c:v>2.0241206135931299E-2</c:v>
                </c:pt>
                <c:pt idx="279">
                  <c:v>2.02411977703424E-2</c:v>
                </c:pt>
                <c:pt idx="280">
                  <c:v>2.0241190085702802E-2</c:v>
                </c:pt>
                <c:pt idx="281">
                  <c:v>2.0241183064967801E-2</c:v>
                </c:pt>
                <c:pt idx="282">
                  <c:v>2.0241176691475699E-2</c:v>
                </c:pt>
                <c:pt idx="283">
                  <c:v>2.02411709489391E-2</c:v>
                </c:pt>
                <c:pt idx="284">
                  <c:v>2.0241165821436299E-2</c:v>
                </c:pt>
                <c:pt idx="285">
                  <c:v>2.0241161293403101E-2</c:v>
                </c:pt>
                <c:pt idx="286">
                  <c:v>2.0241157349624599E-2</c:v>
                </c:pt>
                <c:pt idx="287">
                  <c:v>2.0241153975227501E-2</c:v>
                </c:pt>
                <c:pt idx="288">
                  <c:v>2.02411511556723E-2</c:v>
                </c:pt>
                <c:pt idx="289">
                  <c:v>2.0241148876745298E-2</c:v>
                </c:pt>
                <c:pt idx="290">
                  <c:v>2.0241147124552501E-2</c:v>
                </c:pt>
                <c:pt idx="291">
                  <c:v>2.0241145885511E-2</c:v>
                </c:pt>
                <c:pt idx="292">
                  <c:v>2.02411451463427E-2</c:v>
                </c:pt>
                <c:pt idx="293">
                  <c:v>2.0241144894067399E-2</c:v>
                </c:pt>
                <c:pt idx="294">
                  <c:v>2.0241145115996399E-2</c:v>
                </c:pt>
                <c:pt idx="295">
                  <c:v>2.0241145799725101E-2</c:v>
                </c:pt>
                <c:pt idx="296">
                  <c:v>2.02411469331274E-2</c:v>
                </c:pt>
                <c:pt idx="297">
                  <c:v>2.0241148504349299E-2</c:v>
                </c:pt>
                <c:pt idx="298">
                  <c:v>2.0241150501803001E-2</c:v>
                </c:pt>
                <c:pt idx="299">
                  <c:v>2.024115291416E-2</c:v>
                </c:pt>
                <c:pt idx="300">
                  <c:v>2.02411557303467E-2</c:v>
                </c:pt>
                <c:pt idx="301">
                  <c:v>2.0241158939537901E-2</c:v>
                </c:pt>
                <c:pt idx="302">
                  <c:v>2.02411625311513E-2</c:v>
                </c:pt>
                <c:pt idx="303">
                  <c:v>2.02411664948422E-2</c:v>
                </c:pt>
                <c:pt idx="304">
                  <c:v>2.0241170820498401E-2</c:v>
                </c:pt>
                <c:pt idx="305">
                  <c:v>2.02411754982347E-2</c:v>
                </c:pt>
                <c:pt idx="306">
                  <c:v>2.0241180518388201E-2</c:v>
                </c:pt>
                <c:pt idx="307">
                  <c:v>2.0241185871512898E-2</c:v>
                </c:pt>
                <c:pt idx="308">
                  <c:v>2.0241191548375399E-2</c:v>
                </c:pt>
                <c:pt idx="309">
                  <c:v>2.0241197539950101E-2</c:v>
                </c:pt>
                <c:pt idx="310">
                  <c:v>2.0241203837414099E-2</c:v>
                </c:pt>
                <c:pt idx="311">
                  <c:v>2.0241210432143501E-2</c:v>
                </c:pt>
                <c:pt idx="312">
                  <c:v>2.0241217315708299E-2</c:v>
                </c:pt>
                <c:pt idx="313">
                  <c:v>2.0241224479868598E-2</c:v>
                </c:pt>
                <c:pt idx="314">
                  <c:v>2.0241231916569999E-2</c:v>
                </c:pt>
                <c:pt idx="315">
                  <c:v>2.02412396179401E-2</c:v>
                </c:pt>
                <c:pt idx="316">
                  <c:v>2.0241247576283702E-2</c:v>
                </c:pt>
                <c:pt idx="317">
                  <c:v>2.0241255784079499E-2</c:v>
                </c:pt>
                <c:pt idx="318">
                  <c:v>2.0241264233976399E-2</c:v>
                </c:pt>
                <c:pt idx="319">
                  <c:v>2.0241272918788699E-2</c:v>
                </c:pt>
                <c:pt idx="320">
                  <c:v>2.0241281831493901E-2</c:v>
                </c:pt>
                <c:pt idx="321">
                  <c:v>2.0241290965228E-2</c:v>
                </c:pt>
                <c:pt idx="322">
                  <c:v>2.0241300313282602E-2</c:v>
                </c:pt>
                <c:pt idx="323">
                  <c:v>2.0241309869101502E-2</c:v>
                </c:pt>
                <c:pt idx="324">
                  <c:v>2.0241319626276701E-2</c:v>
                </c:pt>
                <c:pt idx="325">
                  <c:v>2.0241329578546199E-2</c:v>
                </c:pt>
                <c:pt idx="326">
                  <c:v>2.0241339719789701E-2</c:v>
                </c:pt>
                <c:pt idx="327">
                  <c:v>2.0241350044026399E-2</c:v>
                </c:pt>
                <c:pt idx="328">
                  <c:v>2.0241360545411501E-2</c:v>
                </c:pt>
                <c:pt idx="329">
                  <c:v>2.0241371218233099E-2</c:v>
                </c:pt>
                <c:pt idx="330">
                  <c:v>2.0241382056909701E-2</c:v>
                </c:pt>
                <c:pt idx="331">
                  <c:v>2.02413930559871E-2</c:v>
                </c:pt>
                <c:pt idx="332">
                  <c:v>2.0241404210135601E-2</c:v>
                </c:pt>
                <c:pt idx="333">
                  <c:v>2.02414155141473E-2</c:v>
                </c:pt>
                <c:pt idx="334">
                  <c:v>2.0241426962933701E-2</c:v>
                </c:pt>
                <c:pt idx="335">
                  <c:v>2.0241438551522498E-2</c:v>
                </c:pt>
                <c:pt idx="336">
                  <c:v>2.0241450275055702E-2</c:v>
                </c:pt>
                <c:pt idx="337">
                  <c:v>2.02414621287869E-2</c:v>
                </c:pt>
                <c:pt idx="338">
                  <c:v>2.02414741080785E-2</c:v>
                </c:pt>
                <c:pt idx="339">
                  <c:v>2.02414862083998E-2</c:v>
                </c:pt>
                <c:pt idx="340">
                  <c:v>2.0241498425324699E-2</c:v>
                </c:pt>
                <c:pt idx="341">
                  <c:v>2.0241510754528801E-2</c:v>
                </c:pt>
                <c:pt idx="342">
                  <c:v>2.02415231917881E-2</c:v>
                </c:pt>
                <c:pt idx="343">
                  <c:v>2.02415357329758E-2</c:v>
                </c:pt>
                <c:pt idx="344">
                  <c:v>2.0241548374060999E-2</c:v>
                </c:pt>
                <c:pt idx="345">
                  <c:v>2.0241561111106601E-2</c:v>
                </c:pt>
                <c:pt idx="346">
                  <c:v>2.0241573940266301E-2</c:v>
                </c:pt>
                <c:pt idx="347">
                  <c:v>2.0241586857783898E-2</c:v>
                </c:pt>
                <c:pt idx="348">
                  <c:v>2.02415998599903E-2</c:v>
                </c:pt>
                <c:pt idx="349">
                  <c:v>2.0241612943302401E-2</c:v>
                </c:pt>
                <c:pt idx="350">
                  <c:v>2.0241626104220801E-2</c:v>
                </c:pt>
                <c:pt idx="351">
                  <c:v>2.0241639339327801E-2</c:v>
                </c:pt>
                <c:pt idx="352">
                  <c:v>2.02416526452864E-2</c:v>
                </c:pt>
                <c:pt idx="353">
                  <c:v>2.0241666018837399E-2</c:v>
                </c:pt>
                <c:pt idx="354">
                  <c:v>2.0241679456798799E-2</c:v>
                </c:pt>
                <c:pt idx="355">
                  <c:v>2.02416929560633E-2</c:v>
                </c:pt>
                <c:pt idx="356">
                  <c:v>2.0241706513597701E-2</c:v>
                </c:pt>
                <c:pt idx="357">
                  <c:v>2.0241720126439901E-2</c:v>
                </c:pt>
                <c:pt idx="358">
                  <c:v>2.0241733791698201E-2</c:v>
                </c:pt>
                <c:pt idx="359">
                  <c:v>2.0241747506550199E-2</c:v>
                </c:pt>
                <c:pt idx="360">
                  <c:v>2.0241761268240299E-2</c:v>
                </c:pt>
                <c:pt idx="361">
                  <c:v>2.0241775074078601E-2</c:v>
                </c:pt>
                <c:pt idx="362">
                  <c:v>2.0241788921440001E-2</c:v>
                </c:pt>
                <c:pt idx="363">
                  <c:v>2.0241802807761899E-2</c:v>
                </c:pt>
                <c:pt idx="364">
                  <c:v>2.0241816730543798E-2</c:v>
                </c:pt>
                <c:pt idx="365">
                  <c:v>2.0241830687344999E-2</c:v>
                </c:pt>
                <c:pt idx="366">
                  <c:v>2.0241844675784101E-2</c:v>
                </c:pt>
                <c:pt idx="367">
                  <c:v>2.0241858693537298E-2</c:v>
                </c:pt>
                <c:pt idx="368">
                  <c:v>2.0241872738337E-2</c:v>
                </c:pt>
                <c:pt idx="369">
                  <c:v>2.02418868079711E-2</c:v>
                </c:pt>
                <c:pt idx="370">
                  <c:v>2.0241900900281599E-2</c:v>
                </c:pt>
                <c:pt idx="371">
                  <c:v>2.0241915013162699E-2</c:v>
                </c:pt>
                <c:pt idx="372">
                  <c:v>2.0241929144561101E-2</c:v>
                </c:pt>
                <c:pt idx="373">
                  <c:v>2.0241943292473401E-2</c:v>
                </c:pt>
                <c:pt idx="374">
                  <c:v>2.02419574549461E-2</c:v>
                </c:pt>
                <c:pt idx="375">
                  <c:v>2.02419716300738E-2</c:v>
                </c:pt>
                <c:pt idx="376">
                  <c:v>2.02419858159987E-2</c:v>
                </c:pt>
                <c:pt idx="377">
                  <c:v>2.0242000010908999E-2</c:v>
                </c:pt>
                <c:pt idx="378">
                  <c:v>2.02420142130386E-2</c:v>
                </c:pt>
                <c:pt idx="379">
                  <c:v>2.02420284206653E-2</c:v>
                </c:pt>
                <c:pt idx="380">
                  <c:v>2.0242042632110401E-2</c:v>
                </c:pt>
                <c:pt idx="381">
                  <c:v>2.0242056845737801E-2</c:v>
                </c:pt>
                <c:pt idx="382">
                  <c:v>2.0242071059952699E-2</c:v>
                </c:pt>
                <c:pt idx="383">
                  <c:v>2.0242085273200799E-2</c:v>
                </c:pt>
                <c:pt idx="384">
                  <c:v>2.0242099483967699E-2</c:v>
                </c:pt>
                <c:pt idx="385">
                  <c:v>2.0242113690777799E-2</c:v>
                </c:pt>
                <c:pt idx="386">
                  <c:v>2.0242127892193301E-2</c:v>
                </c:pt>
                <c:pt idx="387">
                  <c:v>2.0242142086813901E-2</c:v>
                </c:pt>
                <c:pt idx="388">
                  <c:v>2.0242156273275198E-2</c:v>
                </c:pt>
                <c:pt idx="389">
                  <c:v>2.0242170450248901E-2</c:v>
                </c:pt>
                <c:pt idx="390">
                  <c:v>2.0242184616440999E-2</c:v>
                </c:pt>
                <c:pt idx="391">
                  <c:v>2.0242198770591802E-2</c:v>
                </c:pt>
                <c:pt idx="392">
                  <c:v>2.0242212911474801E-2</c:v>
                </c:pt>
                <c:pt idx="393">
                  <c:v>2.0242227037896E-2</c:v>
                </c:pt>
                <c:pt idx="394">
                  <c:v>2.0242241148693399E-2</c:v>
                </c:pt>
                <c:pt idx="395">
                  <c:v>2.0242255242735999E-2</c:v>
                </c:pt>
                <c:pt idx="396">
                  <c:v>2.0242269318923301E-2</c:v>
                </c:pt>
                <c:pt idx="397">
                  <c:v>2.0242283376184701E-2</c:v>
                </c:pt>
                <c:pt idx="398">
                  <c:v>2.0242297413478601E-2</c:v>
                </c:pt>
                <c:pt idx="399">
                  <c:v>2.0242311429792E-2</c:v>
                </c:pt>
                <c:pt idx="400">
                  <c:v>2.0242325424139802E-2</c:v>
                </c:pt>
                <c:pt idx="401">
                  <c:v>2.0242339395564E-2</c:v>
                </c:pt>
                <c:pt idx="402">
                  <c:v>2.0242353343133599E-2</c:v>
                </c:pt>
                <c:pt idx="403">
                  <c:v>2.0242367265943501E-2</c:v>
                </c:pt>
                <c:pt idx="404">
                  <c:v>2.0242381163113901E-2</c:v>
                </c:pt>
                <c:pt idx="405">
                  <c:v>2.02423950337903E-2</c:v>
                </c:pt>
                <c:pt idx="406">
                  <c:v>2.0242408877142501E-2</c:v>
                </c:pt>
                <c:pt idx="407">
                  <c:v>2.02424226923642E-2</c:v>
                </c:pt>
                <c:pt idx="408">
                  <c:v>2.0242436478672399E-2</c:v>
                </c:pt>
                <c:pt idx="409">
                  <c:v>2.0242450235306599E-2</c:v>
                </c:pt>
                <c:pt idx="410">
                  <c:v>2.0242463961529501E-2</c:v>
                </c:pt>
                <c:pt idx="411">
                  <c:v>2.0242477656624701E-2</c:v>
                </c:pt>
                <c:pt idx="412">
                  <c:v>2.0242491319897499E-2</c:v>
                </c:pt>
                <c:pt idx="413">
                  <c:v>2.0242504950674398E-2</c:v>
                </c:pt>
                <c:pt idx="414">
                  <c:v>2.0242518548301901E-2</c:v>
                </c:pt>
                <c:pt idx="415">
                  <c:v>2.0242532112146501E-2</c:v>
                </c:pt>
                <c:pt idx="416">
                  <c:v>2.02425456415944E-2</c:v>
                </c:pt>
                <c:pt idx="417">
                  <c:v>2.0242559136050799E-2</c:v>
                </c:pt>
                <c:pt idx="418">
                  <c:v>2.0242572594939501E-2</c:v>
                </c:pt>
                <c:pt idx="419">
                  <c:v>2.0242586017702902E-2</c:v>
                </c:pt>
                <c:pt idx="420">
                  <c:v>2.02425994038005E-2</c:v>
                </c:pt>
                <c:pt idx="421">
                  <c:v>2.0242612752710099E-2</c:v>
                </c:pt>
                <c:pt idx="422">
                  <c:v>2.0242626063926E-2</c:v>
                </c:pt>
                <c:pt idx="423">
                  <c:v>2.0242639336959301E-2</c:v>
                </c:pt>
                <c:pt idx="424">
                  <c:v>2.0242652571337501E-2</c:v>
                </c:pt>
                <c:pt idx="425">
                  <c:v>2.02426657666041E-2</c:v>
                </c:pt>
                <c:pt idx="426">
                  <c:v>2.02426789223181E-2</c:v>
                </c:pt>
                <c:pt idx="427">
                  <c:v>2.02426920380534E-2</c:v>
                </c:pt>
                <c:pt idx="428">
                  <c:v>2.02427051133993E-2</c:v>
                </c:pt>
                <c:pt idx="429">
                  <c:v>2.0242718147959599E-2</c:v>
                </c:pt>
                <c:pt idx="430">
                  <c:v>2.0242731141351802E-2</c:v>
                </c:pt>
                <c:pt idx="431">
                  <c:v>2.0242744093208E-2</c:v>
                </c:pt>
                <c:pt idx="432">
                  <c:v>2.02427570031735E-2</c:v>
                </c:pt>
                <c:pt idx="433">
                  <c:v>2.0242769870906799E-2</c:v>
                </c:pt>
                <c:pt idx="434">
                  <c:v>2.0242782696079799E-2</c:v>
                </c:pt>
                <c:pt idx="435">
                  <c:v>2.0242795478376801E-2</c:v>
                </c:pt>
                <c:pt idx="436">
                  <c:v>2.0242808217494301E-2</c:v>
                </c:pt>
                <c:pt idx="437">
                  <c:v>2.0242820913141502E-2</c:v>
                </c:pt>
                <c:pt idx="438">
                  <c:v>2.0242833565038799E-2</c:v>
                </c:pt>
                <c:pt idx="439">
                  <c:v>2.0242846172918799E-2</c:v>
                </c:pt>
                <c:pt idx="440">
                  <c:v>2.0242858736524899E-2</c:v>
                </c:pt>
                <c:pt idx="441">
                  <c:v>2.0242871255611802E-2</c:v>
                </c:pt>
                <c:pt idx="442">
                  <c:v>2.0242883729944899E-2</c:v>
                </c:pt>
                <c:pt idx="443">
                  <c:v>2.0242896159300201E-2</c:v>
                </c:pt>
                <c:pt idx="444">
                  <c:v>2.0242908543464201E-2</c:v>
                </c:pt>
                <c:pt idx="445">
                  <c:v>2.0242920882233E-2</c:v>
                </c:pt>
                <c:pt idx="446">
                  <c:v>2.0242933175413001E-2</c:v>
                </c:pt>
                <c:pt idx="447">
                  <c:v>2.024294542282E-2</c:v>
                </c:pt>
                <c:pt idx="448">
                  <c:v>2.02429576242791E-2</c:v>
                </c:pt>
                <c:pt idx="449">
                  <c:v>2.0242969779624701E-2</c:v>
                </c:pt>
                <c:pt idx="450">
                  <c:v>2.0242981888700402E-2</c:v>
                </c:pt>
                <c:pt idx="451">
                  <c:v>2.02429939513579E-2</c:v>
                </c:pt>
                <c:pt idx="452">
                  <c:v>2.0243005967458101E-2</c:v>
                </c:pt>
                <c:pt idx="453">
                  <c:v>2.02430179368699E-2</c:v>
                </c:pt>
                <c:pt idx="454">
                  <c:v>2.02430298594703E-2</c:v>
                </c:pt>
                <c:pt idx="455">
                  <c:v>2.0243041735144501E-2</c:v>
                </c:pt>
                <c:pt idx="456">
                  <c:v>2.02430535637853E-2</c:v>
                </c:pt>
                <c:pt idx="457">
                  <c:v>2.0243065345293201E-2</c:v>
                </c:pt>
                <c:pt idx="458">
                  <c:v>2.02430770795759E-2</c:v>
                </c:pt>
                <c:pt idx="459">
                  <c:v>2.0243088766548401E-2</c:v>
                </c:pt>
                <c:pt idx="460">
                  <c:v>2.0243100406132999E-2</c:v>
                </c:pt>
                <c:pt idx="461">
                  <c:v>2.0243111998258598E-2</c:v>
                </c:pt>
                <c:pt idx="462">
                  <c:v>2.02431235428608E-2</c:v>
                </c:pt>
                <c:pt idx="463">
                  <c:v>2.02431350398821E-2</c:v>
                </c:pt>
                <c:pt idx="464">
                  <c:v>2.0243146489271099E-2</c:v>
                </c:pt>
                <c:pt idx="465">
                  <c:v>2.0243157890982601E-2</c:v>
                </c:pt>
                <c:pt idx="466">
                  <c:v>2.02431692449778E-2</c:v>
                </c:pt>
                <c:pt idx="467">
                  <c:v>2.02431805512234E-2</c:v>
                </c:pt>
                <c:pt idx="468">
                  <c:v>2.0243191809692401E-2</c:v>
                </c:pt>
                <c:pt idx="469">
                  <c:v>2.0243203020363299E-2</c:v>
                </c:pt>
                <c:pt idx="470">
                  <c:v>2.02432141832199E-2</c:v>
                </c:pt>
                <c:pt idx="471">
                  <c:v>2.0243225298251399E-2</c:v>
                </c:pt>
                <c:pt idx="472">
                  <c:v>2.0243236365452701E-2</c:v>
                </c:pt>
                <c:pt idx="473">
                  <c:v>2.0243247384823301E-2</c:v>
                </c:pt>
                <c:pt idx="474">
                  <c:v>2.0243258356368098E-2</c:v>
                </c:pt>
                <c:pt idx="475">
                  <c:v>2.0243269280096499E-2</c:v>
                </c:pt>
                <c:pt idx="476">
                  <c:v>2.0243280156022801E-2</c:v>
                </c:pt>
                <c:pt idx="477">
                  <c:v>2.0243290984165999E-2</c:v>
                </c:pt>
                <c:pt idx="478">
                  <c:v>2.0243301764549599E-2</c:v>
                </c:pt>
                <c:pt idx="479">
                  <c:v>2.0243312497201599E-2</c:v>
                </c:pt>
                <c:pt idx="480">
                  <c:v>2.02433231821538E-2</c:v>
                </c:pt>
                <c:pt idx="481">
                  <c:v>2.0243333819442801E-2</c:v>
                </c:pt>
                <c:pt idx="482">
                  <c:v>2.0243344409108899E-2</c:v>
                </c:pt>
                <c:pt idx="483">
                  <c:v>2.02433549511963E-2</c:v>
                </c:pt>
                <c:pt idx="484">
                  <c:v>2.0243365445753499E-2</c:v>
                </c:pt>
                <c:pt idx="485">
                  <c:v>2.0243375892832201E-2</c:v>
                </c:pt>
                <c:pt idx="486">
                  <c:v>2.0243386292488199E-2</c:v>
                </c:pt>
                <c:pt idx="487">
                  <c:v>2.0243396644780701E-2</c:v>
                </c:pt>
                <c:pt idx="488">
                  <c:v>2.02434069497722E-2</c:v>
                </c:pt>
                <c:pt idx="489">
                  <c:v>2.0243417207528699E-2</c:v>
                </c:pt>
                <c:pt idx="490">
                  <c:v>2.0243427418119801E-2</c:v>
                </c:pt>
                <c:pt idx="491">
                  <c:v>2.0243437581617799E-2</c:v>
                </c:pt>
                <c:pt idx="492">
                  <c:v>2.02434476980984E-2</c:v>
                </c:pt>
                <c:pt idx="493">
                  <c:v>2.0243457767640301E-2</c:v>
                </c:pt>
                <c:pt idx="494">
                  <c:v>2.0243467790325001E-2</c:v>
                </c:pt>
                <c:pt idx="495">
                  <c:v>2.0243477766237201E-2</c:v>
                </c:pt>
                <c:pt idx="496">
                  <c:v>2.0243487695463799E-2</c:v>
                </c:pt>
                <c:pt idx="497">
                  <c:v>2.0243497578095002E-2</c:v>
                </c:pt>
                <c:pt idx="498">
                  <c:v>2.0243507414223399E-2</c:v>
                </c:pt>
                <c:pt idx="499">
                  <c:v>2.0243517203944E-2</c:v>
                </c:pt>
                <c:pt idx="500">
                  <c:v>2.0243526947354599E-2</c:v>
                </c:pt>
                <c:pt idx="501">
                  <c:v>2.02435366445551E-2</c:v>
                </c:pt>
                <c:pt idx="502">
                  <c:v>2.0243546295648101E-2</c:v>
                </c:pt>
                <c:pt idx="503">
                  <c:v>2.0243555900738001E-2</c:v>
                </c:pt>
                <c:pt idx="504">
                  <c:v>2.0243565459931799E-2</c:v>
                </c:pt>
                <c:pt idx="505">
                  <c:v>2.02435749733385E-2</c:v>
                </c:pt>
                <c:pt idx="506">
                  <c:v>2.02435844410692E-2</c:v>
                </c:pt>
                <c:pt idx="507">
                  <c:v>2.0243593863237101E-2</c:v>
                </c:pt>
                <c:pt idx="508">
                  <c:v>2.0243603239957001E-2</c:v>
                </c:pt>
                <c:pt idx="509">
                  <c:v>2.0243612571346201E-2</c:v>
                </c:pt>
                <c:pt idx="510">
                  <c:v>2.0243621857523202E-2</c:v>
                </c:pt>
                <c:pt idx="511">
                  <c:v>2.02436310986089E-2</c:v>
                </c:pt>
                <c:pt idx="512">
                  <c:v>2.02436402947253E-2</c:v>
                </c:pt>
                <c:pt idx="513">
                  <c:v>2.02436494459966E-2</c:v>
                </c:pt>
                <c:pt idx="514">
                  <c:v>2.0243658552548199E-2</c:v>
                </c:pt>
                <c:pt idx="515">
                  <c:v>2.02436676145075E-2</c:v>
                </c:pt>
                <c:pt idx="516">
                  <c:v>2.02436766320029E-2</c:v>
                </c:pt>
                <c:pt idx="517">
                  <c:v>2.02436856051646E-2</c:v>
                </c:pt>
                <c:pt idx="518">
                  <c:v>2.0243694534124401E-2</c:v>
                </c:pt>
                <c:pt idx="519">
                  <c:v>2.0243703419014901E-2</c:v>
                </c:pt>
                <c:pt idx="520">
                  <c:v>2.0243712259970601E-2</c:v>
                </c:pt>
                <c:pt idx="521">
                  <c:v>2.0243721057126698E-2</c:v>
                </c:pt>
                <c:pt idx="522">
                  <c:v>2.0243729810620201E-2</c:v>
                </c:pt>
                <c:pt idx="523">
                  <c:v>2.0243738520588798E-2</c:v>
                </c:pt>
                <c:pt idx="524">
                  <c:v>2.0243747187171899E-2</c:v>
                </c:pt>
                <c:pt idx="525">
                  <c:v>2.0243755810509301E-2</c:v>
                </c:pt>
                <c:pt idx="526">
                  <c:v>2.0243764390742498E-2</c:v>
                </c:pt>
                <c:pt idx="527">
                  <c:v>2.02437729280136E-2</c:v>
                </c:pt>
                <c:pt idx="528">
                  <c:v>2.02437814224657E-2</c:v>
                </c:pt>
                <c:pt idx="529">
                  <c:v>2.02437898742432E-2</c:v>
                </c:pt>
                <c:pt idx="530">
                  <c:v>2.0243798283491099E-2</c:v>
                </c:pt>
                <c:pt idx="531">
                  <c:v>2.02438066503552E-2</c:v>
                </c:pt>
                <c:pt idx="532">
                  <c:v>2.02438149749825E-2</c:v>
                </c:pt>
                <c:pt idx="533">
                  <c:v>2.0243823257520301E-2</c:v>
                </c:pt>
                <c:pt idx="534">
                  <c:v>2.0243831498117201E-2</c:v>
                </c:pt>
                <c:pt idx="535">
                  <c:v>2.0243839696921999E-2</c:v>
                </c:pt>
                <c:pt idx="536">
                  <c:v>2.02438478540845E-2</c:v>
                </c:pt>
                <c:pt idx="537">
                  <c:v>2.0243855969755298E-2</c:v>
                </c:pt>
                <c:pt idx="538">
                  <c:v>2.0243864044085302E-2</c:v>
                </c:pt>
                <c:pt idx="539">
                  <c:v>2.02438720772261E-2</c:v>
                </c:pt>
                <c:pt idx="540">
                  <c:v>2.02438800693301E-2</c:v>
                </c:pt>
                <c:pt idx="541">
                  <c:v>2.02438880205498E-2</c:v>
                </c:pt>
                <c:pt idx="542">
                  <c:v>2.0243895931038799E-2</c:v>
                </c:pt>
                <c:pt idx="543">
                  <c:v>2.0243903800950602E-2</c:v>
                </c:pt>
                <c:pt idx="544">
                  <c:v>2.02439116304396E-2</c:v>
                </c:pt>
                <c:pt idx="545">
                  <c:v>2.0243919419660299E-2</c:v>
                </c:pt>
                <c:pt idx="546">
                  <c:v>2.0243927168767901E-2</c:v>
                </c:pt>
                <c:pt idx="547">
                  <c:v>2.02439348779179E-2</c:v>
                </c:pt>
                <c:pt idx="548">
                  <c:v>2.02439425472659E-2</c:v>
                </c:pt>
                <c:pt idx="549">
                  <c:v>2.02439501769681E-2</c:v>
                </c:pt>
                <c:pt idx="550">
                  <c:v>2.02439577671811E-2</c:v>
                </c:pt>
                <c:pt idx="551">
                  <c:v>2.0243965318061601E-2</c:v>
                </c:pt>
                <c:pt idx="552">
                  <c:v>2.02439728297663E-2</c:v>
                </c:pt>
                <c:pt idx="553">
                  <c:v>2.0243980302452801E-2</c:v>
                </c:pt>
                <c:pt idx="554">
                  <c:v>2.0243987736278401E-2</c:v>
                </c:pt>
                <c:pt idx="555">
                  <c:v>2.02439951314007E-2</c:v>
                </c:pt>
                <c:pt idx="556">
                  <c:v>2.02440024879776E-2</c:v>
                </c:pt>
                <c:pt idx="557">
                  <c:v>2.0244009806167199E-2</c:v>
                </c:pt>
                <c:pt idx="558">
                  <c:v>2.02440170861274E-2</c:v>
                </c:pt>
                <c:pt idx="559">
                  <c:v>2.0244024328016599E-2</c:v>
                </c:pt>
                <c:pt idx="560">
                  <c:v>2.0244031531993199E-2</c:v>
                </c:pt>
                <c:pt idx="561">
                  <c:v>2.0244038698215401E-2</c:v>
                </c:pt>
                <c:pt idx="562">
                  <c:v>2.0244045826841899E-2</c:v>
                </c:pt>
                <c:pt idx="563">
                  <c:v>2.0244052918031101E-2</c:v>
                </c:pt>
                <c:pt idx="564">
                  <c:v>2.0244059971941699E-2</c:v>
                </c:pt>
                <c:pt idx="565">
                  <c:v>2.0244066988732198E-2</c:v>
                </c:pt>
                <c:pt idx="566">
                  <c:v>2.0244073968561201E-2</c:v>
                </c:pt>
                <c:pt idx="567">
                  <c:v>2.02440809115873E-2</c:v>
                </c:pt>
                <c:pt idx="568">
                  <c:v>2.0244087817968999E-2</c:v>
                </c:pt>
                <c:pt idx="569">
                  <c:v>2.0244094687864599E-2</c:v>
                </c:pt>
                <c:pt idx="570">
                  <c:v>2.02441015214328E-2</c:v>
                </c:pt>
                <c:pt idx="571">
                  <c:v>2.0244108318831899E-2</c:v>
                </c:pt>
                <c:pt idx="572">
                  <c:v>2.02441150802199E-2</c:v>
                </c:pt>
                <c:pt idx="573">
                  <c:v>2.0244121805755199E-2</c:v>
                </c:pt>
                <c:pt idx="574">
                  <c:v>2.02441284955957E-2</c:v>
                </c:pt>
                <c:pt idx="575">
                  <c:v>2.0244135149899301E-2</c:v>
                </c:pt>
                <c:pt idx="576">
                  <c:v>2.0244141768823699E-2</c:v>
                </c:pt>
                <c:pt idx="577">
                  <c:v>2.0244148352526699E-2</c:v>
                </c:pt>
                <c:pt idx="578">
                  <c:v>2.02441549011654E-2</c:v>
                </c:pt>
                <c:pt idx="579">
                  <c:v>2.0244161414897301E-2</c:v>
                </c:pt>
                <c:pt idx="580">
                  <c:v>2.02441678938792E-2</c:v>
                </c:pt>
                <c:pt idx="581">
                  <c:v>2.0244174338268198E-2</c:v>
                </c:pt>
                <c:pt idx="582">
                  <c:v>2.0244180748220798E-2</c:v>
                </c:pt>
                <c:pt idx="583">
                  <c:v>2.02441871238935E-2</c:v>
                </c:pt>
                <c:pt idx="584">
                  <c:v>2.0244193465442401E-2</c:v>
                </c:pt>
                <c:pt idx="585">
                  <c:v>2.0244199773023299E-2</c:v>
                </c:pt>
                <c:pt idx="586">
                  <c:v>2.0244206046792099E-2</c:v>
                </c:pt>
                <c:pt idx="587">
                  <c:v>2.0244212286904099E-2</c:v>
                </c:pt>
                <c:pt idx="588">
                  <c:v>2.0244218493514501E-2</c:v>
                </c:pt>
                <c:pt idx="589">
                  <c:v>2.02442246667781E-2</c:v>
                </c:pt>
                <c:pt idx="590">
                  <c:v>2.0244230806849499E-2</c:v>
                </c:pt>
                <c:pt idx="591">
                  <c:v>2.0244236913882999E-2</c:v>
                </c:pt>
                <c:pt idx="592">
                  <c:v>2.0244242988032499E-2</c:v>
                </c:pt>
                <c:pt idx="593">
                  <c:v>2.0244249029451801E-2</c:v>
                </c:pt>
                <c:pt idx="594">
                  <c:v>2.0244255038293999E-2</c:v>
                </c:pt>
                <c:pt idx="595">
                  <c:v>2.0244261014712099E-2</c:v>
                </c:pt>
                <c:pt idx="596">
                  <c:v>2.02442669588591E-2</c:v>
                </c:pt>
                <c:pt idx="597">
                  <c:v>2.0244272870886999E-2</c:v>
                </c:pt>
                <c:pt idx="598">
                  <c:v>2.0244278750947899E-2</c:v>
                </c:pt>
                <c:pt idx="599">
                  <c:v>2.02442845991932E-2</c:v>
                </c:pt>
                <c:pt idx="600">
                  <c:v>2.02442904157745E-2</c:v>
                </c:pt>
                <c:pt idx="601">
                  <c:v>2.02442962008424E-2</c:v>
                </c:pt>
                <c:pt idx="602">
                  <c:v>2.0244301954547499E-2</c:v>
                </c:pt>
                <c:pt idx="603">
                  <c:v>2.024430767704E-2</c:v>
                </c:pt>
                <c:pt idx="604">
                  <c:v>2.0244313368469199E-2</c:v>
                </c:pt>
                <c:pt idx="605">
                  <c:v>2.0244319028984999E-2</c:v>
                </c:pt>
                <c:pt idx="606">
                  <c:v>2.0244324658736101E-2</c:v>
                </c:pt>
                <c:pt idx="607">
                  <c:v>2.02443302578709E-2</c:v>
                </c:pt>
                <c:pt idx="608">
                  <c:v>2.0244335826537601E-2</c:v>
                </c:pt>
                <c:pt idx="609">
                  <c:v>2.0244341364884001E-2</c:v>
                </c:pt>
                <c:pt idx="610">
                  <c:v>2.0244346873057199E-2</c:v>
                </c:pt>
                <c:pt idx="611">
                  <c:v>2.0244352351204298E-2</c:v>
                </c:pt>
                <c:pt idx="612">
                  <c:v>2.02443577994714E-2</c:v>
                </c:pt>
                <c:pt idx="613">
                  <c:v>2.0244363218004699E-2</c:v>
                </c:pt>
                <c:pt idx="614">
                  <c:v>2.0244368606949802E-2</c:v>
                </c:pt>
                <c:pt idx="615">
                  <c:v>2.0244373966451699E-2</c:v>
                </c:pt>
                <c:pt idx="616">
                  <c:v>2.02443792966551E-2</c:v>
                </c:pt>
                <c:pt idx="617">
                  <c:v>2.0244384597704199E-2</c:v>
                </c:pt>
                <c:pt idx="618">
                  <c:v>2.02443898697427E-2</c:v>
                </c:pt>
                <c:pt idx="619">
                  <c:v>2.0244395112914201E-2</c:v>
                </c:pt>
                <c:pt idx="620">
                  <c:v>2.02444003273612E-2</c:v>
                </c:pt>
                <c:pt idx="621">
                  <c:v>2.0244405513226201E-2</c:v>
                </c:pt>
                <c:pt idx="622">
                  <c:v>2.0244410670651199E-2</c:v>
                </c:pt>
                <c:pt idx="623">
                  <c:v>2.0244415799777499E-2</c:v>
                </c:pt>
                <c:pt idx="624">
                  <c:v>2.02444209007464E-2</c:v>
                </c:pt>
                <c:pt idx="625">
                  <c:v>2.0244425973698101E-2</c:v>
                </c:pt>
                <c:pt idx="626">
                  <c:v>2.0244431018772598E-2</c:v>
                </c:pt>
                <c:pt idx="627">
                  <c:v>2.0244436036109599E-2</c:v>
                </c:pt>
                <c:pt idx="628">
                  <c:v>2.0244441025847999E-2</c:v>
                </c:pt>
                <c:pt idx="629">
                  <c:v>2.0244445988126698E-2</c:v>
                </c:pt>
                <c:pt idx="630">
                  <c:v>2.0244450923083399E-2</c:v>
                </c:pt>
                <c:pt idx="631">
                  <c:v>2.0244455830856E-2</c:v>
                </c:pt>
                <c:pt idx="632">
                  <c:v>2.02444607115813E-2</c:v>
                </c:pt>
                <c:pt idx="633">
                  <c:v>2.0244465565396198E-2</c:v>
                </c:pt>
                <c:pt idx="634">
                  <c:v>2.0244470392436702E-2</c:v>
                </c:pt>
                <c:pt idx="635">
                  <c:v>2.02444751928385E-2</c:v>
                </c:pt>
                <c:pt idx="636">
                  <c:v>2.02444799667366E-2</c:v>
                </c:pt>
                <c:pt idx="637">
                  <c:v>2.0244484714265699E-2</c:v>
                </c:pt>
                <c:pt idx="638">
                  <c:v>2.0244489435559902E-2</c:v>
                </c:pt>
                <c:pt idx="639">
                  <c:v>2.02444941307529E-2</c:v>
                </c:pt>
                <c:pt idx="640">
                  <c:v>2.0244498799977601E-2</c:v>
                </c:pt>
                <c:pt idx="641">
                  <c:v>2.0244503443366799E-2</c:v>
                </c:pt>
                <c:pt idx="642">
                  <c:v>2.0244508061052501E-2</c:v>
                </c:pt>
                <c:pt idx="643">
                  <c:v>2.0244512653166399E-2</c:v>
                </c:pt>
                <c:pt idx="644">
                  <c:v>2.0244517219839501E-2</c:v>
                </c:pt>
                <c:pt idx="645">
                  <c:v>2.0244521761202301E-2</c:v>
                </c:pt>
                <c:pt idx="646">
                  <c:v>2.0244526277384999E-2</c:v>
                </c:pt>
                <c:pt idx="647">
                  <c:v>2.0244530768517101E-2</c:v>
                </c:pt>
                <c:pt idx="648">
                  <c:v>2.0244535234727599E-2</c:v>
                </c:pt>
                <c:pt idx="649">
                  <c:v>2.0244539676145101E-2</c:v>
                </c:pt>
                <c:pt idx="650">
                  <c:v>2.0244544092897599E-2</c:v>
                </c:pt>
                <c:pt idx="651">
                  <c:v>2.0244548485112299E-2</c:v>
                </c:pt>
                <c:pt idx="652">
                  <c:v>2.0244552852916702E-2</c:v>
                </c:pt>
                <c:pt idx="653">
                  <c:v>2.0244557196436801E-2</c:v>
                </c:pt>
                <c:pt idx="654">
                  <c:v>2.0244561515798801E-2</c:v>
                </c:pt>
                <c:pt idx="655">
                  <c:v>2.0244565811128001E-2</c:v>
                </c:pt>
                <c:pt idx="656">
                  <c:v>2.0244570082549498E-2</c:v>
                </c:pt>
                <c:pt idx="657">
                  <c:v>2.02445743301874E-2</c:v>
                </c:pt>
                <c:pt idx="658">
                  <c:v>2.02445785541659E-2</c:v>
                </c:pt>
                <c:pt idx="659">
                  <c:v>2.0244582754608099E-2</c:v>
                </c:pt>
                <c:pt idx="660">
                  <c:v>2.0244586931636901E-2</c:v>
                </c:pt>
                <c:pt idx="661">
                  <c:v>2.02445910853748E-2</c:v>
                </c:pt>
                <c:pt idx="662">
                  <c:v>2.02445952159435E-2</c:v>
                </c:pt>
                <c:pt idx="663">
                  <c:v>2.0244599323464198E-2</c:v>
                </c:pt>
                <c:pt idx="664">
                  <c:v>2.0244603408057699E-2</c:v>
                </c:pt>
                <c:pt idx="665">
                  <c:v>2.0244607469844401E-2</c:v>
                </c:pt>
                <c:pt idx="666">
                  <c:v>2.02446115089439E-2</c:v>
                </c:pt>
                <c:pt idx="667">
                  <c:v>2.0244615525475601E-2</c:v>
                </c:pt>
                <c:pt idx="668">
                  <c:v>2.0244619519557999E-2</c:v>
                </c:pt>
                <c:pt idx="669">
                  <c:v>2.0244623491309399E-2</c:v>
                </c:pt>
                <c:pt idx="670">
                  <c:v>2.0244627440847401E-2</c:v>
                </c:pt>
                <c:pt idx="671">
                  <c:v>2.0244631368289401E-2</c:v>
                </c:pt>
                <c:pt idx="672">
                  <c:v>2.0244635273751699E-2</c:v>
                </c:pt>
                <c:pt idx="673">
                  <c:v>2.02446391573506E-2</c:v>
                </c:pt>
                <c:pt idx="674">
                  <c:v>2.02446430192018E-2</c:v>
                </c:pt>
                <c:pt idx="675">
                  <c:v>2.0244646859420401E-2</c:v>
                </c:pt>
                <c:pt idx="676">
                  <c:v>2.0244650678121E-2</c:v>
                </c:pt>
                <c:pt idx="677">
                  <c:v>2.0244654475417501E-2</c:v>
                </c:pt>
                <c:pt idx="678">
                  <c:v>2.0244658251423801E-2</c:v>
                </c:pt>
                <c:pt idx="679">
                  <c:v>2.0244662006252599E-2</c:v>
                </c:pt>
                <c:pt idx="680">
                  <c:v>2.0244665740016699E-2</c:v>
                </c:pt>
                <c:pt idx="681">
                  <c:v>2.0244669452828198E-2</c:v>
                </c:pt>
                <c:pt idx="682">
                  <c:v>2.0244673144798501E-2</c:v>
                </c:pt>
                <c:pt idx="683">
                  <c:v>2.0244676816038601E-2</c:v>
                </c:pt>
                <c:pt idx="684">
                  <c:v>2.0244680466659001E-2</c:v>
                </c:pt>
                <c:pt idx="685">
                  <c:v>2.0244684096770001E-2</c:v>
                </c:pt>
                <c:pt idx="686">
                  <c:v>2.0244687706480999E-2</c:v>
                </c:pt>
                <c:pt idx="687">
                  <c:v>2.02446912959009E-2</c:v>
                </c:pt>
                <c:pt idx="688">
                  <c:v>2.0244694865138298E-2</c:v>
                </c:pt>
                <c:pt idx="689">
                  <c:v>2.0244698414301199E-2</c:v>
                </c:pt>
                <c:pt idx="690">
                  <c:v>2.02447019434971E-2</c:v>
                </c:pt>
                <c:pt idx="691">
                  <c:v>2.0244705452833099E-2</c:v>
                </c:pt>
                <c:pt idx="692">
                  <c:v>2.0244708942415601E-2</c:v>
                </c:pt>
                <c:pt idx="693">
                  <c:v>2.02447124123507E-2</c:v>
                </c:pt>
                <c:pt idx="694">
                  <c:v>2.0244715862743901E-2</c:v>
                </c:pt>
                <c:pt idx="695">
                  <c:v>2.0244719293700201E-2</c:v>
                </c:pt>
                <c:pt idx="696">
                  <c:v>2.0244722705324202E-2</c:v>
                </c:pt>
                <c:pt idx="697">
                  <c:v>2.024472609772E-2</c:v>
                </c:pt>
                <c:pt idx="698">
                  <c:v>2.0244729470990999E-2</c:v>
                </c:pt>
                <c:pt idx="699">
                  <c:v>2.0244732825240301E-2</c:v>
                </c:pt>
                <c:pt idx="700">
                  <c:v>2.0244736160570601E-2</c:v>
                </c:pt>
                <c:pt idx="701">
                  <c:v>2.0244739477083901E-2</c:v>
                </c:pt>
                <c:pt idx="702">
                  <c:v>2.0244742774881901E-2</c:v>
                </c:pt>
                <c:pt idx="703">
                  <c:v>2.02447460540655E-2</c:v>
                </c:pt>
                <c:pt idx="704">
                  <c:v>2.0244749314735602E-2</c:v>
                </c:pt>
                <c:pt idx="705">
                  <c:v>2.02447525569922E-2</c:v>
                </c:pt>
                <c:pt idx="706">
                  <c:v>2.0244755780934799E-2</c:v>
                </c:pt>
                <c:pt idx="707">
                  <c:v>2.0244758986662999E-2</c:v>
                </c:pt>
                <c:pt idx="708">
                  <c:v>2.0244762174275299E-2</c:v>
                </c:pt>
                <c:pt idx="709">
                  <c:v>2.0244765343869899E-2</c:v>
                </c:pt>
                <c:pt idx="710">
                  <c:v>2.0244768495544699E-2</c:v>
                </c:pt>
                <c:pt idx="711">
                  <c:v>2.02447716293968E-2</c:v>
                </c:pt>
                <c:pt idx="712">
                  <c:v>2.0244774745523199E-2</c:v>
                </c:pt>
                <c:pt idx="713">
                  <c:v>2.0244777844020199E-2</c:v>
                </c:pt>
                <c:pt idx="714">
                  <c:v>2.0244780924983601E-2</c:v>
                </c:pt>
                <c:pt idx="715">
                  <c:v>2.0244783988508899E-2</c:v>
                </c:pt>
                <c:pt idx="716">
                  <c:v>2.02447870346909E-2</c:v>
                </c:pt>
                <c:pt idx="717">
                  <c:v>2.0244790063624299E-2</c:v>
                </c:pt>
                <c:pt idx="718">
                  <c:v>2.0244793075403E-2</c:v>
                </c:pt>
                <c:pt idx="719">
                  <c:v>2.0244796070120401E-2</c:v>
                </c:pt>
                <c:pt idx="720">
                  <c:v>2.02447990478699E-2</c:v>
                </c:pt>
                <c:pt idx="721">
                  <c:v>2.0244802008744001E-2</c:v>
                </c:pt>
                <c:pt idx="722">
                  <c:v>2.0244804952834702E-2</c:v>
                </c:pt>
                <c:pt idx="723">
                  <c:v>2.0244807880234E-2</c:v>
                </c:pt>
                <c:pt idx="724">
                  <c:v>2.0244810791032901E-2</c:v>
                </c:pt>
                <c:pt idx="725">
                  <c:v>2.0244813685322501E-2</c:v>
                </c:pt>
                <c:pt idx="726">
                  <c:v>2.0244816563193001E-2</c:v>
                </c:pt>
                <c:pt idx="727">
                  <c:v>2.0244819424734099E-2</c:v>
                </c:pt>
                <c:pt idx="728">
                  <c:v>2.0244822270035701E-2</c:v>
                </c:pt>
                <c:pt idx="729">
                  <c:v>2.0244825099186601E-2</c:v>
                </c:pt>
                <c:pt idx="730">
                  <c:v>2.02448279122752E-2</c:v>
                </c:pt>
                <c:pt idx="731">
                  <c:v>2.0244830709389799E-2</c:v>
                </c:pt>
                <c:pt idx="732">
                  <c:v>2.0244833490618199E-2</c:v>
                </c:pt>
                <c:pt idx="733">
                  <c:v>2.0244836256047501E-2</c:v>
                </c:pt>
                <c:pt idx="734">
                  <c:v>2.0244839005764299E-2</c:v>
                </c:pt>
                <c:pt idx="735">
                  <c:v>2.0244841739855399E-2</c:v>
                </c:pt>
                <c:pt idx="736">
                  <c:v>2.0244844458406599E-2</c:v>
                </c:pt>
                <c:pt idx="737">
                  <c:v>2.02448471615032E-2</c:v>
                </c:pt>
                <c:pt idx="738">
                  <c:v>2.0244849849230299E-2</c:v>
                </c:pt>
                <c:pt idx="739">
                  <c:v>2.0244852521672699E-2</c:v>
                </c:pt>
                <c:pt idx="740">
                  <c:v>2.0244855178914601E-2</c:v>
                </c:pt>
                <c:pt idx="741">
                  <c:v>2.0244857821039599E-2</c:v>
                </c:pt>
                <c:pt idx="742">
                  <c:v>2.0244860448131199E-2</c:v>
                </c:pt>
                <c:pt idx="743">
                  <c:v>2.0244863060272299E-2</c:v>
                </c:pt>
                <c:pt idx="744">
                  <c:v>2.0244865657545401E-2</c:v>
                </c:pt>
                <c:pt idx="745">
                  <c:v>2.0244868240032399E-2</c:v>
                </c:pt>
                <c:pt idx="746">
                  <c:v>2.02448708078154E-2</c:v>
                </c:pt>
                <c:pt idx="747">
                  <c:v>2.0244873360975298E-2</c:v>
                </c:pt>
                <c:pt idx="748">
                  <c:v>2.0244875899593E-2</c:v>
                </c:pt>
                <c:pt idx="749">
                  <c:v>2.0244878423748999E-2</c:v>
                </c:pt>
                <c:pt idx="750">
                  <c:v>2.02448809335232E-2</c:v>
                </c:pt>
                <c:pt idx="751">
                  <c:v>2.0244883428995299E-2</c:v>
                </c:pt>
                <c:pt idx="752">
                  <c:v>2.0244885910244401E-2</c:v>
                </c:pt>
                <c:pt idx="753">
                  <c:v>2.02448883773492E-2</c:v>
                </c:pt>
                <c:pt idx="754">
                  <c:v>2.0244890830388398E-2</c:v>
                </c:pt>
                <c:pt idx="755">
                  <c:v>2.0244893269439498E-2</c:v>
                </c:pt>
                <c:pt idx="756">
                  <c:v>2.02448956945805E-2</c:v>
                </c:pt>
                <c:pt idx="757">
                  <c:v>2.0244898105888299E-2</c:v>
                </c:pt>
                <c:pt idx="758">
                  <c:v>2.02449005034398E-2</c:v>
                </c:pt>
                <c:pt idx="759">
                  <c:v>2.0244902887311199E-2</c:v>
                </c:pt>
                <c:pt idx="760">
                  <c:v>2.0244905257578601E-2</c:v>
                </c:pt>
                <c:pt idx="761">
                  <c:v>2.02449076143176E-2</c:v>
                </c:pt>
                <c:pt idx="762">
                  <c:v>2.02449099576032E-2</c:v>
                </c:pt>
                <c:pt idx="763">
                  <c:v>2.0244912287510401E-2</c:v>
                </c:pt>
                <c:pt idx="764">
                  <c:v>2.0244914604113599E-2</c:v>
                </c:pt>
                <c:pt idx="765">
                  <c:v>2.0244916907486601E-2</c:v>
                </c:pt>
                <c:pt idx="766">
                  <c:v>2.0244919197703201E-2</c:v>
                </c:pt>
                <c:pt idx="767">
                  <c:v>2.02449214748367E-2</c:v>
                </c:pt>
                <c:pt idx="768">
                  <c:v>2.0244923738959801E-2</c:v>
                </c:pt>
                <c:pt idx="769">
                  <c:v>2.0244925990145001E-2</c:v>
                </c:pt>
                <c:pt idx="770">
                  <c:v>2.02449282284646E-2</c:v>
                </c:pt>
                <c:pt idx="771">
                  <c:v>2.024493045399E-2</c:v>
                </c:pt>
                <c:pt idx="772">
                  <c:v>2.0244932666792701E-2</c:v>
                </c:pt>
                <c:pt idx="773">
                  <c:v>2.0244934866943901E-2</c:v>
                </c:pt>
                <c:pt idx="774">
                  <c:v>2.0244937054513801E-2</c:v>
                </c:pt>
                <c:pt idx="775">
                  <c:v>2.0244939229572802E-2</c:v>
                </c:pt>
                <c:pt idx="776">
                  <c:v>2.02449413921909E-2</c:v>
                </c:pt>
                <c:pt idx="777">
                  <c:v>2.0244943542437398E-2</c:v>
                </c:pt>
                <c:pt idx="778">
                  <c:v>2.0244945680381501E-2</c:v>
                </c:pt>
                <c:pt idx="779">
                  <c:v>2.02449478060918E-2</c:v>
                </c:pt>
                <c:pt idx="780">
                  <c:v>2.02449499196369E-2</c:v>
                </c:pt>
                <c:pt idx="781">
                  <c:v>2.0244952021084801E-2</c:v>
                </c:pt>
                <c:pt idx="782">
                  <c:v>2.0244954110503099E-2</c:v>
                </c:pt>
                <c:pt idx="783">
                  <c:v>2.0244956187959299E-2</c:v>
                </c:pt>
                <c:pt idx="784">
                  <c:v>2.0244958253520001E-2</c:v>
                </c:pt>
                <c:pt idx="785">
                  <c:v>2.0244960307252001E-2</c:v>
                </c:pt>
                <c:pt idx="786">
                  <c:v>2.0244962349221601E-2</c:v>
                </c:pt>
                <c:pt idx="787">
                  <c:v>2.02449643794947E-2</c:v>
                </c:pt>
                <c:pt idx="788">
                  <c:v>2.0244966398136801E-2</c:v>
                </c:pt>
                <c:pt idx="789">
                  <c:v>2.0244968405213101E-2</c:v>
                </c:pt>
                <c:pt idx="790">
                  <c:v>2.02449704007884E-2</c:v>
                </c:pt>
                <c:pt idx="791">
                  <c:v>2.0244972384927298E-2</c:v>
                </c:pt>
                <c:pt idx="792">
                  <c:v>2.0244974357693901E-2</c:v>
                </c:pt>
                <c:pt idx="793">
                  <c:v>2.0244976319152001E-2</c:v>
                </c:pt>
                <c:pt idx="794">
                  <c:v>2.0244978269365201E-2</c:v>
                </c:pt>
                <c:pt idx="795">
                  <c:v>2.0244980208396501E-2</c:v>
                </c:pt>
                <c:pt idx="796">
                  <c:v>2.0244982136308699E-2</c:v>
                </c:pt>
                <c:pt idx="797">
                  <c:v>2.0244984053164501E-2</c:v>
                </c:pt>
                <c:pt idx="798">
                  <c:v>2.0244985959025599E-2</c:v>
                </c:pt>
                <c:pt idx="799">
                  <c:v>2.0244987853954202E-2</c:v>
                </c:pt>
                <c:pt idx="800">
                  <c:v>2.0244989738011601E-2</c:v>
                </c:pt>
                <c:pt idx="801">
                  <c:v>2.0244991611258999E-2</c:v>
                </c:pt>
                <c:pt idx="802">
                  <c:v>2.0244993473757099E-2</c:v>
                </c:pt>
                <c:pt idx="803">
                  <c:v>2.0244995325566499E-2</c:v>
                </c:pt>
                <c:pt idx="804">
                  <c:v>2.0244997166747301E-2</c:v>
                </c:pt>
                <c:pt idx="805">
                  <c:v>2.0244998997359199E-2</c:v>
                </c:pt>
                <c:pt idx="806">
                  <c:v>2.0245000817462E-2</c:v>
                </c:pt>
                <c:pt idx="807">
                  <c:v>2.0245002627114699E-2</c:v>
                </c:pt>
                <c:pt idx="808">
                  <c:v>2.02450044263764E-2</c:v>
                </c:pt>
                <c:pt idx="809">
                  <c:v>2.02450062153052E-2</c:v>
                </c:pt>
                <c:pt idx="810">
                  <c:v>2.0245007993959702E-2</c:v>
                </c:pt>
                <c:pt idx="811">
                  <c:v>2.0245009762397799E-2</c:v>
                </c:pt>
                <c:pt idx="812">
                  <c:v>2.0245011520676901E-2</c:v>
                </c:pt>
                <c:pt idx="813">
                  <c:v>2.0245013268854601E-2</c:v>
                </c:pt>
                <c:pt idx="814">
                  <c:v>2.02450150069877E-2</c:v>
                </c:pt>
                <c:pt idx="815">
                  <c:v>2.02450167351329E-2</c:v>
                </c:pt>
                <c:pt idx="816">
                  <c:v>2.0245018453346499E-2</c:v>
                </c:pt>
                <c:pt idx="817">
                  <c:v>2.02450201616848E-2</c:v>
                </c:pt>
                <c:pt idx="818">
                  <c:v>2.02450218602034E-2</c:v>
                </c:pt>
                <c:pt idx="819">
                  <c:v>2.02450235489578E-2</c:v>
                </c:pt>
                <c:pt idx="820">
                  <c:v>2.0245025228003199E-2</c:v>
                </c:pt>
                <c:pt idx="821">
                  <c:v>2.0245026897394301E-2</c:v>
                </c:pt>
                <c:pt idx="822">
                  <c:v>2.02450285571859E-2</c:v>
                </c:pt>
                <c:pt idx="823">
                  <c:v>2.0245030207432201E-2</c:v>
                </c:pt>
                <c:pt idx="824">
                  <c:v>2.0245031848187E-2</c:v>
                </c:pt>
                <c:pt idx="825">
                  <c:v>2.0245033479504199E-2</c:v>
                </c:pt>
                <c:pt idx="826">
                  <c:v>2.0245035101436999E-2</c:v>
                </c:pt>
                <c:pt idx="827">
                  <c:v>2.0245036714038801E-2</c:v>
                </c:pt>
                <c:pt idx="828">
                  <c:v>2.0245038317362098E-2</c:v>
                </c:pt>
                <c:pt idx="829">
                  <c:v>2.02450399114594E-2</c:v>
                </c:pt>
                <c:pt idx="830">
                  <c:v>2.02450414963832E-2</c:v>
                </c:pt>
                <c:pt idx="831">
                  <c:v>2.02450430721852E-2</c:v>
                </c:pt>
                <c:pt idx="832">
                  <c:v>2.0245044638917301E-2</c:v>
                </c:pt>
                <c:pt idx="833">
                  <c:v>2.02450461966306E-2</c:v>
                </c:pt>
                <c:pt idx="834">
                  <c:v>2.0245047745376499E-2</c:v>
                </c:pt>
                <c:pt idx="835">
                  <c:v>2.02450492852056E-2</c:v>
                </c:pt>
                <c:pt idx="836">
                  <c:v>2.0245050816168501E-2</c:v>
                </c:pt>
                <c:pt idx="837">
                  <c:v>2.02450523383155E-2</c:v>
                </c:pt>
                <c:pt idx="838">
                  <c:v>2.0245053851696799E-2</c:v>
                </c:pt>
                <c:pt idx="839">
                  <c:v>2.0245055356361601E-2</c:v>
                </c:pt>
                <c:pt idx="840">
                  <c:v>2.0245056852359701E-2</c:v>
                </c:pt>
                <c:pt idx="841">
                  <c:v>2.0245058339740201E-2</c:v>
                </c:pt>
                <c:pt idx="842">
                  <c:v>2.0245059818552201E-2</c:v>
                </c:pt>
                <c:pt idx="843">
                  <c:v>2.0245061288843999E-2</c:v>
                </c:pt>
                <c:pt idx="844">
                  <c:v>2.0245062750664199E-2</c:v>
                </c:pt>
                <c:pt idx="845">
                  <c:v>2.02450642040608E-2</c:v>
                </c:pt>
                <c:pt idx="846">
                  <c:v>2.0245065649081701E-2</c:v>
                </c:pt>
                <c:pt idx="847">
                  <c:v>2.02450670857744E-2</c:v>
                </c:pt>
                <c:pt idx="848">
                  <c:v>2.0245068514186299E-2</c:v>
                </c:pt>
                <c:pt idx="849">
                  <c:v>2.02450699343645E-2</c:v>
                </c:pt>
                <c:pt idx="850">
                  <c:v>2.02450713463555E-2</c:v>
                </c:pt>
                <c:pt idx="851">
                  <c:v>2.0245072750206299E-2</c:v>
                </c:pt>
                <c:pt idx="852">
                  <c:v>2.0245074145962799E-2</c:v>
                </c:pt>
                <c:pt idx="853">
                  <c:v>2.0245075533671199E-2</c:v>
                </c:pt>
                <c:pt idx="854">
                  <c:v>2.0245076913377201E-2</c:v>
                </c:pt>
                <c:pt idx="855">
                  <c:v>2.0245078285126401E-2</c:v>
                </c:pt>
                <c:pt idx="856">
                  <c:v>2.0245079648964E-2</c:v>
                </c:pt>
                <c:pt idx="857">
                  <c:v>2.0245081004934998E-2</c:v>
                </c:pt>
                <c:pt idx="858">
                  <c:v>2.0245082353084198E-2</c:v>
                </c:pt>
                <c:pt idx="859">
                  <c:v>2.0245083693456199E-2</c:v>
                </c:pt>
                <c:pt idx="860">
                  <c:v>2.0245085026095101E-2</c:v>
                </c:pt>
                <c:pt idx="861">
                  <c:v>2.0245086351045199E-2</c:v>
                </c:pt>
                <c:pt idx="862">
                  <c:v>2.0245087668349999E-2</c:v>
                </c:pt>
                <c:pt idx="863">
                  <c:v>2.0245088978053199E-2</c:v>
                </c:pt>
                <c:pt idx="864">
                  <c:v>2.0245090280198101E-2</c:v>
                </c:pt>
                <c:pt idx="865">
                  <c:v>2.0245091574827699E-2</c:v>
                </c:pt>
                <c:pt idx="866">
                  <c:v>2.0245092861985E-2</c:v>
                </c:pt>
                <c:pt idx="867">
                  <c:v>2.02450941417123E-2</c:v>
                </c:pt>
                <c:pt idx="868">
                  <c:v>2.02450954140522E-2</c:v>
                </c:pt>
                <c:pt idx="869">
                  <c:v>2.0245096679046601E-2</c:v>
                </c:pt>
                <c:pt idx="870">
                  <c:v>2.0245097936737701E-2</c:v>
                </c:pt>
                <c:pt idx="871">
                  <c:v>2.0245099187166798E-2</c:v>
                </c:pt>
                <c:pt idx="872">
                  <c:v>2.0245100430375602E-2</c:v>
                </c:pt>
                <c:pt idx="873">
                  <c:v>2.0245101666405099E-2</c:v>
                </c:pt>
                <c:pt idx="874">
                  <c:v>2.02451028952964E-2</c:v>
                </c:pt>
                <c:pt idx="875">
                  <c:v>2.0245104117090199E-2</c:v>
                </c:pt>
                <c:pt idx="876">
                  <c:v>2.0245105331826899E-2</c:v>
                </c:pt>
                <c:pt idx="877">
                  <c:v>2.0245106539546899E-2</c:v>
                </c:pt>
                <c:pt idx="878">
                  <c:v>2.02451077402903E-2</c:v>
                </c:pt>
                <c:pt idx="879">
                  <c:v>2.0245108934096701E-2</c:v>
                </c:pt>
                <c:pt idx="880">
                  <c:v>2.0245110121006001E-2</c:v>
                </c:pt>
                <c:pt idx="881">
                  <c:v>2.0245111301057401E-2</c:v>
                </c:pt>
                <c:pt idx="882">
                  <c:v>2.02451124742902E-2</c:v>
                </c:pt>
                <c:pt idx="883">
                  <c:v>2.02451136407432E-2</c:v>
                </c:pt>
                <c:pt idx="884">
                  <c:v>2.0245114800455301E-2</c:v>
                </c:pt>
                <c:pt idx="885">
                  <c:v>2.0245115953464801E-2</c:v>
                </c:pt>
                <c:pt idx="886">
                  <c:v>2.0245117099810299E-2</c:v>
                </c:pt>
                <c:pt idx="887">
                  <c:v>2.0245118239529802E-2</c:v>
                </c:pt>
                <c:pt idx="888">
                  <c:v>2.0245119372661099E-2</c:v>
                </c:pt>
                <c:pt idx="889">
                  <c:v>2.0245120499241799E-2</c:v>
                </c:pt>
                <c:pt idx="890">
                  <c:v>2.0245121619309601E-2</c:v>
                </c:pt>
                <c:pt idx="891">
                  <c:v>2.0245122732901601E-2</c:v>
                </c:pt>
                <c:pt idx="892">
                  <c:v>2.02451238400548E-2</c:v>
                </c:pt>
                <c:pt idx="893">
                  <c:v>2.0245124940806099E-2</c:v>
                </c:pt>
                <c:pt idx="894">
                  <c:v>2.0245126035192101E-2</c:v>
                </c:pt>
                <c:pt idx="895">
                  <c:v>2.0245127123249301E-2</c:v>
                </c:pt>
                <c:pt idx="896">
                  <c:v>2.0245128205013799E-2</c:v>
                </c:pt>
                <c:pt idx="897">
                  <c:v>2.0245129280521801E-2</c:v>
                </c:pt>
                <c:pt idx="898">
                  <c:v>2.0245130349808901E-2</c:v>
                </c:pt>
                <c:pt idx="899">
                  <c:v>2.0245131412910799E-2</c:v>
                </c:pt>
                <c:pt idx="900">
                  <c:v>2.0245132469862901E-2</c:v>
                </c:pt>
                <c:pt idx="901">
                  <c:v>2.0245133520700499E-2</c:v>
                </c:pt>
                <c:pt idx="902">
                  <c:v>2.0245134565458602E-2</c:v>
                </c:pt>
                <c:pt idx="903">
                  <c:v>2.0245135604172002E-2</c:v>
                </c:pt>
                <c:pt idx="904">
                  <c:v>2.0245136636875199E-2</c:v>
                </c:pt>
                <c:pt idx="905">
                  <c:v>2.0245137663602902E-2</c:v>
                </c:pt>
                <c:pt idx="906">
                  <c:v>2.02451386843891E-2</c:v>
                </c:pt>
                <c:pt idx="907">
                  <c:v>2.0245139699268E-2</c:v>
                </c:pt>
                <c:pt idx="908">
                  <c:v>2.02451407082734E-2</c:v>
                </c:pt>
                <c:pt idx="909">
                  <c:v>2.0245141711438899E-2</c:v>
                </c:pt>
                <c:pt idx="910">
                  <c:v>2.0245142708798101E-2</c:v>
                </c:pt>
                <c:pt idx="911">
                  <c:v>2.0245143700384199E-2</c:v>
                </c:pt>
                <c:pt idx="912">
                  <c:v>2.0245144686230301E-2</c:v>
                </c:pt>
                <c:pt idx="913">
                  <c:v>2.02451456663695E-2</c:v>
                </c:pt>
                <c:pt idx="914">
                  <c:v>2.0245146640834301E-2</c:v>
                </c:pt>
                <c:pt idx="915">
                  <c:v>2.0245147609657399E-2</c:v>
                </c:pt>
                <c:pt idx="916">
                  <c:v>2.0245148572871002E-2</c:v>
                </c:pt>
                <c:pt idx="917">
                  <c:v>2.02451495305075E-2</c:v>
                </c:pt>
                <c:pt idx="918">
                  <c:v>2.0245150482598701E-2</c:v>
                </c:pt>
                <c:pt idx="919">
                  <c:v>2.02451514291766E-2</c:v>
                </c:pt>
                <c:pt idx="920">
                  <c:v>2.02451523702727E-2</c:v>
                </c:pt>
                <c:pt idx="921">
                  <c:v>2.0245153305918601E-2</c:v>
                </c:pt>
                <c:pt idx="922">
                  <c:v>2.02451542361454E-2</c:v>
                </c:pt>
                <c:pt idx="923">
                  <c:v>2.02451551609844E-2</c:v>
                </c:pt>
                <c:pt idx="924">
                  <c:v>2.0245156080466401E-2</c:v>
                </c:pt>
                <c:pt idx="925">
                  <c:v>2.0245156994622201E-2</c:v>
                </c:pt>
                <c:pt idx="926">
                  <c:v>2.02451579034825E-2</c:v>
                </c:pt>
                <c:pt idx="927">
                  <c:v>2.0245158807077598E-2</c:v>
                </c:pt>
                <c:pt idx="928">
                  <c:v>2.02451597054377E-2</c:v>
                </c:pt>
                <c:pt idx="929">
                  <c:v>2.0245160598593E-2</c:v>
                </c:pt>
                <c:pt idx="930">
                  <c:v>2.02451614865733E-2</c:v>
                </c:pt>
                <c:pt idx="931">
                  <c:v>2.02451623694084E-2</c:v>
                </c:pt>
                <c:pt idx="932">
                  <c:v>2.0245163247127801E-2</c:v>
                </c:pt>
                <c:pt idx="933">
                  <c:v>2.02451641197611E-2</c:v>
                </c:pt>
                <c:pt idx="934">
                  <c:v>2.0245164987337201E-2</c:v>
                </c:pt>
                <c:pt idx="935">
                  <c:v>2.0245165849885501E-2</c:v>
                </c:pt>
                <c:pt idx="936">
                  <c:v>2.0245166707434599E-2</c:v>
                </c:pt>
                <c:pt idx="937">
                  <c:v>2.0245167560013402E-2</c:v>
                </c:pt>
                <c:pt idx="938">
                  <c:v>2.0245168407650602E-2</c:v>
                </c:pt>
                <c:pt idx="939">
                  <c:v>2.0245169250374399E-2</c:v>
                </c:pt>
                <c:pt idx="940">
                  <c:v>2.02451700882131E-2</c:v>
                </c:pt>
                <c:pt idx="941">
                  <c:v>2.0245170921194999E-2</c:v>
                </c:pt>
                <c:pt idx="942">
                  <c:v>2.0245171749347798E-2</c:v>
                </c:pt>
                <c:pt idx="943">
                  <c:v>2.0245172572699401E-2</c:v>
                </c:pt>
                <c:pt idx="944">
                  <c:v>2.0245173391277401E-2</c:v>
                </c:pt>
                <c:pt idx="945">
                  <c:v>2.0245174205109202E-2</c:v>
                </c:pt>
                <c:pt idx="946">
                  <c:v>2.02451750142221E-2</c:v>
                </c:pt>
                <c:pt idx="947">
                  <c:v>2.02451758186433E-2</c:v>
                </c:pt>
                <c:pt idx="948">
                  <c:v>2.0245176618400001E-2</c:v>
                </c:pt>
                <c:pt idx="949">
                  <c:v>2.0245177413518702E-2</c:v>
                </c:pt>
                <c:pt idx="950">
                  <c:v>2.0245178204026399E-2</c:v>
                </c:pt>
                <c:pt idx="951">
                  <c:v>2.0245178989949399E-2</c:v>
                </c:pt>
                <c:pt idx="952">
                  <c:v>2.0245179771314299E-2</c:v>
                </c:pt>
                <c:pt idx="953">
                  <c:v>2.0245180548147099E-2</c:v>
                </c:pt>
                <c:pt idx="954">
                  <c:v>2.02451813204741E-2</c:v>
                </c:pt>
                <c:pt idx="955">
                  <c:v>2.0245182088321299E-2</c:v>
                </c:pt>
                <c:pt idx="956">
                  <c:v>2.02451828517143E-2</c:v>
                </c:pt>
                <c:pt idx="957">
                  <c:v>2.02451836106789E-2</c:v>
                </c:pt>
                <c:pt idx="958">
                  <c:v>2.0245184365240601E-2</c:v>
                </c:pt>
                <c:pt idx="959">
                  <c:v>2.02451851154247E-2</c:v>
                </c:pt>
                <c:pt idx="960">
                  <c:v>2.0245185861256398E-2</c:v>
                </c:pt>
                <c:pt idx="961">
                  <c:v>2.0245186602760801E-2</c:v>
                </c:pt>
                <c:pt idx="962">
                  <c:v>2.0245187339963E-2</c:v>
                </c:pt>
                <c:pt idx="963">
                  <c:v>2.0245188072887499E-2</c:v>
                </c:pt>
                <c:pt idx="964">
                  <c:v>2.0245188801559202E-2</c:v>
                </c:pt>
                <c:pt idx="965">
                  <c:v>2.0245189526002499E-2</c:v>
                </c:pt>
                <c:pt idx="966">
                  <c:v>2.0245190246241801E-2</c:v>
                </c:pt>
                <c:pt idx="967">
                  <c:v>2.02451909623012E-2</c:v>
                </c:pt>
                <c:pt idx="968">
                  <c:v>2.0245191674205101E-2</c:v>
                </c:pt>
                <c:pt idx="969">
                  <c:v>2.0245192381977199E-2</c:v>
                </c:pt>
                <c:pt idx="970">
                  <c:v>2.0245193085641301E-2</c:v>
                </c:pt>
                <c:pt idx="971">
                  <c:v>2.02451937852214E-2</c:v>
                </c:pt>
                <c:pt idx="972">
                  <c:v>2.0245194480740698E-2</c:v>
                </c:pt>
                <c:pt idx="973">
                  <c:v>2.02451951722229E-2</c:v>
                </c:pt>
                <c:pt idx="974">
                  <c:v>2.0245195859690999E-2</c:v>
                </c:pt>
                <c:pt idx="975">
                  <c:v>2.0245196543168399E-2</c:v>
                </c:pt>
                <c:pt idx="976">
                  <c:v>2.0245197222678101E-2</c:v>
                </c:pt>
                <c:pt idx="977">
                  <c:v>2.0245197898242799E-2</c:v>
                </c:pt>
                <c:pt idx="978">
                  <c:v>2.0245198569885402E-2</c:v>
                </c:pt>
                <c:pt idx="979">
                  <c:v>2.0245199237628499E-2</c:v>
                </c:pt>
                <c:pt idx="980">
                  <c:v>2.02451999014946E-2</c:v>
                </c:pt>
                <c:pt idx="981">
                  <c:v>2.02452005615061E-2</c:v>
                </c:pt>
                <c:pt idx="982">
                  <c:v>2.0245201217685201E-2</c:v>
                </c:pt>
                <c:pt idx="983">
                  <c:v>2.0245201870054099E-2</c:v>
                </c:pt>
                <c:pt idx="984">
                  <c:v>2.0245202518634701E-2</c:v>
                </c:pt>
                <c:pt idx="985">
                  <c:v>2.0245203163449001E-2</c:v>
                </c:pt>
                <c:pt idx="986">
                  <c:v>2.0245203804518601E-2</c:v>
                </c:pt>
                <c:pt idx="987">
                  <c:v>2.0245204441865099E-2</c:v>
                </c:pt>
                <c:pt idx="988">
                  <c:v>2.0245205075510201E-2</c:v>
                </c:pt>
                <c:pt idx="989">
                  <c:v>2.0245205705475101E-2</c:v>
                </c:pt>
                <c:pt idx="990">
                  <c:v>2.0245206331781E-2</c:v>
                </c:pt>
                <c:pt idx="991">
                  <c:v>2.0245206954449198E-2</c:v>
                </c:pt>
                <c:pt idx="992">
                  <c:v>2.0245207573500699E-2</c:v>
                </c:pt>
                <c:pt idx="993">
                  <c:v>2.0245208188956199E-2</c:v>
                </c:pt>
                <c:pt idx="994">
                  <c:v>2.0245208800836599E-2</c:v>
                </c:pt>
                <c:pt idx="995">
                  <c:v>2.02452094091626E-2</c:v>
                </c:pt>
                <c:pt idx="996">
                  <c:v>2.0245210013954601E-2</c:v>
                </c:pt>
                <c:pt idx="997">
                  <c:v>2.0245210615233201E-2</c:v>
                </c:pt>
                <c:pt idx="998">
                  <c:v>2.0245211213018598E-2</c:v>
                </c:pt>
                <c:pt idx="999">
                  <c:v>2.0245211807330799E-2</c:v>
                </c:pt>
                <c:pt idx="1000">
                  <c:v>2.0245212398190299E-2</c:v>
                </c:pt>
                <c:pt idx="1001">
                  <c:v>2.02452129856165E-2</c:v>
                </c:pt>
                <c:pt idx="1002">
                  <c:v>2.0245213569629699E-2</c:v>
                </c:pt>
                <c:pt idx="1003">
                  <c:v>2.0245214150249501E-2</c:v>
                </c:pt>
                <c:pt idx="1004">
                  <c:v>2.0245214727495402E-2</c:v>
                </c:pt>
                <c:pt idx="1005">
                  <c:v>2.0245215301386999E-2</c:v>
                </c:pt>
                <c:pt idx="1006">
                  <c:v>2.0245215871943799E-2</c:v>
                </c:pt>
                <c:pt idx="1007">
                  <c:v>2.0245216439184699E-2</c:v>
                </c:pt>
                <c:pt idx="1008">
                  <c:v>2.0245217003129298E-2</c:v>
                </c:pt>
                <c:pt idx="1009">
                  <c:v>2.0245217563796498E-2</c:v>
                </c:pt>
                <c:pt idx="1010">
                  <c:v>2.0245218121205E-2</c:v>
                </c:pt>
                <c:pt idx="1011">
                  <c:v>2.0245218675374099E-2</c:v>
                </c:pt>
                <c:pt idx="1012">
                  <c:v>2.0245219226322199E-2</c:v>
                </c:pt>
                <c:pt idx="1013">
                  <c:v>2.0245219774067999E-2</c:v>
                </c:pt>
                <c:pt idx="1014">
                  <c:v>2.02452203186302E-2</c:v>
                </c:pt>
                <c:pt idx="1015">
                  <c:v>2.0245220860026902E-2</c:v>
                </c:pt>
                <c:pt idx="1016">
                  <c:v>2.0245221398276701E-2</c:v>
                </c:pt>
                <c:pt idx="1017">
                  <c:v>2.02452219333976E-2</c:v>
                </c:pt>
                <c:pt idx="1018">
                  <c:v>2.0245222465407799E-2</c:v>
                </c:pt>
                <c:pt idx="1019">
                  <c:v>2.0245222994325299E-2</c:v>
                </c:pt>
                <c:pt idx="1020">
                  <c:v>2.0245223520167901E-2</c:v>
                </c:pt>
                <c:pt idx="1021">
                  <c:v>2.0245224042953501E-2</c:v>
                </c:pt>
                <c:pt idx="1022">
                  <c:v>2.0245224562699699E-2</c:v>
                </c:pt>
                <c:pt idx="1023">
                  <c:v>2.0245225079424198E-2</c:v>
                </c:pt>
                <c:pt idx="1024">
                  <c:v>2.02452255931444E-2</c:v>
                </c:pt>
                <c:pt idx="1025">
                  <c:v>2.02452261038777E-2</c:v>
                </c:pt>
                <c:pt idx="1026">
                  <c:v>2.0245226611641302E-2</c:v>
                </c:pt>
                <c:pt idx="1027">
                  <c:v>2.0245227116452501E-2</c:v>
                </c:pt>
                <c:pt idx="1028">
                  <c:v>2.02452276183284E-2</c:v>
                </c:pt>
                <c:pt idx="1029">
                  <c:v>2.0245228117286001E-2</c:v>
                </c:pt>
                <c:pt idx="1030">
                  <c:v>2.02452286133422E-2</c:v>
                </c:pt>
                <c:pt idx="1031">
                  <c:v>2.0245229106513701E-2</c:v>
                </c:pt>
                <c:pt idx="1032">
                  <c:v>2.0245229596817099E-2</c:v>
                </c:pt>
                <c:pt idx="1033">
                  <c:v>2.0245230084269299E-2</c:v>
                </c:pt>
                <c:pt idx="1034">
                  <c:v>2.02452305688866E-2</c:v>
                </c:pt>
                <c:pt idx="1035">
                  <c:v>2.02452310506855E-2</c:v>
                </c:pt>
                <c:pt idx="1036">
                  <c:v>2.02452315296823E-2</c:v>
                </c:pt>
                <c:pt idx="1037">
                  <c:v>2.0245232005893201E-2</c:v>
                </c:pt>
                <c:pt idx="1038">
                  <c:v>2.02452324793344E-2</c:v>
                </c:pt>
                <c:pt idx="1039">
                  <c:v>2.0245232950021799E-2</c:v>
                </c:pt>
                <c:pt idx="1040">
                  <c:v>2.0245233417971499E-2</c:v>
                </c:pt>
                <c:pt idx="1041">
                  <c:v>2.02452338831993E-2</c:v>
                </c:pt>
                <c:pt idx="1042">
                  <c:v>2.0245234345721001E-2</c:v>
                </c:pt>
                <c:pt idx="1043">
                  <c:v>2.0245234805552199E-2</c:v>
                </c:pt>
                <c:pt idx="1044">
                  <c:v>2.0245235262708602E-2</c:v>
                </c:pt>
                <c:pt idx="1045">
                  <c:v>2.0245235717205601E-2</c:v>
                </c:pt>
                <c:pt idx="1046">
                  <c:v>2.02452361690585E-2</c:v>
                </c:pt>
                <c:pt idx="1047">
                  <c:v>2.02452366182828E-2</c:v>
                </c:pt>
                <c:pt idx="1048">
                  <c:v>2.0245237064893801E-2</c:v>
                </c:pt>
                <c:pt idx="1049">
                  <c:v>2.0245237508906399E-2</c:v>
                </c:pt>
                <c:pt idx="1050">
                  <c:v>2.02452379503359E-2</c:v>
                </c:pt>
                <c:pt idx="1051">
                  <c:v>2.0245238389196899E-2</c:v>
                </c:pt>
                <c:pt idx="1052">
                  <c:v>2.0245238825504799E-2</c:v>
                </c:pt>
                <c:pt idx="1053">
                  <c:v>2.0245239259274E-2</c:v>
                </c:pt>
                <c:pt idx="1054">
                  <c:v>2.02452396905194E-2</c:v>
                </c:pt>
                <c:pt idx="1055">
                  <c:v>2.0245240119255499E-2</c:v>
                </c:pt>
                <c:pt idx="1056">
                  <c:v>2.0245240545496899E-2</c:v>
                </c:pt>
                <c:pt idx="1057">
                  <c:v>2.0245240969258099E-2</c:v>
                </c:pt>
                <c:pt idx="1058">
                  <c:v>2.0245241390553601E-2</c:v>
                </c:pt>
                <c:pt idx="1059">
                  <c:v>2.02452418093973E-2</c:v>
                </c:pt>
                <c:pt idx="1060">
                  <c:v>2.0245242225803799E-2</c:v>
                </c:pt>
                <c:pt idx="1061">
                  <c:v>2.0245242639787098E-2</c:v>
                </c:pt>
                <c:pt idx="1062">
                  <c:v>2.0245243051360998E-2</c:v>
                </c:pt>
                <c:pt idx="1063">
                  <c:v>2.0245243460540002E-2</c:v>
                </c:pt>
                <c:pt idx="1064">
                  <c:v>2.0245243867337701E-2</c:v>
                </c:pt>
                <c:pt idx="1065">
                  <c:v>2.0245244271767701E-2</c:v>
                </c:pt>
                <c:pt idx="1066">
                  <c:v>2.0245244673844101E-2</c:v>
                </c:pt>
                <c:pt idx="1067">
                  <c:v>2.0245245073580199E-2</c:v>
                </c:pt>
                <c:pt idx="1068">
                  <c:v>2.0245245470989801E-2</c:v>
                </c:pt>
                <c:pt idx="1069">
                  <c:v>2.0245245866086399E-2</c:v>
                </c:pt>
                <c:pt idx="1070">
                  <c:v>2.0245246258883399E-2</c:v>
                </c:pt>
                <c:pt idx="1071">
                  <c:v>2.0245246649393998E-2</c:v>
                </c:pt>
                <c:pt idx="1072">
                  <c:v>2.02452470376316E-2</c:v>
                </c:pt>
                <c:pt idx="1073">
                  <c:v>2.0245247423609398E-2</c:v>
                </c:pt>
                <c:pt idx="1074">
                  <c:v>2.02452478073404E-2</c:v>
                </c:pt>
                <c:pt idx="1075">
                  <c:v>2.0245248188837599E-2</c:v>
                </c:pt>
                <c:pt idx="1076">
                  <c:v>2.0245248568114101E-2</c:v>
                </c:pt>
                <c:pt idx="1077">
                  <c:v>2.02452489451828E-2</c:v>
                </c:pt>
                <c:pt idx="1078">
                  <c:v>2.0245249320056401E-2</c:v>
                </c:pt>
                <c:pt idx="1079">
                  <c:v>2.0245249692747502E-2</c:v>
                </c:pt>
                <c:pt idx="1080">
                  <c:v>2.0245250063269202E-2</c:v>
                </c:pt>
                <c:pt idx="1081">
                  <c:v>2.02452504316337E-2</c:v>
                </c:pt>
                <c:pt idx="1082">
                  <c:v>2.0245250797853599E-2</c:v>
                </c:pt>
                <c:pt idx="1083">
                  <c:v>2.02452511619414E-2</c:v>
                </c:pt>
                <c:pt idx="1084">
                  <c:v>2.0245251523909501E-2</c:v>
                </c:pt>
                <c:pt idx="1085">
                  <c:v>2.0245251883770101E-2</c:v>
                </c:pt>
                <c:pt idx="1086">
                  <c:v>2.0245252241535502E-2</c:v>
                </c:pt>
                <c:pt idx="1087">
                  <c:v>2.0245252597217898E-2</c:v>
                </c:pt>
                <c:pt idx="1088">
                  <c:v>2.0245252950829299E-2</c:v>
                </c:pt>
                <c:pt idx="1089">
                  <c:v>2.0245253302381701E-2</c:v>
                </c:pt>
                <c:pt idx="1090">
                  <c:v>2.0245253651887202E-2</c:v>
                </c:pt>
                <c:pt idx="1091">
                  <c:v>2.0245253999357501E-2</c:v>
                </c:pt>
                <c:pt idx="1092">
                  <c:v>2.0245254344804599E-2</c:v>
                </c:pt>
                <c:pt idx="1093">
                  <c:v>2.0245254688240101E-2</c:v>
                </c:pt>
                <c:pt idx="1094">
                  <c:v>2.02452550296757E-2</c:v>
                </c:pt>
                <c:pt idx="1095">
                  <c:v>2.0245255369123E-2</c:v>
                </c:pt>
                <c:pt idx="1096">
                  <c:v>2.02452557065937E-2</c:v>
                </c:pt>
                <c:pt idx="1097">
                  <c:v>2.0245256042099102E-2</c:v>
                </c:pt>
                <c:pt idx="1098">
                  <c:v>2.0245256375650701E-2</c:v>
                </c:pt>
                <c:pt idx="1099">
                  <c:v>2.0245256707259698E-2</c:v>
                </c:pt>
                <c:pt idx="1100">
                  <c:v>2.0245257036937601E-2</c:v>
                </c:pt>
                <c:pt idx="1101">
                  <c:v>2.0245257364695301E-2</c:v>
                </c:pt>
                <c:pt idx="1102">
                  <c:v>2.0245257690544399E-2</c:v>
                </c:pt>
                <c:pt idx="1103">
                  <c:v>2.0245258014495698E-2</c:v>
                </c:pt>
                <c:pt idx="1104">
                  <c:v>2.0245258336560198E-2</c:v>
                </c:pt>
                <c:pt idx="1105">
                  <c:v>2.02452586567489E-2</c:v>
                </c:pt>
                <c:pt idx="1106">
                  <c:v>2.0245258975072698E-2</c:v>
                </c:pt>
                <c:pt idx="1107">
                  <c:v>2.02452592915425E-2</c:v>
                </c:pt>
                <c:pt idx="1108">
                  <c:v>2.0245259606168999E-2</c:v>
                </c:pt>
                <c:pt idx="1109">
                  <c:v>2.02452599189628E-2</c:v>
                </c:pt>
                <c:pt idx="1110">
                  <c:v>2.0245260229934801E-2</c:v>
                </c:pt>
                <c:pt idx="1111">
                  <c:v>2.0245260539095401E-2</c:v>
                </c:pt>
                <c:pt idx="1112">
                  <c:v>2.0245260846455101E-2</c:v>
                </c:pt>
                <c:pt idx="1113">
                  <c:v>2.0245261152024598E-2</c:v>
                </c:pt>
                <c:pt idx="1114">
                  <c:v>2.0245261455814002E-2</c:v>
                </c:pt>
                <c:pt idx="1115">
                  <c:v>2.0245261757833699E-2</c:v>
                </c:pt>
                <c:pt idx="1116">
                  <c:v>2.0245262058094099E-2</c:v>
                </c:pt>
                <c:pt idx="1117">
                  <c:v>2.0245262356605499E-2</c:v>
                </c:pt>
                <c:pt idx="1118">
                  <c:v>2.0245262653377599E-2</c:v>
                </c:pt>
                <c:pt idx="1119">
                  <c:v>2.0245262948421099E-2</c:v>
                </c:pt>
                <c:pt idx="1120">
                  <c:v>2.0245263241745699E-2</c:v>
                </c:pt>
                <c:pt idx="1121">
                  <c:v>2.02452635333615E-2</c:v>
                </c:pt>
                <c:pt idx="1122">
                  <c:v>2.02452638232784E-2</c:v>
                </c:pt>
                <c:pt idx="1123">
                  <c:v>2.0245264111506199E-2</c:v>
                </c:pt>
                <c:pt idx="1124">
                  <c:v>2.0245264398055001E-2</c:v>
                </c:pt>
                <c:pt idx="1125">
                  <c:v>2.0245264682934101E-2</c:v>
                </c:pt>
                <c:pt idx="1126">
                  <c:v>2.02452649661535E-2</c:v>
                </c:pt>
                <c:pt idx="1127">
                  <c:v>2.0245265247722799E-2</c:v>
                </c:pt>
                <c:pt idx="1128">
                  <c:v>2.0245265527651601E-2</c:v>
                </c:pt>
                <c:pt idx="1129">
                  <c:v>2.0245265805949399E-2</c:v>
                </c:pt>
                <c:pt idx="1130">
                  <c:v>2.0245266082625699E-2</c:v>
                </c:pt>
                <c:pt idx="1131">
                  <c:v>2.02452663576899E-2</c:v>
                </c:pt>
                <c:pt idx="1132">
                  <c:v>2.0245266631151299E-2</c:v>
                </c:pt>
                <c:pt idx="1133">
                  <c:v>2.0245266903019501E-2</c:v>
                </c:pt>
                <c:pt idx="1134">
                  <c:v>2.02452671733034E-2</c:v>
                </c:pt>
                <c:pt idx="1135">
                  <c:v>2.02452674420124E-2</c:v>
                </c:pt>
                <c:pt idx="1136">
                  <c:v>2.02452677091557E-2</c:v>
                </c:pt>
                <c:pt idx="1137">
                  <c:v>2.0245267974742302E-2</c:v>
                </c:pt>
                <c:pt idx="1138">
                  <c:v>2.02452682387812E-2</c:v>
                </c:pt>
                <c:pt idx="1139">
                  <c:v>2.0245268501281499E-2</c:v>
                </c:pt>
                <c:pt idx="1140">
                  <c:v>2.02452687622523E-2</c:v>
                </c:pt>
                <c:pt idx="1141">
                  <c:v>2.0245269021702102E-2</c:v>
                </c:pt>
                <c:pt idx="1142">
                  <c:v>2.0245269279639998E-2</c:v>
                </c:pt>
                <c:pt idx="1143">
                  <c:v>2.02452695360749E-2</c:v>
                </c:pt>
                <c:pt idx="1144">
                  <c:v>2.0245269791015201E-2</c:v>
                </c:pt>
                <c:pt idx="1145">
                  <c:v>2.0245270044469799E-2</c:v>
                </c:pt>
                <c:pt idx="1146">
                  <c:v>2.0245270296447401E-2</c:v>
                </c:pt>
                <c:pt idx="1147">
                  <c:v>2.02452705469565E-2</c:v>
                </c:pt>
                <c:pt idx="1148">
                  <c:v>2.0245270796005601E-2</c:v>
                </c:pt>
                <c:pt idx="1149">
                  <c:v>2.02452710436033E-2</c:v>
                </c:pt>
                <c:pt idx="1150">
                  <c:v>2.02452712897579E-2</c:v>
                </c:pt>
                <c:pt idx="1151">
                  <c:v>2.0245271534477801E-2</c:v>
                </c:pt>
                <c:pt idx="1152">
                  <c:v>2.0245271777771499E-2</c:v>
                </c:pt>
                <c:pt idx="1153">
                  <c:v>2.0245272019647199E-2</c:v>
                </c:pt>
                <c:pt idx="1154">
                  <c:v>2.02452722601132E-2</c:v>
                </c:pt>
                <c:pt idx="1155">
                  <c:v>2.02452724991775E-2</c:v>
                </c:pt>
                <c:pt idx="1156">
                  <c:v>2.0245272736848501E-2</c:v>
                </c:pt>
                <c:pt idx="1157">
                  <c:v>2.02452729731342E-2</c:v>
                </c:pt>
                <c:pt idx="1158">
                  <c:v>2.0245273208042699E-2</c:v>
                </c:pt>
                <c:pt idx="1159">
                  <c:v>2.0245273441582001E-2</c:v>
                </c:pt>
                <c:pt idx="1160">
                  <c:v>2.02452736737599E-2</c:v>
                </c:pt>
                <c:pt idx="1161">
                  <c:v>2.0245273904584599E-2</c:v>
                </c:pt>
                <c:pt idx="1162">
                  <c:v>2.0245274134063702E-2</c:v>
                </c:pt>
                <c:pt idx="1163">
                  <c:v>2.02452743622052E-2</c:v>
                </c:pt>
                <c:pt idx="1164">
                  <c:v>2.0245274589016801E-2</c:v>
                </c:pt>
                <c:pt idx="1165">
                  <c:v>2.02452748145064E-2</c:v>
                </c:pt>
                <c:pt idx="1166">
                  <c:v>2.0245275038681499E-2</c:v>
                </c:pt>
                <c:pt idx="1167">
                  <c:v>2.0245275261549799E-2</c:v>
                </c:pt>
                <c:pt idx="1168">
                  <c:v>2.0245275483118899E-2</c:v>
                </c:pt>
                <c:pt idx="1169">
                  <c:v>2.02452757033964E-2</c:v>
                </c:pt>
                <c:pt idx="1170">
                  <c:v>2.02452759223898E-2</c:v>
                </c:pt>
                <c:pt idx="1171">
                  <c:v>2.0245276140106499E-2</c:v>
                </c:pt>
                <c:pt idx="1172">
                  <c:v>2.0245276356554098E-2</c:v>
                </c:pt>
                <c:pt idx="1173">
                  <c:v>2.0245276571739801E-2</c:v>
                </c:pt>
                <c:pt idx="1174">
                  <c:v>2.0245276785671E-2</c:v>
                </c:pt>
                <c:pt idx="1175">
                  <c:v>2.0245276998354999E-2</c:v>
                </c:pt>
                <c:pt idx="1176">
                  <c:v>2.0245277209799101E-2</c:v>
                </c:pt>
                <c:pt idx="1177">
                  <c:v>2.0245277420010501E-2</c:v>
                </c:pt>
                <c:pt idx="1178">
                  <c:v>2.0245277628996399E-2</c:v>
                </c:pt>
                <c:pt idx="1179">
                  <c:v>2.02452778367638E-2</c:v>
                </c:pt>
                <c:pt idx="1180">
                  <c:v>2.0245278043319999E-2</c:v>
                </c:pt>
                <c:pt idx="1181">
                  <c:v>2.02452782486718E-2</c:v>
                </c:pt>
                <c:pt idx="1182">
                  <c:v>2.02452784528264E-2</c:v>
                </c:pt>
                <c:pt idx="1183">
                  <c:v>2.0245278655790701E-2</c:v>
                </c:pt>
                <c:pt idx="1184">
                  <c:v>2.0245278857571599E-2</c:v>
                </c:pt>
                <c:pt idx="1185">
                  <c:v>2.0245279058176101E-2</c:v>
                </c:pt>
                <c:pt idx="1186">
                  <c:v>2.0245279257610899E-2</c:v>
                </c:pt>
                <c:pt idx="1187">
                  <c:v>2.0245279455882899E-2</c:v>
                </c:pt>
                <c:pt idx="1188">
                  <c:v>2.0245279652998799E-2</c:v>
                </c:pt>
                <c:pt idx="1189">
                  <c:v>2.0245279848965399E-2</c:v>
                </c:pt>
                <c:pt idx="1190">
                  <c:v>2.02452800437894E-2</c:v>
                </c:pt>
                <c:pt idx="1191">
                  <c:v>2.02452802374775E-2</c:v>
                </c:pt>
                <c:pt idx="1192">
                  <c:v>2.0245280430036101E-2</c:v>
                </c:pt>
                <c:pt idx="1193">
                  <c:v>2.0245280621471899E-2</c:v>
                </c:pt>
                <c:pt idx="1194">
                  <c:v>2.0245280811791399E-2</c:v>
                </c:pt>
                <c:pt idx="1195">
                  <c:v>2.0245281001001099E-2</c:v>
                </c:pt>
                <c:pt idx="1196">
                  <c:v>2.0245281189107601E-2</c:v>
                </c:pt>
                <c:pt idx="1197">
                  <c:v>2.0245281376117301E-2</c:v>
                </c:pt>
                <c:pt idx="1198">
                  <c:v>2.02452815620364E-2</c:v>
                </c:pt>
                <c:pt idx="1199">
                  <c:v>2.0245281746871398E-2</c:v>
                </c:pt>
                <c:pt idx="1200">
                  <c:v>2.0245281930628502E-2</c:v>
                </c:pt>
                <c:pt idx="1201">
                  <c:v>2.0245282113314101E-2</c:v>
                </c:pt>
                <c:pt idx="1202">
                  <c:v>2.0245282294934299E-2</c:v>
                </c:pt>
                <c:pt idx="1203">
                  <c:v>2.02452824754954E-2</c:v>
                </c:pt>
                <c:pt idx="1204">
                  <c:v>2.02452826550036E-2</c:v>
                </c:pt>
                <c:pt idx="1205">
                  <c:v>2.0245282833464901E-2</c:v>
                </c:pt>
                <c:pt idx="1206">
                  <c:v>2.02452830108855E-2</c:v>
                </c:pt>
                <c:pt idx="1207">
                  <c:v>2.02452831872715E-2</c:v>
                </c:pt>
                <c:pt idx="1208">
                  <c:v>2.0245283362628801E-2</c:v>
                </c:pt>
                <c:pt idx="1209">
                  <c:v>2.0245283536963501E-2</c:v>
                </c:pt>
                <c:pt idx="1210">
                  <c:v>2.0245283710281399E-2</c:v>
                </c:pt>
                <c:pt idx="1211">
                  <c:v>2.0245283882588599E-2</c:v>
                </c:pt>
                <c:pt idx="1212">
                  <c:v>2.02452840538908E-2</c:v>
                </c:pt>
                <c:pt idx="1213">
                  <c:v>2.02452842241941E-2</c:v>
                </c:pt>
                <c:pt idx="1214">
                  <c:v>2.02452843935041E-2</c:v>
                </c:pt>
                <c:pt idx="1215">
                  <c:v>2.0245284561826699E-2</c:v>
                </c:pt>
                <c:pt idx="1216">
                  <c:v>2.02452847291676E-2</c:v>
                </c:pt>
                <c:pt idx="1217">
                  <c:v>2.0245284895532501E-2</c:v>
                </c:pt>
                <c:pt idx="1218">
                  <c:v>2.0245285060927001E-2</c:v>
                </c:pt>
                <c:pt idx="1219">
                  <c:v>2.0245285225356999E-2</c:v>
                </c:pt>
                <c:pt idx="1220">
                  <c:v>2.0245285388827999E-2</c:v>
                </c:pt>
                <c:pt idx="1221">
                  <c:v>2.0245285551345499E-2</c:v>
                </c:pt>
                <c:pt idx="1222">
                  <c:v>2.0245285712915201E-2</c:v>
                </c:pt>
                <c:pt idx="1223">
                  <c:v>2.02452858735424E-2</c:v>
                </c:pt>
                <c:pt idx="1224">
                  <c:v>2.02452860332328E-2</c:v>
                </c:pt>
                <c:pt idx="1225">
                  <c:v>2.0245286191991799E-2</c:v>
                </c:pt>
                <c:pt idx="1226">
                  <c:v>2.0245286349824799E-2</c:v>
                </c:pt>
                <c:pt idx="1227">
                  <c:v>2.0245286506737199E-2</c:v>
                </c:pt>
                <c:pt idx="1228">
                  <c:v>2.02452866627344E-2</c:v>
                </c:pt>
                <c:pt idx="1229">
                  <c:v>2.02452868178216E-2</c:v>
                </c:pt>
                <c:pt idx="1230">
                  <c:v>2.0245286972004301E-2</c:v>
                </c:pt>
                <c:pt idx="1231">
                  <c:v>2.02452871252876E-2</c:v>
                </c:pt>
                <c:pt idx="1232">
                  <c:v>2.02452872776769E-2</c:v>
                </c:pt>
                <c:pt idx="1233">
                  <c:v>2.0245287429177201E-2</c:v>
                </c:pt>
                <c:pt idx="1234">
                  <c:v>2.0245287579793901E-2</c:v>
                </c:pt>
                <c:pt idx="1235">
                  <c:v>2.02452877295318E-2</c:v>
                </c:pt>
                <c:pt idx="1236">
                  <c:v>2.0245287878396599E-2</c:v>
                </c:pt>
                <c:pt idx="1237">
                  <c:v>2.0245288026392801E-2</c:v>
                </c:pt>
                <c:pt idx="1238">
                  <c:v>2.0245288173525701E-2</c:v>
                </c:pt>
                <c:pt idx="1239">
                  <c:v>2.0245288319800301E-2</c:v>
                </c:pt>
                <c:pt idx="1240">
                  <c:v>2.0245288465221799E-2</c:v>
                </c:pt>
                <c:pt idx="1241">
                  <c:v>2.0245288609794899E-2</c:v>
                </c:pt>
                <c:pt idx="1242">
                  <c:v>2.0245288753524701E-2</c:v>
                </c:pt>
                <c:pt idx="1243">
                  <c:v>2.0245288896416001E-2</c:v>
                </c:pt>
                <c:pt idx="1244">
                  <c:v>2.02452890384738E-2</c:v>
                </c:pt>
                <c:pt idx="1245">
                  <c:v>2.0245289179702902E-2</c:v>
                </c:pt>
                <c:pt idx="1246">
                  <c:v>2.0245289320108099E-2</c:v>
                </c:pt>
                <c:pt idx="1247">
                  <c:v>2.02452894596943E-2</c:v>
                </c:pt>
                <c:pt idx="1248">
                  <c:v>2.0245289598466099E-2</c:v>
                </c:pt>
                <c:pt idx="1249">
                  <c:v>2.02452897364283E-2</c:v>
                </c:pt>
                <c:pt idx="1250">
                  <c:v>2.0245289873585801E-2</c:v>
                </c:pt>
                <c:pt idx="1251">
                  <c:v>2.0245290009943101E-2</c:v>
                </c:pt>
                <c:pt idx="1252">
                  <c:v>2.0245290145504899E-2</c:v>
                </c:pt>
                <c:pt idx="1253">
                  <c:v>2.0245290280275802E-2</c:v>
                </c:pt>
                <c:pt idx="1254">
                  <c:v>2.0245290414260601E-2</c:v>
                </c:pt>
                <c:pt idx="1255">
                  <c:v>2.0245290547463601E-2</c:v>
                </c:pt>
                <c:pt idx="1256">
                  <c:v>2.0245290679889501E-2</c:v>
                </c:pt>
                <c:pt idx="1257">
                  <c:v>2.0245290811542901E-2</c:v>
                </c:pt>
                <c:pt idx="1258">
                  <c:v>2.0245290942428201E-2</c:v>
                </c:pt>
                <c:pt idx="1259">
                  <c:v>2.0245291072549899E-2</c:v>
                </c:pt>
                <c:pt idx="1260">
                  <c:v>2.0245291201912499E-2</c:v>
                </c:pt>
                <c:pt idx="1261">
                  <c:v>2.02452913305202E-2</c:v>
                </c:pt>
                <c:pt idx="1262">
                  <c:v>2.0245291458377699E-2</c:v>
                </c:pt>
                <c:pt idx="1263">
                  <c:v>2.0245291585489201E-2</c:v>
                </c:pt>
                <c:pt idx="1264">
                  <c:v>2.0245291711859102E-2</c:v>
                </c:pt>
                <c:pt idx="1265">
                  <c:v>2.02452918374918E-2</c:v>
                </c:pt>
                <c:pt idx="1266">
                  <c:v>2.0245291962391498E-2</c:v>
                </c:pt>
                <c:pt idx="1267">
                  <c:v>2.0245292086562401E-2</c:v>
                </c:pt>
                <c:pt idx="1268">
                  <c:v>2.02452922100088E-2</c:v>
                </c:pt>
                <c:pt idx="1269">
                  <c:v>2.0245292332735001E-2</c:v>
                </c:pt>
                <c:pt idx="1270">
                  <c:v>2.0245292454745101E-2</c:v>
                </c:pt>
                <c:pt idx="1271">
                  <c:v>2.0245292576043499E-2</c:v>
                </c:pt>
                <c:pt idx="1272">
                  <c:v>2.0245292696633999E-2</c:v>
                </c:pt>
                <c:pt idx="1273">
                  <c:v>2.0245292816521002E-2</c:v>
                </c:pt>
                <c:pt idx="1274">
                  <c:v>2.0245292935708401E-2</c:v>
                </c:pt>
                <c:pt idx="1275">
                  <c:v>2.0245293054200399E-2</c:v>
                </c:pt>
                <c:pt idx="1276">
                  <c:v>2.0245293172001098E-2</c:v>
                </c:pt>
                <c:pt idx="1277">
                  <c:v>2.02452932891144E-2</c:v>
                </c:pt>
                <c:pt idx="1278">
                  <c:v>2.0245293405544301E-2</c:v>
                </c:pt>
                <c:pt idx="1279">
                  <c:v>2.0245293521295001E-2</c:v>
                </c:pt>
                <c:pt idx="1280">
                  <c:v>2.0245293636370201E-2</c:v>
                </c:pt>
                <c:pt idx="1281">
                  <c:v>2.0245293750774E-2</c:v>
                </c:pt>
                <c:pt idx="1282">
                  <c:v>2.0245293864510201E-2</c:v>
                </c:pt>
                <c:pt idx="1283">
                  <c:v>2.02452939775827E-2</c:v>
                </c:pt>
                <c:pt idx="1284">
                  <c:v>2.0245294089995602E-2</c:v>
                </c:pt>
                <c:pt idx="1285">
                  <c:v>2.0245294201752501E-2</c:v>
                </c:pt>
                <c:pt idx="1286">
                  <c:v>2.0245294312857199E-2</c:v>
                </c:pt>
                <c:pt idx="1287">
                  <c:v>2.0245294423313701E-2</c:v>
                </c:pt>
                <c:pt idx="1288">
                  <c:v>2.0245294533125499E-2</c:v>
                </c:pt>
                <c:pt idx="1289">
                  <c:v>2.0245294642296699E-2</c:v>
                </c:pt>
                <c:pt idx="1290">
                  <c:v>2.02452947508307E-2</c:v>
                </c:pt>
                <c:pt idx="1291">
                  <c:v>2.02452948587315E-2</c:v>
                </c:pt>
                <c:pt idx="1292">
                  <c:v>2.0245294966002698E-2</c:v>
                </c:pt>
                <c:pt idx="1293">
                  <c:v>2.0245295072647801E-2</c:v>
                </c:pt>
                <c:pt idx="1294">
                  <c:v>2.02452951786707E-2</c:v>
                </c:pt>
                <c:pt idx="1295">
                  <c:v>2.0245295284074899E-2</c:v>
                </c:pt>
                <c:pt idx="1296">
                  <c:v>2.0245295388864E-2</c:v>
                </c:pt>
                <c:pt idx="1297">
                  <c:v>2.02452954930415E-2</c:v>
                </c:pt>
                <c:pt idx="1298">
                  <c:v>2.0245295596611299E-2</c:v>
                </c:pt>
                <c:pt idx="1299">
                  <c:v>2.0245295699576501E-2</c:v>
                </c:pt>
                <c:pt idx="1300">
                  <c:v>2.0245295801940899E-2</c:v>
                </c:pt>
                <c:pt idx="1301">
                  <c:v>2.0245295903708001E-2</c:v>
                </c:pt>
                <c:pt idx="1302">
                  <c:v>2.0245296004881199E-2</c:v>
                </c:pt>
                <c:pt idx="1303">
                  <c:v>2.0245296105464002E-2</c:v>
                </c:pt>
                <c:pt idx="1304">
                  <c:v>2.0245296205459801E-2</c:v>
                </c:pt>
                <c:pt idx="1305">
                  <c:v>2.0245296304872099E-2</c:v>
                </c:pt>
                <c:pt idx="1306">
                  <c:v>2.0245296403704299E-2</c:v>
                </c:pt>
                <c:pt idx="1307">
                  <c:v>2.0245296501959598E-2</c:v>
                </c:pt>
                <c:pt idx="1308">
                  <c:v>2.02452965996416E-2</c:v>
                </c:pt>
                <c:pt idx="1309">
                  <c:v>2.0245296696753599E-2</c:v>
                </c:pt>
                <c:pt idx="1310">
                  <c:v>2.02452967932987E-2</c:v>
                </c:pt>
                <c:pt idx="1311">
                  <c:v>2.0245296889280499E-2</c:v>
                </c:pt>
                <c:pt idx="1312">
                  <c:v>2.0245296984702101E-2</c:v>
                </c:pt>
                <c:pt idx="1313">
                  <c:v>2.0245297079566901E-2</c:v>
                </c:pt>
                <c:pt idx="1314">
                  <c:v>2.0245297173878001E-2</c:v>
                </c:pt>
                <c:pt idx="1315">
                  <c:v>2.0245297267638698E-2</c:v>
                </c:pt>
                <c:pt idx="1316">
                  <c:v>2.0245297360852298E-2</c:v>
                </c:pt>
                <c:pt idx="1317">
                  <c:v>2.0245297453521799E-2</c:v>
                </c:pt>
                <c:pt idx="1318">
                  <c:v>2.0245297545650499E-2</c:v>
                </c:pt>
                <c:pt idx="1319">
                  <c:v>2.0245297637241502E-2</c:v>
                </c:pt>
                <c:pt idx="1320">
                  <c:v>2.0245297728298001E-2</c:v>
                </c:pt>
                <c:pt idx="1321">
                  <c:v>2.0245297818823099E-2</c:v>
                </c:pt>
                <c:pt idx="1322">
                  <c:v>2.0245297908820001E-2</c:v>
                </c:pt>
                <c:pt idx="1323">
                  <c:v>2.02452979982914E-2</c:v>
                </c:pt>
                <c:pt idx="1324">
                  <c:v>2.0245298087240699E-2</c:v>
                </c:pt>
                <c:pt idx="1325">
                  <c:v>2.0245298175671E-2</c:v>
                </c:pt>
                <c:pt idx="1326">
                  <c:v>2.02452982635851E-2</c:v>
                </c:pt>
                <c:pt idx="1327">
                  <c:v>2.0245298350985999E-2</c:v>
                </c:pt>
                <c:pt idx="1328">
                  <c:v>2.0245298437877E-2</c:v>
                </c:pt>
                <c:pt idx="1329">
                  <c:v>2.0245298524260699E-2</c:v>
                </c:pt>
                <c:pt idx="1330">
                  <c:v>2.0245298610140301E-2</c:v>
                </c:pt>
                <c:pt idx="1331">
                  <c:v>2.02452986955187E-2</c:v>
                </c:pt>
                <c:pt idx="1332">
                  <c:v>2.02452987803988E-2</c:v>
                </c:pt>
                <c:pt idx="1333">
                  <c:v>2.02452988647834E-2</c:v>
                </c:pt>
                <c:pt idx="1334">
                  <c:v>2.0245298948675699E-2</c:v>
                </c:pt>
                <c:pt idx="1335">
                  <c:v>2.0245299032078199E-2</c:v>
                </c:pt>
                <c:pt idx="1336">
                  <c:v>2.0245299114993901E-2</c:v>
                </c:pt>
                <c:pt idx="1337">
                  <c:v>2.0245299197425699E-2</c:v>
                </c:pt>
                <c:pt idx="1338">
                  <c:v>2.0245299279376398E-2</c:v>
                </c:pt>
                <c:pt idx="1339">
                  <c:v>2.0245299360848699E-2</c:v>
                </c:pt>
                <c:pt idx="1340">
                  <c:v>2.02452994418456E-2</c:v>
                </c:pt>
                <c:pt idx="1341">
                  <c:v>2.02452995223696E-2</c:v>
                </c:pt>
                <c:pt idx="1342">
                  <c:v>2.0245299602423699E-2</c:v>
                </c:pt>
                <c:pt idx="1343">
                  <c:v>2.0245299682010501E-2</c:v>
                </c:pt>
                <c:pt idx="1344">
                  <c:v>2.02452997611328E-2</c:v>
                </c:pt>
                <c:pt idx="1345">
                  <c:v>2.0245299839793299E-2</c:v>
                </c:pt>
                <c:pt idx="1346">
                  <c:v>2.0245299917994699E-2</c:v>
                </c:pt>
                <c:pt idx="1347">
                  <c:v>2.02452999957396E-2</c:v>
                </c:pt>
                <c:pt idx="1348">
                  <c:v>2.02453000730307E-2</c:v>
                </c:pt>
                <c:pt idx="1349">
                  <c:v>2.02453001498707E-2</c:v>
                </c:pt>
                <c:pt idx="1350">
                  <c:v>2.0245300226262201E-2</c:v>
                </c:pt>
                <c:pt idx="1351">
                  <c:v>2.0245300302207801E-2</c:v>
                </c:pt>
                <c:pt idx="1352">
                  <c:v>2.02453003777101E-2</c:v>
                </c:pt>
                <c:pt idx="1353">
                  <c:v>2.0245300452771599E-2</c:v>
                </c:pt>
                <c:pt idx="1354">
                  <c:v>2.0245300527395101E-2</c:v>
                </c:pt>
                <c:pt idx="1355">
                  <c:v>2.0245300601582999E-2</c:v>
                </c:pt>
                <c:pt idx="1356">
                  <c:v>2.0245300675337901E-2</c:v>
                </c:pt>
                <c:pt idx="1357">
                  <c:v>2.0245300748662098E-2</c:v>
                </c:pt>
                <c:pt idx="1358">
                  <c:v>2.02453008215586E-2</c:v>
                </c:pt>
                <c:pt idx="1359">
                  <c:v>2.02453008940294E-2</c:v>
                </c:pt>
                <c:pt idx="1360">
                  <c:v>2.0245300966077202E-2</c:v>
                </c:pt>
                <c:pt idx="1361">
                  <c:v>2.02453010377045E-2</c:v>
                </c:pt>
                <c:pt idx="1362">
                  <c:v>2.0245301108913601E-2</c:v>
                </c:pt>
                <c:pt idx="1363">
                  <c:v>2.02453011797071E-2</c:v>
                </c:pt>
                <c:pt idx="1364">
                  <c:v>2.0245301250087399E-2</c:v>
                </c:pt>
                <c:pt idx="1365">
                  <c:v>2.0245301320056801E-2</c:v>
                </c:pt>
                <c:pt idx="1366">
                  <c:v>2.0245301389617901E-2</c:v>
                </c:pt>
                <c:pt idx="1367">
                  <c:v>2.0245301458772801E-2</c:v>
                </c:pt>
                <c:pt idx="1368">
                  <c:v>2.0245301527524202E-2</c:v>
                </c:pt>
                <c:pt idx="1369">
                  <c:v>2.02453015958741E-2</c:v>
                </c:pt>
                <c:pt idx="1370">
                  <c:v>2.0245301663825099E-2</c:v>
                </c:pt>
                <c:pt idx="1371">
                  <c:v>2.0245301731379499E-2</c:v>
                </c:pt>
                <c:pt idx="1372">
                  <c:v>2.0245301798539402E-2</c:v>
                </c:pt>
                <c:pt idx="1373">
                  <c:v>2.0245301865307399E-2</c:v>
                </c:pt>
                <c:pt idx="1374">
                  <c:v>2.02453019316855E-2</c:v>
                </c:pt>
                <c:pt idx="1375">
                  <c:v>2.0245301997676299E-2</c:v>
                </c:pt>
                <c:pt idx="1376">
                  <c:v>2.02453020632819E-2</c:v>
                </c:pt>
                <c:pt idx="1377">
                  <c:v>2.0245302128504301E-2</c:v>
                </c:pt>
                <c:pt idx="1378">
                  <c:v>2.02453021933462E-2</c:v>
                </c:pt>
                <c:pt idx="1379">
                  <c:v>2.0245302257809399E-2</c:v>
                </c:pt>
                <c:pt idx="1380">
                  <c:v>2.0245302321896499E-2</c:v>
                </c:pt>
                <c:pt idx="1381">
                  <c:v>2.0245302385609398E-2</c:v>
                </c:pt>
                <c:pt idx="1382">
                  <c:v>2.02453024489503E-2</c:v>
                </c:pt>
                <c:pt idx="1383">
                  <c:v>2.0245302511921501E-2</c:v>
                </c:pt>
                <c:pt idx="1384">
                  <c:v>2.0245302574525E-2</c:v>
                </c:pt>
                <c:pt idx="1385">
                  <c:v>2.0245302636763201E-2</c:v>
                </c:pt>
                <c:pt idx="1386">
                  <c:v>2.0245302698638001E-2</c:v>
                </c:pt>
                <c:pt idx="1387">
                  <c:v>2.0245302760151601E-2</c:v>
                </c:pt>
                <c:pt idx="1388">
                  <c:v>2.0245302821306099E-2</c:v>
                </c:pt>
                <c:pt idx="1389">
                  <c:v>2.0245302882103699E-2</c:v>
                </c:pt>
                <c:pt idx="1390">
                  <c:v>2.0245302942546201E-2</c:v>
                </c:pt>
                <c:pt idx="1391">
                  <c:v>2.0245303002635998E-2</c:v>
                </c:pt>
                <c:pt idx="1392">
                  <c:v>2.0245303062375E-2</c:v>
                </c:pt>
                <c:pt idx="1393">
                  <c:v>2.0245303121765101E-2</c:v>
                </c:pt>
                <c:pt idx="1394">
                  <c:v>2.02453031808086E-2</c:v>
                </c:pt>
                <c:pt idx="1395">
                  <c:v>2.02453032395075E-2</c:v>
                </c:pt>
                <c:pt idx="1396">
                  <c:v>2.0245303297863601E-2</c:v>
                </c:pt>
                <c:pt idx="1397">
                  <c:v>2.02453033558791E-2</c:v>
                </c:pt>
                <c:pt idx="1398">
                  <c:v>2.02453034135558E-2</c:v>
                </c:pt>
                <c:pt idx="1399">
                  <c:v>2.0245303470895998E-2</c:v>
                </c:pt>
                <c:pt idx="1400">
                  <c:v>2.0245303527901399E-2</c:v>
                </c:pt>
                <c:pt idx="1401">
                  <c:v>2.0245303584573899E-2</c:v>
                </c:pt>
                <c:pt idx="1402">
                  <c:v>2.0245303640915601E-2</c:v>
                </c:pt>
                <c:pt idx="1403">
                  <c:v>2.0245303696928299E-2</c:v>
                </c:pt>
                <c:pt idx="1404">
                  <c:v>2.0245303752614099E-2</c:v>
                </c:pt>
                <c:pt idx="1405">
                  <c:v>2.0245303807974801E-2</c:v>
                </c:pt>
                <c:pt idx="1406">
                  <c:v>2.0245303863012199E-2</c:v>
                </c:pt>
                <c:pt idx="1407">
                  <c:v>2.02453039177285E-2</c:v>
                </c:pt>
                <c:pt idx="1408">
                  <c:v>2.02453039721253E-2</c:v>
                </c:pt>
                <c:pt idx="1409">
                  <c:v>2.0245304026204301E-2</c:v>
                </c:pt>
                <c:pt idx="1410">
                  <c:v>2.0245304079967899E-2</c:v>
                </c:pt>
                <c:pt idx="1411">
                  <c:v>2.0245304133417401E-2</c:v>
                </c:pt>
                <c:pt idx="1412">
                  <c:v>2.0245304186554899E-2</c:v>
                </c:pt>
                <c:pt idx="1413">
                  <c:v>2.0245304239382301E-2</c:v>
                </c:pt>
                <c:pt idx="1414">
                  <c:v>2.02453042919012E-2</c:v>
                </c:pt>
                <c:pt idx="1415">
                  <c:v>2.02453043441134E-2</c:v>
                </c:pt>
                <c:pt idx="1416">
                  <c:v>2.0245304396020999E-2</c:v>
                </c:pt>
                <c:pt idx="1417">
                  <c:v>2.0245304447625401E-2</c:v>
                </c:pt>
                <c:pt idx="1418">
                  <c:v>2.0245304498928501E-2</c:v>
                </c:pt>
                <c:pt idx="1419">
                  <c:v>2.0245304549932099E-2</c:v>
                </c:pt>
                <c:pt idx="1420">
                  <c:v>2.0245304600638E-2</c:v>
                </c:pt>
                <c:pt idx="1421">
                  <c:v>2.0245304651047898E-2</c:v>
                </c:pt>
                <c:pt idx="1422">
                  <c:v>2.02453047011634E-2</c:v>
                </c:pt>
                <c:pt idx="1423">
                  <c:v>2.02453047509863E-2</c:v>
                </c:pt>
                <c:pt idx="1424">
                  <c:v>2.02453048005184E-2</c:v>
                </c:pt>
                <c:pt idx="1425">
                  <c:v>2.0245304849761201E-2</c:v>
                </c:pt>
                <c:pt idx="1426">
                  <c:v>2.02453048987166E-2</c:v>
                </c:pt>
                <c:pt idx="1427">
                  <c:v>2.0245304947386199E-2</c:v>
                </c:pt>
                <c:pt idx="1428">
                  <c:v>2.0245304995771599E-2</c:v>
                </c:pt>
                <c:pt idx="1429">
                  <c:v>2.0245305043874499E-2</c:v>
                </c:pt>
                <c:pt idx="1430">
                  <c:v>2.02453050916966E-2</c:v>
                </c:pt>
                <c:pt idx="1431">
                  <c:v>2.02453051392395E-2</c:v>
                </c:pt>
                <c:pt idx="1432">
                  <c:v>2.0245305186504799E-2</c:v>
                </c:pt>
                <c:pt idx="1433">
                  <c:v>2.0245305233494201E-2</c:v>
                </c:pt>
                <c:pt idx="1434">
                  <c:v>2.0245305280209101E-2</c:v>
                </c:pt>
                <c:pt idx="1435">
                  <c:v>2.0245305326651399E-2</c:v>
                </c:pt>
                <c:pt idx="1436">
                  <c:v>2.0245305372822601E-2</c:v>
                </c:pt>
                <c:pt idx="1437">
                  <c:v>2.0245305418724099E-2</c:v>
                </c:pt>
                <c:pt idx="1438">
                  <c:v>2.02453054643577E-2</c:v>
                </c:pt>
                <c:pt idx="1439">
                  <c:v>2.0245305509724799E-2</c:v>
                </c:pt>
                <c:pt idx="1440">
                  <c:v>2.0245305554826998E-2</c:v>
                </c:pt>
                <c:pt idx="1441">
                  <c:v>2.0245305599665999E-2</c:v>
                </c:pt>
                <c:pt idx="1442">
                  <c:v>2.0245305644243101E-2</c:v>
                </c:pt>
                <c:pt idx="1443">
                  <c:v>2.0245305688559902E-2</c:v>
                </c:pt>
                <c:pt idx="1444">
                  <c:v>2.0245305732617999E-2</c:v>
                </c:pt>
                <c:pt idx="1445">
                  <c:v>2.02453057764189E-2</c:v>
                </c:pt>
                <c:pt idx="1446">
                  <c:v>2.0245305819964001E-2</c:v>
                </c:pt>
                <c:pt idx="1447">
                  <c:v>2.0245305863255E-2</c:v>
                </c:pt>
                <c:pt idx="1448">
                  <c:v>2.0245305906293001E-2</c:v>
                </c:pt>
                <c:pt idx="1449">
                  <c:v>2.02453059490799E-2</c:v>
                </c:pt>
                <c:pt idx="1450">
                  <c:v>2.0245305991616998E-2</c:v>
                </c:pt>
                <c:pt idx="1451">
                  <c:v>2.0245306033905699E-2</c:v>
                </c:pt>
                <c:pt idx="1452">
                  <c:v>2.0245306075947399E-2</c:v>
                </c:pt>
                <c:pt idx="1453">
                  <c:v>2.0245306117743701E-2</c:v>
                </c:pt>
                <c:pt idx="1454">
                  <c:v>2.02453061592959E-2</c:v>
                </c:pt>
                <c:pt idx="1455">
                  <c:v>2.0245306200605599E-2</c:v>
                </c:pt>
                <c:pt idx="1456">
                  <c:v>2.0245306241674099E-2</c:v>
                </c:pt>
                <c:pt idx="1457">
                  <c:v>2.0245306282502901E-2</c:v>
                </c:pt>
                <c:pt idx="1458">
                  <c:v>2.0245306323093099E-2</c:v>
                </c:pt>
                <c:pt idx="1459">
                  <c:v>2.0245306363446399E-2</c:v>
                </c:pt>
                <c:pt idx="1460">
                  <c:v>2.02453064035641E-2</c:v>
                </c:pt>
                <c:pt idx="1461">
                  <c:v>2.0245306443447499E-2</c:v>
                </c:pt>
                <c:pt idx="1462">
                  <c:v>2.0245306483098E-2</c:v>
                </c:pt>
                <c:pt idx="1463">
                  <c:v>2.02453065225171E-2</c:v>
                </c:pt>
                <c:pt idx="1464">
                  <c:v>2.0245306561705999E-2</c:v>
                </c:pt>
                <c:pt idx="1465">
                  <c:v>2.0245306600666101E-2</c:v>
                </c:pt>
                <c:pt idx="1466">
                  <c:v>2.0245306639398698E-2</c:v>
                </c:pt>
                <c:pt idx="1467">
                  <c:v>2.0245306677905101E-2</c:v>
                </c:pt>
                <c:pt idx="1468">
                  <c:v>2.0245306716186701E-2</c:v>
                </c:pt>
                <c:pt idx="1469">
                  <c:v>2.02453067542449E-2</c:v>
                </c:pt>
                <c:pt idx="1470">
                  <c:v>2.0245306792080701E-2</c:v>
                </c:pt>
                <c:pt idx="1471">
                  <c:v>2.0245306829695699E-2</c:v>
                </c:pt>
                <c:pt idx="1472">
                  <c:v>2.0245306867091001E-2</c:v>
                </c:pt>
                <c:pt idx="1473">
                  <c:v>2.0245306904267901E-2</c:v>
                </c:pt>
                <c:pt idx="1474">
                  <c:v>2.0245306941227999E-2</c:v>
                </c:pt>
                <c:pt idx="1475">
                  <c:v>2.0245306977972E-2</c:v>
                </c:pt>
                <c:pt idx="1476">
                  <c:v>2.0245307014501598E-2</c:v>
                </c:pt>
                <c:pt idx="1477">
                  <c:v>2.0245307050817798E-2</c:v>
                </c:pt>
                <c:pt idx="1478">
                  <c:v>2.0245307086922001E-2</c:v>
                </c:pt>
                <c:pt idx="1479">
                  <c:v>2.0245307122815501E-2</c:v>
                </c:pt>
                <c:pt idx="1480">
                  <c:v>2.02453071584992E-2</c:v>
                </c:pt>
                <c:pt idx="1481">
                  <c:v>2.0245307193974701E-2</c:v>
                </c:pt>
                <c:pt idx="1482">
                  <c:v>2.0245307229243E-2</c:v>
                </c:pt>
                <c:pt idx="1483">
                  <c:v>2.0245307264305401E-2</c:v>
                </c:pt>
                <c:pt idx="1484">
                  <c:v>2.0245307299163101E-2</c:v>
                </c:pt>
                <c:pt idx="1485">
                  <c:v>2.02453073338172E-2</c:v>
                </c:pt>
                <c:pt idx="1486">
                  <c:v>2.0245307368268899E-2</c:v>
                </c:pt>
                <c:pt idx="1487">
                  <c:v>2.0245307402519602E-2</c:v>
                </c:pt>
                <c:pt idx="1488">
                  <c:v>2.0245307436570201E-2</c:v>
                </c:pt>
                <c:pt idx="1489">
                  <c:v>2.02453074704219E-2</c:v>
                </c:pt>
                <c:pt idx="1490">
                  <c:v>2.0245307504076101E-2</c:v>
                </c:pt>
                <c:pt idx="1491">
                  <c:v>2.0245307537533699E-2</c:v>
                </c:pt>
                <c:pt idx="1492">
                  <c:v>2.0245307570796001E-2</c:v>
                </c:pt>
                <c:pt idx="1493">
                  <c:v>2.0245307603864001E-2</c:v>
                </c:pt>
                <c:pt idx="1494">
                  <c:v>2.0245307636738999E-2</c:v>
                </c:pt>
                <c:pt idx="1495">
                  <c:v>2.0245307669422001E-2</c:v>
                </c:pt>
                <c:pt idx="1496">
                  <c:v>2.0245307701914E-2</c:v>
                </c:pt>
                <c:pt idx="1497">
                  <c:v>2.0245307734216501E-2</c:v>
                </c:pt>
                <c:pt idx="1498">
                  <c:v>2.0245307766330298E-2</c:v>
                </c:pt>
                <c:pt idx="1499">
                  <c:v>2.02453077982566E-2</c:v>
                </c:pt>
                <c:pt idx="1500">
                  <c:v>2.0245307829996499E-2</c:v>
                </c:pt>
                <c:pt idx="1501">
                  <c:v>2.0245307861551001E-2</c:v>
                </c:pt>
                <c:pt idx="1502">
                  <c:v>2.0245307892921199E-2</c:v>
                </c:pt>
                <c:pt idx="1503">
                  <c:v>2.0245307924108301E-2</c:v>
                </c:pt>
                <c:pt idx="1504">
                  <c:v>2.0245307955113302E-2</c:v>
                </c:pt>
                <c:pt idx="1505">
                  <c:v>2.0245307985937301E-2</c:v>
                </c:pt>
                <c:pt idx="1506">
                  <c:v>2.0245308016581198E-2</c:v>
                </c:pt>
                <c:pt idx="1507">
                  <c:v>2.02453080470462E-2</c:v>
                </c:pt>
                <c:pt idx="1508">
                  <c:v>2.02453080773333E-2</c:v>
                </c:pt>
                <c:pt idx="1509">
                  <c:v>2.0245308107443499E-2</c:v>
                </c:pt>
                <c:pt idx="1510">
                  <c:v>2.0245308137378099E-2</c:v>
                </c:pt>
                <c:pt idx="1511">
                  <c:v>2.02453081671377E-2</c:v>
                </c:pt>
                <c:pt idx="1512">
                  <c:v>2.0245308196723599E-2</c:v>
                </c:pt>
                <c:pt idx="1513">
                  <c:v>2.02453082261367E-2</c:v>
                </c:pt>
                <c:pt idx="1514">
                  <c:v>2.0245308255378E-2</c:v>
                </c:pt>
                <c:pt idx="1515">
                  <c:v>2.02453082844486E-2</c:v>
                </c:pt>
                <c:pt idx="1516">
                  <c:v>2.0245308313349499E-2</c:v>
                </c:pt>
                <c:pt idx="1517">
                  <c:v>2.0245308342081599E-2</c:v>
                </c:pt>
                <c:pt idx="1518">
                  <c:v>2.0245308370645799E-2</c:v>
                </c:pt>
                <c:pt idx="1519">
                  <c:v>2.02453083990435E-2</c:v>
                </c:pt>
                <c:pt idx="1520">
                  <c:v>2.0245308427275E-2</c:v>
                </c:pt>
                <c:pt idx="1521">
                  <c:v>2.02453084553419E-2</c:v>
                </c:pt>
                <c:pt idx="1522">
                  <c:v>2.0245308483244899E-2</c:v>
                </c:pt>
                <c:pt idx="1523">
                  <c:v>2.02453085109849E-2</c:v>
                </c:pt>
                <c:pt idx="1524">
                  <c:v>2.0245308538562899E-2</c:v>
                </c:pt>
                <c:pt idx="1525">
                  <c:v>2.0245308565979898E-2</c:v>
                </c:pt>
                <c:pt idx="1526">
                  <c:v>2.02453085932368E-2</c:v>
                </c:pt>
                <c:pt idx="1527">
                  <c:v>2.0245308620334499E-2</c:v>
                </c:pt>
                <c:pt idx="1528">
                  <c:v>2.0245308647273998E-2</c:v>
                </c:pt>
                <c:pt idx="1529">
                  <c:v>2.02453086740562E-2</c:v>
                </c:pt>
                <c:pt idx="1530">
                  <c:v>2.0245308700681901E-2</c:v>
                </c:pt>
                <c:pt idx="1531">
                  <c:v>2.02453087271523E-2</c:v>
                </c:pt>
                <c:pt idx="1532">
                  <c:v>2.0245308753467899E-2</c:v>
                </c:pt>
                <c:pt idx="1533">
                  <c:v>2.02453087796301E-2</c:v>
                </c:pt>
                <c:pt idx="1534">
                  <c:v>2.0245308805639298E-2</c:v>
                </c:pt>
                <c:pt idx="1535">
                  <c:v>2.0245308831496701E-2</c:v>
                </c:pt>
                <c:pt idx="1536">
                  <c:v>2.02453088572031E-2</c:v>
                </c:pt>
                <c:pt idx="1537">
                  <c:v>2.02453088827594E-2</c:v>
                </c:pt>
                <c:pt idx="1538">
                  <c:v>2.02453089081665E-2</c:v>
                </c:pt>
                <c:pt idx="1539">
                  <c:v>2.0245308933425198E-2</c:v>
                </c:pt>
                <c:pt idx="1540">
                  <c:v>2.02453089585364E-2</c:v>
                </c:pt>
                <c:pt idx="1541">
                  <c:v>2.0245308983500899E-2</c:v>
                </c:pt>
                <c:pt idx="1542">
                  <c:v>2.0245309008319699E-2</c:v>
                </c:pt>
                <c:pt idx="1543">
                  <c:v>2.02453090329936E-2</c:v>
                </c:pt>
                <c:pt idx="1544">
                  <c:v>2.0245309057523302E-2</c:v>
                </c:pt>
                <c:pt idx="1545">
                  <c:v>2.0245309081909801E-2</c:v>
                </c:pt>
                <c:pt idx="1546">
                  <c:v>2.0245309106153998E-2</c:v>
                </c:pt>
                <c:pt idx="1547">
                  <c:v>2.02453091302565E-2</c:v>
                </c:pt>
                <c:pt idx="1548">
                  <c:v>2.0245309154218301E-2</c:v>
                </c:pt>
                <c:pt idx="1549">
                  <c:v>2.02453091780402E-2</c:v>
                </c:pt>
                <c:pt idx="1550">
                  <c:v>2.0245309201722999E-2</c:v>
                </c:pt>
                <c:pt idx="1551">
                  <c:v>2.0245309225267401E-2</c:v>
                </c:pt>
                <c:pt idx="1552">
                  <c:v>2.02453092486744E-2</c:v>
                </c:pt>
                <c:pt idx="1553">
                  <c:v>2.0245309271944598E-2</c:v>
                </c:pt>
                <c:pt idx="1554">
                  <c:v>2.0245309295078999E-2</c:v>
                </c:pt>
                <c:pt idx="1555">
                  <c:v>2.0245309318078299E-2</c:v>
                </c:pt>
                <c:pt idx="1556">
                  <c:v>2.0245309340943301E-2</c:v>
                </c:pt>
                <c:pt idx="1557">
                  <c:v>2.0245309363674802E-2</c:v>
                </c:pt>
                <c:pt idx="1558">
                  <c:v>2.0245309386273499E-2</c:v>
                </c:pt>
                <c:pt idx="1559">
                  <c:v>2.0245309408740201E-2</c:v>
                </c:pt>
                <c:pt idx="1560">
                  <c:v>2.0245309431075699E-2</c:v>
                </c:pt>
                <c:pt idx="1561">
                  <c:v>2.0245309453280898E-2</c:v>
                </c:pt>
                <c:pt idx="1562">
                  <c:v>2.02453094753564E-2</c:v>
                </c:pt>
                <c:pt idx="1563">
                  <c:v>2.02453094973029E-2</c:v>
                </c:pt>
                <c:pt idx="1564">
                  <c:v>2.0245309519121301E-2</c:v>
                </c:pt>
                <c:pt idx="1565">
                  <c:v>2.02453095408122E-2</c:v>
                </c:pt>
                <c:pt idx="1566">
                  <c:v>2.0245309562376499E-2</c:v>
                </c:pt>
                <c:pt idx="1567">
                  <c:v>2.0245309583814899E-2</c:v>
                </c:pt>
                <c:pt idx="1568">
                  <c:v>2.0245309605127999E-2</c:v>
                </c:pt>
                <c:pt idx="1569">
                  <c:v>2.02453096263168E-2</c:v>
                </c:pt>
                <c:pt idx="1570">
                  <c:v>2.02453096473817E-2</c:v>
                </c:pt>
                <c:pt idx="1571">
                  <c:v>2.0245309668323701E-2</c:v>
                </c:pt>
                <c:pt idx="1572">
                  <c:v>2.0245309689143301E-2</c:v>
                </c:pt>
                <c:pt idx="1573">
                  <c:v>2.02453097098414E-2</c:v>
                </c:pt>
                <c:pt idx="1574">
                  <c:v>2.02453097304186E-2</c:v>
                </c:pt>
                <c:pt idx="1575">
                  <c:v>2.0245309750875601E-2</c:v>
                </c:pt>
                <c:pt idx="1576">
                  <c:v>2.02453097712132E-2</c:v>
                </c:pt>
                <c:pt idx="1577">
                  <c:v>2.0245309791431899E-2</c:v>
                </c:pt>
                <c:pt idx="1578">
                  <c:v>2.0245309811532702E-2</c:v>
                </c:pt>
                <c:pt idx="1579">
                  <c:v>2.0245309831516099E-2</c:v>
                </c:pt>
                <c:pt idx="1580">
                  <c:v>2.02453098513827E-2</c:v>
                </c:pt>
                <c:pt idx="1581">
                  <c:v>2.02453098711333E-2</c:v>
                </c:pt>
                <c:pt idx="1582">
                  <c:v>2.0245309890768601E-2</c:v>
                </c:pt>
                <c:pt idx="1583">
                  <c:v>2.0245309910289201E-2</c:v>
                </c:pt>
                <c:pt idx="1584">
                  <c:v>2.02453099296959E-2</c:v>
                </c:pt>
                <c:pt idx="1585">
                  <c:v>2.0245309948989199E-2</c:v>
                </c:pt>
                <c:pt idx="1586">
                  <c:v>2.0245309968169801E-2</c:v>
                </c:pt>
                <c:pt idx="1587">
                  <c:v>2.0245309987238402E-2</c:v>
                </c:pt>
                <c:pt idx="1588">
                  <c:v>2.0245310006195699E-2</c:v>
                </c:pt>
                <c:pt idx="1589">
                  <c:v>2.02453100250422E-2</c:v>
                </c:pt>
                <c:pt idx="1590">
                  <c:v>2.0245310043778799E-2</c:v>
                </c:pt>
                <c:pt idx="1591">
                  <c:v>2.0245310062405798E-2</c:v>
                </c:pt>
                <c:pt idx="1592">
                  <c:v>2.02453100809241E-2</c:v>
                </c:pt>
                <c:pt idx="1593">
                  <c:v>2.02453100993342E-2</c:v>
                </c:pt>
                <c:pt idx="1594">
                  <c:v>2.0245310117636899E-2</c:v>
                </c:pt>
                <c:pt idx="1595">
                  <c:v>2.0245310135832702E-2</c:v>
                </c:pt>
                <c:pt idx="1596">
                  <c:v>2.02453101539221E-2</c:v>
                </c:pt>
                <c:pt idx="1597">
                  <c:v>2.0245310171905999E-2</c:v>
                </c:pt>
                <c:pt idx="1598">
                  <c:v>2.0245310189784801E-2</c:v>
                </c:pt>
                <c:pt idx="1599">
                  <c:v>2.0245310207559201E-2</c:v>
                </c:pt>
                <c:pt idx="1600">
                  <c:v>2.0245310225229799E-2</c:v>
                </c:pt>
                <c:pt idx="1601">
                  <c:v>2.0245310242797201E-2</c:v>
                </c:pt>
                <c:pt idx="1602">
                  <c:v>2.0245310260261998E-2</c:v>
                </c:pt>
                <c:pt idx="1603">
                  <c:v>2.0245310277624801E-2</c:v>
                </c:pt>
                <c:pt idx="1604">
                  <c:v>2.0245310294886298E-2</c:v>
                </c:pt>
                <c:pt idx="1605">
                  <c:v>2.0245310312046901E-2</c:v>
                </c:pt>
                <c:pt idx="1606">
                  <c:v>2.02453103291074E-2</c:v>
                </c:pt>
                <c:pt idx="1607">
                  <c:v>2.0245310346068201E-2</c:v>
                </c:pt>
                <c:pt idx="1608">
                  <c:v>2.02453103629298E-2</c:v>
                </c:pt>
                <c:pt idx="1609">
                  <c:v>2.0245310379693099E-2</c:v>
                </c:pt>
                <c:pt idx="1610">
                  <c:v>2.0245310396358501E-2</c:v>
                </c:pt>
                <c:pt idx="1611">
                  <c:v>2.0245310412926602E-2</c:v>
                </c:pt>
                <c:pt idx="1612">
                  <c:v>2.0245310429397801E-2</c:v>
                </c:pt>
                <c:pt idx="1613">
                  <c:v>2.02453104457729E-2</c:v>
                </c:pt>
                <c:pt idx="1614">
                  <c:v>2.0245310462052302E-2</c:v>
                </c:pt>
                <c:pt idx="1615">
                  <c:v>2.0245310478236699E-2</c:v>
                </c:pt>
                <c:pt idx="1616">
                  <c:v>2.0245310494326499E-2</c:v>
                </c:pt>
                <c:pt idx="1617">
                  <c:v>2.0245310510322499E-2</c:v>
                </c:pt>
                <c:pt idx="1618">
                  <c:v>2.0245310526225E-2</c:v>
                </c:pt>
                <c:pt idx="1619">
                  <c:v>2.02453105420346E-2</c:v>
                </c:pt>
                <c:pt idx="1620">
                  <c:v>2.0245310557751899E-2</c:v>
                </c:pt>
                <c:pt idx="1621">
                  <c:v>2.02453105733774E-2</c:v>
                </c:pt>
                <c:pt idx="1622">
                  <c:v>2.0245310588911599E-2</c:v>
                </c:pt>
                <c:pt idx="1623">
                  <c:v>2.02453106043551E-2</c:v>
                </c:pt>
                <c:pt idx="1624">
                  <c:v>2.0245310619708499E-2</c:v>
                </c:pt>
                <c:pt idx="1625">
                  <c:v>2.0245310634972199E-2</c:v>
                </c:pt>
                <c:pt idx="1626">
                  <c:v>2.0245310650146699E-2</c:v>
                </c:pt>
                <c:pt idx="1627">
                  <c:v>2.0245310665232701E-2</c:v>
                </c:pt>
                <c:pt idx="1628">
                  <c:v>2.0245310680230399E-2</c:v>
                </c:pt>
                <c:pt idx="1629">
                  <c:v>2.0245310695140701E-2</c:v>
                </c:pt>
                <c:pt idx="1630">
                  <c:v>2.0245310709963799E-2</c:v>
                </c:pt>
                <c:pt idx="1631">
                  <c:v>2.0245310724700399E-2</c:v>
                </c:pt>
                <c:pt idx="1632">
                  <c:v>2.0245310739350899E-2</c:v>
                </c:pt>
                <c:pt idx="1633">
                  <c:v>2.02453107539158E-2</c:v>
                </c:pt>
                <c:pt idx="1634">
                  <c:v>2.02453107683957E-2</c:v>
                </c:pt>
                <c:pt idx="1635">
                  <c:v>2.0245310782791098E-2</c:v>
                </c:pt>
                <c:pt idx="1636">
                  <c:v>2.02453107971023E-2</c:v>
                </c:pt>
                <c:pt idx="1637">
                  <c:v>2.0245310811329999E-2</c:v>
                </c:pt>
                <c:pt idx="1638">
                  <c:v>2.0245310825474601E-2</c:v>
                </c:pt>
                <c:pt idx="1639">
                  <c:v>2.0245310839536599E-2</c:v>
                </c:pt>
                <c:pt idx="1640">
                  <c:v>2.0245310853516399E-2</c:v>
                </c:pt>
                <c:pt idx="1641">
                  <c:v>2.0245310867414601E-2</c:v>
                </c:pt>
                <c:pt idx="1642">
                  <c:v>2.0245310881231701E-2</c:v>
                </c:pt>
                <c:pt idx="1643">
                  <c:v>2.0245310894968099E-2</c:v>
                </c:pt>
                <c:pt idx="1644">
                  <c:v>2.0245310908624199E-2</c:v>
                </c:pt>
                <c:pt idx="1645">
                  <c:v>2.02453109222006E-2</c:v>
                </c:pt>
                <c:pt idx="1646">
                  <c:v>2.0245310935697699E-2</c:v>
                </c:pt>
                <c:pt idx="1647">
                  <c:v>2.0245310949116E-2</c:v>
                </c:pt>
                <c:pt idx="1648">
                  <c:v>2.0245310962455899E-2</c:v>
                </c:pt>
                <c:pt idx="1649">
                  <c:v>2.0245310975717801E-2</c:v>
                </c:pt>
                <c:pt idx="1650">
                  <c:v>2.02453109889024E-2</c:v>
                </c:pt>
                <c:pt idx="1651">
                  <c:v>2.0245311002009998E-2</c:v>
                </c:pt>
                <c:pt idx="1652">
                  <c:v>2.0245311015040901E-2</c:v>
                </c:pt>
                <c:pt idx="1653">
                  <c:v>2.0245311027995799E-2</c:v>
                </c:pt>
                <c:pt idx="1654">
                  <c:v>2.02453110408751E-2</c:v>
                </c:pt>
                <c:pt idx="1655">
                  <c:v>2.0245311053679101E-2</c:v>
                </c:pt>
                <c:pt idx="1656">
                  <c:v>2.0245311066408301E-2</c:v>
                </c:pt>
                <c:pt idx="1657">
                  <c:v>2.0245311079063199E-2</c:v>
                </c:pt>
                <c:pt idx="1658">
                  <c:v>2.0245311091644201E-2</c:v>
                </c:pt>
                <c:pt idx="1659">
                  <c:v>2.02453111041518E-2</c:v>
                </c:pt>
                <c:pt idx="1660">
                  <c:v>2.0245311116586201E-2</c:v>
                </c:pt>
                <c:pt idx="1661">
                  <c:v>2.0245311128948E-2</c:v>
                </c:pt>
                <c:pt idx="1662">
                  <c:v>2.0245311141237701E-2</c:v>
                </c:pt>
                <c:pt idx="1663">
                  <c:v>2.0245311153455701E-2</c:v>
                </c:pt>
                <c:pt idx="1664">
                  <c:v>2.02453111656021E-2</c:v>
                </c:pt>
                <c:pt idx="1665">
                  <c:v>2.0245311177677701E-2</c:v>
                </c:pt>
                <c:pt idx="1666">
                  <c:v>2.0245311189682799E-2</c:v>
                </c:pt>
                <c:pt idx="1667">
                  <c:v>2.02453112016177E-2</c:v>
                </c:pt>
                <c:pt idx="1668">
                  <c:v>2.0245311213483001E-2</c:v>
                </c:pt>
                <c:pt idx="1669">
                  <c:v>2.0245311225278999E-2</c:v>
                </c:pt>
                <c:pt idx="1670">
                  <c:v>2.0245311237006E-2</c:v>
                </c:pt>
                <c:pt idx="1671">
                  <c:v>2.0245311248664601E-2</c:v>
                </c:pt>
                <c:pt idx="1672">
                  <c:v>2.0245311260255101E-2</c:v>
                </c:pt>
                <c:pt idx="1673">
                  <c:v>2.0245311271777901E-2</c:v>
                </c:pt>
                <c:pt idx="1674">
                  <c:v>2.02453112832334E-2</c:v>
                </c:pt>
                <c:pt idx="1675">
                  <c:v>2.0245311294621999E-2</c:v>
                </c:pt>
                <c:pt idx="1676">
                  <c:v>2.0245311305944098E-2</c:v>
                </c:pt>
                <c:pt idx="1677">
                  <c:v>2.0245311317200001E-2</c:v>
                </c:pt>
                <c:pt idx="1678">
                  <c:v>2.0245311328390199E-2</c:v>
                </c:pt>
                <c:pt idx="1679">
                  <c:v>2.0245311339515099E-2</c:v>
                </c:pt>
                <c:pt idx="1680">
                  <c:v>2.0245311350575002E-2</c:v>
                </c:pt>
                <c:pt idx="1681">
                  <c:v>2.02453113615703E-2</c:v>
                </c:pt>
                <c:pt idx="1682">
                  <c:v>2.02453113725014E-2</c:v>
                </c:pt>
                <c:pt idx="1683">
                  <c:v>2.0245311383368599E-2</c:v>
                </c:pt>
                <c:pt idx="1684">
                  <c:v>2.0245311394172402E-2</c:v>
                </c:pt>
                <c:pt idx="1685">
                  <c:v>2.0245311404913102E-2</c:v>
                </c:pt>
                <c:pt idx="1686">
                  <c:v>2.0245311415591001E-2</c:v>
                </c:pt>
                <c:pt idx="1687">
                  <c:v>2.02453114262067E-2</c:v>
                </c:pt>
                <c:pt idx="1688">
                  <c:v>2.02453114367603E-2</c:v>
                </c:pt>
                <c:pt idx="1689">
                  <c:v>2.0245311447252199E-2</c:v>
                </c:pt>
                <c:pt idx="1690">
                  <c:v>2.02453114576829E-2</c:v>
                </c:pt>
                <c:pt idx="1691">
                  <c:v>2.0245311468052699E-2</c:v>
                </c:pt>
                <c:pt idx="1692">
                  <c:v>2.02453114783618E-2</c:v>
                </c:pt>
                <c:pt idx="1693">
                  <c:v>2.02453114886109E-2</c:v>
                </c:pt>
                <c:pt idx="1694">
                  <c:v>2.02453114988E-2</c:v>
                </c:pt>
                <c:pt idx="1695">
                  <c:v>2.0245311508929699E-2</c:v>
                </c:pt>
                <c:pt idx="1696">
                  <c:v>2.0245311519000199E-2</c:v>
                </c:pt>
                <c:pt idx="1697">
                  <c:v>2.0245311529011802E-2</c:v>
                </c:pt>
                <c:pt idx="1698">
                  <c:v>2.0245311538964899E-2</c:v>
                </c:pt>
                <c:pt idx="1699">
                  <c:v>2.0245311548860102E-2</c:v>
                </c:pt>
                <c:pt idx="1700">
                  <c:v>2.0245311558697299E-2</c:v>
                </c:pt>
                <c:pt idx="1701">
                  <c:v>2.0245311568477101E-2</c:v>
                </c:pt>
                <c:pt idx="1702">
                  <c:v>2.0245311578199799E-2</c:v>
                </c:pt>
                <c:pt idx="1703">
                  <c:v>2.0245311587865699E-2</c:v>
                </c:pt>
                <c:pt idx="1704">
                  <c:v>2.02453115974752E-2</c:v>
                </c:pt>
                <c:pt idx="1705">
                  <c:v>2.0245311607028499E-2</c:v>
                </c:pt>
                <c:pt idx="1706">
                  <c:v>2.0245311616526099E-2</c:v>
                </c:pt>
                <c:pt idx="1707">
                  <c:v>2.0245311625968099E-2</c:v>
                </c:pt>
                <c:pt idx="1708">
                  <c:v>2.02453116353551E-2</c:v>
                </c:pt>
                <c:pt idx="1709">
                  <c:v>2.0245311644687101E-2</c:v>
                </c:pt>
                <c:pt idx="1710">
                  <c:v>2.0245311653964801E-2</c:v>
                </c:pt>
                <c:pt idx="1711">
                  <c:v>2.0245311663188201E-2</c:v>
                </c:pt>
                <c:pt idx="1712">
                  <c:v>2.0245311672357699E-2</c:v>
                </c:pt>
                <c:pt idx="1713">
                  <c:v>2.0245311681473699E-2</c:v>
                </c:pt>
                <c:pt idx="1714">
                  <c:v>2.0245311690536501E-2</c:v>
                </c:pt>
                <c:pt idx="1715">
                  <c:v>2.0245311699546301E-2</c:v>
                </c:pt>
                <c:pt idx="1716">
                  <c:v>2.0245311708503501E-2</c:v>
                </c:pt>
                <c:pt idx="1717">
                  <c:v>2.0245311717408399E-2</c:v>
                </c:pt>
                <c:pt idx="1718">
                  <c:v>2.02453117262613E-2</c:v>
                </c:pt>
                <c:pt idx="1719">
                  <c:v>2.0245311735062499E-2</c:v>
                </c:pt>
                <c:pt idx="1720">
                  <c:v>2.0245311743812298E-2</c:v>
                </c:pt>
                <c:pt idx="1721">
                  <c:v>2.0245311752510899E-2</c:v>
                </c:pt>
                <c:pt idx="1722">
                  <c:v>2.0245311761158801E-2</c:v>
                </c:pt>
                <c:pt idx="1723">
                  <c:v>2.0245311769756202E-2</c:v>
                </c:pt>
                <c:pt idx="1724">
                  <c:v>2.0245311778303299E-2</c:v>
                </c:pt>
                <c:pt idx="1725">
                  <c:v>2.0245311786800502E-2</c:v>
                </c:pt>
                <c:pt idx="1726">
                  <c:v>2.0245311795248199E-2</c:v>
                </c:pt>
                <c:pt idx="1727">
                  <c:v>2.0245311803646401E-2</c:v>
                </c:pt>
                <c:pt idx="1728">
                  <c:v>2.0245311811995698E-2</c:v>
                </c:pt>
                <c:pt idx="1729">
                  <c:v>2.0245311820296201E-2</c:v>
                </c:pt>
                <c:pt idx="1730">
                  <c:v>2.0245311828548201E-2</c:v>
                </c:pt>
                <c:pt idx="1731">
                  <c:v>2.0245311836751999E-2</c:v>
                </c:pt>
                <c:pt idx="1732">
                  <c:v>2.0245311844907798E-2</c:v>
                </c:pt>
                <c:pt idx="1733">
                  <c:v>2.0245311853016E-2</c:v>
                </c:pt>
                <c:pt idx="1734">
                  <c:v>2.0245311861076899E-2</c:v>
                </c:pt>
                <c:pt idx="1735">
                  <c:v>2.0245311869090701E-2</c:v>
                </c:pt>
                <c:pt idx="1736">
                  <c:v>2.0245311877057699E-2</c:v>
                </c:pt>
                <c:pt idx="1737">
                  <c:v>2.02453118849782E-2</c:v>
                </c:pt>
                <c:pt idx="1738">
                  <c:v>2.0245311892852499E-2</c:v>
                </c:pt>
                <c:pt idx="1739">
                  <c:v>2.0245311900680601E-2</c:v>
                </c:pt>
                <c:pt idx="1740">
                  <c:v>2.0245311908463098E-2</c:v>
                </c:pt>
                <c:pt idx="1741">
                  <c:v>2.0245311916200201E-2</c:v>
                </c:pt>
                <c:pt idx="1742">
                  <c:v>2.02453119238921E-2</c:v>
                </c:pt>
                <c:pt idx="1743">
                  <c:v>2.0245311931539001E-2</c:v>
                </c:pt>
                <c:pt idx="1744">
                  <c:v>2.0245311939141301E-2</c:v>
                </c:pt>
                <c:pt idx="1745">
                  <c:v>2.02453119466992E-2</c:v>
                </c:pt>
                <c:pt idx="1746">
                  <c:v>2.0245311954212902E-2</c:v>
                </c:pt>
                <c:pt idx="1747">
                  <c:v>2.0245311961682801E-2</c:v>
                </c:pt>
                <c:pt idx="1748">
                  <c:v>2.0245311969109E-2</c:v>
                </c:pt>
                <c:pt idx="1749">
                  <c:v>2.0245311976491799E-2</c:v>
                </c:pt>
                <c:pt idx="1750">
                  <c:v>2.0245311983831601E-2</c:v>
                </c:pt>
                <c:pt idx="1751">
                  <c:v>2.02453119911284E-2</c:v>
                </c:pt>
                <c:pt idx="1752">
                  <c:v>2.0245311998382701E-2</c:v>
                </c:pt>
                <c:pt idx="1753">
                  <c:v>2.0245312005594599E-2</c:v>
                </c:pt>
                <c:pt idx="1754">
                  <c:v>2.0245312012764301E-2</c:v>
                </c:pt>
                <c:pt idx="1755">
                  <c:v>2.02453120198922E-2</c:v>
                </c:pt>
                <c:pt idx="1756">
                  <c:v>2.0245312026978501E-2</c:v>
                </c:pt>
                <c:pt idx="1757">
                  <c:v>2.0245312034023299E-2</c:v>
                </c:pt>
                <c:pt idx="1758">
                  <c:v>2.0245312041026999E-2</c:v>
                </c:pt>
                <c:pt idx="1759">
                  <c:v>2.0245312047989902E-2</c:v>
                </c:pt>
                <c:pt idx="1760">
                  <c:v>2.0245312054912101E-2</c:v>
                </c:pt>
                <c:pt idx="1761">
                  <c:v>2.0245312061793801E-2</c:v>
                </c:pt>
                <c:pt idx="1762">
                  <c:v>2.02453120686353E-2</c:v>
                </c:pt>
                <c:pt idx="1763">
                  <c:v>2.0245312075436901E-2</c:v>
                </c:pt>
                <c:pt idx="1764">
                  <c:v>2.0245312082198801E-2</c:v>
                </c:pt>
                <c:pt idx="1765">
                  <c:v>2.0245312088921101E-2</c:v>
                </c:pt>
                <c:pt idx="1766">
                  <c:v>2.02453120956042E-2</c:v>
                </c:pt>
                <c:pt idx="1767">
                  <c:v>2.0245312102248302E-2</c:v>
                </c:pt>
                <c:pt idx="1768">
                  <c:v>2.0245312108853501E-2</c:v>
                </c:pt>
                <c:pt idx="1769">
                  <c:v>2.0245312115420199E-2</c:v>
                </c:pt>
                <c:pt idx="1770">
                  <c:v>2.0245312121948501E-2</c:v>
                </c:pt>
                <c:pt idx="1771">
                  <c:v>2.0245312128438699E-2</c:v>
                </c:pt>
                <c:pt idx="1772">
                  <c:v>2.0245312134890999E-2</c:v>
                </c:pt>
                <c:pt idx="1773">
                  <c:v>2.0245312141305601E-2</c:v>
                </c:pt>
                <c:pt idx="1774">
                  <c:v>2.0245312147682801E-2</c:v>
                </c:pt>
                <c:pt idx="1775">
                  <c:v>2.0245312154022699E-2</c:v>
                </c:pt>
                <c:pt idx="1776">
                  <c:v>2.0245312160325501E-2</c:v>
                </c:pt>
                <c:pt idx="1777">
                  <c:v>2.02453121665916E-2</c:v>
                </c:pt>
                <c:pt idx="1778">
                  <c:v>2.0245312172821099E-2</c:v>
                </c:pt>
                <c:pt idx="1779">
                  <c:v>2.0245312179014201E-2</c:v>
                </c:pt>
                <c:pt idx="1780">
                  <c:v>2.0245312185171099E-2</c:v>
                </c:pt>
                <c:pt idx="1781">
                  <c:v>2.0245312191292001E-2</c:v>
                </c:pt>
                <c:pt idx="1782">
                  <c:v>2.02453121973773E-2</c:v>
                </c:pt>
                <c:pt idx="1783">
                  <c:v>2.0245312203426898E-2</c:v>
                </c:pt>
                <c:pt idx="1784">
                  <c:v>2.0245312209441299E-2</c:v>
                </c:pt>
                <c:pt idx="1785">
                  <c:v>2.0245312215420402E-2</c:v>
                </c:pt>
                <c:pt idx="1786">
                  <c:v>2.0245312221364799E-2</c:v>
                </c:pt>
                <c:pt idx="1787">
                  <c:v>2.0245312227274201E-2</c:v>
                </c:pt>
                <c:pt idx="1788">
                  <c:v>2.02453122331493E-2</c:v>
                </c:pt>
                <c:pt idx="1789">
                  <c:v>2.02453122389901E-2</c:v>
                </c:pt>
                <c:pt idx="1790">
                  <c:v>2.0245312244796702E-2</c:v>
                </c:pt>
                <c:pt idx="1791">
                  <c:v>2.02453122505694E-2</c:v>
                </c:pt>
                <c:pt idx="1792">
                  <c:v>2.02453122563084E-2</c:v>
                </c:pt>
                <c:pt idx="1793">
                  <c:v>2.0245312262013902E-2</c:v>
                </c:pt>
                <c:pt idx="1794">
                  <c:v>2.0245312267686E-2</c:v>
                </c:pt>
                <c:pt idx="1795">
                  <c:v>2.02453122733251E-2</c:v>
                </c:pt>
                <c:pt idx="1796">
                  <c:v>2.0245312278931098E-2</c:v>
                </c:pt>
                <c:pt idx="1797">
                  <c:v>2.0245312284504401E-2</c:v>
                </c:pt>
                <c:pt idx="1798">
                  <c:v>2.0245312290045201E-2</c:v>
                </c:pt>
                <c:pt idx="1799">
                  <c:v>2.02453122955536E-2</c:v>
                </c:pt>
                <c:pt idx="1800">
                  <c:v>2.02453123010299E-2</c:v>
                </c:pt>
                <c:pt idx="1801">
                  <c:v>2.0245312306474202E-2</c:v>
                </c:pt>
                <c:pt idx="1802">
                  <c:v>2.0245312311886601E-2</c:v>
                </c:pt>
                <c:pt idx="1803">
                  <c:v>2.0245312317267498E-2</c:v>
                </c:pt>
                <c:pt idx="1804">
                  <c:v>2.0245312322617001E-2</c:v>
                </c:pt>
                <c:pt idx="1805">
                  <c:v>2.0245312327935101E-2</c:v>
                </c:pt>
                <c:pt idx="1806">
                  <c:v>2.0245312333222298E-2</c:v>
                </c:pt>
                <c:pt idx="1807">
                  <c:v>2.0245312338478601E-2</c:v>
                </c:pt>
                <c:pt idx="1808">
                  <c:v>2.0245312343704101E-2</c:v>
                </c:pt>
                <c:pt idx="1809">
                  <c:v>2.0245312348899199E-2</c:v>
                </c:pt>
                <c:pt idx="1810">
                  <c:v>2.0245312354063801E-2</c:v>
                </c:pt>
                <c:pt idx="1811">
                  <c:v>2.0245312359198402E-2</c:v>
                </c:pt>
                <c:pt idx="1812">
                  <c:v>2.0245312364302898E-2</c:v>
                </c:pt>
                <c:pt idx="1813">
                  <c:v>2.0245312369377599E-2</c:v>
                </c:pt>
                <c:pt idx="1814">
                  <c:v>2.02453123744228E-2</c:v>
                </c:pt>
                <c:pt idx="1815">
                  <c:v>2.0245312379438399E-2</c:v>
                </c:pt>
                <c:pt idx="1816">
                  <c:v>2.0245312384424601E-2</c:v>
                </c:pt>
                <c:pt idx="1817">
                  <c:v>2.02453123893819E-2</c:v>
                </c:pt>
                <c:pt idx="1818">
                  <c:v>2.02453123943101E-2</c:v>
                </c:pt>
                <c:pt idx="1819">
                  <c:v>2.0245312399209601E-2</c:v>
                </c:pt>
                <c:pt idx="1820">
                  <c:v>2.02453124040805E-2</c:v>
                </c:pt>
                <c:pt idx="1821">
                  <c:v>2.02453124089229E-2</c:v>
                </c:pt>
                <c:pt idx="1822">
                  <c:v>2.02453124137369E-2</c:v>
                </c:pt>
                <c:pt idx="1823">
                  <c:v>2.0245312418522999E-2</c:v>
                </c:pt>
                <c:pt idx="1824">
                  <c:v>2.0245312423280998E-2</c:v>
                </c:pt>
                <c:pt idx="1825">
                  <c:v>2.0245312428011201E-2</c:v>
                </c:pt>
                <c:pt idx="1826">
                  <c:v>2.0245312432713901E-2</c:v>
                </c:pt>
                <c:pt idx="1827">
                  <c:v>2.0245312437389099E-2</c:v>
                </c:pt>
                <c:pt idx="1828">
                  <c:v>2.0245312442036902E-2</c:v>
                </c:pt>
                <c:pt idx="1829">
                  <c:v>2.0245312446657601E-2</c:v>
                </c:pt>
                <c:pt idx="1830">
                  <c:v>2.0245312451251399E-2</c:v>
                </c:pt>
                <c:pt idx="1831">
                  <c:v>2.0245312455818201E-2</c:v>
                </c:pt>
                <c:pt idx="1832">
                  <c:v>2.0245312460358499E-2</c:v>
                </c:pt>
                <c:pt idx="1833">
                  <c:v>2.0245312464872201E-2</c:v>
                </c:pt>
                <c:pt idx="1834">
                  <c:v>2.0245312469359501E-2</c:v>
                </c:pt>
                <c:pt idx="1835">
                  <c:v>2.0245312473820599E-2</c:v>
                </c:pt>
                <c:pt idx="1836">
                  <c:v>2.02453124782557E-2</c:v>
                </c:pt>
                <c:pt idx="1837">
                  <c:v>2.0245312482664899E-2</c:v>
                </c:pt>
                <c:pt idx="1838">
                  <c:v>2.02453124870484E-2</c:v>
                </c:pt>
                <c:pt idx="1839">
                  <c:v>2.0245312491406198E-2</c:v>
                </c:pt>
                <c:pt idx="1840">
                  <c:v>2.02453124957385E-2</c:v>
                </c:pt>
                <c:pt idx="1841">
                  <c:v>2.02453125000456E-2</c:v>
                </c:pt>
                <c:pt idx="1842">
                  <c:v>2.0245312504327501E-2</c:v>
                </c:pt>
                <c:pt idx="1843">
                  <c:v>2.0245312508584402E-2</c:v>
                </c:pt>
                <c:pt idx="1844">
                  <c:v>2.0245312512816398E-2</c:v>
                </c:pt>
                <c:pt idx="1845">
                  <c:v>2.02453125170238E-2</c:v>
                </c:pt>
                <c:pt idx="1846">
                  <c:v>2.02453125212065E-2</c:v>
                </c:pt>
                <c:pt idx="1847">
                  <c:v>2.0245312525364899E-2</c:v>
                </c:pt>
                <c:pt idx="1848">
                  <c:v>2.0245312529498901E-2</c:v>
                </c:pt>
                <c:pt idx="1849">
                  <c:v>2.0245312533608801E-2</c:v>
                </c:pt>
                <c:pt idx="1850">
                  <c:v>2.0245312537694699E-2</c:v>
                </c:pt>
                <c:pt idx="1851">
                  <c:v>2.0245312541756599E-2</c:v>
                </c:pt>
                <c:pt idx="1852">
                  <c:v>2.02453125457949E-2</c:v>
                </c:pt>
                <c:pt idx="1853">
                  <c:v>2.0245312549809699E-2</c:v>
                </c:pt>
                <c:pt idx="1854">
                  <c:v>2.0245312553801E-2</c:v>
                </c:pt>
                <c:pt idx="1855">
                  <c:v>2.0245312557768898E-2</c:v>
                </c:pt>
                <c:pt idx="1856">
                  <c:v>2.0245312561713601E-2</c:v>
                </c:pt>
                <c:pt idx="1857">
                  <c:v>2.02453125656353E-2</c:v>
                </c:pt>
                <c:pt idx="1858">
                  <c:v>2.0245312569534199E-2</c:v>
                </c:pt>
                <c:pt idx="1859">
                  <c:v>2.0245312573410199E-2</c:v>
                </c:pt>
                <c:pt idx="1860">
                  <c:v>2.02453125772637E-2</c:v>
                </c:pt>
                <c:pt idx="1861">
                  <c:v>2.0245312581094601E-2</c:v>
                </c:pt>
                <c:pt idx="1862">
                  <c:v>2.02453125849031E-2</c:v>
                </c:pt>
                <c:pt idx="1863">
                  <c:v>2.0245312588689401E-2</c:v>
                </c:pt>
                <c:pt idx="1864">
                  <c:v>2.0245312592453601E-2</c:v>
                </c:pt>
                <c:pt idx="1865">
                  <c:v>2.0245312596195698E-2</c:v>
                </c:pt>
                <c:pt idx="1866">
                  <c:v>2.0245312599916101E-2</c:v>
                </c:pt>
                <c:pt idx="1867">
                  <c:v>2.0245312603614701E-2</c:v>
                </c:pt>
                <c:pt idx="1868">
                  <c:v>2.0245312607291701E-2</c:v>
                </c:pt>
                <c:pt idx="1869">
                  <c:v>2.02453126109472E-2</c:v>
                </c:pt>
                <c:pt idx="1870">
                  <c:v>2.0245312614581401E-2</c:v>
                </c:pt>
                <c:pt idx="1871">
                  <c:v>2.02453126181944E-2</c:v>
                </c:pt>
                <c:pt idx="1872">
                  <c:v>2.02453126217862E-2</c:v>
                </c:pt>
                <c:pt idx="1873">
                  <c:v>2.0245312625357101E-2</c:v>
                </c:pt>
                <c:pt idx="1874">
                  <c:v>2.0245312628907101E-2</c:v>
                </c:pt>
                <c:pt idx="1875">
                  <c:v>2.02453126324364E-2</c:v>
                </c:pt>
                <c:pt idx="1876">
                  <c:v>2.02453126359451E-2</c:v>
                </c:pt>
                <c:pt idx="1877">
                  <c:v>2.0245312639433199E-2</c:v>
                </c:pt>
                <c:pt idx="1878">
                  <c:v>2.0245312642901001E-2</c:v>
                </c:pt>
                <c:pt idx="1879">
                  <c:v>2.02453126463484E-2</c:v>
                </c:pt>
                <c:pt idx="1880">
                  <c:v>2.0245312649775901E-2</c:v>
                </c:pt>
                <c:pt idx="1881">
                  <c:v>2.0245312653183401E-2</c:v>
                </c:pt>
                <c:pt idx="1882">
                  <c:v>2.02453126565709E-2</c:v>
                </c:pt>
                <c:pt idx="1883">
                  <c:v>2.0245312659938602E-2</c:v>
                </c:pt>
                <c:pt idx="1884">
                  <c:v>2.0245312663286601E-2</c:v>
                </c:pt>
                <c:pt idx="1885">
                  <c:v>2.0245312666615101E-2</c:v>
                </c:pt>
                <c:pt idx="1886">
                  <c:v>2.02453126699241E-2</c:v>
                </c:pt>
                <c:pt idx="1887">
                  <c:v>2.0245312673213799E-2</c:v>
                </c:pt>
                <c:pt idx="1888">
                  <c:v>2.0245312676484401E-2</c:v>
                </c:pt>
                <c:pt idx="1889">
                  <c:v>2.02453126797358E-2</c:v>
                </c:pt>
                <c:pt idx="1890">
                  <c:v>2.0245312682968201E-2</c:v>
                </c:pt>
                <c:pt idx="1891">
                  <c:v>2.0245312686181599E-2</c:v>
                </c:pt>
                <c:pt idx="1892">
                  <c:v>2.0245312689376401E-2</c:v>
                </c:pt>
                <c:pt idx="1893">
                  <c:v>2.02453126925526E-2</c:v>
                </c:pt>
                <c:pt idx="1894">
                  <c:v>2.0245312695710099E-2</c:v>
                </c:pt>
                <c:pt idx="1895">
                  <c:v>2.0245312698849199E-2</c:v>
                </c:pt>
                <c:pt idx="1896">
                  <c:v>2.02453127019699E-2</c:v>
                </c:pt>
                <c:pt idx="1897">
                  <c:v>2.0245312705072498E-2</c:v>
                </c:pt>
                <c:pt idx="1898">
                  <c:v>2.0245312708157E-2</c:v>
                </c:pt>
                <c:pt idx="1899">
                  <c:v>2.02453127112233E-2</c:v>
                </c:pt>
                <c:pt idx="1900">
                  <c:v>2.02453127142719E-2</c:v>
                </c:pt>
                <c:pt idx="1901">
                  <c:v>2.0245312717302601E-2</c:v>
                </c:pt>
                <c:pt idx="1902">
                  <c:v>2.02453127203155E-2</c:v>
                </c:pt>
                <c:pt idx="1903">
                  <c:v>2.0245312723310899E-2</c:v>
                </c:pt>
                <c:pt idx="1904">
                  <c:v>2.0245312726288801E-2</c:v>
                </c:pt>
                <c:pt idx="1905">
                  <c:v>2.0245312729249301E-2</c:v>
                </c:pt>
                <c:pt idx="1906">
                  <c:v>2.0245312732192499E-2</c:v>
                </c:pt>
                <c:pt idx="1907">
                  <c:v>2.0245312735118599E-2</c:v>
                </c:pt>
                <c:pt idx="1908">
                  <c:v>2.0245312738027502E-2</c:v>
                </c:pt>
                <c:pt idx="1909">
                  <c:v>2.0245312740919501E-2</c:v>
                </c:pt>
                <c:pt idx="1910">
                  <c:v>2.02453127437946E-2</c:v>
                </c:pt>
                <c:pt idx="1911">
                  <c:v>2.02453127466528E-2</c:v>
                </c:pt>
                <c:pt idx="1912">
                  <c:v>2.0245312749494399E-2</c:v>
                </c:pt>
                <c:pt idx="1913">
                  <c:v>2.0245312752319399E-2</c:v>
                </c:pt>
                <c:pt idx="1914">
                  <c:v>2.0245312755127799E-2</c:v>
                </c:pt>
                <c:pt idx="1915">
                  <c:v>2.0245312757919801E-2</c:v>
                </c:pt>
                <c:pt idx="1916">
                  <c:v>2.0245312760695602E-2</c:v>
                </c:pt>
                <c:pt idx="1917">
                  <c:v>2.0245312763455099E-2</c:v>
                </c:pt>
                <c:pt idx="1918">
                  <c:v>2.0245312766198599E-2</c:v>
                </c:pt>
                <c:pt idx="1919">
                  <c:v>2.0245312768926001E-2</c:v>
                </c:pt>
                <c:pt idx="1920">
                  <c:v>2.0245312771637401E-2</c:v>
                </c:pt>
                <c:pt idx="1921">
                  <c:v>2.0245312774333099E-2</c:v>
                </c:pt>
                <c:pt idx="1922">
                  <c:v>2.0245312777013E-2</c:v>
                </c:pt>
                <c:pt idx="1923">
                  <c:v>2.02453127796773E-2</c:v>
                </c:pt>
                <c:pt idx="1924">
                  <c:v>2.02453127823259E-2</c:v>
                </c:pt>
                <c:pt idx="1925">
                  <c:v>2.0245312784959099E-2</c:v>
                </c:pt>
                <c:pt idx="1926">
                  <c:v>2.0245312787577002E-2</c:v>
                </c:pt>
                <c:pt idx="1927">
                  <c:v>2.02453127901796E-2</c:v>
                </c:pt>
                <c:pt idx="1928">
                  <c:v>2.0245312792766802E-2</c:v>
                </c:pt>
                <c:pt idx="1929">
                  <c:v>2.0245312795339102E-2</c:v>
                </c:pt>
                <c:pt idx="1930">
                  <c:v>2.0245312797896299E-2</c:v>
                </c:pt>
                <c:pt idx="1931">
                  <c:v>2.0245312800438599E-2</c:v>
                </c:pt>
                <c:pt idx="1932">
                  <c:v>2.0245312802966001E-2</c:v>
                </c:pt>
                <c:pt idx="1933">
                  <c:v>2.0245312805478598E-2</c:v>
                </c:pt>
                <c:pt idx="1934">
                  <c:v>2.02453128079766E-2</c:v>
                </c:pt>
                <c:pt idx="1935">
                  <c:v>2.02453128104601E-2</c:v>
                </c:pt>
                <c:pt idx="1936">
                  <c:v>2.0245312812929E-2</c:v>
                </c:pt>
                <c:pt idx="1937">
                  <c:v>2.0245312815383401E-2</c:v>
                </c:pt>
                <c:pt idx="1938">
                  <c:v>2.0245312817823598E-2</c:v>
                </c:pt>
                <c:pt idx="1939">
                  <c:v>2.0245312820249401E-2</c:v>
                </c:pt>
                <c:pt idx="1940">
                  <c:v>2.02453128226611E-2</c:v>
                </c:pt>
                <c:pt idx="1941">
                  <c:v>2.02453128250588E-2</c:v>
                </c:pt>
                <c:pt idx="1942">
                  <c:v>2.02453128274423E-2</c:v>
                </c:pt>
                <c:pt idx="1943">
                  <c:v>2.0245312829811998E-2</c:v>
                </c:pt>
                <c:pt idx="1944">
                  <c:v>2.0245312832167999E-2</c:v>
                </c:pt>
                <c:pt idx="1945">
                  <c:v>2.0245312834510001E-2</c:v>
                </c:pt>
                <c:pt idx="1946">
                  <c:v>2.0245312836838499E-2</c:v>
                </c:pt>
                <c:pt idx="1947">
                  <c:v>2.02453128391533E-2</c:v>
                </c:pt>
                <c:pt idx="1948">
                  <c:v>2.0245312841454501E-2</c:v>
                </c:pt>
                <c:pt idx="1949">
                  <c:v>2.02453128437424E-2</c:v>
                </c:pt>
                <c:pt idx="1950">
                  <c:v>2.02453128460169E-2</c:v>
                </c:pt>
                <c:pt idx="1951">
                  <c:v>2.0245312848278098E-2</c:v>
                </c:pt>
                <c:pt idx="1952">
                  <c:v>2.0245312850526099E-2</c:v>
                </c:pt>
                <c:pt idx="1953">
                  <c:v>2.0245312852760999E-2</c:v>
                </c:pt>
                <c:pt idx="1954">
                  <c:v>2.0245312854982898E-2</c:v>
                </c:pt>
                <c:pt idx="1955">
                  <c:v>2.0245312857191701E-2</c:v>
                </c:pt>
                <c:pt idx="1956">
                  <c:v>2.0245312859387601E-2</c:v>
                </c:pt>
                <c:pt idx="1957">
                  <c:v>2.0245312861570702E-2</c:v>
                </c:pt>
                <c:pt idx="1958">
                  <c:v>2.0245312863741101E-2</c:v>
                </c:pt>
                <c:pt idx="1959">
                  <c:v>2.0245312865898799E-2</c:v>
                </c:pt>
                <c:pt idx="1960">
                  <c:v>2.0245312868043899E-2</c:v>
                </c:pt>
                <c:pt idx="1961">
                  <c:v>2.0245312870176401E-2</c:v>
                </c:pt>
                <c:pt idx="1962">
                  <c:v>2.0245312872296601E-2</c:v>
                </c:pt>
                <c:pt idx="1963">
                  <c:v>2.02453128744043E-2</c:v>
                </c:pt>
                <c:pt idx="1964">
                  <c:v>2.0245312876499701E-2</c:v>
                </c:pt>
                <c:pt idx="1965">
                  <c:v>2.0245312878582899E-2</c:v>
                </c:pt>
                <c:pt idx="1966">
                  <c:v>2.0245312880653801E-2</c:v>
                </c:pt>
                <c:pt idx="1967">
                  <c:v>2.02453128827128E-2</c:v>
                </c:pt>
                <c:pt idx="1968">
                  <c:v>2.0245312884759701E-2</c:v>
                </c:pt>
                <c:pt idx="1969">
                  <c:v>2.0245312886794601E-2</c:v>
                </c:pt>
                <c:pt idx="1970">
                  <c:v>2.0245312888817701E-2</c:v>
                </c:pt>
                <c:pt idx="1971">
                  <c:v>2.0245312890828801E-2</c:v>
                </c:pt>
                <c:pt idx="1972">
                  <c:v>2.0245312892828399E-2</c:v>
                </c:pt>
                <c:pt idx="1973">
                  <c:v>2.0245312894816101E-2</c:v>
                </c:pt>
                <c:pt idx="1974">
                  <c:v>2.0245312896792302E-2</c:v>
                </c:pt>
                <c:pt idx="1975">
                  <c:v>2.0245312898757001E-2</c:v>
                </c:pt>
                <c:pt idx="1976">
                  <c:v>2.0245312900710102E-2</c:v>
                </c:pt>
                <c:pt idx="1977">
                  <c:v>2.0245312902651899E-2</c:v>
                </c:pt>
                <c:pt idx="1978">
                  <c:v>2.0245312904582299E-2</c:v>
                </c:pt>
                <c:pt idx="1979">
                  <c:v>2.02453129065015E-2</c:v>
                </c:pt>
                <c:pt idx="1980">
                  <c:v>2.0245312908409401E-2</c:v>
                </c:pt>
                <c:pt idx="1981">
                  <c:v>2.02453129103062E-2</c:v>
                </c:pt>
                <c:pt idx="1982">
                  <c:v>2.0245312912192E-2</c:v>
                </c:pt>
                <c:pt idx="1983">
                  <c:v>2.0245312914066602E-2</c:v>
                </c:pt>
                <c:pt idx="1984">
                  <c:v>2.0245312915930399E-2</c:v>
                </c:pt>
                <c:pt idx="1985">
                  <c:v>2.0245312917783299E-2</c:v>
                </c:pt>
                <c:pt idx="1986">
                  <c:v>2.0245312919625301E-2</c:v>
                </c:pt>
                <c:pt idx="1987">
                  <c:v>2.02453129214566E-2</c:v>
                </c:pt>
                <c:pt idx="1988">
                  <c:v>2.02453129232773E-2</c:v>
                </c:pt>
                <c:pt idx="1989">
                  <c:v>2.0245312925087199E-2</c:v>
                </c:pt>
                <c:pt idx="1990">
                  <c:v>2.02453129268866E-2</c:v>
                </c:pt>
                <c:pt idx="1991">
                  <c:v>2.0245312928675499E-2</c:v>
                </c:pt>
                <c:pt idx="1992">
                  <c:v>2.0245312930453799E-2</c:v>
                </c:pt>
                <c:pt idx="1993">
                  <c:v>2.0245312932221898E-2</c:v>
                </c:pt>
                <c:pt idx="1994">
                  <c:v>2.02453129339796E-2</c:v>
                </c:pt>
                <c:pt idx="1995">
                  <c:v>2.0245312935727101E-2</c:v>
                </c:pt>
                <c:pt idx="1996">
                  <c:v>2.0245312937464299E-2</c:v>
                </c:pt>
                <c:pt idx="1997">
                  <c:v>2.02453129391914E-2</c:v>
                </c:pt>
                <c:pt idx="1998">
                  <c:v>2.0245312940908401E-2</c:v>
                </c:pt>
                <c:pt idx="1999">
                  <c:v>2.02453129426154E-2</c:v>
                </c:pt>
                <c:pt idx="2000">
                  <c:v>2.02453129443123E-2</c:v>
                </c:pt>
                <c:pt idx="2001">
                  <c:v>2.0245312945999499E-2</c:v>
                </c:pt>
                <c:pt idx="2002">
                  <c:v>2.0245312947676699E-2</c:v>
                </c:pt>
                <c:pt idx="2003">
                  <c:v>2.0245312949344198E-2</c:v>
                </c:pt>
                <c:pt idx="2004">
                  <c:v>2.02453129510019E-2</c:v>
                </c:pt>
                <c:pt idx="2005">
                  <c:v>2.0245312952649901E-2</c:v>
                </c:pt>
                <c:pt idx="2006">
                  <c:v>2.02453129542884E-2</c:v>
                </c:pt>
                <c:pt idx="2007">
                  <c:v>2.02453129559171E-2</c:v>
                </c:pt>
                <c:pt idx="2008">
                  <c:v>2.0245312957536399E-2</c:v>
                </c:pt>
                <c:pt idx="2009">
                  <c:v>2.0245312959146299E-2</c:v>
                </c:pt>
                <c:pt idx="2010">
                  <c:v>2.0245312960746699E-2</c:v>
                </c:pt>
                <c:pt idx="2011">
                  <c:v>2.0245312962337898E-2</c:v>
                </c:pt>
                <c:pt idx="2012">
                  <c:v>2.0245312963919699E-2</c:v>
                </c:pt>
                <c:pt idx="2013">
                  <c:v>2.0245312965492201E-2</c:v>
                </c:pt>
                <c:pt idx="2014">
                  <c:v>2.0245312967055701E-2</c:v>
                </c:pt>
                <c:pt idx="2015">
                  <c:v>2.0245312968609899E-2</c:v>
                </c:pt>
                <c:pt idx="2016">
                  <c:v>2.0245312970154999E-2</c:v>
                </c:pt>
                <c:pt idx="2017">
                  <c:v>2.0245312971691298E-2</c:v>
                </c:pt>
                <c:pt idx="2018">
                  <c:v>2.02453129732184E-2</c:v>
                </c:pt>
                <c:pt idx="2019">
                  <c:v>2.0245312974736699E-2</c:v>
                </c:pt>
                <c:pt idx="2020">
                  <c:v>2.0245312976246099E-2</c:v>
                </c:pt>
                <c:pt idx="2021">
                  <c:v>2.02453129777466E-2</c:v>
                </c:pt>
                <c:pt idx="2022">
                  <c:v>2.0245312979238501E-2</c:v>
                </c:pt>
                <c:pt idx="2023">
                  <c:v>2.0245312980721599E-2</c:v>
                </c:pt>
                <c:pt idx="2024">
                  <c:v>2.0245312982196E-2</c:v>
                </c:pt>
                <c:pt idx="2025">
                  <c:v>2.02453129836619E-2</c:v>
                </c:pt>
                <c:pt idx="2026">
                  <c:v>2.0245312985119099E-2</c:v>
                </c:pt>
                <c:pt idx="2027">
                  <c:v>2.0245312986567902E-2</c:v>
                </c:pt>
                <c:pt idx="2028">
                  <c:v>2.0245312988008201E-2</c:v>
                </c:pt>
                <c:pt idx="2029">
                  <c:v>2.0245312989440101E-2</c:v>
                </c:pt>
                <c:pt idx="2030">
                  <c:v>2.0245312990863601E-2</c:v>
                </c:pt>
                <c:pt idx="2031">
                  <c:v>2.0245312992278799E-2</c:v>
                </c:pt>
                <c:pt idx="2032">
                  <c:v>2.0245312993685701E-2</c:v>
                </c:pt>
                <c:pt idx="2033">
                  <c:v>2.0245312995084402E-2</c:v>
                </c:pt>
                <c:pt idx="2034">
                  <c:v>2.0245312996475001E-2</c:v>
                </c:pt>
                <c:pt idx="2035">
                  <c:v>2.0245312997857399E-2</c:v>
                </c:pt>
                <c:pt idx="2036">
                  <c:v>2.0245312999231799E-2</c:v>
                </c:pt>
                <c:pt idx="2037">
                  <c:v>2.0245313000598099E-2</c:v>
                </c:pt>
                <c:pt idx="2038">
                  <c:v>2.0245313001956498E-2</c:v>
                </c:pt>
                <c:pt idx="2039">
                  <c:v>2.0245313003306901E-2</c:v>
                </c:pt>
                <c:pt idx="2040">
                  <c:v>2.02453130046494E-2</c:v>
                </c:pt>
                <c:pt idx="2041">
                  <c:v>2.02453130059841E-2</c:v>
                </c:pt>
                <c:pt idx="2042">
                  <c:v>2.0245313007310899E-2</c:v>
                </c:pt>
                <c:pt idx="2043">
                  <c:v>2.0245313008630101E-2</c:v>
                </c:pt>
                <c:pt idx="2044">
                  <c:v>2.0245313009941601E-2</c:v>
                </c:pt>
                <c:pt idx="2045">
                  <c:v>2.0245313011245301E-2</c:v>
                </c:pt>
                <c:pt idx="2046">
                  <c:v>2.02453130125415E-2</c:v>
                </c:pt>
                <c:pt idx="2047">
                  <c:v>2.0245313013830101E-2</c:v>
                </c:pt>
                <c:pt idx="2048">
                  <c:v>2.0245313015111201E-2</c:v>
                </c:pt>
                <c:pt idx="2049">
                  <c:v>2.0245313016384801E-2</c:v>
                </c:pt>
                <c:pt idx="2050">
                  <c:v>2.0245313017650899E-2</c:v>
                </c:pt>
                <c:pt idx="2051">
                  <c:v>2.02453130189096E-2</c:v>
                </c:pt>
                <c:pt idx="2052">
                  <c:v>2.0245313020160999E-2</c:v>
                </c:pt>
                <c:pt idx="2053">
                  <c:v>2.0245313021405101E-2</c:v>
                </c:pt>
                <c:pt idx="2054">
                  <c:v>2.02453130226419E-2</c:v>
                </c:pt>
                <c:pt idx="2055">
                  <c:v>2.0245313023871499E-2</c:v>
                </c:pt>
                <c:pt idx="2056">
                  <c:v>2.02453130250939E-2</c:v>
                </c:pt>
                <c:pt idx="2057">
                  <c:v>2.0245313026309199E-2</c:v>
                </c:pt>
                <c:pt idx="2058">
                  <c:v>2.0245313027517399E-2</c:v>
                </c:pt>
                <c:pt idx="2059">
                  <c:v>2.0245313028718501E-2</c:v>
                </c:pt>
                <c:pt idx="2060">
                  <c:v>2.0245313029912601E-2</c:v>
                </c:pt>
                <c:pt idx="2061">
                  <c:v>2.02453130310997E-2</c:v>
                </c:pt>
                <c:pt idx="2062">
                  <c:v>2.0245313032279898E-2</c:v>
                </c:pt>
                <c:pt idx="2063">
                  <c:v>2.0245313033453199E-2</c:v>
                </c:pt>
                <c:pt idx="2064">
                  <c:v>2.02453130346197E-2</c:v>
                </c:pt>
                <c:pt idx="2065">
                  <c:v>2.0245313035779301E-2</c:v>
                </c:pt>
                <c:pt idx="2066">
                  <c:v>2.0245313036932201E-2</c:v>
                </c:pt>
                <c:pt idx="2067">
                  <c:v>2.0245313038078298E-2</c:v>
                </c:pt>
                <c:pt idx="2068">
                  <c:v>2.02453130392178E-2</c:v>
                </c:pt>
                <c:pt idx="2069">
                  <c:v>2.0245313040350502E-2</c:v>
                </c:pt>
                <c:pt idx="2070">
                  <c:v>2.0245313041476701E-2</c:v>
                </c:pt>
                <c:pt idx="2071">
                  <c:v>2.0245313042596299E-2</c:v>
                </c:pt>
                <c:pt idx="2072">
                  <c:v>2.02453130437092E-2</c:v>
                </c:pt>
                <c:pt idx="2073">
                  <c:v>2.0245313044815801E-2</c:v>
                </c:pt>
                <c:pt idx="2074">
                  <c:v>2.0245313045916001E-2</c:v>
                </c:pt>
                <c:pt idx="2075">
                  <c:v>2.0245313047009598E-2</c:v>
                </c:pt>
                <c:pt idx="2076">
                  <c:v>2.0245313048096899E-2</c:v>
                </c:pt>
                <c:pt idx="2077">
                  <c:v>2.0245313049177802E-2</c:v>
                </c:pt>
                <c:pt idx="2078">
                  <c:v>2.02453130502524E-2</c:v>
                </c:pt>
                <c:pt idx="2079">
                  <c:v>2.0245313051320699E-2</c:v>
                </c:pt>
                <c:pt idx="2080">
                  <c:v>2.02453130523828E-2</c:v>
                </c:pt>
                <c:pt idx="2081">
                  <c:v>2.0245313053438602E-2</c:v>
                </c:pt>
                <c:pt idx="2082">
                  <c:v>2.0245313054488401E-2</c:v>
                </c:pt>
                <c:pt idx="2083">
                  <c:v>2.0245313055532E-2</c:v>
                </c:pt>
                <c:pt idx="2084">
                  <c:v>2.0245313056569601E-2</c:v>
                </c:pt>
                <c:pt idx="2085">
                  <c:v>2.0245313057600901E-2</c:v>
                </c:pt>
                <c:pt idx="2086">
                  <c:v>2.0245313058626299E-2</c:v>
                </c:pt>
                <c:pt idx="2087">
                  <c:v>2.0245313059645699E-2</c:v>
                </c:pt>
                <c:pt idx="2088">
                  <c:v>2.0245313060659201E-2</c:v>
                </c:pt>
                <c:pt idx="2089">
                  <c:v>2.02453130616667E-2</c:v>
                </c:pt>
                <c:pt idx="2090">
                  <c:v>2.0245313062668399E-2</c:v>
                </c:pt>
                <c:pt idx="2091">
                  <c:v>2.02453130636642E-2</c:v>
                </c:pt>
                <c:pt idx="2092">
                  <c:v>2.02453130646542E-2</c:v>
                </c:pt>
                <c:pt idx="2093">
                  <c:v>2.0245313065638398E-2</c:v>
                </c:pt>
                <c:pt idx="2094">
                  <c:v>2.02453130666169E-2</c:v>
                </c:pt>
                <c:pt idx="2095">
                  <c:v>2.0245313067589699E-2</c:v>
                </c:pt>
                <c:pt idx="2096">
                  <c:v>2.0245313068556699E-2</c:v>
                </c:pt>
                <c:pt idx="2097">
                  <c:v>2.0245313069518101E-2</c:v>
                </c:pt>
                <c:pt idx="2098">
                  <c:v>2.0245313070473898E-2</c:v>
                </c:pt>
                <c:pt idx="2099">
                  <c:v>2.0245313071424201E-2</c:v>
                </c:pt>
                <c:pt idx="2100">
                  <c:v>2.0245313072368799E-2</c:v>
                </c:pt>
                <c:pt idx="2101">
                  <c:v>2.0245313073307999E-2</c:v>
                </c:pt>
                <c:pt idx="2102">
                  <c:v>2.02453130742416E-2</c:v>
                </c:pt>
                <c:pt idx="2103">
                  <c:v>2.0245313075169899E-2</c:v>
                </c:pt>
                <c:pt idx="2104">
                  <c:v>2.0245313076092699E-2</c:v>
                </c:pt>
                <c:pt idx="2105">
                  <c:v>2.024531307701E-2</c:v>
                </c:pt>
                <c:pt idx="2106">
                  <c:v>2.02453130779221E-2</c:v>
                </c:pt>
                <c:pt idx="2107">
                  <c:v>2.0245313078828799E-2</c:v>
                </c:pt>
                <c:pt idx="2108">
                  <c:v>2.0245313079730199E-2</c:v>
                </c:pt>
                <c:pt idx="2109">
                  <c:v>2.0245313080626302E-2</c:v>
                </c:pt>
                <c:pt idx="2110">
                  <c:v>2.0245313081517301E-2</c:v>
                </c:pt>
                <c:pt idx="2111">
                  <c:v>2.0245313082402999E-2</c:v>
                </c:pt>
                <c:pt idx="2112">
                  <c:v>2.02453130832836E-2</c:v>
                </c:pt>
                <c:pt idx="2113">
                  <c:v>2.0245313084159E-2</c:v>
                </c:pt>
                <c:pt idx="2114">
                  <c:v>2.02453130850293E-2</c:v>
                </c:pt>
                <c:pt idx="2115">
                  <c:v>2.0245313085894501E-2</c:v>
                </c:pt>
                <c:pt idx="2116">
                  <c:v>2.0245313086754601E-2</c:v>
                </c:pt>
                <c:pt idx="2117">
                  <c:v>2.0245313087609702E-2</c:v>
                </c:pt>
                <c:pt idx="2118">
                  <c:v>2.02453130884599E-2</c:v>
                </c:pt>
                <c:pt idx="2119">
                  <c:v>2.0245313089304998E-2</c:v>
                </c:pt>
                <c:pt idx="2120">
                  <c:v>2.0245313090145298E-2</c:v>
                </c:pt>
                <c:pt idx="2121">
                  <c:v>2.0245313090980599E-2</c:v>
                </c:pt>
                <c:pt idx="2122">
                  <c:v>2.0245313091811101E-2</c:v>
                </c:pt>
                <c:pt idx="2123">
                  <c:v>2.0245313092636601E-2</c:v>
                </c:pt>
                <c:pt idx="2124">
                  <c:v>2.02453130934575E-2</c:v>
                </c:pt>
                <c:pt idx="2125">
                  <c:v>2.0245313094273399E-2</c:v>
                </c:pt>
                <c:pt idx="2126">
                  <c:v>2.0245313095084601E-2</c:v>
                </c:pt>
                <c:pt idx="2127">
                  <c:v>2.0245313095891102E-2</c:v>
                </c:pt>
                <c:pt idx="2128">
                  <c:v>2.0245313096692901E-2</c:v>
                </c:pt>
                <c:pt idx="2129">
                  <c:v>2.0245313097489899E-2</c:v>
                </c:pt>
                <c:pt idx="2130">
                  <c:v>2.02453130982823E-2</c:v>
                </c:pt>
                <c:pt idx="2131">
                  <c:v>2.02453130990701E-2</c:v>
                </c:pt>
                <c:pt idx="2132">
                  <c:v>2.02453130998533E-2</c:v>
                </c:pt>
                <c:pt idx="2133">
                  <c:v>2.0245313100632E-2</c:v>
                </c:pt>
                <c:pt idx="2134">
                  <c:v>2.02453131014061E-2</c:v>
                </c:pt>
                <c:pt idx="2135">
                  <c:v>2.0245313102175599E-2</c:v>
                </c:pt>
                <c:pt idx="2136">
                  <c:v>2.0245313102940601E-2</c:v>
                </c:pt>
                <c:pt idx="2137">
                  <c:v>2.0245313103701201E-2</c:v>
                </c:pt>
                <c:pt idx="2138">
                  <c:v>2.0245313104457398E-2</c:v>
                </c:pt>
                <c:pt idx="2139">
                  <c:v>2.0245313105209099E-2</c:v>
                </c:pt>
                <c:pt idx="2140">
                  <c:v>2.0245313105956501E-2</c:v>
                </c:pt>
                <c:pt idx="2141">
                  <c:v>2.02453131066994E-2</c:v>
                </c:pt>
                <c:pt idx="2142">
                  <c:v>2.0245313107438E-2</c:v>
                </c:pt>
                <c:pt idx="2143">
                  <c:v>2.0245313108172399E-2</c:v>
                </c:pt>
                <c:pt idx="2144">
                  <c:v>2.0245313108902398E-2</c:v>
                </c:pt>
                <c:pt idx="2145">
                  <c:v>2.02453131096282E-2</c:v>
                </c:pt>
                <c:pt idx="2146">
                  <c:v>2.0245313110349699E-2</c:v>
                </c:pt>
                <c:pt idx="2147">
                  <c:v>2.0245313111067E-2</c:v>
                </c:pt>
                <c:pt idx="2148">
                  <c:v>2.0245313111780201E-2</c:v>
                </c:pt>
                <c:pt idx="2149">
                  <c:v>2.0245313112489099E-2</c:v>
                </c:pt>
                <c:pt idx="2150">
                  <c:v>2.02453131131939E-2</c:v>
                </c:pt>
                <c:pt idx="2151">
                  <c:v>2.02453131138946E-2</c:v>
                </c:pt>
                <c:pt idx="2152">
                  <c:v>2.0245313114591299E-2</c:v>
                </c:pt>
                <c:pt idx="2153">
                  <c:v>2.0245313115283801E-2</c:v>
                </c:pt>
                <c:pt idx="2154">
                  <c:v>2.0245313115972299E-2</c:v>
                </c:pt>
                <c:pt idx="2155">
                  <c:v>2.0245313116656699E-2</c:v>
                </c:pt>
                <c:pt idx="2156">
                  <c:v>2.02453131173372E-2</c:v>
                </c:pt>
                <c:pt idx="2157">
                  <c:v>2.02453131180137E-2</c:v>
                </c:pt>
                <c:pt idx="2158">
                  <c:v>2.0245313118686201E-2</c:v>
                </c:pt>
                <c:pt idx="2159">
                  <c:v>2.0245313119354898E-2</c:v>
                </c:pt>
                <c:pt idx="2160">
                  <c:v>2.0245313120019599E-2</c:v>
                </c:pt>
                <c:pt idx="2161">
                  <c:v>2.0245313120680401E-2</c:v>
                </c:pt>
                <c:pt idx="2162">
                  <c:v>2.0245313121337399E-2</c:v>
                </c:pt>
                <c:pt idx="2163">
                  <c:v>2.0245313121990599E-2</c:v>
                </c:pt>
                <c:pt idx="2164">
                  <c:v>2.0245313122639899E-2</c:v>
                </c:pt>
                <c:pt idx="2165">
                  <c:v>2.02453131232854E-2</c:v>
                </c:pt>
                <c:pt idx="2166">
                  <c:v>2.0245313123927099E-2</c:v>
                </c:pt>
                <c:pt idx="2167">
                  <c:v>2.0245313124565199E-2</c:v>
                </c:pt>
                <c:pt idx="2168">
                  <c:v>2.02453131251994E-2</c:v>
                </c:pt>
                <c:pt idx="2169">
                  <c:v>2.024531312583E-2</c:v>
                </c:pt>
                <c:pt idx="2170">
                  <c:v>2.0245313126456901E-2</c:v>
                </c:pt>
                <c:pt idx="2171">
                  <c:v>2.0245313127080201E-2</c:v>
                </c:pt>
                <c:pt idx="2172">
                  <c:v>2.02453131276998E-2</c:v>
                </c:pt>
                <c:pt idx="2173">
                  <c:v>2.0245313128315699E-2</c:v>
                </c:pt>
                <c:pt idx="2174">
                  <c:v>2.0245313128928199E-2</c:v>
                </c:pt>
                <c:pt idx="2175">
                  <c:v>2.0245313129537E-2</c:v>
                </c:pt>
                <c:pt idx="2176">
                  <c:v>2.02453131301422E-2</c:v>
                </c:pt>
                <c:pt idx="2177">
                  <c:v>2.0245313130743799E-2</c:v>
                </c:pt>
                <c:pt idx="2178">
                  <c:v>2.0245313131342101E-2</c:v>
                </c:pt>
                <c:pt idx="2179">
                  <c:v>2.0245313131936799E-2</c:v>
                </c:pt>
                <c:pt idx="2180">
                  <c:v>2.0245313132528E-2</c:v>
                </c:pt>
                <c:pt idx="2181">
                  <c:v>2.0245313133115801E-2</c:v>
                </c:pt>
                <c:pt idx="2182">
                  <c:v>2.02453131337001E-2</c:v>
                </c:pt>
                <c:pt idx="2183">
                  <c:v>2.0245313134281E-2</c:v>
                </c:pt>
                <c:pt idx="2184">
                  <c:v>2.0245313134858601E-2</c:v>
                </c:pt>
                <c:pt idx="2185">
                  <c:v>2.0245313135432801E-2</c:v>
                </c:pt>
                <c:pt idx="2186">
                  <c:v>2.0245313136003602E-2</c:v>
                </c:pt>
                <c:pt idx="2187">
                  <c:v>2.0245313136570998E-2</c:v>
                </c:pt>
                <c:pt idx="2188">
                  <c:v>2.0245313137135301E-2</c:v>
                </c:pt>
                <c:pt idx="2189">
                  <c:v>2.0245313137696098E-2</c:v>
                </c:pt>
                <c:pt idx="2190">
                  <c:v>2.0245313138253701E-2</c:v>
                </c:pt>
                <c:pt idx="2191">
                  <c:v>2.0245313138808001E-2</c:v>
                </c:pt>
                <c:pt idx="2192">
                  <c:v>2.0245313139359001E-2</c:v>
                </c:pt>
                <c:pt idx="2193">
                  <c:v>2.0245313139906899E-2</c:v>
                </c:pt>
                <c:pt idx="2194">
                  <c:v>2.0245313140451599E-2</c:v>
                </c:pt>
                <c:pt idx="2195">
                  <c:v>2.02453131409931E-2</c:v>
                </c:pt>
                <c:pt idx="2196">
                  <c:v>2.0245313141531499E-2</c:v>
                </c:pt>
                <c:pt idx="2197">
                  <c:v>2.02453131420667E-2</c:v>
                </c:pt>
                <c:pt idx="2198">
                  <c:v>2.0245313142598701E-2</c:v>
                </c:pt>
                <c:pt idx="2199">
                  <c:v>2.0245313143127702E-2</c:v>
                </c:pt>
                <c:pt idx="2200">
                  <c:v>2.02453131436536E-2</c:v>
                </c:pt>
                <c:pt idx="2201">
                  <c:v>2.02453131441763E-2</c:v>
                </c:pt>
                <c:pt idx="2202">
                  <c:v>2.0245313144695999E-2</c:v>
                </c:pt>
                <c:pt idx="2203">
                  <c:v>2.0245313145212801E-2</c:v>
                </c:pt>
                <c:pt idx="2204">
                  <c:v>2.0245313145726501E-2</c:v>
                </c:pt>
                <c:pt idx="2205">
                  <c:v>2.02453131462371E-2</c:v>
                </c:pt>
                <c:pt idx="2206">
                  <c:v>2.0245313146744898E-2</c:v>
                </c:pt>
                <c:pt idx="2207">
                  <c:v>2.0245313147249599E-2</c:v>
                </c:pt>
                <c:pt idx="2208">
                  <c:v>2.0245313147751399E-2</c:v>
                </c:pt>
                <c:pt idx="2209">
                  <c:v>2.0245313148250298E-2</c:v>
                </c:pt>
                <c:pt idx="2210">
                  <c:v>2.02453131487461E-2</c:v>
                </c:pt>
                <c:pt idx="2211">
                  <c:v>2.0245313149239198E-2</c:v>
                </c:pt>
                <c:pt idx="2212">
                  <c:v>2.02453131497294E-2</c:v>
                </c:pt>
                <c:pt idx="2213">
                  <c:v>2.0245313150216701E-2</c:v>
                </c:pt>
                <c:pt idx="2214">
                  <c:v>2.0245313150701098E-2</c:v>
                </c:pt>
                <c:pt idx="2215">
                  <c:v>2.02453131511828E-2</c:v>
                </c:pt>
                <c:pt idx="2216">
                  <c:v>2.0245313151661601E-2</c:v>
                </c:pt>
                <c:pt idx="2217">
                  <c:v>2.0245313152137599E-2</c:v>
                </c:pt>
                <c:pt idx="2218">
                  <c:v>2.02453131526108E-2</c:v>
                </c:pt>
                <c:pt idx="2219">
                  <c:v>2.0245313153081299E-2</c:v>
                </c:pt>
                <c:pt idx="2220">
                  <c:v>2.0245313153549001E-2</c:v>
                </c:pt>
                <c:pt idx="2221">
                  <c:v>2.0245313154014101E-2</c:v>
                </c:pt>
                <c:pt idx="2222">
                  <c:v>2.0245313154476301E-2</c:v>
                </c:pt>
                <c:pt idx="2223">
                  <c:v>2.0245313154935898E-2</c:v>
                </c:pt>
                <c:pt idx="2224">
                  <c:v>2.02453131553928E-2</c:v>
                </c:pt>
                <c:pt idx="2225">
                  <c:v>2.0245313155846999E-2</c:v>
                </c:pt>
                <c:pt idx="2226">
                  <c:v>2.02453131562986E-2</c:v>
                </c:pt>
                <c:pt idx="2227">
                  <c:v>2.0245313156747598E-2</c:v>
                </c:pt>
                <c:pt idx="2228">
                  <c:v>2.0245313157193901E-2</c:v>
                </c:pt>
                <c:pt idx="2229">
                  <c:v>2.0245313157637598E-2</c:v>
                </c:pt>
                <c:pt idx="2230">
                  <c:v>2.02453131580787E-2</c:v>
                </c:pt>
                <c:pt idx="2231">
                  <c:v>2.02453131585172E-2</c:v>
                </c:pt>
                <c:pt idx="2232">
                  <c:v>2.0245313158953199E-2</c:v>
                </c:pt>
                <c:pt idx="2233">
                  <c:v>2.0245313159386699E-2</c:v>
                </c:pt>
                <c:pt idx="2234">
                  <c:v>2.02453131598175E-2</c:v>
                </c:pt>
                <c:pt idx="2235">
                  <c:v>2.0245313160245901E-2</c:v>
                </c:pt>
                <c:pt idx="2236">
                  <c:v>2.02453131606719E-2</c:v>
                </c:pt>
                <c:pt idx="2237">
                  <c:v>2.0245313161095201E-2</c:v>
                </c:pt>
                <c:pt idx="2238">
                  <c:v>2.02453131615161E-2</c:v>
                </c:pt>
                <c:pt idx="2239">
                  <c:v>2.0245313161934599E-2</c:v>
                </c:pt>
                <c:pt idx="2240">
                  <c:v>2.0245313162350599E-2</c:v>
                </c:pt>
                <c:pt idx="2241">
                  <c:v>2.0245313162764199E-2</c:v>
                </c:pt>
                <c:pt idx="2242">
                  <c:v>2.0245313163175301E-2</c:v>
                </c:pt>
                <c:pt idx="2243">
                  <c:v>2.0245313163584199E-2</c:v>
                </c:pt>
                <c:pt idx="2244">
                  <c:v>2.0245313163990499E-2</c:v>
                </c:pt>
                <c:pt idx="2245">
                  <c:v>2.0245313164394499E-2</c:v>
                </c:pt>
                <c:pt idx="2246">
                  <c:v>2.0245313164796198E-2</c:v>
                </c:pt>
                <c:pt idx="2247">
                  <c:v>2.02453131651954E-2</c:v>
                </c:pt>
                <c:pt idx="2248">
                  <c:v>2.0245313165592499E-2</c:v>
                </c:pt>
                <c:pt idx="2249">
                  <c:v>2.02453131659871E-2</c:v>
                </c:pt>
                <c:pt idx="2250">
                  <c:v>2.0245313166379501E-2</c:v>
                </c:pt>
                <c:pt idx="2251">
                  <c:v>2.0245313166769498E-2</c:v>
                </c:pt>
                <c:pt idx="2252">
                  <c:v>2.0245313167157299E-2</c:v>
                </c:pt>
                <c:pt idx="2253">
                  <c:v>2.02453131675428E-2</c:v>
                </c:pt>
                <c:pt idx="2254">
                  <c:v>2.0245313167926101E-2</c:v>
                </c:pt>
                <c:pt idx="2255">
                  <c:v>2.0245313168307098E-2</c:v>
                </c:pt>
                <c:pt idx="2256">
                  <c:v>2.0245313168685799E-2</c:v>
                </c:pt>
                <c:pt idx="2257">
                  <c:v>2.02453131690624E-2</c:v>
                </c:pt>
                <c:pt idx="2258">
                  <c:v>2.0245313169436799E-2</c:v>
                </c:pt>
                <c:pt idx="2259">
                  <c:v>2.0245313169809001E-2</c:v>
                </c:pt>
                <c:pt idx="2260">
                  <c:v>2.0245313170179E-2</c:v>
                </c:pt>
                <c:pt idx="2261">
                  <c:v>2.02453131705469E-2</c:v>
                </c:pt>
                <c:pt idx="2262">
                  <c:v>2.0245313170912702E-2</c:v>
                </c:pt>
                <c:pt idx="2263">
                  <c:v>2.02453131712763E-2</c:v>
                </c:pt>
                <c:pt idx="2264">
                  <c:v>2.0245313171637701E-2</c:v>
                </c:pt>
                <c:pt idx="2265">
                  <c:v>2.0245313171997101E-2</c:v>
                </c:pt>
                <c:pt idx="2266">
                  <c:v>2.0245313172354298E-2</c:v>
                </c:pt>
                <c:pt idx="2267">
                  <c:v>2.02453131727094E-2</c:v>
                </c:pt>
                <c:pt idx="2268">
                  <c:v>2.02453131730626E-2</c:v>
                </c:pt>
                <c:pt idx="2269">
                  <c:v>2.02453131734135E-2</c:v>
                </c:pt>
                <c:pt idx="2270">
                  <c:v>2.0245313173762498E-2</c:v>
                </c:pt>
                <c:pt idx="2271">
                  <c:v>2.0245313174109401E-2</c:v>
                </c:pt>
                <c:pt idx="2272">
                  <c:v>2.02453131744544E-2</c:v>
                </c:pt>
                <c:pt idx="2273">
                  <c:v>2.0245313174797198E-2</c:v>
                </c:pt>
                <c:pt idx="2274">
                  <c:v>2.0245313175138099E-2</c:v>
                </c:pt>
                <c:pt idx="2275">
                  <c:v>2.0245313175477099E-2</c:v>
                </c:pt>
                <c:pt idx="2276">
                  <c:v>2.0245313175814E-2</c:v>
                </c:pt>
                <c:pt idx="2277">
                  <c:v>2.0245313176148898E-2</c:v>
                </c:pt>
                <c:pt idx="2278">
                  <c:v>2.0245313176481899E-2</c:v>
                </c:pt>
                <c:pt idx="2279">
                  <c:v>2.0245313176812899E-2</c:v>
                </c:pt>
                <c:pt idx="2280">
                  <c:v>2.0245313177142E-2</c:v>
                </c:pt>
                <c:pt idx="2281">
                  <c:v>2.0245313177469301E-2</c:v>
                </c:pt>
                <c:pt idx="2282">
                  <c:v>2.0245313177794499E-2</c:v>
                </c:pt>
                <c:pt idx="2283">
                  <c:v>2.02453131781179E-2</c:v>
                </c:pt>
                <c:pt idx="2284">
                  <c:v>2.02453131784394E-2</c:v>
                </c:pt>
                <c:pt idx="2285">
                  <c:v>2.0245313178759099E-2</c:v>
                </c:pt>
                <c:pt idx="2286">
                  <c:v>2.0245313179076799E-2</c:v>
                </c:pt>
                <c:pt idx="2287">
                  <c:v>2.0245313179392599E-2</c:v>
                </c:pt>
                <c:pt idx="2288">
                  <c:v>2.0245313179706799E-2</c:v>
                </c:pt>
                <c:pt idx="2289">
                  <c:v>2.0245313180019001E-2</c:v>
                </c:pt>
                <c:pt idx="2290">
                  <c:v>2.0245313180329301E-2</c:v>
                </c:pt>
                <c:pt idx="2291">
                  <c:v>2.0245313180637901E-2</c:v>
                </c:pt>
                <c:pt idx="2292">
                  <c:v>2.0245313180944701E-2</c:v>
                </c:pt>
                <c:pt idx="2293">
                  <c:v>2.02453131812497E-2</c:v>
                </c:pt>
                <c:pt idx="2294">
                  <c:v>2.0245313181552899E-2</c:v>
                </c:pt>
                <c:pt idx="2295">
                  <c:v>2.02453131818543E-2</c:v>
                </c:pt>
                <c:pt idx="2296">
                  <c:v>2.0245313182154001E-2</c:v>
                </c:pt>
                <c:pt idx="2297">
                  <c:v>2.0245313182451902E-2</c:v>
                </c:pt>
                <c:pt idx="2298">
                  <c:v>2.0245313182748099E-2</c:v>
                </c:pt>
                <c:pt idx="2299">
                  <c:v>2.0245313183042599E-2</c:v>
                </c:pt>
                <c:pt idx="2300">
                  <c:v>2.0245313183335199E-2</c:v>
                </c:pt>
                <c:pt idx="2301">
                  <c:v>2.0245313183626299E-2</c:v>
                </c:pt>
                <c:pt idx="2302">
                  <c:v>2.0245313183915599E-2</c:v>
                </c:pt>
                <c:pt idx="2303">
                  <c:v>2.0245313184203199E-2</c:v>
                </c:pt>
                <c:pt idx="2304">
                  <c:v>2.0245313184489199E-2</c:v>
                </c:pt>
                <c:pt idx="2305">
                  <c:v>2.0245313184773499E-2</c:v>
                </c:pt>
                <c:pt idx="2306">
                  <c:v>2.02453131850561E-2</c:v>
                </c:pt>
                <c:pt idx="2307">
                  <c:v>2.0245313185337E-2</c:v>
                </c:pt>
                <c:pt idx="2308">
                  <c:v>2.0245313185616402E-2</c:v>
                </c:pt>
                <c:pt idx="2309">
                  <c:v>2.02453131858941E-2</c:v>
                </c:pt>
                <c:pt idx="2310">
                  <c:v>2.0245313186170101E-2</c:v>
                </c:pt>
                <c:pt idx="2311">
                  <c:v>2.02453131864445E-2</c:v>
                </c:pt>
                <c:pt idx="2312">
                  <c:v>2.0245313186717399E-2</c:v>
                </c:pt>
                <c:pt idx="2313">
                  <c:v>2.02453131869887E-2</c:v>
                </c:pt>
                <c:pt idx="2314">
                  <c:v>2.0245313187258401E-2</c:v>
                </c:pt>
                <c:pt idx="2315">
                  <c:v>2.0245313187526599E-2</c:v>
                </c:pt>
                <c:pt idx="2316">
                  <c:v>2.0245313187793101E-2</c:v>
                </c:pt>
                <c:pt idx="2317">
                  <c:v>2.0245313188058001E-2</c:v>
                </c:pt>
                <c:pt idx="2318">
                  <c:v>2.0245313188321599E-2</c:v>
                </c:pt>
                <c:pt idx="2319">
                  <c:v>2.0245313188583299E-2</c:v>
                </c:pt>
                <c:pt idx="2320">
                  <c:v>2.0245313188843799E-2</c:v>
                </c:pt>
                <c:pt idx="2321">
                  <c:v>2.0245313189102599E-2</c:v>
                </c:pt>
                <c:pt idx="2322">
                  <c:v>2.0245313189360001E-2</c:v>
                </c:pt>
                <c:pt idx="2323">
                  <c:v>2.02453131896158E-2</c:v>
                </c:pt>
                <c:pt idx="2324">
                  <c:v>2.02453131898701E-2</c:v>
                </c:pt>
                <c:pt idx="2325">
                  <c:v>2.0245313190123002E-2</c:v>
                </c:pt>
                <c:pt idx="2326">
                  <c:v>2.0245313190374301E-2</c:v>
                </c:pt>
                <c:pt idx="2327">
                  <c:v>2.0245313190624298E-2</c:v>
                </c:pt>
                <c:pt idx="2328">
                  <c:v>2.02453131908727E-2</c:v>
                </c:pt>
                <c:pt idx="2329">
                  <c:v>2.0245313191119701E-2</c:v>
                </c:pt>
                <c:pt idx="2330">
                  <c:v>2.0245313191365299E-2</c:v>
                </c:pt>
                <c:pt idx="2331">
                  <c:v>2.0245313191609399E-2</c:v>
                </c:pt>
                <c:pt idx="2332">
                  <c:v>2.0245313191852101E-2</c:v>
                </c:pt>
                <c:pt idx="2333">
                  <c:v>2.0245313192093401E-2</c:v>
                </c:pt>
                <c:pt idx="2334">
                  <c:v>2.0245313192333299E-2</c:v>
                </c:pt>
                <c:pt idx="2335">
                  <c:v>2.0245313192571699E-2</c:v>
                </c:pt>
                <c:pt idx="2336">
                  <c:v>2.02453131928087E-2</c:v>
                </c:pt>
                <c:pt idx="2337">
                  <c:v>2.0245313193044401E-2</c:v>
                </c:pt>
                <c:pt idx="2338">
                  <c:v>2.0245313193278699E-2</c:v>
                </c:pt>
                <c:pt idx="2339">
                  <c:v>2.0245313193511701E-2</c:v>
                </c:pt>
                <c:pt idx="2340">
                  <c:v>2.02453131937433E-2</c:v>
                </c:pt>
                <c:pt idx="2341">
                  <c:v>2.0245313193973501E-2</c:v>
                </c:pt>
                <c:pt idx="2342">
                  <c:v>2.0245313194202402E-2</c:v>
                </c:pt>
                <c:pt idx="2343">
                  <c:v>2.0245313194430001E-2</c:v>
                </c:pt>
                <c:pt idx="2344">
                  <c:v>2.0245313194656101E-2</c:v>
                </c:pt>
                <c:pt idx="2345">
                  <c:v>2.0245313194881102E-2</c:v>
                </c:pt>
                <c:pt idx="2346">
                  <c:v>2.02453131951046E-2</c:v>
                </c:pt>
                <c:pt idx="2347">
                  <c:v>2.0245313195326901E-2</c:v>
                </c:pt>
                <c:pt idx="2348">
                  <c:v>2.0245313195547902E-2</c:v>
                </c:pt>
                <c:pt idx="2349">
                  <c:v>2.0245313195767601E-2</c:v>
                </c:pt>
                <c:pt idx="2350">
                  <c:v>2.0245313195985999E-2</c:v>
                </c:pt>
                <c:pt idx="2351">
                  <c:v>2.02453131962032E-2</c:v>
                </c:pt>
                <c:pt idx="2352">
                  <c:v>2.0245313196419E-2</c:v>
                </c:pt>
                <c:pt idx="2353">
                  <c:v>2.0245313196633599E-2</c:v>
                </c:pt>
                <c:pt idx="2354">
                  <c:v>2.0245313196846901E-2</c:v>
                </c:pt>
                <c:pt idx="2355">
                  <c:v>2.0245313197059099E-2</c:v>
                </c:pt>
                <c:pt idx="2356">
                  <c:v>2.024531319727E-2</c:v>
                </c:pt>
                <c:pt idx="2357">
                  <c:v>2.0245313197479499E-2</c:v>
                </c:pt>
                <c:pt idx="2358">
                  <c:v>2.0245313197687902E-2</c:v>
                </c:pt>
                <c:pt idx="2359">
                  <c:v>2.0245313197895101E-2</c:v>
                </c:pt>
                <c:pt idx="2360">
                  <c:v>2.0245313198101099E-2</c:v>
                </c:pt>
                <c:pt idx="2361">
                  <c:v>2.02453131983059E-2</c:v>
                </c:pt>
                <c:pt idx="2362">
                  <c:v>2.0245313198509401E-2</c:v>
                </c:pt>
                <c:pt idx="2363">
                  <c:v>2.0245313198711899E-2</c:v>
                </c:pt>
                <c:pt idx="2364">
                  <c:v>2.0245313198913099E-2</c:v>
                </c:pt>
                <c:pt idx="2365">
                  <c:v>2.0245313199113098E-2</c:v>
                </c:pt>
                <c:pt idx="2366">
                  <c:v>2.0245313199311998E-2</c:v>
                </c:pt>
                <c:pt idx="2367">
                  <c:v>2.0245313199509701E-2</c:v>
                </c:pt>
                <c:pt idx="2368">
                  <c:v>2.0245313199706301E-2</c:v>
                </c:pt>
                <c:pt idx="2369">
                  <c:v>2.02453131999017E-2</c:v>
                </c:pt>
                <c:pt idx="2370">
                  <c:v>2.0245313200095899E-2</c:v>
                </c:pt>
                <c:pt idx="2371">
                  <c:v>2.0245313200289002E-2</c:v>
                </c:pt>
                <c:pt idx="2372">
                  <c:v>2.0245313200481001E-2</c:v>
                </c:pt>
                <c:pt idx="2373">
                  <c:v>2.02453132006719E-2</c:v>
                </c:pt>
                <c:pt idx="2374">
                  <c:v>2.0245313200861599E-2</c:v>
                </c:pt>
                <c:pt idx="2375">
                  <c:v>2.0245313201050299E-2</c:v>
                </c:pt>
                <c:pt idx="2376">
                  <c:v>2.0245313201237802E-2</c:v>
                </c:pt>
                <c:pt idx="2377">
                  <c:v>2.0245313201424298E-2</c:v>
                </c:pt>
                <c:pt idx="2378">
                  <c:v>2.0245313201609699E-2</c:v>
                </c:pt>
                <c:pt idx="2379">
                  <c:v>2.0245313201793999E-2</c:v>
                </c:pt>
                <c:pt idx="2380">
                  <c:v>2.0245313201977099E-2</c:v>
                </c:pt>
                <c:pt idx="2381">
                  <c:v>2.0245313202159401E-2</c:v>
                </c:pt>
                <c:pt idx="2382">
                  <c:v>2.0245313202340499E-2</c:v>
                </c:pt>
                <c:pt idx="2383">
                  <c:v>2.0245313202520401E-2</c:v>
                </c:pt>
                <c:pt idx="2384">
                  <c:v>2.02453132026994E-2</c:v>
                </c:pt>
                <c:pt idx="2385">
                  <c:v>2.0245313202877299E-2</c:v>
                </c:pt>
                <c:pt idx="2386">
                  <c:v>2.0245313203054099E-2</c:v>
                </c:pt>
                <c:pt idx="2387">
                  <c:v>2.0245313203229899E-2</c:v>
                </c:pt>
                <c:pt idx="2388">
                  <c:v>2.0245313203404801E-2</c:v>
                </c:pt>
                <c:pt idx="2389">
                  <c:v>2.02453132035787E-2</c:v>
                </c:pt>
                <c:pt idx="2390">
                  <c:v>2.0245313203751399E-2</c:v>
                </c:pt>
                <c:pt idx="2391">
                  <c:v>2.0245313203923199E-2</c:v>
                </c:pt>
                <c:pt idx="2392">
                  <c:v>2.0245313204093899E-2</c:v>
                </c:pt>
                <c:pt idx="2393">
                  <c:v>2.0245313204263701E-2</c:v>
                </c:pt>
                <c:pt idx="2394">
                  <c:v>2.02453132044325E-2</c:v>
                </c:pt>
                <c:pt idx="2395">
                  <c:v>2.0245313204600299E-2</c:v>
                </c:pt>
                <c:pt idx="2396">
                  <c:v>2.0245313204766999E-2</c:v>
                </c:pt>
                <c:pt idx="2397">
                  <c:v>2.0245313204932999E-2</c:v>
                </c:pt>
                <c:pt idx="2398">
                  <c:v>2.0245313205097901E-2</c:v>
                </c:pt>
                <c:pt idx="2399">
                  <c:v>2.0245313205261802E-2</c:v>
                </c:pt>
                <c:pt idx="2400">
                  <c:v>2.0245313205424699E-2</c:v>
                </c:pt>
                <c:pt idx="2401">
                  <c:v>2.0245313205586601E-2</c:v>
                </c:pt>
                <c:pt idx="2402">
                  <c:v>2.0245313205747701E-2</c:v>
                </c:pt>
                <c:pt idx="2403">
                  <c:v>2.0245313205907799E-2</c:v>
                </c:pt>
                <c:pt idx="2404">
                  <c:v>2.0245313206067001E-2</c:v>
                </c:pt>
                <c:pt idx="2405">
                  <c:v>2.0245313206225201E-2</c:v>
                </c:pt>
                <c:pt idx="2406">
                  <c:v>2.0245313206382599E-2</c:v>
                </c:pt>
                <c:pt idx="2407">
                  <c:v>2.0245313206538999E-2</c:v>
                </c:pt>
                <c:pt idx="2408">
                  <c:v>2.0245313206694499E-2</c:v>
                </c:pt>
                <c:pt idx="2409">
                  <c:v>2.0245313206849101E-2</c:v>
                </c:pt>
                <c:pt idx="2410">
                  <c:v>2.0245313207002701E-2</c:v>
                </c:pt>
                <c:pt idx="2411">
                  <c:v>2.0245313207155499E-2</c:v>
                </c:pt>
                <c:pt idx="2412">
                  <c:v>2.0245313207307401E-2</c:v>
                </c:pt>
                <c:pt idx="2413">
                  <c:v>2.0245313207458499E-2</c:v>
                </c:pt>
                <c:pt idx="2414">
                  <c:v>2.0245313207608601E-2</c:v>
                </c:pt>
                <c:pt idx="2415">
                  <c:v>2.0245313207757801E-2</c:v>
                </c:pt>
                <c:pt idx="2416">
                  <c:v>2.02453132079062E-2</c:v>
                </c:pt>
                <c:pt idx="2417">
                  <c:v>2.02453132080536E-2</c:v>
                </c:pt>
                <c:pt idx="2418">
                  <c:v>2.0245313208200302E-2</c:v>
                </c:pt>
                <c:pt idx="2419">
                  <c:v>2.0245313208346102E-2</c:v>
                </c:pt>
                <c:pt idx="2420">
                  <c:v>2.0245313208491E-2</c:v>
                </c:pt>
                <c:pt idx="2421">
                  <c:v>2.02453132086352E-2</c:v>
                </c:pt>
                <c:pt idx="2422">
                  <c:v>2.0245313208778402E-2</c:v>
                </c:pt>
                <c:pt idx="2423">
                  <c:v>2.0245313208920802E-2</c:v>
                </c:pt>
                <c:pt idx="2424">
                  <c:v>2.02453132090624E-2</c:v>
                </c:pt>
                <c:pt idx="2425">
                  <c:v>2.02453132092031E-2</c:v>
                </c:pt>
                <c:pt idx="2426">
                  <c:v>2.0245313209343099E-2</c:v>
                </c:pt>
                <c:pt idx="2427">
                  <c:v>2.02453132094822E-2</c:v>
                </c:pt>
                <c:pt idx="2428">
                  <c:v>2.0245313209620499E-2</c:v>
                </c:pt>
                <c:pt idx="2429">
                  <c:v>2.0245313209758E-2</c:v>
                </c:pt>
                <c:pt idx="2430">
                  <c:v>2.0245313209894599E-2</c:v>
                </c:pt>
                <c:pt idx="2431">
                  <c:v>2.0245313210030601E-2</c:v>
                </c:pt>
                <c:pt idx="2432">
                  <c:v>2.0245313210165702E-2</c:v>
                </c:pt>
                <c:pt idx="2433">
                  <c:v>2.0245313210300001E-2</c:v>
                </c:pt>
                <c:pt idx="2434">
                  <c:v>2.0245313210433501E-2</c:v>
                </c:pt>
                <c:pt idx="2435">
                  <c:v>2.0245313210566201E-2</c:v>
                </c:pt>
                <c:pt idx="2436">
                  <c:v>2.02453132106983E-2</c:v>
                </c:pt>
                <c:pt idx="2437">
                  <c:v>2.02453132108294E-2</c:v>
                </c:pt>
                <c:pt idx="2438">
                  <c:v>2.02453132109599E-2</c:v>
                </c:pt>
                <c:pt idx="2439">
                  <c:v>2.0245313211089501E-2</c:v>
                </c:pt>
                <c:pt idx="2440">
                  <c:v>2.0245313211218498E-2</c:v>
                </c:pt>
                <c:pt idx="2441">
                  <c:v>2.0245313211346601E-2</c:v>
                </c:pt>
                <c:pt idx="2442">
                  <c:v>2.0245313211473999E-2</c:v>
                </c:pt>
                <c:pt idx="2443">
                  <c:v>2.02453132116007E-2</c:v>
                </c:pt>
                <c:pt idx="2444">
                  <c:v>2.0245313211726599E-2</c:v>
                </c:pt>
                <c:pt idx="2445">
                  <c:v>2.0245313211851801E-2</c:v>
                </c:pt>
                <c:pt idx="2446">
                  <c:v>2.0245313211976299E-2</c:v>
                </c:pt>
                <c:pt idx="2447">
                  <c:v>2.0245313212100002E-2</c:v>
                </c:pt>
                <c:pt idx="2448">
                  <c:v>2.0245313212223E-2</c:v>
                </c:pt>
                <c:pt idx="2449">
                  <c:v>2.0245313212345298E-2</c:v>
                </c:pt>
                <c:pt idx="2450">
                  <c:v>2.0245313212466899E-2</c:v>
                </c:pt>
                <c:pt idx="2451">
                  <c:v>2.0245313212587698E-2</c:v>
                </c:pt>
                <c:pt idx="2452">
                  <c:v>2.0245313212707901E-2</c:v>
                </c:pt>
                <c:pt idx="2453">
                  <c:v>2.0245313212827399E-2</c:v>
                </c:pt>
                <c:pt idx="2454">
                  <c:v>2.0245313212946099E-2</c:v>
                </c:pt>
                <c:pt idx="2455">
                  <c:v>2.0245313213064199E-2</c:v>
                </c:pt>
                <c:pt idx="2456">
                  <c:v>2.0245313213181501E-2</c:v>
                </c:pt>
                <c:pt idx="2457">
                  <c:v>2.02453132132983E-2</c:v>
                </c:pt>
                <c:pt idx="2458">
                  <c:v>2.02453132134142E-2</c:v>
                </c:pt>
                <c:pt idx="2459">
                  <c:v>2.0245313213529698E-2</c:v>
                </c:pt>
                <c:pt idx="2460">
                  <c:v>2.0245313213644301E-2</c:v>
                </c:pt>
                <c:pt idx="2461">
                  <c:v>2.02453132137583E-2</c:v>
                </c:pt>
                <c:pt idx="2462">
                  <c:v>2.0245313213871598E-2</c:v>
                </c:pt>
                <c:pt idx="2463">
                  <c:v>2.02453132139843E-2</c:v>
                </c:pt>
                <c:pt idx="2464">
                  <c:v>2.02453132140962E-2</c:v>
                </c:pt>
                <c:pt idx="2465">
                  <c:v>2.0245313214207701E-2</c:v>
                </c:pt>
                <c:pt idx="2466">
                  <c:v>2.02453132143183E-2</c:v>
                </c:pt>
                <c:pt idx="2467">
                  <c:v>2.02453132144284E-2</c:v>
                </c:pt>
                <c:pt idx="2468">
                  <c:v>2.0245313214537899E-2</c:v>
                </c:pt>
                <c:pt idx="2469">
                  <c:v>2.02453132146466E-2</c:v>
                </c:pt>
                <c:pt idx="2470">
                  <c:v>2.0245313214754701E-2</c:v>
                </c:pt>
                <c:pt idx="2471">
                  <c:v>2.0245313214862198E-2</c:v>
                </c:pt>
                <c:pt idx="2472">
                  <c:v>2.0245313214969099E-2</c:v>
                </c:pt>
                <c:pt idx="2473">
                  <c:v>2.0245313215075399E-2</c:v>
                </c:pt>
                <c:pt idx="2474">
                  <c:v>2.0245313215180999E-2</c:v>
                </c:pt>
                <c:pt idx="2475">
                  <c:v>2.0245313215286002E-2</c:v>
                </c:pt>
                <c:pt idx="2476">
                  <c:v>2.0245313215390501E-2</c:v>
                </c:pt>
                <c:pt idx="2477">
                  <c:v>2.02453132154942E-2</c:v>
                </c:pt>
                <c:pt idx="2478">
                  <c:v>2.0245313215597499E-2</c:v>
                </c:pt>
                <c:pt idx="2479">
                  <c:v>2.02453132157E-2</c:v>
                </c:pt>
                <c:pt idx="2480">
                  <c:v>2.0245313215801999E-2</c:v>
                </c:pt>
                <c:pt idx="2481">
                  <c:v>2.02453132159033E-2</c:v>
                </c:pt>
                <c:pt idx="2482">
                  <c:v>2.0245313216004202E-2</c:v>
                </c:pt>
                <c:pt idx="2483">
                  <c:v>2.0245313216104299E-2</c:v>
                </c:pt>
                <c:pt idx="2484">
                  <c:v>2.0245313216204E-2</c:v>
                </c:pt>
                <c:pt idx="2485">
                  <c:v>2.0245313216303101E-2</c:v>
                </c:pt>
                <c:pt idx="2486">
                  <c:v>2.0245313216401498E-2</c:v>
                </c:pt>
                <c:pt idx="2487">
                  <c:v>2.0245313216499399E-2</c:v>
                </c:pt>
                <c:pt idx="2488">
                  <c:v>2.02453132165967E-2</c:v>
                </c:pt>
                <c:pt idx="2489">
                  <c:v>2.02453132166934E-2</c:v>
                </c:pt>
                <c:pt idx="2490">
                  <c:v>2.0245313216789702E-2</c:v>
                </c:pt>
                <c:pt idx="2491">
                  <c:v>2.0245313216885202E-2</c:v>
                </c:pt>
                <c:pt idx="2492">
                  <c:v>2.0245313216980299E-2</c:v>
                </c:pt>
                <c:pt idx="2493">
                  <c:v>2.02453132170748E-2</c:v>
                </c:pt>
                <c:pt idx="2494">
                  <c:v>2.0245313217168801E-2</c:v>
                </c:pt>
                <c:pt idx="2495">
                  <c:v>2.0245313217262299E-2</c:v>
                </c:pt>
                <c:pt idx="2496">
                  <c:v>2.0245313217354999E-2</c:v>
                </c:pt>
                <c:pt idx="2497">
                  <c:v>2.0245313217447301E-2</c:v>
                </c:pt>
                <c:pt idx="2498">
                  <c:v>2.0245313217539099E-2</c:v>
                </c:pt>
                <c:pt idx="2499">
                  <c:v>2.0245313217630401E-2</c:v>
                </c:pt>
                <c:pt idx="2500">
                  <c:v>2.0245313217721099E-2</c:v>
                </c:pt>
                <c:pt idx="2501">
                  <c:v>2.0245313217811201E-2</c:v>
                </c:pt>
                <c:pt idx="2502">
                  <c:v>2.02453132179009E-2</c:v>
                </c:pt>
                <c:pt idx="2503">
                  <c:v>2.0245313217990099E-2</c:v>
                </c:pt>
                <c:pt idx="2504">
                  <c:v>2.0245313218078799E-2</c:v>
                </c:pt>
                <c:pt idx="2505">
                  <c:v>2.0245313218166701E-2</c:v>
                </c:pt>
                <c:pt idx="2506">
                  <c:v>2.0245313218254301E-2</c:v>
                </c:pt>
                <c:pt idx="2507">
                  <c:v>2.0245313218341401E-2</c:v>
                </c:pt>
                <c:pt idx="2508">
                  <c:v>2.0245313218427999E-2</c:v>
                </c:pt>
                <c:pt idx="2509">
                  <c:v>2.0245313218513999E-2</c:v>
                </c:pt>
                <c:pt idx="2510">
                  <c:v>2.0245313218599501E-2</c:v>
                </c:pt>
                <c:pt idx="2511">
                  <c:v>2.0245313218684599E-2</c:v>
                </c:pt>
                <c:pt idx="2512">
                  <c:v>2.0245313218769202E-2</c:v>
                </c:pt>
                <c:pt idx="2513">
                  <c:v>2.02453132188532E-2</c:v>
                </c:pt>
                <c:pt idx="2514">
                  <c:v>2.02453132189368E-2</c:v>
                </c:pt>
                <c:pt idx="2515">
                  <c:v>2.02453132190199E-2</c:v>
                </c:pt>
                <c:pt idx="2516">
                  <c:v>2.02453132191024E-2</c:v>
                </c:pt>
                <c:pt idx="2517">
                  <c:v>2.0245313219184598E-2</c:v>
                </c:pt>
                <c:pt idx="2518">
                  <c:v>2.02453132192663E-2</c:v>
                </c:pt>
                <c:pt idx="2519">
                  <c:v>2.0245313219347399E-2</c:v>
                </c:pt>
                <c:pt idx="2520">
                  <c:v>2.0245313219428102E-2</c:v>
                </c:pt>
                <c:pt idx="2521">
                  <c:v>2.0245313219508301E-2</c:v>
                </c:pt>
                <c:pt idx="2522">
                  <c:v>2.0245313219588001E-2</c:v>
                </c:pt>
                <c:pt idx="2523">
                  <c:v>2.0245313219667199E-2</c:v>
                </c:pt>
                <c:pt idx="2524">
                  <c:v>2.0245313219746201E-2</c:v>
                </c:pt>
                <c:pt idx="2525">
                  <c:v>2.0245313219824399E-2</c:v>
                </c:pt>
                <c:pt idx="2526">
                  <c:v>2.0245313219902399E-2</c:v>
                </c:pt>
                <c:pt idx="2527">
                  <c:v>2.0245313219979799E-2</c:v>
                </c:pt>
                <c:pt idx="2528">
                  <c:v>2.0245313220056699E-2</c:v>
                </c:pt>
                <c:pt idx="2529">
                  <c:v>2.0245313220133301E-2</c:v>
                </c:pt>
                <c:pt idx="2530">
                  <c:v>2.02453132202094E-2</c:v>
                </c:pt>
                <c:pt idx="2531">
                  <c:v>2.0245313220284999E-2</c:v>
                </c:pt>
                <c:pt idx="2532">
                  <c:v>2.02453132203602E-2</c:v>
                </c:pt>
                <c:pt idx="2533">
                  <c:v>2.0245313220435001E-2</c:v>
                </c:pt>
                <c:pt idx="2534">
                  <c:v>2.0245313220509199E-2</c:v>
                </c:pt>
                <c:pt idx="2535">
                  <c:v>2.0245313220583198E-2</c:v>
                </c:pt>
                <c:pt idx="2536">
                  <c:v>2.0245313220656602E-2</c:v>
                </c:pt>
                <c:pt idx="2537">
                  <c:v>2.02453132207298E-2</c:v>
                </c:pt>
                <c:pt idx="2538">
                  <c:v>2.0245313220802301E-2</c:v>
                </c:pt>
                <c:pt idx="2539">
                  <c:v>2.02453132208745E-2</c:v>
                </c:pt>
                <c:pt idx="2540">
                  <c:v>2.02453132209462E-2</c:v>
                </c:pt>
                <c:pt idx="2541">
                  <c:v>2.0245313221017601E-2</c:v>
                </c:pt>
                <c:pt idx="2542">
                  <c:v>2.0245313221088499E-2</c:v>
                </c:pt>
                <c:pt idx="2543">
                  <c:v>2.0245313221159002E-2</c:v>
                </c:pt>
                <c:pt idx="2544">
                  <c:v>2.0245313221229098E-2</c:v>
                </c:pt>
                <c:pt idx="2545">
                  <c:v>2.02453132212988E-2</c:v>
                </c:pt>
                <c:pt idx="2546">
                  <c:v>2.0245313221368199E-2</c:v>
                </c:pt>
                <c:pt idx="2547">
                  <c:v>2.0245313221437002E-2</c:v>
                </c:pt>
                <c:pt idx="2548">
                  <c:v>2.0245313221505499E-2</c:v>
                </c:pt>
                <c:pt idx="2549">
                  <c:v>2.0245313221573601E-2</c:v>
                </c:pt>
                <c:pt idx="2550">
                  <c:v>2.02453132216413E-2</c:v>
                </c:pt>
                <c:pt idx="2551">
                  <c:v>2.02453132217086E-2</c:v>
                </c:pt>
                <c:pt idx="2552">
                  <c:v>2.0245313221775502E-2</c:v>
                </c:pt>
                <c:pt idx="2553">
                  <c:v>2.02453132218419E-2</c:v>
                </c:pt>
                <c:pt idx="2554">
                  <c:v>2.0245313221908E-2</c:v>
                </c:pt>
                <c:pt idx="2555">
                  <c:v>2.0245313221973701E-2</c:v>
                </c:pt>
                <c:pt idx="2556">
                  <c:v>2.0245313222038999E-2</c:v>
                </c:pt>
                <c:pt idx="2557">
                  <c:v>2.0245313222103999E-2</c:v>
                </c:pt>
                <c:pt idx="2558">
                  <c:v>2.02453132221686E-2</c:v>
                </c:pt>
                <c:pt idx="2559">
                  <c:v>2.0245313222232799E-2</c:v>
                </c:pt>
                <c:pt idx="2560">
                  <c:v>2.0245313222296599E-2</c:v>
                </c:pt>
                <c:pt idx="2561">
                  <c:v>2.02453132223601E-2</c:v>
                </c:pt>
                <c:pt idx="2562">
                  <c:v>2.0245313222423199E-2</c:v>
                </c:pt>
                <c:pt idx="2563">
                  <c:v>2.0245313222485899E-2</c:v>
                </c:pt>
                <c:pt idx="2564">
                  <c:v>2.02453132225483E-2</c:v>
                </c:pt>
                <c:pt idx="2565">
                  <c:v>2.0245313222610299E-2</c:v>
                </c:pt>
                <c:pt idx="2566">
                  <c:v>2.0245313222671899E-2</c:v>
                </c:pt>
                <c:pt idx="2567">
                  <c:v>2.02453132227331E-2</c:v>
                </c:pt>
                <c:pt idx="2568">
                  <c:v>2.0245313222793999E-2</c:v>
                </c:pt>
                <c:pt idx="2569">
                  <c:v>2.02453132228546E-2</c:v>
                </c:pt>
                <c:pt idx="2570">
                  <c:v>2.0245313222914799E-2</c:v>
                </c:pt>
                <c:pt idx="2571">
                  <c:v>2.0245313222974601E-2</c:v>
                </c:pt>
                <c:pt idx="2572">
                  <c:v>2.0245313223034099E-2</c:v>
                </c:pt>
                <c:pt idx="2573">
                  <c:v>2.0245313223093302E-2</c:v>
                </c:pt>
                <c:pt idx="2574">
                  <c:v>2.0245313223152001E-2</c:v>
                </c:pt>
                <c:pt idx="2575">
                  <c:v>2.02453132232106E-2</c:v>
                </c:pt>
                <c:pt idx="2576">
                  <c:v>2.02453132232687E-2</c:v>
                </c:pt>
                <c:pt idx="2577">
                  <c:v>2.02453132233264E-2</c:v>
                </c:pt>
                <c:pt idx="2578">
                  <c:v>2.0245313223383899E-2</c:v>
                </c:pt>
                <c:pt idx="2579">
                  <c:v>2.0245313223440999E-2</c:v>
                </c:pt>
                <c:pt idx="2580">
                  <c:v>2.0245313223497801E-2</c:v>
                </c:pt>
                <c:pt idx="2581">
                  <c:v>2.02453132235542E-2</c:v>
                </c:pt>
                <c:pt idx="2582">
                  <c:v>2.0245313223610301E-2</c:v>
                </c:pt>
                <c:pt idx="2583">
                  <c:v>2.02453132236661E-2</c:v>
                </c:pt>
                <c:pt idx="2584">
                  <c:v>2.0245313223721501E-2</c:v>
                </c:pt>
                <c:pt idx="2585">
                  <c:v>2.0245313223776599E-2</c:v>
                </c:pt>
                <c:pt idx="2586">
                  <c:v>2.0245313223831499E-2</c:v>
                </c:pt>
                <c:pt idx="2587">
                  <c:v>2.0245313223886001E-2</c:v>
                </c:pt>
                <c:pt idx="2588">
                  <c:v>2.02453132239401E-2</c:v>
                </c:pt>
                <c:pt idx="2589">
                  <c:v>2.0245313223994001E-2</c:v>
                </c:pt>
                <c:pt idx="2590">
                  <c:v>2.02453132240475E-2</c:v>
                </c:pt>
                <c:pt idx="2591">
                  <c:v>2.0245313224100701E-2</c:v>
                </c:pt>
                <c:pt idx="2592">
                  <c:v>2.02453132241537E-2</c:v>
                </c:pt>
                <c:pt idx="2593">
                  <c:v>2.02453132242062E-2</c:v>
                </c:pt>
                <c:pt idx="2594">
                  <c:v>2.0245313224258599E-2</c:v>
                </c:pt>
                <c:pt idx="2595">
                  <c:v>2.0245313224310599E-2</c:v>
                </c:pt>
                <c:pt idx="2596">
                  <c:v>2.02453132243623E-2</c:v>
                </c:pt>
                <c:pt idx="2597">
                  <c:v>2.02453132244137E-2</c:v>
                </c:pt>
                <c:pt idx="2598">
                  <c:v>2.0245313224464798E-2</c:v>
                </c:pt>
                <c:pt idx="2599">
                  <c:v>2.0245313224515601E-2</c:v>
                </c:pt>
                <c:pt idx="2600">
                  <c:v>2.0245313224566099E-2</c:v>
                </c:pt>
                <c:pt idx="2601">
                  <c:v>2.0245313224616202E-2</c:v>
                </c:pt>
                <c:pt idx="2602">
                  <c:v>2.0245313224666099E-2</c:v>
                </c:pt>
                <c:pt idx="2603">
                  <c:v>2.0245313224715799E-2</c:v>
                </c:pt>
                <c:pt idx="2604">
                  <c:v>2.02453132247651E-2</c:v>
                </c:pt>
                <c:pt idx="2605">
                  <c:v>2.0245313224814099E-2</c:v>
                </c:pt>
                <c:pt idx="2606">
                  <c:v>2.0245313224862799E-2</c:v>
                </c:pt>
                <c:pt idx="2607">
                  <c:v>2.0245313224911299E-2</c:v>
                </c:pt>
                <c:pt idx="2608">
                  <c:v>2.02453132249595E-2</c:v>
                </c:pt>
                <c:pt idx="2609">
                  <c:v>2.02453132250075E-2</c:v>
                </c:pt>
                <c:pt idx="2610">
                  <c:v>2.0245313225055E-2</c:v>
                </c:pt>
                <c:pt idx="2611">
                  <c:v>2.0245313225102399E-2</c:v>
                </c:pt>
                <c:pt idx="2612">
                  <c:v>2.02453132251494E-2</c:v>
                </c:pt>
                <c:pt idx="2613">
                  <c:v>2.0245313225196199E-2</c:v>
                </c:pt>
                <c:pt idx="2614">
                  <c:v>2.02453132252427E-2</c:v>
                </c:pt>
                <c:pt idx="2615">
                  <c:v>2.0245313225289E-2</c:v>
                </c:pt>
                <c:pt idx="2616">
                  <c:v>2.0245313225335002E-2</c:v>
                </c:pt>
                <c:pt idx="2617">
                  <c:v>2.02453132253806E-2</c:v>
                </c:pt>
                <c:pt idx="2618">
                  <c:v>2.0245313225426099E-2</c:v>
                </c:pt>
                <c:pt idx="2619">
                  <c:v>2.0245313225471299E-2</c:v>
                </c:pt>
                <c:pt idx="2620">
                  <c:v>2.02453132255162E-2</c:v>
                </c:pt>
                <c:pt idx="2621">
                  <c:v>2.02453132255608E-2</c:v>
                </c:pt>
                <c:pt idx="2622">
                  <c:v>2.0245313225605299E-2</c:v>
                </c:pt>
                <c:pt idx="2623">
                  <c:v>2.0245313225649399E-2</c:v>
                </c:pt>
                <c:pt idx="2624">
                  <c:v>2.0245313225693201E-2</c:v>
                </c:pt>
                <c:pt idx="2625">
                  <c:v>2.0245313225736802E-2</c:v>
                </c:pt>
                <c:pt idx="2626">
                  <c:v>2.0245313225780201E-2</c:v>
                </c:pt>
                <c:pt idx="2627">
                  <c:v>2.0245313225823399E-2</c:v>
                </c:pt>
                <c:pt idx="2628">
                  <c:v>2.0245313225866202E-2</c:v>
                </c:pt>
                <c:pt idx="2629">
                  <c:v>2.02453132259088E-2</c:v>
                </c:pt>
                <c:pt idx="2630">
                  <c:v>2.02453132259512E-2</c:v>
                </c:pt>
                <c:pt idx="2631">
                  <c:v>2.0245313225993301E-2</c:v>
                </c:pt>
                <c:pt idx="2632">
                  <c:v>2.0245313226035198E-2</c:v>
                </c:pt>
                <c:pt idx="2633">
                  <c:v>2.02453132260767E-2</c:v>
                </c:pt>
                <c:pt idx="2634">
                  <c:v>2.0245313226118101E-2</c:v>
                </c:pt>
                <c:pt idx="2635">
                  <c:v>2.02453132261592E-2</c:v>
                </c:pt>
                <c:pt idx="2636">
                  <c:v>2.0245313226200101E-2</c:v>
                </c:pt>
                <c:pt idx="2637">
                  <c:v>2.0245313226240801E-2</c:v>
                </c:pt>
                <c:pt idx="2638">
                  <c:v>2.02453132262812E-2</c:v>
                </c:pt>
                <c:pt idx="2639">
                  <c:v>2.0245313226321501E-2</c:v>
                </c:pt>
                <c:pt idx="2640">
                  <c:v>2.0245313226361399E-2</c:v>
                </c:pt>
                <c:pt idx="2641">
                  <c:v>2.0245313226401E-2</c:v>
                </c:pt>
                <c:pt idx="2642">
                  <c:v>2.02453132264406E-2</c:v>
                </c:pt>
                <c:pt idx="2643">
                  <c:v>2.0245313226479801E-2</c:v>
                </c:pt>
                <c:pt idx="2644">
                  <c:v>2.0245313226518801E-2</c:v>
                </c:pt>
                <c:pt idx="2645">
                  <c:v>2.02453132265576E-2</c:v>
                </c:pt>
                <c:pt idx="2646">
                  <c:v>2.0245313226596201E-2</c:v>
                </c:pt>
                <c:pt idx="2647">
                  <c:v>2.0245313226634601E-2</c:v>
                </c:pt>
                <c:pt idx="2648">
                  <c:v>2.0245313226672699E-2</c:v>
                </c:pt>
                <c:pt idx="2649">
                  <c:v>2.0245313226710599E-2</c:v>
                </c:pt>
                <c:pt idx="2650">
                  <c:v>2.0245313226748302E-2</c:v>
                </c:pt>
                <c:pt idx="2651">
                  <c:v>2.0245313226785699E-2</c:v>
                </c:pt>
                <c:pt idx="2652">
                  <c:v>2.0245313226822902E-2</c:v>
                </c:pt>
                <c:pt idx="2653">
                  <c:v>2.02453132268599E-2</c:v>
                </c:pt>
                <c:pt idx="2654">
                  <c:v>2.0245313226896801E-2</c:v>
                </c:pt>
                <c:pt idx="2655">
                  <c:v>2.0245313226933299E-2</c:v>
                </c:pt>
                <c:pt idx="2656">
                  <c:v>2.0245313226969701E-2</c:v>
                </c:pt>
                <c:pt idx="2657">
                  <c:v>2.02453132270058E-2</c:v>
                </c:pt>
                <c:pt idx="2658">
                  <c:v>2.02453132270419E-2</c:v>
                </c:pt>
                <c:pt idx="2659">
                  <c:v>2.02453132270775E-2</c:v>
                </c:pt>
                <c:pt idx="2660">
                  <c:v>2.02453132271131E-2</c:v>
                </c:pt>
                <c:pt idx="2661">
                  <c:v>2.0245313227148402E-2</c:v>
                </c:pt>
                <c:pt idx="2662">
                  <c:v>2.0245313227183499E-2</c:v>
                </c:pt>
                <c:pt idx="2663">
                  <c:v>2.0245313227218401E-2</c:v>
                </c:pt>
                <c:pt idx="2664">
                  <c:v>2.0245313227253099E-2</c:v>
                </c:pt>
                <c:pt idx="2665">
                  <c:v>2.02453132272877E-2</c:v>
                </c:pt>
                <c:pt idx="2666">
                  <c:v>2.0245313227321999E-2</c:v>
                </c:pt>
                <c:pt idx="2667">
                  <c:v>2.02453132273561E-2</c:v>
                </c:pt>
                <c:pt idx="2668">
                  <c:v>2.024531322739E-2</c:v>
                </c:pt>
                <c:pt idx="2669">
                  <c:v>2.0245313227423699E-2</c:v>
                </c:pt>
                <c:pt idx="2670">
                  <c:v>2.02453132274572E-2</c:v>
                </c:pt>
                <c:pt idx="2671">
                  <c:v>2.02453132274905E-2</c:v>
                </c:pt>
                <c:pt idx="2672">
                  <c:v>2.0245313227523602E-2</c:v>
                </c:pt>
                <c:pt idx="2673">
                  <c:v>2.0245313227556499E-2</c:v>
                </c:pt>
                <c:pt idx="2674">
                  <c:v>2.0245313227589299E-2</c:v>
                </c:pt>
                <c:pt idx="2675">
                  <c:v>2.0245313227621801E-2</c:v>
                </c:pt>
                <c:pt idx="2676">
                  <c:v>2.0245313227654198E-2</c:v>
                </c:pt>
                <c:pt idx="2677">
                  <c:v>2.0245313227686398E-2</c:v>
                </c:pt>
                <c:pt idx="2678">
                  <c:v>2.0245313227718401E-2</c:v>
                </c:pt>
                <c:pt idx="2679">
                  <c:v>2.0245313227750101E-2</c:v>
                </c:pt>
                <c:pt idx="2680">
                  <c:v>2.0245313227781701E-2</c:v>
                </c:pt>
                <c:pt idx="2681">
                  <c:v>2.0245313227813099E-2</c:v>
                </c:pt>
                <c:pt idx="2682">
                  <c:v>2.02453132278443E-2</c:v>
                </c:pt>
                <c:pt idx="2683">
                  <c:v>2.02453132278754E-2</c:v>
                </c:pt>
                <c:pt idx="2684">
                  <c:v>2.0245313227906299E-2</c:v>
                </c:pt>
                <c:pt idx="2685">
                  <c:v>2.0245313227936899E-2</c:v>
                </c:pt>
                <c:pt idx="2686">
                  <c:v>2.0245313227967399E-2</c:v>
                </c:pt>
                <c:pt idx="2687">
                  <c:v>2.0245313227997799E-2</c:v>
                </c:pt>
                <c:pt idx="2688">
                  <c:v>2.02453132280279E-2</c:v>
                </c:pt>
                <c:pt idx="2689">
                  <c:v>2.02453132280579E-2</c:v>
                </c:pt>
                <c:pt idx="2690">
                  <c:v>2.0245313228087699E-2</c:v>
                </c:pt>
                <c:pt idx="2691">
                  <c:v>2.02453132281173E-2</c:v>
                </c:pt>
                <c:pt idx="2692">
                  <c:v>2.0245313228146801E-2</c:v>
                </c:pt>
                <c:pt idx="2693">
                  <c:v>2.02453132281761E-2</c:v>
                </c:pt>
                <c:pt idx="2694">
                  <c:v>2.0245313228205199E-2</c:v>
                </c:pt>
                <c:pt idx="2695">
                  <c:v>2.0245313228234099E-2</c:v>
                </c:pt>
                <c:pt idx="2696">
                  <c:v>2.0245313228262899E-2</c:v>
                </c:pt>
                <c:pt idx="2697">
                  <c:v>2.0245313228291501E-2</c:v>
                </c:pt>
                <c:pt idx="2698">
                  <c:v>2.0245313228319899E-2</c:v>
                </c:pt>
                <c:pt idx="2699">
                  <c:v>2.0245313228348299E-2</c:v>
                </c:pt>
                <c:pt idx="2700">
                  <c:v>2.0245313228376301E-2</c:v>
                </c:pt>
                <c:pt idx="2701">
                  <c:v>2.02453132284043E-2</c:v>
                </c:pt>
                <c:pt idx="2702">
                  <c:v>2.0245313228432101E-2</c:v>
                </c:pt>
                <c:pt idx="2703">
                  <c:v>2.02453132284597E-2</c:v>
                </c:pt>
                <c:pt idx="2704">
                  <c:v>2.0245313228487102E-2</c:v>
                </c:pt>
                <c:pt idx="2705">
                  <c:v>2.0245313228514399E-2</c:v>
                </c:pt>
                <c:pt idx="2706">
                  <c:v>2.02453132285416E-2</c:v>
                </c:pt>
                <c:pt idx="2707">
                  <c:v>2.0245313228568599E-2</c:v>
                </c:pt>
                <c:pt idx="2708">
                  <c:v>2.02453132285954E-2</c:v>
                </c:pt>
                <c:pt idx="2709">
                  <c:v>2.0245313228622101E-2</c:v>
                </c:pt>
                <c:pt idx="2710">
                  <c:v>2.0245313228648601E-2</c:v>
                </c:pt>
                <c:pt idx="2711">
                  <c:v>2.0245313228674899E-2</c:v>
                </c:pt>
                <c:pt idx="2712">
                  <c:v>2.0245313228701201E-2</c:v>
                </c:pt>
                <c:pt idx="2713">
                  <c:v>2.0245313228727201E-2</c:v>
                </c:pt>
                <c:pt idx="2714">
                  <c:v>2.0245313228753101E-2</c:v>
                </c:pt>
                <c:pt idx="2715">
                  <c:v>2.0245313228778899E-2</c:v>
                </c:pt>
                <c:pt idx="2716">
                  <c:v>2.0245313228804501E-2</c:v>
                </c:pt>
                <c:pt idx="2717">
                  <c:v>2.02453132288299E-2</c:v>
                </c:pt>
                <c:pt idx="2718">
                  <c:v>2.02453132288552E-2</c:v>
                </c:pt>
                <c:pt idx="2719">
                  <c:v>2.02453132288802E-2</c:v>
                </c:pt>
                <c:pt idx="2720">
                  <c:v>2.0245313228905298E-2</c:v>
                </c:pt>
                <c:pt idx="2721">
                  <c:v>2.0245313228930199E-2</c:v>
                </c:pt>
                <c:pt idx="2722">
                  <c:v>2.0245313228954901E-2</c:v>
                </c:pt>
                <c:pt idx="2723">
                  <c:v>2.0245313228979399E-2</c:v>
                </c:pt>
                <c:pt idx="2724">
                  <c:v>2.02453132290039E-2</c:v>
                </c:pt>
                <c:pt idx="2725">
                  <c:v>2.0245313229028099E-2</c:v>
                </c:pt>
                <c:pt idx="2726">
                  <c:v>2.0245313229052299E-2</c:v>
                </c:pt>
                <c:pt idx="2727">
                  <c:v>2.02453132290763E-2</c:v>
                </c:pt>
                <c:pt idx="2728">
                  <c:v>2.0245313229100101E-2</c:v>
                </c:pt>
                <c:pt idx="2729">
                  <c:v>2.0245313229123901E-2</c:v>
                </c:pt>
                <c:pt idx="2730">
                  <c:v>2.02453132291474E-2</c:v>
                </c:pt>
                <c:pt idx="2731">
                  <c:v>2.0245313229170898E-2</c:v>
                </c:pt>
                <c:pt idx="2732">
                  <c:v>2.0245313229194199E-2</c:v>
                </c:pt>
                <c:pt idx="2733">
                  <c:v>2.0245313229217399E-2</c:v>
                </c:pt>
                <c:pt idx="2734">
                  <c:v>2.0245313229240301E-2</c:v>
                </c:pt>
                <c:pt idx="2735">
                  <c:v>2.02453132292633E-2</c:v>
                </c:pt>
                <c:pt idx="2736">
                  <c:v>2.0245313229286001E-2</c:v>
                </c:pt>
                <c:pt idx="2737">
                  <c:v>2.0245313229308701E-2</c:v>
                </c:pt>
                <c:pt idx="2738">
                  <c:v>2.02453132293311E-2</c:v>
                </c:pt>
                <c:pt idx="2739">
                  <c:v>2.02453132293536E-2</c:v>
                </c:pt>
                <c:pt idx="2740">
                  <c:v>2.02453132293758E-2</c:v>
                </c:pt>
                <c:pt idx="2741">
                  <c:v>2.02453132293978E-2</c:v>
                </c:pt>
                <c:pt idx="2742">
                  <c:v>2.0245313229419901E-2</c:v>
                </c:pt>
                <c:pt idx="2743">
                  <c:v>2.0245313229441699E-2</c:v>
                </c:pt>
                <c:pt idx="2744">
                  <c:v>2.0245313229463401E-2</c:v>
                </c:pt>
                <c:pt idx="2745">
                  <c:v>2.0245313229485098E-2</c:v>
                </c:pt>
                <c:pt idx="2746">
                  <c:v>2.0245313229506502E-2</c:v>
                </c:pt>
                <c:pt idx="2747">
                  <c:v>2.02453132295278E-2</c:v>
                </c:pt>
                <c:pt idx="2748">
                  <c:v>2.0245313229549099E-2</c:v>
                </c:pt>
                <c:pt idx="2749">
                  <c:v>2.02453132295701E-2</c:v>
                </c:pt>
                <c:pt idx="2750">
                  <c:v>2.02453132295911E-2</c:v>
                </c:pt>
                <c:pt idx="2751">
                  <c:v>2.0245313229612E-2</c:v>
                </c:pt>
                <c:pt idx="2752">
                  <c:v>2.0245313229632699E-2</c:v>
                </c:pt>
                <c:pt idx="2753">
                  <c:v>2.02453132296532E-2</c:v>
                </c:pt>
                <c:pt idx="2754">
                  <c:v>2.0245313229673701E-2</c:v>
                </c:pt>
                <c:pt idx="2755">
                  <c:v>2.0245313229694199E-2</c:v>
                </c:pt>
                <c:pt idx="2756">
                  <c:v>2.0245313229714401E-2</c:v>
                </c:pt>
                <c:pt idx="2757">
                  <c:v>2.02453132297345E-2</c:v>
                </c:pt>
                <c:pt idx="2758">
                  <c:v>2.0245313229754501E-2</c:v>
                </c:pt>
                <c:pt idx="2759">
                  <c:v>2.0245313229774398E-2</c:v>
                </c:pt>
                <c:pt idx="2760">
                  <c:v>2.0245313229794299E-2</c:v>
                </c:pt>
                <c:pt idx="2761">
                  <c:v>2.0245313229813801E-2</c:v>
                </c:pt>
                <c:pt idx="2762">
                  <c:v>2.02453132298334E-2</c:v>
                </c:pt>
                <c:pt idx="2763">
                  <c:v>2.0245313229852901E-2</c:v>
                </c:pt>
                <c:pt idx="2764">
                  <c:v>2.0245313229872199E-2</c:v>
                </c:pt>
                <c:pt idx="2765">
                  <c:v>2.0245313229891398E-2</c:v>
                </c:pt>
                <c:pt idx="2766">
                  <c:v>2.0245313229910501E-2</c:v>
                </c:pt>
                <c:pt idx="2767">
                  <c:v>2.02453132299295E-2</c:v>
                </c:pt>
                <c:pt idx="2768">
                  <c:v>2.0245313229948301E-2</c:v>
                </c:pt>
                <c:pt idx="2769">
                  <c:v>2.0245313229967098E-2</c:v>
                </c:pt>
                <c:pt idx="2770">
                  <c:v>2.0245313229985702E-2</c:v>
                </c:pt>
                <c:pt idx="2771">
                  <c:v>2.0245313230004301E-2</c:v>
                </c:pt>
                <c:pt idx="2772">
                  <c:v>2.02453132300227E-2</c:v>
                </c:pt>
                <c:pt idx="2773">
                  <c:v>2.0245313230041001E-2</c:v>
                </c:pt>
                <c:pt idx="2774">
                  <c:v>2.0245313230059198E-2</c:v>
                </c:pt>
                <c:pt idx="2775">
                  <c:v>2.0245313230077399E-2</c:v>
                </c:pt>
                <c:pt idx="2776">
                  <c:v>2.0245313230095398E-2</c:v>
                </c:pt>
                <c:pt idx="2777">
                  <c:v>2.0245313230113301E-2</c:v>
                </c:pt>
                <c:pt idx="2778">
                  <c:v>2.0245313230130998E-2</c:v>
                </c:pt>
                <c:pt idx="2779">
                  <c:v>2.02453132301488E-2</c:v>
                </c:pt>
                <c:pt idx="2780">
                  <c:v>2.0245313230166401E-2</c:v>
                </c:pt>
                <c:pt idx="2781">
                  <c:v>2.0245313230183901E-2</c:v>
                </c:pt>
                <c:pt idx="2782">
                  <c:v>2.02453132302013E-2</c:v>
                </c:pt>
                <c:pt idx="2783">
                  <c:v>2.0245313230218599E-2</c:v>
                </c:pt>
                <c:pt idx="2784">
                  <c:v>2.0245313230235699E-2</c:v>
                </c:pt>
                <c:pt idx="2785">
                  <c:v>2.0245313230252901E-2</c:v>
                </c:pt>
                <c:pt idx="2786">
                  <c:v>2.0245313230269801E-2</c:v>
                </c:pt>
                <c:pt idx="2787">
                  <c:v>2.02453132302867E-2</c:v>
                </c:pt>
                <c:pt idx="2788">
                  <c:v>2.0245313230303499E-2</c:v>
                </c:pt>
                <c:pt idx="2789">
                  <c:v>2.0245313230320101E-2</c:v>
                </c:pt>
                <c:pt idx="2790">
                  <c:v>2.0245313230336799E-2</c:v>
                </c:pt>
                <c:pt idx="2791">
                  <c:v>2.02453132303533E-2</c:v>
                </c:pt>
                <c:pt idx="2792">
                  <c:v>2.0245313230369599E-2</c:v>
                </c:pt>
                <c:pt idx="2793">
                  <c:v>2.0245313230385999E-2</c:v>
                </c:pt>
                <c:pt idx="2794">
                  <c:v>2.0245313230402202E-2</c:v>
                </c:pt>
                <c:pt idx="2795">
                  <c:v>2.02453132304183E-2</c:v>
                </c:pt>
                <c:pt idx="2796">
                  <c:v>2.0245313230434301E-2</c:v>
                </c:pt>
                <c:pt idx="2797">
                  <c:v>2.0245313230450201E-2</c:v>
                </c:pt>
                <c:pt idx="2798">
                  <c:v>2.0245313230466001E-2</c:v>
                </c:pt>
                <c:pt idx="2799">
                  <c:v>2.0245313230481701E-2</c:v>
                </c:pt>
                <c:pt idx="2800">
                  <c:v>2.02453132304974E-2</c:v>
                </c:pt>
                <c:pt idx="2801">
                  <c:v>2.0245313230512998E-2</c:v>
                </c:pt>
                <c:pt idx="2802">
                  <c:v>2.02453132305285E-2</c:v>
                </c:pt>
                <c:pt idx="2803">
                  <c:v>2.0245313230543901E-2</c:v>
                </c:pt>
                <c:pt idx="2804">
                  <c:v>2.0245313230559E-2</c:v>
                </c:pt>
                <c:pt idx="2805">
                  <c:v>2.02453132305743E-2</c:v>
                </c:pt>
                <c:pt idx="2806">
                  <c:v>2.02453132305895E-2</c:v>
                </c:pt>
                <c:pt idx="2807">
                  <c:v>2.0245313230604401E-2</c:v>
                </c:pt>
                <c:pt idx="2808">
                  <c:v>2.0245313230619399E-2</c:v>
                </c:pt>
                <c:pt idx="2809">
                  <c:v>2.0245313230634301E-2</c:v>
                </c:pt>
                <c:pt idx="2810">
                  <c:v>2.0245313230649001E-2</c:v>
                </c:pt>
                <c:pt idx="2811">
                  <c:v>2.02453132306636E-2</c:v>
                </c:pt>
                <c:pt idx="2812">
                  <c:v>2.02453132306782E-2</c:v>
                </c:pt>
                <c:pt idx="2813">
                  <c:v>2.0245313230692698E-2</c:v>
                </c:pt>
                <c:pt idx="2814">
                  <c:v>2.0245313230707201E-2</c:v>
                </c:pt>
                <c:pt idx="2815">
                  <c:v>2.0245313230721498E-2</c:v>
                </c:pt>
                <c:pt idx="2816">
                  <c:v>2.0245313230735602E-2</c:v>
                </c:pt>
                <c:pt idx="2817">
                  <c:v>2.0245313230749899E-2</c:v>
                </c:pt>
                <c:pt idx="2818">
                  <c:v>2.0245313230763999E-2</c:v>
                </c:pt>
                <c:pt idx="2819">
                  <c:v>2.0245313230777901E-2</c:v>
                </c:pt>
                <c:pt idx="2820">
                  <c:v>2.02453132307919E-2</c:v>
                </c:pt>
                <c:pt idx="2821">
                  <c:v>2.0245313230805698E-2</c:v>
                </c:pt>
                <c:pt idx="2822">
                  <c:v>2.02453132308195E-2</c:v>
                </c:pt>
                <c:pt idx="2823">
                  <c:v>2.0245313230833201E-2</c:v>
                </c:pt>
                <c:pt idx="2824">
                  <c:v>2.02453132308467E-2</c:v>
                </c:pt>
                <c:pt idx="2825">
                  <c:v>2.0245313230860301E-2</c:v>
                </c:pt>
                <c:pt idx="2826">
                  <c:v>2.02453132308737E-2</c:v>
                </c:pt>
                <c:pt idx="2827">
                  <c:v>2.0245313230887099E-2</c:v>
                </c:pt>
                <c:pt idx="2828">
                  <c:v>2.02453132309004E-2</c:v>
                </c:pt>
                <c:pt idx="2829">
                  <c:v>2.0245313230913501E-2</c:v>
                </c:pt>
                <c:pt idx="2830">
                  <c:v>2.0245313230926699E-2</c:v>
                </c:pt>
                <c:pt idx="2831">
                  <c:v>2.0245313230939699E-2</c:v>
                </c:pt>
                <c:pt idx="2832">
                  <c:v>2.0245313230952699E-2</c:v>
                </c:pt>
                <c:pt idx="2833">
                  <c:v>2.0245313230965602E-2</c:v>
                </c:pt>
                <c:pt idx="2834">
                  <c:v>2.02453132309784E-2</c:v>
                </c:pt>
                <c:pt idx="2835">
                  <c:v>2.0245313230991099E-2</c:v>
                </c:pt>
                <c:pt idx="2836">
                  <c:v>2.02453132310038E-2</c:v>
                </c:pt>
                <c:pt idx="2837">
                  <c:v>2.0245313231016401E-2</c:v>
                </c:pt>
                <c:pt idx="2838">
                  <c:v>2.0245313231028999E-2</c:v>
                </c:pt>
                <c:pt idx="2839">
                  <c:v>2.0245313231041399E-2</c:v>
                </c:pt>
                <c:pt idx="2840">
                  <c:v>2.0245313231053701E-2</c:v>
                </c:pt>
                <c:pt idx="2841">
                  <c:v>2.0245313231066001E-2</c:v>
                </c:pt>
                <c:pt idx="2842">
                  <c:v>2.02453132310783E-2</c:v>
                </c:pt>
                <c:pt idx="2843">
                  <c:v>2.0245313231090498E-2</c:v>
                </c:pt>
                <c:pt idx="2844">
                  <c:v>2.02453132311026E-2</c:v>
                </c:pt>
                <c:pt idx="2845">
                  <c:v>2.0245313231114601E-2</c:v>
                </c:pt>
                <c:pt idx="2846">
                  <c:v>2.0245313231126601E-2</c:v>
                </c:pt>
                <c:pt idx="2847">
                  <c:v>2.0245313231138502E-2</c:v>
                </c:pt>
                <c:pt idx="2848">
                  <c:v>2.0245313231150201E-2</c:v>
                </c:pt>
                <c:pt idx="2849">
                  <c:v>2.0245313231162E-2</c:v>
                </c:pt>
                <c:pt idx="2850">
                  <c:v>2.0245313231173699E-2</c:v>
                </c:pt>
                <c:pt idx="2851">
                  <c:v>2.02453132311852E-2</c:v>
                </c:pt>
                <c:pt idx="2852">
                  <c:v>2.0245313231196799E-2</c:v>
                </c:pt>
                <c:pt idx="2853">
                  <c:v>2.02453132312083E-2</c:v>
                </c:pt>
                <c:pt idx="2854">
                  <c:v>2.0245313231219701E-2</c:v>
                </c:pt>
                <c:pt idx="2855">
                  <c:v>2.0245313231231001E-2</c:v>
                </c:pt>
                <c:pt idx="2856">
                  <c:v>2.0245313231242301E-2</c:v>
                </c:pt>
                <c:pt idx="2857">
                  <c:v>2.02453132312535E-2</c:v>
                </c:pt>
                <c:pt idx="2858">
                  <c:v>2.0245313231264699E-2</c:v>
                </c:pt>
                <c:pt idx="2859">
                  <c:v>2.0245313231275701E-2</c:v>
                </c:pt>
                <c:pt idx="2860">
                  <c:v>2.0245313231286699E-2</c:v>
                </c:pt>
                <c:pt idx="2861">
                  <c:v>2.0245313231297701E-2</c:v>
                </c:pt>
                <c:pt idx="2862">
                  <c:v>2.0245313231308501E-2</c:v>
                </c:pt>
                <c:pt idx="2863">
                  <c:v>2.0245313231319399E-2</c:v>
                </c:pt>
                <c:pt idx="2864">
                  <c:v>2.0245313231330098E-2</c:v>
                </c:pt>
                <c:pt idx="2865">
                  <c:v>2.0245313231340802E-2</c:v>
                </c:pt>
                <c:pt idx="2866">
                  <c:v>2.0245313231351401E-2</c:v>
                </c:pt>
                <c:pt idx="2867">
                  <c:v>2.0245313231362E-2</c:v>
                </c:pt>
                <c:pt idx="2868">
                  <c:v>2.0245313231372401E-2</c:v>
                </c:pt>
                <c:pt idx="2869">
                  <c:v>2.0245313231383E-2</c:v>
                </c:pt>
                <c:pt idx="2870">
                  <c:v>2.0245313231393398E-2</c:v>
                </c:pt>
                <c:pt idx="2871">
                  <c:v>2.0245313231403699E-2</c:v>
                </c:pt>
                <c:pt idx="2872">
                  <c:v>2.0245313231413899E-2</c:v>
                </c:pt>
                <c:pt idx="2873">
                  <c:v>2.02453132314241E-2</c:v>
                </c:pt>
                <c:pt idx="2874">
                  <c:v>2.02453132314343E-2</c:v>
                </c:pt>
                <c:pt idx="2875">
                  <c:v>2.0245313231444399E-2</c:v>
                </c:pt>
                <c:pt idx="2876">
                  <c:v>2.0245313231454402E-2</c:v>
                </c:pt>
                <c:pt idx="2877">
                  <c:v>2.02453132314643E-2</c:v>
                </c:pt>
                <c:pt idx="2878">
                  <c:v>2.0245313231474299E-2</c:v>
                </c:pt>
                <c:pt idx="2879">
                  <c:v>2.02453132314841E-2</c:v>
                </c:pt>
                <c:pt idx="2880">
                  <c:v>2.0245313231493901E-2</c:v>
                </c:pt>
                <c:pt idx="2881">
                  <c:v>2.0245313231503598E-2</c:v>
                </c:pt>
                <c:pt idx="2882">
                  <c:v>2.0245313231513299E-2</c:v>
                </c:pt>
                <c:pt idx="2883">
                  <c:v>2.0245313231523E-2</c:v>
                </c:pt>
                <c:pt idx="2884">
                  <c:v>2.0245313231532499E-2</c:v>
                </c:pt>
                <c:pt idx="2885">
                  <c:v>2.0245313231541998E-2</c:v>
                </c:pt>
                <c:pt idx="2886">
                  <c:v>2.02453132315514E-2</c:v>
                </c:pt>
                <c:pt idx="2887">
                  <c:v>2.02453132315609E-2</c:v>
                </c:pt>
                <c:pt idx="2888">
                  <c:v>2.0245313231570201E-2</c:v>
                </c:pt>
                <c:pt idx="2889">
                  <c:v>2.02453132315796E-2</c:v>
                </c:pt>
                <c:pt idx="2890">
                  <c:v>2.02453132315886E-2</c:v>
                </c:pt>
                <c:pt idx="2891">
                  <c:v>2.0245313231597901E-2</c:v>
                </c:pt>
                <c:pt idx="2892">
                  <c:v>2.0245313231606998E-2</c:v>
                </c:pt>
                <c:pt idx="2893">
                  <c:v>2.0245313231616099E-2</c:v>
                </c:pt>
                <c:pt idx="2894">
                  <c:v>2.0245313231625199E-2</c:v>
                </c:pt>
                <c:pt idx="2895">
                  <c:v>2.0245313231634102E-2</c:v>
                </c:pt>
                <c:pt idx="2896">
                  <c:v>2.02453132316429E-2</c:v>
                </c:pt>
                <c:pt idx="2897">
                  <c:v>2.02453132316519E-2</c:v>
                </c:pt>
                <c:pt idx="2898">
                  <c:v>2.0245313231660698E-2</c:v>
                </c:pt>
                <c:pt idx="2899">
                  <c:v>2.02453132316695E-2</c:v>
                </c:pt>
                <c:pt idx="2900">
                  <c:v>2.0245313231678198E-2</c:v>
                </c:pt>
                <c:pt idx="2901">
                  <c:v>2.0245313231686799E-2</c:v>
                </c:pt>
                <c:pt idx="2902">
                  <c:v>2.02453132316955E-2</c:v>
                </c:pt>
                <c:pt idx="2903">
                  <c:v>2.02453132317039E-2</c:v>
                </c:pt>
                <c:pt idx="2904">
                  <c:v>2.0245313231712501E-2</c:v>
                </c:pt>
                <c:pt idx="2905">
                  <c:v>2.02453132317208E-2</c:v>
                </c:pt>
                <c:pt idx="2906">
                  <c:v>2.02453132317293E-2</c:v>
                </c:pt>
                <c:pt idx="2907">
                  <c:v>2.02453132317378E-2</c:v>
                </c:pt>
                <c:pt idx="2908">
                  <c:v>2.0245313231746099E-2</c:v>
                </c:pt>
                <c:pt idx="2909">
                  <c:v>2.0245313231754301E-2</c:v>
                </c:pt>
                <c:pt idx="2910">
                  <c:v>2.0245313231762499E-2</c:v>
                </c:pt>
                <c:pt idx="2911">
                  <c:v>2.0245313231770701E-2</c:v>
                </c:pt>
                <c:pt idx="2912">
                  <c:v>2.0245313231778798E-2</c:v>
                </c:pt>
                <c:pt idx="2913">
                  <c:v>2.02453132317869E-2</c:v>
                </c:pt>
                <c:pt idx="2914">
                  <c:v>2.02453132317949E-2</c:v>
                </c:pt>
                <c:pt idx="2915">
                  <c:v>2.0245313231802901E-2</c:v>
                </c:pt>
                <c:pt idx="2916">
                  <c:v>2.02453132318107E-2</c:v>
                </c:pt>
                <c:pt idx="2917">
                  <c:v>2.0245313231818701E-2</c:v>
                </c:pt>
                <c:pt idx="2918">
                  <c:v>2.02453132318265E-2</c:v>
                </c:pt>
                <c:pt idx="2919">
                  <c:v>2.0245313231834299E-2</c:v>
                </c:pt>
                <c:pt idx="2920">
                  <c:v>2.0245313231842098E-2</c:v>
                </c:pt>
                <c:pt idx="2921">
                  <c:v>2.02453132318497E-2</c:v>
                </c:pt>
                <c:pt idx="2922">
                  <c:v>2.0245313231857399E-2</c:v>
                </c:pt>
                <c:pt idx="2923">
                  <c:v>2.0245313231865E-2</c:v>
                </c:pt>
                <c:pt idx="2924">
                  <c:v>2.0245313231872598E-2</c:v>
                </c:pt>
                <c:pt idx="2925">
                  <c:v>2.0245313231880099E-2</c:v>
                </c:pt>
                <c:pt idx="2926">
                  <c:v>2.02453132318876E-2</c:v>
                </c:pt>
                <c:pt idx="2927">
                  <c:v>2.0245313231895001E-2</c:v>
                </c:pt>
                <c:pt idx="2928">
                  <c:v>2.0245313231902401E-2</c:v>
                </c:pt>
                <c:pt idx="2929">
                  <c:v>2.0245313231909801E-2</c:v>
                </c:pt>
                <c:pt idx="2930">
                  <c:v>2.0245313231917E-2</c:v>
                </c:pt>
                <c:pt idx="2931">
                  <c:v>2.02453132319243E-2</c:v>
                </c:pt>
                <c:pt idx="2932">
                  <c:v>2.0245313231931499E-2</c:v>
                </c:pt>
                <c:pt idx="2933">
                  <c:v>2.0245313231938698E-2</c:v>
                </c:pt>
                <c:pt idx="2934">
                  <c:v>2.0245313231945901E-2</c:v>
                </c:pt>
                <c:pt idx="2935">
                  <c:v>2.0245313231952999E-2</c:v>
                </c:pt>
                <c:pt idx="2936">
                  <c:v>2.0245313231960001E-2</c:v>
                </c:pt>
                <c:pt idx="2937">
                  <c:v>2.0245313231966999E-2</c:v>
                </c:pt>
                <c:pt idx="2938">
                  <c:v>2.0245313231974E-2</c:v>
                </c:pt>
                <c:pt idx="2939">
                  <c:v>2.0245313231980901E-2</c:v>
                </c:pt>
                <c:pt idx="2940">
                  <c:v>2.0245313231987899E-2</c:v>
                </c:pt>
                <c:pt idx="2941">
                  <c:v>2.0245313231994699E-2</c:v>
                </c:pt>
                <c:pt idx="2942">
                  <c:v>2.0245313232001499E-2</c:v>
                </c:pt>
                <c:pt idx="2943">
                  <c:v>2.0245313232008299E-2</c:v>
                </c:pt>
                <c:pt idx="2944">
                  <c:v>2.0245313232014998E-2</c:v>
                </c:pt>
                <c:pt idx="2945">
                  <c:v>2.0245313232021701E-2</c:v>
                </c:pt>
                <c:pt idx="2946">
                  <c:v>2.02453132320283E-2</c:v>
                </c:pt>
                <c:pt idx="2947">
                  <c:v>2.0245313232035E-2</c:v>
                </c:pt>
                <c:pt idx="2948">
                  <c:v>2.0245313232041501E-2</c:v>
                </c:pt>
                <c:pt idx="2949">
                  <c:v>2.0245313232048E-2</c:v>
                </c:pt>
                <c:pt idx="2950">
                  <c:v>2.0245313232054502E-2</c:v>
                </c:pt>
                <c:pt idx="2951">
                  <c:v>2.0245313232061E-2</c:v>
                </c:pt>
                <c:pt idx="2952">
                  <c:v>2.0245313232067401E-2</c:v>
                </c:pt>
                <c:pt idx="2953">
                  <c:v>2.0245313232073899E-2</c:v>
                </c:pt>
                <c:pt idx="2954">
                  <c:v>2.02453132320802E-2</c:v>
                </c:pt>
                <c:pt idx="2955">
                  <c:v>2.02453132320865E-2</c:v>
                </c:pt>
                <c:pt idx="2956">
                  <c:v>2.0245313232092801E-2</c:v>
                </c:pt>
                <c:pt idx="2957">
                  <c:v>2.0245313232099001E-2</c:v>
                </c:pt>
                <c:pt idx="2958">
                  <c:v>2.0245313232105201E-2</c:v>
                </c:pt>
                <c:pt idx="2959">
                  <c:v>2.02453132321114E-2</c:v>
                </c:pt>
                <c:pt idx="2960">
                  <c:v>2.02453132321175E-2</c:v>
                </c:pt>
                <c:pt idx="2961">
                  <c:v>2.0245313232123599E-2</c:v>
                </c:pt>
                <c:pt idx="2962">
                  <c:v>2.0245313232129601E-2</c:v>
                </c:pt>
                <c:pt idx="2963">
                  <c:v>2.02453132321357E-2</c:v>
                </c:pt>
                <c:pt idx="2964">
                  <c:v>2.0245313232141699E-2</c:v>
                </c:pt>
                <c:pt idx="2965">
                  <c:v>2.0245313232147601E-2</c:v>
                </c:pt>
                <c:pt idx="2966">
                  <c:v>2.0245313232153499E-2</c:v>
                </c:pt>
                <c:pt idx="2967">
                  <c:v>2.02453132321594E-2</c:v>
                </c:pt>
                <c:pt idx="2968">
                  <c:v>2.0245313232165298E-2</c:v>
                </c:pt>
                <c:pt idx="2969">
                  <c:v>2.0245313232171099E-2</c:v>
                </c:pt>
                <c:pt idx="2970">
                  <c:v>2.02453132321768E-2</c:v>
                </c:pt>
                <c:pt idx="2971">
                  <c:v>2.02453132321826E-2</c:v>
                </c:pt>
                <c:pt idx="2972">
                  <c:v>2.0245313232188301E-2</c:v>
                </c:pt>
                <c:pt idx="2973">
                  <c:v>2.0245313232194001E-2</c:v>
                </c:pt>
                <c:pt idx="2974">
                  <c:v>2.0245313232199601E-2</c:v>
                </c:pt>
                <c:pt idx="2975">
                  <c:v>2.0245313232205301E-2</c:v>
                </c:pt>
                <c:pt idx="2976">
                  <c:v>2.02453132322108E-2</c:v>
                </c:pt>
                <c:pt idx="2977">
                  <c:v>2.02453132322164E-2</c:v>
                </c:pt>
                <c:pt idx="2978">
                  <c:v>2.0245313232221899E-2</c:v>
                </c:pt>
                <c:pt idx="2979">
                  <c:v>2.0245313232227401E-2</c:v>
                </c:pt>
                <c:pt idx="2980">
                  <c:v>2.02453132322328E-2</c:v>
                </c:pt>
                <c:pt idx="2981">
                  <c:v>2.0245313232238299E-2</c:v>
                </c:pt>
                <c:pt idx="2982">
                  <c:v>2.0245313232243701E-2</c:v>
                </c:pt>
                <c:pt idx="2983">
                  <c:v>2.0245313232248999E-2</c:v>
                </c:pt>
                <c:pt idx="2984">
                  <c:v>2.0245313232254401E-2</c:v>
                </c:pt>
                <c:pt idx="2985">
                  <c:v>2.0245313232259601E-2</c:v>
                </c:pt>
                <c:pt idx="2986">
                  <c:v>2.0245313232264899E-2</c:v>
                </c:pt>
                <c:pt idx="2987">
                  <c:v>2.02453132322702E-2</c:v>
                </c:pt>
                <c:pt idx="2988">
                  <c:v>2.0245313232275401E-2</c:v>
                </c:pt>
                <c:pt idx="2989">
                  <c:v>2.0245313232280501E-2</c:v>
                </c:pt>
                <c:pt idx="2990">
                  <c:v>2.0245313232285601E-2</c:v>
                </c:pt>
                <c:pt idx="2991">
                  <c:v>2.0245313232290799E-2</c:v>
                </c:pt>
                <c:pt idx="2992">
                  <c:v>2.0245313232295999E-2</c:v>
                </c:pt>
                <c:pt idx="2993">
                  <c:v>2.0245313232301099E-2</c:v>
                </c:pt>
                <c:pt idx="2994">
                  <c:v>2.0245313232305901E-2</c:v>
                </c:pt>
                <c:pt idx="2995">
                  <c:v>2.0245313232310901E-2</c:v>
                </c:pt>
                <c:pt idx="2996">
                  <c:v>2.02453132323159E-2</c:v>
                </c:pt>
                <c:pt idx="2997">
                  <c:v>2.02453132323209E-2</c:v>
                </c:pt>
                <c:pt idx="2998">
                  <c:v>2.0245313232325701E-2</c:v>
                </c:pt>
                <c:pt idx="2999">
                  <c:v>2.02453132323306E-2</c:v>
                </c:pt>
                <c:pt idx="3000">
                  <c:v>2.0245313232335499E-2</c:v>
                </c:pt>
                <c:pt idx="3001">
                  <c:v>2.0245313232340301E-2</c:v>
                </c:pt>
                <c:pt idx="3002">
                  <c:v>2.0245313232345099E-2</c:v>
                </c:pt>
                <c:pt idx="3003">
                  <c:v>2.02453132323498E-2</c:v>
                </c:pt>
                <c:pt idx="3004">
                  <c:v>2.0245313232354501E-2</c:v>
                </c:pt>
                <c:pt idx="3005">
                  <c:v>2.0245313232359299E-2</c:v>
                </c:pt>
                <c:pt idx="3006">
                  <c:v>2.02453132323639E-2</c:v>
                </c:pt>
                <c:pt idx="3007">
                  <c:v>2.0245313232368601E-2</c:v>
                </c:pt>
                <c:pt idx="3008">
                  <c:v>2.0245313232373201E-2</c:v>
                </c:pt>
                <c:pt idx="3009">
                  <c:v>2.0245313232377798E-2</c:v>
                </c:pt>
                <c:pt idx="3010">
                  <c:v>2.0245313232382399E-2</c:v>
                </c:pt>
                <c:pt idx="3011">
                  <c:v>2.0245313232386899E-2</c:v>
                </c:pt>
                <c:pt idx="3012">
                  <c:v>2.0245313232391499E-2</c:v>
                </c:pt>
                <c:pt idx="3013">
                  <c:v>2.0245313232395899E-2</c:v>
                </c:pt>
                <c:pt idx="3014">
                  <c:v>2.0245313232400499E-2</c:v>
                </c:pt>
                <c:pt idx="3015">
                  <c:v>2.0245313232404898E-2</c:v>
                </c:pt>
                <c:pt idx="3016">
                  <c:v>2.0245313232409301E-2</c:v>
                </c:pt>
                <c:pt idx="3017">
                  <c:v>2.02453132324137E-2</c:v>
                </c:pt>
                <c:pt idx="3018">
                  <c:v>2.02453132324181E-2</c:v>
                </c:pt>
                <c:pt idx="3019">
                  <c:v>2.0245313232422402E-2</c:v>
                </c:pt>
                <c:pt idx="3020">
                  <c:v>2.02453132324267E-2</c:v>
                </c:pt>
                <c:pt idx="3021">
                  <c:v>2.0245313232430999E-2</c:v>
                </c:pt>
                <c:pt idx="3022">
                  <c:v>2.02453132324352E-2</c:v>
                </c:pt>
                <c:pt idx="3023">
                  <c:v>2.0245313232439499E-2</c:v>
                </c:pt>
                <c:pt idx="3024">
                  <c:v>2.0245313232443701E-2</c:v>
                </c:pt>
                <c:pt idx="3025">
                  <c:v>2.0245313232447899E-2</c:v>
                </c:pt>
                <c:pt idx="3026">
                  <c:v>2.0245313232452E-2</c:v>
                </c:pt>
                <c:pt idx="3027">
                  <c:v>2.0245313232456201E-2</c:v>
                </c:pt>
                <c:pt idx="3028">
                  <c:v>2.0245313232460201E-2</c:v>
                </c:pt>
                <c:pt idx="3029">
                  <c:v>2.0245313232464399E-2</c:v>
                </c:pt>
                <c:pt idx="3030">
                  <c:v>2.02453132324685E-2</c:v>
                </c:pt>
                <c:pt idx="3031">
                  <c:v>2.02453132324725E-2</c:v>
                </c:pt>
                <c:pt idx="3032">
                  <c:v>2.0245313232476601E-2</c:v>
                </c:pt>
                <c:pt idx="3033">
                  <c:v>2.0245313232480501E-2</c:v>
                </c:pt>
                <c:pt idx="3034">
                  <c:v>2.0245313232484501E-2</c:v>
                </c:pt>
                <c:pt idx="3035">
                  <c:v>2.0245313232488502E-2</c:v>
                </c:pt>
                <c:pt idx="3036">
                  <c:v>2.0245313232492401E-2</c:v>
                </c:pt>
                <c:pt idx="3037">
                  <c:v>2.0245313232496301E-2</c:v>
                </c:pt>
                <c:pt idx="3038">
                  <c:v>2.02453132325001E-2</c:v>
                </c:pt>
                <c:pt idx="3039">
                  <c:v>2.02453132325041E-2</c:v>
                </c:pt>
                <c:pt idx="3040">
                  <c:v>2.0245313232507799E-2</c:v>
                </c:pt>
                <c:pt idx="3041">
                  <c:v>2.0245313232511601E-2</c:v>
                </c:pt>
                <c:pt idx="3042">
                  <c:v>2.02453132325154E-2</c:v>
                </c:pt>
                <c:pt idx="3043">
                  <c:v>2.02453132325193E-2</c:v>
                </c:pt>
                <c:pt idx="3044">
                  <c:v>2.0245313232522998E-2</c:v>
                </c:pt>
                <c:pt idx="3045">
                  <c:v>2.02453132325267E-2</c:v>
                </c:pt>
                <c:pt idx="3046">
                  <c:v>2.0245313232530399E-2</c:v>
                </c:pt>
                <c:pt idx="3047">
                  <c:v>2.0245313232534101E-2</c:v>
                </c:pt>
                <c:pt idx="3048">
                  <c:v>2.0245313232537698E-2</c:v>
                </c:pt>
                <c:pt idx="3049">
                  <c:v>2.02453132325414E-2</c:v>
                </c:pt>
                <c:pt idx="3050">
                  <c:v>2.0245313232544901E-2</c:v>
                </c:pt>
                <c:pt idx="3051">
                  <c:v>2.0245313232548599E-2</c:v>
                </c:pt>
                <c:pt idx="3052">
                  <c:v>2.0245313232552201E-2</c:v>
                </c:pt>
                <c:pt idx="3053">
                  <c:v>2.0245313232555701E-2</c:v>
                </c:pt>
                <c:pt idx="3054">
                  <c:v>2.0245313232559198E-2</c:v>
                </c:pt>
                <c:pt idx="3055">
                  <c:v>2.0245313232562699E-2</c:v>
                </c:pt>
                <c:pt idx="3056">
                  <c:v>2.02453132325662E-2</c:v>
                </c:pt>
                <c:pt idx="3057">
                  <c:v>2.0245313232569701E-2</c:v>
                </c:pt>
                <c:pt idx="3058">
                  <c:v>2.0245313232573101E-2</c:v>
                </c:pt>
                <c:pt idx="3059">
                  <c:v>2.0245313232576601E-2</c:v>
                </c:pt>
                <c:pt idx="3060">
                  <c:v>2.0245313232580001E-2</c:v>
                </c:pt>
                <c:pt idx="3061">
                  <c:v>2.0245313232583401E-2</c:v>
                </c:pt>
                <c:pt idx="3062">
                  <c:v>2.0245313232586801E-2</c:v>
                </c:pt>
                <c:pt idx="3063">
                  <c:v>2.0245313232590101E-2</c:v>
                </c:pt>
                <c:pt idx="3064">
                  <c:v>2.0245313232593501E-2</c:v>
                </c:pt>
                <c:pt idx="3065">
                  <c:v>2.02453132325967E-2</c:v>
                </c:pt>
                <c:pt idx="3066">
                  <c:v>2.0245313232599999E-2</c:v>
                </c:pt>
                <c:pt idx="3067">
                  <c:v>2.0245313232603299E-2</c:v>
                </c:pt>
                <c:pt idx="3068">
                  <c:v>2.0245313232606602E-2</c:v>
                </c:pt>
                <c:pt idx="3069">
                  <c:v>2.02453132326098E-2</c:v>
                </c:pt>
                <c:pt idx="3070">
                  <c:v>2.0245313232612999E-2</c:v>
                </c:pt>
                <c:pt idx="3071">
                  <c:v>2.0245313232616201E-2</c:v>
                </c:pt>
                <c:pt idx="3072">
                  <c:v>2.0245313232619501E-2</c:v>
                </c:pt>
                <c:pt idx="3073">
                  <c:v>2.0245313232622599E-2</c:v>
                </c:pt>
                <c:pt idx="3074">
                  <c:v>2.0245313232625701E-2</c:v>
                </c:pt>
                <c:pt idx="3075">
                  <c:v>2.0245313232628799E-2</c:v>
                </c:pt>
                <c:pt idx="3076">
                  <c:v>2.0245313232631901E-2</c:v>
                </c:pt>
                <c:pt idx="3077">
                  <c:v>2.02453132326351E-2</c:v>
                </c:pt>
                <c:pt idx="3078">
                  <c:v>2.0245313232638101E-2</c:v>
                </c:pt>
                <c:pt idx="3079">
                  <c:v>2.0245313232641199E-2</c:v>
                </c:pt>
                <c:pt idx="3080">
                  <c:v>2.02453132326442E-2</c:v>
                </c:pt>
                <c:pt idx="3081">
                  <c:v>2.0245313232647201E-2</c:v>
                </c:pt>
                <c:pt idx="3082">
                  <c:v>2.0245313232650199E-2</c:v>
                </c:pt>
                <c:pt idx="3083">
                  <c:v>2.0245313232653099E-2</c:v>
                </c:pt>
                <c:pt idx="3084">
                  <c:v>2.02453132326561E-2</c:v>
                </c:pt>
                <c:pt idx="3085">
                  <c:v>2.0245313232659101E-2</c:v>
                </c:pt>
                <c:pt idx="3086">
                  <c:v>2.0245313232662002E-2</c:v>
                </c:pt>
                <c:pt idx="3087">
                  <c:v>2.0245313232664999E-2</c:v>
                </c:pt>
                <c:pt idx="3088">
                  <c:v>2.02453132326679E-2</c:v>
                </c:pt>
                <c:pt idx="3089">
                  <c:v>2.02453132326707E-2</c:v>
                </c:pt>
                <c:pt idx="3090">
                  <c:v>2.02453132326736E-2</c:v>
                </c:pt>
                <c:pt idx="3091">
                  <c:v>2.02453132326764E-2</c:v>
                </c:pt>
                <c:pt idx="3092">
                  <c:v>2.02453132326793E-2</c:v>
                </c:pt>
                <c:pt idx="3093">
                  <c:v>2.02453132326821E-2</c:v>
                </c:pt>
                <c:pt idx="3094">
                  <c:v>2.02453132326849E-2</c:v>
                </c:pt>
                <c:pt idx="3095">
                  <c:v>2.0245313232687599E-2</c:v>
                </c:pt>
                <c:pt idx="3096">
                  <c:v>2.0245313232690399E-2</c:v>
                </c:pt>
                <c:pt idx="3097">
                  <c:v>2.0245313232693199E-2</c:v>
                </c:pt>
                <c:pt idx="3098">
                  <c:v>2.0245313232695902E-2</c:v>
                </c:pt>
                <c:pt idx="3099">
                  <c:v>2.0245313232698601E-2</c:v>
                </c:pt>
                <c:pt idx="3100">
                  <c:v>2.02453132327013E-2</c:v>
                </c:pt>
                <c:pt idx="3101">
                  <c:v>2.0245313232703999E-2</c:v>
                </c:pt>
                <c:pt idx="3102">
                  <c:v>2.0245313232706699E-2</c:v>
                </c:pt>
                <c:pt idx="3103">
                  <c:v>2.0245313232709301E-2</c:v>
                </c:pt>
                <c:pt idx="3104">
                  <c:v>2.0245313232712E-2</c:v>
                </c:pt>
                <c:pt idx="3105">
                  <c:v>2.0245313232714598E-2</c:v>
                </c:pt>
                <c:pt idx="3106">
                  <c:v>2.02453132327171E-2</c:v>
                </c:pt>
                <c:pt idx="3107">
                  <c:v>2.0245313232719699E-2</c:v>
                </c:pt>
                <c:pt idx="3108">
                  <c:v>2.0245313232722301E-2</c:v>
                </c:pt>
                <c:pt idx="3109">
                  <c:v>2.0245313232724899E-2</c:v>
                </c:pt>
                <c:pt idx="3110">
                  <c:v>2.0245313232727401E-2</c:v>
                </c:pt>
                <c:pt idx="3111">
                  <c:v>2.0245313232729899E-2</c:v>
                </c:pt>
                <c:pt idx="3112">
                  <c:v>2.0245313232732501E-2</c:v>
                </c:pt>
                <c:pt idx="3113">
                  <c:v>2.0245313232734999E-2</c:v>
                </c:pt>
                <c:pt idx="3114">
                  <c:v>2.02453132327375E-2</c:v>
                </c:pt>
                <c:pt idx="3115">
                  <c:v>2.0245313232739901E-2</c:v>
                </c:pt>
                <c:pt idx="3116">
                  <c:v>2.02453132327425E-2</c:v>
                </c:pt>
                <c:pt idx="3117">
                  <c:v>2.02453132327448E-2</c:v>
                </c:pt>
                <c:pt idx="3118">
                  <c:v>2.0245313232747301E-2</c:v>
                </c:pt>
                <c:pt idx="3119">
                  <c:v>2.0245313232749699E-2</c:v>
                </c:pt>
                <c:pt idx="3120">
                  <c:v>2.02453132327521E-2</c:v>
                </c:pt>
                <c:pt idx="3121">
                  <c:v>2.0245313232754501E-2</c:v>
                </c:pt>
                <c:pt idx="3122">
                  <c:v>2.0245313232756801E-2</c:v>
                </c:pt>
                <c:pt idx="3123">
                  <c:v>2.0245313232759299E-2</c:v>
                </c:pt>
                <c:pt idx="3124">
                  <c:v>2.0245313232761599E-2</c:v>
                </c:pt>
                <c:pt idx="3125">
                  <c:v>2.0245313232763899E-2</c:v>
                </c:pt>
                <c:pt idx="3126">
                  <c:v>2.02453132327662E-2</c:v>
                </c:pt>
                <c:pt idx="3127">
                  <c:v>2.02453132327686E-2</c:v>
                </c:pt>
                <c:pt idx="3128">
                  <c:v>2.02453132327708E-2</c:v>
                </c:pt>
                <c:pt idx="3129">
                  <c:v>2.02453132327731E-2</c:v>
                </c:pt>
                <c:pt idx="3130">
                  <c:v>2.02453132327753E-2</c:v>
                </c:pt>
                <c:pt idx="3131">
                  <c:v>2.02453132327776E-2</c:v>
                </c:pt>
                <c:pt idx="3132">
                  <c:v>2.02453132327798E-2</c:v>
                </c:pt>
                <c:pt idx="3133">
                  <c:v>2.0245313232781999E-2</c:v>
                </c:pt>
                <c:pt idx="3134">
                  <c:v>2.02453132327843E-2</c:v>
                </c:pt>
                <c:pt idx="3135">
                  <c:v>2.0245313232786399E-2</c:v>
                </c:pt>
                <c:pt idx="3136">
                  <c:v>2.0245313232788699E-2</c:v>
                </c:pt>
                <c:pt idx="3137">
                  <c:v>2.0245313232790801E-2</c:v>
                </c:pt>
                <c:pt idx="3138">
                  <c:v>2.02453132327929E-2</c:v>
                </c:pt>
                <c:pt idx="3139">
                  <c:v>2.02453132327951E-2</c:v>
                </c:pt>
                <c:pt idx="3140">
                  <c:v>2.02453132327973E-2</c:v>
                </c:pt>
                <c:pt idx="3141">
                  <c:v>2.0245313232799399E-2</c:v>
                </c:pt>
                <c:pt idx="3142">
                  <c:v>2.0245313232801401E-2</c:v>
                </c:pt>
                <c:pt idx="3143">
                  <c:v>2.02453132328036E-2</c:v>
                </c:pt>
                <c:pt idx="3144">
                  <c:v>2.0245313232805699E-2</c:v>
                </c:pt>
                <c:pt idx="3145">
                  <c:v>2.0245313232807802E-2</c:v>
                </c:pt>
                <c:pt idx="3146">
                  <c:v>2.02453132328098E-2</c:v>
                </c:pt>
                <c:pt idx="3147">
                  <c:v>2.0245313232811899E-2</c:v>
                </c:pt>
                <c:pt idx="3148">
                  <c:v>2.0245313232813901E-2</c:v>
                </c:pt>
                <c:pt idx="3149">
                  <c:v>2.0245313232815899E-2</c:v>
                </c:pt>
                <c:pt idx="3150">
                  <c:v>2.0245313232817998E-2</c:v>
                </c:pt>
                <c:pt idx="3151">
                  <c:v>2.024531323282E-2</c:v>
                </c:pt>
                <c:pt idx="3152">
                  <c:v>2.0245313232821999E-2</c:v>
                </c:pt>
                <c:pt idx="3153">
                  <c:v>2.02453132328239E-2</c:v>
                </c:pt>
                <c:pt idx="3154">
                  <c:v>2.0245313232825898E-2</c:v>
                </c:pt>
                <c:pt idx="3155">
                  <c:v>2.02453132328279E-2</c:v>
                </c:pt>
                <c:pt idx="3156">
                  <c:v>2.0245313232829899E-2</c:v>
                </c:pt>
                <c:pt idx="3157">
                  <c:v>2.0245313232831699E-2</c:v>
                </c:pt>
                <c:pt idx="3158">
                  <c:v>2.0245313232833701E-2</c:v>
                </c:pt>
                <c:pt idx="3159">
                  <c:v>2.0245313232835599E-2</c:v>
                </c:pt>
                <c:pt idx="3160">
                  <c:v>2.02453132328374E-2</c:v>
                </c:pt>
                <c:pt idx="3161">
                  <c:v>2.0245313232839301E-2</c:v>
                </c:pt>
                <c:pt idx="3162">
                  <c:v>2.0245313232841299E-2</c:v>
                </c:pt>
                <c:pt idx="3163">
                  <c:v>2.02453132328431E-2</c:v>
                </c:pt>
                <c:pt idx="3164">
                  <c:v>2.0245313232845001E-2</c:v>
                </c:pt>
                <c:pt idx="3165">
                  <c:v>2.0245313232846798E-2</c:v>
                </c:pt>
                <c:pt idx="3166">
                  <c:v>2.02453132328487E-2</c:v>
                </c:pt>
                <c:pt idx="3167">
                  <c:v>2.02453132328505E-2</c:v>
                </c:pt>
                <c:pt idx="3168">
                  <c:v>2.0245313232852301E-2</c:v>
                </c:pt>
                <c:pt idx="3169">
                  <c:v>2.0245313232854101E-2</c:v>
                </c:pt>
                <c:pt idx="3170">
                  <c:v>2.0245313232855899E-2</c:v>
                </c:pt>
                <c:pt idx="3171">
                  <c:v>2.0245313232857699E-2</c:v>
                </c:pt>
                <c:pt idx="3172">
                  <c:v>2.0245313232859399E-2</c:v>
                </c:pt>
                <c:pt idx="3173">
                  <c:v>2.0245313232861099E-2</c:v>
                </c:pt>
                <c:pt idx="3174">
                  <c:v>2.02453132328629E-2</c:v>
                </c:pt>
                <c:pt idx="3175">
                  <c:v>2.02453132328646E-2</c:v>
                </c:pt>
                <c:pt idx="3176">
                  <c:v>2.0245313232866401E-2</c:v>
                </c:pt>
                <c:pt idx="3177">
                  <c:v>2.0245313232868101E-2</c:v>
                </c:pt>
                <c:pt idx="3178">
                  <c:v>2.0245313232869901E-2</c:v>
                </c:pt>
                <c:pt idx="3179">
                  <c:v>2.0245313232871501E-2</c:v>
                </c:pt>
                <c:pt idx="3180">
                  <c:v>2.02453132328731E-2</c:v>
                </c:pt>
                <c:pt idx="3181">
                  <c:v>2.0245313232875001E-2</c:v>
                </c:pt>
                <c:pt idx="3182">
                  <c:v>2.0245313232876601E-2</c:v>
                </c:pt>
                <c:pt idx="3183">
                  <c:v>2.02453132328782E-2</c:v>
                </c:pt>
                <c:pt idx="3184">
                  <c:v>2.02453132328799E-2</c:v>
                </c:pt>
                <c:pt idx="3185">
                  <c:v>2.02453132328816E-2</c:v>
                </c:pt>
                <c:pt idx="3186">
                  <c:v>2.02453132328832E-2</c:v>
                </c:pt>
                <c:pt idx="3187">
                  <c:v>2.0245313232884799E-2</c:v>
                </c:pt>
                <c:pt idx="3188">
                  <c:v>2.0245313232886399E-2</c:v>
                </c:pt>
                <c:pt idx="3189">
                  <c:v>2.0245313232887901E-2</c:v>
                </c:pt>
                <c:pt idx="3190">
                  <c:v>2.0245313232889601E-2</c:v>
                </c:pt>
                <c:pt idx="3191">
                  <c:v>2.02453132328911E-2</c:v>
                </c:pt>
                <c:pt idx="3192">
                  <c:v>2.0245313232892699E-2</c:v>
                </c:pt>
                <c:pt idx="3193">
                  <c:v>2.0245313232894298E-2</c:v>
                </c:pt>
                <c:pt idx="3194">
                  <c:v>2.0245313232895901E-2</c:v>
                </c:pt>
                <c:pt idx="3195">
                  <c:v>2.02453132328973E-2</c:v>
                </c:pt>
                <c:pt idx="3196">
                  <c:v>2.0245313232898899E-2</c:v>
                </c:pt>
                <c:pt idx="3197">
                  <c:v>2.0245313232900498E-2</c:v>
                </c:pt>
                <c:pt idx="3198">
                  <c:v>2.0245313232902001E-2</c:v>
                </c:pt>
                <c:pt idx="3199">
                  <c:v>2.0245313232903499E-2</c:v>
                </c:pt>
                <c:pt idx="3200">
                  <c:v>2.0245313232905002E-2</c:v>
                </c:pt>
                <c:pt idx="3201">
                  <c:v>2.0245313232906501E-2</c:v>
                </c:pt>
                <c:pt idx="3202">
                  <c:v>2.0245313232907899E-2</c:v>
                </c:pt>
                <c:pt idx="3203">
                  <c:v>2.0245313232909502E-2</c:v>
                </c:pt>
                <c:pt idx="3204">
                  <c:v>2.02453132329109E-2</c:v>
                </c:pt>
                <c:pt idx="3205">
                  <c:v>2.0245313232912399E-2</c:v>
                </c:pt>
                <c:pt idx="3206">
                  <c:v>2.0245313232913901E-2</c:v>
                </c:pt>
                <c:pt idx="3207">
                  <c:v>2.0245313232915299E-2</c:v>
                </c:pt>
                <c:pt idx="3208">
                  <c:v>2.0245313232916701E-2</c:v>
                </c:pt>
                <c:pt idx="3209">
                  <c:v>2.0245313232918099E-2</c:v>
                </c:pt>
                <c:pt idx="3210">
                  <c:v>2.0245313232919501E-2</c:v>
                </c:pt>
                <c:pt idx="3211">
                  <c:v>2.0245313232920899E-2</c:v>
                </c:pt>
                <c:pt idx="3212">
                  <c:v>2.0245313232922401E-2</c:v>
                </c:pt>
                <c:pt idx="3213">
                  <c:v>2.0245313232923699E-2</c:v>
                </c:pt>
                <c:pt idx="3214">
                  <c:v>2.0245313232925201E-2</c:v>
                </c:pt>
                <c:pt idx="3215">
                  <c:v>2.0245313232926498E-2</c:v>
                </c:pt>
                <c:pt idx="3216">
                  <c:v>2.02453132329279E-2</c:v>
                </c:pt>
                <c:pt idx="3217">
                  <c:v>2.0245313232929201E-2</c:v>
                </c:pt>
                <c:pt idx="3218">
                  <c:v>2.0245313232930599E-2</c:v>
                </c:pt>
                <c:pt idx="3219">
                  <c:v>2.0245313232932001E-2</c:v>
                </c:pt>
                <c:pt idx="3220">
                  <c:v>2.0245313232933299E-2</c:v>
                </c:pt>
                <c:pt idx="3221">
                  <c:v>2.02453132329346E-2</c:v>
                </c:pt>
                <c:pt idx="3222">
                  <c:v>2.0245313232935901E-2</c:v>
                </c:pt>
                <c:pt idx="3223">
                  <c:v>2.0245313232937202E-2</c:v>
                </c:pt>
                <c:pt idx="3224">
                  <c:v>2.0245313232938499E-2</c:v>
                </c:pt>
                <c:pt idx="3225">
                  <c:v>2.02453132329398E-2</c:v>
                </c:pt>
                <c:pt idx="3226">
                  <c:v>2.0245313232941101E-2</c:v>
                </c:pt>
                <c:pt idx="3227">
                  <c:v>2.0245313232942399E-2</c:v>
                </c:pt>
                <c:pt idx="3228">
                  <c:v>2.02453132329437E-2</c:v>
                </c:pt>
                <c:pt idx="3229">
                  <c:v>2.02453132329449E-2</c:v>
                </c:pt>
                <c:pt idx="3230">
                  <c:v>2.0245313232946299E-2</c:v>
                </c:pt>
                <c:pt idx="3231">
                  <c:v>2.0245313232947398E-2</c:v>
                </c:pt>
                <c:pt idx="3232">
                  <c:v>2.0245313232948699E-2</c:v>
                </c:pt>
                <c:pt idx="3233">
                  <c:v>2.02453132329499E-2</c:v>
                </c:pt>
                <c:pt idx="3234">
                  <c:v>2.0245313232951201E-2</c:v>
                </c:pt>
                <c:pt idx="3235">
                  <c:v>2.0245313232952301E-2</c:v>
                </c:pt>
                <c:pt idx="3236">
                  <c:v>2.0245313232953598E-2</c:v>
                </c:pt>
                <c:pt idx="3237">
                  <c:v>2.0245313232954799E-2</c:v>
                </c:pt>
                <c:pt idx="3238">
                  <c:v>2.02453132329561E-2</c:v>
                </c:pt>
                <c:pt idx="3239">
                  <c:v>2.02453132329572E-2</c:v>
                </c:pt>
                <c:pt idx="3240">
                  <c:v>2.02453132329584E-2</c:v>
                </c:pt>
                <c:pt idx="3241">
                  <c:v>2.02453132329596E-2</c:v>
                </c:pt>
                <c:pt idx="3242">
                  <c:v>2.0245313232960801E-2</c:v>
                </c:pt>
                <c:pt idx="3243">
                  <c:v>2.0245313232962001E-2</c:v>
                </c:pt>
                <c:pt idx="3244">
                  <c:v>2.0245313232963101E-2</c:v>
                </c:pt>
                <c:pt idx="3245">
                  <c:v>2.0245313232964302E-2</c:v>
                </c:pt>
                <c:pt idx="3246">
                  <c:v>2.0245313232965401E-2</c:v>
                </c:pt>
                <c:pt idx="3247">
                  <c:v>2.0245313232966401E-2</c:v>
                </c:pt>
                <c:pt idx="3248">
                  <c:v>2.0245313232967601E-2</c:v>
                </c:pt>
                <c:pt idx="3249">
                  <c:v>2.0245313232968801E-2</c:v>
                </c:pt>
                <c:pt idx="3250">
                  <c:v>2.0245313232969901E-2</c:v>
                </c:pt>
                <c:pt idx="3251">
                  <c:v>2.0245313232971001E-2</c:v>
                </c:pt>
                <c:pt idx="3252">
                  <c:v>2.0245313232972101E-2</c:v>
                </c:pt>
                <c:pt idx="3253">
                  <c:v>2.0245313232973301E-2</c:v>
                </c:pt>
                <c:pt idx="3254">
                  <c:v>2.0245313232974401E-2</c:v>
                </c:pt>
                <c:pt idx="3255">
                  <c:v>2.02453132329754E-2</c:v>
                </c:pt>
                <c:pt idx="3256">
                  <c:v>2.02453132329765E-2</c:v>
                </c:pt>
                <c:pt idx="3257">
                  <c:v>2.0245313232977499E-2</c:v>
                </c:pt>
                <c:pt idx="3258">
                  <c:v>2.02453132329787E-2</c:v>
                </c:pt>
                <c:pt idx="3259">
                  <c:v>2.02453132329798E-2</c:v>
                </c:pt>
                <c:pt idx="3260">
                  <c:v>2.0245313232980702E-2</c:v>
                </c:pt>
                <c:pt idx="3261">
                  <c:v>2.0245313232981801E-2</c:v>
                </c:pt>
                <c:pt idx="3262">
                  <c:v>2.0245313232982901E-2</c:v>
                </c:pt>
                <c:pt idx="3263">
                  <c:v>2.02453132329839E-2</c:v>
                </c:pt>
                <c:pt idx="3264">
                  <c:v>2.02453132329849E-2</c:v>
                </c:pt>
                <c:pt idx="3265">
                  <c:v>2.0245313232985899E-2</c:v>
                </c:pt>
                <c:pt idx="3266">
                  <c:v>2.0245313232986901E-2</c:v>
                </c:pt>
                <c:pt idx="3267">
                  <c:v>2.0245313232988001E-2</c:v>
                </c:pt>
                <c:pt idx="3268">
                  <c:v>2.0245313232989001E-2</c:v>
                </c:pt>
                <c:pt idx="3269">
                  <c:v>2.024531323299E-2</c:v>
                </c:pt>
                <c:pt idx="3270">
                  <c:v>2.0245313232990999E-2</c:v>
                </c:pt>
                <c:pt idx="3271">
                  <c:v>2.0245313232992002E-2</c:v>
                </c:pt>
                <c:pt idx="3272">
                  <c:v>2.0245313232993001E-2</c:v>
                </c:pt>
                <c:pt idx="3273">
                  <c:v>2.0245313232994E-2</c:v>
                </c:pt>
                <c:pt idx="3274">
                  <c:v>2.0245313232994999E-2</c:v>
                </c:pt>
                <c:pt idx="3275">
                  <c:v>2.0245313232995901E-2</c:v>
                </c:pt>
                <c:pt idx="3276">
                  <c:v>2.02453132329969E-2</c:v>
                </c:pt>
                <c:pt idx="3277">
                  <c:v>2.0245313232997799E-2</c:v>
                </c:pt>
                <c:pt idx="3278">
                  <c:v>2.0245313232998802E-2</c:v>
                </c:pt>
                <c:pt idx="3279">
                  <c:v>2.02453132329997E-2</c:v>
                </c:pt>
                <c:pt idx="3280">
                  <c:v>2.0245313233000699E-2</c:v>
                </c:pt>
                <c:pt idx="3281">
                  <c:v>2.0245313233001602E-2</c:v>
                </c:pt>
                <c:pt idx="3282">
                  <c:v>2.02453132330025E-2</c:v>
                </c:pt>
                <c:pt idx="3283">
                  <c:v>2.0245313233003499E-2</c:v>
                </c:pt>
                <c:pt idx="3284">
                  <c:v>2.0245313233004401E-2</c:v>
                </c:pt>
                <c:pt idx="3285">
                  <c:v>2.0245313233005199E-2</c:v>
                </c:pt>
                <c:pt idx="3286">
                  <c:v>2.0245313233006199E-2</c:v>
                </c:pt>
                <c:pt idx="3287">
                  <c:v>2.0245313233007101E-2</c:v>
                </c:pt>
                <c:pt idx="3288">
                  <c:v>2.0245313233007999E-2</c:v>
                </c:pt>
                <c:pt idx="3289">
                  <c:v>2.0245313233008901E-2</c:v>
                </c:pt>
                <c:pt idx="3290">
                  <c:v>2.02453132330098E-2</c:v>
                </c:pt>
                <c:pt idx="3291">
                  <c:v>2.0245313233010698E-2</c:v>
                </c:pt>
                <c:pt idx="3292">
                  <c:v>2.02453132330116E-2</c:v>
                </c:pt>
                <c:pt idx="3293">
                  <c:v>2.0245313233012301E-2</c:v>
                </c:pt>
                <c:pt idx="3294">
                  <c:v>2.0245313233013301E-2</c:v>
                </c:pt>
                <c:pt idx="3295">
                  <c:v>2.0245313233014098E-2</c:v>
                </c:pt>
                <c:pt idx="3296">
                  <c:v>2.0245313233015001E-2</c:v>
                </c:pt>
                <c:pt idx="3297">
                  <c:v>2.0245313233015799E-2</c:v>
                </c:pt>
                <c:pt idx="3298">
                  <c:v>2.0245313233016701E-2</c:v>
                </c:pt>
                <c:pt idx="3299">
                  <c:v>2.0245313233017499E-2</c:v>
                </c:pt>
                <c:pt idx="3300">
                  <c:v>2.0245313233018401E-2</c:v>
                </c:pt>
                <c:pt idx="3301">
                  <c:v>2.0245313233019199E-2</c:v>
                </c:pt>
                <c:pt idx="3302">
                  <c:v>2.024531323302E-2</c:v>
                </c:pt>
                <c:pt idx="3303">
                  <c:v>2.0245313233020801E-2</c:v>
                </c:pt>
                <c:pt idx="3304">
                  <c:v>2.02453132330217E-2</c:v>
                </c:pt>
                <c:pt idx="3305">
                  <c:v>2.0245313233022599E-2</c:v>
                </c:pt>
                <c:pt idx="3306">
                  <c:v>2.0245313233023199E-2</c:v>
                </c:pt>
                <c:pt idx="3307">
                  <c:v>2.0245313233024E-2</c:v>
                </c:pt>
                <c:pt idx="3308">
                  <c:v>2.0245313233024899E-2</c:v>
                </c:pt>
                <c:pt idx="3309">
                  <c:v>2.02453132330257E-2</c:v>
                </c:pt>
                <c:pt idx="3310">
                  <c:v>2.0245313233026401E-2</c:v>
                </c:pt>
                <c:pt idx="3311">
                  <c:v>2.0245313233027199E-2</c:v>
                </c:pt>
                <c:pt idx="3312">
                  <c:v>2.0245313233028001E-2</c:v>
                </c:pt>
                <c:pt idx="3313">
                  <c:v>2.0245313233028799E-2</c:v>
                </c:pt>
                <c:pt idx="3314">
                  <c:v>2.0245313233029499E-2</c:v>
                </c:pt>
                <c:pt idx="3315">
                  <c:v>2.0245313233030301E-2</c:v>
                </c:pt>
                <c:pt idx="3316">
                  <c:v>2.0245313233031099E-2</c:v>
                </c:pt>
                <c:pt idx="3317">
                  <c:v>2.02453132330318E-2</c:v>
                </c:pt>
                <c:pt idx="3318">
                  <c:v>2.02453132330325E-2</c:v>
                </c:pt>
                <c:pt idx="3319">
                  <c:v>2.0245313233033298E-2</c:v>
                </c:pt>
                <c:pt idx="3320">
                  <c:v>2.02453132330341E-2</c:v>
                </c:pt>
                <c:pt idx="3321">
                  <c:v>2.0245313233034901E-2</c:v>
                </c:pt>
                <c:pt idx="3322">
                  <c:v>2.0245313233035502E-2</c:v>
                </c:pt>
                <c:pt idx="3323">
                  <c:v>2.0245313233036102E-2</c:v>
                </c:pt>
                <c:pt idx="3324">
                  <c:v>2.0245313233037E-2</c:v>
                </c:pt>
                <c:pt idx="3325">
                  <c:v>2.0245313233037701E-2</c:v>
                </c:pt>
                <c:pt idx="3326">
                  <c:v>2.0245313233038398E-2</c:v>
                </c:pt>
                <c:pt idx="3327">
                  <c:v>2.0245313233039099E-2</c:v>
                </c:pt>
                <c:pt idx="3328">
                  <c:v>2.0245313233039901E-2</c:v>
                </c:pt>
                <c:pt idx="3329">
                  <c:v>2.0245313233040501E-2</c:v>
                </c:pt>
                <c:pt idx="3330">
                  <c:v>2.0245313233041299E-2</c:v>
                </c:pt>
                <c:pt idx="3331">
                  <c:v>2.0245313233042E-2</c:v>
                </c:pt>
                <c:pt idx="3332">
                  <c:v>2.02453132330426E-2</c:v>
                </c:pt>
                <c:pt idx="3333">
                  <c:v>2.0245313233043401E-2</c:v>
                </c:pt>
                <c:pt idx="3334">
                  <c:v>2.0245313233044002E-2</c:v>
                </c:pt>
                <c:pt idx="3335">
                  <c:v>2.0245313233044699E-2</c:v>
                </c:pt>
                <c:pt idx="3336">
                  <c:v>2.02453132330454E-2</c:v>
                </c:pt>
                <c:pt idx="3337">
                  <c:v>2.0245313233046E-2</c:v>
                </c:pt>
                <c:pt idx="3338">
                  <c:v>2.0245313233046701E-2</c:v>
                </c:pt>
                <c:pt idx="3339">
                  <c:v>2.0245313233047402E-2</c:v>
                </c:pt>
                <c:pt idx="3340">
                  <c:v>2.0245313233047998E-2</c:v>
                </c:pt>
                <c:pt idx="3341">
                  <c:v>2.0245313233048699E-2</c:v>
                </c:pt>
                <c:pt idx="3342">
                  <c:v>2.02453132330494E-2</c:v>
                </c:pt>
                <c:pt idx="3343">
                  <c:v>2.024531323305E-2</c:v>
                </c:pt>
                <c:pt idx="3344">
                  <c:v>2.0245313233050701E-2</c:v>
                </c:pt>
                <c:pt idx="3345">
                  <c:v>2.0245313233051301E-2</c:v>
                </c:pt>
                <c:pt idx="3346">
                  <c:v>2.0245313233051999E-2</c:v>
                </c:pt>
                <c:pt idx="3347">
                  <c:v>2.0245313233052599E-2</c:v>
                </c:pt>
                <c:pt idx="3348">
                  <c:v>2.0245313233053199E-2</c:v>
                </c:pt>
                <c:pt idx="3349">
                  <c:v>2.02453132330539E-2</c:v>
                </c:pt>
                <c:pt idx="3350">
                  <c:v>2.02453132330544E-2</c:v>
                </c:pt>
                <c:pt idx="3351">
                  <c:v>2.02453132330551E-2</c:v>
                </c:pt>
                <c:pt idx="3352">
                  <c:v>2.0245313233055701E-2</c:v>
                </c:pt>
                <c:pt idx="3353">
                  <c:v>2.0245313233056301E-2</c:v>
                </c:pt>
                <c:pt idx="3354">
                  <c:v>2.0245313233056901E-2</c:v>
                </c:pt>
                <c:pt idx="3355">
                  <c:v>2.0245313233057598E-2</c:v>
                </c:pt>
                <c:pt idx="3356">
                  <c:v>2.0245313233058101E-2</c:v>
                </c:pt>
                <c:pt idx="3357">
                  <c:v>2.0245313233058799E-2</c:v>
                </c:pt>
                <c:pt idx="3358">
                  <c:v>2.0245313233059399E-2</c:v>
                </c:pt>
                <c:pt idx="3359">
                  <c:v>2.0245313233059999E-2</c:v>
                </c:pt>
                <c:pt idx="3360">
                  <c:v>2.0245313233060499E-2</c:v>
                </c:pt>
                <c:pt idx="3361">
                  <c:v>2.0245313233061099E-2</c:v>
                </c:pt>
                <c:pt idx="3362">
                  <c:v>2.0245313233061699E-2</c:v>
                </c:pt>
                <c:pt idx="3363">
                  <c:v>2.0245313233062199E-2</c:v>
                </c:pt>
                <c:pt idx="3364">
                  <c:v>2.0245313233062799E-2</c:v>
                </c:pt>
                <c:pt idx="3365">
                  <c:v>2.0245313233063399E-2</c:v>
                </c:pt>
                <c:pt idx="3366">
                  <c:v>2.0245313233064E-2</c:v>
                </c:pt>
                <c:pt idx="3367">
                  <c:v>2.0245313233064499E-2</c:v>
                </c:pt>
                <c:pt idx="3368">
                  <c:v>2.0245313233065099E-2</c:v>
                </c:pt>
                <c:pt idx="3369">
                  <c:v>2.0245313233065599E-2</c:v>
                </c:pt>
                <c:pt idx="3370">
                  <c:v>2.0245313233066199E-2</c:v>
                </c:pt>
                <c:pt idx="3371">
                  <c:v>2.0245313233066799E-2</c:v>
                </c:pt>
                <c:pt idx="3372">
                  <c:v>2.0245313233067198E-2</c:v>
                </c:pt>
                <c:pt idx="3373">
                  <c:v>2.0245313233067799E-2</c:v>
                </c:pt>
                <c:pt idx="3374">
                  <c:v>2.0245313233068302E-2</c:v>
                </c:pt>
                <c:pt idx="3375">
                  <c:v>2.0245313233068999E-2</c:v>
                </c:pt>
                <c:pt idx="3376">
                  <c:v>2.0245313233069499E-2</c:v>
                </c:pt>
                <c:pt idx="3377">
                  <c:v>2.0245313233070002E-2</c:v>
                </c:pt>
                <c:pt idx="3378">
                  <c:v>2.0245313233070501E-2</c:v>
                </c:pt>
                <c:pt idx="3379">
                  <c:v>2.0245313233071001E-2</c:v>
                </c:pt>
                <c:pt idx="3380">
                  <c:v>2.0245313233071601E-2</c:v>
                </c:pt>
                <c:pt idx="3381">
                  <c:v>2.0245313233072101E-2</c:v>
                </c:pt>
                <c:pt idx="3382">
                  <c:v>2.02453132330726E-2</c:v>
                </c:pt>
                <c:pt idx="3383">
                  <c:v>2.02453132330731E-2</c:v>
                </c:pt>
                <c:pt idx="3384">
                  <c:v>2.02453132330737E-2</c:v>
                </c:pt>
                <c:pt idx="3385">
                  <c:v>2.02453132330742E-2</c:v>
                </c:pt>
                <c:pt idx="3386">
                  <c:v>2.0245313233074699E-2</c:v>
                </c:pt>
                <c:pt idx="3387">
                  <c:v>2.0245313233075199E-2</c:v>
                </c:pt>
                <c:pt idx="3388">
                  <c:v>2.0245313233075699E-2</c:v>
                </c:pt>
                <c:pt idx="3389">
                  <c:v>2.0245313233076202E-2</c:v>
                </c:pt>
                <c:pt idx="3390">
                  <c:v>2.0245313233076701E-2</c:v>
                </c:pt>
                <c:pt idx="3391">
                  <c:v>2.0245313233077201E-2</c:v>
                </c:pt>
                <c:pt idx="3392">
                  <c:v>2.02453132330776E-2</c:v>
                </c:pt>
                <c:pt idx="3393">
                  <c:v>2.02453132330782E-2</c:v>
                </c:pt>
                <c:pt idx="3394">
                  <c:v>2.0245313233078599E-2</c:v>
                </c:pt>
                <c:pt idx="3395">
                  <c:v>2.0245313233079099E-2</c:v>
                </c:pt>
                <c:pt idx="3396">
                  <c:v>2.0245313233079501E-2</c:v>
                </c:pt>
                <c:pt idx="3397">
                  <c:v>2.0245313233080001E-2</c:v>
                </c:pt>
                <c:pt idx="3398">
                  <c:v>2.02453132330805E-2</c:v>
                </c:pt>
                <c:pt idx="3399">
                  <c:v>2.0245313233081E-2</c:v>
                </c:pt>
                <c:pt idx="3400">
                  <c:v>2.0245313233081399E-2</c:v>
                </c:pt>
                <c:pt idx="3401">
                  <c:v>2.0245313233081898E-2</c:v>
                </c:pt>
                <c:pt idx="3402">
                  <c:v>2.0245313233082401E-2</c:v>
                </c:pt>
                <c:pt idx="3403">
                  <c:v>2.02453132330828E-2</c:v>
                </c:pt>
                <c:pt idx="3404">
                  <c:v>2.02453132330833E-2</c:v>
                </c:pt>
                <c:pt idx="3405">
                  <c:v>2.02453132330838E-2</c:v>
                </c:pt>
                <c:pt idx="3406">
                  <c:v>2.0245313233084199E-2</c:v>
                </c:pt>
                <c:pt idx="3407">
                  <c:v>2.0245313233084601E-2</c:v>
                </c:pt>
                <c:pt idx="3408">
                  <c:v>2.0245313233085E-2</c:v>
                </c:pt>
                <c:pt idx="3409">
                  <c:v>2.02453132330855E-2</c:v>
                </c:pt>
                <c:pt idx="3410">
                  <c:v>2.0245313233085899E-2</c:v>
                </c:pt>
                <c:pt idx="3411">
                  <c:v>2.0245313233086301E-2</c:v>
                </c:pt>
                <c:pt idx="3412">
                  <c:v>2.02453132330867E-2</c:v>
                </c:pt>
                <c:pt idx="3413">
                  <c:v>2.02453132330872E-2</c:v>
                </c:pt>
                <c:pt idx="3414">
                  <c:v>2.0245313233087599E-2</c:v>
                </c:pt>
                <c:pt idx="3415">
                  <c:v>2.0245313233088098E-2</c:v>
                </c:pt>
                <c:pt idx="3416">
                  <c:v>2.0245313233088501E-2</c:v>
                </c:pt>
                <c:pt idx="3417">
                  <c:v>2.02453132330889E-2</c:v>
                </c:pt>
                <c:pt idx="3418">
                  <c:v>2.0245313233089299E-2</c:v>
                </c:pt>
                <c:pt idx="3419">
                  <c:v>2.0245313233089798E-2</c:v>
                </c:pt>
                <c:pt idx="3420">
                  <c:v>2.0245313233090201E-2</c:v>
                </c:pt>
                <c:pt idx="3421">
                  <c:v>2.02453132330906E-2</c:v>
                </c:pt>
                <c:pt idx="3422">
                  <c:v>2.0245313233090999E-2</c:v>
                </c:pt>
                <c:pt idx="3423">
                  <c:v>2.0245313233091498E-2</c:v>
                </c:pt>
                <c:pt idx="3424">
                  <c:v>2.02453132330918E-2</c:v>
                </c:pt>
                <c:pt idx="3425">
                  <c:v>2.0245313233092199E-2</c:v>
                </c:pt>
                <c:pt idx="3426">
                  <c:v>2.0245313233092602E-2</c:v>
                </c:pt>
                <c:pt idx="3427">
                  <c:v>2.0245313233093001E-2</c:v>
                </c:pt>
                <c:pt idx="3428">
                  <c:v>2.02453132330935E-2</c:v>
                </c:pt>
                <c:pt idx="3429">
                  <c:v>2.0245313233093799E-2</c:v>
                </c:pt>
                <c:pt idx="3430">
                  <c:v>2.0245313233094201E-2</c:v>
                </c:pt>
                <c:pt idx="3431">
                  <c:v>2.02453132330946E-2</c:v>
                </c:pt>
                <c:pt idx="3432">
                  <c:v>2.0245313233094999E-2</c:v>
                </c:pt>
                <c:pt idx="3433">
                  <c:v>2.0245313233095402E-2</c:v>
                </c:pt>
                <c:pt idx="3434">
                  <c:v>2.02453132330958E-2</c:v>
                </c:pt>
                <c:pt idx="3435">
                  <c:v>2.0245313233096099E-2</c:v>
                </c:pt>
                <c:pt idx="3436">
                  <c:v>2.0245313233096598E-2</c:v>
                </c:pt>
                <c:pt idx="3437">
                  <c:v>2.02453132330969E-2</c:v>
                </c:pt>
                <c:pt idx="3438">
                  <c:v>2.0245313233097299E-2</c:v>
                </c:pt>
                <c:pt idx="3439">
                  <c:v>2.0245313233097698E-2</c:v>
                </c:pt>
                <c:pt idx="3440">
                  <c:v>2.0245313233098101E-2</c:v>
                </c:pt>
                <c:pt idx="3441">
                  <c:v>2.0245313233098399E-2</c:v>
                </c:pt>
                <c:pt idx="3442">
                  <c:v>2.0245313233098802E-2</c:v>
                </c:pt>
                <c:pt idx="3443">
                  <c:v>2.02453132330991E-2</c:v>
                </c:pt>
                <c:pt idx="3444">
                  <c:v>2.0245313233099398E-2</c:v>
                </c:pt>
                <c:pt idx="3445">
                  <c:v>2.0245313233099801E-2</c:v>
                </c:pt>
                <c:pt idx="3446">
                  <c:v>2.02453132331002E-2</c:v>
                </c:pt>
                <c:pt idx="3447">
                  <c:v>2.0245313233100502E-2</c:v>
                </c:pt>
                <c:pt idx="3448">
                  <c:v>2.0245313233100901E-2</c:v>
                </c:pt>
                <c:pt idx="3449">
                  <c:v>2.0245313233101199E-2</c:v>
                </c:pt>
                <c:pt idx="3450">
                  <c:v>2.0245313233101601E-2</c:v>
                </c:pt>
                <c:pt idx="3451">
                  <c:v>2.02453132331019E-2</c:v>
                </c:pt>
                <c:pt idx="3452">
                  <c:v>2.0245313233102299E-2</c:v>
                </c:pt>
                <c:pt idx="3453">
                  <c:v>2.0245313233102601E-2</c:v>
                </c:pt>
                <c:pt idx="3454">
                  <c:v>2.0245313233102899E-2</c:v>
                </c:pt>
                <c:pt idx="3455">
                  <c:v>2.0245313233103301E-2</c:v>
                </c:pt>
                <c:pt idx="3456">
                  <c:v>2.02453132331036E-2</c:v>
                </c:pt>
                <c:pt idx="3457">
                  <c:v>2.0245313233103999E-2</c:v>
                </c:pt>
                <c:pt idx="3458">
                  <c:v>2.02453132331042E-2</c:v>
                </c:pt>
                <c:pt idx="3459">
                  <c:v>2.0245313233104599E-2</c:v>
                </c:pt>
                <c:pt idx="3460">
                  <c:v>2.0245313233104901E-2</c:v>
                </c:pt>
                <c:pt idx="3461">
                  <c:v>2.02453132331053E-2</c:v>
                </c:pt>
                <c:pt idx="3462">
                  <c:v>2.0245313233105602E-2</c:v>
                </c:pt>
                <c:pt idx="3463">
                  <c:v>2.02453132331059E-2</c:v>
                </c:pt>
                <c:pt idx="3464">
                  <c:v>2.0245313233106299E-2</c:v>
                </c:pt>
                <c:pt idx="3465">
                  <c:v>2.0245313233106601E-2</c:v>
                </c:pt>
                <c:pt idx="3466">
                  <c:v>2.0245313233106799E-2</c:v>
                </c:pt>
                <c:pt idx="3467">
                  <c:v>2.02453132331071E-2</c:v>
                </c:pt>
                <c:pt idx="3468">
                  <c:v>2.0245313233107499E-2</c:v>
                </c:pt>
                <c:pt idx="3469">
                  <c:v>2.0245313233107801E-2</c:v>
                </c:pt>
                <c:pt idx="3470">
                  <c:v>2.02453132331081E-2</c:v>
                </c:pt>
                <c:pt idx="3471">
                  <c:v>2.0245313233108402E-2</c:v>
                </c:pt>
                <c:pt idx="3472">
                  <c:v>2.02453132331087E-2</c:v>
                </c:pt>
                <c:pt idx="3473">
                  <c:v>2.0245313233108901E-2</c:v>
                </c:pt>
                <c:pt idx="3474">
                  <c:v>2.02453132331093E-2</c:v>
                </c:pt>
                <c:pt idx="3475">
                  <c:v>2.0245313233109598E-2</c:v>
                </c:pt>
                <c:pt idx="3476">
                  <c:v>2.02453132331099E-2</c:v>
                </c:pt>
                <c:pt idx="3477">
                  <c:v>2.0245313233110102E-2</c:v>
                </c:pt>
                <c:pt idx="3478">
                  <c:v>2.0245313233110501E-2</c:v>
                </c:pt>
                <c:pt idx="3479">
                  <c:v>2.0245313233110698E-2</c:v>
                </c:pt>
                <c:pt idx="3480">
                  <c:v>2.0245313233111101E-2</c:v>
                </c:pt>
                <c:pt idx="3481">
                  <c:v>2.0245313233111299E-2</c:v>
                </c:pt>
                <c:pt idx="3482">
                  <c:v>2.02453132331116E-2</c:v>
                </c:pt>
                <c:pt idx="3483">
                  <c:v>2.0245313233111899E-2</c:v>
                </c:pt>
                <c:pt idx="3484">
                  <c:v>2.0245313233112201E-2</c:v>
                </c:pt>
                <c:pt idx="3485">
                  <c:v>2.0245313233112499E-2</c:v>
                </c:pt>
                <c:pt idx="3486">
                  <c:v>2.02453132331127E-2</c:v>
                </c:pt>
                <c:pt idx="3487">
                  <c:v>2.0245313233112999E-2</c:v>
                </c:pt>
                <c:pt idx="3488">
                  <c:v>2.02453132331133E-2</c:v>
                </c:pt>
                <c:pt idx="3489">
                  <c:v>2.0245313233113599E-2</c:v>
                </c:pt>
                <c:pt idx="3490">
                  <c:v>2.0245313233113901E-2</c:v>
                </c:pt>
                <c:pt idx="3491">
                  <c:v>2.0245313233114098E-2</c:v>
                </c:pt>
                <c:pt idx="3492">
                  <c:v>2.02453132331144E-2</c:v>
                </c:pt>
                <c:pt idx="3493">
                  <c:v>2.0245313233114699E-2</c:v>
                </c:pt>
                <c:pt idx="3494">
                  <c:v>2.0245313233115E-2</c:v>
                </c:pt>
                <c:pt idx="3495">
                  <c:v>2.0245313233115299E-2</c:v>
                </c:pt>
                <c:pt idx="3496">
                  <c:v>2.02453132331155E-2</c:v>
                </c:pt>
                <c:pt idx="3497">
                  <c:v>2.0245313233115701E-2</c:v>
                </c:pt>
                <c:pt idx="3498">
                  <c:v>2.0245313233116E-2</c:v>
                </c:pt>
                <c:pt idx="3499">
                  <c:v>2.0245313233116201E-2</c:v>
                </c:pt>
                <c:pt idx="3500">
                  <c:v>2.02453132331166E-2</c:v>
                </c:pt>
                <c:pt idx="3501">
                  <c:v>2.0245313233116801E-2</c:v>
                </c:pt>
                <c:pt idx="3502">
                  <c:v>2.0245313233117099E-2</c:v>
                </c:pt>
                <c:pt idx="3503">
                  <c:v>2.0245313233117301E-2</c:v>
                </c:pt>
                <c:pt idx="3504">
                  <c:v>2.0245313233117599E-2</c:v>
                </c:pt>
                <c:pt idx="3505">
                  <c:v>2.02453132331178E-2</c:v>
                </c:pt>
                <c:pt idx="3506">
                  <c:v>2.0245313233118099E-2</c:v>
                </c:pt>
                <c:pt idx="3507">
                  <c:v>2.02453132331184E-2</c:v>
                </c:pt>
                <c:pt idx="3508">
                  <c:v>2.0245313233118602E-2</c:v>
                </c:pt>
                <c:pt idx="3509">
                  <c:v>2.02453132331189E-2</c:v>
                </c:pt>
                <c:pt idx="3510">
                  <c:v>2.0245313233119101E-2</c:v>
                </c:pt>
                <c:pt idx="3511">
                  <c:v>2.02453132331194E-2</c:v>
                </c:pt>
                <c:pt idx="3512">
                  <c:v>2.0245313233119601E-2</c:v>
                </c:pt>
                <c:pt idx="3513">
                  <c:v>2.0245313233119799E-2</c:v>
                </c:pt>
                <c:pt idx="3514">
                  <c:v>2.0245313233120101E-2</c:v>
                </c:pt>
                <c:pt idx="3515">
                  <c:v>2.0245313233120302E-2</c:v>
                </c:pt>
                <c:pt idx="3516">
                  <c:v>2.0245313233120499E-2</c:v>
                </c:pt>
                <c:pt idx="3517">
                  <c:v>2.0245313233120801E-2</c:v>
                </c:pt>
                <c:pt idx="3518">
                  <c:v>2.0245313233120999E-2</c:v>
                </c:pt>
                <c:pt idx="3519">
                  <c:v>2.0245313233121301E-2</c:v>
                </c:pt>
                <c:pt idx="3520">
                  <c:v>2.0245313233121499E-2</c:v>
                </c:pt>
                <c:pt idx="3521">
                  <c:v>2.02453132331217E-2</c:v>
                </c:pt>
                <c:pt idx="3522">
                  <c:v>2.0245313233121998E-2</c:v>
                </c:pt>
                <c:pt idx="3523">
                  <c:v>2.02453132331222E-2</c:v>
                </c:pt>
                <c:pt idx="3524">
                  <c:v>2.0245313233122401E-2</c:v>
                </c:pt>
                <c:pt idx="3525">
                  <c:v>2.0245313233122599E-2</c:v>
                </c:pt>
                <c:pt idx="3526">
                  <c:v>2.02453132331229E-2</c:v>
                </c:pt>
                <c:pt idx="3527">
                  <c:v>2.0245313233123102E-2</c:v>
                </c:pt>
                <c:pt idx="3528">
                  <c:v>2.0245313233123299E-2</c:v>
                </c:pt>
                <c:pt idx="3529">
                  <c:v>2.02453132331234E-2</c:v>
                </c:pt>
                <c:pt idx="3530">
                  <c:v>2.0245313233123601E-2</c:v>
                </c:pt>
                <c:pt idx="3531">
                  <c:v>2.0245313233124E-2</c:v>
                </c:pt>
                <c:pt idx="3532">
                  <c:v>2.0245313233124101E-2</c:v>
                </c:pt>
                <c:pt idx="3533">
                  <c:v>2.0245313233124299E-2</c:v>
                </c:pt>
                <c:pt idx="3534">
                  <c:v>2.02453132331246E-2</c:v>
                </c:pt>
                <c:pt idx="3535">
                  <c:v>2.0245313233124802E-2</c:v>
                </c:pt>
                <c:pt idx="3536">
                  <c:v>2.0245313233124999E-2</c:v>
                </c:pt>
                <c:pt idx="3537">
                  <c:v>2.0245313233125201E-2</c:v>
                </c:pt>
                <c:pt idx="3538">
                  <c:v>2.0245313233125398E-2</c:v>
                </c:pt>
                <c:pt idx="3539">
                  <c:v>2.02453132331257E-2</c:v>
                </c:pt>
                <c:pt idx="3540">
                  <c:v>2.0245313233125801E-2</c:v>
                </c:pt>
                <c:pt idx="3541">
                  <c:v>2.0245313233126099E-2</c:v>
                </c:pt>
                <c:pt idx="3542">
                  <c:v>2.02453132331263E-2</c:v>
                </c:pt>
                <c:pt idx="3543">
                  <c:v>2.0245313233126502E-2</c:v>
                </c:pt>
                <c:pt idx="3544">
                  <c:v>2.0245313233126599E-2</c:v>
                </c:pt>
                <c:pt idx="3545">
                  <c:v>2.02453132331268E-2</c:v>
                </c:pt>
                <c:pt idx="3546">
                  <c:v>2.0245313233127098E-2</c:v>
                </c:pt>
                <c:pt idx="3547">
                  <c:v>2.0245313233127199E-2</c:v>
                </c:pt>
                <c:pt idx="3548">
                  <c:v>2.02453132331274E-2</c:v>
                </c:pt>
                <c:pt idx="3549">
                  <c:v>2.0245313233127601E-2</c:v>
                </c:pt>
                <c:pt idx="3550">
                  <c:v>2.0245313233127799E-2</c:v>
                </c:pt>
                <c:pt idx="3551">
                  <c:v>2.0245313233128E-2</c:v>
                </c:pt>
                <c:pt idx="3552">
                  <c:v>2.0245313233128202E-2</c:v>
                </c:pt>
                <c:pt idx="3553">
                  <c:v>2.0245313233128399E-2</c:v>
                </c:pt>
                <c:pt idx="3554">
                  <c:v>2.0245313233128601E-2</c:v>
                </c:pt>
                <c:pt idx="3555">
                  <c:v>2.0245313233128798E-2</c:v>
                </c:pt>
                <c:pt idx="3556">
                  <c:v>2.0245313233128899E-2</c:v>
                </c:pt>
                <c:pt idx="3557">
                  <c:v>2.02453132331291E-2</c:v>
                </c:pt>
                <c:pt idx="3558">
                  <c:v>2.0245313233129399E-2</c:v>
                </c:pt>
                <c:pt idx="3559">
                  <c:v>2.0245313233129499E-2</c:v>
                </c:pt>
                <c:pt idx="3560">
                  <c:v>2.02453132331297E-2</c:v>
                </c:pt>
                <c:pt idx="3561">
                  <c:v>2.0245313233129902E-2</c:v>
                </c:pt>
                <c:pt idx="3562">
                  <c:v>2.0245313233130099E-2</c:v>
                </c:pt>
                <c:pt idx="3563">
                  <c:v>2.0245313233130301E-2</c:v>
                </c:pt>
                <c:pt idx="3564">
                  <c:v>2.0245313233130401E-2</c:v>
                </c:pt>
                <c:pt idx="3565">
                  <c:v>2.0245313233130599E-2</c:v>
                </c:pt>
                <c:pt idx="3566">
                  <c:v>2.02453132331307E-2</c:v>
                </c:pt>
                <c:pt idx="3567">
                  <c:v>2.0245313233131002E-2</c:v>
                </c:pt>
                <c:pt idx="3568">
                  <c:v>2.0245313233131199E-2</c:v>
                </c:pt>
                <c:pt idx="3569">
                  <c:v>2.02453132331313E-2</c:v>
                </c:pt>
                <c:pt idx="3570">
                  <c:v>2.0245313233131501E-2</c:v>
                </c:pt>
                <c:pt idx="3571">
                  <c:v>2.0245313233131602E-2</c:v>
                </c:pt>
                <c:pt idx="3572">
                  <c:v>2.0245313233131799E-2</c:v>
                </c:pt>
                <c:pt idx="3573">
                  <c:v>2.02453132331319E-2</c:v>
                </c:pt>
                <c:pt idx="3574">
                  <c:v>2.0245313233132198E-2</c:v>
                </c:pt>
                <c:pt idx="3575">
                  <c:v>2.0245313233132299E-2</c:v>
                </c:pt>
                <c:pt idx="3576">
                  <c:v>2.02453132331325E-2</c:v>
                </c:pt>
                <c:pt idx="3577">
                  <c:v>2.0245313233132702E-2</c:v>
                </c:pt>
                <c:pt idx="3578">
                  <c:v>2.0245313233132799E-2</c:v>
                </c:pt>
                <c:pt idx="3579">
                  <c:v>2.0245313233133E-2</c:v>
                </c:pt>
                <c:pt idx="3580">
                  <c:v>2.0245313233133201E-2</c:v>
                </c:pt>
                <c:pt idx="3581">
                  <c:v>2.0245313233133298E-2</c:v>
                </c:pt>
                <c:pt idx="3582">
                  <c:v>2.02453132331335E-2</c:v>
                </c:pt>
                <c:pt idx="3583">
                  <c:v>2.0245313233133701E-2</c:v>
                </c:pt>
                <c:pt idx="3584">
                  <c:v>2.0245313233133801E-2</c:v>
                </c:pt>
                <c:pt idx="3585">
                  <c:v>2.0245313233133999E-2</c:v>
                </c:pt>
                <c:pt idx="3586">
                  <c:v>2.02453132331342E-2</c:v>
                </c:pt>
                <c:pt idx="3587">
                  <c:v>2.0245313233134301E-2</c:v>
                </c:pt>
                <c:pt idx="3588">
                  <c:v>2.0245313233134402E-2</c:v>
                </c:pt>
                <c:pt idx="3589">
                  <c:v>2.0245313233134599E-2</c:v>
                </c:pt>
                <c:pt idx="3590">
                  <c:v>2.02453132331347E-2</c:v>
                </c:pt>
                <c:pt idx="3591">
                  <c:v>2.0245313233134801E-2</c:v>
                </c:pt>
                <c:pt idx="3592">
                  <c:v>2.0245313233135099E-2</c:v>
                </c:pt>
                <c:pt idx="3593">
                  <c:v>2.02453132331352E-2</c:v>
                </c:pt>
                <c:pt idx="3594">
                  <c:v>2.0245313233135401E-2</c:v>
                </c:pt>
                <c:pt idx="3595">
                  <c:v>2.0245313233135401E-2</c:v>
                </c:pt>
                <c:pt idx="3596">
                  <c:v>2.0245313233135599E-2</c:v>
                </c:pt>
                <c:pt idx="3597">
                  <c:v>2.02453132331358E-2</c:v>
                </c:pt>
                <c:pt idx="3598">
                  <c:v>2.02453132331358E-2</c:v>
                </c:pt>
                <c:pt idx="3599">
                  <c:v>2.0245313233136102E-2</c:v>
                </c:pt>
                <c:pt idx="3600">
                  <c:v>2.0245313233136299E-2</c:v>
                </c:pt>
                <c:pt idx="3601">
                  <c:v>2.02453132331364E-2</c:v>
                </c:pt>
                <c:pt idx="3602">
                  <c:v>2.0245313233136501E-2</c:v>
                </c:pt>
                <c:pt idx="3603">
                  <c:v>2.0245313233136698E-2</c:v>
                </c:pt>
                <c:pt idx="3604">
                  <c:v>2.0245313233136799E-2</c:v>
                </c:pt>
                <c:pt idx="3605">
                  <c:v>2.02453132331369E-2</c:v>
                </c:pt>
                <c:pt idx="3606">
                  <c:v>2.0245313233137E-2</c:v>
                </c:pt>
                <c:pt idx="3607">
                  <c:v>2.0245313233137201E-2</c:v>
                </c:pt>
                <c:pt idx="3608">
                  <c:v>2.0245313233137399E-2</c:v>
                </c:pt>
                <c:pt idx="3609">
                  <c:v>2.02453132331375E-2</c:v>
                </c:pt>
                <c:pt idx="3610">
                  <c:v>2.02453132331376E-2</c:v>
                </c:pt>
                <c:pt idx="3611">
                  <c:v>2.0245313233137802E-2</c:v>
                </c:pt>
                <c:pt idx="3612">
                  <c:v>2.0245313233137899E-2</c:v>
                </c:pt>
                <c:pt idx="3613">
                  <c:v>2.0245313233137999E-2</c:v>
                </c:pt>
                <c:pt idx="3614">
                  <c:v>2.0245313233138201E-2</c:v>
                </c:pt>
                <c:pt idx="3615">
                  <c:v>2.0245313233138301E-2</c:v>
                </c:pt>
                <c:pt idx="3616">
                  <c:v>2.0245313233138499E-2</c:v>
                </c:pt>
                <c:pt idx="3617">
                  <c:v>2.02453132331386E-2</c:v>
                </c:pt>
                <c:pt idx="3618">
                  <c:v>2.02453132331387E-2</c:v>
                </c:pt>
                <c:pt idx="3619">
                  <c:v>2.0245313233138801E-2</c:v>
                </c:pt>
                <c:pt idx="3620">
                  <c:v>2.0245313233138901E-2</c:v>
                </c:pt>
                <c:pt idx="3621">
                  <c:v>2.0245313233139099E-2</c:v>
                </c:pt>
                <c:pt idx="3622">
                  <c:v>2.02453132331393E-2</c:v>
                </c:pt>
                <c:pt idx="3623">
                  <c:v>2.0245313233139401E-2</c:v>
                </c:pt>
                <c:pt idx="3624">
                  <c:v>2.0245313233139502E-2</c:v>
                </c:pt>
                <c:pt idx="3625">
                  <c:v>2.0245313233139599E-2</c:v>
                </c:pt>
                <c:pt idx="3626">
                  <c:v>2.0245313233139699E-2</c:v>
                </c:pt>
                <c:pt idx="3627">
                  <c:v>2.0245313233139901E-2</c:v>
                </c:pt>
                <c:pt idx="3628">
                  <c:v>2.0245313233140001E-2</c:v>
                </c:pt>
                <c:pt idx="3629">
                  <c:v>2.0245313233140098E-2</c:v>
                </c:pt>
                <c:pt idx="3630">
                  <c:v>2.02453132331403E-2</c:v>
                </c:pt>
                <c:pt idx="3631">
                  <c:v>2.02453132331404E-2</c:v>
                </c:pt>
                <c:pt idx="3632">
                  <c:v>2.0245313233140501E-2</c:v>
                </c:pt>
                <c:pt idx="3633">
                  <c:v>2.0245313233140601E-2</c:v>
                </c:pt>
                <c:pt idx="3634">
                  <c:v>2.0245313233140699E-2</c:v>
                </c:pt>
                <c:pt idx="3635">
                  <c:v>2.0245313233140799E-2</c:v>
                </c:pt>
                <c:pt idx="3636">
                  <c:v>2.02453132331409E-2</c:v>
                </c:pt>
                <c:pt idx="3637">
                  <c:v>2.0245313233141101E-2</c:v>
                </c:pt>
                <c:pt idx="3638">
                  <c:v>2.0245313233141202E-2</c:v>
                </c:pt>
                <c:pt idx="3639">
                  <c:v>2.0245313233141299E-2</c:v>
                </c:pt>
                <c:pt idx="3640">
                  <c:v>2.0245313233141399E-2</c:v>
                </c:pt>
                <c:pt idx="3641">
                  <c:v>2.02453132331415E-2</c:v>
                </c:pt>
                <c:pt idx="3642">
                  <c:v>2.0245313233141701E-2</c:v>
                </c:pt>
                <c:pt idx="3643">
                  <c:v>2.0245313233141701E-2</c:v>
                </c:pt>
                <c:pt idx="3644">
                  <c:v>2.0245313233141798E-2</c:v>
                </c:pt>
                <c:pt idx="3645">
                  <c:v>2.0245313233142E-2</c:v>
                </c:pt>
                <c:pt idx="3646">
                  <c:v>2.02453132331421E-2</c:v>
                </c:pt>
                <c:pt idx="3647">
                  <c:v>2.0245313233142201E-2</c:v>
                </c:pt>
                <c:pt idx="3648">
                  <c:v>2.0245313233142301E-2</c:v>
                </c:pt>
                <c:pt idx="3649">
                  <c:v>2.0245313233142399E-2</c:v>
                </c:pt>
                <c:pt idx="3650">
                  <c:v>2.0245313233142499E-2</c:v>
                </c:pt>
                <c:pt idx="3651">
                  <c:v>2.02453132331426E-2</c:v>
                </c:pt>
                <c:pt idx="3652">
                  <c:v>2.0245313233142801E-2</c:v>
                </c:pt>
                <c:pt idx="3653">
                  <c:v>2.0245313233142801E-2</c:v>
                </c:pt>
                <c:pt idx="3654">
                  <c:v>2.0245313233142999E-2</c:v>
                </c:pt>
                <c:pt idx="3655">
                  <c:v>2.0245313233142999E-2</c:v>
                </c:pt>
                <c:pt idx="3656">
                  <c:v>2.02453132331432E-2</c:v>
                </c:pt>
                <c:pt idx="3657">
                  <c:v>2.02453132331432E-2</c:v>
                </c:pt>
                <c:pt idx="3658">
                  <c:v>2.0245313233143301E-2</c:v>
                </c:pt>
                <c:pt idx="3659">
                  <c:v>2.0245313233143401E-2</c:v>
                </c:pt>
                <c:pt idx="3660">
                  <c:v>2.0245313233143498E-2</c:v>
                </c:pt>
                <c:pt idx="3661">
                  <c:v>2.02453132331437E-2</c:v>
                </c:pt>
                <c:pt idx="3662">
                  <c:v>2.02453132331437E-2</c:v>
                </c:pt>
                <c:pt idx="3663">
                  <c:v>2.02453132331438E-2</c:v>
                </c:pt>
                <c:pt idx="3664">
                  <c:v>2.0245313233144002E-2</c:v>
                </c:pt>
                <c:pt idx="3665">
                  <c:v>2.0245313233144002E-2</c:v>
                </c:pt>
                <c:pt idx="3666">
                  <c:v>2.0245313233144199E-2</c:v>
                </c:pt>
                <c:pt idx="3667">
                  <c:v>2.02453132331443E-2</c:v>
                </c:pt>
                <c:pt idx="3668">
                  <c:v>2.02453132331443E-2</c:v>
                </c:pt>
                <c:pt idx="3669">
                  <c:v>2.0245313233144401E-2</c:v>
                </c:pt>
                <c:pt idx="3670">
                  <c:v>2.0245313233144501E-2</c:v>
                </c:pt>
                <c:pt idx="3671">
                  <c:v>2.0245313233144598E-2</c:v>
                </c:pt>
                <c:pt idx="3672">
                  <c:v>2.0245313233144699E-2</c:v>
                </c:pt>
                <c:pt idx="3673">
                  <c:v>2.0245313233144799E-2</c:v>
                </c:pt>
                <c:pt idx="3674">
                  <c:v>2.02453132331449E-2</c:v>
                </c:pt>
                <c:pt idx="3675">
                  <c:v>2.0245313233145001E-2</c:v>
                </c:pt>
                <c:pt idx="3676">
                  <c:v>2.0245313233145101E-2</c:v>
                </c:pt>
                <c:pt idx="3677">
                  <c:v>2.0245313233145198E-2</c:v>
                </c:pt>
                <c:pt idx="3678">
                  <c:v>2.0245313233145299E-2</c:v>
                </c:pt>
                <c:pt idx="3679">
                  <c:v>2.0245313233145299E-2</c:v>
                </c:pt>
                <c:pt idx="3680">
                  <c:v>2.02453132331455E-2</c:v>
                </c:pt>
                <c:pt idx="3681">
                  <c:v>2.0245313233145601E-2</c:v>
                </c:pt>
                <c:pt idx="3682">
                  <c:v>2.0245313233145702E-2</c:v>
                </c:pt>
                <c:pt idx="3683">
                  <c:v>2.0245313233145799E-2</c:v>
                </c:pt>
                <c:pt idx="3684">
                  <c:v>2.0245313233145899E-2</c:v>
                </c:pt>
                <c:pt idx="3685">
                  <c:v>2.0245313233145899E-2</c:v>
                </c:pt>
                <c:pt idx="3686">
                  <c:v>2.0245313233146101E-2</c:v>
                </c:pt>
                <c:pt idx="3687">
                  <c:v>2.0245313233146101E-2</c:v>
                </c:pt>
                <c:pt idx="3688">
                  <c:v>2.0245313233146201E-2</c:v>
                </c:pt>
                <c:pt idx="3689">
                  <c:v>2.0245313233146298E-2</c:v>
                </c:pt>
                <c:pt idx="3690">
                  <c:v>2.0245313233146399E-2</c:v>
                </c:pt>
                <c:pt idx="3691">
                  <c:v>2.02453132331465E-2</c:v>
                </c:pt>
                <c:pt idx="3692">
                  <c:v>2.02453132331465E-2</c:v>
                </c:pt>
                <c:pt idx="3693">
                  <c:v>2.02453132331466E-2</c:v>
                </c:pt>
                <c:pt idx="3694">
                  <c:v>2.0245313233146701E-2</c:v>
                </c:pt>
                <c:pt idx="3695">
                  <c:v>2.0245313233146801E-2</c:v>
                </c:pt>
                <c:pt idx="3696">
                  <c:v>2.0245313233146801E-2</c:v>
                </c:pt>
                <c:pt idx="3697">
                  <c:v>2.0245313233146899E-2</c:v>
                </c:pt>
                <c:pt idx="3698">
                  <c:v>2.0245313233146899E-2</c:v>
                </c:pt>
                <c:pt idx="3699">
                  <c:v>2.02453132331471E-2</c:v>
                </c:pt>
                <c:pt idx="3700">
                  <c:v>2.02453132331471E-2</c:v>
                </c:pt>
                <c:pt idx="3701">
                  <c:v>2.0245313233147301E-2</c:v>
                </c:pt>
                <c:pt idx="3702">
                  <c:v>2.0245313233147402E-2</c:v>
                </c:pt>
                <c:pt idx="3703">
                  <c:v>2.0245313233147402E-2</c:v>
                </c:pt>
                <c:pt idx="3704">
                  <c:v>2.0245313233147499E-2</c:v>
                </c:pt>
                <c:pt idx="3705">
                  <c:v>2.0245313233147499E-2</c:v>
                </c:pt>
                <c:pt idx="3706">
                  <c:v>2.0245313233147599E-2</c:v>
                </c:pt>
                <c:pt idx="3707">
                  <c:v>2.02453132331477E-2</c:v>
                </c:pt>
                <c:pt idx="3708">
                  <c:v>2.0245313233147801E-2</c:v>
                </c:pt>
                <c:pt idx="3709">
                  <c:v>2.0245313233147801E-2</c:v>
                </c:pt>
                <c:pt idx="3710">
                  <c:v>2.0245313233147998E-2</c:v>
                </c:pt>
                <c:pt idx="3711">
                  <c:v>2.0245313233147998E-2</c:v>
                </c:pt>
                <c:pt idx="3712">
                  <c:v>2.0245313233148099E-2</c:v>
                </c:pt>
                <c:pt idx="3713">
                  <c:v>2.0245313233148099E-2</c:v>
                </c:pt>
                <c:pt idx="3714">
                  <c:v>2.02453132331482E-2</c:v>
                </c:pt>
                <c:pt idx="3715">
                  <c:v>2.0245313233148401E-2</c:v>
                </c:pt>
                <c:pt idx="3716">
                  <c:v>2.0245313233148401E-2</c:v>
                </c:pt>
                <c:pt idx="3717">
                  <c:v>2.0245313233148501E-2</c:v>
                </c:pt>
                <c:pt idx="3718">
                  <c:v>2.0245313233148501E-2</c:v>
                </c:pt>
                <c:pt idx="3719">
                  <c:v>2.0245313233148599E-2</c:v>
                </c:pt>
                <c:pt idx="3720">
                  <c:v>2.0245313233148599E-2</c:v>
                </c:pt>
                <c:pt idx="3721">
                  <c:v>2.0245313233148699E-2</c:v>
                </c:pt>
                <c:pt idx="3722">
                  <c:v>2.02453132331488E-2</c:v>
                </c:pt>
                <c:pt idx="3723">
                  <c:v>2.02453132331489E-2</c:v>
                </c:pt>
                <c:pt idx="3724">
                  <c:v>2.0245313233149001E-2</c:v>
                </c:pt>
                <c:pt idx="3725">
                  <c:v>2.0245313233149102E-2</c:v>
                </c:pt>
                <c:pt idx="3726">
                  <c:v>2.0245313233149102E-2</c:v>
                </c:pt>
                <c:pt idx="3727">
                  <c:v>2.0245313233149102E-2</c:v>
                </c:pt>
                <c:pt idx="3728">
                  <c:v>2.0245313233149199E-2</c:v>
                </c:pt>
                <c:pt idx="3729">
                  <c:v>2.0245313233149299E-2</c:v>
                </c:pt>
                <c:pt idx="3730">
                  <c:v>2.02453132331494E-2</c:v>
                </c:pt>
                <c:pt idx="3731">
                  <c:v>2.0245313233149501E-2</c:v>
                </c:pt>
                <c:pt idx="3732">
                  <c:v>2.0245313233149501E-2</c:v>
                </c:pt>
                <c:pt idx="3733">
                  <c:v>2.0245313233149501E-2</c:v>
                </c:pt>
                <c:pt idx="3734">
                  <c:v>2.0245313233149601E-2</c:v>
                </c:pt>
                <c:pt idx="3735">
                  <c:v>2.0245313233149698E-2</c:v>
                </c:pt>
                <c:pt idx="3736">
                  <c:v>2.0245313233149698E-2</c:v>
                </c:pt>
                <c:pt idx="3737">
                  <c:v>2.0245313233149799E-2</c:v>
                </c:pt>
                <c:pt idx="3738">
                  <c:v>2.0245313233149799E-2</c:v>
                </c:pt>
                <c:pt idx="3739">
                  <c:v>2.02453132331499E-2</c:v>
                </c:pt>
                <c:pt idx="3740">
                  <c:v>2.024531323315E-2</c:v>
                </c:pt>
                <c:pt idx="3741">
                  <c:v>2.024531323315E-2</c:v>
                </c:pt>
                <c:pt idx="3742">
                  <c:v>2.0245313233150101E-2</c:v>
                </c:pt>
                <c:pt idx="3743">
                  <c:v>2.0245313233150201E-2</c:v>
                </c:pt>
                <c:pt idx="3744">
                  <c:v>2.0245313233150201E-2</c:v>
                </c:pt>
                <c:pt idx="3745">
                  <c:v>2.0245313233150299E-2</c:v>
                </c:pt>
                <c:pt idx="3746">
                  <c:v>2.0245313233150299E-2</c:v>
                </c:pt>
                <c:pt idx="3747">
                  <c:v>2.0245313233150399E-2</c:v>
                </c:pt>
                <c:pt idx="3748">
                  <c:v>2.02453132331505E-2</c:v>
                </c:pt>
                <c:pt idx="3749">
                  <c:v>2.02453132331506E-2</c:v>
                </c:pt>
                <c:pt idx="3750">
                  <c:v>2.02453132331506E-2</c:v>
                </c:pt>
                <c:pt idx="3751">
                  <c:v>2.0245313233150701E-2</c:v>
                </c:pt>
                <c:pt idx="3752">
                  <c:v>2.0245313233150701E-2</c:v>
                </c:pt>
                <c:pt idx="3753">
                  <c:v>2.0245313233150802E-2</c:v>
                </c:pt>
                <c:pt idx="3754">
                  <c:v>2.0245313233150802E-2</c:v>
                </c:pt>
                <c:pt idx="3755">
                  <c:v>2.0245313233150899E-2</c:v>
                </c:pt>
                <c:pt idx="3756">
                  <c:v>2.0245313233150999E-2</c:v>
                </c:pt>
                <c:pt idx="3757">
                  <c:v>2.0245313233150999E-2</c:v>
                </c:pt>
                <c:pt idx="3758">
                  <c:v>2.02453132331511E-2</c:v>
                </c:pt>
                <c:pt idx="3759">
                  <c:v>2.02453132331511E-2</c:v>
                </c:pt>
                <c:pt idx="3760">
                  <c:v>2.0245313233151201E-2</c:v>
                </c:pt>
                <c:pt idx="3761">
                  <c:v>2.0245313233151201E-2</c:v>
                </c:pt>
                <c:pt idx="3762">
                  <c:v>2.0245313233151301E-2</c:v>
                </c:pt>
                <c:pt idx="3763">
                  <c:v>2.0245313233151398E-2</c:v>
                </c:pt>
                <c:pt idx="3764">
                  <c:v>2.0245313233151398E-2</c:v>
                </c:pt>
                <c:pt idx="3765">
                  <c:v>2.0245313233151499E-2</c:v>
                </c:pt>
                <c:pt idx="3766">
                  <c:v>2.0245313233151499E-2</c:v>
                </c:pt>
                <c:pt idx="3767">
                  <c:v>2.02453132331516E-2</c:v>
                </c:pt>
                <c:pt idx="3768">
                  <c:v>2.02453132331516E-2</c:v>
                </c:pt>
                <c:pt idx="3769">
                  <c:v>2.02453132331517E-2</c:v>
                </c:pt>
                <c:pt idx="3770">
                  <c:v>2.02453132331517E-2</c:v>
                </c:pt>
                <c:pt idx="3771">
                  <c:v>2.02453132331517E-2</c:v>
                </c:pt>
                <c:pt idx="3772">
                  <c:v>2.0245313233151801E-2</c:v>
                </c:pt>
                <c:pt idx="3773">
                  <c:v>2.0245313233151901E-2</c:v>
                </c:pt>
                <c:pt idx="3774">
                  <c:v>2.0245313233151901E-2</c:v>
                </c:pt>
                <c:pt idx="3775">
                  <c:v>2.0245313233151999E-2</c:v>
                </c:pt>
                <c:pt idx="3776">
                  <c:v>2.0245313233151999E-2</c:v>
                </c:pt>
                <c:pt idx="3777">
                  <c:v>2.0245313233152099E-2</c:v>
                </c:pt>
                <c:pt idx="3778">
                  <c:v>2.0245313233152099E-2</c:v>
                </c:pt>
                <c:pt idx="3779">
                  <c:v>2.02453132331522E-2</c:v>
                </c:pt>
                <c:pt idx="3780">
                  <c:v>2.02453132331522E-2</c:v>
                </c:pt>
                <c:pt idx="3781">
                  <c:v>2.02453132331523E-2</c:v>
                </c:pt>
                <c:pt idx="3782">
                  <c:v>2.02453132331523E-2</c:v>
                </c:pt>
                <c:pt idx="3783">
                  <c:v>2.0245313233152401E-2</c:v>
                </c:pt>
                <c:pt idx="3784">
                  <c:v>2.0245313233152401E-2</c:v>
                </c:pt>
                <c:pt idx="3785">
                  <c:v>2.0245313233152502E-2</c:v>
                </c:pt>
                <c:pt idx="3786">
                  <c:v>2.0245313233152502E-2</c:v>
                </c:pt>
                <c:pt idx="3787">
                  <c:v>2.0245313233152599E-2</c:v>
                </c:pt>
                <c:pt idx="3788">
                  <c:v>2.0245313233152599E-2</c:v>
                </c:pt>
                <c:pt idx="3789">
                  <c:v>2.0245313233152699E-2</c:v>
                </c:pt>
                <c:pt idx="3790">
                  <c:v>2.02453132331528E-2</c:v>
                </c:pt>
                <c:pt idx="3791">
                  <c:v>2.02453132331528E-2</c:v>
                </c:pt>
                <c:pt idx="3792">
                  <c:v>2.02453132331528E-2</c:v>
                </c:pt>
                <c:pt idx="3793">
                  <c:v>2.0245313233152901E-2</c:v>
                </c:pt>
                <c:pt idx="3794">
                  <c:v>2.0245313233152901E-2</c:v>
                </c:pt>
                <c:pt idx="3795">
                  <c:v>2.0245313233153001E-2</c:v>
                </c:pt>
                <c:pt idx="3796">
                  <c:v>2.0245313233153001E-2</c:v>
                </c:pt>
                <c:pt idx="3797">
                  <c:v>2.0245313233153098E-2</c:v>
                </c:pt>
                <c:pt idx="3798">
                  <c:v>2.0245313233153098E-2</c:v>
                </c:pt>
                <c:pt idx="3799">
                  <c:v>2.0245313233153098E-2</c:v>
                </c:pt>
                <c:pt idx="3800">
                  <c:v>2.0245313233153098E-2</c:v>
                </c:pt>
                <c:pt idx="3801">
                  <c:v>2.0245313233153199E-2</c:v>
                </c:pt>
                <c:pt idx="3802">
                  <c:v>2.0245313233153199E-2</c:v>
                </c:pt>
                <c:pt idx="3803">
                  <c:v>2.02453132331533E-2</c:v>
                </c:pt>
                <c:pt idx="3804">
                  <c:v>2.02453132331533E-2</c:v>
                </c:pt>
                <c:pt idx="3805">
                  <c:v>2.02453132331534E-2</c:v>
                </c:pt>
                <c:pt idx="3806">
                  <c:v>2.0245313233153501E-2</c:v>
                </c:pt>
                <c:pt idx="3807">
                  <c:v>2.0245313233153501E-2</c:v>
                </c:pt>
                <c:pt idx="3808">
                  <c:v>2.0245313233153601E-2</c:v>
                </c:pt>
                <c:pt idx="3809">
                  <c:v>2.0245313233153601E-2</c:v>
                </c:pt>
                <c:pt idx="3810">
                  <c:v>2.0245313233153601E-2</c:v>
                </c:pt>
                <c:pt idx="3811">
                  <c:v>2.0245313233153699E-2</c:v>
                </c:pt>
                <c:pt idx="3812">
                  <c:v>2.0245313233153699E-2</c:v>
                </c:pt>
                <c:pt idx="3813">
                  <c:v>2.0245313233153799E-2</c:v>
                </c:pt>
                <c:pt idx="3814">
                  <c:v>2.0245313233153799E-2</c:v>
                </c:pt>
                <c:pt idx="3815">
                  <c:v>2.02453132331539E-2</c:v>
                </c:pt>
                <c:pt idx="3816">
                  <c:v>2.02453132331539E-2</c:v>
                </c:pt>
                <c:pt idx="3817">
                  <c:v>2.02453132331539E-2</c:v>
                </c:pt>
                <c:pt idx="3818">
                  <c:v>2.0245313233154E-2</c:v>
                </c:pt>
                <c:pt idx="3819">
                  <c:v>2.0245313233154E-2</c:v>
                </c:pt>
                <c:pt idx="3820">
                  <c:v>2.0245313233154101E-2</c:v>
                </c:pt>
                <c:pt idx="3821">
                  <c:v>2.0245313233154101E-2</c:v>
                </c:pt>
                <c:pt idx="3822">
                  <c:v>2.0245313233154101E-2</c:v>
                </c:pt>
                <c:pt idx="3823">
                  <c:v>2.0245313233154101E-2</c:v>
                </c:pt>
                <c:pt idx="3824">
                  <c:v>2.0245313233154202E-2</c:v>
                </c:pt>
                <c:pt idx="3825">
                  <c:v>2.0245313233154202E-2</c:v>
                </c:pt>
                <c:pt idx="3826">
                  <c:v>2.0245313233154202E-2</c:v>
                </c:pt>
                <c:pt idx="3827">
                  <c:v>2.0245313233154299E-2</c:v>
                </c:pt>
                <c:pt idx="3828">
                  <c:v>2.0245313233154299E-2</c:v>
                </c:pt>
                <c:pt idx="3829">
                  <c:v>2.0245313233154299E-2</c:v>
                </c:pt>
                <c:pt idx="3830">
                  <c:v>2.0245313233154399E-2</c:v>
                </c:pt>
                <c:pt idx="3831">
                  <c:v>2.0245313233154399E-2</c:v>
                </c:pt>
                <c:pt idx="3832">
                  <c:v>2.0245313233154399E-2</c:v>
                </c:pt>
                <c:pt idx="3833">
                  <c:v>2.02453132331545E-2</c:v>
                </c:pt>
                <c:pt idx="3834">
                  <c:v>2.0245313233154601E-2</c:v>
                </c:pt>
                <c:pt idx="3835">
                  <c:v>2.0245313233154601E-2</c:v>
                </c:pt>
                <c:pt idx="3836">
                  <c:v>2.0245313233154601E-2</c:v>
                </c:pt>
                <c:pt idx="3837">
                  <c:v>2.0245313233154701E-2</c:v>
                </c:pt>
                <c:pt idx="3838">
                  <c:v>2.0245313233154701E-2</c:v>
                </c:pt>
                <c:pt idx="3839">
                  <c:v>2.0245313233154798E-2</c:v>
                </c:pt>
                <c:pt idx="3840">
                  <c:v>2.0245313233154798E-2</c:v>
                </c:pt>
                <c:pt idx="3841">
                  <c:v>2.0245313233154798E-2</c:v>
                </c:pt>
                <c:pt idx="3842">
                  <c:v>2.0245313233154899E-2</c:v>
                </c:pt>
                <c:pt idx="3843">
                  <c:v>2.0245313233154899E-2</c:v>
                </c:pt>
                <c:pt idx="3844">
                  <c:v>2.0245313233155E-2</c:v>
                </c:pt>
                <c:pt idx="3845">
                  <c:v>2.0245313233155E-2</c:v>
                </c:pt>
                <c:pt idx="3846">
                  <c:v>2.0245313233155E-2</c:v>
                </c:pt>
                <c:pt idx="3847">
                  <c:v>2.0245313233155E-2</c:v>
                </c:pt>
                <c:pt idx="3848">
                  <c:v>2.02453132331551E-2</c:v>
                </c:pt>
                <c:pt idx="3849">
                  <c:v>2.02453132331551E-2</c:v>
                </c:pt>
                <c:pt idx="3850">
                  <c:v>2.0245313233155201E-2</c:v>
                </c:pt>
                <c:pt idx="3851">
                  <c:v>2.0245313233155201E-2</c:v>
                </c:pt>
                <c:pt idx="3852">
                  <c:v>2.0245313233155201E-2</c:v>
                </c:pt>
                <c:pt idx="3853">
                  <c:v>2.0245313233155201E-2</c:v>
                </c:pt>
                <c:pt idx="3854">
                  <c:v>2.0245313233155302E-2</c:v>
                </c:pt>
                <c:pt idx="3855">
                  <c:v>2.0245313233155399E-2</c:v>
                </c:pt>
                <c:pt idx="3856">
                  <c:v>2.0245313233155399E-2</c:v>
                </c:pt>
                <c:pt idx="3857">
                  <c:v>2.0245313233155399E-2</c:v>
                </c:pt>
                <c:pt idx="3858">
                  <c:v>2.0245313233155499E-2</c:v>
                </c:pt>
                <c:pt idx="3859">
                  <c:v>2.0245313233155499E-2</c:v>
                </c:pt>
                <c:pt idx="3860">
                  <c:v>2.0245313233155499E-2</c:v>
                </c:pt>
                <c:pt idx="3861">
                  <c:v>2.02453132331556E-2</c:v>
                </c:pt>
                <c:pt idx="3862">
                  <c:v>2.02453132331556E-2</c:v>
                </c:pt>
                <c:pt idx="3863">
                  <c:v>2.02453132331556E-2</c:v>
                </c:pt>
                <c:pt idx="3864">
                  <c:v>2.02453132331556E-2</c:v>
                </c:pt>
                <c:pt idx="3865">
                  <c:v>2.02453132331556E-2</c:v>
                </c:pt>
                <c:pt idx="3866">
                  <c:v>2.02453132331557E-2</c:v>
                </c:pt>
                <c:pt idx="3867">
                  <c:v>2.02453132331557E-2</c:v>
                </c:pt>
                <c:pt idx="3868">
                  <c:v>2.02453132331557E-2</c:v>
                </c:pt>
                <c:pt idx="3869">
                  <c:v>2.0245313233155801E-2</c:v>
                </c:pt>
                <c:pt idx="3870">
                  <c:v>2.0245313233155902E-2</c:v>
                </c:pt>
                <c:pt idx="3871">
                  <c:v>2.0245313233155902E-2</c:v>
                </c:pt>
                <c:pt idx="3872">
                  <c:v>2.0245313233155902E-2</c:v>
                </c:pt>
                <c:pt idx="3873">
                  <c:v>2.0245313233155902E-2</c:v>
                </c:pt>
                <c:pt idx="3874">
                  <c:v>2.0245313233155902E-2</c:v>
                </c:pt>
                <c:pt idx="3875">
                  <c:v>2.0245313233155902E-2</c:v>
                </c:pt>
                <c:pt idx="3876">
                  <c:v>2.0245313233155902E-2</c:v>
                </c:pt>
                <c:pt idx="3877">
                  <c:v>2.0245313233155999E-2</c:v>
                </c:pt>
                <c:pt idx="3878">
                  <c:v>2.0245313233155999E-2</c:v>
                </c:pt>
                <c:pt idx="3879">
                  <c:v>2.0245313233155999E-2</c:v>
                </c:pt>
                <c:pt idx="3880">
                  <c:v>2.0245313233156099E-2</c:v>
                </c:pt>
                <c:pt idx="3881">
                  <c:v>2.0245313233156099E-2</c:v>
                </c:pt>
                <c:pt idx="3882">
                  <c:v>2.0245313233156099E-2</c:v>
                </c:pt>
                <c:pt idx="3883">
                  <c:v>2.02453132331562E-2</c:v>
                </c:pt>
                <c:pt idx="3884">
                  <c:v>2.02453132331562E-2</c:v>
                </c:pt>
                <c:pt idx="3885">
                  <c:v>2.02453132331562E-2</c:v>
                </c:pt>
                <c:pt idx="3886">
                  <c:v>2.0245313233156301E-2</c:v>
                </c:pt>
                <c:pt idx="3887">
                  <c:v>2.0245313233156301E-2</c:v>
                </c:pt>
                <c:pt idx="3888">
                  <c:v>2.0245313233156301E-2</c:v>
                </c:pt>
                <c:pt idx="3889">
                  <c:v>2.0245313233156401E-2</c:v>
                </c:pt>
                <c:pt idx="3890">
                  <c:v>2.0245313233156401E-2</c:v>
                </c:pt>
                <c:pt idx="3891">
                  <c:v>2.0245313233156401E-2</c:v>
                </c:pt>
                <c:pt idx="3892">
                  <c:v>2.0245313233156401E-2</c:v>
                </c:pt>
                <c:pt idx="3893">
                  <c:v>2.0245313233156401E-2</c:v>
                </c:pt>
                <c:pt idx="3894">
                  <c:v>2.0245313233156498E-2</c:v>
                </c:pt>
                <c:pt idx="3895">
                  <c:v>2.0245313233156599E-2</c:v>
                </c:pt>
                <c:pt idx="3896">
                  <c:v>2.0245313233156599E-2</c:v>
                </c:pt>
                <c:pt idx="3897">
                  <c:v>2.0245313233156599E-2</c:v>
                </c:pt>
                <c:pt idx="3898">
                  <c:v>2.0245313233156599E-2</c:v>
                </c:pt>
                <c:pt idx="3899">
                  <c:v>2.0245313233156599E-2</c:v>
                </c:pt>
                <c:pt idx="3900">
                  <c:v>2.0245313233156599E-2</c:v>
                </c:pt>
                <c:pt idx="3901">
                  <c:v>2.02453132331567E-2</c:v>
                </c:pt>
                <c:pt idx="3902">
                  <c:v>2.02453132331567E-2</c:v>
                </c:pt>
                <c:pt idx="3903">
                  <c:v>2.02453132331567E-2</c:v>
                </c:pt>
                <c:pt idx="3904">
                  <c:v>2.02453132331567E-2</c:v>
                </c:pt>
                <c:pt idx="3905">
                  <c:v>2.02453132331567E-2</c:v>
                </c:pt>
                <c:pt idx="3906">
                  <c:v>2.02453132331568E-2</c:v>
                </c:pt>
                <c:pt idx="3907">
                  <c:v>2.02453132331568E-2</c:v>
                </c:pt>
                <c:pt idx="3908">
                  <c:v>2.02453132331568E-2</c:v>
                </c:pt>
                <c:pt idx="3909">
                  <c:v>2.02453132331568E-2</c:v>
                </c:pt>
                <c:pt idx="3910">
                  <c:v>2.0245313233156901E-2</c:v>
                </c:pt>
                <c:pt idx="3911">
                  <c:v>2.0245313233156901E-2</c:v>
                </c:pt>
                <c:pt idx="3912">
                  <c:v>2.0245313233156901E-2</c:v>
                </c:pt>
                <c:pt idx="3913">
                  <c:v>2.0245313233156901E-2</c:v>
                </c:pt>
                <c:pt idx="3914">
                  <c:v>2.0245313233156901E-2</c:v>
                </c:pt>
                <c:pt idx="3915">
                  <c:v>2.0245313233156901E-2</c:v>
                </c:pt>
                <c:pt idx="3916">
                  <c:v>2.0245313233157002E-2</c:v>
                </c:pt>
                <c:pt idx="3917">
                  <c:v>2.0245313233157002E-2</c:v>
                </c:pt>
                <c:pt idx="3918">
                  <c:v>2.0245313233157002E-2</c:v>
                </c:pt>
                <c:pt idx="3919">
                  <c:v>2.0245313233157002E-2</c:v>
                </c:pt>
                <c:pt idx="3920">
                  <c:v>2.0245313233157099E-2</c:v>
                </c:pt>
                <c:pt idx="3921">
                  <c:v>2.0245313233157099E-2</c:v>
                </c:pt>
                <c:pt idx="3922">
                  <c:v>2.0245313233157099E-2</c:v>
                </c:pt>
                <c:pt idx="3923">
                  <c:v>2.0245313233157099E-2</c:v>
                </c:pt>
                <c:pt idx="3924">
                  <c:v>2.0245313233157099E-2</c:v>
                </c:pt>
                <c:pt idx="3925">
                  <c:v>2.0245313233157099E-2</c:v>
                </c:pt>
                <c:pt idx="3926">
                  <c:v>2.0245313233157099E-2</c:v>
                </c:pt>
                <c:pt idx="3927">
                  <c:v>2.0245313233157099E-2</c:v>
                </c:pt>
                <c:pt idx="3928">
                  <c:v>2.0245313233157199E-2</c:v>
                </c:pt>
                <c:pt idx="3929">
                  <c:v>2.0245313233157199E-2</c:v>
                </c:pt>
                <c:pt idx="3930">
                  <c:v>2.02453132331573E-2</c:v>
                </c:pt>
                <c:pt idx="3931">
                  <c:v>2.02453132331573E-2</c:v>
                </c:pt>
                <c:pt idx="3932">
                  <c:v>2.02453132331573E-2</c:v>
                </c:pt>
                <c:pt idx="3933">
                  <c:v>2.02453132331573E-2</c:v>
                </c:pt>
                <c:pt idx="3934">
                  <c:v>2.02453132331573E-2</c:v>
                </c:pt>
                <c:pt idx="3935">
                  <c:v>2.02453132331573E-2</c:v>
                </c:pt>
                <c:pt idx="3936">
                  <c:v>2.02453132331573E-2</c:v>
                </c:pt>
                <c:pt idx="3937">
                  <c:v>2.02453132331573E-2</c:v>
                </c:pt>
                <c:pt idx="3938">
                  <c:v>2.0245313233157401E-2</c:v>
                </c:pt>
                <c:pt idx="3939">
                  <c:v>2.0245313233157401E-2</c:v>
                </c:pt>
                <c:pt idx="3940">
                  <c:v>2.0245313233157401E-2</c:v>
                </c:pt>
                <c:pt idx="3941">
                  <c:v>2.0245313233157401E-2</c:v>
                </c:pt>
                <c:pt idx="3942">
                  <c:v>2.0245313233157501E-2</c:v>
                </c:pt>
                <c:pt idx="3943">
                  <c:v>2.0245313233157401E-2</c:v>
                </c:pt>
                <c:pt idx="3944">
                  <c:v>2.0245313233157501E-2</c:v>
                </c:pt>
                <c:pt idx="3945">
                  <c:v>2.0245313233157501E-2</c:v>
                </c:pt>
                <c:pt idx="3946">
                  <c:v>2.0245313233157598E-2</c:v>
                </c:pt>
                <c:pt idx="3947">
                  <c:v>2.0245313233157598E-2</c:v>
                </c:pt>
                <c:pt idx="3948">
                  <c:v>2.0245313233157598E-2</c:v>
                </c:pt>
                <c:pt idx="3949">
                  <c:v>2.0245313233157699E-2</c:v>
                </c:pt>
                <c:pt idx="3950">
                  <c:v>2.0245313233157598E-2</c:v>
                </c:pt>
                <c:pt idx="3951">
                  <c:v>2.0245313233157598E-2</c:v>
                </c:pt>
                <c:pt idx="3952">
                  <c:v>2.0245313233157699E-2</c:v>
                </c:pt>
                <c:pt idx="3953">
                  <c:v>2.0245313233157699E-2</c:v>
                </c:pt>
                <c:pt idx="3954">
                  <c:v>2.0245313233157699E-2</c:v>
                </c:pt>
                <c:pt idx="3955">
                  <c:v>2.0245313233157699E-2</c:v>
                </c:pt>
                <c:pt idx="3956">
                  <c:v>2.0245313233157699E-2</c:v>
                </c:pt>
                <c:pt idx="3957">
                  <c:v>2.0245313233157699E-2</c:v>
                </c:pt>
                <c:pt idx="3958">
                  <c:v>2.02453132331578E-2</c:v>
                </c:pt>
                <c:pt idx="3959">
                  <c:v>2.02453132331578E-2</c:v>
                </c:pt>
                <c:pt idx="3960">
                  <c:v>2.02453132331578E-2</c:v>
                </c:pt>
                <c:pt idx="3961">
                  <c:v>2.02453132331578E-2</c:v>
                </c:pt>
                <c:pt idx="3962">
                  <c:v>2.02453132331578E-2</c:v>
                </c:pt>
                <c:pt idx="3963">
                  <c:v>2.02453132331578E-2</c:v>
                </c:pt>
                <c:pt idx="3964">
                  <c:v>2.02453132331579E-2</c:v>
                </c:pt>
                <c:pt idx="3965">
                  <c:v>2.02453132331579E-2</c:v>
                </c:pt>
                <c:pt idx="3966">
                  <c:v>2.02453132331579E-2</c:v>
                </c:pt>
                <c:pt idx="3967">
                  <c:v>2.02453132331579E-2</c:v>
                </c:pt>
                <c:pt idx="3968">
                  <c:v>2.0245313233158001E-2</c:v>
                </c:pt>
                <c:pt idx="3969">
                  <c:v>2.02453132331579E-2</c:v>
                </c:pt>
                <c:pt idx="3970">
                  <c:v>2.02453132331579E-2</c:v>
                </c:pt>
                <c:pt idx="3971">
                  <c:v>2.02453132331579E-2</c:v>
                </c:pt>
                <c:pt idx="3972">
                  <c:v>2.02453132331579E-2</c:v>
                </c:pt>
                <c:pt idx="3973">
                  <c:v>2.0245313233158001E-2</c:v>
                </c:pt>
                <c:pt idx="3974">
                  <c:v>2.0245313233158001E-2</c:v>
                </c:pt>
                <c:pt idx="3975">
                  <c:v>2.0245313233158001E-2</c:v>
                </c:pt>
                <c:pt idx="3976">
                  <c:v>2.0245313233158001E-2</c:v>
                </c:pt>
                <c:pt idx="3977">
                  <c:v>2.0245313233158101E-2</c:v>
                </c:pt>
                <c:pt idx="3978">
                  <c:v>2.0245313233158101E-2</c:v>
                </c:pt>
                <c:pt idx="3979">
                  <c:v>2.0245313233158101E-2</c:v>
                </c:pt>
                <c:pt idx="3980">
                  <c:v>2.0245313233158101E-2</c:v>
                </c:pt>
                <c:pt idx="3981">
                  <c:v>2.0245313233158101E-2</c:v>
                </c:pt>
                <c:pt idx="3982">
                  <c:v>2.0245313233158199E-2</c:v>
                </c:pt>
                <c:pt idx="3983">
                  <c:v>2.0245313233158199E-2</c:v>
                </c:pt>
                <c:pt idx="3984">
                  <c:v>2.0245313233158199E-2</c:v>
                </c:pt>
                <c:pt idx="3985">
                  <c:v>2.0245313233158199E-2</c:v>
                </c:pt>
                <c:pt idx="3986">
                  <c:v>2.0245313233158199E-2</c:v>
                </c:pt>
                <c:pt idx="3987">
                  <c:v>2.0245313233158199E-2</c:v>
                </c:pt>
                <c:pt idx="3988">
                  <c:v>2.0245313233158299E-2</c:v>
                </c:pt>
                <c:pt idx="3989">
                  <c:v>2.0245313233158299E-2</c:v>
                </c:pt>
                <c:pt idx="3990">
                  <c:v>2.0245313233158299E-2</c:v>
                </c:pt>
                <c:pt idx="3991">
                  <c:v>2.02453132331584E-2</c:v>
                </c:pt>
                <c:pt idx="3992">
                  <c:v>2.02453132331584E-2</c:v>
                </c:pt>
                <c:pt idx="3993">
                  <c:v>2.02453132331584E-2</c:v>
                </c:pt>
                <c:pt idx="3994">
                  <c:v>2.02453132331584E-2</c:v>
                </c:pt>
                <c:pt idx="3995">
                  <c:v>2.02453132331584E-2</c:v>
                </c:pt>
                <c:pt idx="3996">
                  <c:v>2.02453132331584E-2</c:v>
                </c:pt>
                <c:pt idx="3997">
                  <c:v>2.02453132331584E-2</c:v>
                </c:pt>
                <c:pt idx="3998">
                  <c:v>2.02453132331584E-2</c:v>
                </c:pt>
                <c:pt idx="3999">
                  <c:v>2.02453132331584E-2</c:v>
                </c:pt>
                <c:pt idx="4000">
                  <c:v>2.02453132331585E-2</c:v>
                </c:pt>
                <c:pt idx="4001">
                  <c:v>2.02453132331585E-2</c:v>
                </c:pt>
                <c:pt idx="4002">
                  <c:v>2.02453132331585E-2</c:v>
                </c:pt>
                <c:pt idx="4003">
                  <c:v>2.02453132331585E-2</c:v>
                </c:pt>
                <c:pt idx="4004">
                  <c:v>2.02453132331585E-2</c:v>
                </c:pt>
                <c:pt idx="4005">
                  <c:v>2.02453132331585E-2</c:v>
                </c:pt>
                <c:pt idx="4006">
                  <c:v>2.02453132331585E-2</c:v>
                </c:pt>
                <c:pt idx="4007">
                  <c:v>2.0245313233158601E-2</c:v>
                </c:pt>
                <c:pt idx="4008">
                  <c:v>2.0245313233158601E-2</c:v>
                </c:pt>
                <c:pt idx="4009">
                  <c:v>2.0245313233158601E-2</c:v>
                </c:pt>
                <c:pt idx="4010">
                  <c:v>2.0245313233158601E-2</c:v>
                </c:pt>
                <c:pt idx="4011">
                  <c:v>2.0245313233158601E-2</c:v>
                </c:pt>
                <c:pt idx="4012">
                  <c:v>2.0245313233158601E-2</c:v>
                </c:pt>
                <c:pt idx="4013">
                  <c:v>2.0245313233158601E-2</c:v>
                </c:pt>
                <c:pt idx="4014">
                  <c:v>2.0245313233158702E-2</c:v>
                </c:pt>
                <c:pt idx="4015">
                  <c:v>2.0245313233158702E-2</c:v>
                </c:pt>
                <c:pt idx="4016">
                  <c:v>2.0245313233158702E-2</c:v>
                </c:pt>
                <c:pt idx="4017">
                  <c:v>2.0245313233158702E-2</c:v>
                </c:pt>
                <c:pt idx="4018">
                  <c:v>2.0245313233158702E-2</c:v>
                </c:pt>
                <c:pt idx="4019">
                  <c:v>2.0245313233158702E-2</c:v>
                </c:pt>
                <c:pt idx="4020">
                  <c:v>2.0245313233158702E-2</c:v>
                </c:pt>
                <c:pt idx="4021">
                  <c:v>2.0245313233158799E-2</c:v>
                </c:pt>
                <c:pt idx="4022">
                  <c:v>2.0245313233158702E-2</c:v>
                </c:pt>
                <c:pt idx="4023">
                  <c:v>2.0245313233158799E-2</c:v>
                </c:pt>
                <c:pt idx="4024">
                  <c:v>2.0245313233158799E-2</c:v>
                </c:pt>
                <c:pt idx="4025">
                  <c:v>2.0245313233158799E-2</c:v>
                </c:pt>
                <c:pt idx="4026">
                  <c:v>2.0245313233158799E-2</c:v>
                </c:pt>
                <c:pt idx="4027">
                  <c:v>2.0245313233158799E-2</c:v>
                </c:pt>
                <c:pt idx="4028">
                  <c:v>2.0245313233158899E-2</c:v>
                </c:pt>
                <c:pt idx="4029">
                  <c:v>2.0245313233158899E-2</c:v>
                </c:pt>
                <c:pt idx="4030">
                  <c:v>2.0245313233158899E-2</c:v>
                </c:pt>
                <c:pt idx="4031">
                  <c:v>2.0245313233158899E-2</c:v>
                </c:pt>
                <c:pt idx="4032">
                  <c:v>2.0245313233158899E-2</c:v>
                </c:pt>
                <c:pt idx="4033">
                  <c:v>2.0245313233158899E-2</c:v>
                </c:pt>
                <c:pt idx="4034">
                  <c:v>2.0245313233158899E-2</c:v>
                </c:pt>
                <c:pt idx="4035">
                  <c:v>2.0245313233158899E-2</c:v>
                </c:pt>
                <c:pt idx="4036">
                  <c:v>2.0245313233158899E-2</c:v>
                </c:pt>
                <c:pt idx="4037">
                  <c:v>2.0245313233158899E-2</c:v>
                </c:pt>
                <c:pt idx="4038">
                  <c:v>2.0245313233159E-2</c:v>
                </c:pt>
                <c:pt idx="4039">
                  <c:v>2.0245313233159E-2</c:v>
                </c:pt>
                <c:pt idx="4040">
                  <c:v>2.0245313233159E-2</c:v>
                </c:pt>
                <c:pt idx="4041">
                  <c:v>2.0245313233159E-2</c:v>
                </c:pt>
                <c:pt idx="4042">
                  <c:v>2.0245313233159E-2</c:v>
                </c:pt>
                <c:pt idx="4043">
                  <c:v>2.0245313233159E-2</c:v>
                </c:pt>
                <c:pt idx="4044">
                  <c:v>2.0245313233159E-2</c:v>
                </c:pt>
                <c:pt idx="4045">
                  <c:v>2.0245313233159101E-2</c:v>
                </c:pt>
                <c:pt idx="4046">
                  <c:v>2.0245313233159101E-2</c:v>
                </c:pt>
                <c:pt idx="4047">
                  <c:v>2.0245313233159101E-2</c:v>
                </c:pt>
                <c:pt idx="4048">
                  <c:v>2.0245313233159101E-2</c:v>
                </c:pt>
                <c:pt idx="4049">
                  <c:v>2.0245313233159101E-2</c:v>
                </c:pt>
                <c:pt idx="4050">
                  <c:v>2.0245313233159101E-2</c:v>
                </c:pt>
                <c:pt idx="4051">
                  <c:v>2.0245313233159101E-2</c:v>
                </c:pt>
                <c:pt idx="4052">
                  <c:v>2.0245313233159101E-2</c:v>
                </c:pt>
                <c:pt idx="4053">
                  <c:v>2.0245313233159201E-2</c:v>
                </c:pt>
                <c:pt idx="4054">
                  <c:v>2.0245313233159201E-2</c:v>
                </c:pt>
                <c:pt idx="4055">
                  <c:v>2.0245313233159201E-2</c:v>
                </c:pt>
                <c:pt idx="4056">
                  <c:v>2.0245313233159201E-2</c:v>
                </c:pt>
                <c:pt idx="4057">
                  <c:v>2.0245313233159201E-2</c:v>
                </c:pt>
                <c:pt idx="4058">
                  <c:v>2.0245313233159201E-2</c:v>
                </c:pt>
                <c:pt idx="4059">
                  <c:v>2.0245313233159201E-2</c:v>
                </c:pt>
                <c:pt idx="4060">
                  <c:v>2.0245313233159201E-2</c:v>
                </c:pt>
                <c:pt idx="4061">
                  <c:v>2.0245313233159201E-2</c:v>
                </c:pt>
                <c:pt idx="4062">
                  <c:v>2.0245313233159201E-2</c:v>
                </c:pt>
                <c:pt idx="4063">
                  <c:v>2.0245313233159201E-2</c:v>
                </c:pt>
                <c:pt idx="4064">
                  <c:v>2.0245313233159201E-2</c:v>
                </c:pt>
                <c:pt idx="4065">
                  <c:v>2.0245313233159201E-2</c:v>
                </c:pt>
                <c:pt idx="4066">
                  <c:v>2.0245313233159201E-2</c:v>
                </c:pt>
                <c:pt idx="4067">
                  <c:v>2.0245313233159201E-2</c:v>
                </c:pt>
                <c:pt idx="4068">
                  <c:v>2.0245313233159201E-2</c:v>
                </c:pt>
                <c:pt idx="4069">
                  <c:v>2.0245313233159298E-2</c:v>
                </c:pt>
                <c:pt idx="4070">
                  <c:v>2.0245313233159298E-2</c:v>
                </c:pt>
                <c:pt idx="4071">
                  <c:v>2.0245313233159298E-2</c:v>
                </c:pt>
                <c:pt idx="4072">
                  <c:v>2.0245313233159298E-2</c:v>
                </c:pt>
                <c:pt idx="4073">
                  <c:v>2.0245313233159298E-2</c:v>
                </c:pt>
                <c:pt idx="4074">
                  <c:v>2.0245313233159298E-2</c:v>
                </c:pt>
                <c:pt idx="4075">
                  <c:v>2.0245313233159298E-2</c:v>
                </c:pt>
                <c:pt idx="4076">
                  <c:v>2.0245313233159399E-2</c:v>
                </c:pt>
                <c:pt idx="4077">
                  <c:v>2.0245313233159399E-2</c:v>
                </c:pt>
                <c:pt idx="4078">
                  <c:v>2.0245313233159399E-2</c:v>
                </c:pt>
                <c:pt idx="4079">
                  <c:v>2.0245313233159399E-2</c:v>
                </c:pt>
                <c:pt idx="4080">
                  <c:v>2.0245313233159399E-2</c:v>
                </c:pt>
                <c:pt idx="4081">
                  <c:v>2.0245313233159399E-2</c:v>
                </c:pt>
                <c:pt idx="4082">
                  <c:v>2.0245313233159399E-2</c:v>
                </c:pt>
                <c:pt idx="4083">
                  <c:v>2.0245313233159399E-2</c:v>
                </c:pt>
                <c:pt idx="4084">
                  <c:v>2.02453132331595E-2</c:v>
                </c:pt>
                <c:pt idx="4085">
                  <c:v>2.02453132331595E-2</c:v>
                </c:pt>
                <c:pt idx="4086">
                  <c:v>2.0245313233159399E-2</c:v>
                </c:pt>
                <c:pt idx="4087">
                  <c:v>2.02453132331595E-2</c:v>
                </c:pt>
                <c:pt idx="4088">
                  <c:v>2.02453132331595E-2</c:v>
                </c:pt>
                <c:pt idx="4089">
                  <c:v>2.02453132331595E-2</c:v>
                </c:pt>
                <c:pt idx="4090">
                  <c:v>2.0245313233159399E-2</c:v>
                </c:pt>
                <c:pt idx="4091">
                  <c:v>2.0245313233159399E-2</c:v>
                </c:pt>
                <c:pt idx="4092">
                  <c:v>2.02453132331595E-2</c:v>
                </c:pt>
                <c:pt idx="4093">
                  <c:v>2.02453132331595E-2</c:v>
                </c:pt>
                <c:pt idx="4094">
                  <c:v>2.02453132331595E-2</c:v>
                </c:pt>
                <c:pt idx="4095">
                  <c:v>2.02453132331595E-2</c:v>
                </c:pt>
                <c:pt idx="4096">
                  <c:v>2.02453132331595E-2</c:v>
                </c:pt>
                <c:pt idx="4097">
                  <c:v>2.02453132331595E-2</c:v>
                </c:pt>
                <c:pt idx="4098">
                  <c:v>2.02453132331595E-2</c:v>
                </c:pt>
                <c:pt idx="4099">
                  <c:v>2.02453132331596E-2</c:v>
                </c:pt>
                <c:pt idx="4100">
                  <c:v>2.02453132331596E-2</c:v>
                </c:pt>
                <c:pt idx="4101">
                  <c:v>2.02453132331596E-2</c:v>
                </c:pt>
                <c:pt idx="4102">
                  <c:v>2.02453132331596E-2</c:v>
                </c:pt>
                <c:pt idx="4103">
                  <c:v>2.02453132331596E-2</c:v>
                </c:pt>
                <c:pt idx="4104">
                  <c:v>2.02453132331596E-2</c:v>
                </c:pt>
                <c:pt idx="4105">
                  <c:v>2.02453132331596E-2</c:v>
                </c:pt>
                <c:pt idx="4106">
                  <c:v>2.02453132331596E-2</c:v>
                </c:pt>
                <c:pt idx="4107">
                  <c:v>2.02453132331596E-2</c:v>
                </c:pt>
                <c:pt idx="4108">
                  <c:v>2.02453132331596E-2</c:v>
                </c:pt>
                <c:pt idx="4109">
                  <c:v>2.02453132331596E-2</c:v>
                </c:pt>
                <c:pt idx="4110">
                  <c:v>2.0245313233159701E-2</c:v>
                </c:pt>
                <c:pt idx="4111">
                  <c:v>2.0245313233159701E-2</c:v>
                </c:pt>
                <c:pt idx="4112">
                  <c:v>2.0245313233159701E-2</c:v>
                </c:pt>
                <c:pt idx="4113">
                  <c:v>2.0245313233159701E-2</c:v>
                </c:pt>
                <c:pt idx="4114">
                  <c:v>2.0245313233159701E-2</c:v>
                </c:pt>
                <c:pt idx="4115">
                  <c:v>2.02453132331596E-2</c:v>
                </c:pt>
                <c:pt idx="4116">
                  <c:v>2.0245313233159701E-2</c:v>
                </c:pt>
                <c:pt idx="4117">
                  <c:v>2.0245313233159701E-2</c:v>
                </c:pt>
                <c:pt idx="4118">
                  <c:v>2.0245313233159701E-2</c:v>
                </c:pt>
                <c:pt idx="4119">
                  <c:v>2.0245313233159701E-2</c:v>
                </c:pt>
                <c:pt idx="4120">
                  <c:v>2.0245313233159701E-2</c:v>
                </c:pt>
                <c:pt idx="4121">
                  <c:v>2.0245313233159701E-2</c:v>
                </c:pt>
                <c:pt idx="4122">
                  <c:v>2.0245313233159701E-2</c:v>
                </c:pt>
                <c:pt idx="4123">
                  <c:v>2.0245313233159701E-2</c:v>
                </c:pt>
                <c:pt idx="4124">
                  <c:v>2.0245313233159701E-2</c:v>
                </c:pt>
                <c:pt idx="4125">
                  <c:v>2.0245313233159701E-2</c:v>
                </c:pt>
                <c:pt idx="4126">
                  <c:v>2.0245313233159801E-2</c:v>
                </c:pt>
                <c:pt idx="4127">
                  <c:v>2.0245313233159801E-2</c:v>
                </c:pt>
                <c:pt idx="4128">
                  <c:v>2.0245313233159701E-2</c:v>
                </c:pt>
                <c:pt idx="4129">
                  <c:v>2.0245313233159701E-2</c:v>
                </c:pt>
                <c:pt idx="4130">
                  <c:v>2.0245313233159701E-2</c:v>
                </c:pt>
                <c:pt idx="4131">
                  <c:v>2.0245313233159701E-2</c:v>
                </c:pt>
                <c:pt idx="4132">
                  <c:v>2.0245313233159701E-2</c:v>
                </c:pt>
                <c:pt idx="4133">
                  <c:v>2.0245313233159701E-2</c:v>
                </c:pt>
                <c:pt idx="4134">
                  <c:v>2.0245313233159801E-2</c:v>
                </c:pt>
                <c:pt idx="4135">
                  <c:v>2.0245313233159801E-2</c:v>
                </c:pt>
                <c:pt idx="4136">
                  <c:v>2.0245313233159801E-2</c:v>
                </c:pt>
                <c:pt idx="4137">
                  <c:v>2.0245313233159801E-2</c:v>
                </c:pt>
                <c:pt idx="4138">
                  <c:v>2.0245313233159801E-2</c:v>
                </c:pt>
                <c:pt idx="4139">
                  <c:v>2.0245313233159801E-2</c:v>
                </c:pt>
                <c:pt idx="4140">
                  <c:v>2.0245313233159801E-2</c:v>
                </c:pt>
                <c:pt idx="4141">
                  <c:v>2.0245313233159801E-2</c:v>
                </c:pt>
                <c:pt idx="4142">
                  <c:v>2.0245313233159899E-2</c:v>
                </c:pt>
                <c:pt idx="4143">
                  <c:v>2.0245313233159801E-2</c:v>
                </c:pt>
                <c:pt idx="4144">
                  <c:v>2.0245313233159801E-2</c:v>
                </c:pt>
                <c:pt idx="4145">
                  <c:v>2.0245313233159801E-2</c:v>
                </c:pt>
                <c:pt idx="4146">
                  <c:v>2.0245313233159899E-2</c:v>
                </c:pt>
                <c:pt idx="4147">
                  <c:v>2.0245313233159899E-2</c:v>
                </c:pt>
                <c:pt idx="4148">
                  <c:v>2.0245313233159899E-2</c:v>
                </c:pt>
                <c:pt idx="4149">
                  <c:v>2.0245313233159899E-2</c:v>
                </c:pt>
                <c:pt idx="4150">
                  <c:v>2.0245313233159899E-2</c:v>
                </c:pt>
                <c:pt idx="4151">
                  <c:v>2.0245313233159899E-2</c:v>
                </c:pt>
                <c:pt idx="4152">
                  <c:v>2.0245313233159899E-2</c:v>
                </c:pt>
                <c:pt idx="4153">
                  <c:v>2.0245313233159899E-2</c:v>
                </c:pt>
                <c:pt idx="4154">
                  <c:v>2.0245313233159899E-2</c:v>
                </c:pt>
                <c:pt idx="4155">
                  <c:v>2.0245313233159899E-2</c:v>
                </c:pt>
                <c:pt idx="4156">
                  <c:v>2.0245313233159899E-2</c:v>
                </c:pt>
                <c:pt idx="4157">
                  <c:v>2.0245313233159899E-2</c:v>
                </c:pt>
                <c:pt idx="4158">
                  <c:v>2.0245313233159899E-2</c:v>
                </c:pt>
                <c:pt idx="4159">
                  <c:v>2.0245313233159899E-2</c:v>
                </c:pt>
                <c:pt idx="4160">
                  <c:v>2.0245313233159899E-2</c:v>
                </c:pt>
                <c:pt idx="4161">
                  <c:v>2.0245313233159899E-2</c:v>
                </c:pt>
                <c:pt idx="4162">
                  <c:v>2.0245313233159899E-2</c:v>
                </c:pt>
                <c:pt idx="4163">
                  <c:v>2.0245313233159899E-2</c:v>
                </c:pt>
                <c:pt idx="4164">
                  <c:v>2.0245313233159899E-2</c:v>
                </c:pt>
                <c:pt idx="4165">
                  <c:v>2.0245313233159899E-2</c:v>
                </c:pt>
                <c:pt idx="4166">
                  <c:v>2.0245313233159899E-2</c:v>
                </c:pt>
                <c:pt idx="4167">
                  <c:v>2.0245313233159899E-2</c:v>
                </c:pt>
                <c:pt idx="4168">
                  <c:v>2.0245313233159899E-2</c:v>
                </c:pt>
                <c:pt idx="4169">
                  <c:v>2.0245313233159999E-2</c:v>
                </c:pt>
                <c:pt idx="4170">
                  <c:v>2.0245313233159899E-2</c:v>
                </c:pt>
                <c:pt idx="4171">
                  <c:v>2.0245313233159999E-2</c:v>
                </c:pt>
                <c:pt idx="4172">
                  <c:v>2.0245313233159899E-2</c:v>
                </c:pt>
                <c:pt idx="4173">
                  <c:v>2.0245313233159999E-2</c:v>
                </c:pt>
                <c:pt idx="4174">
                  <c:v>2.0245313233159999E-2</c:v>
                </c:pt>
                <c:pt idx="4175">
                  <c:v>2.0245313233159999E-2</c:v>
                </c:pt>
                <c:pt idx="4176">
                  <c:v>2.0245313233159999E-2</c:v>
                </c:pt>
                <c:pt idx="4177">
                  <c:v>2.0245313233159999E-2</c:v>
                </c:pt>
                <c:pt idx="4178">
                  <c:v>2.0245313233159999E-2</c:v>
                </c:pt>
                <c:pt idx="4179">
                  <c:v>2.0245313233159999E-2</c:v>
                </c:pt>
                <c:pt idx="4180">
                  <c:v>2.0245313233159999E-2</c:v>
                </c:pt>
                <c:pt idx="4181">
                  <c:v>2.0245313233159999E-2</c:v>
                </c:pt>
                <c:pt idx="4182">
                  <c:v>2.0245313233159999E-2</c:v>
                </c:pt>
                <c:pt idx="4183">
                  <c:v>2.0245313233159999E-2</c:v>
                </c:pt>
                <c:pt idx="4184">
                  <c:v>2.0245313233159999E-2</c:v>
                </c:pt>
                <c:pt idx="4185">
                  <c:v>2.0245313233159999E-2</c:v>
                </c:pt>
                <c:pt idx="4186">
                  <c:v>2.0245313233159999E-2</c:v>
                </c:pt>
                <c:pt idx="4187">
                  <c:v>2.0245313233159999E-2</c:v>
                </c:pt>
                <c:pt idx="4188">
                  <c:v>2.0245313233159999E-2</c:v>
                </c:pt>
                <c:pt idx="4189">
                  <c:v>2.0245313233159999E-2</c:v>
                </c:pt>
                <c:pt idx="4190">
                  <c:v>2.0245313233159999E-2</c:v>
                </c:pt>
                <c:pt idx="4191">
                  <c:v>2.0245313233159999E-2</c:v>
                </c:pt>
                <c:pt idx="4192">
                  <c:v>2.0245313233159999E-2</c:v>
                </c:pt>
                <c:pt idx="4193">
                  <c:v>2.0245313233159999E-2</c:v>
                </c:pt>
                <c:pt idx="4194">
                  <c:v>2.0245313233159999E-2</c:v>
                </c:pt>
                <c:pt idx="4195">
                  <c:v>2.0245313233159999E-2</c:v>
                </c:pt>
                <c:pt idx="4196">
                  <c:v>2.0245313233159999E-2</c:v>
                </c:pt>
                <c:pt idx="4197">
                  <c:v>2.0245313233159999E-2</c:v>
                </c:pt>
                <c:pt idx="4198">
                  <c:v>2.0245313233159999E-2</c:v>
                </c:pt>
                <c:pt idx="4199">
                  <c:v>2.0245313233159999E-2</c:v>
                </c:pt>
                <c:pt idx="4200">
                  <c:v>2.0245313233159999E-2</c:v>
                </c:pt>
                <c:pt idx="4201">
                  <c:v>2.0245313233159999E-2</c:v>
                </c:pt>
                <c:pt idx="4202">
                  <c:v>2.0245313233159999E-2</c:v>
                </c:pt>
                <c:pt idx="4203">
                  <c:v>2.0245313233159999E-2</c:v>
                </c:pt>
                <c:pt idx="4204">
                  <c:v>2.0245313233159999E-2</c:v>
                </c:pt>
                <c:pt idx="4205">
                  <c:v>2.0245313233159999E-2</c:v>
                </c:pt>
                <c:pt idx="4206">
                  <c:v>2.02453132331601E-2</c:v>
                </c:pt>
                <c:pt idx="4207">
                  <c:v>2.02453132331601E-2</c:v>
                </c:pt>
                <c:pt idx="4208">
                  <c:v>2.02453132331601E-2</c:v>
                </c:pt>
                <c:pt idx="4209">
                  <c:v>2.02453132331601E-2</c:v>
                </c:pt>
                <c:pt idx="4210">
                  <c:v>2.02453132331601E-2</c:v>
                </c:pt>
                <c:pt idx="4211">
                  <c:v>2.02453132331601E-2</c:v>
                </c:pt>
                <c:pt idx="4212">
                  <c:v>2.02453132331601E-2</c:v>
                </c:pt>
                <c:pt idx="4213">
                  <c:v>2.02453132331601E-2</c:v>
                </c:pt>
                <c:pt idx="4214">
                  <c:v>2.02453132331601E-2</c:v>
                </c:pt>
                <c:pt idx="4215">
                  <c:v>2.02453132331601E-2</c:v>
                </c:pt>
                <c:pt idx="4216">
                  <c:v>2.02453132331601E-2</c:v>
                </c:pt>
                <c:pt idx="4217">
                  <c:v>2.02453132331601E-2</c:v>
                </c:pt>
                <c:pt idx="4218">
                  <c:v>2.02453132331601E-2</c:v>
                </c:pt>
                <c:pt idx="4219">
                  <c:v>2.02453132331601E-2</c:v>
                </c:pt>
                <c:pt idx="4220">
                  <c:v>2.02453132331601E-2</c:v>
                </c:pt>
                <c:pt idx="4221">
                  <c:v>2.02453132331601E-2</c:v>
                </c:pt>
                <c:pt idx="4222">
                  <c:v>2.02453132331601E-2</c:v>
                </c:pt>
                <c:pt idx="4223">
                  <c:v>2.02453132331601E-2</c:v>
                </c:pt>
                <c:pt idx="4224">
                  <c:v>2.02453132331601E-2</c:v>
                </c:pt>
                <c:pt idx="4225">
                  <c:v>2.02453132331601E-2</c:v>
                </c:pt>
                <c:pt idx="4226">
                  <c:v>2.02453132331601E-2</c:v>
                </c:pt>
                <c:pt idx="4227">
                  <c:v>2.02453132331601E-2</c:v>
                </c:pt>
                <c:pt idx="4228">
                  <c:v>2.02453132331601E-2</c:v>
                </c:pt>
                <c:pt idx="4229">
                  <c:v>2.02453132331601E-2</c:v>
                </c:pt>
                <c:pt idx="4230">
                  <c:v>2.02453132331601E-2</c:v>
                </c:pt>
                <c:pt idx="4231">
                  <c:v>2.02453132331601E-2</c:v>
                </c:pt>
                <c:pt idx="4232">
                  <c:v>2.02453132331601E-2</c:v>
                </c:pt>
                <c:pt idx="4233">
                  <c:v>2.02453132331601E-2</c:v>
                </c:pt>
                <c:pt idx="4234">
                  <c:v>2.02453132331601E-2</c:v>
                </c:pt>
                <c:pt idx="4235">
                  <c:v>2.02453132331601E-2</c:v>
                </c:pt>
                <c:pt idx="4236">
                  <c:v>2.02453132331601E-2</c:v>
                </c:pt>
                <c:pt idx="4237">
                  <c:v>2.02453132331601E-2</c:v>
                </c:pt>
                <c:pt idx="4238">
                  <c:v>2.02453132331601E-2</c:v>
                </c:pt>
                <c:pt idx="4239">
                  <c:v>2.02453132331601E-2</c:v>
                </c:pt>
                <c:pt idx="4240">
                  <c:v>2.02453132331601E-2</c:v>
                </c:pt>
                <c:pt idx="4241">
                  <c:v>2.02453132331601E-2</c:v>
                </c:pt>
                <c:pt idx="4242">
                  <c:v>2.02453132331601E-2</c:v>
                </c:pt>
                <c:pt idx="4243">
                  <c:v>2.02453132331601E-2</c:v>
                </c:pt>
                <c:pt idx="4244">
                  <c:v>2.02453132331602E-2</c:v>
                </c:pt>
                <c:pt idx="4245">
                  <c:v>2.02453132331601E-2</c:v>
                </c:pt>
                <c:pt idx="4246">
                  <c:v>2.02453132331602E-2</c:v>
                </c:pt>
                <c:pt idx="4247">
                  <c:v>2.02453132331602E-2</c:v>
                </c:pt>
                <c:pt idx="4248">
                  <c:v>2.02453132331601E-2</c:v>
                </c:pt>
                <c:pt idx="4249">
                  <c:v>2.02453132331602E-2</c:v>
                </c:pt>
                <c:pt idx="4250">
                  <c:v>2.02453132331602E-2</c:v>
                </c:pt>
                <c:pt idx="4251">
                  <c:v>2.02453132331602E-2</c:v>
                </c:pt>
                <c:pt idx="4252">
                  <c:v>2.02453132331601E-2</c:v>
                </c:pt>
                <c:pt idx="4253">
                  <c:v>2.02453132331601E-2</c:v>
                </c:pt>
                <c:pt idx="4254">
                  <c:v>2.02453132331601E-2</c:v>
                </c:pt>
                <c:pt idx="4255">
                  <c:v>2.02453132331601E-2</c:v>
                </c:pt>
                <c:pt idx="4256">
                  <c:v>2.02453132331601E-2</c:v>
                </c:pt>
                <c:pt idx="4257">
                  <c:v>2.02453132331601E-2</c:v>
                </c:pt>
                <c:pt idx="4258">
                  <c:v>2.02453132331601E-2</c:v>
                </c:pt>
                <c:pt idx="4259">
                  <c:v>2.02453132331601E-2</c:v>
                </c:pt>
                <c:pt idx="4260">
                  <c:v>2.02453132331602E-2</c:v>
                </c:pt>
                <c:pt idx="4261">
                  <c:v>2.02453132331602E-2</c:v>
                </c:pt>
                <c:pt idx="4262">
                  <c:v>2.02453132331602E-2</c:v>
                </c:pt>
                <c:pt idx="4263">
                  <c:v>2.02453132331601E-2</c:v>
                </c:pt>
                <c:pt idx="4264">
                  <c:v>2.02453132331601E-2</c:v>
                </c:pt>
                <c:pt idx="4265">
                  <c:v>2.02453132331601E-2</c:v>
                </c:pt>
                <c:pt idx="4266">
                  <c:v>2.02453132331602E-2</c:v>
                </c:pt>
                <c:pt idx="4267">
                  <c:v>2.02453132331602E-2</c:v>
                </c:pt>
                <c:pt idx="4268">
                  <c:v>2.02453132331602E-2</c:v>
                </c:pt>
                <c:pt idx="4269">
                  <c:v>2.02453132331602E-2</c:v>
                </c:pt>
                <c:pt idx="4270">
                  <c:v>2.02453132331602E-2</c:v>
                </c:pt>
                <c:pt idx="4271">
                  <c:v>2.02453132331601E-2</c:v>
                </c:pt>
                <c:pt idx="4272">
                  <c:v>2.02453132331602E-2</c:v>
                </c:pt>
                <c:pt idx="4273">
                  <c:v>2.02453132331602E-2</c:v>
                </c:pt>
                <c:pt idx="4274">
                  <c:v>2.02453132331602E-2</c:v>
                </c:pt>
                <c:pt idx="4275">
                  <c:v>2.02453132331602E-2</c:v>
                </c:pt>
                <c:pt idx="4276">
                  <c:v>2.02453132331602E-2</c:v>
                </c:pt>
                <c:pt idx="4277">
                  <c:v>2.02453132331602E-2</c:v>
                </c:pt>
                <c:pt idx="4278">
                  <c:v>2.02453132331602E-2</c:v>
                </c:pt>
                <c:pt idx="4279">
                  <c:v>2.02453132331602E-2</c:v>
                </c:pt>
                <c:pt idx="4280">
                  <c:v>2.02453132331602E-2</c:v>
                </c:pt>
                <c:pt idx="4281">
                  <c:v>2.02453132331602E-2</c:v>
                </c:pt>
                <c:pt idx="4282">
                  <c:v>2.02453132331601E-2</c:v>
                </c:pt>
                <c:pt idx="4283">
                  <c:v>2.02453132331602E-2</c:v>
                </c:pt>
                <c:pt idx="4284">
                  <c:v>2.02453132331602E-2</c:v>
                </c:pt>
                <c:pt idx="4285">
                  <c:v>2.02453132331602E-2</c:v>
                </c:pt>
                <c:pt idx="4286">
                  <c:v>2.02453132331602E-2</c:v>
                </c:pt>
                <c:pt idx="4287">
                  <c:v>2.02453132331601E-2</c:v>
                </c:pt>
                <c:pt idx="4288">
                  <c:v>2.02453132331602E-2</c:v>
                </c:pt>
                <c:pt idx="4289">
                  <c:v>2.02453132331602E-2</c:v>
                </c:pt>
                <c:pt idx="4290">
                  <c:v>2.02453132331602E-2</c:v>
                </c:pt>
                <c:pt idx="4291">
                  <c:v>2.02453132331602E-2</c:v>
                </c:pt>
                <c:pt idx="4292">
                  <c:v>2.02453132331602E-2</c:v>
                </c:pt>
                <c:pt idx="4293">
                  <c:v>2.02453132331602E-2</c:v>
                </c:pt>
                <c:pt idx="4294">
                  <c:v>2.02453132331602E-2</c:v>
                </c:pt>
                <c:pt idx="4295">
                  <c:v>2.02453132331602E-2</c:v>
                </c:pt>
                <c:pt idx="4296">
                  <c:v>2.02453132331602E-2</c:v>
                </c:pt>
                <c:pt idx="4297">
                  <c:v>2.02453132331602E-2</c:v>
                </c:pt>
                <c:pt idx="4298">
                  <c:v>2.02453132331602E-2</c:v>
                </c:pt>
                <c:pt idx="4299">
                  <c:v>2.02453132331602E-2</c:v>
                </c:pt>
                <c:pt idx="4300">
                  <c:v>2.02453132331602E-2</c:v>
                </c:pt>
                <c:pt idx="4301">
                  <c:v>2.02453132331601E-2</c:v>
                </c:pt>
                <c:pt idx="4302">
                  <c:v>2.02453132331602E-2</c:v>
                </c:pt>
                <c:pt idx="4303">
                  <c:v>2.02453132331602E-2</c:v>
                </c:pt>
                <c:pt idx="4304">
                  <c:v>2.02453132331602E-2</c:v>
                </c:pt>
                <c:pt idx="4305">
                  <c:v>2.02453132331602E-2</c:v>
                </c:pt>
                <c:pt idx="4306">
                  <c:v>2.02453132331602E-2</c:v>
                </c:pt>
                <c:pt idx="4307">
                  <c:v>2.02453132331602E-2</c:v>
                </c:pt>
                <c:pt idx="4308">
                  <c:v>2.02453132331602E-2</c:v>
                </c:pt>
                <c:pt idx="4309">
                  <c:v>2.02453132331602E-2</c:v>
                </c:pt>
                <c:pt idx="4310">
                  <c:v>2.02453132331602E-2</c:v>
                </c:pt>
                <c:pt idx="4311">
                  <c:v>2.02453132331602E-2</c:v>
                </c:pt>
                <c:pt idx="4312">
                  <c:v>2.02453132331602E-2</c:v>
                </c:pt>
                <c:pt idx="4313">
                  <c:v>2.02453132331602E-2</c:v>
                </c:pt>
                <c:pt idx="4314">
                  <c:v>2.02453132331602E-2</c:v>
                </c:pt>
                <c:pt idx="4315">
                  <c:v>2.02453132331602E-2</c:v>
                </c:pt>
                <c:pt idx="4316">
                  <c:v>2.02453132331602E-2</c:v>
                </c:pt>
                <c:pt idx="4317">
                  <c:v>2.02453132331602E-2</c:v>
                </c:pt>
                <c:pt idx="4318">
                  <c:v>2.02453132331602E-2</c:v>
                </c:pt>
                <c:pt idx="4319">
                  <c:v>2.02453132331602E-2</c:v>
                </c:pt>
                <c:pt idx="4320">
                  <c:v>2.02453132331602E-2</c:v>
                </c:pt>
                <c:pt idx="4321">
                  <c:v>2.02453132331602E-2</c:v>
                </c:pt>
                <c:pt idx="4322">
                  <c:v>2.02453132331602E-2</c:v>
                </c:pt>
                <c:pt idx="4323">
                  <c:v>2.02453132331602E-2</c:v>
                </c:pt>
                <c:pt idx="4324">
                  <c:v>2.02453132331602E-2</c:v>
                </c:pt>
                <c:pt idx="4325">
                  <c:v>2.02453132331602E-2</c:v>
                </c:pt>
                <c:pt idx="4326">
                  <c:v>2.02453132331602E-2</c:v>
                </c:pt>
                <c:pt idx="4327">
                  <c:v>2.02453132331602E-2</c:v>
                </c:pt>
                <c:pt idx="4328">
                  <c:v>2.02453132331602E-2</c:v>
                </c:pt>
                <c:pt idx="4329">
                  <c:v>2.02453132331602E-2</c:v>
                </c:pt>
                <c:pt idx="4330">
                  <c:v>2.02453132331602E-2</c:v>
                </c:pt>
                <c:pt idx="4331">
                  <c:v>2.02453132331602E-2</c:v>
                </c:pt>
                <c:pt idx="4332">
                  <c:v>2.0245313233160301E-2</c:v>
                </c:pt>
                <c:pt idx="4333">
                  <c:v>2.02453132331602E-2</c:v>
                </c:pt>
                <c:pt idx="4334">
                  <c:v>2.02453132331602E-2</c:v>
                </c:pt>
                <c:pt idx="4335">
                  <c:v>2.0245313233160301E-2</c:v>
                </c:pt>
                <c:pt idx="4336">
                  <c:v>2.0245313233160301E-2</c:v>
                </c:pt>
                <c:pt idx="4337">
                  <c:v>2.0245313233160301E-2</c:v>
                </c:pt>
                <c:pt idx="4338">
                  <c:v>2.0245313233160301E-2</c:v>
                </c:pt>
                <c:pt idx="4339">
                  <c:v>2.0245313233160301E-2</c:v>
                </c:pt>
                <c:pt idx="4340">
                  <c:v>2.0245313233160301E-2</c:v>
                </c:pt>
                <c:pt idx="4341">
                  <c:v>2.0245313233160301E-2</c:v>
                </c:pt>
                <c:pt idx="4342">
                  <c:v>2.0245313233160301E-2</c:v>
                </c:pt>
                <c:pt idx="4343">
                  <c:v>2.0245313233160301E-2</c:v>
                </c:pt>
                <c:pt idx="4344">
                  <c:v>2.0245313233160301E-2</c:v>
                </c:pt>
                <c:pt idx="4345">
                  <c:v>2.0245313233160301E-2</c:v>
                </c:pt>
                <c:pt idx="4346">
                  <c:v>2.0245313233160301E-2</c:v>
                </c:pt>
                <c:pt idx="4347">
                  <c:v>2.0245313233160301E-2</c:v>
                </c:pt>
                <c:pt idx="4348">
                  <c:v>2.0245313233160301E-2</c:v>
                </c:pt>
                <c:pt idx="4349">
                  <c:v>2.0245313233160301E-2</c:v>
                </c:pt>
                <c:pt idx="4350">
                  <c:v>2.0245313233160301E-2</c:v>
                </c:pt>
                <c:pt idx="4351">
                  <c:v>2.0245313233160301E-2</c:v>
                </c:pt>
                <c:pt idx="4352">
                  <c:v>2.0245313233160301E-2</c:v>
                </c:pt>
                <c:pt idx="4353">
                  <c:v>2.0245313233160301E-2</c:v>
                </c:pt>
                <c:pt idx="4354">
                  <c:v>2.0245313233160301E-2</c:v>
                </c:pt>
                <c:pt idx="4355">
                  <c:v>2.0245313233160301E-2</c:v>
                </c:pt>
                <c:pt idx="4356">
                  <c:v>2.0245313233160301E-2</c:v>
                </c:pt>
                <c:pt idx="4357">
                  <c:v>2.0245313233160301E-2</c:v>
                </c:pt>
                <c:pt idx="4358">
                  <c:v>2.0245313233160301E-2</c:v>
                </c:pt>
                <c:pt idx="4359">
                  <c:v>2.0245313233160301E-2</c:v>
                </c:pt>
                <c:pt idx="4360">
                  <c:v>2.0245313233160301E-2</c:v>
                </c:pt>
                <c:pt idx="4361">
                  <c:v>2.0245313233160301E-2</c:v>
                </c:pt>
                <c:pt idx="4362">
                  <c:v>2.0245313233160301E-2</c:v>
                </c:pt>
                <c:pt idx="4363">
                  <c:v>2.0245313233160301E-2</c:v>
                </c:pt>
                <c:pt idx="4364">
                  <c:v>2.0245313233160301E-2</c:v>
                </c:pt>
                <c:pt idx="4365">
                  <c:v>2.0245313233160301E-2</c:v>
                </c:pt>
                <c:pt idx="4366">
                  <c:v>2.0245313233160301E-2</c:v>
                </c:pt>
                <c:pt idx="4367">
                  <c:v>2.0245313233160301E-2</c:v>
                </c:pt>
                <c:pt idx="4368">
                  <c:v>2.0245313233160301E-2</c:v>
                </c:pt>
                <c:pt idx="4369">
                  <c:v>2.0245313233160301E-2</c:v>
                </c:pt>
                <c:pt idx="4370">
                  <c:v>2.0245313233160301E-2</c:v>
                </c:pt>
                <c:pt idx="4371">
                  <c:v>2.0245313233160301E-2</c:v>
                </c:pt>
                <c:pt idx="4372">
                  <c:v>2.0245313233160301E-2</c:v>
                </c:pt>
                <c:pt idx="4373">
                  <c:v>2.0245313233160301E-2</c:v>
                </c:pt>
                <c:pt idx="4374">
                  <c:v>2.0245313233160301E-2</c:v>
                </c:pt>
                <c:pt idx="4375">
                  <c:v>2.0245313233160301E-2</c:v>
                </c:pt>
                <c:pt idx="4376">
                  <c:v>2.0245313233160301E-2</c:v>
                </c:pt>
                <c:pt idx="4377">
                  <c:v>2.0245313233160301E-2</c:v>
                </c:pt>
                <c:pt idx="4378">
                  <c:v>2.0245313233160301E-2</c:v>
                </c:pt>
                <c:pt idx="4379">
                  <c:v>2.0245313233160301E-2</c:v>
                </c:pt>
                <c:pt idx="4380">
                  <c:v>2.0245313233160301E-2</c:v>
                </c:pt>
                <c:pt idx="4381">
                  <c:v>2.0245313233160301E-2</c:v>
                </c:pt>
                <c:pt idx="4382">
                  <c:v>2.0245313233160301E-2</c:v>
                </c:pt>
                <c:pt idx="4383">
                  <c:v>2.0245313233160301E-2</c:v>
                </c:pt>
                <c:pt idx="4384">
                  <c:v>2.0245313233160301E-2</c:v>
                </c:pt>
                <c:pt idx="4385">
                  <c:v>2.0245313233160301E-2</c:v>
                </c:pt>
                <c:pt idx="4386">
                  <c:v>2.0245313233160301E-2</c:v>
                </c:pt>
                <c:pt idx="4387">
                  <c:v>2.0245313233160402E-2</c:v>
                </c:pt>
                <c:pt idx="4388">
                  <c:v>2.0245313233160402E-2</c:v>
                </c:pt>
                <c:pt idx="4389">
                  <c:v>2.0245313233160402E-2</c:v>
                </c:pt>
                <c:pt idx="4390">
                  <c:v>2.0245313233160402E-2</c:v>
                </c:pt>
                <c:pt idx="4391">
                  <c:v>2.0245313233160301E-2</c:v>
                </c:pt>
                <c:pt idx="4392">
                  <c:v>2.0245313233160402E-2</c:v>
                </c:pt>
                <c:pt idx="4393">
                  <c:v>2.0245313233160402E-2</c:v>
                </c:pt>
                <c:pt idx="4394">
                  <c:v>2.0245313233160402E-2</c:v>
                </c:pt>
                <c:pt idx="4395">
                  <c:v>2.0245313233160402E-2</c:v>
                </c:pt>
                <c:pt idx="4396">
                  <c:v>2.0245313233160402E-2</c:v>
                </c:pt>
                <c:pt idx="4397">
                  <c:v>2.0245313233160402E-2</c:v>
                </c:pt>
                <c:pt idx="4398">
                  <c:v>2.0245313233160402E-2</c:v>
                </c:pt>
                <c:pt idx="4399">
                  <c:v>2.0245313233160402E-2</c:v>
                </c:pt>
                <c:pt idx="4400">
                  <c:v>2.0245313233160402E-2</c:v>
                </c:pt>
                <c:pt idx="4401">
                  <c:v>2.0245313233160402E-2</c:v>
                </c:pt>
                <c:pt idx="4402">
                  <c:v>2.0245313233160402E-2</c:v>
                </c:pt>
                <c:pt idx="4403">
                  <c:v>2.0245313233160402E-2</c:v>
                </c:pt>
                <c:pt idx="4404">
                  <c:v>2.0245313233160402E-2</c:v>
                </c:pt>
                <c:pt idx="4405">
                  <c:v>2.0245313233160402E-2</c:v>
                </c:pt>
                <c:pt idx="4406">
                  <c:v>2.0245313233160402E-2</c:v>
                </c:pt>
                <c:pt idx="4407">
                  <c:v>2.0245313233160402E-2</c:v>
                </c:pt>
                <c:pt idx="4408">
                  <c:v>2.0245313233160402E-2</c:v>
                </c:pt>
                <c:pt idx="4409">
                  <c:v>2.0245313233160402E-2</c:v>
                </c:pt>
                <c:pt idx="4410">
                  <c:v>2.0245313233160402E-2</c:v>
                </c:pt>
                <c:pt idx="4411">
                  <c:v>2.0245313233160402E-2</c:v>
                </c:pt>
                <c:pt idx="4412">
                  <c:v>2.0245313233160402E-2</c:v>
                </c:pt>
                <c:pt idx="4413">
                  <c:v>2.0245313233160402E-2</c:v>
                </c:pt>
                <c:pt idx="4414">
                  <c:v>2.0245313233160402E-2</c:v>
                </c:pt>
                <c:pt idx="4415">
                  <c:v>2.0245313233160402E-2</c:v>
                </c:pt>
                <c:pt idx="4416">
                  <c:v>2.0245313233160402E-2</c:v>
                </c:pt>
                <c:pt idx="4417">
                  <c:v>2.0245313233160301E-2</c:v>
                </c:pt>
                <c:pt idx="4418">
                  <c:v>2.0245313233160402E-2</c:v>
                </c:pt>
                <c:pt idx="4419">
                  <c:v>2.0245313233160402E-2</c:v>
                </c:pt>
                <c:pt idx="4420">
                  <c:v>2.0245313233160402E-2</c:v>
                </c:pt>
                <c:pt idx="4421">
                  <c:v>2.0245313233160402E-2</c:v>
                </c:pt>
                <c:pt idx="4422">
                  <c:v>2.0245313233160402E-2</c:v>
                </c:pt>
                <c:pt idx="4423">
                  <c:v>2.0245313233160402E-2</c:v>
                </c:pt>
                <c:pt idx="4424">
                  <c:v>2.0245313233160402E-2</c:v>
                </c:pt>
                <c:pt idx="4425">
                  <c:v>2.0245313233160402E-2</c:v>
                </c:pt>
                <c:pt idx="4426">
                  <c:v>2.0245313233160402E-2</c:v>
                </c:pt>
                <c:pt idx="4427">
                  <c:v>2.0245313233160402E-2</c:v>
                </c:pt>
                <c:pt idx="4428">
                  <c:v>2.0245313233160402E-2</c:v>
                </c:pt>
                <c:pt idx="4429">
                  <c:v>2.0245313233160402E-2</c:v>
                </c:pt>
                <c:pt idx="4430">
                  <c:v>2.0245313233160402E-2</c:v>
                </c:pt>
                <c:pt idx="4431">
                  <c:v>2.0245313233160402E-2</c:v>
                </c:pt>
                <c:pt idx="4432">
                  <c:v>2.0245313233160402E-2</c:v>
                </c:pt>
                <c:pt idx="4433">
                  <c:v>2.0245313233160402E-2</c:v>
                </c:pt>
                <c:pt idx="4434">
                  <c:v>2.0245313233160402E-2</c:v>
                </c:pt>
                <c:pt idx="4435">
                  <c:v>2.0245313233160402E-2</c:v>
                </c:pt>
                <c:pt idx="4436">
                  <c:v>2.0245313233160402E-2</c:v>
                </c:pt>
                <c:pt idx="4437">
                  <c:v>2.0245313233160402E-2</c:v>
                </c:pt>
                <c:pt idx="4438">
                  <c:v>2.0245313233160402E-2</c:v>
                </c:pt>
                <c:pt idx="4439">
                  <c:v>2.0245313233160402E-2</c:v>
                </c:pt>
                <c:pt idx="4440">
                  <c:v>2.0245313233160402E-2</c:v>
                </c:pt>
                <c:pt idx="4441">
                  <c:v>2.0245313233160402E-2</c:v>
                </c:pt>
                <c:pt idx="4442">
                  <c:v>2.0245313233160402E-2</c:v>
                </c:pt>
                <c:pt idx="4443">
                  <c:v>2.0245313233160402E-2</c:v>
                </c:pt>
                <c:pt idx="4444">
                  <c:v>2.0245313233160402E-2</c:v>
                </c:pt>
                <c:pt idx="4445">
                  <c:v>2.0245313233160402E-2</c:v>
                </c:pt>
                <c:pt idx="4446">
                  <c:v>2.0245313233160402E-2</c:v>
                </c:pt>
                <c:pt idx="4447">
                  <c:v>2.0245313233160301E-2</c:v>
                </c:pt>
                <c:pt idx="4448">
                  <c:v>2.0245313233160301E-2</c:v>
                </c:pt>
                <c:pt idx="4449">
                  <c:v>2.0245313233160402E-2</c:v>
                </c:pt>
                <c:pt idx="4450">
                  <c:v>2.0245313233160402E-2</c:v>
                </c:pt>
                <c:pt idx="4451">
                  <c:v>2.0245313233160402E-2</c:v>
                </c:pt>
                <c:pt idx="4452">
                  <c:v>2.0245313233160402E-2</c:v>
                </c:pt>
                <c:pt idx="4453">
                  <c:v>2.0245313233160301E-2</c:v>
                </c:pt>
                <c:pt idx="4454">
                  <c:v>2.0245313233160301E-2</c:v>
                </c:pt>
                <c:pt idx="4455">
                  <c:v>2.0245313233160301E-2</c:v>
                </c:pt>
                <c:pt idx="4456">
                  <c:v>2.0245313233160301E-2</c:v>
                </c:pt>
                <c:pt idx="4457">
                  <c:v>2.0245313233160402E-2</c:v>
                </c:pt>
                <c:pt idx="4458">
                  <c:v>2.0245313233160301E-2</c:v>
                </c:pt>
                <c:pt idx="4459">
                  <c:v>2.0245313233160402E-2</c:v>
                </c:pt>
                <c:pt idx="4460">
                  <c:v>2.0245313233160402E-2</c:v>
                </c:pt>
                <c:pt idx="4461">
                  <c:v>2.0245313233160402E-2</c:v>
                </c:pt>
                <c:pt idx="4462">
                  <c:v>2.0245313233160402E-2</c:v>
                </c:pt>
                <c:pt idx="4463">
                  <c:v>2.0245313233160402E-2</c:v>
                </c:pt>
                <c:pt idx="4464">
                  <c:v>2.0245313233160402E-2</c:v>
                </c:pt>
                <c:pt idx="4465">
                  <c:v>2.0245313233160402E-2</c:v>
                </c:pt>
                <c:pt idx="4466">
                  <c:v>2.0245313233160402E-2</c:v>
                </c:pt>
                <c:pt idx="4467">
                  <c:v>2.0245313233160402E-2</c:v>
                </c:pt>
                <c:pt idx="4468">
                  <c:v>2.0245313233160402E-2</c:v>
                </c:pt>
                <c:pt idx="4469">
                  <c:v>2.0245313233160402E-2</c:v>
                </c:pt>
                <c:pt idx="4470">
                  <c:v>2.0245313233160402E-2</c:v>
                </c:pt>
                <c:pt idx="4471">
                  <c:v>2.0245313233160402E-2</c:v>
                </c:pt>
                <c:pt idx="4472">
                  <c:v>2.0245313233160402E-2</c:v>
                </c:pt>
                <c:pt idx="4473">
                  <c:v>2.0245313233160402E-2</c:v>
                </c:pt>
                <c:pt idx="4474">
                  <c:v>2.0245313233160402E-2</c:v>
                </c:pt>
                <c:pt idx="4475">
                  <c:v>2.0245313233160402E-2</c:v>
                </c:pt>
                <c:pt idx="4476">
                  <c:v>2.0245313233160402E-2</c:v>
                </c:pt>
                <c:pt idx="4477">
                  <c:v>2.0245313233160402E-2</c:v>
                </c:pt>
                <c:pt idx="4478">
                  <c:v>2.0245313233160402E-2</c:v>
                </c:pt>
                <c:pt idx="4479">
                  <c:v>2.0245313233160402E-2</c:v>
                </c:pt>
                <c:pt idx="4480">
                  <c:v>2.0245313233160402E-2</c:v>
                </c:pt>
                <c:pt idx="4481">
                  <c:v>2.0245313233160402E-2</c:v>
                </c:pt>
                <c:pt idx="4482">
                  <c:v>2.0245313233160402E-2</c:v>
                </c:pt>
                <c:pt idx="4483">
                  <c:v>2.0245313233160402E-2</c:v>
                </c:pt>
                <c:pt idx="4484">
                  <c:v>2.0245313233160402E-2</c:v>
                </c:pt>
                <c:pt idx="4485">
                  <c:v>2.0245313233160402E-2</c:v>
                </c:pt>
                <c:pt idx="4486">
                  <c:v>2.0245313233160402E-2</c:v>
                </c:pt>
                <c:pt idx="4487">
                  <c:v>2.0245313233160402E-2</c:v>
                </c:pt>
                <c:pt idx="4488">
                  <c:v>2.0245313233160402E-2</c:v>
                </c:pt>
                <c:pt idx="4489">
                  <c:v>2.0245313233160402E-2</c:v>
                </c:pt>
                <c:pt idx="4490">
                  <c:v>2.0245313233160402E-2</c:v>
                </c:pt>
                <c:pt idx="4491">
                  <c:v>2.0245313233160402E-2</c:v>
                </c:pt>
                <c:pt idx="4492">
                  <c:v>2.0245313233160402E-2</c:v>
                </c:pt>
                <c:pt idx="4493">
                  <c:v>2.0245313233160402E-2</c:v>
                </c:pt>
                <c:pt idx="4494">
                  <c:v>2.0245313233160402E-2</c:v>
                </c:pt>
                <c:pt idx="4495">
                  <c:v>2.0245313233160402E-2</c:v>
                </c:pt>
                <c:pt idx="4496">
                  <c:v>2.0245313233160402E-2</c:v>
                </c:pt>
                <c:pt idx="4497">
                  <c:v>2.0245313233160402E-2</c:v>
                </c:pt>
                <c:pt idx="4498">
                  <c:v>2.0245313233160402E-2</c:v>
                </c:pt>
                <c:pt idx="4499">
                  <c:v>2.0245313233160402E-2</c:v>
                </c:pt>
                <c:pt idx="4500">
                  <c:v>2.0245313233160402E-2</c:v>
                </c:pt>
                <c:pt idx="4501">
                  <c:v>2.0245313233160402E-2</c:v>
                </c:pt>
                <c:pt idx="4502">
                  <c:v>2.0245313233160402E-2</c:v>
                </c:pt>
                <c:pt idx="4503">
                  <c:v>2.0245313233160402E-2</c:v>
                </c:pt>
                <c:pt idx="4504">
                  <c:v>2.0245313233160402E-2</c:v>
                </c:pt>
                <c:pt idx="4505">
                  <c:v>2.0245313233160402E-2</c:v>
                </c:pt>
                <c:pt idx="4506">
                  <c:v>2.0245313233160402E-2</c:v>
                </c:pt>
                <c:pt idx="4507">
                  <c:v>2.0245313233160402E-2</c:v>
                </c:pt>
                <c:pt idx="4508">
                  <c:v>2.0245313233160402E-2</c:v>
                </c:pt>
                <c:pt idx="4509">
                  <c:v>2.0245313233160402E-2</c:v>
                </c:pt>
                <c:pt idx="4510">
                  <c:v>2.0245313233160402E-2</c:v>
                </c:pt>
                <c:pt idx="4511">
                  <c:v>2.0245313233160402E-2</c:v>
                </c:pt>
                <c:pt idx="4512">
                  <c:v>2.0245313233160402E-2</c:v>
                </c:pt>
                <c:pt idx="4513">
                  <c:v>2.0245313233160402E-2</c:v>
                </c:pt>
                <c:pt idx="4514">
                  <c:v>2.0245313233160402E-2</c:v>
                </c:pt>
                <c:pt idx="4515">
                  <c:v>2.0245313233160402E-2</c:v>
                </c:pt>
                <c:pt idx="4516">
                  <c:v>2.0245313233160499E-2</c:v>
                </c:pt>
                <c:pt idx="4517">
                  <c:v>2.0245313233160499E-2</c:v>
                </c:pt>
                <c:pt idx="4518">
                  <c:v>2.0245313233160402E-2</c:v>
                </c:pt>
                <c:pt idx="4519">
                  <c:v>2.0245313233160499E-2</c:v>
                </c:pt>
                <c:pt idx="4520">
                  <c:v>2.0245313233160499E-2</c:v>
                </c:pt>
                <c:pt idx="4521">
                  <c:v>2.0245313233160499E-2</c:v>
                </c:pt>
                <c:pt idx="4522">
                  <c:v>2.0245313233160499E-2</c:v>
                </c:pt>
                <c:pt idx="4523">
                  <c:v>2.0245313233160499E-2</c:v>
                </c:pt>
                <c:pt idx="4524">
                  <c:v>2.0245313233160499E-2</c:v>
                </c:pt>
                <c:pt idx="4525">
                  <c:v>2.0245313233160499E-2</c:v>
                </c:pt>
                <c:pt idx="4526">
                  <c:v>2.0245313233160499E-2</c:v>
                </c:pt>
                <c:pt idx="4527">
                  <c:v>2.0245313233160499E-2</c:v>
                </c:pt>
                <c:pt idx="4528">
                  <c:v>2.0245313233160499E-2</c:v>
                </c:pt>
                <c:pt idx="4529">
                  <c:v>2.0245313233160499E-2</c:v>
                </c:pt>
                <c:pt idx="4530">
                  <c:v>2.0245313233160499E-2</c:v>
                </c:pt>
                <c:pt idx="4531">
                  <c:v>2.0245313233160499E-2</c:v>
                </c:pt>
                <c:pt idx="4532">
                  <c:v>2.0245313233160499E-2</c:v>
                </c:pt>
                <c:pt idx="4533">
                  <c:v>2.0245313233160499E-2</c:v>
                </c:pt>
                <c:pt idx="4534">
                  <c:v>2.0245313233160499E-2</c:v>
                </c:pt>
                <c:pt idx="4535">
                  <c:v>2.0245313233160499E-2</c:v>
                </c:pt>
                <c:pt idx="4536">
                  <c:v>2.0245313233160499E-2</c:v>
                </c:pt>
                <c:pt idx="4537">
                  <c:v>2.0245313233160499E-2</c:v>
                </c:pt>
                <c:pt idx="4538">
                  <c:v>2.0245313233160499E-2</c:v>
                </c:pt>
                <c:pt idx="4539">
                  <c:v>2.0245313233160499E-2</c:v>
                </c:pt>
                <c:pt idx="4540">
                  <c:v>2.0245313233160499E-2</c:v>
                </c:pt>
                <c:pt idx="4541">
                  <c:v>2.0245313233160499E-2</c:v>
                </c:pt>
                <c:pt idx="4542">
                  <c:v>2.0245313233160499E-2</c:v>
                </c:pt>
                <c:pt idx="4543">
                  <c:v>2.0245313233160499E-2</c:v>
                </c:pt>
                <c:pt idx="4544">
                  <c:v>2.0245313233160499E-2</c:v>
                </c:pt>
                <c:pt idx="4545">
                  <c:v>2.0245313233160499E-2</c:v>
                </c:pt>
                <c:pt idx="4546">
                  <c:v>2.0245313233160499E-2</c:v>
                </c:pt>
                <c:pt idx="4547">
                  <c:v>2.0245313233160499E-2</c:v>
                </c:pt>
                <c:pt idx="4548">
                  <c:v>2.0245313233160499E-2</c:v>
                </c:pt>
                <c:pt idx="4549">
                  <c:v>2.0245313233160499E-2</c:v>
                </c:pt>
                <c:pt idx="4550">
                  <c:v>2.0245313233160499E-2</c:v>
                </c:pt>
                <c:pt idx="4551">
                  <c:v>2.0245313233160499E-2</c:v>
                </c:pt>
                <c:pt idx="4552">
                  <c:v>2.0245313233160499E-2</c:v>
                </c:pt>
                <c:pt idx="4553">
                  <c:v>2.0245313233160499E-2</c:v>
                </c:pt>
                <c:pt idx="4554">
                  <c:v>2.0245313233160499E-2</c:v>
                </c:pt>
                <c:pt idx="4555">
                  <c:v>2.0245313233160499E-2</c:v>
                </c:pt>
                <c:pt idx="4556">
                  <c:v>2.0245313233160499E-2</c:v>
                </c:pt>
                <c:pt idx="4557">
                  <c:v>2.0245313233160499E-2</c:v>
                </c:pt>
                <c:pt idx="4558">
                  <c:v>2.0245313233160499E-2</c:v>
                </c:pt>
                <c:pt idx="4559">
                  <c:v>2.0245313233160499E-2</c:v>
                </c:pt>
                <c:pt idx="4560">
                  <c:v>2.0245313233160499E-2</c:v>
                </c:pt>
                <c:pt idx="4561">
                  <c:v>2.0245313233160499E-2</c:v>
                </c:pt>
                <c:pt idx="4562">
                  <c:v>2.0245313233160499E-2</c:v>
                </c:pt>
                <c:pt idx="4563">
                  <c:v>2.0245313233160499E-2</c:v>
                </c:pt>
                <c:pt idx="4564">
                  <c:v>2.0245313233160499E-2</c:v>
                </c:pt>
                <c:pt idx="4565">
                  <c:v>2.0245313233160499E-2</c:v>
                </c:pt>
                <c:pt idx="4566">
                  <c:v>2.0245313233160499E-2</c:v>
                </c:pt>
                <c:pt idx="4567">
                  <c:v>2.0245313233160499E-2</c:v>
                </c:pt>
                <c:pt idx="4568">
                  <c:v>2.0245313233160499E-2</c:v>
                </c:pt>
                <c:pt idx="4569">
                  <c:v>2.0245313233160499E-2</c:v>
                </c:pt>
                <c:pt idx="4570">
                  <c:v>2.0245313233160499E-2</c:v>
                </c:pt>
                <c:pt idx="4571">
                  <c:v>2.0245313233160499E-2</c:v>
                </c:pt>
                <c:pt idx="4572">
                  <c:v>2.0245313233160499E-2</c:v>
                </c:pt>
                <c:pt idx="4573">
                  <c:v>2.0245313233160499E-2</c:v>
                </c:pt>
                <c:pt idx="4574">
                  <c:v>2.0245313233160499E-2</c:v>
                </c:pt>
                <c:pt idx="4575">
                  <c:v>2.0245313233160499E-2</c:v>
                </c:pt>
                <c:pt idx="4576">
                  <c:v>2.0245313233160499E-2</c:v>
                </c:pt>
                <c:pt idx="4577">
                  <c:v>2.0245313233160499E-2</c:v>
                </c:pt>
                <c:pt idx="4578">
                  <c:v>2.0245313233160499E-2</c:v>
                </c:pt>
                <c:pt idx="4579">
                  <c:v>2.0245313233160499E-2</c:v>
                </c:pt>
                <c:pt idx="4580">
                  <c:v>2.0245313233160499E-2</c:v>
                </c:pt>
                <c:pt idx="4581">
                  <c:v>2.0245313233160499E-2</c:v>
                </c:pt>
                <c:pt idx="4582">
                  <c:v>2.0245313233160499E-2</c:v>
                </c:pt>
                <c:pt idx="4583">
                  <c:v>2.0245313233160499E-2</c:v>
                </c:pt>
                <c:pt idx="4584">
                  <c:v>2.0245313233160499E-2</c:v>
                </c:pt>
                <c:pt idx="4585">
                  <c:v>2.0245313233160499E-2</c:v>
                </c:pt>
                <c:pt idx="4586">
                  <c:v>2.0245313233160499E-2</c:v>
                </c:pt>
                <c:pt idx="4587">
                  <c:v>2.0245313233160499E-2</c:v>
                </c:pt>
                <c:pt idx="4588">
                  <c:v>2.0245313233160499E-2</c:v>
                </c:pt>
                <c:pt idx="4589">
                  <c:v>2.0245313233160499E-2</c:v>
                </c:pt>
                <c:pt idx="4590">
                  <c:v>2.0245313233160499E-2</c:v>
                </c:pt>
                <c:pt idx="4591">
                  <c:v>2.0245313233160499E-2</c:v>
                </c:pt>
                <c:pt idx="4592">
                  <c:v>2.0245313233160499E-2</c:v>
                </c:pt>
                <c:pt idx="4593">
                  <c:v>2.0245313233160499E-2</c:v>
                </c:pt>
                <c:pt idx="4594">
                  <c:v>2.0245313233160499E-2</c:v>
                </c:pt>
                <c:pt idx="4595">
                  <c:v>2.0245313233160499E-2</c:v>
                </c:pt>
                <c:pt idx="4596">
                  <c:v>2.0245313233160499E-2</c:v>
                </c:pt>
                <c:pt idx="4597">
                  <c:v>2.0245313233160499E-2</c:v>
                </c:pt>
                <c:pt idx="4598">
                  <c:v>2.0245313233160499E-2</c:v>
                </c:pt>
                <c:pt idx="4599">
                  <c:v>2.0245313233160499E-2</c:v>
                </c:pt>
                <c:pt idx="4600">
                  <c:v>2.0245313233160499E-2</c:v>
                </c:pt>
                <c:pt idx="4601">
                  <c:v>2.0245313233160499E-2</c:v>
                </c:pt>
                <c:pt idx="4602">
                  <c:v>2.0245313233160499E-2</c:v>
                </c:pt>
                <c:pt idx="4603">
                  <c:v>2.0245313233160499E-2</c:v>
                </c:pt>
                <c:pt idx="4604">
                  <c:v>2.0245313233160499E-2</c:v>
                </c:pt>
                <c:pt idx="4605">
                  <c:v>2.0245313233160499E-2</c:v>
                </c:pt>
                <c:pt idx="4606">
                  <c:v>2.0245313233160499E-2</c:v>
                </c:pt>
                <c:pt idx="4607">
                  <c:v>2.0245313233160499E-2</c:v>
                </c:pt>
                <c:pt idx="4608">
                  <c:v>2.0245313233160499E-2</c:v>
                </c:pt>
                <c:pt idx="4609">
                  <c:v>2.0245313233160499E-2</c:v>
                </c:pt>
                <c:pt idx="4610">
                  <c:v>2.0245313233160499E-2</c:v>
                </c:pt>
                <c:pt idx="4611">
                  <c:v>2.0245313233160499E-2</c:v>
                </c:pt>
                <c:pt idx="4612">
                  <c:v>2.0245313233160499E-2</c:v>
                </c:pt>
                <c:pt idx="4613">
                  <c:v>2.0245313233160499E-2</c:v>
                </c:pt>
                <c:pt idx="4614">
                  <c:v>2.0245313233160499E-2</c:v>
                </c:pt>
                <c:pt idx="4615">
                  <c:v>2.0245313233160499E-2</c:v>
                </c:pt>
                <c:pt idx="4616">
                  <c:v>2.0245313233160499E-2</c:v>
                </c:pt>
                <c:pt idx="4617">
                  <c:v>2.0245313233160499E-2</c:v>
                </c:pt>
                <c:pt idx="4618">
                  <c:v>2.0245313233160499E-2</c:v>
                </c:pt>
                <c:pt idx="4619">
                  <c:v>2.0245313233160499E-2</c:v>
                </c:pt>
                <c:pt idx="4620">
                  <c:v>2.0245313233160499E-2</c:v>
                </c:pt>
                <c:pt idx="4621">
                  <c:v>2.0245313233160499E-2</c:v>
                </c:pt>
                <c:pt idx="4622">
                  <c:v>2.0245313233160499E-2</c:v>
                </c:pt>
                <c:pt idx="4623">
                  <c:v>2.0245313233160499E-2</c:v>
                </c:pt>
                <c:pt idx="4624">
                  <c:v>2.0245313233160499E-2</c:v>
                </c:pt>
                <c:pt idx="4625">
                  <c:v>2.0245313233160499E-2</c:v>
                </c:pt>
                <c:pt idx="4626">
                  <c:v>2.0245313233160499E-2</c:v>
                </c:pt>
                <c:pt idx="4627">
                  <c:v>2.0245313233160499E-2</c:v>
                </c:pt>
                <c:pt idx="4628">
                  <c:v>2.0245313233160499E-2</c:v>
                </c:pt>
                <c:pt idx="4629">
                  <c:v>2.0245313233160499E-2</c:v>
                </c:pt>
                <c:pt idx="4630">
                  <c:v>2.0245313233160499E-2</c:v>
                </c:pt>
                <c:pt idx="4631">
                  <c:v>2.0245313233160499E-2</c:v>
                </c:pt>
                <c:pt idx="4632">
                  <c:v>2.0245313233160499E-2</c:v>
                </c:pt>
                <c:pt idx="4633">
                  <c:v>2.0245313233160499E-2</c:v>
                </c:pt>
                <c:pt idx="4634">
                  <c:v>2.0245313233160499E-2</c:v>
                </c:pt>
                <c:pt idx="4635">
                  <c:v>2.0245313233160499E-2</c:v>
                </c:pt>
                <c:pt idx="4636">
                  <c:v>2.0245313233160499E-2</c:v>
                </c:pt>
                <c:pt idx="4637">
                  <c:v>2.0245313233160499E-2</c:v>
                </c:pt>
                <c:pt idx="4638">
                  <c:v>2.0245313233160499E-2</c:v>
                </c:pt>
                <c:pt idx="4639">
                  <c:v>2.0245313233160499E-2</c:v>
                </c:pt>
                <c:pt idx="4640">
                  <c:v>2.0245313233160499E-2</c:v>
                </c:pt>
                <c:pt idx="4641">
                  <c:v>2.0245313233160499E-2</c:v>
                </c:pt>
                <c:pt idx="4642">
                  <c:v>2.0245313233160499E-2</c:v>
                </c:pt>
                <c:pt idx="4643">
                  <c:v>2.0245313233160499E-2</c:v>
                </c:pt>
                <c:pt idx="4644">
                  <c:v>2.0245313233160499E-2</c:v>
                </c:pt>
                <c:pt idx="4645">
                  <c:v>2.0245313233160499E-2</c:v>
                </c:pt>
                <c:pt idx="4646">
                  <c:v>2.0245313233160499E-2</c:v>
                </c:pt>
                <c:pt idx="4647">
                  <c:v>2.0245313233160499E-2</c:v>
                </c:pt>
                <c:pt idx="4648">
                  <c:v>2.0245313233160499E-2</c:v>
                </c:pt>
                <c:pt idx="4649">
                  <c:v>2.0245313233160499E-2</c:v>
                </c:pt>
                <c:pt idx="4650">
                  <c:v>2.0245313233160499E-2</c:v>
                </c:pt>
                <c:pt idx="4651">
                  <c:v>2.0245313233160499E-2</c:v>
                </c:pt>
                <c:pt idx="4652">
                  <c:v>2.0245313233160499E-2</c:v>
                </c:pt>
                <c:pt idx="4653">
                  <c:v>2.0245313233160499E-2</c:v>
                </c:pt>
                <c:pt idx="4654">
                  <c:v>2.0245313233160499E-2</c:v>
                </c:pt>
                <c:pt idx="4655">
                  <c:v>2.0245313233160499E-2</c:v>
                </c:pt>
                <c:pt idx="4656">
                  <c:v>2.0245313233160499E-2</c:v>
                </c:pt>
                <c:pt idx="4657">
                  <c:v>2.0245313233160499E-2</c:v>
                </c:pt>
                <c:pt idx="4658">
                  <c:v>2.0245313233160499E-2</c:v>
                </c:pt>
                <c:pt idx="4659">
                  <c:v>2.0245313233160499E-2</c:v>
                </c:pt>
                <c:pt idx="4660">
                  <c:v>2.0245313233160499E-2</c:v>
                </c:pt>
                <c:pt idx="4661">
                  <c:v>2.0245313233160499E-2</c:v>
                </c:pt>
                <c:pt idx="4662">
                  <c:v>2.0245313233160499E-2</c:v>
                </c:pt>
                <c:pt idx="4663">
                  <c:v>2.0245313233160499E-2</c:v>
                </c:pt>
                <c:pt idx="4664">
                  <c:v>2.0245313233160499E-2</c:v>
                </c:pt>
                <c:pt idx="4665">
                  <c:v>2.0245313233160499E-2</c:v>
                </c:pt>
                <c:pt idx="4666">
                  <c:v>2.0245313233160499E-2</c:v>
                </c:pt>
                <c:pt idx="4667">
                  <c:v>2.0245313233160499E-2</c:v>
                </c:pt>
                <c:pt idx="4668">
                  <c:v>2.0245313233160499E-2</c:v>
                </c:pt>
                <c:pt idx="4669">
                  <c:v>2.0245313233160499E-2</c:v>
                </c:pt>
                <c:pt idx="4670">
                  <c:v>2.0245313233160499E-2</c:v>
                </c:pt>
                <c:pt idx="4671">
                  <c:v>2.0245313233160499E-2</c:v>
                </c:pt>
                <c:pt idx="4672">
                  <c:v>2.0245313233160499E-2</c:v>
                </c:pt>
                <c:pt idx="4673">
                  <c:v>2.0245313233160499E-2</c:v>
                </c:pt>
                <c:pt idx="4674">
                  <c:v>2.0245313233160499E-2</c:v>
                </c:pt>
                <c:pt idx="4675">
                  <c:v>2.0245313233160499E-2</c:v>
                </c:pt>
                <c:pt idx="4676">
                  <c:v>2.0245313233160499E-2</c:v>
                </c:pt>
                <c:pt idx="4677">
                  <c:v>2.0245313233160499E-2</c:v>
                </c:pt>
                <c:pt idx="4678">
                  <c:v>2.0245313233160499E-2</c:v>
                </c:pt>
                <c:pt idx="4679">
                  <c:v>2.0245313233160499E-2</c:v>
                </c:pt>
                <c:pt idx="4680">
                  <c:v>2.0245313233160499E-2</c:v>
                </c:pt>
                <c:pt idx="4681">
                  <c:v>2.0245313233160499E-2</c:v>
                </c:pt>
                <c:pt idx="4682">
                  <c:v>2.0245313233160499E-2</c:v>
                </c:pt>
                <c:pt idx="4683">
                  <c:v>2.0245313233160499E-2</c:v>
                </c:pt>
                <c:pt idx="4684">
                  <c:v>2.0245313233160499E-2</c:v>
                </c:pt>
                <c:pt idx="4685">
                  <c:v>2.0245313233160499E-2</c:v>
                </c:pt>
                <c:pt idx="4686">
                  <c:v>2.0245313233160499E-2</c:v>
                </c:pt>
                <c:pt idx="4687">
                  <c:v>2.0245313233160499E-2</c:v>
                </c:pt>
                <c:pt idx="4688">
                  <c:v>2.0245313233160499E-2</c:v>
                </c:pt>
                <c:pt idx="4689">
                  <c:v>2.0245313233160499E-2</c:v>
                </c:pt>
                <c:pt idx="4690">
                  <c:v>2.0245313233160499E-2</c:v>
                </c:pt>
                <c:pt idx="4691">
                  <c:v>2.0245313233160499E-2</c:v>
                </c:pt>
                <c:pt idx="4692">
                  <c:v>2.0245313233160499E-2</c:v>
                </c:pt>
                <c:pt idx="4693">
                  <c:v>2.0245313233160499E-2</c:v>
                </c:pt>
                <c:pt idx="4694">
                  <c:v>2.0245313233160499E-2</c:v>
                </c:pt>
                <c:pt idx="4695">
                  <c:v>2.0245313233160499E-2</c:v>
                </c:pt>
                <c:pt idx="4696">
                  <c:v>2.0245313233160499E-2</c:v>
                </c:pt>
                <c:pt idx="4697">
                  <c:v>2.0245313233160499E-2</c:v>
                </c:pt>
                <c:pt idx="4698">
                  <c:v>2.0245313233160599E-2</c:v>
                </c:pt>
                <c:pt idx="4699">
                  <c:v>2.0245313233160599E-2</c:v>
                </c:pt>
                <c:pt idx="4700">
                  <c:v>2.0245313233160499E-2</c:v>
                </c:pt>
                <c:pt idx="4701">
                  <c:v>2.0245313233160599E-2</c:v>
                </c:pt>
                <c:pt idx="4702">
                  <c:v>2.0245313233160499E-2</c:v>
                </c:pt>
                <c:pt idx="4703">
                  <c:v>2.0245313233160599E-2</c:v>
                </c:pt>
                <c:pt idx="4704">
                  <c:v>2.0245313233160499E-2</c:v>
                </c:pt>
                <c:pt idx="4705">
                  <c:v>2.0245313233160599E-2</c:v>
                </c:pt>
                <c:pt idx="4706">
                  <c:v>2.0245313233160499E-2</c:v>
                </c:pt>
                <c:pt idx="4707">
                  <c:v>2.0245313233160599E-2</c:v>
                </c:pt>
                <c:pt idx="4708">
                  <c:v>2.0245313233160499E-2</c:v>
                </c:pt>
                <c:pt idx="4709">
                  <c:v>2.0245313233160599E-2</c:v>
                </c:pt>
                <c:pt idx="4710">
                  <c:v>2.0245313233160599E-2</c:v>
                </c:pt>
                <c:pt idx="4711">
                  <c:v>2.0245313233160599E-2</c:v>
                </c:pt>
                <c:pt idx="4712">
                  <c:v>2.0245313233160499E-2</c:v>
                </c:pt>
                <c:pt idx="4713">
                  <c:v>2.0245313233160599E-2</c:v>
                </c:pt>
                <c:pt idx="4714">
                  <c:v>2.0245313233160599E-2</c:v>
                </c:pt>
                <c:pt idx="4715">
                  <c:v>2.0245313233160599E-2</c:v>
                </c:pt>
                <c:pt idx="4716">
                  <c:v>2.0245313233160599E-2</c:v>
                </c:pt>
                <c:pt idx="4717">
                  <c:v>2.0245313233160599E-2</c:v>
                </c:pt>
                <c:pt idx="4718">
                  <c:v>2.0245313233160599E-2</c:v>
                </c:pt>
                <c:pt idx="4719">
                  <c:v>2.0245313233160599E-2</c:v>
                </c:pt>
                <c:pt idx="4720">
                  <c:v>2.0245313233160599E-2</c:v>
                </c:pt>
                <c:pt idx="4721">
                  <c:v>2.0245313233160599E-2</c:v>
                </c:pt>
                <c:pt idx="4722">
                  <c:v>2.0245313233160599E-2</c:v>
                </c:pt>
                <c:pt idx="4723">
                  <c:v>2.0245313233160599E-2</c:v>
                </c:pt>
                <c:pt idx="4724">
                  <c:v>2.0245313233160599E-2</c:v>
                </c:pt>
                <c:pt idx="4725">
                  <c:v>2.0245313233160599E-2</c:v>
                </c:pt>
                <c:pt idx="4726">
                  <c:v>2.0245313233160599E-2</c:v>
                </c:pt>
                <c:pt idx="4727">
                  <c:v>2.0245313233160599E-2</c:v>
                </c:pt>
                <c:pt idx="4728">
                  <c:v>2.0245313233160599E-2</c:v>
                </c:pt>
                <c:pt idx="4729">
                  <c:v>2.0245313233160599E-2</c:v>
                </c:pt>
                <c:pt idx="4730">
                  <c:v>2.0245313233160599E-2</c:v>
                </c:pt>
                <c:pt idx="4731">
                  <c:v>2.0245313233160599E-2</c:v>
                </c:pt>
                <c:pt idx="4732">
                  <c:v>2.0245313233160599E-2</c:v>
                </c:pt>
                <c:pt idx="4733">
                  <c:v>2.0245313233160599E-2</c:v>
                </c:pt>
                <c:pt idx="4734">
                  <c:v>2.0245313233160599E-2</c:v>
                </c:pt>
                <c:pt idx="4735">
                  <c:v>2.0245313233160599E-2</c:v>
                </c:pt>
                <c:pt idx="4736">
                  <c:v>2.0245313233160599E-2</c:v>
                </c:pt>
                <c:pt idx="4737">
                  <c:v>2.0245313233160599E-2</c:v>
                </c:pt>
                <c:pt idx="4738">
                  <c:v>2.0245313233160599E-2</c:v>
                </c:pt>
                <c:pt idx="4739">
                  <c:v>2.0245313233160599E-2</c:v>
                </c:pt>
                <c:pt idx="4740">
                  <c:v>2.0245313233160599E-2</c:v>
                </c:pt>
                <c:pt idx="4741">
                  <c:v>2.0245313233160599E-2</c:v>
                </c:pt>
                <c:pt idx="4742">
                  <c:v>2.0245313233160599E-2</c:v>
                </c:pt>
                <c:pt idx="4743">
                  <c:v>2.0245313233160599E-2</c:v>
                </c:pt>
                <c:pt idx="4744">
                  <c:v>2.0245313233160599E-2</c:v>
                </c:pt>
                <c:pt idx="4745">
                  <c:v>2.0245313233160599E-2</c:v>
                </c:pt>
                <c:pt idx="4746">
                  <c:v>2.0245313233160599E-2</c:v>
                </c:pt>
                <c:pt idx="4747">
                  <c:v>2.0245313233160599E-2</c:v>
                </c:pt>
                <c:pt idx="4748">
                  <c:v>2.0245313233160599E-2</c:v>
                </c:pt>
                <c:pt idx="4749">
                  <c:v>2.0245313233160599E-2</c:v>
                </c:pt>
                <c:pt idx="4750">
                  <c:v>2.0245313233160599E-2</c:v>
                </c:pt>
                <c:pt idx="4751">
                  <c:v>2.0245313233160599E-2</c:v>
                </c:pt>
                <c:pt idx="4752">
                  <c:v>2.0245313233160599E-2</c:v>
                </c:pt>
                <c:pt idx="4753">
                  <c:v>2.0245313233160599E-2</c:v>
                </c:pt>
                <c:pt idx="4754">
                  <c:v>2.0245313233160599E-2</c:v>
                </c:pt>
                <c:pt idx="4755">
                  <c:v>2.0245313233160599E-2</c:v>
                </c:pt>
                <c:pt idx="4756">
                  <c:v>2.0245313233160599E-2</c:v>
                </c:pt>
                <c:pt idx="4757">
                  <c:v>2.0245313233160599E-2</c:v>
                </c:pt>
                <c:pt idx="4758">
                  <c:v>2.0245313233160599E-2</c:v>
                </c:pt>
                <c:pt idx="4759">
                  <c:v>2.0245313233160599E-2</c:v>
                </c:pt>
                <c:pt idx="4760">
                  <c:v>2.0245313233160599E-2</c:v>
                </c:pt>
                <c:pt idx="4761">
                  <c:v>2.0245313233160599E-2</c:v>
                </c:pt>
                <c:pt idx="4762">
                  <c:v>2.0245313233160599E-2</c:v>
                </c:pt>
                <c:pt idx="4763">
                  <c:v>2.0245313233160599E-2</c:v>
                </c:pt>
                <c:pt idx="4764">
                  <c:v>2.0245313233160599E-2</c:v>
                </c:pt>
                <c:pt idx="4765">
                  <c:v>2.0245313233160599E-2</c:v>
                </c:pt>
                <c:pt idx="4766">
                  <c:v>2.0245313233160599E-2</c:v>
                </c:pt>
                <c:pt idx="4767">
                  <c:v>2.0245313233160599E-2</c:v>
                </c:pt>
                <c:pt idx="4768">
                  <c:v>2.0245313233160599E-2</c:v>
                </c:pt>
                <c:pt idx="4769">
                  <c:v>2.0245313233160599E-2</c:v>
                </c:pt>
                <c:pt idx="4770">
                  <c:v>2.0245313233160599E-2</c:v>
                </c:pt>
                <c:pt idx="4771">
                  <c:v>2.0245313233160599E-2</c:v>
                </c:pt>
                <c:pt idx="4772">
                  <c:v>2.0245313233160599E-2</c:v>
                </c:pt>
                <c:pt idx="4773">
                  <c:v>2.0245313233160599E-2</c:v>
                </c:pt>
                <c:pt idx="4774">
                  <c:v>2.0245313233160599E-2</c:v>
                </c:pt>
                <c:pt idx="4775">
                  <c:v>2.0245313233160599E-2</c:v>
                </c:pt>
                <c:pt idx="4776">
                  <c:v>2.0245313233160599E-2</c:v>
                </c:pt>
                <c:pt idx="4777">
                  <c:v>2.0245313233160599E-2</c:v>
                </c:pt>
                <c:pt idx="4778">
                  <c:v>2.0245313233160599E-2</c:v>
                </c:pt>
                <c:pt idx="4779">
                  <c:v>2.0245313233160599E-2</c:v>
                </c:pt>
                <c:pt idx="4780">
                  <c:v>2.0245313233160599E-2</c:v>
                </c:pt>
                <c:pt idx="4781">
                  <c:v>2.0245313233160599E-2</c:v>
                </c:pt>
                <c:pt idx="4782">
                  <c:v>2.0245313233160599E-2</c:v>
                </c:pt>
                <c:pt idx="4783">
                  <c:v>2.0245313233160599E-2</c:v>
                </c:pt>
                <c:pt idx="4784">
                  <c:v>2.0245313233160599E-2</c:v>
                </c:pt>
                <c:pt idx="4785">
                  <c:v>2.0245313233160599E-2</c:v>
                </c:pt>
                <c:pt idx="4786">
                  <c:v>2.0245313233160599E-2</c:v>
                </c:pt>
                <c:pt idx="4787">
                  <c:v>2.0245313233160599E-2</c:v>
                </c:pt>
                <c:pt idx="4788">
                  <c:v>2.0245313233160599E-2</c:v>
                </c:pt>
                <c:pt idx="4789">
                  <c:v>2.0245313233160599E-2</c:v>
                </c:pt>
                <c:pt idx="4790">
                  <c:v>2.0245313233160599E-2</c:v>
                </c:pt>
                <c:pt idx="4791">
                  <c:v>2.0245313233160599E-2</c:v>
                </c:pt>
                <c:pt idx="4792">
                  <c:v>2.0245313233160599E-2</c:v>
                </c:pt>
                <c:pt idx="4793">
                  <c:v>2.0245313233160599E-2</c:v>
                </c:pt>
                <c:pt idx="4794">
                  <c:v>2.0245313233160599E-2</c:v>
                </c:pt>
                <c:pt idx="4795">
                  <c:v>2.0245313233160599E-2</c:v>
                </c:pt>
                <c:pt idx="4796">
                  <c:v>2.0245313233160599E-2</c:v>
                </c:pt>
                <c:pt idx="4797">
                  <c:v>2.0245313233160599E-2</c:v>
                </c:pt>
                <c:pt idx="4798">
                  <c:v>2.0245313233160599E-2</c:v>
                </c:pt>
                <c:pt idx="4799">
                  <c:v>2.0245313233160599E-2</c:v>
                </c:pt>
                <c:pt idx="4800">
                  <c:v>2.0245313233160599E-2</c:v>
                </c:pt>
                <c:pt idx="4801">
                  <c:v>2.0245313233160599E-2</c:v>
                </c:pt>
                <c:pt idx="4802">
                  <c:v>2.0245313233160599E-2</c:v>
                </c:pt>
                <c:pt idx="4803">
                  <c:v>2.0245313233160599E-2</c:v>
                </c:pt>
                <c:pt idx="4804">
                  <c:v>2.0245313233160599E-2</c:v>
                </c:pt>
                <c:pt idx="4805">
                  <c:v>2.0245313233160599E-2</c:v>
                </c:pt>
                <c:pt idx="4806">
                  <c:v>2.0245313233160599E-2</c:v>
                </c:pt>
                <c:pt idx="4807">
                  <c:v>2.0245313233160599E-2</c:v>
                </c:pt>
                <c:pt idx="4808">
                  <c:v>2.0245313233160599E-2</c:v>
                </c:pt>
                <c:pt idx="4809">
                  <c:v>2.0245313233160599E-2</c:v>
                </c:pt>
                <c:pt idx="4810">
                  <c:v>2.0245313233160599E-2</c:v>
                </c:pt>
                <c:pt idx="4811">
                  <c:v>2.0245313233160599E-2</c:v>
                </c:pt>
                <c:pt idx="4812">
                  <c:v>2.0245313233160599E-2</c:v>
                </c:pt>
                <c:pt idx="4813">
                  <c:v>2.0245313233160599E-2</c:v>
                </c:pt>
                <c:pt idx="4814">
                  <c:v>2.0245313233160599E-2</c:v>
                </c:pt>
                <c:pt idx="4815">
                  <c:v>2.0245313233160599E-2</c:v>
                </c:pt>
                <c:pt idx="4816">
                  <c:v>2.0245313233160599E-2</c:v>
                </c:pt>
                <c:pt idx="4817">
                  <c:v>2.0245313233160599E-2</c:v>
                </c:pt>
                <c:pt idx="4818">
                  <c:v>2.0245313233160599E-2</c:v>
                </c:pt>
                <c:pt idx="4819">
                  <c:v>2.0245313233160599E-2</c:v>
                </c:pt>
                <c:pt idx="4820">
                  <c:v>2.0245313233160599E-2</c:v>
                </c:pt>
                <c:pt idx="4821">
                  <c:v>2.0245313233160599E-2</c:v>
                </c:pt>
                <c:pt idx="4822">
                  <c:v>2.0245313233160599E-2</c:v>
                </c:pt>
                <c:pt idx="4823">
                  <c:v>2.0245313233160599E-2</c:v>
                </c:pt>
                <c:pt idx="4824">
                  <c:v>2.0245313233160599E-2</c:v>
                </c:pt>
                <c:pt idx="4825">
                  <c:v>2.0245313233160599E-2</c:v>
                </c:pt>
                <c:pt idx="4826">
                  <c:v>2.0245313233160599E-2</c:v>
                </c:pt>
                <c:pt idx="4827">
                  <c:v>2.0245313233160599E-2</c:v>
                </c:pt>
                <c:pt idx="4828">
                  <c:v>2.0245313233160599E-2</c:v>
                </c:pt>
                <c:pt idx="4829">
                  <c:v>2.0245313233160599E-2</c:v>
                </c:pt>
                <c:pt idx="4830">
                  <c:v>2.0245313233160599E-2</c:v>
                </c:pt>
                <c:pt idx="4831">
                  <c:v>2.0245313233160599E-2</c:v>
                </c:pt>
                <c:pt idx="4832">
                  <c:v>2.0245313233160599E-2</c:v>
                </c:pt>
                <c:pt idx="4833">
                  <c:v>2.0245313233160599E-2</c:v>
                </c:pt>
                <c:pt idx="4834">
                  <c:v>2.0245313233160599E-2</c:v>
                </c:pt>
                <c:pt idx="4835">
                  <c:v>2.0245313233160599E-2</c:v>
                </c:pt>
                <c:pt idx="4836">
                  <c:v>2.0245313233160599E-2</c:v>
                </c:pt>
                <c:pt idx="4837">
                  <c:v>2.0245313233160599E-2</c:v>
                </c:pt>
                <c:pt idx="4838">
                  <c:v>2.0245313233160599E-2</c:v>
                </c:pt>
                <c:pt idx="4839">
                  <c:v>2.0245313233160599E-2</c:v>
                </c:pt>
                <c:pt idx="4840">
                  <c:v>2.0245313233160599E-2</c:v>
                </c:pt>
                <c:pt idx="4841">
                  <c:v>2.0245313233160599E-2</c:v>
                </c:pt>
                <c:pt idx="4842">
                  <c:v>2.0245313233160599E-2</c:v>
                </c:pt>
                <c:pt idx="4843">
                  <c:v>2.0245313233160599E-2</c:v>
                </c:pt>
                <c:pt idx="4844">
                  <c:v>2.0245313233160599E-2</c:v>
                </c:pt>
                <c:pt idx="4845">
                  <c:v>2.0245313233160599E-2</c:v>
                </c:pt>
                <c:pt idx="4846">
                  <c:v>2.0245313233160599E-2</c:v>
                </c:pt>
                <c:pt idx="4847">
                  <c:v>2.0245313233160599E-2</c:v>
                </c:pt>
                <c:pt idx="4848">
                  <c:v>2.0245313233160599E-2</c:v>
                </c:pt>
                <c:pt idx="4849">
                  <c:v>2.0245313233160599E-2</c:v>
                </c:pt>
                <c:pt idx="4850">
                  <c:v>2.0245313233160599E-2</c:v>
                </c:pt>
                <c:pt idx="4851">
                  <c:v>2.0245313233160599E-2</c:v>
                </c:pt>
                <c:pt idx="4852">
                  <c:v>2.0245313233160599E-2</c:v>
                </c:pt>
                <c:pt idx="4853">
                  <c:v>2.0245313233160599E-2</c:v>
                </c:pt>
                <c:pt idx="4854">
                  <c:v>2.0245313233160599E-2</c:v>
                </c:pt>
                <c:pt idx="4855">
                  <c:v>2.0245313233160599E-2</c:v>
                </c:pt>
                <c:pt idx="4856">
                  <c:v>2.0245313233160599E-2</c:v>
                </c:pt>
                <c:pt idx="4857">
                  <c:v>2.0245313233160599E-2</c:v>
                </c:pt>
                <c:pt idx="4858">
                  <c:v>2.0245313233160599E-2</c:v>
                </c:pt>
                <c:pt idx="4859">
                  <c:v>2.0245313233160599E-2</c:v>
                </c:pt>
                <c:pt idx="4860">
                  <c:v>2.0245313233160599E-2</c:v>
                </c:pt>
                <c:pt idx="4861">
                  <c:v>2.0245313233160599E-2</c:v>
                </c:pt>
                <c:pt idx="4862">
                  <c:v>2.0245313233160599E-2</c:v>
                </c:pt>
                <c:pt idx="4863">
                  <c:v>2.0245313233160599E-2</c:v>
                </c:pt>
                <c:pt idx="4864">
                  <c:v>2.0245313233160599E-2</c:v>
                </c:pt>
                <c:pt idx="4865">
                  <c:v>2.0245313233160599E-2</c:v>
                </c:pt>
                <c:pt idx="4866">
                  <c:v>2.0245313233160599E-2</c:v>
                </c:pt>
                <c:pt idx="4867">
                  <c:v>2.0245313233160599E-2</c:v>
                </c:pt>
                <c:pt idx="4868">
                  <c:v>2.0245313233160599E-2</c:v>
                </c:pt>
                <c:pt idx="4869">
                  <c:v>2.0245313233160599E-2</c:v>
                </c:pt>
                <c:pt idx="4870">
                  <c:v>2.0245313233160599E-2</c:v>
                </c:pt>
                <c:pt idx="4871">
                  <c:v>2.0245313233160599E-2</c:v>
                </c:pt>
                <c:pt idx="4872">
                  <c:v>2.0245313233160599E-2</c:v>
                </c:pt>
                <c:pt idx="4873">
                  <c:v>2.0245313233160599E-2</c:v>
                </c:pt>
                <c:pt idx="4874">
                  <c:v>2.0245313233160599E-2</c:v>
                </c:pt>
                <c:pt idx="4875">
                  <c:v>2.0245313233160599E-2</c:v>
                </c:pt>
                <c:pt idx="4876">
                  <c:v>2.0245313233160599E-2</c:v>
                </c:pt>
                <c:pt idx="4877">
                  <c:v>2.0245313233160599E-2</c:v>
                </c:pt>
                <c:pt idx="4878">
                  <c:v>2.0245313233160599E-2</c:v>
                </c:pt>
                <c:pt idx="4879">
                  <c:v>2.0245313233160599E-2</c:v>
                </c:pt>
                <c:pt idx="4880">
                  <c:v>2.0245313233160599E-2</c:v>
                </c:pt>
                <c:pt idx="4881">
                  <c:v>2.0245313233160599E-2</c:v>
                </c:pt>
                <c:pt idx="4882">
                  <c:v>2.0245313233160599E-2</c:v>
                </c:pt>
                <c:pt idx="4883">
                  <c:v>2.0245313233160599E-2</c:v>
                </c:pt>
                <c:pt idx="4884">
                  <c:v>2.0245313233160599E-2</c:v>
                </c:pt>
                <c:pt idx="4885">
                  <c:v>2.0245313233160599E-2</c:v>
                </c:pt>
                <c:pt idx="4886">
                  <c:v>2.0245313233160599E-2</c:v>
                </c:pt>
                <c:pt idx="4887">
                  <c:v>2.0245313233160599E-2</c:v>
                </c:pt>
                <c:pt idx="4888">
                  <c:v>2.0245313233160599E-2</c:v>
                </c:pt>
                <c:pt idx="4889">
                  <c:v>2.0245313233160599E-2</c:v>
                </c:pt>
                <c:pt idx="4890">
                  <c:v>2.0245313233160599E-2</c:v>
                </c:pt>
                <c:pt idx="4891">
                  <c:v>2.0245313233160599E-2</c:v>
                </c:pt>
                <c:pt idx="4892">
                  <c:v>2.0245313233160599E-2</c:v>
                </c:pt>
                <c:pt idx="4893">
                  <c:v>2.0245313233160599E-2</c:v>
                </c:pt>
                <c:pt idx="4894">
                  <c:v>2.0245313233160599E-2</c:v>
                </c:pt>
                <c:pt idx="4895">
                  <c:v>2.0245313233160599E-2</c:v>
                </c:pt>
                <c:pt idx="4896">
                  <c:v>2.0245313233160599E-2</c:v>
                </c:pt>
                <c:pt idx="4897">
                  <c:v>2.0245313233160599E-2</c:v>
                </c:pt>
                <c:pt idx="4898">
                  <c:v>2.0245313233160599E-2</c:v>
                </c:pt>
                <c:pt idx="4899">
                  <c:v>2.0245313233160599E-2</c:v>
                </c:pt>
                <c:pt idx="4900">
                  <c:v>2.0245313233160599E-2</c:v>
                </c:pt>
                <c:pt idx="4901">
                  <c:v>2.0245313233160599E-2</c:v>
                </c:pt>
                <c:pt idx="4902">
                  <c:v>2.0245313233160599E-2</c:v>
                </c:pt>
                <c:pt idx="4903">
                  <c:v>2.0245313233160599E-2</c:v>
                </c:pt>
                <c:pt idx="4904">
                  <c:v>2.0245313233160599E-2</c:v>
                </c:pt>
                <c:pt idx="4905">
                  <c:v>2.0245313233160599E-2</c:v>
                </c:pt>
                <c:pt idx="4906">
                  <c:v>2.0245313233160599E-2</c:v>
                </c:pt>
                <c:pt idx="4907">
                  <c:v>2.0245313233160599E-2</c:v>
                </c:pt>
                <c:pt idx="4908">
                  <c:v>2.0245313233160599E-2</c:v>
                </c:pt>
                <c:pt idx="4909">
                  <c:v>2.0245313233160599E-2</c:v>
                </c:pt>
                <c:pt idx="4910">
                  <c:v>2.0245313233160599E-2</c:v>
                </c:pt>
                <c:pt idx="4911">
                  <c:v>2.0245313233160599E-2</c:v>
                </c:pt>
                <c:pt idx="4912">
                  <c:v>2.0245313233160599E-2</c:v>
                </c:pt>
                <c:pt idx="4913">
                  <c:v>2.0245313233160599E-2</c:v>
                </c:pt>
                <c:pt idx="4914">
                  <c:v>2.0245313233160599E-2</c:v>
                </c:pt>
                <c:pt idx="4915">
                  <c:v>2.0245313233160599E-2</c:v>
                </c:pt>
                <c:pt idx="4916">
                  <c:v>2.0245313233160599E-2</c:v>
                </c:pt>
                <c:pt idx="4917">
                  <c:v>2.0245313233160599E-2</c:v>
                </c:pt>
                <c:pt idx="4918">
                  <c:v>2.0245313233160599E-2</c:v>
                </c:pt>
                <c:pt idx="4919">
                  <c:v>2.0245313233160599E-2</c:v>
                </c:pt>
                <c:pt idx="4920">
                  <c:v>2.0245313233160599E-2</c:v>
                </c:pt>
                <c:pt idx="4921">
                  <c:v>2.0245313233160599E-2</c:v>
                </c:pt>
                <c:pt idx="4922">
                  <c:v>2.0245313233160599E-2</c:v>
                </c:pt>
                <c:pt idx="4923">
                  <c:v>2.0245313233160599E-2</c:v>
                </c:pt>
                <c:pt idx="4924">
                  <c:v>2.0245313233160599E-2</c:v>
                </c:pt>
                <c:pt idx="4925">
                  <c:v>2.0245313233160599E-2</c:v>
                </c:pt>
                <c:pt idx="4926">
                  <c:v>2.0245313233160599E-2</c:v>
                </c:pt>
                <c:pt idx="4927">
                  <c:v>2.0245313233160599E-2</c:v>
                </c:pt>
                <c:pt idx="4928">
                  <c:v>2.0245313233160599E-2</c:v>
                </c:pt>
                <c:pt idx="4929">
                  <c:v>2.0245313233160599E-2</c:v>
                </c:pt>
                <c:pt idx="4930">
                  <c:v>2.0245313233160599E-2</c:v>
                </c:pt>
                <c:pt idx="4931">
                  <c:v>2.0245313233160599E-2</c:v>
                </c:pt>
                <c:pt idx="4932">
                  <c:v>2.0245313233160599E-2</c:v>
                </c:pt>
                <c:pt idx="4933">
                  <c:v>2.0245313233160599E-2</c:v>
                </c:pt>
                <c:pt idx="4934">
                  <c:v>2.0245313233160599E-2</c:v>
                </c:pt>
                <c:pt idx="4935">
                  <c:v>2.0245313233160599E-2</c:v>
                </c:pt>
                <c:pt idx="4936">
                  <c:v>2.0245313233160599E-2</c:v>
                </c:pt>
                <c:pt idx="4937">
                  <c:v>2.0245313233160599E-2</c:v>
                </c:pt>
                <c:pt idx="4938">
                  <c:v>2.0245313233160599E-2</c:v>
                </c:pt>
                <c:pt idx="4939">
                  <c:v>2.0245313233160599E-2</c:v>
                </c:pt>
                <c:pt idx="4940">
                  <c:v>2.0245313233160599E-2</c:v>
                </c:pt>
                <c:pt idx="4941">
                  <c:v>2.0245313233160599E-2</c:v>
                </c:pt>
                <c:pt idx="4942">
                  <c:v>2.0245313233160599E-2</c:v>
                </c:pt>
                <c:pt idx="4943">
                  <c:v>2.0245313233160599E-2</c:v>
                </c:pt>
                <c:pt idx="4944">
                  <c:v>2.0245313233160599E-2</c:v>
                </c:pt>
                <c:pt idx="4945">
                  <c:v>2.0245313233160599E-2</c:v>
                </c:pt>
                <c:pt idx="4946">
                  <c:v>2.0245313233160599E-2</c:v>
                </c:pt>
                <c:pt idx="4947">
                  <c:v>2.0245313233160599E-2</c:v>
                </c:pt>
                <c:pt idx="4948">
                  <c:v>2.0245313233160599E-2</c:v>
                </c:pt>
                <c:pt idx="4949">
                  <c:v>2.0245313233160599E-2</c:v>
                </c:pt>
                <c:pt idx="4950">
                  <c:v>2.0245313233160599E-2</c:v>
                </c:pt>
                <c:pt idx="4951">
                  <c:v>2.0245313233160599E-2</c:v>
                </c:pt>
                <c:pt idx="4952">
                  <c:v>2.0245313233160599E-2</c:v>
                </c:pt>
                <c:pt idx="4953">
                  <c:v>2.0245313233160599E-2</c:v>
                </c:pt>
                <c:pt idx="4954">
                  <c:v>2.0245313233160599E-2</c:v>
                </c:pt>
                <c:pt idx="4955">
                  <c:v>2.0245313233160599E-2</c:v>
                </c:pt>
                <c:pt idx="4956">
                  <c:v>2.0245313233160599E-2</c:v>
                </c:pt>
                <c:pt idx="4957">
                  <c:v>2.0245313233160599E-2</c:v>
                </c:pt>
                <c:pt idx="4958">
                  <c:v>2.0245313233160599E-2</c:v>
                </c:pt>
                <c:pt idx="4959">
                  <c:v>2.0245313233160599E-2</c:v>
                </c:pt>
                <c:pt idx="4960">
                  <c:v>2.0245313233160599E-2</c:v>
                </c:pt>
                <c:pt idx="4961">
                  <c:v>2.0245313233160599E-2</c:v>
                </c:pt>
                <c:pt idx="4962">
                  <c:v>2.0245313233160599E-2</c:v>
                </c:pt>
                <c:pt idx="4963">
                  <c:v>2.0245313233160599E-2</c:v>
                </c:pt>
                <c:pt idx="4964">
                  <c:v>2.0245313233160599E-2</c:v>
                </c:pt>
                <c:pt idx="4965">
                  <c:v>2.0245313233160599E-2</c:v>
                </c:pt>
                <c:pt idx="4966">
                  <c:v>2.0245313233160599E-2</c:v>
                </c:pt>
                <c:pt idx="4967">
                  <c:v>2.0245313233160599E-2</c:v>
                </c:pt>
                <c:pt idx="4968">
                  <c:v>2.0245313233160599E-2</c:v>
                </c:pt>
                <c:pt idx="4969">
                  <c:v>2.0245313233160599E-2</c:v>
                </c:pt>
                <c:pt idx="4970">
                  <c:v>2.0245313233160599E-2</c:v>
                </c:pt>
                <c:pt idx="4971">
                  <c:v>2.0245313233160599E-2</c:v>
                </c:pt>
                <c:pt idx="4972">
                  <c:v>2.0245313233160599E-2</c:v>
                </c:pt>
                <c:pt idx="4973">
                  <c:v>2.0245313233160599E-2</c:v>
                </c:pt>
                <c:pt idx="4974">
                  <c:v>2.0245313233160599E-2</c:v>
                </c:pt>
                <c:pt idx="4975">
                  <c:v>2.0245313233160599E-2</c:v>
                </c:pt>
                <c:pt idx="4976">
                  <c:v>2.0245313233160599E-2</c:v>
                </c:pt>
                <c:pt idx="4977">
                  <c:v>2.0245313233160599E-2</c:v>
                </c:pt>
                <c:pt idx="4978">
                  <c:v>2.0245313233160599E-2</c:v>
                </c:pt>
                <c:pt idx="4979">
                  <c:v>2.0245313233160599E-2</c:v>
                </c:pt>
                <c:pt idx="4980">
                  <c:v>2.0245313233160599E-2</c:v>
                </c:pt>
                <c:pt idx="4981">
                  <c:v>2.0245313233160599E-2</c:v>
                </c:pt>
                <c:pt idx="4982">
                  <c:v>2.0245313233160599E-2</c:v>
                </c:pt>
                <c:pt idx="4983">
                  <c:v>2.0245313233160599E-2</c:v>
                </c:pt>
                <c:pt idx="4984">
                  <c:v>2.0245313233160599E-2</c:v>
                </c:pt>
                <c:pt idx="4985">
                  <c:v>2.0245313233160599E-2</c:v>
                </c:pt>
                <c:pt idx="4986">
                  <c:v>2.0245313233160599E-2</c:v>
                </c:pt>
                <c:pt idx="4987">
                  <c:v>2.0245313233160599E-2</c:v>
                </c:pt>
                <c:pt idx="4988">
                  <c:v>2.0245313233160599E-2</c:v>
                </c:pt>
                <c:pt idx="4989">
                  <c:v>2.0245313233160599E-2</c:v>
                </c:pt>
                <c:pt idx="4990">
                  <c:v>2.0245313233160599E-2</c:v>
                </c:pt>
                <c:pt idx="4991">
                  <c:v>2.0245313233160599E-2</c:v>
                </c:pt>
                <c:pt idx="4992">
                  <c:v>2.0245313233160599E-2</c:v>
                </c:pt>
                <c:pt idx="4993">
                  <c:v>2.0245313233160599E-2</c:v>
                </c:pt>
                <c:pt idx="4994">
                  <c:v>2.0245313233160599E-2</c:v>
                </c:pt>
                <c:pt idx="4995">
                  <c:v>2.0245313233160599E-2</c:v>
                </c:pt>
                <c:pt idx="4996">
                  <c:v>2.0245313233160599E-2</c:v>
                </c:pt>
                <c:pt idx="4997">
                  <c:v>2.0245313233160599E-2</c:v>
                </c:pt>
                <c:pt idx="4998">
                  <c:v>2.0245313233160599E-2</c:v>
                </c:pt>
                <c:pt idx="4999">
                  <c:v>2.0245313233160599E-2</c:v>
                </c:pt>
                <c:pt idx="5000">
                  <c:v>2.0245313233160599E-2</c:v>
                </c:pt>
                <c:pt idx="5001">
                  <c:v>2.0245313233160599E-2</c:v>
                </c:pt>
                <c:pt idx="5002">
                  <c:v>2.0245313233160599E-2</c:v>
                </c:pt>
                <c:pt idx="5003">
                  <c:v>2.0245313233160599E-2</c:v>
                </c:pt>
                <c:pt idx="5004">
                  <c:v>2.0245313233160599E-2</c:v>
                </c:pt>
                <c:pt idx="5005">
                  <c:v>2.0245313233160599E-2</c:v>
                </c:pt>
                <c:pt idx="5006">
                  <c:v>2.0245313233160599E-2</c:v>
                </c:pt>
                <c:pt idx="5007">
                  <c:v>2.0245313233160599E-2</c:v>
                </c:pt>
                <c:pt idx="5008">
                  <c:v>2.0245313233160599E-2</c:v>
                </c:pt>
                <c:pt idx="5009">
                  <c:v>2.0245313233160599E-2</c:v>
                </c:pt>
                <c:pt idx="5010">
                  <c:v>2.0245313233160599E-2</c:v>
                </c:pt>
                <c:pt idx="5011">
                  <c:v>2.0245313233160599E-2</c:v>
                </c:pt>
                <c:pt idx="5012">
                  <c:v>2.0245313233160599E-2</c:v>
                </c:pt>
                <c:pt idx="5013">
                  <c:v>2.0245313233160599E-2</c:v>
                </c:pt>
                <c:pt idx="5014">
                  <c:v>2.0245313233160599E-2</c:v>
                </c:pt>
                <c:pt idx="5015">
                  <c:v>2.0245313233160599E-2</c:v>
                </c:pt>
                <c:pt idx="5016">
                  <c:v>2.0245313233160599E-2</c:v>
                </c:pt>
                <c:pt idx="5017">
                  <c:v>2.0245313233160599E-2</c:v>
                </c:pt>
                <c:pt idx="5018">
                  <c:v>2.0245313233160599E-2</c:v>
                </c:pt>
                <c:pt idx="5019">
                  <c:v>2.0245313233160599E-2</c:v>
                </c:pt>
                <c:pt idx="5020">
                  <c:v>2.0245313233160599E-2</c:v>
                </c:pt>
                <c:pt idx="5021">
                  <c:v>2.0245313233160599E-2</c:v>
                </c:pt>
                <c:pt idx="5022">
                  <c:v>2.0245313233160599E-2</c:v>
                </c:pt>
                <c:pt idx="5023">
                  <c:v>2.0245313233160599E-2</c:v>
                </c:pt>
                <c:pt idx="5024">
                  <c:v>2.0245313233160599E-2</c:v>
                </c:pt>
                <c:pt idx="5025">
                  <c:v>2.0245313233160599E-2</c:v>
                </c:pt>
                <c:pt idx="5026">
                  <c:v>2.0245313233160599E-2</c:v>
                </c:pt>
                <c:pt idx="5027">
                  <c:v>2.0245313233160599E-2</c:v>
                </c:pt>
                <c:pt idx="5028">
                  <c:v>2.0245313233160599E-2</c:v>
                </c:pt>
                <c:pt idx="5029">
                  <c:v>2.0245313233160599E-2</c:v>
                </c:pt>
                <c:pt idx="5030">
                  <c:v>2.0245313233160599E-2</c:v>
                </c:pt>
                <c:pt idx="5031">
                  <c:v>2.0245313233160599E-2</c:v>
                </c:pt>
                <c:pt idx="5032">
                  <c:v>2.0245313233160599E-2</c:v>
                </c:pt>
                <c:pt idx="5033">
                  <c:v>2.0245313233160599E-2</c:v>
                </c:pt>
                <c:pt idx="5034">
                  <c:v>2.0245313233160599E-2</c:v>
                </c:pt>
                <c:pt idx="5035">
                  <c:v>2.0245313233160599E-2</c:v>
                </c:pt>
                <c:pt idx="5036">
                  <c:v>2.0245313233160599E-2</c:v>
                </c:pt>
                <c:pt idx="5037">
                  <c:v>2.0245313233160599E-2</c:v>
                </c:pt>
                <c:pt idx="5038">
                  <c:v>2.0245313233160599E-2</c:v>
                </c:pt>
                <c:pt idx="5039">
                  <c:v>2.0245313233160599E-2</c:v>
                </c:pt>
                <c:pt idx="5040">
                  <c:v>2.0245313233160599E-2</c:v>
                </c:pt>
                <c:pt idx="5041">
                  <c:v>2.0245313233160599E-2</c:v>
                </c:pt>
                <c:pt idx="5042">
                  <c:v>2.0245313233160599E-2</c:v>
                </c:pt>
                <c:pt idx="5043">
                  <c:v>2.0245313233160599E-2</c:v>
                </c:pt>
                <c:pt idx="5044">
                  <c:v>2.0245313233160599E-2</c:v>
                </c:pt>
                <c:pt idx="5045">
                  <c:v>2.0245313233160599E-2</c:v>
                </c:pt>
                <c:pt idx="5046">
                  <c:v>2.0245313233160599E-2</c:v>
                </c:pt>
                <c:pt idx="5047">
                  <c:v>2.0245313233160599E-2</c:v>
                </c:pt>
                <c:pt idx="5048">
                  <c:v>2.0245313233160599E-2</c:v>
                </c:pt>
                <c:pt idx="5049">
                  <c:v>2.0245313233160599E-2</c:v>
                </c:pt>
                <c:pt idx="5050">
                  <c:v>2.0245313233160599E-2</c:v>
                </c:pt>
                <c:pt idx="5051">
                  <c:v>2.0245313233160599E-2</c:v>
                </c:pt>
                <c:pt idx="5052">
                  <c:v>2.0245313233160599E-2</c:v>
                </c:pt>
                <c:pt idx="5053">
                  <c:v>2.0245313233160599E-2</c:v>
                </c:pt>
                <c:pt idx="5054">
                  <c:v>2.0245313233160599E-2</c:v>
                </c:pt>
                <c:pt idx="5055">
                  <c:v>2.0245313233160599E-2</c:v>
                </c:pt>
                <c:pt idx="5056">
                  <c:v>2.0245313233160599E-2</c:v>
                </c:pt>
                <c:pt idx="5057">
                  <c:v>2.0245313233160599E-2</c:v>
                </c:pt>
                <c:pt idx="5058">
                  <c:v>2.0245313233160599E-2</c:v>
                </c:pt>
                <c:pt idx="5059">
                  <c:v>2.0245313233160599E-2</c:v>
                </c:pt>
                <c:pt idx="5060">
                  <c:v>2.0245313233160599E-2</c:v>
                </c:pt>
                <c:pt idx="5061">
                  <c:v>2.0245313233160599E-2</c:v>
                </c:pt>
                <c:pt idx="5062">
                  <c:v>2.0245313233160599E-2</c:v>
                </c:pt>
                <c:pt idx="5063">
                  <c:v>2.0245313233160599E-2</c:v>
                </c:pt>
                <c:pt idx="5064">
                  <c:v>2.0245313233160599E-2</c:v>
                </c:pt>
                <c:pt idx="5065">
                  <c:v>2.0245313233160599E-2</c:v>
                </c:pt>
                <c:pt idx="5066">
                  <c:v>2.0245313233160599E-2</c:v>
                </c:pt>
                <c:pt idx="5067">
                  <c:v>2.0245313233160599E-2</c:v>
                </c:pt>
                <c:pt idx="5068">
                  <c:v>2.0245313233160599E-2</c:v>
                </c:pt>
                <c:pt idx="5069">
                  <c:v>2.0245313233160599E-2</c:v>
                </c:pt>
                <c:pt idx="5070">
                  <c:v>2.0245313233160599E-2</c:v>
                </c:pt>
                <c:pt idx="5071">
                  <c:v>2.0245313233160599E-2</c:v>
                </c:pt>
                <c:pt idx="5072">
                  <c:v>2.0245313233160599E-2</c:v>
                </c:pt>
                <c:pt idx="5073">
                  <c:v>2.0245313233160599E-2</c:v>
                </c:pt>
                <c:pt idx="5074">
                  <c:v>2.0245313233160599E-2</c:v>
                </c:pt>
                <c:pt idx="5075">
                  <c:v>2.0245313233160599E-2</c:v>
                </c:pt>
                <c:pt idx="5076">
                  <c:v>2.0245313233160599E-2</c:v>
                </c:pt>
                <c:pt idx="5077">
                  <c:v>2.0245313233160599E-2</c:v>
                </c:pt>
                <c:pt idx="5078">
                  <c:v>2.0245313233160599E-2</c:v>
                </c:pt>
                <c:pt idx="5079">
                  <c:v>2.0245313233160599E-2</c:v>
                </c:pt>
                <c:pt idx="5080">
                  <c:v>2.0245313233160599E-2</c:v>
                </c:pt>
                <c:pt idx="5081">
                  <c:v>2.0245313233160599E-2</c:v>
                </c:pt>
                <c:pt idx="5082">
                  <c:v>2.0245313233160599E-2</c:v>
                </c:pt>
                <c:pt idx="5083">
                  <c:v>2.0245313233160599E-2</c:v>
                </c:pt>
                <c:pt idx="5084">
                  <c:v>2.0245313233160599E-2</c:v>
                </c:pt>
                <c:pt idx="5085">
                  <c:v>2.0245313233160599E-2</c:v>
                </c:pt>
                <c:pt idx="5086">
                  <c:v>2.0245313233160599E-2</c:v>
                </c:pt>
                <c:pt idx="5087">
                  <c:v>2.0245313233160599E-2</c:v>
                </c:pt>
                <c:pt idx="5088">
                  <c:v>2.0245313233160599E-2</c:v>
                </c:pt>
                <c:pt idx="5089">
                  <c:v>2.0245313233160599E-2</c:v>
                </c:pt>
                <c:pt idx="5090">
                  <c:v>2.0245313233160599E-2</c:v>
                </c:pt>
                <c:pt idx="5091">
                  <c:v>2.0245313233160599E-2</c:v>
                </c:pt>
                <c:pt idx="5092">
                  <c:v>2.0245313233160599E-2</c:v>
                </c:pt>
                <c:pt idx="5093">
                  <c:v>2.0245313233160599E-2</c:v>
                </c:pt>
                <c:pt idx="5094">
                  <c:v>2.0245313233160599E-2</c:v>
                </c:pt>
                <c:pt idx="5095">
                  <c:v>2.0245313233160599E-2</c:v>
                </c:pt>
                <c:pt idx="5096">
                  <c:v>2.0245313233160599E-2</c:v>
                </c:pt>
                <c:pt idx="5097">
                  <c:v>2.0245313233160599E-2</c:v>
                </c:pt>
                <c:pt idx="5098">
                  <c:v>2.0245313233160599E-2</c:v>
                </c:pt>
                <c:pt idx="5099">
                  <c:v>2.0245313233160599E-2</c:v>
                </c:pt>
                <c:pt idx="5100">
                  <c:v>2.0245313233160599E-2</c:v>
                </c:pt>
                <c:pt idx="5101">
                  <c:v>2.0245313233160599E-2</c:v>
                </c:pt>
                <c:pt idx="5102">
                  <c:v>2.0245313233160599E-2</c:v>
                </c:pt>
                <c:pt idx="5103">
                  <c:v>2.0245313233160599E-2</c:v>
                </c:pt>
                <c:pt idx="5104">
                  <c:v>2.0245313233160599E-2</c:v>
                </c:pt>
                <c:pt idx="5105">
                  <c:v>2.0245313233160599E-2</c:v>
                </c:pt>
                <c:pt idx="5106">
                  <c:v>2.0245313233160599E-2</c:v>
                </c:pt>
                <c:pt idx="5107">
                  <c:v>2.0245313233160599E-2</c:v>
                </c:pt>
                <c:pt idx="5108">
                  <c:v>2.0245313233160599E-2</c:v>
                </c:pt>
                <c:pt idx="5109">
                  <c:v>2.0245313233160599E-2</c:v>
                </c:pt>
                <c:pt idx="5110">
                  <c:v>2.0245313233160599E-2</c:v>
                </c:pt>
                <c:pt idx="5111">
                  <c:v>2.0245313233160599E-2</c:v>
                </c:pt>
                <c:pt idx="5112">
                  <c:v>2.0245313233160599E-2</c:v>
                </c:pt>
                <c:pt idx="5113">
                  <c:v>2.0245313233160599E-2</c:v>
                </c:pt>
                <c:pt idx="5114">
                  <c:v>2.0245313233160599E-2</c:v>
                </c:pt>
                <c:pt idx="5115">
                  <c:v>2.0245313233160599E-2</c:v>
                </c:pt>
                <c:pt idx="5116">
                  <c:v>2.0245313233160599E-2</c:v>
                </c:pt>
                <c:pt idx="5117">
                  <c:v>2.0245313233160599E-2</c:v>
                </c:pt>
                <c:pt idx="5118">
                  <c:v>2.0245313233160599E-2</c:v>
                </c:pt>
                <c:pt idx="5119">
                  <c:v>2.0245313233160599E-2</c:v>
                </c:pt>
                <c:pt idx="5120">
                  <c:v>2.0245313233160599E-2</c:v>
                </c:pt>
                <c:pt idx="5121">
                  <c:v>2.0245313233160599E-2</c:v>
                </c:pt>
                <c:pt idx="5122">
                  <c:v>2.0245313233160599E-2</c:v>
                </c:pt>
                <c:pt idx="5123">
                  <c:v>2.0245313233160599E-2</c:v>
                </c:pt>
                <c:pt idx="5124">
                  <c:v>2.0245313233160599E-2</c:v>
                </c:pt>
                <c:pt idx="5125">
                  <c:v>2.0245313233160599E-2</c:v>
                </c:pt>
                <c:pt idx="5126">
                  <c:v>2.0245313233160599E-2</c:v>
                </c:pt>
                <c:pt idx="5127">
                  <c:v>2.0245313233160599E-2</c:v>
                </c:pt>
                <c:pt idx="5128">
                  <c:v>2.0245313233160599E-2</c:v>
                </c:pt>
                <c:pt idx="5129">
                  <c:v>2.0245313233160599E-2</c:v>
                </c:pt>
                <c:pt idx="5130">
                  <c:v>2.0245313233160599E-2</c:v>
                </c:pt>
                <c:pt idx="5131">
                  <c:v>2.0245313233160599E-2</c:v>
                </c:pt>
                <c:pt idx="5132">
                  <c:v>2.0245313233160599E-2</c:v>
                </c:pt>
                <c:pt idx="5133">
                  <c:v>2.0245313233160599E-2</c:v>
                </c:pt>
                <c:pt idx="5134">
                  <c:v>2.0245313233160599E-2</c:v>
                </c:pt>
                <c:pt idx="5135">
                  <c:v>2.0245313233160599E-2</c:v>
                </c:pt>
                <c:pt idx="5136">
                  <c:v>2.0245313233160599E-2</c:v>
                </c:pt>
                <c:pt idx="5137">
                  <c:v>2.0245313233160599E-2</c:v>
                </c:pt>
                <c:pt idx="5138">
                  <c:v>2.0245313233160599E-2</c:v>
                </c:pt>
                <c:pt idx="5139">
                  <c:v>2.0245313233160599E-2</c:v>
                </c:pt>
                <c:pt idx="5140">
                  <c:v>2.0245313233160599E-2</c:v>
                </c:pt>
                <c:pt idx="5141">
                  <c:v>2.0245313233160599E-2</c:v>
                </c:pt>
                <c:pt idx="5142">
                  <c:v>2.0245313233160599E-2</c:v>
                </c:pt>
                <c:pt idx="5143">
                  <c:v>2.0245313233160599E-2</c:v>
                </c:pt>
                <c:pt idx="5144">
                  <c:v>2.0245313233160599E-2</c:v>
                </c:pt>
                <c:pt idx="5145">
                  <c:v>2.0245313233160599E-2</c:v>
                </c:pt>
                <c:pt idx="5146">
                  <c:v>2.0245313233160599E-2</c:v>
                </c:pt>
                <c:pt idx="5147">
                  <c:v>2.0245313233160599E-2</c:v>
                </c:pt>
                <c:pt idx="5148">
                  <c:v>2.0245313233160599E-2</c:v>
                </c:pt>
                <c:pt idx="5149">
                  <c:v>2.0245313233160599E-2</c:v>
                </c:pt>
                <c:pt idx="5150">
                  <c:v>2.0245313233160599E-2</c:v>
                </c:pt>
                <c:pt idx="5151">
                  <c:v>2.0245313233160599E-2</c:v>
                </c:pt>
                <c:pt idx="5152">
                  <c:v>2.0245313233160599E-2</c:v>
                </c:pt>
                <c:pt idx="5153">
                  <c:v>2.0245313233160599E-2</c:v>
                </c:pt>
                <c:pt idx="5154">
                  <c:v>2.0245313233160599E-2</c:v>
                </c:pt>
                <c:pt idx="5155">
                  <c:v>2.0245313233160599E-2</c:v>
                </c:pt>
                <c:pt idx="5156">
                  <c:v>2.0245313233160599E-2</c:v>
                </c:pt>
                <c:pt idx="5157">
                  <c:v>2.0245313233160599E-2</c:v>
                </c:pt>
                <c:pt idx="5158">
                  <c:v>2.0245313233160599E-2</c:v>
                </c:pt>
                <c:pt idx="5159">
                  <c:v>2.0245313233160599E-2</c:v>
                </c:pt>
                <c:pt idx="5160">
                  <c:v>2.0245313233160599E-2</c:v>
                </c:pt>
                <c:pt idx="5161">
                  <c:v>2.0245313233160599E-2</c:v>
                </c:pt>
                <c:pt idx="5162">
                  <c:v>2.0245313233160599E-2</c:v>
                </c:pt>
                <c:pt idx="5163">
                  <c:v>2.0245313233160599E-2</c:v>
                </c:pt>
                <c:pt idx="5164">
                  <c:v>2.0245313233160599E-2</c:v>
                </c:pt>
                <c:pt idx="5165">
                  <c:v>2.0245313233160599E-2</c:v>
                </c:pt>
                <c:pt idx="5166">
                  <c:v>2.0245313233160599E-2</c:v>
                </c:pt>
                <c:pt idx="5167">
                  <c:v>2.0245313233160599E-2</c:v>
                </c:pt>
                <c:pt idx="5168">
                  <c:v>2.0245313233160599E-2</c:v>
                </c:pt>
                <c:pt idx="5169">
                  <c:v>2.0245313233160599E-2</c:v>
                </c:pt>
                <c:pt idx="5170">
                  <c:v>2.0245313233160599E-2</c:v>
                </c:pt>
                <c:pt idx="5171">
                  <c:v>2.0245313233160599E-2</c:v>
                </c:pt>
                <c:pt idx="5172">
                  <c:v>2.0245313233160599E-2</c:v>
                </c:pt>
                <c:pt idx="5173">
                  <c:v>2.0245313233160599E-2</c:v>
                </c:pt>
                <c:pt idx="5174">
                  <c:v>2.0245313233160599E-2</c:v>
                </c:pt>
                <c:pt idx="5175">
                  <c:v>2.0245313233160599E-2</c:v>
                </c:pt>
                <c:pt idx="5176">
                  <c:v>2.0245313233160599E-2</c:v>
                </c:pt>
                <c:pt idx="5177">
                  <c:v>2.0245313233160599E-2</c:v>
                </c:pt>
                <c:pt idx="5178">
                  <c:v>2.0245313233160599E-2</c:v>
                </c:pt>
                <c:pt idx="5179">
                  <c:v>2.0245313233160599E-2</c:v>
                </c:pt>
                <c:pt idx="5180">
                  <c:v>2.0245313233160599E-2</c:v>
                </c:pt>
                <c:pt idx="5181">
                  <c:v>2.0245313233160599E-2</c:v>
                </c:pt>
                <c:pt idx="5182">
                  <c:v>2.0245313233160599E-2</c:v>
                </c:pt>
                <c:pt idx="5183">
                  <c:v>2.0245313233160599E-2</c:v>
                </c:pt>
                <c:pt idx="5184">
                  <c:v>2.0245313233160599E-2</c:v>
                </c:pt>
                <c:pt idx="5185">
                  <c:v>2.0245313233160599E-2</c:v>
                </c:pt>
                <c:pt idx="5186">
                  <c:v>2.0245313233160599E-2</c:v>
                </c:pt>
                <c:pt idx="5187">
                  <c:v>2.0245313233160599E-2</c:v>
                </c:pt>
                <c:pt idx="5188">
                  <c:v>2.0245313233160599E-2</c:v>
                </c:pt>
                <c:pt idx="5189">
                  <c:v>2.0245313233160599E-2</c:v>
                </c:pt>
                <c:pt idx="5190">
                  <c:v>2.0245313233160599E-2</c:v>
                </c:pt>
                <c:pt idx="5191">
                  <c:v>2.0245313233160599E-2</c:v>
                </c:pt>
                <c:pt idx="5192">
                  <c:v>2.0245313233160599E-2</c:v>
                </c:pt>
                <c:pt idx="5193">
                  <c:v>2.0245313233160599E-2</c:v>
                </c:pt>
                <c:pt idx="5194">
                  <c:v>2.0245313233160599E-2</c:v>
                </c:pt>
                <c:pt idx="5195">
                  <c:v>2.0245313233160599E-2</c:v>
                </c:pt>
                <c:pt idx="5196">
                  <c:v>2.0245313233160599E-2</c:v>
                </c:pt>
                <c:pt idx="5197">
                  <c:v>2.0245313233160599E-2</c:v>
                </c:pt>
                <c:pt idx="5198">
                  <c:v>2.0245313233160599E-2</c:v>
                </c:pt>
                <c:pt idx="5199">
                  <c:v>2.0245313233160599E-2</c:v>
                </c:pt>
                <c:pt idx="5200">
                  <c:v>2.0245313233160599E-2</c:v>
                </c:pt>
                <c:pt idx="5201">
                  <c:v>2.0245313233160599E-2</c:v>
                </c:pt>
                <c:pt idx="5202">
                  <c:v>2.0245313233160599E-2</c:v>
                </c:pt>
                <c:pt idx="5203">
                  <c:v>2.0245313233160599E-2</c:v>
                </c:pt>
                <c:pt idx="5204">
                  <c:v>2.0245313233160599E-2</c:v>
                </c:pt>
                <c:pt idx="5205">
                  <c:v>2.0245313233160599E-2</c:v>
                </c:pt>
                <c:pt idx="5206">
                  <c:v>2.0245313233160599E-2</c:v>
                </c:pt>
                <c:pt idx="5207">
                  <c:v>2.0245313233160599E-2</c:v>
                </c:pt>
                <c:pt idx="5208">
                  <c:v>2.0245313233160599E-2</c:v>
                </c:pt>
                <c:pt idx="5209">
                  <c:v>2.0245313233160599E-2</c:v>
                </c:pt>
                <c:pt idx="5210">
                  <c:v>2.0245313233160599E-2</c:v>
                </c:pt>
                <c:pt idx="5211">
                  <c:v>2.0245313233160599E-2</c:v>
                </c:pt>
                <c:pt idx="5212">
                  <c:v>2.0245313233160599E-2</c:v>
                </c:pt>
                <c:pt idx="5213">
                  <c:v>2.0245313233160599E-2</c:v>
                </c:pt>
                <c:pt idx="5214">
                  <c:v>2.0245313233160599E-2</c:v>
                </c:pt>
                <c:pt idx="5215">
                  <c:v>2.0245313233160599E-2</c:v>
                </c:pt>
                <c:pt idx="5216">
                  <c:v>2.0245313233160599E-2</c:v>
                </c:pt>
                <c:pt idx="5217">
                  <c:v>2.0245313233160599E-2</c:v>
                </c:pt>
                <c:pt idx="5218">
                  <c:v>2.0245313233160599E-2</c:v>
                </c:pt>
                <c:pt idx="5219">
                  <c:v>2.0245313233160599E-2</c:v>
                </c:pt>
                <c:pt idx="5220">
                  <c:v>2.0245313233160599E-2</c:v>
                </c:pt>
                <c:pt idx="5221">
                  <c:v>2.0245313233160599E-2</c:v>
                </c:pt>
                <c:pt idx="5222">
                  <c:v>2.0245313233160599E-2</c:v>
                </c:pt>
                <c:pt idx="5223">
                  <c:v>2.0245313233160599E-2</c:v>
                </c:pt>
                <c:pt idx="5224">
                  <c:v>2.0245313233160599E-2</c:v>
                </c:pt>
                <c:pt idx="5225">
                  <c:v>2.0245313233160599E-2</c:v>
                </c:pt>
                <c:pt idx="5226">
                  <c:v>2.0245313233160599E-2</c:v>
                </c:pt>
                <c:pt idx="5227">
                  <c:v>2.0245313233160599E-2</c:v>
                </c:pt>
                <c:pt idx="5228">
                  <c:v>2.0245313233160599E-2</c:v>
                </c:pt>
                <c:pt idx="5229">
                  <c:v>2.0245313233160599E-2</c:v>
                </c:pt>
                <c:pt idx="5230">
                  <c:v>2.0245313233160599E-2</c:v>
                </c:pt>
                <c:pt idx="5231">
                  <c:v>2.0245313233160599E-2</c:v>
                </c:pt>
                <c:pt idx="5232">
                  <c:v>2.0245313233160599E-2</c:v>
                </c:pt>
                <c:pt idx="5233">
                  <c:v>2.0245313233160599E-2</c:v>
                </c:pt>
                <c:pt idx="5234">
                  <c:v>2.0245313233160599E-2</c:v>
                </c:pt>
                <c:pt idx="5235">
                  <c:v>2.0245313233160599E-2</c:v>
                </c:pt>
                <c:pt idx="5236">
                  <c:v>2.0245313233160599E-2</c:v>
                </c:pt>
                <c:pt idx="5237">
                  <c:v>2.0245313233160599E-2</c:v>
                </c:pt>
                <c:pt idx="5238">
                  <c:v>2.0245313233160599E-2</c:v>
                </c:pt>
                <c:pt idx="5239">
                  <c:v>2.0245313233160599E-2</c:v>
                </c:pt>
                <c:pt idx="5240">
                  <c:v>2.0245313233160599E-2</c:v>
                </c:pt>
                <c:pt idx="5241">
                  <c:v>2.0245313233160599E-2</c:v>
                </c:pt>
                <c:pt idx="5242">
                  <c:v>2.0245313233160599E-2</c:v>
                </c:pt>
                <c:pt idx="5243">
                  <c:v>2.0245313233160599E-2</c:v>
                </c:pt>
                <c:pt idx="5244">
                  <c:v>2.0245313233160599E-2</c:v>
                </c:pt>
                <c:pt idx="5245">
                  <c:v>2.0245313233160599E-2</c:v>
                </c:pt>
                <c:pt idx="5246">
                  <c:v>2.0245313233160599E-2</c:v>
                </c:pt>
                <c:pt idx="5247">
                  <c:v>2.0245313233160599E-2</c:v>
                </c:pt>
                <c:pt idx="5248">
                  <c:v>2.0245313233160599E-2</c:v>
                </c:pt>
                <c:pt idx="5249">
                  <c:v>2.0245313233160599E-2</c:v>
                </c:pt>
                <c:pt idx="5250">
                  <c:v>2.0245313233160599E-2</c:v>
                </c:pt>
                <c:pt idx="5251">
                  <c:v>2.0245313233160599E-2</c:v>
                </c:pt>
                <c:pt idx="5252">
                  <c:v>2.0245313233160599E-2</c:v>
                </c:pt>
                <c:pt idx="5253">
                  <c:v>2.0245313233160599E-2</c:v>
                </c:pt>
                <c:pt idx="5254">
                  <c:v>2.0245313233160599E-2</c:v>
                </c:pt>
                <c:pt idx="5255">
                  <c:v>2.0245313233160599E-2</c:v>
                </c:pt>
                <c:pt idx="5256">
                  <c:v>2.0245313233160599E-2</c:v>
                </c:pt>
                <c:pt idx="5257">
                  <c:v>2.0245313233160599E-2</c:v>
                </c:pt>
                <c:pt idx="5258">
                  <c:v>2.0245313233160599E-2</c:v>
                </c:pt>
                <c:pt idx="5259">
                  <c:v>2.0245313233160599E-2</c:v>
                </c:pt>
                <c:pt idx="5260">
                  <c:v>2.0245313233160599E-2</c:v>
                </c:pt>
                <c:pt idx="5261">
                  <c:v>2.0245313233160599E-2</c:v>
                </c:pt>
                <c:pt idx="5262">
                  <c:v>2.0245313233160599E-2</c:v>
                </c:pt>
                <c:pt idx="5263">
                  <c:v>2.0245313233160599E-2</c:v>
                </c:pt>
                <c:pt idx="5264">
                  <c:v>2.0245313233160599E-2</c:v>
                </c:pt>
                <c:pt idx="5265">
                  <c:v>2.0245313233160599E-2</c:v>
                </c:pt>
                <c:pt idx="5266">
                  <c:v>2.0245313233160599E-2</c:v>
                </c:pt>
                <c:pt idx="5267">
                  <c:v>2.0245313233160599E-2</c:v>
                </c:pt>
                <c:pt idx="5268">
                  <c:v>2.0245313233160599E-2</c:v>
                </c:pt>
                <c:pt idx="5269">
                  <c:v>2.0245313233160599E-2</c:v>
                </c:pt>
                <c:pt idx="5270">
                  <c:v>2.0245313233160599E-2</c:v>
                </c:pt>
                <c:pt idx="5271">
                  <c:v>2.0245313233160599E-2</c:v>
                </c:pt>
                <c:pt idx="5272">
                  <c:v>2.0245313233160599E-2</c:v>
                </c:pt>
                <c:pt idx="5273">
                  <c:v>2.0245313233160599E-2</c:v>
                </c:pt>
                <c:pt idx="5274">
                  <c:v>2.0245313233160599E-2</c:v>
                </c:pt>
                <c:pt idx="5275">
                  <c:v>2.0245313233160599E-2</c:v>
                </c:pt>
                <c:pt idx="5276">
                  <c:v>2.0245313233160599E-2</c:v>
                </c:pt>
                <c:pt idx="5277">
                  <c:v>2.0245313233160599E-2</c:v>
                </c:pt>
                <c:pt idx="5278">
                  <c:v>2.0245313233160599E-2</c:v>
                </c:pt>
                <c:pt idx="5279">
                  <c:v>2.0245313233160599E-2</c:v>
                </c:pt>
                <c:pt idx="5280">
                  <c:v>2.0245313233160599E-2</c:v>
                </c:pt>
                <c:pt idx="5281">
                  <c:v>2.0245313233160599E-2</c:v>
                </c:pt>
                <c:pt idx="5282">
                  <c:v>2.0245313233160599E-2</c:v>
                </c:pt>
                <c:pt idx="5283">
                  <c:v>2.0245313233160599E-2</c:v>
                </c:pt>
                <c:pt idx="5284">
                  <c:v>2.0245313233160599E-2</c:v>
                </c:pt>
                <c:pt idx="5285">
                  <c:v>2.0245313233160599E-2</c:v>
                </c:pt>
                <c:pt idx="5286">
                  <c:v>2.0245313233160599E-2</c:v>
                </c:pt>
                <c:pt idx="5287">
                  <c:v>2.0245313233160599E-2</c:v>
                </c:pt>
                <c:pt idx="5288">
                  <c:v>2.0245313233160599E-2</c:v>
                </c:pt>
                <c:pt idx="5289">
                  <c:v>2.0245313233160599E-2</c:v>
                </c:pt>
                <c:pt idx="5290">
                  <c:v>2.0245313233160599E-2</c:v>
                </c:pt>
                <c:pt idx="5291">
                  <c:v>2.0245313233160599E-2</c:v>
                </c:pt>
                <c:pt idx="5292">
                  <c:v>2.0245313233160599E-2</c:v>
                </c:pt>
                <c:pt idx="5293">
                  <c:v>2.0245313233160599E-2</c:v>
                </c:pt>
                <c:pt idx="5294">
                  <c:v>2.0245313233160599E-2</c:v>
                </c:pt>
                <c:pt idx="5295">
                  <c:v>2.0245313233160599E-2</c:v>
                </c:pt>
                <c:pt idx="5296">
                  <c:v>2.0245313233160599E-2</c:v>
                </c:pt>
                <c:pt idx="5297">
                  <c:v>2.0245313233160599E-2</c:v>
                </c:pt>
                <c:pt idx="5298">
                  <c:v>2.0245313233160599E-2</c:v>
                </c:pt>
                <c:pt idx="5299">
                  <c:v>2.0245313233160599E-2</c:v>
                </c:pt>
                <c:pt idx="5300">
                  <c:v>2.0245313233160599E-2</c:v>
                </c:pt>
                <c:pt idx="5301">
                  <c:v>2.0245313233160599E-2</c:v>
                </c:pt>
                <c:pt idx="5302">
                  <c:v>2.0245313233160599E-2</c:v>
                </c:pt>
                <c:pt idx="5303">
                  <c:v>2.0245313233160599E-2</c:v>
                </c:pt>
                <c:pt idx="5304">
                  <c:v>2.0245313233160599E-2</c:v>
                </c:pt>
                <c:pt idx="5305">
                  <c:v>2.0245313233160599E-2</c:v>
                </c:pt>
                <c:pt idx="5306">
                  <c:v>2.0245313233160599E-2</c:v>
                </c:pt>
                <c:pt idx="5307">
                  <c:v>2.0245313233160599E-2</c:v>
                </c:pt>
                <c:pt idx="5308">
                  <c:v>2.0245313233160599E-2</c:v>
                </c:pt>
                <c:pt idx="5309">
                  <c:v>2.0245313233160599E-2</c:v>
                </c:pt>
                <c:pt idx="5310">
                  <c:v>2.0245313233160599E-2</c:v>
                </c:pt>
                <c:pt idx="5311">
                  <c:v>2.0245313233160599E-2</c:v>
                </c:pt>
                <c:pt idx="5312">
                  <c:v>2.0245313233160599E-2</c:v>
                </c:pt>
                <c:pt idx="5313">
                  <c:v>2.0245313233160599E-2</c:v>
                </c:pt>
                <c:pt idx="5314">
                  <c:v>2.0245313233160599E-2</c:v>
                </c:pt>
                <c:pt idx="5315">
                  <c:v>2.0245313233160599E-2</c:v>
                </c:pt>
                <c:pt idx="5316">
                  <c:v>2.0245313233160599E-2</c:v>
                </c:pt>
                <c:pt idx="5317">
                  <c:v>2.0245313233160599E-2</c:v>
                </c:pt>
                <c:pt idx="5318">
                  <c:v>2.0245313233160599E-2</c:v>
                </c:pt>
                <c:pt idx="5319">
                  <c:v>2.0245313233160599E-2</c:v>
                </c:pt>
                <c:pt idx="5320">
                  <c:v>2.0245313233160599E-2</c:v>
                </c:pt>
                <c:pt idx="5321">
                  <c:v>2.0245313233160599E-2</c:v>
                </c:pt>
                <c:pt idx="5322">
                  <c:v>2.0245313233160599E-2</c:v>
                </c:pt>
                <c:pt idx="5323">
                  <c:v>2.0245313233160599E-2</c:v>
                </c:pt>
                <c:pt idx="5324">
                  <c:v>2.0245313233160599E-2</c:v>
                </c:pt>
                <c:pt idx="5325">
                  <c:v>2.0245313233160599E-2</c:v>
                </c:pt>
                <c:pt idx="5326">
                  <c:v>2.0245313233160599E-2</c:v>
                </c:pt>
                <c:pt idx="5327">
                  <c:v>2.0245313233160599E-2</c:v>
                </c:pt>
                <c:pt idx="5328">
                  <c:v>2.0245313233160599E-2</c:v>
                </c:pt>
                <c:pt idx="5329">
                  <c:v>2.0245313233160599E-2</c:v>
                </c:pt>
                <c:pt idx="5330">
                  <c:v>2.0245313233160599E-2</c:v>
                </c:pt>
                <c:pt idx="5331">
                  <c:v>2.0245313233160599E-2</c:v>
                </c:pt>
                <c:pt idx="5332">
                  <c:v>2.0245313233160599E-2</c:v>
                </c:pt>
                <c:pt idx="5333">
                  <c:v>2.0245313233160599E-2</c:v>
                </c:pt>
                <c:pt idx="5334">
                  <c:v>2.0245313233160599E-2</c:v>
                </c:pt>
                <c:pt idx="5335">
                  <c:v>2.0245313233160599E-2</c:v>
                </c:pt>
                <c:pt idx="5336">
                  <c:v>2.0245313233160599E-2</c:v>
                </c:pt>
                <c:pt idx="5337">
                  <c:v>2.0245313233160599E-2</c:v>
                </c:pt>
                <c:pt idx="5338">
                  <c:v>2.0245313233160599E-2</c:v>
                </c:pt>
                <c:pt idx="5339">
                  <c:v>2.0245313233160599E-2</c:v>
                </c:pt>
                <c:pt idx="5340">
                  <c:v>2.0245313233160599E-2</c:v>
                </c:pt>
                <c:pt idx="5341">
                  <c:v>2.0245313233160599E-2</c:v>
                </c:pt>
                <c:pt idx="5342">
                  <c:v>2.0245313233160599E-2</c:v>
                </c:pt>
                <c:pt idx="5343">
                  <c:v>2.0245313233160599E-2</c:v>
                </c:pt>
                <c:pt idx="5344">
                  <c:v>2.0245313233160599E-2</c:v>
                </c:pt>
                <c:pt idx="5345">
                  <c:v>2.0245313233160599E-2</c:v>
                </c:pt>
                <c:pt idx="5346">
                  <c:v>2.0245313233160599E-2</c:v>
                </c:pt>
                <c:pt idx="5347">
                  <c:v>2.0245313233160599E-2</c:v>
                </c:pt>
                <c:pt idx="5348">
                  <c:v>2.0245313233160599E-2</c:v>
                </c:pt>
                <c:pt idx="5349">
                  <c:v>2.0245313233160599E-2</c:v>
                </c:pt>
                <c:pt idx="5350">
                  <c:v>2.0245313233160599E-2</c:v>
                </c:pt>
                <c:pt idx="5351">
                  <c:v>2.0245313233160599E-2</c:v>
                </c:pt>
                <c:pt idx="5352">
                  <c:v>2.0245313233160599E-2</c:v>
                </c:pt>
                <c:pt idx="5353">
                  <c:v>2.0245313233160599E-2</c:v>
                </c:pt>
                <c:pt idx="5354">
                  <c:v>2.0245313233160599E-2</c:v>
                </c:pt>
                <c:pt idx="5355">
                  <c:v>2.0245313233160599E-2</c:v>
                </c:pt>
                <c:pt idx="5356">
                  <c:v>2.0245313233160599E-2</c:v>
                </c:pt>
                <c:pt idx="5357">
                  <c:v>2.0245313233160599E-2</c:v>
                </c:pt>
                <c:pt idx="5358">
                  <c:v>2.0245313233160599E-2</c:v>
                </c:pt>
                <c:pt idx="5359">
                  <c:v>2.0245313233160599E-2</c:v>
                </c:pt>
                <c:pt idx="5360">
                  <c:v>2.0245313233160599E-2</c:v>
                </c:pt>
                <c:pt idx="5361">
                  <c:v>2.0245313233160599E-2</c:v>
                </c:pt>
                <c:pt idx="5362">
                  <c:v>2.0245313233160599E-2</c:v>
                </c:pt>
                <c:pt idx="5363">
                  <c:v>2.0245313233160599E-2</c:v>
                </c:pt>
                <c:pt idx="5364">
                  <c:v>2.0245313233160599E-2</c:v>
                </c:pt>
                <c:pt idx="5365">
                  <c:v>2.0245313233160599E-2</c:v>
                </c:pt>
                <c:pt idx="5366">
                  <c:v>2.0245313233160599E-2</c:v>
                </c:pt>
                <c:pt idx="5367">
                  <c:v>2.0245313233160599E-2</c:v>
                </c:pt>
                <c:pt idx="5368">
                  <c:v>2.0245313233160599E-2</c:v>
                </c:pt>
                <c:pt idx="5369">
                  <c:v>2.0245313233160599E-2</c:v>
                </c:pt>
                <c:pt idx="5370">
                  <c:v>2.0245313233160599E-2</c:v>
                </c:pt>
                <c:pt idx="5371">
                  <c:v>2.0245313233160599E-2</c:v>
                </c:pt>
                <c:pt idx="5372">
                  <c:v>2.0245313233160599E-2</c:v>
                </c:pt>
                <c:pt idx="5373">
                  <c:v>2.0245313233160599E-2</c:v>
                </c:pt>
                <c:pt idx="5374">
                  <c:v>2.0245313233160599E-2</c:v>
                </c:pt>
                <c:pt idx="5375">
                  <c:v>2.0245313233160599E-2</c:v>
                </c:pt>
                <c:pt idx="5376">
                  <c:v>2.0245313233160599E-2</c:v>
                </c:pt>
                <c:pt idx="5377">
                  <c:v>2.0245313233160599E-2</c:v>
                </c:pt>
                <c:pt idx="5378">
                  <c:v>2.0245313233160599E-2</c:v>
                </c:pt>
                <c:pt idx="5379">
                  <c:v>2.0245313233160599E-2</c:v>
                </c:pt>
                <c:pt idx="5380">
                  <c:v>2.0245313233160599E-2</c:v>
                </c:pt>
                <c:pt idx="5381">
                  <c:v>2.0245313233160599E-2</c:v>
                </c:pt>
                <c:pt idx="5382">
                  <c:v>2.0245313233160599E-2</c:v>
                </c:pt>
                <c:pt idx="5383">
                  <c:v>2.0245313233160599E-2</c:v>
                </c:pt>
                <c:pt idx="5384">
                  <c:v>2.0245313233160599E-2</c:v>
                </c:pt>
                <c:pt idx="5385">
                  <c:v>2.0245313233160599E-2</c:v>
                </c:pt>
                <c:pt idx="5386">
                  <c:v>2.0245313233160599E-2</c:v>
                </c:pt>
                <c:pt idx="5387">
                  <c:v>2.0245313233160599E-2</c:v>
                </c:pt>
                <c:pt idx="5388">
                  <c:v>2.0245313233160599E-2</c:v>
                </c:pt>
                <c:pt idx="5389">
                  <c:v>2.0245313233160599E-2</c:v>
                </c:pt>
                <c:pt idx="5390">
                  <c:v>2.0245313233160599E-2</c:v>
                </c:pt>
                <c:pt idx="5391">
                  <c:v>2.0245313233160599E-2</c:v>
                </c:pt>
                <c:pt idx="5392">
                  <c:v>2.0245313233160599E-2</c:v>
                </c:pt>
                <c:pt idx="5393">
                  <c:v>2.0245313233160599E-2</c:v>
                </c:pt>
                <c:pt idx="5394">
                  <c:v>2.0245313233160599E-2</c:v>
                </c:pt>
                <c:pt idx="5395">
                  <c:v>2.0245313233160599E-2</c:v>
                </c:pt>
                <c:pt idx="5396">
                  <c:v>2.0245313233160599E-2</c:v>
                </c:pt>
                <c:pt idx="5397">
                  <c:v>2.0245313233160599E-2</c:v>
                </c:pt>
                <c:pt idx="5398">
                  <c:v>2.0245313233160599E-2</c:v>
                </c:pt>
                <c:pt idx="5399">
                  <c:v>2.0245313233160599E-2</c:v>
                </c:pt>
                <c:pt idx="5400">
                  <c:v>2.0245313233160599E-2</c:v>
                </c:pt>
                <c:pt idx="5401">
                  <c:v>2.0245313233160599E-2</c:v>
                </c:pt>
                <c:pt idx="5402">
                  <c:v>2.0245313233160599E-2</c:v>
                </c:pt>
                <c:pt idx="5403">
                  <c:v>2.0245313233160599E-2</c:v>
                </c:pt>
                <c:pt idx="5404">
                  <c:v>2.0245313233160599E-2</c:v>
                </c:pt>
                <c:pt idx="5405">
                  <c:v>2.0245313233160599E-2</c:v>
                </c:pt>
                <c:pt idx="5406">
                  <c:v>2.0245313233160599E-2</c:v>
                </c:pt>
                <c:pt idx="5407">
                  <c:v>2.0245313233160599E-2</c:v>
                </c:pt>
                <c:pt idx="5408">
                  <c:v>2.0245313233160599E-2</c:v>
                </c:pt>
                <c:pt idx="5409">
                  <c:v>2.0245313233160599E-2</c:v>
                </c:pt>
                <c:pt idx="5410">
                  <c:v>2.0245313233160599E-2</c:v>
                </c:pt>
                <c:pt idx="5411">
                  <c:v>2.0245313233160599E-2</c:v>
                </c:pt>
                <c:pt idx="5412">
                  <c:v>2.0245313233160599E-2</c:v>
                </c:pt>
                <c:pt idx="5413">
                  <c:v>2.0245313233160599E-2</c:v>
                </c:pt>
                <c:pt idx="5414">
                  <c:v>2.0245313233160599E-2</c:v>
                </c:pt>
                <c:pt idx="5415">
                  <c:v>2.0245313233160599E-2</c:v>
                </c:pt>
                <c:pt idx="5416">
                  <c:v>2.0245313233160599E-2</c:v>
                </c:pt>
                <c:pt idx="5417">
                  <c:v>2.0245313233160599E-2</c:v>
                </c:pt>
                <c:pt idx="5418">
                  <c:v>2.0245313233160599E-2</c:v>
                </c:pt>
                <c:pt idx="5419">
                  <c:v>2.0245313233160599E-2</c:v>
                </c:pt>
                <c:pt idx="5420">
                  <c:v>2.0245313233160599E-2</c:v>
                </c:pt>
                <c:pt idx="5421">
                  <c:v>2.0245313233160599E-2</c:v>
                </c:pt>
                <c:pt idx="5422">
                  <c:v>2.0245313233160599E-2</c:v>
                </c:pt>
                <c:pt idx="5423">
                  <c:v>2.0245313233160599E-2</c:v>
                </c:pt>
                <c:pt idx="5424">
                  <c:v>2.0245313233160599E-2</c:v>
                </c:pt>
                <c:pt idx="5425">
                  <c:v>2.0245313233160599E-2</c:v>
                </c:pt>
                <c:pt idx="5426">
                  <c:v>2.0245313233160599E-2</c:v>
                </c:pt>
                <c:pt idx="5427">
                  <c:v>2.0245313233160599E-2</c:v>
                </c:pt>
                <c:pt idx="5428">
                  <c:v>2.0245313233160599E-2</c:v>
                </c:pt>
                <c:pt idx="5429">
                  <c:v>2.0245313233160599E-2</c:v>
                </c:pt>
                <c:pt idx="5430">
                  <c:v>2.0245313233160599E-2</c:v>
                </c:pt>
                <c:pt idx="5431">
                  <c:v>2.0245313233160599E-2</c:v>
                </c:pt>
                <c:pt idx="5432">
                  <c:v>2.0245313233160599E-2</c:v>
                </c:pt>
                <c:pt idx="5433">
                  <c:v>2.0245313233160599E-2</c:v>
                </c:pt>
                <c:pt idx="5434">
                  <c:v>2.0245313233160599E-2</c:v>
                </c:pt>
                <c:pt idx="5435">
                  <c:v>2.0245313233160599E-2</c:v>
                </c:pt>
                <c:pt idx="5436">
                  <c:v>2.0245313233160599E-2</c:v>
                </c:pt>
                <c:pt idx="5437">
                  <c:v>2.0245313233160599E-2</c:v>
                </c:pt>
                <c:pt idx="5438">
                  <c:v>2.0245313233160599E-2</c:v>
                </c:pt>
                <c:pt idx="5439">
                  <c:v>2.0245313233160599E-2</c:v>
                </c:pt>
                <c:pt idx="5440">
                  <c:v>2.0245313233160599E-2</c:v>
                </c:pt>
                <c:pt idx="5441">
                  <c:v>2.0245313233160599E-2</c:v>
                </c:pt>
                <c:pt idx="5442">
                  <c:v>2.0245313233160599E-2</c:v>
                </c:pt>
                <c:pt idx="5443">
                  <c:v>2.0245313233160599E-2</c:v>
                </c:pt>
                <c:pt idx="5444">
                  <c:v>2.0245313233160599E-2</c:v>
                </c:pt>
                <c:pt idx="5445">
                  <c:v>2.0245313233160599E-2</c:v>
                </c:pt>
                <c:pt idx="5446">
                  <c:v>2.0245313233160599E-2</c:v>
                </c:pt>
                <c:pt idx="5447">
                  <c:v>2.0245313233160599E-2</c:v>
                </c:pt>
                <c:pt idx="5448">
                  <c:v>2.0245313233160599E-2</c:v>
                </c:pt>
                <c:pt idx="5449">
                  <c:v>2.0245313233160599E-2</c:v>
                </c:pt>
                <c:pt idx="5450">
                  <c:v>2.0245313233160599E-2</c:v>
                </c:pt>
                <c:pt idx="5451">
                  <c:v>2.0245313233160599E-2</c:v>
                </c:pt>
                <c:pt idx="5452">
                  <c:v>2.0245313233160599E-2</c:v>
                </c:pt>
                <c:pt idx="5453">
                  <c:v>2.0245313233160599E-2</c:v>
                </c:pt>
                <c:pt idx="5454">
                  <c:v>2.0245313233160599E-2</c:v>
                </c:pt>
                <c:pt idx="5455">
                  <c:v>2.0245313233160599E-2</c:v>
                </c:pt>
                <c:pt idx="5456">
                  <c:v>2.0245313233160599E-2</c:v>
                </c:pt>
                <c:pt idx="5457">
                  <c:v>2.0245313233160599E-2</c:v>
                </c:pt>
                <c:pt idx="5458">
                  <c:v>2.0245313233160599E-2</c:v>
                </c:pt>
                <c:pt idx="5459">
                  <c:v>2.0245313233160599E-2</c:v>
                </c:pt>
                <c:pt idx="5460">
                  <c:v>2.0245313233160599E-2</c:v>
                </c:pt>
                <c:pt idx="5461">
                  <c:v>2.0245313233160599E-2</c:v>
                </c:pt>
                <c:pt idx="5462">
                  <c:v>2.0245313233160599E-2</c:v>
                </c:pt>
                <c:pt idx="5463">
                  <c:v>2.0245313233160599E-2</c:v>
                </c:pt>
                <c:pt idx="5464">
                  <c:v>2.0245313233160599E-2</c:v>
                </c:pt>
                <c:pt idx="5465">
                  <c:v>2.0245313233160599E-2</c:v>
                </c:pt>
                <c:pt idx="5466">
                  <c:v>2.0245313233160599E-2</c:v>
                </c:pt>
                <c:pt idx="5467">
                  <c:v>2.0245313233160599E-2</c:v>
                </c:pt>
                <c:pt idx="5468">
                  <c:v>2.0245313233160599E-2</c:v>
                </c:pt>
                <c:pt idx="5469">
                  <c:v>2.0245313233160599E-2</c:v>
                </c:pt>
                <c:pt idx="5470">
                  <c:v>2.0245313233160599E-2</c:v>
                </c:pt>
                <c:pt idx="5471">
                  <c:v>2.0245313233160599E-2</c:v>
                </c:pt>
                <c:pt idx="5472">
                  <c:v>2.0245313233160599E-2</c:v>
                </c:pt>
                <c:pt idx="5473">
                  <c:v>2.0245313233160599E-2</c:v>
                </c:pt>
                <c:pt idx="5474">
                  <c:v>2.0245313233160599E-2</c:v>
                </c:pt>
                <c:pt idx="5475">
                  <c:v>2.0245313233160599E-2</c:v>
                </c:pt>
                <c:pt idx="5476">
                  <c:v>2.0245313233160599E-2</c:v>
                </c:pt>
                <c:pt idx="5477">
                  <c:v>2.0245313233160599E-2</c:v>
                </c:pt>
                <c:pt idx="5478">
                  <c:v>2.0245313233160599E-2</c:v>
                </c:pt>
                <c:pt idx="5479">
                  <c:v>2.0245313233160599E-2</c:v>
                </c:pt>
                <c:pt idx="5480">
                  <c:v>2.0245313233160599E-2</c:v>
                </c:pt>
                <c:pt idx="5481">
                  <c:v>2.0245313233160599E-2</c:v>
                </c:pt>
                <c:pt idx="5482">
                  <c:v>2.0245313233160599E-2</c:v>
                </c:pt>
                <c:pt idx="5483">
                  <c:v>2.0245313233160599E-2</c:v>
                </c:pt>
                <c:pt idx="5484">
                  <c:v>2.0245313233160599E-2</c:v>
                </c:pt>
                <c:pt idx="5485">
                  <c:v>2.0245313233160599E-2</c:v>
                </c:pt>
                <c:pt idx="5486">
                  <c:v>2.0245313233160599E-2</c:v>
                </c:pt>
                <c:pt idx="5487">
                  <c:v>2.0245313233160599E-2</c:v>
                </c:pt>
                <c:pt idx="5488">
                  <c:v>2.0245313233160599E-2</c:v>
                </c:pt>
                <c:pt idx="5489">
                  <c:v>2.0245313233160599E-2</c:v>
                </c:pt>
                <c:pt idx="5490">
                  <c:v>2.0245313233160599E-2</c:v>
                </c:pt>
                <c:pt idx="5491">
                  <c:v>2.0245313233160599E-2</c:v>
                </c:pt>
                <c:pt idx="5492">
                  <c:v>2.0245313233160599E-2</c:v>
                </c:pt>
                <c:pt idx="5493">
                  <c:v>2.0245313233160599E-2</c:v>
                </c:pt>
                <c:pt idx="5494">
                  <c:v>2.0245313233160599E-2</c:v>
                </c:pt>
                <c:pt idx="5495">
                  <c:v>2.0245313233160599E-2</c:v>
                </c:pt>
                <c:pt idx="5496">
                  <c:v>2.0245313233160599E-2</c:v>
                </c:pt>
                <c:pt idx="5497">
                  <c:v>2.0245313233160599E-2</c:v>
                </c:pt>
                <c:pt idx="5498">
                  <c:v>2.0245313233160599E-2</c:v>
                </c:pt>
                <c:pt idx="5499">
                  <c:v>2.0245313233160599E-2</c:v>
                </c:pt>
                <c:pt idx="5500">
                  <c:v>2.0245313233160599E-2</c:v>
                </c:pt>
                <c:pt idx="5501">
                  <c:v>2.0245313233160599E-2</c:v>
                </c:pt>
                <c:pt idx="5502">
                  <c:v>2.0245313233160599E-2</c:v>
                </c:pt>
                <c:pt idx="5503">
                  <c:v>2.0245313233160599E-2</c:v>
                </c:pt>
                <c:pt idx="5504">
                  <c:v>2.0245313233160599E-2</c:v>
                </c:pt>
                <c:pt idx="5505">
                  <c:v>2.0245313233160599E-2</c:v>
                </c:pt>
                <c:pt idx="5506">
                  <c:v>2.0245313233160599E-2</c:v>
                </c:pt>
                <c:pt idx="5507">
                  <c:v>2.0245313233160599E-2</c:v>
                </c:pt>
                <c:pt idx="5508">
                  <c:v>2.0245313233160599E-2</c:v>
                </c:pt>
                <c:pt idx="5509">
                  <c:v>2.0245313233160599E-2</c:v>
                </c:pt>
                <c:pt idx="5510">
                  <c:v>2.0245313233160599E-2</c:v>
                </c:pt>
                <c:pt idx="5511">
                  <c:v>2.0245313233160599E-2</c:v>
                </c:pt>
                <c:pt idx="5512">
                  <c:v>2.0245313233160599E-2</c:v>
                </c:pt>
                <c:pt idx="5513">
                  <c:v>2.0245313233160599E-2</c:v>
                </c:pt>
                <c:pt idx="5514">
                  <c:v>2.0245313233160599E-2</c:v>
                </c:pt>
                <c:pt idx="5515">
                  <c:v>2.0245313233160599E-2</c:v>
                </c:pt>
                <c:pt idx="5516">
                  <c:v>2.0245313233160599E-2</c:v>
                </c:pt>
                <c:pt idx="5517">
                  <c:v>2.0245313233160599E-2</c:v>
                </c:pt>
                <c:pt idx="5518">
                  <c:v>2.0245313233160599E-2</c:v>
                </c:pt>
                <c:pt idx="5519">
                  <c:v>2.0245313233160599E-2</c:v>
                </c:pt>
                <c:pt idx="5520">
                  <c:v>2.0245313233160599E-2</c:v>
                </c:pt>
                <c:pt idx="5521">
                  <c:v>2.0245313233160599E-2</c:v>
                </c:pt>
                <c:pt idx="5522">
                  <c:v>2.0245313233160599E-2</c:v>
                </c:pt>
                <c:pt idx="5523">
                  <c:v>2.0245313233160599E-2</c:v>
                </c:pt>
                <c:pt idx="5524">
                  <c:v>2.0245313233160599E-2</c:v>
                </c:pt>
                <c:pt idx="5525">
                  <c:v>2.0245313233160599E-2</c:v>
                </c:pt>
                <c:pt idx="5526">
                  <c:v>2.0245313233160599E-2</c:v>
                </c:pt>
                <c:pt idx="5527">
                  <c:v>2.0245313233160599E-2</c:v>
                </c:pt>
                <c:pt idx="5528">
                  <c:v>2.0245313233160599E-2</c:v>
                </c:pt>
                <c:pt idx="5529">
                  <c:v>2.0245313233160599E-2</c:v>
                </c:pt>
                <c:pt idx="5530">
                  <c:v>2.0245313233160599E-2</c:v>
                </c:pt>
                <c:pt idx="5531">
                  <c:v>2.0245313233160599E-2</c:v>
                </c:pt>
                <c:pt idx="5532">
                  <c:v>2.0245313233160599E-2</c:v>
                </c:pt>
                <c:pt idx="5533">
                  <c:v>2.0245313233160599E-2</c:v>
                </c:pt>
                <c:pt idx="5534">
                  <c:v>2.0245313233160599E-2</c:v>
                </c:pt>
                <c:pt idx="5535">
                  <c:v>2.0245313233160599E-2</c:v>
                </c:pt>
                <c:pt idx="5536">
                  <c:v>2.0245313233160599E-2</c:v>
                </c:pt>
                <c:pt idx="5537">
                  <c:v>2.0245313233160599E-2</c:v>
                </c:pt>
                <c:pt idx="5538">
                  <c:v>2.0245313233160599E-2</c:v>
                </c:pt>
                <c:pt idx="5539">
                  <c:v>2.0245313233160599E-2</c:v>
                </c:pt>
                <c:pt idx="5540">
                  <c:v>2.0245313233160599E-2</c:v>
                </c:pt>
                <c:pt idx="5541">
                  <c:v>2.0245313233160599E-2</c:v>
                </c:pt>
                <c:pt idx="5542">
                  <c:v>2.0245313233160599E-2</c:v>
                </c:pt>
                <c:pt idx="5543">
                  <c:v>2.0245313233160599E-2</c:v>
                </c:pt>
                <c:pt idx="5544">
                  <c:v>2.0245313233160599E-2</c:v>
                </c:pt>
                <c:pt idx="5545">
                  <c:v>2.0245313233160599E-2</c:v>
                </c:pt>
                <c:pt idx="5546">
                  <c:v>2.0245313233160599E-2</c:v>
                </c:pt>
                <c:pt idx="5547">
                  <c:v>2.0245313233160599E-2</c:v>
                </c:pt>
                <c:pt idx="5548">
                  <c:v>2.0245313233160599E-2</c:v>
                </c:pt>
                <c:pt idx="5549">
                  <c:v>2.0245313233160599E-2</c:v>
                </c:pt>
                <c:pt idx="5550">
                  <c:v>2.0245313233160599E-2</c:v>
                </c:pt>
                <c:pt idx="5551">
                  <c:v>2.0245313233160599E-2</c:v>
                </c:pt>
                <c:pt idx="5552">
                  <c:v>2.0245313233160599E-2</c:v>
                </c:pt>
                <c:pt idx="5553">
                  <c:v>2.0245313233160599E-2</c:v>
                </c:pt>
                <c:pt idx="5554">
                  <c:v>2.0245313233160599E-2</c:v>
                </c:pt>
                <c:pt idx="5555">
                  <c:v>2.0245313233160599E-2</c:v>
                </c:pt>
                <c:pt idx="5556">
                  <c:v>2.0245313233160599E-2</c:v>
                </c:pt>
                <c:pt idx="5557">
                  <c:v>2.0245313233160599E-2</c:v>
                </c:pt>
                <c:pt idx="5558">
                  <c:v>2.0245313233160599E-2</c:v>
                </c:pt>
                <c:pt idx="5559">
                  <c:v>2.0245313233160599E-2</c:v>
                </c:pt>
                <c:pt idx="5560">
                  <c:v>2.0245313233160599E-2</c:v>
                </c:pt>
                <c:pt idx="5561">
                  <c:v>2.0245313233160599E-2</c:v>
                </c:pt>
                <c:pt idx="5562">
                  <c:v>2.0245313233160599E-2</c:v>
                </c:pt>
                <c:pt idx="5563">
                  <c:v>2.0245313233160599E-2</c:v>
                </c:pt>
                <c:pt idx="5564">
                  <c:v>2.0245313233160599E-2</c:v>
                </c:pt>
                <c:pt idx="5565">
                  <c:v>2.0245313233160599E-2</c:v>
                </c:pt>
                <c:pt idx="5566">
                  <c:v>2.0245313233160599E-2</c:v>
                </c:pt>
                <c:pt idx="5567">
                  <c:v>2.0245313233160599E-2</c:v>
                </c:pt>
                <c:pt idx="5568">
                  <c:v>2.0245313233160599E-2</c:v>
                </c:pt>
                <c:pt idx="5569">
                  <c:v>2.0245313233160599E-2</c:v>
                </c:pt>
                <c:pt idx="5570">
                  <c:v>2.0245313233160599E-2</c:v>
                </c:pt>
                <c:pt idx="5571">
                  <c:v>2.0245313233160599E-2</c:v>
                </c:pt>
                <c:pt idx="5572">
                  <c:v>2.0245313233160599E-2</c:v>
                </c:pt>
                <c:pt idx="5573">
                  <c:v>2.0245313233160599E-2</c:v>
                </c:pt>
                <c:pt idx="5574">
                  <c:v>2.0245313233160599E-2</c:v>
                </c:pt>
                <c:pt idx="5575">
                  <c:v>2.0245313233160599E-2</c:v>
                </c:pt>
                <c:pt idx="5576">
                  <c:v>2.0245313233160599E-2</c:v>
                </c:pt>
                <c:pt idx="5577">
                  <c:v>2.0245313233160599E-2</c:v>
                </c:pt>
                <c:pt idx="5578">
                  <c:v>2.0245313233160599E-2</c:v>
                </c:pt>
                <c:pt idx="5579">
                  <c:v>2.0245313233160599E-2</c:v>
                </c:pt>
                <c:pt idx="5580">
                  <c:v>2.0245313233160599E-2</c:v>
                </c:pt>
                <c:pt idx="5581">
                  <c:v>2.0245313233160599E-2</c:v>
                </c:pt>
                <c:pt idx="5582">
                  <c:v>2.0245313233160599E-2</c:v>
                </c:pt>
                <c:pt idx="5583">
                  <c:v>2.0245313233160599E-2</c:v>
                </c:pt>
                <c:pt idx="5584">
                  <c:v>2.0245313233160599E-2</c:v>
                </c:pt>
                <c:pt idx="5585">
                  <c:v>2.0245313233160599E-2</c:v>
                </c:pt>
                <c:pt idx="5586">
                  <c:v>2.0245313233160599E-2</c:v>
                </c:pt>
                <c:pt idx="5587">
                  <c:v>2.0245313233160599E-2</c:v>
                </c:pt>
                <c:pt idx="5588">
                  <c:v>2.0245313233160599E-2</c:v>
                </c:pt>
                <c:pt idx="5589">
                  <c:v>2.0245313233160599E-2</c:v>
                </c:pt>
                <c:pt idx="5590">
                  <c:v>2.0245313233160599E-2</c:v>
                </c:pt>
                <c:pt idx="5591">
                  <c:v>2.0245313233160599E-2</c:v>
                </c:pt>
                <c:pt idx="5592">
                  <c:v>2.0245313233160599E-2</c:v>
                </c:pt>
                <c:pt idx="5593">
                  <c:v>2.0245313233160599E-2</c:v>
                </c:pt>
                <c:pt idx="5594">
                  <c:v>2.0245313233160599E-2</c:v>
                </c:pt>
                <c:pt idx="5595">
                  <c:v>2.0245313233160599E-2</c:v>
                </c:pt>
                <c:pt idx="5596">
                  <c:v>2.0245313233160599E-2</c:v>
                </c:pt>
                <c:pt idx="5597">
                  <c:v>2.0245313233160599E-2</c:v>
                </c:pt>
                <c:pt idx="5598">
                  <c:v>2.0245313233160599E-2</c:v>
                </c:pt>
                <c:pt idx="5599">
                  <c:v>2.0245313233160599E-2</c:v>
                </c:pt>
                <c:pt idx="5600">
                  <c:v>2.0245313233160599E-2</c:v>
                </c:pt>
                <c:pt idx="5601">
                  <c:v>2.0245313233160599E-2</c:v>
                </c:pt>
                <c:pt idx="5602">
                  <c:v>2.0245313233160599E-2</c:v>
                </c:pt>
                <c:pt idx="5603">
                  <c:v>2.0245313233160599E-2</c:v>
                </c:pt>
                <c:pt idx="5604">
                  <c:v>2.0245313233160599E-2</c:v>
                </c:pt>
                <c:pt idx="5605">
                  <c:v>2.0245313233160599E-2</c:v>
                </c:pt>
                <c:pt idx="5606">
                  <c:v>2.0245313233160599E-2</c:v>
                </c:pt>
                <c:pt idx="5607">
                  <c:v>2.0245313233160599E-2</c:v>
                </c:pt>
                <c:pt idx="5608">
                  <c:v>2.0245313233160599E-2</c:v>
                </c:pt>
                <c:pt idx="5609">
                  <c:v>2.0245313233160599E-2</c:v>
                </c:pt>
                <c:pt idx="5610">
                  <c:v>2.0245313233160599E-2</c:v>
                </c:pt>
                <c:pt idx="5611">
                  <c:v>2.0245313233160599E-2</c:v>
                </c:pt>
                <c:pt idx="5612">
                  <c:v>2.0245313233160599E-2</c:v>
                </c:pt>
                <c:pt idx="5613">
                  <c:v>2.0245313233160599E-2</c:v>
                </c:pt>
                <c:pt idx="5614">
                  <c:v>2.0245313233160599E-2</c:v>
                </c:pt>
                <c:pt idx="5615">
                  <c:v>2.0245313233160599E-2</c:v>
                </c:pt>
                <c:pt idx="5616">
                  <c:v>2.0245313233160599E-2</c:v>
                </c:pt>
                <c:pt idx="5617">
                  <c:v>2.0245313233160599E-2</c:v>
                </c:pt>
                <c:pt idx="5618">
                  <c:v>2.0245313233160599E-2</c:v>
                </c:pt>
                <c:pt idx="5619">
                  <c:v>2.0245313233160599E-2</c:v>
                </c:pt>
                <c:pt idx="5620">
                  <c:v>2.0245313233160599E-2</c:v>
                </c:pt>
                <c:pt idx="5621">
                  <c:v>2.0245313233160599E-2</c:v>
                </c:pt>
                <c:pt idx="5622">
                  <c:v>2.0245313233160599E-2</c:v>
                </c:pt>
                <c:pt idx="5623">
                  <c:v>2.0245313233160599E-2</c:v>
                </c:pt>
                <c:pt idx="5624">
                  <c:v>2.0245313233160599E-2</c:v>
                </c:pt>
                <c:pt idx="5625">
                  <c:v>2.0245313233160599E-2</c:v>
                </c:pt>
                <c:pt idx="5626">
                  <c:v>2.0245313233160599E-2</c:v>
                </c:pt>
                <c:pt idx="5627">
                  <c:v>2.0245313233160599E-2</c:v>
                </c:pt>
                <c:pt idx="5628">
                  <c:v>2.0245313233160599E-2</c:v>
                </c:pt>
                <c:pt idx="5629">
                  <c:v>2.0245313233160599E-2</c:v>
                </c:pt>
                <c:pt idx="5630">
                  <c:v>2.0245313233160599E-2</c:v>
                </c:pt>
                <c:pt idx="5631">
                  <c:v>2.0245313233160599E-2</c:v>
                </c:pt>
                <c:pt idx="5632">
                  <c:v>2.0245313233160599E-2</c:v>
                </c:pt>
                <c:pt idx="5633">
                  <c:v>2.0245313233160599E-2</c:v>
                </c:pt>
                <c:pt idx="5634">
                  <c:v>2.0245313233160599E-2</c:v>
                </c:pt>
                <c:pt idx="5635">
                  <c:v>2.0245313233160599E-2</c:v>
                </c:pt>
                <c:pt idx="5636">
                  <c:v>2.0245313233160599E-2</c:v>
                </c:pt>
                <c:pt idx="5637">
                  <c:v>2.0245313233160599E-2</c:v>
                </c:pt>
                <c:pt idx="5638">
                  <c:v>2.0245313233160599E-2</c:v>
                </c:pt>
                <c:pt idx="5639">
                  <c:v>2.0245313233160599E-2</c:v>
                </c:pt>
                <c:pt idx="5640">
                  <c:v>2.0245313233160599E-2</c:v>
                </c:pt>
                <c:pt idx="5641">
                  <c:v>2.0245313233160599E-2</c:v>
                </c:pt>
                <c:pt idx="5642">
                  <c:v>2.0245313233160599E-2</c:v>
                </c:pt>
                <c:pt idx="5643">
                  <c:v>2.0245313233160599E-2</c:v>
                </c:pt>
                <c:pt idx="5644">
                  <c:v>2.0245313233160599E-2</c:v>
                </c:pt>
                <c:pt idx="5645">
                  <c:v>2.0245313233160599E-2</c:v>
                </c:pt>
                <c:pt idx="5646">
                  <c:v>2.0245313233160599E-2</c:v>
                </c:pt>
                <c:pt idx="5647">
                  <c:v>2.0245313233160599E-2</c:v>
                </c:pt>
                <c:pt idx="5648">
                  <c:v>2.0245313233160599E-2</c:v>
                </c:pt>
                <c:pt idx="5649">
                  <c:v>2.0245313233160599E-2</c:v>
                </c:pt>
                <c:pt idx="5650">
                  <c:v>2.0245313233160599E-2</c:v>
                </c:pt>
                <c:pt idx="5651">
                  <c:v>2.0245313233160599E-2</c:v>
                </c:pt>
                <c:pt idx="5652">
                  <c:v>2.0245313233160599E-2</c:v>
                </c:pt>
                <c:pt idx="5653">
                  <c:v>2.0245313233160599E-2</c:v>
                </c:pt>
                <c:pt idx="5654">
                  <c:v>2.0245313233160599E-2</c:v>
                </c:pt>
                <c:pt idx="5655">
                  <c:v>2.0245313233160599E-2</c:v>
                </c:pt>
                <c:pt idx="5656">
                  <c:v>2.0245313233160599E-2</c:v>
                </c:pt>
                <c:pt idx="5657">
                  <c:v>2.0245313233160599E-2</c:v>
                </c:pt>
                <c:pt idx="5658">
                  <c:v>2.0245313233160599E-2</c:v>
                </c:pt>
                <c:pt idx="5659">
                  <c:v>2.0245313233160599E-2</c:v>
                </c:pt>
                <c:pt idx="5660">
                  <c:v>2.0245313233160599E-2</c:v>
                </c:pt>
                <c:pt idx="5661">
                  <c:v>2.0245313233160599E-2</c:v>
                </c:pt>
                <c:pt idx="5662">
                  <c:v>2.0245313233160599E-2</c:v>
                </c:pt>
                <c:pt idx="5663">
                  <c:v>2.0245313233160599E-2</c:v>
                </c:pt>
                <c:pt idx="5664">
                  <c:v>2.0245313233160599E-2</c:v>
                </c:pt>
                <c:pt idx="5665">
                  <c:v>2.0245313233160599E-2</c:v>
                </c:pt>
                <c:pt idx="5666">
                  <c:v>2.0245313233160599E-2</c:v>
                </c:pt>
                <c:pt idx="5667">
                  <c:v>2.0245313233160599E-2</c:v>
                </c:pt>
                <c:pt idx="5668">
                  <c:v>2.0245313233160599E-2</c:v>
                </c:pt>
                <c:pt idx="5669">
                  <c:v>2.0245313233160599E-2</c:v>
                </c:pt>
                <c:pt idx="5670">
                  <c:v>2.0245313233160599E-2</c:v>
                </c:pt>
                <c:pt idx="5671">
                  <c:v>2.0245313233160599E-2</c:v>
                </c:pt>
                <c:pt idx="5672">
                  <c:v>2.0245313233160599E-2</c:v>
                </c:pt>
                <c:pt idx="5673">
                  <c:v>2.0245313233160599E-2</c:v>
                </c:pt>
                <c:pt idx="5674">
                  <c:v>2.0245313233160599E-2</c:v>
                </c:pt>
                <c:pt idx="5675">
                  <c:v>2.0245313233160599E-2</c:v>
                </c:pt>
                <c:pt idx="5676">
                  <c:v>2.0245313233160599E-2</c:v>
                </c:pt>
                <c:pt idx="5677">
                  <c:v>2.0245313233160599E-2</c:v>
                </c:pt>
                <c:pt idx="5678">
                  <c:v>2.0245313233160599E-2</c:v>
                </c:pt>
                <c:pt idx="5679">
                  <c:v>2.0245313233160599E-2</c:v>
                </c:pt>
                <c:pt idx="5680">
                  <c:v>2.0245313233160599E-2</c:v>
                </c:pt>
                <c:pt idx="5681">
                  <c:v>2.0245313233160599E-2</c:v>
                </c:pt>
                <c:pt idx="5682">
                  <c:v>2.0245313233160599E-2</c:v>
                </c:pt>
                <c:pt idx="5683">
                  <c:v>2.0245313233160599E-2</c:v>
                </c:pt>
                <c:pt idx="5684">
                  <c:v>2.0245313233160599E-2</c:v>
                </c:pt>
                <c:pt idx="5685">
                  <c:v>2.0245313233160599E-2</c:v>
                </c:pt>
                <c:pt idx="5686">
                  <c:v>2.0245313233160599E-2</c:v>
                </c:pt>
                <c:pt idx="5687">
                  <c:v>2.0245313233160599E-2</c:v>
                </c:pt>
                <c:pt idx="5688">
                  <c:v>2.0245313233160599E-2</c:v>
                </c:pt>
                <c:pt idx="5689">
                  <c:v>2.0245313233160599E-2</c:v>
                </c:pt>
                <c:pt idx="5690">
                  <c:v>2.0245313233160599E-2</c:v>
                </c:pt>
                <c:pt idx="5691">
                  <c:v>2.0245313233160599E-2</c:v>
                </c:pt>
                <c:pt idx="5692">
                  <c:v>2.0245313233160599E-2</c:v>
                </c:pt>
                <c:pt idx="5693">
                  <c:v>2.0245313233160599E-2</c:v>
                </c:pt>
                <c:pt idx="5694">
                  <c:v>2.0245313233160599E-2</c:v>
                </c:pt>
                <c:pt idx="5695">
                  <c:v>2.0245313233160599E-2</c:v>
                </c:pt>
                <c:pt idx="5696">
                  <c:v>2.0245313233160599E-2</c:v>
                </c:pt>
                <c:pt idx="5697">
                  <c:v>2.0245313233160599E-2</c:v>
                </c:pt>
                <c:pt idx="5698">
                  <c:v>2.0245313233160599E-2</c:v>
                </c:pt>
                <c:pt idx="5699">
                  <c:v>2.0245313233160599E-2</c:v>
                </c:pt>
                <c:pt idx="5700">
                  <c:v>2.0245313233160599E-2</c:v>
                </c:pt>
                <c:pt idx="5701">
                  <c:v>2.0245313233160599E-2</c:v>
                </c:pt>
                <c:pt idx="5702">
                  <c:v>2.0245313233160599E-2</c:v>
                </c:pt>
                <c:pt idx="5703">
                  <c:v>2.0245313233160599E-2</c:v>
                </c:pt>
                <c:pt idx="5704">
                  <c:v>2.0245313233160599E-2</c:v>
                </c:pt>
                <c:pt idx="5705">
                  <c:v>2.0245313233160599E-2</c:v>
                </c:pt>
                <c:pt idx="5706">
                  <c:v>2.0245313233160599E-2</c:v>
                </c:pt>
                <c:pt idx="5707">
                  <c:v>2.0245313233160599E-2</c:v>
                </c:pt>
                <c:pt idx="5708">
                  <c:v>2.0245313233160599E-2</c:v>
                </c:pt>
                <c:pt idx="5709">
                  <c:v>2.0245313233160599E-2</c:v>
                </c:pt>
                <c:pt idx="5710">
                  <c:v>2.0245313233160599E-2</c:v>
                </c:pt>
                <c:pt idx="5711">
                  <c:v>2.0245313233160599E-2</c:v>
                </c:pt>
                <c:pt idx="5712">
                  <c:v>2.0245313233160599E-2</c:v>
                </c:pt>
                <c:pt idx="5713">
                  <c:v>2.0245313233160599E-2</c:v>
                </c:pt>
                <c:pt idx="5714">
                  <c:v>2.0245313233160599E-2</c:v>
                </c:pt>
                <c:pt idx="5715">
                  <c:v>2.0245313233160599E-2</c:v>
                </c:pt>
                <c:pt idx="5716">
                  <c:v>2.0245313233160599E-2</c:v>
                </c:pt>
                <c:pt idx="5717">
                  <c:v>2.0245313233160599E-2</c:v>
                </c:pt>
                <c:pt idx="5718">
                  <c:v>2.0245313233160599E-2</c:v>
                </c:pt>
                <c:pt idx="5719">
                  <c:v>2.0245313233160599E-2</c:v>
                </c:pt>
                <c:pt idx="5720">
                  <c:v>2.0245313233160599E-2</c:v>
                </c:pt>
                <c:pt idx="5721">
                  <c:v>2.0245313233160599E-2</c:v>
                </c:pt>
                <c:pt idx="5722">
                  <c:v>2.0245313233160599E-2</c:v>
                </c:pt>
                <c:pt idx="5723">
                  <c:v>2.0245313233160599E-2</c:v>
                </c:pt>
                <c:pt idx="5724">
                  <c:v>2.0245313233160599E-2</c:v>
                </c:pt>
                <c:pt idx="5725">
                  <c:v>2.0245313233160599E-2</c:v>
                </c:pt>
                <c:pt idx="5726">
                  <c:v>2.0245313233160599E-2</c:v>
                </c:pt>
                <c:pt idx="5727">
                  <c:v>2.0245313233160599E-2</c:v>
                </c:pt>
                <c:pt idx="5728">
                  <c:v>2.0245313233160599E-2</c:v>
                </c:pt>
                <c:pt idx="5729">
                  <c:v>2.0245313233160599E-2</c:v>
                </c:pt>
                <c:pt idx="5730">
                  <c:v>2.0245313233160599E-2</c:v>
                </c:pt>
                <c:pt idx="5731">
                  <c:v>2.0245313233160599E-2</c:v>
                </c:pt>
                <c:pt idx="5732">
                  <c:v>2.0245313233160599E-2</c:v>
                </c:pt>
                <c:pt idx="5733">
                  <c:v>2.0245313233160599E-2</c:v>
                </c:pt>
                <c:pt idx="5734">
                  <c:v>2.0245313233160599E-2</c:v>
                </c:pt>
                <c:pt idx="5735">
                  <c:v>2.0245313233160599E-2</c:v>
                </c:pt>
                <c:pt idx="5736">
                  <c:v>2.0245313233160599E-2</c:v>
                </c:pt>
                <c:pt idx="5737">
                  <c:v>2.0245313233160599E-2</c:v>
                </c:pt>
                <c:pt idx="5738">
                  <c:v>2.0245313233160599E-2</c:v>
                </c:pt>
                <c:pt idx="5739">
                  <c:v>2.0245313233160599E-2</c:v>
                </c:pt>
                <c:pt idx="5740">
                  <c:v>2.0245313233160599E-2</c:v>
                </c:pt>
                <c:pt idx="5741">
                  <c:v>2.0245313233160599E-2</c:v>
                </c:pt>
                <c:pt idx="5742">
                  <c:v>2.0245313233160599E-2</c:v>
                </c:pt>
                <c:pt idx="5743">
                  <c:v>2.0245313233160599E-2</c:v>
                </c:pt>
                <c:pt idx="5744">
                  <c:v>2.0245313233160599E-2</c:v>
                </c:pt>
                <c:pt idx="5745">
                  <c:v>2.0245313233160599E-2</c:v>
                </c:pt>
                <c:pt idx="5746">
                  <c:v>2.0245313233160599E-2</c:v>
                </c:pt>
                <c:pt idx="5747">
                  <c:v>2.0245313233160599E-2</c:v>
                </c:pt>
                <c:pt idx="5748">
                  <c:v>2.0245313233160599E-2</c:v>
                </c:pt>
                <c:pt idx="5749">
                  <c:v>2.0245313233160599E-2</c:v>
                </c:pt>
                <c:pt idx="5750">
                  <c:v>2.0245313233160599E-2</c:v>
                </c:pt>
                <c:pt idx="5751">
                  <c:v>2.0245313233160599E-2</c:v>
                </c:pt>
                <c:pt idx="5752">
                  <c:v>2.0245313233160599E-2</c:v>
                </c:pt>
                <c:pt idx="5753">
                  <c:v>2.0245313233160599E-2</c:v>
                </c:pt>
                <c:pt idx="5754">
                  <c:v>2.0245313233160599E-2</c:v>
                </c:pt>
                <c:pt idx="5755">
                  <c:v>2.0245313233160599E-2</c:v>
                </c:pt>
                <c:pt idx="5756">
                  <c:v>2.0245313233160599E-2</c:v>
                </c:pt>
                <c:pt idx="5757">
                  <c:v>2.0245313233160599E-2</c:v>
                </c:pt>
                <c:pt idx="5758">
                  <c:v>2.0245313233160599E-2</c:v>
                </c:pt>
                <c:pt idx="5759">
                  <c:v>2.0245313233160599E-2</c:v>
                </c:pt>
                <c:pt idx="5760">
                  <c:v>2.0245313233160599E-2</c:v>
                </c:pt>
                <c:pt idx="5761">
                  <c:v>2.0245313233160599E-2</c:v>
                </c:pt>
                <c:pt idx="5762">
                  <c:v>2.0245313233160599E-2</c:v>
                </c:pt>
                <c:pt idx="5763">
                  <c:v>2.0245313233160599E-2</c:v>
                </c:pt>
                <c:pt idx="5764">
                  <c:v>2.0245313233160599E-2</c:v>
                </c:pt>
                <c:pt idx="5765">
                  <c:v>2.0245313233160599E-2</c:v>
                </c:pt>
                <c:pt idx="5766">
                  <c:v>2.0245313233160599E-2</c:v>
                </c:pt>
                <c:pt idx="5767">
                  <c:v>2.0245313233160599E-2</c:v>
                </c:pt>
                <c:pt idx="5768">
                  <c:v>2.0245313233160599E-2</c:v>
                </c:pt>
                <c:pt idx="5769">
                  <c:v>2.0245313233160599E-2</c:v>
                </c:pt>
                <c:pt idx="5770">
                  <c:v>2.0245313233160599E-2</c:v>
                </c:pt>
                <c:pt idx="5771">
                  <c:v>2.0245313233160599E-2</c:v>
                </c:pt>
                <c:pt idx="5772">
                  <c:v>2.0245313233160599E-2</c:v>
                </c:pt>
                <c:pt idx="5773">
                  <c:v>2.0245313233160599E-2</c:v>
                </c:pt>
                <c:pt idx="5774">
                  <c:v>2.0245313233160599E-2</c:v>
                </c:pt>
                <c:pt idx="5775">
                  <c:v>2.0245313233160599E-2</c:v>
                </c:pt>
                <c:pt idx="5776">
                  <c:v>2.0245313233160599E-2</c:v>
                </c:pt>
                <c:pt idx="5777">
                  <c:v>2.0245313233160599E-2</c:v>
                </c:pt>
                <c:pt idx="5778">
                  <c:v>2.0245313233160599E-2</c:v>
                </c:pt>
                <c:pt idx="5779">
                  <c:v>2.0245313233160599E-2</c:v>
                </c:pt>
                <c:pt idx="5780">
                  <c:v>2.0245313233160599E-2</c:v>
                </c:pt>
                <c:pt idx="5781">
                  <c:v>2.0245313233160599E-2</c:v>
                </c:pt>
                <c:pt idx="5782">
                  <c:v>2.0245313233160599E-2</c:v>
                </c:pt>
                <c:pt idx="5783">
                  <c:v>2.0245313233160599E-2</c:v>
                </c:pt>
                <c:pt idx="5784">
                  <c:v>2.0245313233160599E-2</c:v>
                </c:pt>
                <c:pt idx="5785">
                  <c:v>2.0245313233160599E-2</c:v>
                </c:pt>
                <c:pt idx="5786">
                  <c:v>2.0245313233160599E-2</c:v>
                </c:pt>
                <c:pt idx="5787">
                  <c:v>2.0245313233160599E-2</c:v>
                </c:pt>
                <c:pt idx="5788">
                  <c:v>2.0245313233160599E-2</c:v>
                </c:pt>
                <c:pt idx="5789">
                  <c:v>2.0245313233160599E-2</c:v>
                </c:pt>
                <c:pt idx="5790">
                  <c:v>2.0245313233160599E-2</c:v>
                </c:pt>
                <c:pt idx="5791">
                  <c:v>2.0245313233160599E-2</c:v>
                </c:pt>
                <c:pt idx="5792">
                  <c:v>2.0245313233160599E-2</c:v>
                </c:pt>
                <c:pt idx="5793">
                  <c:v>2.0245313233160599E-2</c:v>
                </c:pt>
                <c:pt idx="5794">
                  <c:v>2.0245313233160599E-2</c:v>
                </c:pt>
                <c:pt idx="5795">
                  <c:v>2.0245313233160599E-2</c:v>
                </c:pt>
                <c:pt idx="5796">
                  <c:v>2.0245313233160599E-2</c:v>
                </c:pt>
                <c:pt idx="5797">
                  <c:v>2.0245313233160599E-2</c:v>
                </c:pt>
                <c:pt idx="5798">
                  <c:v>2.0245313233160599E-2</c:v>
                </c:pt>
                <c:pt idx="5799">
                  <c:v>2.0245313233160599E-2</c:v>
                </c:pt>
                <c:pt idx="5800">
                  <c:v>2.0245313233160599E-2</c:v>
                </c:pt>
                <c:pt idx="5801">
                  <c:v>2.0245313233160599E-2</c:v>
                </c:pt>
                <c:pt idx="5802">
                  <c:v>2.0245313233160599E-2</c:v>
                </c:pt>
                <c:pt idx="5803">
                  <c:v>2.0245313233160599E-2</c:v>
                </c:pt>
                <c:pt idx="5804">
                  <c:v>2.0245313233160599E-2</c:v>
                </c:pt>
                <c:pt idx="5805">
                  <c:v>2.0245313233160599E-2</c:v>
                </c:pt>
                <c:pt idx="5806">
                  <c:v>2.0245313233160599E-2</c:v>
                </c:pt>
                <c:pt idx="5807">
                  <c:v>2.0245313233160599E-2</c:v>
                </c:pt>
                <c:pt idx="5808">
                  <c:v>2.0245313233160599E-2</c:v>
                </c:pt>
                <c:pt idx="5809">
                  <c:v>2.0245313233160599E-2</c:v>
                </c:pt>
                <c:pt idx="5810">
                  <c:v>2.0245313233160599E-2</c:v>
                </c:pt>
                <c:pt idx="5811">
                  <c:v>2.0245313233160599E-2</c:v>
                </c:pt>
                <c:pt idx="5812">
                  <c:v>2.0245313233160599E-2</c:v>
                </c:pt>
                <c:pt idx="5813">
                  <c:v>2.0245313233160599E-2</c:v>
                </c:pt>
                <c:pt idx="5814">
                  <c:v>2.0245313233160599E-2</c:v>
                </c:pt>
                <c:pt idx="5815">
                  <c:v>2.0245313233160599E-2</c:v>
                </c:pt>
                <c:pt idx="5816">
                  <c:v>2.0245313233160599E-2</c:v>
                </c:pt>
                <c:pt idx="5817">
                  <c:v>2.0245313233160599E-2</c:v>
                </c:pt>
                <c:pt idx="5818">
                  <c:v>2.0245313233160599E-2</c:v>
                </c:pt>
                <c:pt idx="5819">
                  <c:v>2.0245313233160599E-2</c:v>
                </c:pt>
                <c:pt idx="5820">
                  <c:v>2.0245313233160599E-2</c:v>
                </c:pt>
                <c:pt idx="5821">
                  <c:v>2.0245313233160599E-2</c:v>
                </c:pt>
                <c:pt idx="5822">
                  <c:v>2.0245313233160599E-2</c:v>
                </c:pt>
                <c:pt idx="5823">
                  <c:v>2.0245313233160599E-2</c:v>
                </c:pt>
                <c:pt idx="5824">
                  <c:v>2.0245313233160599E-2</c:v>
                </c:pt>
                <c:pt idx="5825">
                  <c:v>2.0245313233160599E-2</c:v>
                </c:pt>
                <c:pt idx="5826">
                  <c:v>2.0245313233160599E-2</c:v>
                </c:pt>
                <c:pt idx="5827">
                  <c:v>2.0245313233160599E-2</c:v>
                </c:pt>
                <c:pt idx="5828">
                  <c:v>2.0245313233160599E-2</c:v>
                </c:pt>
                <c:pt idx="5829">
                  <c:v>2.0245313233160599E-2</c:v>
                </c:pt>
                <c:pt idx="5830">
                  <c:v>2.0245313233160599E-2</c:v>
                </c:pt>
                <c:pt idx="5831">
                  <c:v>2.0245313233160599E-2</c:v>
                </c:pt>
                <c:pt idx="5832">
                  <c:v>2.0245313233160599E-2</c:v>
                </c:pt>
                <c:pt idx="5833">
                  <c:v>2.0245313233160599E-2</c:v>
                </c:pt>
                <c:pt idx="5834">
                  <c:v>2.0245313233160599E-2</c:v>
                </c:pt>
                <c:pt idx="5835">
                  <c:v>2.0245313233160599E-2</c:v>
                </c:pt>
                <c:pt idx="5836">
                  <c:v>2.0245313233160599E-2</c:v>
                </c:pt>
                <c:pt idx="5837">
                  <c:v>2.0245313233160599E-2</c:v>
                </c:pt>
                <c:pt idx="5838">
                  <c:v>2.0245313233160599E-2</c:v>
                </c:pt>
                <c:pt idx="5839">
                  <c:v>2.0245313233160599E-2</c:v>
                </c:pt>
                <c:pt idx="5840">
                  <c:v>2.0245313233160599E-2</c:v>
                </c:pt>
                <c:pt idx="5841">
                  <c:v>2.0245313233160599E-2</c:v>
                </c:pt>
                <c:pt idx="5842">
                  <c:v>2.0245313233160599E-2</c:v>
                </c:pt>
                <c:pt idx="5843">
                  <c:v>2.0245313233160599E-2</c:v>
                </c:pt>
                <c:pt idx="5844">
                  <c:v>2.0245313233160599E-2</c:v>
                </c:pt>
                <c:pt idx="5845">
                  <c:v>2.0245313233160599E-2</c:v>
                </c:pt>
                <c:pt idx="5846">
                  <c:v>2.0245313233160599E-2</c:v>
                </c:pt>
                <c:pt idx="5847">
                  <c:v>2.0245313233160599E-2</c:v>
                </c:pt>
                <c:pt idx="5848">
                  <c:v>2.0245313233160599E-2</c:v>
                </c:pt>
                <c:pt idx="5849">
                  <c:v>2.0245313233160599E-2</c:v>
                </c:pt>
                <c:pt idx="5850">
                  <c:v>2.0245313233160599E-2</c:v>
                </c:pt>
                <c:pt idx="5851">
                  <c:v>2.0245313233160599E-2</c:v>
                </c:pt>
                <c:pt idx="5852">
                  <c:v>2.0245313233160599E-2</c:v>
                </c:pt>
                <c:pt idx="5853">
                  <c:v>2.0245313233160599E-2</c:v>
                </c:pt>
                <c:pt idx="5854">
                  <c:v>2.0245313233160599E-2</c:v>
                </c:pt>
                <c:pt idx="5855">
                  <c:v>2.0245313233160599E-2</c:v>
                </c:pt>
                <c:pt idx="5856">
                  <c:v>2.0245313233160599E-2</c:v>
                </c:pt>
                <c:pt idx="5857">
                  <c:v>2.0245313233160599E-2</c:v>
                </c:pt>
                <c:pt idx="5858">
                  <c:v>2.0245313233160599E-2</c:v>
                </c:pt>
                <c:pt idx="5859">
                  <c:v>2.0245313233160599E-2</c:v>
                </c:pt>
                <c:pt idx="5860">
                  <c:v>2.0245313233160599E-2</c:v>
                </c:pt>
                <c:pt idx="5861">
                  <c:v>2.0245313233160599E-2</c:v>
                </c:pt>
                <c:pt idx="5862">
                  <c:v>2.0245313233160599E-2</c:v>
                </c:pt>
                <c:pt idx="5863">
                  <c:v>2.0245313233160599E-2</c:v>
                </c:pt>
                <c:pt idx="5864">
                  <c:v>2.0245313233160599E-2</c:v>
                </c:pt>
                <c:pt idx="5865">
                  <c:v>2.0245313233160599E-2</c:v>
                </c:pt>
                <c:pt idx="5866">
                  <c:v>2.0245313233160599E-2</c:v>
                </c:pt>
                <c:pt idx="5867">
                  <c:v>2.0245313233160599E-2</c:v>
                </c:pt>
                <c:pt idx="5868">
                  <c:v>2.0245313233160599E-2</c:v>
                </c:pt>
                <c:pt idx="5869">
                  <c:v>2.0245313233160599E-2</c:v>
                </c:pt>
                <c:pt idx="5870">
                  <c:v>2.0245313233160599E-2</c:v>
                </c:pt>
                <c:pt idx="5871">
                  <c:v>2.0245313233160599E-2</c:v>
                </c:pt>
                <c:pt idx="5872">
                  <c:v>2.0245313233160599E-2</c:v>
                </c:pt>
                <c:pt idx="5873">
                  <c:v>2.0245313233160599E-2</c:v>
                </c:pt>
                <c:pt idx="5874">
                  <c:v>2.0245313233160599E-2</c:v>
                </c:pt>
                <c:pt idx="5875">
                  <c:v>2.0245313233160599E-2</c:v>
                </c:pt>
                <c:pt idx="5876">
                  <c:v>2.0245313233160599E-2</c:v>
                </c:pt>
                <c:pt idx="5877">
                  <c:v>2.0245313233160599E-2</c:v>
                </c:pt>
                <c:pt idx="5878">
                  <c:v>2.0245313233160599E-2</c:v>
                </c:pt>
                <c:pt idx="5879">
                  <c:v>2.0245313233160599E-2</c:v>
                </c:pt>
                <c:pt idx="5880">
                  <c:v>2.0245313233160599E-2</c:v>
                </c:pt>
                <c:pt idx="5881">
                  <c:v>2.0245313233160599E-2</c:v>
                </c:pt>
                <c:pt idx="5882">
                  <c:v>2.0245313233160599E-2</c:v>
                </c:pt>
                <c:pt idx="5883">
                  <c:v>2.0245313233160599E-2</c:v>
                </c:pt>
                <c:pt idx="5884">
                  <c:v>2.0245313233160599E-2</c:v>
                </c:pt>
                <c:pt idx="5885">
                  <c:v>2.0245313233160599E-2</c:v>
                </c:pt>
                <c:pt idx="5886">
                  <c:v>2.0245313233160599E-2</c:v>
                </c:pt>
                <c:pt idx="5887">
                  <c:v>2.0245313233160599E-2</c:v>
                </c:pt>
                <c:pt idx="5888">
                  <c:v>2.0245313233160599E-2</c:v>
                </c:pt>
                <c:pt idx="5889">
                  <c:v>2.0245313233160599E-2</c:v>
                </c:pt>
                <c:pt idx="5890">
                  <c:v>2.0245313233160599E-2</c:v>
                </c:pt>
                <c:pt idx="5891">
                  <c:v>2.0245313233160599E-2</c:v>
                </c:pt>
                <c:pt idx="5892">
                  <c:v>2.0245313233160599E-2</c:v>
                </c:pt>
                <c:pt idx="5893">
                  <c:v>2.0245313233160599E-2</c:v>
                </c:pt>
                <c:pt idx="5894">
                  <c:v>2.0245313233160599E-2</c:v>
                </c:pt>
                <c:pt idx="5895">
                  <c:v>2.0245313233160599E-2</c:v>
                </c:pt>
                <c:pt idx="5896">
                  <c:v>2.0245313233160599E-2</c:v>
                </c:pt>
                <c:pt idx="5897">
                  <c:v>2.0245313233160599E-2</c:v>
                </c:pt>
                <c:pt idx="5898">
                  <c:v>2.0245313233160599E-2</c:v>
                </c:pt>
                <c:pt idx="5899">
                  <c:v>2.0245313233160599E-2</c:v>
                </c:pt>
                <c:pt idx="5900">
                  <c:v>2.0245313233160599E-2</c:v>
                </c:pt>
                <c:pt idx="5901">
                  <c:v>2.0245313233160599E-2</c:v>
                </c:pt>
                <c:pt idx="5902">
                  <c:v>2.0245313233160599E-2</c:v>
                </c:pt>
                <c:pt idx="5903">
                  <c:v>2.0245313233160599E-2</c:v>
                </c:pt>
                <c:pt idx="5904">
                  <c:v>2.0245313233160599E-2</c:v>
                </c:pt>
                <c:pt idx="5905">
                  <c:v>2.0245313233160599E-2</c:v>
                </c:pt>
                <c:pt idx="5906">
                  <c:v>2.0245313233160599E-2</c:v>
                </c:pt>
                <c:pt idx="5907">
                  <c:v>2.0245313233160599E-2</c:v>
                </c:pt>
                <c:pt idx="5908">
                  <c:v>2.0245313233160599E-2</c:v>
                </c:pt>
                <c:pt idx="5909">
                  <c:v>2.0245313233160599E-2</c:v>
                </c:pt>
                <c:pt idx="5910">
                  <c:v>2.0245313233160599E-2</c:v>
                </c:pt>
                <c:pt idx="5911">
                  <c:v>2.0245313233160599E-2</c:v>
                </c:pt>
                <c:pt idx="5912">
                  <c:v>2.0245313233160599E-2</c:v>
                </c:pt>
                <c:pt idx="5913">
                  <c:v>2.0245313233160599E-2</c:v>
                </c:pt>
                <c:pt idx="5914">
                  <c:v>2.0245313233160599E-2</c:v>
                </c:pt>
                <c:pt idx="5915">
                  <c:v>2.0245313233160599E-2</c:v>
                </c:pt>
                <c:pt idx="5916">
                  <c:v>2.0245313233160599E-2</c:v>
                </c:pt>
                <c:pt idx="5917">
                  <c:v>2.0245313233160599E-2</c:v>
                </c:pt>
                <c:pt idx="5918">
                  <c:v>2.0245313233160599E-2</c:v>
                </c:pt>
                <c:pt idx="5919">
                  <c:v>2.0245313233160599E-2</c:v>
                </c:pt>
                <c:pt idx="5920">
                  <c:v>2.0245313233160599E-2</c:v>
                </c:pt>
                <c:pt idx="5921">
                  <c:v>2.0245313233160599E-2</c:v>
                </c:pt>
                <c:pt idx="5922">
                  <c:v>2.0245313233160599E-2</c:v>
                </c:pt>
                <c:pt idx="5923">
                  <c:v>2.0245313233160599E-2</c:v>
                </c:pt>
                <c:pt idx="5924">
                  <c:v>2.0245313233160599E-2</c:v>
                </c:pt>
                <c:pt idx="5925">
                  <c:v>2.0245313233160599E-2</c:v>
                </c:pt>
                <c:pt idx="5926">
                  <c:v>2.0245313233160599E-2</c:v>
                </c:pt>
                <c:pt idx="5927">
                  <c:v>2.0245313233160599E-2</c:v>
                </c:pt>
                <c:pt idx="5928">
                  <c:v>2.0245313233160599E-2</c:v>
                </c:pt>
                <c:pt idx="5929">
                  <c:v>2.0245313233160599E-2</c:v>
                </c:pt>
                <c:pt idx="5930">
                  <c:v>2.0245313233160599E-2</c:v>
                </c:pt>
                <c:pt idx="5931">
                  <c:v>2.0245313233160599E-2</c:v>
                </c:pt>
                <c:pt idx="5932">
                  <c:v>2.0245313233160599E-2</c:v>
                </c:pt>
                <c:pt idx="5933">
                  <c:v>2.0245313233160599E-2</c:v>
                </c:pt>
                <c:pt idx="5934">
                  <c:v>2.0245313233160599E-2</c:v>
                </c:pt>
                <c:pt idx="5935">
                  <c:v>2.0245313233160599E-2</c:v>
                </c:pt>
                <c:pt idx="5936">
                  <c:v>2.0245313233160599E-2</c:v>
                </c:pt>
                <c:pt idx="5937">
                  <c:v>2.0245313233160599E-2</c:v>
                </c:pt>
                <c:pt idx="5938">
                  <c:v>2.0245313233160599E-2</c:v>
                </c:pt>
                <c:pt idx="5939">
                  <c:v>2.0245313233160599E-2</c:v>
                </c:pt>
                <c:pt idx="5940">
                  <c:v>2.0245313233160599E-2</c:v>
                </c:pt>
                <c:pt idx="5941">
                  <c:v>2.0245313233160599E-2</c:v>
                </c:pt>
                <c:pt idx="5942">
                  <c:v>2.0245313233160599E-2</c:v>
                </c:pt>
                <c:pt idx="5943">
                  <c:v>2.0245313233160599E-2</c:v>
                </c:pt>
                <c:pt idx="5944">
                  <c:v>2.0245313233160599E-2</c:v>
                </c:pt>
                <c:pt idx="5945">
                  <c:v>2.0245313233160599E-2</c:v>
                </c:pt>
                <c:pt idx="5946">
                  <c:v>2.0245313233160599E-2</c:v>
                </c:pt>
                <c:pt idx="5947">
                  <c:v>2.0245313233160599E-2</c:v>
                </c:pt>
                <c:pt idx="5948">
                  <c:v>2.0245313233160599E-2</c:v>
                </c:pt>
                <c:pt idx="5949">
                  <c:v>2.0245313233160599E-2</c:v>
                </c:pt>
                <c:pt idx="5950">
                  <c:v>2.0245313233160599E-2</c:v>
                </c:pt>
                <c:pt idx="5951">
                  <c:v>2.0245313233160599E-2</c:v>
                </c:pt>
                <c:pt idx="5952">
                  <c:v>2.0245313233160599E-2</c:v>
                </c:pt>
                <c:pt idx="5953">
                  <c:v>2.0245313233160599E-2</c:v>
                </c:pt>
                <c:pt idx="5954">
                  <c:v>2.0245313233160599E-2</c:v>
                </c:pt>
                <c:pt idx="5955">
                  <c:v>2.0245313233160599E-2</c:v>
                </c:pt>
                <c:pt idx="5956">
                  <c:v>2.0245313233160599E-2</c:v>
                </c:pt>
                <c:pt idx="5957">
                  <c:v>2.0245313233160599E-2</c:v>
                </c:pt>
                <c:pt idx="5958">
                  <c:v>2.0245313233160599E-2</c:v>
                </c:pt>
                <c:pt idx="5959">
                  <c:v>2.0245313233160599E-2</c:v>
                </c:pt>
                <c:pt idx="5960">
                  <c:v>2.0245313233160599E-2</c:v>
                </c:pt>
                <c:pt idx="5961">
                  <c:v>2.0245313233160599E-2</c:v>
                </c:pt>
                <c:pt idx="5962">
                  <c:v>2.0245313233160599E-2</c:v>
                </c:pt>
                <c:pt idx="5963">
                  <c:v>2.0245313233160599E-2</c:v>
                </c:pt>
                <c:pt idx="5964">
                  <c:v>2.0245313233160599E-2</c:v>
                </c:pt>
                <c:pt idx="5965">
                  <c:v>2.0245313233160599E-2</c:v>
                </c:pt>
                <c:pt idx="5966">
                  <c:v>2.0245313233160599E-2</c:v>
                </c:pt>
                <c:pt idx="5967">
                  <c:v>2.0245313233160599E-2</c:v>
                </c:pt>
                <c:pt idx="5968">
                  <c:v>2.0245313233160599E-2</c:v>
                </c:pt>
                <c:pt idx="5969">
                  <c:v>2.0245313233160599E-2</c:v>
                </c:pt>
                <c:pt idx="5970">
                  <c:v>2.0245313233160599E-2</c:v>
                </c:pt>
                <c:pt idx="5971">
                  <c:v>2.0245313233160599E-2</c:v>
                </c:pt>
                <c:pt idx="5972">
                  <c:v>2.0245313233160599E-2</c:v>
                </c:pt>
                <c:pt idx="5973">
                  <c:v>2.0245313233160599E-2</c:v>
                </c:pt>
                <c:pt idx="5974">
                  <c:v>2.0245313233160599E-2</c:v>
                </c:pt>
                <c:pt idx="5975">
                  <c:v>2.0245313233160599E-2</c:v>
                </c:pt>
                <c:pt idx="5976">
                  <c:v>2.0245313233160599E-2</c:v>
                </c:pt>
                <c:pt idx="5977">
                  <c:v>2.0245313233160599E-2</c:v>
                </c:pt>
                <c:pt idx="5978">
                  <c:v>2.0245313233160599E-2</c:v>
                </c:pt>
                <c:pt idx="5979">
                  <c:v>2.0245313233160599E-2</c:v>
                </c:pt>
                <c:pt idx="5980">
                  <c:v>2.0245313233160599E-2</c:v>
                </c:pt>
                <c:pt idx="5981">
                  <c:v>2.0245313233160599E-2</c:v>
                </c:pt>
                <c:pt idx="5982">
                  <c:v>2.0245313233160599E-2</c:v>
                </c:pt>
                <c:pt idx="5983">
                  <c:v>2.0245313233160599E-2</c:v>
                </c:pt>
                <c:pt idx="5984">
                  <c:v>2.0245313233160599E-2</c:v>
                </c:pt>
                <c:pt idx="5985">
                  <c:v>2.0245313233160599E-2</c:v>
                </c:pt>
                <c:pt idx="5986">
                  <c:v>2.0245313233160599E-2</c:v>
                </c:pt>
                <c:pt idx="5987">
                  <c:v>2.0245313233160599E-2</c:v>
                </c:pt>
                <c:pt idx="5988">
                  <c:v>2.0245313233160599E-2</c:v>
                </c:pt>
                <c:pt idx="5989">
                  <c:v>2.0245313233160599E-2</c:v>
                </c:pt>
                <c:pt idx="5990">
                  <c:v>2.0245313233160599E-2</c:v>
                </c:pt>
                <c:pt idx="5991">
                  <c:v>2.0245313233160599E-2</c:v>
                </c:pt>
                <c:pt idx="5992">
                  <c:v>2.0245313233160599E-2</c:v>
                </c:pt>
                <c:pt idx="5993">
                  <c:v>2.0245313233160599E-2</c:v>
                </c:pt>
                <c:pt idx="5994">
                  <c:v>2.0245313233160599E-2</c:v>
                </c:pt>
                <c:pt idx="5995">
                  <c:v>2.0245313233160599E-2</c:v>
                </c:pt>
                <c:pt idx="5996">
                  <c:v>2.0245313233160599E-2</c:v>
                </c:pt>
                <c:pt idx="5997">
                  <c:v>2.0245313233160599E-2</c:v>
                </c:pt>
                <c:pt idx="5998">
                  <c:v>2.0245313233160599E-2</c:v>
                </c:pt>
                <c:pt idx="5999">
                  <c:v>2.0245313233160599E-2</c:v>
                </c:pt>
                <c:pt idx="6000">
                  <c:v>2.0245313233160599E-2</c:v>
                </c:pt>
                <c:pt idx="6001">
                  <c:v>2.0245313233160599E-2</c:v>
                </c:pt>
                <c:pt idx="6002">
                  <c:v>2.0245313233160599E-2</c:v>
                </c:pt>
                <c:pt idx="6003">
                  <c:v>2.0245313233160599E-2</c:v>
                </c:pt>
                <c:pt idx="6004">
                  <c:v>2.0245313233160599E-2</c:v>
                </c:pt>
                <c:pt idx="6005">
                  <c:v>2.0245313233160599E-2</c:v>
                </c:pt>
                <c:pt idx="6006">
                  <c:v>2.0245313233160599E-2</c:v>
                </c:pt>
                <c:pt idx="6007">
                  <c:v>2.0245313233160599E-2</c:v>
                </c:pt>
                <c:pt idx="6008">
                  <c:v>2.0245313233160599E-2</c:v>
                </c:pt>
                <c:pt idx="6009">
                  <c:v>2.0245313233160599E-2</c:v>
                </c:pt>
                <c:pt idx="6010">
                  <c:v>2.0245313233160599E-2</c:v>
                </c:pt>
                <c:pt idx="6011">
                  <c:v>2.0245313233160599E-2</c:v>
                </c:pt>
                <c:pt idx="6012">
                  <c:v>2.0245313233160599E-2</c:v>
                </c:pt>
                <c:pt idx="6013">
                  <c:v>2.0245313233160599E-2</c:v>
                </c:pt>
                <c:pt idx="6014">
                  <c:v>2.0245313233160599E-2</c:v>
                </c:pt>
                <c:pt idx="6015">
                  <c:v>2.0245313233160599E-2</c:v>
                </c:pt>
                <c:pt idx="6016">
                  <c:v>2.0245313233160599E-2</c:v>
                </c:pt>
                <c:pt idx="6017">
                  <c:v>2.0245313233160599E-2</c:v>
                </c:pt>
                <c:pt idx="6018">
                  <c:v>2.0245313233160599E-2</c:v>
                </c:pt>
                <c:pt idx="6019">
                  <c:v>2.0245313233160599E-2</c:v>
                </c:pt>
                <c:pt idx="6020">
                  <c:v>2.0245313233160599E-2</c:v>
                </c:pt>
                <c:pt idx="6021">
                  <c:v>2.0245313233160599E-2</c:v>
                </c:pt>
                <c:pt idx="6022">
                  <c:v>2.0245313233160599E-2</c:v>
                </c:pt>
                <c:pt idx="6023">
                  <c:v>2.0245313233160599E-2</c:v>
                </c:pt>
                <c:pt idx="6024">
                  <c:v>2.0245313233160599E-2</c:v>
                </c:pt>
                <c:pt idx="6025">
                  <c:v>2.0245313233160599E-2</c:v>
                </c:pt>
                <c:pt idx="6026">
                  <c:v>2.0245313233160599E-2</c:v>
                </c:pt>
                <c:pt idx="6027">
                  <c:v>2.0245313233160599E-2</c:v>
                </c:pt>
                <c:pt idx="6028">
                  <c:v>2.0245313233160599E-2</c:v>
                </c:pt>
                <c:pt idx="6029">
                  <c:v>2.0245313233160599E-2</c:v>
                </c:pt>
                <c:pt idx="6030">
                  <c:v>2.0245313233160599E-2</c:v>
                </c:pt>
                <c:pt idx="6031">
                  <c:v>2.0245313233160599E-2</c:v>
                </c:pt>
                <c:pt idx="6032">
                  <c:v>2.0245313233160599E-2</c:v>
                </c:pt>
                <c:pt idx="6033">
                  <c:v>2.0245313233160599E-2</c:v>
                </c:pt>
                <c:pt idx="6034">
                  <c:v>2.0245313233160599E-2</c:v>
                </c:pt>
                <c:pt idx="6035">
                  <c:v>2.0245313233160599E-2</c:v>
                </c:pt>
                <c:pt idx="6036">
                  <c:v>2.0245313233160599E-2</c:v>
                </c:pt>
                <c:pt idx="6037">
                  <c:v>2.0245313233160599E-2</c:v>
                </c:pt>
                <c:pt idx="6038">
                  <c:v>2.0245313233160599E-2</c:v>
                </c:pt>
                <c:pt idx="6039">
                  <c:v>2.0245313233160599E-2</c:v>
                </c:pt>
                <c:pt idx="6040">
                  <c:v>2.0245313233160599E-2</c:v>
                </c:pt>
                <c:pt idx="6041">
                  <c:v>2.0245313233160599E-2</c:v>
                </c:pt>
                <c:pt idx="6042">
                  <c:v>2.0245313233160599E-2</c:v>
                </c:pt>
                <c:pt idx="6043">
                  <c:v>2.0245313233160599E-2</c:v>
                </c:pt>
                <c:pt idx="6044">
                  <c:v>2.0245313233160599E-2</c:v>
                </c:pt>
                <c:pt idx="6045">
                  <c:v>2.0245313233160599E-2</c:v>
                </c:pt>
                <c:pt idx="6046">
                  <c:v>2.0245313233160599E-2</c:v>
                </c:pt>
                <c:pt idx="6047">
                  <c:v>2.0245313233160599E-2</c:v>
                </c:pt>
                <c:pt idx="6048">
                  <c:v>2.0245313233160599E-2</c:v>
                </c:pt>
                <c:pt idx="6049">
                  <c:v>2.0245313233160599E-2</c:v>
                </c:pt>
                <c:pt idx="6050">
                  <c:v>2.0245313233160599E-2</c:v>
                </c:pt>
                <c:pt idx="6051">
                  <c:v>2.0245313233160599E-2</c:v>
                </c:pt>
                <c:pt idx="6052">
                  <c:v>2.0245313233160599E-2</c:v>
                </c:pt>
                <c:pt idx="6053">
                  <c:v>2.0245313233160599E-2</c:v>
                </c:pt>
                <c:pt idx="6054">
                  <c:v>2.0245313233160599E-2</c:v>
                </c:pt>
                <c:pt idx="6055">
                  <c:v>2.0245313233160599E-2</c:v>
                </c:pt>
                <c:pt idx="6056">
                  <c:v>2.0245313233160599E-2</c:v>
                </c:pt>
                <c:pt idx="6057">
                  <c:v>2.0245313233160599E-2</c:v>
                </c:pt>
                <c:pt idx="6058">
                  <c:v>2.0245313233160599E-2</c:v>
                </c:pt>
                <c:pt idx="6059">
                  <c:v>2.0245313233160599E-2</c:v>
                </c:pt>
                <c:pt idx="6060">
                  <c:v>2.0245313233160599E-2</c:v>
                </c:pt>
                <c:pt idx="6061">
                  <c:v>2.0245313233160599E-2</c:v>
                </c:pt>
                <c:pt idx="6062">
                  <c:v>2.0245313233160599E-2</c:v>
                </c:pt>
                <c:pt idx="6063">
                  <c:v>2.0245313233160599E-2</c:v>
                </c:pt>
                <c:pt idx="6064">
                  <c:v>2.0245313233160599E-2</c:v>
                </c:pt>
                <c:pt idx="6065">
                  <c:v>2.0245313233160599E-2</c:v>
                </c:pt>
                <c:pt idx="6066">
                  <c:v>2.0245313233160599E-2</c:v>
                </c:pt>
                <c:pt idx="6067">
                  <c:v>2.0245313233160599E-2</c:v>
                </c:pt>
                <c:pt idx="6068">
                  <c:v>2.0245313233160599E-2</c:v>
                </c:pt>
                <c:pt idx="6069">
                  <c:v>2.0245313233160599E-2</c:v>
                </c:pt>
                <c:pt idx="6070">
                  <c:v>2.0245313233160599E-2</c:v>
                </c:pt>
                <c:pt idx="6071">
                  <c:v>2.0245313233160599E-2</c:v>
                </c:pt>
                <c:pt idx="6072">
                  <c:v>2.0245313233160599E-2</c:v>
                </c:pt>
                <c:pt idx="6073">
                  <c:v>2.0245313233160599E-2</c:v>
                </c:pt>
                <c:pt idx="6074">
                  <c:v>2.0245313233160599E-2</c:v>
                </c:pt>
                <c:pt idx="6075">
                  <c:v>2.0245313233160599E-2</c:v>
                </c:pt>
                <c:pt idx="6076">
                  <c:v>2.0245313233160599E-2</c:v>
                </c:pt>
                <c:pt idx="6077">
                  <c:v>2.0245313233160599E-2</c:v>
                </c:pt>
                <c:pt idx="6078">
                  <c:v>2.0245313233160599E-2</c:v>
                </c:pt>
                <c:pt idx="6079">
                  <c:v>2.0245313233160599E-2</c:v>
                </c:pt>
                <c:pt idx="6080">
                  <c:v>2.0245313233160599E-2</c:v>
                </c:pt>
                <c:pt idx="6081">
                  <c:v>2.0245313233160599E-2</c:v>
                </c:pt>
                <c:pt idx="6082">
                  <c:v>2.0245313233160599E-2</c:v>
                </c:pt>
                <c:pt idx="6083">
                  <c:v>2.0245313233160599E-2</c:v>
                </c:pt>
                <c:pt idx="6084">
                  <c:v>2.0245313233160599E-2</c:v>
                </c:pt>
                <c:pt idx="6085">
                  <c:v>2.0245313233160599E-2</c:v>
                </c:pt>
                <c:pt idx="6086">
                  <c:v>2.0245313233160599E-2</c:v>
                </c:pt>
                <c:pt idx="6087">
                  <c:v>2.0245313233160599E-2</c:v>
                </c:pt>
                <c:pt idx="6088">
                  <c:v>2.0245313233160599E-2</c:v>
                </c:pt>
                <c:pt idx="6089">
                  <c:v>2.0245313233160599E-2</c:v>
                </c:pt>
                <c:pt idx="6090">
                  <c:v>2.0245313233160599E-2</c:v>
                </c:pt>
                <c:pt idx="6091">
                  <c:v>2.0245313233160599E-2</c:v>
                </c:pt>
                <c:pt idx="6092">
                  <c:v>2.0245313233160599E-2</c:v>
                </c:pt>
                <c:pt idx="6093">
                  <c:v>2.0245313233160599E-2</c:v>
                </c:pt>
                <c:pt idx="6094">
                  <c:v>2.0245313233160599E-2</c:v>
                </c:pt>
                <c:pt idx="6095">
                  <c:v>2.0245313233160599E-2</c:v>
                </c:pt>
                <c:pt idx="6096">
                  <c:v>2.0245313233160599E-2</c:v>
                </c:pt>
                <c:pt idx="6097">
                  <c:v>2.0245313233160599E-2</c:v>
                </c:pt>
                <c:pt idx="6098">
                  <c:v>2.0245313233160599E-2</c:v>
                </c:pt>
                <c:pt idx="6099">
                  <c:v>2.0245313233160599E-2</c:v>
                </c:pt>
                <c:pt idx="6100">
                  <c:v>2.0245313233160599E-2</c:v>
                </c:pt>
                <c:pt idx="6101">
                  <c:v>2.0245313233160599E-2</c:v>
                </c:pt>
                <c:pt idx="6102">
                  <c:v>2.0245313233160599E-2</c:v>
                </c:pt>
                <c:pt idx="6103">
                  <c:v>2.0245313233160599E-2</c:v>
                </c:pt>
                <c:pt idx="6104">
                  <c:v>2.0245313233160599E-2</c:v>
                </c:pt>
                <c:pt idx="6105">
                  <c:v>2.0245313233160599E-2</c:v>
                </c:pt>
                <c:pt idx="6106">
                  <c:v>2.0245313233160599E-2</c:v>
                </c:pt>
                <c:pt idx="6107">
                  <c:v>2.0245313233160599E-2</c:v>
                </c:pt>
                <c:pt idx="6108">
                  <c:v>2.0245313233160599E-2</c:v>
                </c:pt>
                <c:pt idx="6109">
                  <c:v>2.0245313233160599E-2</c:v>
                </c:pt>
                <c:pt idx="6110">
                  <c:v>2.0245313233160599E-2</c:v>
                </c:pt>
                <c:pt idx="6111">
                  <c:v>2.0245313233160599E-2</c:v>
                </c:pt>
                <c:pt idx="6112">
                  <c:v>2.0245313233160599E-2</c:v>
                </c:pt>
                <c:pt idx="6113">
                  <c:v>2.0245313233160599E-2</c:v>
                </c:pt>
                <c:pt idx="6114">
                  <c:v>2.0245313233160599E-2</c:v>
                </c:pt>
                <c:pt idx="6115">
                  <c:v>2.0245313233160599E-2</c:v>
                </c:pt>
                <c:pt idx="6116">
                  <c:v>2.0245313233160599E-2</c:v>
                </c:pt>
                <c:pt idx="6117">
                  <c:v>2.0245313233160599E-2</c:v>
                </c:pt>
                <c:pt idx="6118">
                  <c:v>2.0245313233160599E-2</c:v>
                </c:pt>
                <c:pt idx="6119">
                  <c:v>2.0245313233160599E-2</c:v>
                </c:pt>
                <c:pt idx="6120">
                  <c:v>2.0245313233160599E-2</c:v>
                </c:pt>
                <c:pt idx="6121">
                  <c:v>2.0245313233160599E-2</c:v>
                </c:pt>
                <c:pt idx="6122">
                  <c:v>2.0245313233160599E-2</c:v>
                </c:pt>
                <c:pt idx="6123">
                  <c:v>2.0245313233160599E-2</c:v>
                </c:pt>
                <c:pt idx="6124">
                  <c:v>2.0245313233160599E-2</c:v>
                </c:pt>
                <c:pt idx="6125">
                  <c:v>2.0245313233160599E-2</c:v>
                </c:pt>
                <c:pt idx="6126">
                  <c:v>2.0245313233160599E-2</c:v>
                </c:pt>
                <c:pt idx="6127">
                  <c:v>2.0245313233160599E-2</c:v>
                </c:pt>
                <c:pt idx="6128">
                  <c:v>2.0245313233160599E-2</c:v>
                </c:pt>
                <c:pt idx="6129">
                  <c:v>2.0245313233160599E-2</c:v>
                </c:pt>
                <c:pt idx="6130">
                  <c:v>2.0245313233160599E-2</c:v>
                </c:pt>
                <c:pt idx="6131">
                  <c:v>2.0245313233160599E-2</c:v>
                </c:pt>
                <c:pt idx="6132">
                  <c:v>2.0245313233160599E-2</c:v>
                </c:pt>
                <c:pt idx="6133">
                  <c:v>2.0245313233160599E-2</c:v>
                </c:pt>
                <c:pt idx="6134">
                  <c:v>2.0245313233160599E-2</c:v>
                </c:pt>
                <c:pt idx="6135">
                  <c:v>2.0245313233160599E-2</c:v>
                </c:pt>
                <c:pt idx="6136">
                  <c:v>2.0245313233160599E-2</c:v>
                </c:pt>
                <c:pt idx="6137">
                  <c:v>2.0245313233160599E-2</c:v>
                </c:pt>
                <c:pt idx="6138">
                  <c:v>2.0245313233160599E-2</c:v>
                </c:pt>
                <c:pt idx="6139">
                  <c:v>2.0245313233160599E-2</c:v>
                </c:pt>
                <c:pt idx="6140">
                  <c:v>2.0245313233160599E-2</c:v>
                </c:pt>
                <c:pt idx="6141">
                  <c:v>2.0245313233160599E-2</c:v>
                </c:pt>
                <c:pt idx="6142">
                  <c:v>2.0245313233160599E-2</c:v>
                </c:pt>
                <c:pt idx="6143">
                  <c:v>2.0245313233160599E-2</c:v>
                </c:pt>
                <c:pt idx="6144">
                  <c:v>2.0245313233160599E-2</c:v>
                </c:pt>
                <c:pt idx="6145">
                  <c:v>2.0245313233160599E-2</c:v>
                </c:pt>
                <c:pt idx="6146">
                  <c:v>2.0245313233160599E-2</c:v>
                </c:pt>
                <c:pt idx="6147">
                  <c:v>2.0245313233160599E-2</c:v>
                </c:pt>
                <c:pt idx="6148">
                  <c:v>2.0245313233160599E-2</c:v>
                </c:pt>
                <c:pt idx="6149">
                  <c:v>2.0245313233160599E-2</c:v>
                </c:pt>
                <c:pt idx="6150">
                  <c:v>2.0245313233160599E-2</c:v>
                </c:pt>
                <c:pt idx="6151">
                  <c:v>2.0245313233160599E-2</c:v>
                </c:pt>
                <c:pt idx="6152">
                  <c:v>2.0245313233160599E-2</c:v>
                </c:pt>
                <c:pt idx="6153">
                  <c:v>2.0245313233160599E-2</c:v>
                </c:pt>
                <c:pt idx="6154">
                  <c:v>2.0245313233160599E-2</c:v>
                </c:pt>
                <c:pt idx="6155">
                  <c:v>2.0245313233160599E-2</c:v>
                </c:pt>
                <c:pt idx="6156">
                  <c:v>2.0245313233160599E-2</c:v>
                </c:pt>
                <c:pt idx="6157">
                  <c:v>2.0245313233160599E-2</c:v>
                </c:pt>
                <c:pt idx="6158">
                  <c:v>2.0245313233160599E-2</c:v>
                </c:pt>
                <c:pt idx="6159">
                  <c:v>2.0245313233160599E-2</c:v>
                </c:pt>
                <c:pt idx="6160">
                  <c:v>2.0245313233160599E-2</c:v>
                </c:pt>
                <c:pt idx="6161">
                  <c:v>2.0245313233160599E-2</c:v>
                </c:pt>
                <c:pt idx="6162">
                  <c:v>2.0245313233160599E-2</c:v>
                </c:pt>
                <c:pt idx="6163">
                  <c:v>2.0245313233160599E-2</c:v>
                </c:pt>
                <c:pt idx="6164">
                  <c:v>2.0245313233160599E-2</c:v>
                </c:pt>
                <c:pt idx="6165">
                  <c:v>2.0245313233160599E-2</c:v>
                </c:pt>
                <c:pt idx="6166">
                  <c:v>2.0245313233160599E-2</c:v>
                </c:pt>
                <c:pt idx="6167">
                  <c:v>2.0245313233160599E-2</c:v>
                </c:pt>
                <c:pt idx="6168">
                  <c:v>2.0245313233160599E-2</c:v>
                </c:pt>
                <c:pt idx="6169">
                  <c:v>2.0245313233160599E-2</c:v>
                </c:pt>
                <c:pt idx="6170">
                  <c:v>2.0245313233160599E-2</c:v>
                </c:pt>
                <c:pt idx="6171">
                  <c:v>2.0245313233160599E-2</c:v>
                </c:pt>
                <c:pt idx="6172">
                  <c:v>2.0245313233160599E-2</c:v>
                </c:pt>
                <c:pt idx="6173">
                  <c:v>2.0245313233160599E-2</c:v>
                </c:pt>
                <c:pt idx="6174">
                  <c:v>2.0245313233160599E-2</c:v>
                </c:pt>
                <c:pt idx="6175">
                  <c:v>2.0245313233160599E-2</c:v>
                </c:pt>
                <c:pt idx="6176">
                  <c:v>2.0245313233160599E-2</c:v>
                </c:pt>
                <c:pt idx="6177">
                  <c:v>2.0245313233160599E-2</c:v>
                </c:pt>
                <c:pt idx="6178">
                  <c:v>2.0245313233160599E-2</c:v>
                </c:pt>
                <c:pt idx="6179">
                  <c:v>2.0245313233160599E-2</c:v>
                </c:pt>
                <c:pt idx="6180">
                  <c:v>2.0245313233160599E-2</c:v>
                </c:pt>
                <c:pt idx="6181">
                  <c:v>2.0245313233160599E-2</c:v>
                </c:pt>
                <c:pt idx="6182">
                  <c:v>2.0245313233160599E-2</c:v>
                </c:pt>
                <c:pt idx="6183">
                  <c:v>2.0245313233160599E-2</c:v>
                </c:pt>
                <c:pt idx="6184">
                  <c:v>2.0245313233160599E-2</c:v>
                </c:pt>
                <c:pt idx="6185">
                  <c:v>2.0245313233160599E-2</c:v>
                </c:pt>
                <c:pt idx="6186">
                  <c:v>2.0245313233160599E-2</c:v>
                </c:pt>
                <c:pt idx="6187">
                  <c:v>2.0245313233160599E-2</c:v>
                </c:pt>
                <c:pt idx="6188">
                  <c:v>2.0245313233160599E-2</c:v>
                </c:pt>
                <c:pt idx="6189">
                  <c:v>2.0245313233160599E-2</c:v>
                </c:pt>
                <c:pt idx="6190">
                  <c:v>2.0245313233160599E-2</c:v>
                </c:pt>
                <c:pt idx="6191">
                  <c:v>2.0245313233160599E-2</c:v>
                </c:pt>
                <c:pt idx="6192">
                  <c:v>2.0245313233160599E-2</c:v>
                </c:pt>
                <c:pt idx="6193">
                  <c:v>2.0245313233160599E-2</c:v>
                </c:pt>
                <c:pt idx="6194">
                  <c:v>2.0245313233160599E-2</c:v>
                </c:pt>
                <c:pt idx="6195">
                  <c:v>2.0245313233160599E-2</c:v>
                </c:pt>
                <c:pt idx="6196">
                  <c:v>2.0245313233160599E-2</c:v>
                </c:pt>
                <c:pt idx="6197">
                  <c:v>2.0245313233160599E-2</c:v>
                </c:pt>
                <c:pt idx="6198">
                  <c:v>2.0245313233160599E-2</c:v>
                </c:pt>
                <c:pt idx="6199">
                  <c:v>2.0245313233160599E-2</c:v>
                </c:pt>
                <c:pt idx="6200">
                  <c:v>2.0245313233160599E-2</c:v>
                </c:pt>
                <c:pt idx="6201">
                  <c:v>2.0245313233160599E-2</c:v>
                </c:pt>
                <c:pt idx="6202">
                  <c:v>2.0245313233160599E-2</c:v>
                </c:pt>
                <c:pt idx="6203">
                  <c:v>2.0245313233160599E-2</c:v>
                </c:pt>
                <c:pt idx="6204">
                  <c:v>2.0245313233160599E-2</c:v>
                </c:pt>
                <c:pt idx="6205">
                  <c:v>2.0245313233160599E-2</c:v>
                </c:pt>
                <c:pt idx="6206">
                  <c:v>2.0245313233160599E-2</c:v>
                </c:pt>
                <c:pt idx="6207">
                  <c:v>2.0245313233160599E-2</c:v>
                </c:pt>
                <c:pt idx="6208">
                  <c:v>2.0245313233160599E-2</c:v>
                </c:pt>
                <c:pt idx="6209">
                  <c:v>2.0245313233160599E-2</c:v>
                </c:pt>
                <c:pt idx="6210">
                  <c:v>2.0245313233160599E-2</c:v>
                </c:pt>
                <c:pt idx="6211">
                  <c:v>2.0245313233160599E-2</c:v>
                </c:pt>
                <c:pt idx="6212">
                  <c:v>2.0245313233160599E-2</c:v>
                </c:pt>
                <c:pt idx="6213">
                  <c:v>2.0245313233160599E-2</c:v>
                </c:pt>
                <c:pt idx="6214">
                  <c:v>2.0245313233160599E-2</c:v>
                </c:pt>
                <c:pt idx="6215">
                  <c:v>2.0245313233160599E-2</c:v>
                </c:pt>
                <c:pt idx="6216">
                  <c:v>2.0245313233160599E-2</c:v>
                </c:pt>
                <c:pt idx="6217">
                  <c:v>2.0245313233160599E-2</c:v>
                </c:pt>
                <c:pt idx="6218">
                  <c:v>2.0245313233160599E-2</c:v>
                </c:pt>
                <c:pt idx="6219">
                  <c:v>2.0245313233160599E-2</c:v>
                </c:pt>
                <c:pt idx="6220">
                  <c:v>2.0245313233160599E-2</c:v>
                </c:pt>
                <c:pt idx="6221">
                  <c:v>2.0245313233160599E-2</c:v>
                </c:pt>
                <c:pt idx="6222">
                  <c:v>2.0245313233160599E-2</c:v>
                </c:pt>
                <c:pt idx="6223">
                  <c:v>2.0245313233160599E-2</c:v>
                </c:pt>
                <c:pt idx="6224">
                  <c:v>2.0245313233160599E-2</c:v>
                </c:pt>
                <c:pt idx="6225">
                  <c:v>2.0245313233160599E-2</c:v>
                </c:pt>
                <c:pt idx="6226">
                  <c:v>2.0245313233160599E-2</c:v>
                </c:pt>
                <c:pt idx="6227">
                  <c:v>2.0245313233160599E-2</c:v>
                </c:pt>
                <c:pt idx="6228">
                  <c:v>2.0245313233160599E-2</c:v>
                </c:pt>
                <c:pt idx="6229">
                  <c:v>2.0245313233160599E-2</c:v>
                </c:pt>
                <c:pt idx="6230">
                  <c:v>2.0245313233160599E-2</c:v>
                </c:pt>
                <c:pt idx="6231">
                  <c:v>2.0245313233160599E-2</c:v>
                </c:pt>
                <c:pt idx="6232">
                  <c:v>2.0245313233160599E-2</c:v>
                </c:pt>
                <c:pt idx="6233">
                  <c:v>2.0245313233160599E-2</c:v>
                </c:pt>
                <c:pt idx="6234">
                  <c:v>2.0245313233160599E-2</c:v>
                </c:pt>
                <c:pt idx="6235">
                  <c:v>2.0245313233160599E-2</c:v>
                </c:pt>
                <c:pt idx="6236">
                  <c:v>2.0245313233160599E-2</c:v>
                </c:pt>
                <c:pt idx="6237">
                  <c:v>2.0245313233160599E-2</c:v>
                </c:pt>
                <c:pt idx="6238">
                  <c:v>2.0245313233160599E-2</c:v>
                </c:pt>
                <c:pt idx="6239">
                  <c:v>2.0245313233160599E-2</c:v>
                </c:pt>
                <c:pt idx="6240">
                  <c:v>2.0245313233160599E-2</c:v>
                </c:pt>
                <c:pt idx="6241">
                  <c:v>2.0245313233160599E-2</c:v>
                </c:pt>
                <c:pt idx="6242">
                  <c:v>2.0245313233160599E-2</c:v>
                </c:pt>
                <c:pt idx="6243">
                  <c:v>2.0245313233160599E-2</c:v>
                </c:pt>
                <c:pt idx="6244">
                  <c:v>2.0245313233160599E-2</c:v>
                </c:pt>
                <c:pt idx="6245">
                  <c:v>2.0245313233160599E-2</c:v>
                </c:pt>
                <c:pt idx="6246">
                  <c:v>2.0245313233160599E-2</c:v>
                </c:pt>
                <c:pt idx="6247">
                  <c:v>2.0245313233160599E-2</c:v>
                </c:pt>
                <c:pt idx="6248">
                  <c:v>2.0245313233160599E-2</c:v>
                </c:pt>
                <c:pt idx="6249">
                  <c:v>2.0245313233160599E-2</c:v>
                </c:pt>
                <c:pt idx="6250">
                  <c:v>2.0245313233160599E-2</c:v>
                </c:pt>
                <c:pt idx="6251">
                  <c:v>2.0245313233160599E-2</c:v>
                </c:pt>
                <c:pt idx="6252">
                  <c:v>2.0245313233160599E-2</c:v>
                </c:pt>
                <c:pt idx="6253">
                  <c:v>2.0245313233160599E-2</c:v>
                </c:pt>
                <c:pt idx="6254">
                  <c:v>2.0245313233160599E-2</c:v>
                </c:pt>
                <c:pt idx="6255">
                  <c:v>2.0245313233160599E-2</c:v>
                </c:pt>
                <c:pt idx="6256">
                  <c:v>2.0245313233160599E-2</c:v>
                </c:pt>
                <c:pt idx="6257">
                  <c:v>2.0245313233160599E-2</c:v>
                </c:pt>
                <c:pt idx="6258">
                  <c:v>2.0245313233160599E-2</c:v>
                </c:pt>
                <c:pt idx="6259">
                  <c:v>2.0245313233160599E-2</c:v>
                </c:pt>
                <c:pt idx="6260">
                  <c:v>2.0245313233160599E-2</c:v>
                </c:pt>
                <c:pt idx="6261">
                  <c:v>2.0245313233160599E-2</c:v>
                </c:pt>
                <c:pt idx="6262">
                  <c:v>2.0245313233160599E-2</c:v>
                </c:pt>
                <c:pt idx="6263">
                  <c:v>2.0245313233160599E-2</c:v>
                </c:pt>
                <c:pt idx="6264">
                  <c:v>2.0245313233160599E-2</c:v>
                </c:pt>
                <c:pt idx="6265">
                  <c:v>2.0245313233160599E-2</c:v>
                </c:pt>
                <c:pt idx="6266">
                  <c:v>2.0245313233160599E-2</c:v>
                </c:pt>
                <c:pt idx="6267">
                  <c:v>2.0245313233160599E-2</c:v>
                </c:pt>
                <c:pt idx="6268">
                  <c:v>2.0245313233160599E-2</c:v>
                </c:pt>
                <c:pt idx="6269">
                  <c:v>2.0245313233160599E-2</c:v>
                </c:pt>
                <c:pt idx="6270">
                  <c:v>2.0245313233160599E-2</c:v>
                </c:pt>
                <c:pt idx="6271">
                  <c:v>2.0245313233160599E-2</c:v>
                </c:pt>
                <c:pt idx="6272">
                  <c:v>2.0245313233160599E-2</c:v>
                </c:pt>
                <c:pt idx="6273">
                  <c:v>2.0245313233160599E-2</c:v>
                </c:pt>
                <c:pt idx="6274">
                  <c:v>2.0245313233160599E-2</c:v>
                </c:pt>
                <c:pt idx="6275">
                  <c:v>2.0245313233160599E-2</c:v>
                </c:pt>
                <c:pt idx="6276">
                  <c:v>2.0245313233160599E-2</c:v>
                </c:pt>
                <c:pt idx="6277">
                  <c:v>2.0245313233160599E-2</c:v>
                </c:pt>
                <c:pt idx="6278">
                  <c:v>2.0245313233160599E-2</c:v>
                </c:pt>
                <c:pt idx="6279">
                  <c:v>2.0245313233160599E-2</c:v>
                </c:pt>
                <c:pt idx="6280">
                  <c:v>2.0245313233160599E-2</c:v>
                </c:pt>
                <c:pt idx="6281">
                  <c:v>2.0245313233160599E-2</c:v>
                </c:pt>
                <c:pt idx="6282">
                  <c:v>2.0245313233160599E-2</c:v>
                </c:pt>
                <c:pt idx="6283">
                  <c:v>2.0245313233160599E-2</c:v>
                </c:pt>
                <c:pt idx="6284">
                  <c:v>2.0245313233160599E-2</c:v>
                </c:pt>
                <c:pt idx="6285">
                  <c:v>2.0245313233160599E-2</c:v>
                </c:pt>
                <c:pt idx="6286">
                  <c:v>2.0245313233160599E-2</c:v>
                </c:pt>
                <c:pt idx="6287">
                  <c:v>2.0245313233160599E-2</c:v>
                </c:pt>
                <c:pt idx="6288">
                  <c:v>2.0245313233160599E-2</c:v>
                </c:pt>
                <c:pt idx="6289">
                  <c:v>2.0245313233160599E-2</c:v>
                </c:pt>
                <c:pt idx="6290">
                  <c:v>2.0245313233160599E-2</c:v>
                </c:pt>
                <c:pt idx="6291">
                  <c:v>2.0245313233160599E-2</c:v>
                </c:pt>
                <c:pt idx="6292">
                  <c:v>2.0245313233160599E-2</c:v>
                </c:pt>
                <c:pt idx="6293">
                  <c:v>2.0245313233160599E-2</c:v>
                </c:pt>
                <c:pt idx="6294">
                  <c:v>2.0245313233160599E-2</c:v>
                </c:pt>
                <c:pt idx="6295">
                  <c:v>2.0245313233160599E-2</c:v>
                </c:pt>
                <c:pt idx="6296">
                  <c:v>2.0245313233160599E-2</c:v>
                </c:pt>
                <c:pt idx="6297">
                  <c:v>2.0245313233160599E-2</c:v>
                </c:pt>
                <c:pt idx="6298">
                  <c:v>2.0245313233160599E-2</c:v>
                </c:pt>
                <c:pt idx="6299">
                  <c:v>2.0245313233160599E-2</c:v>
                </c:pt>
                <c:pt idx="6300">
                  <c:v>2.0245313233160599E-2</c:v>
                </c:pt>
                <c:pt idx="6301">
                  <c:v>2.0245313233160599E-2</c:v>
                </c:pt>
                <c:pt idx="6302">
                  <c:v>2.0245313233160599E-2</c:v>
                </c:pt>
                <c:pt idx="6303">
                  <c:v>2.0245313233160599E-2</c:v>
                </c:pt>
                <c:pt idx="6304">
                  <c:v>2.0245313233160599E-2</c:v>
                </c:pt>
                <c:pt idx="6305">
                  <c:v>2.0245313233160599E-2</c:v>
                </c:pt>
                <c:pt idx="6306">
                  <c:v>2.0245313233160599E-2</c:v>
                </c:pt>
                <c:pt idx="6307">
                  <c:v>2.0245313233160599E-2</c:v>
                </c:pt>
                <c:pt idx="6308">
                  <c:v>2.0245313233160599E-2</c:v>
                </c:pt>
                <c:pt idx="6309">
                  <c:v>2.0245313233160599E-2</c:v>
                </c:pt>
                <c:pt idx="6310">
                  <c:v>2.0245313233160599E-2</c:v>
                </c:pt>
                <c:pt idx="6311">
                  <c:v>2.0245313233160599E-2</c:v>
                </c:pt>
                <c:pt idx="6312">
                  <c:v>2.0245313233160599E-2</c:v>
                </c:pt>
                <c:pt idx="6313">
                  <c:v>2.0245313233160599E-2</c:v>
                </c:pt>
                <c:pt idx="6314">
                  <c:v>2.0245313233160599E-2</c:v>
                </c:pt>
                <c:pt idx="6315">
                  <c:v>2.0245313233160599E-2</c:v>
                </c:pt>
                <c:pt idx="6316">
                  <c:v>2.0245313233160599E-2</c:v>
                </c:pt>
                <c:pt idx="6317">
                  <c:v>2.0245313233160599E-2</c:v>
                </c:pt>
                <c:pt idx="6318">
                  <c:v>2.0245313233160599E-2</c:v>
                </c:pt>
                <c:pt idx="6319">
                  <c:v>2.0245313233160599E-2</c:v>
                </c:pt>
                <c:pt idx="6320">
                  <c:v>2.0245313233160599E-2</c:v>
                </c:pt>
                <c:pt idx="6321">
                  <c:v>2.0245313233160599E-2</c:v>
                </c:pt>
                <c:pt idx="6322">
                  <c:v>2.0245313233160599E-2</c:v>
                </c:pt>
                <c:pt idx="6323">
                  <c:v>2.0245313233160599E-2</c:v>
                </c:pt>
                <c:pt idx="6324">
                  <c:v>2.0245313233160599E-2</c:v>
                </c:pt>
                <c:pt idx="6325">
                  <c:v>2.0245313233160599E-2</c:v>
                </c:pt>
                <c:pt idx="6326">
                  <c:v>2.0245313233160599E-2</c:v>
                </c:pt>
                <c:pt idx="6327">
                  <c:v>2.0245313233160599E-2</c:v>
                </c:pt>
                <c:pt idx="6328">
                  <c:v>2.0245313233160599E-2</c:v>
                </c:pt>
                <c:pt idx="6329">
                  <c:v>2.0245313233160599E-2</c:v>
                </c:pt>
                <c:pt idx="6330">
                  <c:v>2.0245313233160599E-2</c:v>
                </c:pt>
                <c:pt idx="6331">
                  <c:v>2.0245313233160599E-2</c:v>
                </c:pt>
                <c:pt idx="6332">
                  <c:v>2.0245313233160599E-2</c:v>
                </c:pt>
                <c:pt idx="6333">
                  <c:v>2.0245313233160599E-2</c:v>
                </c:pt>
                <c:pt idx="6334">
                  <c:v>2.0245313233160599E-2</c:v>
                </c:pt>
                <c:pt idx="6335">
                  <c:v>2.0245313233160599E-2</c:v>
                </c:pt>
                <c:pt idx="6336">
                  <c:v>2.0245313233160599E-2</c:v>
                </c:pt>
                <c:pt idx="6337">
                  <c:v>2.0245313233160599E-2</c:v>
                </c:pt>
                <c:pt idx="6338">
                  <c:v>2.0245313233160599E-2</c:v>
                </c:pt>
                <c:pt idx="6339">
                  <c:v>2.0245313233160599E-2</c:v>
                </c:pt>
                <c:pt idx="6340">
                  <c:v>2.0245313233160599E-2</c:v>
                </c:pt>
                <c:pt idx="6341">
                  <c:v>2.0245313233160599E-2</c:v>
                </c:pt>
                <c:pt idx="6342">
                  <c:v>2.0245313233160599E-2</c:v>
                </c:pt>
                <c:pt idx="6343">
                  <c:v>2.0245313233160599E-2</c:v>
                </c:pt>
                <c:pt idx="6344">
                  <c:v>2.0245313233160599E-2</c:v>
                </c:pt>
                <c:pt idx="6345">
                  <c:v>2.0245313233160599E-2</c:v>
                </c:pt>
                <c:pt idx="6346">
                  <c:v>2.0245313233160599E-2</c:v>
                </c:pt>
                <c:pt idx="6347">
                  <c:v>2.0245313233160599E-2</c:v>
                </c:pt>
                <c:pt idx="6348">
                  <c:v>2.0245313233160599E-2</c:v>
                </c:pt>
                <c:pt idx="6349">
                  <c:v>2.0245313233160599E-2</c:v>
                </c:pt>
                <c:pt idx="6350">
                  <c:v>2.0245313233160599E-2</c:v>
                </c:pt>
                <c:pt idx="6351">
                  <c:v>2.0245313233160599E-2</c:v>
                </c:pt>
                <c:pt idx="6352">
                  <c:v>2.0245313233160599E-2</c:v>
                </c:pt>
                <c:pt idx="6353">
                  <c:v>2.0245313233160599E-2</c:v>
                </c:pt>
                <c:pt idx="6354">
                  <c:v>2.0245313233160599E-2</c:v>
                </c:pt>
                <c:pt idx="6355">
                  <c:v>2.0245313233160599E-2</c:v>
                </c:pt>
                <c:pt idx="6356">
                  <c:v>2.0245313233160599E-2</c:v>
                </c:pt>
                <c:pt idx="6357">
                  <c:v>2.0245313233160599E-2</c:v>
                </c:pt>
                <c:pt idx="6358">
                  <c:v>2.0245313233160599E-2</c:v>
                </c:pt>
                <c:pt idx="6359">
                  <c:v>2.0245313233160599E-2</c:v>
                </c:pt>
                <c:pt idx="6360">
                  <c:v>2.0245313233160599E-2</c:v>
                </c:pt>
                <c:pt idx="6361">
                  <c:v>2.0245313233160599E-2</c:v>
                </c:pt>
                <c:pt idx="6362">
                  <c:v>2.0245313233160599E-2</c:v>
                </c:pt>
                <c:pt idx="6363">
                  <c:v>2.0245313233160599E-2</c:v>
                </c:pt>
                <c:pt idx="6364">
                  <c:v>2.0245313233160599E-2</c:v>
                </c:pt>
                <c:pt idx="6365">
                  <c:v>2.0245313233160599E-2</c:v>
                </c:pt>
                <c:pt idx="6366">
                  <c:v>2.0245313233160599E-2</c:v>
                </c:pt>
                <c:pt idx="6367">
                  <c:v>2.0245313233160599E-2</c:v>
                </c:pt>
                <c:pt idx="6368">
                  <c:v>2.0245313233160599E-2</c:v>
                </c:pt>
                <c:pt idx="6369">
                  <c:v>2.0245313233160599E-2</c:v>
                </c:pt>
                <c:pt idx="6370">
                  <c:v>2.0245313233160599E-2</c:v>
                </c:pt>
                <c:pt idx="6371">
                  <c:v>2.0245313233160599E-2</c:v>
                </c:pt>
                <c:pt idx="6372">
                  <c:v>2.0245313233160599E-2</c:v>
                </c:pt>
                <c:pt idx="6373">
                  <c:v>2.0245313233160599E-2</c:v>
                </c:pt>
                <c:pt idx="6374">
                  <c:v>2.0245313233160599E-2</c:v>
                </c:pt>
                <c:pt idx="6375">
                  <c:v>2.0245313233160599E-2</c:v>
                </c:pt>
                <c:pt idx="6376">
                  <c:v>2.0245313233160599E-2</c:v>
                </c:pt>
                <c:pt idx="6377">
                  <c:v>2.0245313233160599E-2</c:v>
                </c:pt>
                <c:pt idx="6378">
                  <c:v>2.0245313233160599E-2</c:v>
                </c:pt>
                <c:pt idx="6379">
                  <c:v>2.0245313233160599E-2</c:v>
                </c:pt>
                <c:pt idx="6380">
                  <c:v>2.0245313233160599E-2</c:v>
                </c:pt>
                <c:pt idx="6381">
                  <c:v>2.0245313233160599E-2</c:v>
                </c:pt>
                <c:pt idx="6382">
                  <c:v>2.0245313233160599E-2</c:v>
                </c:pt>
                <c:pt idx="6383">
                  <c:v>2.0245313233160599E-2</c:v>
                </c:pt>
                <c:pt idx="6384">
                  <c:v>2.0245313233160599E-2</c:v>
                </c:pt>
                <c:pt idx="6385">
                  <c:v>2.0245313233160599E-2</c:v>
                </c:pt>
                <c:pt idx="6386">
                  <c:v>2.0245313233160599E-2</c:v>
                </c:pt>
                <c:pt idx="6387">
                  <c:v>2.0245313233160599E-2</c:v>
                </c:pt>
                <c:pt idx="6388">
                  <c:v>2.0245313233160599E-2</c:v>
                </c:pt>
                <c:pt idx="6389">
                  <c:v>2.0245313233160599E-2</c:v>
                </c:pt>
                <c:pt idx="6390">
                  <c:v>2.0245313233160599E-2</c:v>
                </c:pt>
                <c:pt idx="6391">
                  <c:v>2.0245313233160599E-2</c:v>
                </c:pt>
                <c:pt idx="6392">
                  <c:v>2.0245313233160599E-2</c:v>
                </c:pt>
                <c:pt idx="6393">
                  <c:v>2.0245313233160599E-2</c:v>
                </c:pt>
                <c:pt idx="6394">
                  <c:v>2.0245313233160599E-2</c:v>
                </c:pt>
                <c:pt idx="6395">
                  <c:v>2.0245313233160599E-2</c:v>
                </c:pt>
                <c:pt idx="6396">
                  <c:v>2.0245313233160599E-2</c:v>
                </c:pt>
                <c:pt idx="6397">
                  <c:v>2.0245313233160599E-2</c:v>
                </c:pt>
                <c:pt idx="6398">
                  <c:v>2.0245313233160599E-2</c:v>
                </c:pt>
                <c:pt idx="6399">
                  <c:v>2.0245313233160599E-2</c:v>
                </c:pt>
                <c:pt idx="6400">
                  <c:v>2.0245313233160599E-2</c:v>
                </c:pt>
                <c:pt idx="6401">
                  <c:v>2.0245313233160599E-2</c:v>
                </c:pt>
                <c:pt idx="6402">
                  <c:v>2.0245313233160599E-2</c:v>
                </c:pt>
                <c:pt idx="6403">
                  <c:v>2.0245313233160599E-2</c:v>
                </c:pt>
                <c:pt idx="6404">
                  <c:v>2.0245313233160599E-2</c:v>
                </c:pt>
                <c:pt idx="6405">
                  <c:v>2.0245313233160599E-2</c:v>
                </c:pt>
                <c:pt idx="6406">
                  <c:v>2.0245313233160599E-2</c:v>
                </c:pt>
                <c:pt idx="6407">
                  <c:v>2.0245313233160599E-2</c:v>
                </c:pt>
                <c:pt idx="6408">
                  <c:v>2.0245313233160599E-2</c:v>
                </c:pt>
                <c:pt idx="6409">
                  <c:v>2.0245313233160599E-2</c:v>
                </c:pt>
                <c:pt idx="6410">
                  <c:v>2.0245313233160599E-2</c:v>
                </c:pt>
                <c:pt idx="6411">
                  <c:v>2.0245313233160599E-2</c:v>
                </c:pt>
                <c:pt idx="6412">
                  <c:v>2.0245313233160599E-2</c:v>
                </c:pt>
                <c:pt idx="6413">
                  <c:v>2.0245313233160599E-2</c:v>
                </c:pt>
                <c:pt idx="6414">
                  <c:v>2.0245313233160599E-2</c:v>
                </c:pt>
                <c:pt idx="6415">
                  <c:v>2.0245313233160599E-2</c:v>
                </c:pt>
                <c:pt idx="6416">
                  <c:v>2.0245313233160599E-2</c:v>
                </c:pt>
                <c:pt idx="6417">
                  <c:v>2.0245313233160599E-2</c:v>
                </c:pt>
                <c:pt idx="6418">
                  <c:v>2.0245313233160599E-2</c:v>
                </c:pt>
                <c:pt idx="6419">
                  <c:v>2.0245313233160599E-2</c:v>
                </c:pt>
                <c:pt idx="6420">
                  <c:v>2.0245313233160599E-2</c:v>
                </c:pt>
                <c:pt idx="6421">
                  <c:v>2.0245313233160599E-2</c:v>
                </c:pt>
                <c:pt idx="6422">
                  <c:v>2.0245313233160599E-2</c:v>
                </c:pt>
                <c:pt idx="6423">
                  <c:v>2.0245313233160599E-2</c:v>
                </c:pt>
                <c:pt idx="6424">
                  <c:v>2.0245313233160599E-2</c:v>
                </c:pt>
                <c:pt idx="6425">
                  <c:v>2.0245313233160599E-2</c:v>
                </c:pt>
                <c:pt idx="6426">
                  <c:v>2.0245313233160599E-2</c:v>
                </c:pt>
                <c:pt idx="6427">
                  <c:v>2.0245313233160599E-2</c:v>
                </c:pt>
                <c:pt idx="6428">
                  <c:v>2.0245313233160599E-2</c:v>
                </c:pt>
                <c:pt idx="6429">
                  <c:v>2.0245313233160599E-2</c:v>
                </c:pt>
                <c:pt idx="6430">
                  <c:v>2.0245313233160599E-2</c:v>
                </c:pt>
                <c:pt idx="6431">
                  <c:v>2.0245313233160599E-2</c:v>
                </c:pt>
                <c:pt idx="6432">
                  <c:v>2.0245313233160599E-2</c:v>
                </c:pt>
                <c:pt idx="6433">
                  <c:v>2.0245313233160599E-2</c:v>
                </c:pt>
                <c:pt idx="6434">
                  <c:v>2.0245313233160599E-2</c:v>
                </c:pt>
                <c:pt idx="6435">
                  <c:v>2.0245313233160599E-2</c:v>
                </c:pt>
                <c:pt idx="6436">
                  <c:v>2.0245313233160599E-2</c:v>
                </c:pt>
                <c:pt idx="6437">
                  <c:v>2.0245313233160599E-2</c:v>
                </c:pt>
                <c:pt idx="6438">
                  <c:v>2.0245313233160599E-2</c:v>
                </c:pt>
                <c:pt idx="6439">
                  <c:v>2.0245313233160599E-2</c:v>
                </c:pt>
                <c:pt idx="6440">
                  <c:v>2.0245313233160599E-2</c:v>
                </c:pt>
                <c:pt idx="6441">
                  <c:v>2.0245313233160599E-2</c:v>
                </c:pt>
                <c:pt idx="6442">
                  <c:v>2.0245313233160599E-2</c:v>
                </c:pt>
                <c:pt idx="6443">
                  <c:v>2.0245313233160599E-2</c:v>
                </c:pt>
                <c:pt idx="6444">
                  <c:v>2.0245313233160599E-2</c:v>
                </c:pt>
                <c:pt idx="6445">
                  <c:v>2.0245313233160599E-2</c:v>
                </c:pt>
                <c:pt idx="6446">
                  <c:v>2.0245313233160599E-2</c:v>
                </c:pt>
                <c:pt idx="6447">
                  <c:v>2.0245313233160599E-2</c:v>
                </c:pt>
                <c:pt idx="6448">
                  <c:v>2.0245313233160599E-2</c:v>
                </c:pt>
                <c:pt idx="6449">
                  <c:v>2.0245313233160599E-2</c:v>
                </c:pt>
                <c:pt idx="6450">
                  <c:v>2.0245313233160599E-2</c:v>
                </c:pt>
                <c:pt idx="6451">
                  <c:v>2.0245313233160599E-2</c:v>
                </c:pt>
                <c:pt idx="6452">
                  <c:v>2.0245313233160599E-2</c:v>
                </c:pt>
                <c:pt idx="6453">
                  <c:v>2.0245313233160599E-2</c:v>
                </c:pt>
                <c:pt idx="6454">
                  <c:v>2.0245313233160599E-2</c:v>
                </c:pt>
                <c:pt idx="6455">
                  <c:v>2.0245313233160599E-2</c:v>
                </c:pt>
                <c:pt idx="6456">
                  <c:v>2.0245313233160599E-2</c:v>
                </c:pt>
                <c:pt idx="6457">
                  <c:v>2.0245313233160599E-2</c:v>
                </c:pt>
                <c:pt idx="6458">
                  <c:v>2.0245313233160599E-2</c:v>
                </c:pt>
                <c:pt idx="6459">
                  <c:v>2.0245313233160599E-2</c:v>
                </c:pt>
                <c:pt idx="6460">
                  <c:v>2.0245313233160599E-2</c:v>
                </c:pt>
                <c:pt idx="6461">
                  <c:v>2.0245313233160599E-2</c:v>
                </c:pt>
                <c:pt idx="6462">
                  <c:v>2.0245313233160599E-2</c:v>
                </c:pt>
                <c:pt idx="6463">
                  <c:v>2.0245313233160599E-2</c:v>
                </c:pt>
                <c:pt idx="6464">
                  <c:v>2.0245313233160599E-2</c:v>
                </c:pt>
                <c:pt idx="6465">
                  <c:v>2.0245313233160599E-2</c:v>
                </c:pt>
                <c:pt idx="6466">
                  <c:v>2.0245313233160599E-2</c:v>
                </c:pt>
                <c:pt idx="6467">
                  <c:v>2.0245313233160599E-2</c:v>
                </c:pt>
                <c:pt idx="6468">
                  <c:v>2.0245313233160599E-2</c:v>
                </c:pt>
                <c:pt idx="6469">
                  <c:v>2.0245313233160599E-2</c:v>
                </c:pt>
                <c:pt idx="6470">
                  <c:v>2.0245313233160599E-2</c:v>
                </c:pt>
                <c:pt idx="6471">
                  <c:v>2.0245313233160599E-2</c:v>
                </c:pt>
                <c:pt idx="6472">
                  <c:v>2.0245313233160599E-2</c:v>
                </c:pt>
                <c:pt idx="6473">
                  <c:v>2.0245313233160599E-2</c:v>
                </c:pt>
                <c:pt idx="6474">
                  <c:v>2.0245313233160599E-2</c:v>
                </c:pt>
                <c:pt idx="6475">
                  <c:v>2.0245313233160599E-2</c:v>
                </c:pt>
                <c:pt idx="6476">
                  <c:v>2.0245313233160599E-2</c:v>
                </c:pt>
                <c:pt idx="6477">
                  <c:v>2.0245313233160599E-2</c:v>
                </c:pt>
                <c:pt idx="6478">
                  <c:v>2.0245313233160599E-2</c:v>
                </c:pt>
                <c:pt idx="6479">
                  <c:v>2.0245313233160599E-2</c:v>
                </c:pt>
                <c:pt idx="6480">
                  <c:v>2.0245313233160599E-2</c:v>
                </c:pt>
                <c:pt idx="6481">
                  <c:v>2.0245313233160599E-2</c:v>
                </c:pt>
                <c:pt idx="6482">
                  <c:v>2.0245313233160599E-2</c:v>
                </c:pt>
                <c:pt idx="6483">
                  <c:v>2.0245313233160599E-2</c:v>
                </c:pt>
                <c:pt idx="6484">
                  <c:v>2.0245313233160599E-2</c:v>
                </c:pt>
                <c:pt idx="6485">
                  <c:v>2.0245313233160599E-2</c:v>
                </c:pt>
                <c:pt idx="6486">
                  <c:v>2.0245313233160599E-2</c:v>
                </c:pt>
                <c:pt idx="6487">
                  <c:v>2.0245313233160599E-2</c:v>
                </c:pt>
                <c:pt idx="6488">
                  <c:v>2.0245313233160599E-2</c:v>
                </c:pt>
                <c:pt idx="6489">
                  <c:v>2.0245313233160599E-2</c:v>
                </c:pt>
                <c:pt idx="6490">
                  <c:v>2.0245313233160599E-2</c:v>
                </c:pt>
                <c:pt idx="6491">
                  <c:v>2.0245313233160599E-2</c:v>
                </c:pt>
                <c:pt idx="6492">
                  <c:v>2.0245313233160599E-2</c:v>
                </c:pt>
                <c:pt idx="6493">
                  <c:v>2.0245313233160599E-2</c:v>
                </c:pt>
                <c:pt idx="6494">
                  <c:v>2.0245313233160599E-2</c:v>
                </c:pt>
                <c:pt idx="6495">
                  <c:v>2.0245313233160599E-2</c:v>
                </c:pt>
                <c:pt idx="6496">
                  <c:v>2.0245313233160599E-2</c:v>
                </c:pt>
                <c:pt idx="6497">
                  <c:v>2.0245313233160599E-2</c:v>
                </c:pt>
                <c:pt idx="6498">
                  <c:v>2.0245313233160599E-2</c:v>
                </c:pt>
                <c:pt idx="6499">
                  <c:v>2.0245313233160599E-2</c:v>
                </c:pt>
                <c:pt idx="6500">
                  <c:v>2.0245313233160599E-2</c:v>
                </c:pt>
                <c:pt idx="6501">
                  <c:v>2.0245313233160599E-2</c:v>
                </c:pt>
                <c:pt idx="6502">
                  <c:v>2.0245313233160599E-2</c:v>
                </c:pt>
                <c:pt idx="6503">
                  <c:v>2.0245313233160599E-2</c:v>
                </c:pt>
                <c:pt idx="6504">
                  <c:v>2.0245313233160599E-2</c:v>
                </c:pt>
                <c:pt idx="6505">
                  <c:v>2.0245313233160599E-2</c:v>
                </c:pt>
                <c:pt idx="6506">
                  <c:v>2.0245313233160599E-2</c:v>
                </c:pt>
                <c:pt idx="6507">
                  <c:v>2.0245313233160599E-2</c:v>
                </c:pt>
                <c:pt idx="6508">
                  <c:v>2.0245313233160599E-2</c:v>
                </c:pt>
                <c:pt idx="6509">
                  <c:v>2.0245313233160599E-2</c:v>
                </c:pt>
                <c:pt idx="6510">
                  <c:v>2.0245313233160599E-2</c:v>
                </c:pt>
                <c:pt idx="6511">
                  <c:v>2.0245313233160599E-2</c:v>
                </c:pt>
                <c:pt idx="6512">
                  <c:v>2.0245313233160599E-2</c:v>
                </c:pt>
                <c:pt idx="6513">
                  <c:v>2.0245313233160599E-2</c:v>
                </c:pt>
                <c:pt idx="6514">
                  <c:v>2.0245313233160599E-2</c:v>
                </c:pt>
                <c:pt idx="6515">
                  <c:v>2.0245313233160599E-2</c:v>
                </c:pt>
                <c:pt idx="6516">
                  <c:v>2.0245313233160599E-2</c:v>
                </c:pt>
                <c:pt idx="6517">
                  <c:v>2.0245313233160599E-2</c:v>
                </c:pt>
                <c:pt idx="6518">
                  <c:v>2.0245313233160599E-2</c:v>
                </c:pt>
                <c:pt idx="6519">
                  <c:v>2.0245313233160599E-2</c:v>
                </c:pt>
                <c:pt idx="6520">
                  <c:v>2.0245313233160599E-2</c:v>
                </c:pt>
                <c:pt idx="6521">
                  <c:v>2.0245313233160599E-2</c:v>
                </c:pt>
                <c:pt idx="6522">
                  <c:v>2.0245313233160599E-2</c:v>
                </c:pt>
                <c:pt idx="6523">
                  <c:v>2.0245313233160599E-2</c:v>
                </c:pt>
                <c:pt idx="6524">
                  <c:v>2.0245313233160599E-2</c:v>
                </c:pt>
                <c:pt idx="6525">
                  <c:v>2.0245313233160599E-2</c:v>
                </c:pt>
                <c:pt idx="6526">
                  <c:v>2.0245313233160599E-2</c:v>
                </c:pt>
                <c:pt idx="6527">
                  <c:v>2.0245313233160599E-2</c:v>
                </c:pt>
                <c:pt idx="6528">
                  <c:v>2.0245313233160599E-2</c:v>
                </c:pt>
                <c:pt idx="6529">
                  <c:v>2.0245313233160599E-2</c:v>
                </c:pt>
                <c:pt idx="6530">
                  <c:v>2.0245313233160599E-2</c:v>
                </c:pt>
                <c:pt idx="6531">
                  <c:v>2.0245313233160599E-2</c:v>
                </c:pt>
                <c:pt idx="6532">
                  <c:v>2.0245313233160599E-2</c:v>
                </c:pt>
                <c:pt idx="6533">
                  <c:v>2.0245313233160599E-2</c:v>
                </c:pt>
                <c:pt idx="6534">
                  <c:v>2.0245313233160599E-2</c:v>
                </c:pt>
                <c:pt idx="6535">
                  <c:v>2.0245313233160599E-2</c:v>
                </c:pt>
                <c:pt idx="6536">
                  <c:v>2.0245313233160599E-2</c:v>
                </c:pt>
                <c:pt idx="6537">
                  <c:v>2.0245313233160599E-2</c:v>
                </c:pt>
                <c:pt idx="6538">
                  <c:v>2.0245313233160599E-2</c:v>
                </c:pt>
                <c:pt idx="6539">
                  <c:v>2.0245313233160599E-2</c:v>
                </c:pt>
                <c:pt idx="6540">
                  <c:v>2.0245313233160599E-2</c:v>
                </c:pt>
                <c:pt idx="6541">
                  <c:v>2.0245313233160599E-2</c:v>
                </c:pt>
                <c:pt idx="6542">
                  <c:v>2.0245313233160599E-2</c:v>
                </c:pt>
                <c:pt idx="6543">
                  <c:v>2.0245313233160599E-2</c:v>
                </c:pt>
                <c:pt idx="6544">
                  <c:v>2.0245313233160599E-2</c:v>
                </c:pt>
                <c:pt idx="6545">
                  <c:v>2.0245313233160599E-2</c:v>
                </c:pt>
                <c:pt idx="6546">
                  <c:v>2.0245313233160599E-2</c:v>
                </c:pt>
                <c:pt idx="6547">
                  <c:v>2.0245313233160599E-2</c:v>
                </c:pt>
                <c:pt idx="6548">
                  <c:v>2.0245313233160599E-2</c:v>
                </c:pt>
                <c:pt idx="6549">
                  <c:v>2.0245313233160599E-2</c:v>
                </c:pt>
                <c:pt idx="6550">
                  <c:v>2.0245313233160599E-2</c:v>
                </c:pt>
                <c:pt idx="6551">
                  <c:v>2.0245313233160599E-2</c:v>
                </c:pt>
                <c:pt idx="6552">
                  <c:v>2.0245313233160599E-2</c:v>
                </c:pt>
                <c:pt idx="6553">
                  <c:v>2.0245313233160599E-2</c:v>
                </c:pt>
                <c:pt idx="6554">
                  <c:v>2.0245313233160599E-2</c:v>
                </c:pt>
                <c:pt idx="6555">
                  <c:v>2.0245313233160599E-2</c:v>
                </c:pt>
                <c:pt idx="6556">
                  <c:v>2.0245313233160599E-2</c:v>
                </c:pt>
                <c:pt idx="6557">
                  <c:v>2.0245313233160599E-2</c:v>
                </c:pt>
                <c:pt idx="6558">
                  <c:v>2.0245313233160599E-2</c:v>
                </c:pt>
                <c:pt idx="6559">
                  <c:v>2.0245313233160599E-2</c:v>
                </c:pt>
                <c:pt idx="6560">
                  <c:v>2.0245313233160599E-2</c:v>
                </c:pt>
                <c:pt idx="6561">
                  <c:v>2.0245313233160599E-2</c:v>
                </c:pt>
                <c:pt idx="6562">
                  <c:v>2.0245313233160599E-2</c:v>
                </c:pt>
                <c:pt idx="6563">
                  <c:v>2.0245313233160599E-2</c:v>
                </c:pt>
                <c:pt idx="6564">
                  <c:v>2.0245313233160599E-2</c:v>
                </c:pt>
                <c:pt idx="6565">
                  <c:v>2.0245313233160599E-2</c:v>
                </c:pt>
                <c:pt idx="6566">
                  <c:v>2.0245313233160599E-2</c:v>
                </c:pt>
                <c:pt idx="6567">
                  <c:v>2.0245313233160599E-2</c:v>
                </c:pt>
                <c:pt idx="6568">
                  <c:v>2.0245313233160599E-2</c:v>
                </c:pt>
                <c:pt idx="6569">
                  <c:v>2.0245313233160599E-2</c:v>
                </c:pt>
                <c:pt idx="6570">
                  <c:v>2.0245313233160599E-2</c:v>
                </c:pt>
                <c:pt idx="6571">
                  <c:v>2.0245313233160599E-2</c:v>
                </c:pt>
                <c:pt idx="6572">
                  <c:v>2.0245313233160599E-2</c:v>
                </c:pt>
                <c:pt idx="6573">
                  <c:v>2.0245313233160599E-2</c:v>
                </c:pt>
                <c:pt idx="6574">
                  <c:v>2.0245313233160599E-2</c:v>
                </c:pt>
                <c:pt idx="6575">
                  <c:v>2.0245313233160599E-2</c:v>
                </c:pt>
                <c:pt idx="6576">
                  <c:v>2.0245313233160599E-2</c:v>
                </c:pt>
                <c:pt idx="6577">
                  <c:v>2.0245313233160599E-2</c:v>
                </c:pt>
                <c:pt idx="6578">
                  <c:v>2.0245313233160599E-2</c:v>
                </c:pt>
                <c:pt idx="6579">
                  <c:v>2.0245313233160599E-2</c:v>
                </c:pt>
                <c:pt idx="6580">
                  <c:v>2.0245313233160599E-2</c:v>
                </c:pt>
                <c:pt idx="6581">
                  <c:v>2.0245313233160599E-2</c:v>
                </c:pt>
                <c:pt idx="6582">
                  <c:v>2.0245313233160599E-2</c:v>
                </c:pt>
                <c:pt idx="6583">
                  <c:v>2.0245313233160599E-2</c:v>
                </c:pt>
                <c:pt idx="6584">
                  <c:v>2.0245313233160599E-2</c:v>
                </c:pt>
                <c:pt idx="6585">
                  <c:v>2.0245313233160599E-2</c:v>
                </c:pt>
                <c:pt idx="6586">
                  <c:v>2.0245313233160599E-2</c:v>
                </c:pt>
                <c:pt idx="6587">
                  <c:v>2.0245313233160599E-2</c:v>
                </c:pt>
                <c:pt idx="6588">
                  <c:v>2.0245313233160599E-2</c:v>
                </c:pt>
                <c:pt idx="6589">
                  <c:v>2.0245313233160599E-2</c:v>
                </c:pt>
                <c:pt idx="6590">
                  <c:v>2.0245313233160599E-2</c:v>
                </c:pt>
                <c:pt idx="6591">
                  <c:v>2.0245313233160599E-2</c:v>
                </c:pt>
                <c:pt idx="6592">
                  <c:v>2.0245313233160599E-2</c:v>
                </c:pt>
                <c:pt idx="6593">
                  <c:v>2.0245313233160599E-2</c:v>
                </c:pt>
                <c:pt idx="6594">
                  <c:v>2.0245313233160599E-2</c:v>
                </c:pt>
                <c:pt idx="6595">
                  <c:v>2.0245313233160599E-2</c:v>
                </c:pt>
                <c:pt idx="6596">
                  <c:v>2.0245313233160599E-2</c:v>
                </c:pt>
                <c:pt idx="6597">
                  <c:v>2.0245313233160599E-2</c:v>
                </c:pt>
                <c:pt idx="6598">
                  <c:v>2.0245313233160599E-2</c:v>
                </c:pt>
                <c:pt idx="6599">
                  <c:v>2.0245313233160599E-2</c:v>
                </c:pt>
                <c:pt idx="6600">
                  <c:v>2.0245313233160599E-2</c:v>
                </c:pt>
                <c:pt idx="6601">
                  <c:v>2.0245313233160599E-2</c:v>
                </c:pt>
                <c:pt idx="6602">
                  <c:v>2.0245313233160599E-2</c:v>
                </c:pt>
                <c:pt idx="6603">
                  <c:v>2.0245313233160599E-2</c:v>
                </c:pt>
                <c:pt idx="6604">
                  <c:v>2.0245313233160599E-2</c:v>
                </c:pt>
                <c:pt idx="6605">
                  <c:v>2.0245313233160599E-2</c:v>
                </c:pt>
                <c:pt idx="6606">
                  <c:v>2.0245313233160599E-2</c:v>
                </c:pt>
                <c:pt idx="6607">
                  <c:v>2.0245313233160599E-2</c:v>
                </c:pt>
                <c:pt idx="6608">
                  <c:v>2.0245313233160599E-2</c:v>
                </c:pt>
                <c:pt idx="6609">
                  <c:v>2.0245313233160599E-2</c:v>
                </c:pt>
                <c:pt idx="6610">
                  <c:v>2.0245313233160599E-2</c:v>
                </c:pt>
                <c:pt idx="6611">
                  <c:v>2.0245313233160599E-2</c:v>
                </c:pt>
                <c:pt idx="6612">
                  <c:v>2.0245313233160599E-2</c:v>
                </c:pt>
                <c:pt idx="6613">
                  <c:v>2.0245313233160599E-2</c:v>
                </c:pt>
                <c:pt idx="6614">
                  <c:v>2.0245313233160599E-2</c:v>
                </c:pt>
                <c:pt idx="6615">
                  <c:v>2.0245313233160599E-2</c:v>
                </c:pt>
                <c:pt idx="6616">
                  <c:v>2.0245313233160599E-2</c:v>
                </c:pt>
                <c:pt idx="6617">
                  <c:v>2.0245313233160599E-2</c:v>
                </c:pt>
                <c:pt idx="6618">
                  <c:v>2.0245313233160599E-2</c:v>
                </c:pt>
                <c:pt idx="6619">
                  <c:v>2.0245313233160599E-2</c:v>
                </c:pt>
                <c:pt idx="6620">
                  <c:v>2.0245313233160599E-2</c:v>
                </c:pt>
                <c:pt idx="6621">
                  <c:v>2.0245313233160599E-2</c:v>
                </c:pt>
                <c:pt idx="6622">
                  <c:v>2.0245313233160599E-2</c:v>
                </c:pt>
                <c:pt idx="6623">
                  <c:v>2.0245313233160599E-2</c:v>
                </c:pt>
                <c:pt idx="6624">
                  <c:v>2.0245313233160599E-2</c:v>
                </c:pt>
                <c:pt idx="6625">
                  <c:v>2.0245313233160599E-2</c:v>
                </c:pt>
                <c:pt idx="6626">
                  <c:v>2.0245313233160599E-2</c:v>
                </c:pt>
                <c:pt idx="6627">
                  <c:v>2.0245313233160599E-2</c:v>
                </c:pt>
                <c:pt idx="6628">
                  <c:v>2.0245313233160599E-2</c:v>
                </c:pt>
                <c:pt idx="6629">
                  <c:v>2.0245313233160599E-2</c:v>
                </c:pt>
                <c:pt idx="6630">
                  <c:v>2.0245313233160599E-2</c:v>
                </c:pt>
                <c:pt idx="6631">
                  <c:v>2.0245313233160599E-2</c:v>
                </c:pt>
                <c:pt idx="6632">
                  <c:v>2.0245313233160599E-2</c:v>
                </c:pt>
                <c:pt idx="6633">
                  <c:v>2.0245313233160599E-2</c:v>
                </c:pt>
                <c:pt idx="6634">
                  <c:v>2.0245313233160599E-2</c:v>
                </c:pt>
                <c:pt idx="6635">
                  <c:v>2.0245313233160599E-2</c:v>
                </c:pt>
                <c:pt idx="6636">
                  <c:v>2.0245313233160599E-2</c:v>
                </c:pt>
                <c:pt idx="6637">
                  <c:v>2.0245313233160599E-2</c:v>
                </c:pt>
                <c:pt idx="6638">
                  <c:v>2.0245313233160599E-2</c:v>
                </c:pt>
                <c:pt idx="6639">
                  <c:v>2.0245313233160599E-2</c:v>
                </c:pt>
                <c:pt idx="6640">
                  <c:v>2.0245313233160599E-2</c:v>
                </c:pt>
                <c:pt idx="6641">
                  <c:v>2.0245313233160599E-2</c:v>
                </c:pt>
                <c:pt idx="6642">
                  <c:v>2.0245313233160599E-2</c:v>
                </c:pt>
                <c:pt idx="6643">
                  <c:v>2.0245313233160599E-2</c:v>
                </c:pt>
                <c:pt idx="6644">
                  <c:v>2.0245313233160599E-2</c:v>
                </c:pt>
                <c:pt idx="6645">
                  <c:v>2.0245313233160599E-2</c:v>
                </c:pt>
                <c:pt idx="6646">
                  <c:v>2.0245313233160599E-2</c:v>
                </c:pt>
                <c:pt idx="6647">
                  <c:v>2.0245313233160599E-2</c:v>
                </c:pt>
                <c:pt idx="6648">
                  <c:v>2.0245313233160599E-2</c:v>
                </c:pt>
                <c:pt idx="6649">
                  <c:v>2.0245313233160599E-2</c:v>
                </c:pt>
                <c:pt idx="6650">
                  <c:v>2.0245313233160599E-2</c:v>
                </c:pt>
                <c:pt idx="6651">
                  <c:v>2.0245313233160599E-2</c:v>
                </c:pt>
                <c:pt idx="6652">
                  <c:v>2.0245313233160599E-2</c:v>
                </c:pt>
                <c:pt idx="6653">
                  <c:v>2.0245313233160599E-2</c:v>
                </c:pt>
                <c:pt idx="6654">
                  <c:v>2.0245313233160599E-2</c:v>
                </c:pt>
                <c:pt idx="6655">
                  <c:v>2.0245313233160599E-2</c:v>
                </c:pt>
                <c:pt idx="6656">
                  <c:v>2.0245313233160599E-2</c:v>
                </c:pt>
                <c:pt idx="6657">
                  <c:v>2.0245313233160599E-2</c:v>
                </c:pt>
                <c:pt idx="6658">
                  <c:v>2.0245313233160599E-2</c:v>
                </c:pt>
                <c:pt idx="6659">
                  <c:v>2.0245313233160599E-2</c:v>
                </c:pt>
                <c:pt idx="6660">
                  <c:v>2.0245313233160599E-2</c:v>
                </c:pt>
                <c:pt idx="6661">
                  <c:v>2.0245313233160599E-2</c:v>
                </c:pt>
                <c:pt idx="6662">
                  <c:v>2.0245313233160599E-2</c:v>
                </c:pt>
                <c:pt idx="6663">
                  <c:v>2.0245313233160599E-2</c:v>
                </c:pt>
                <c:pt idx="6664">
                  <c:v>2.0245313233160599E-2</c:v>
                </c:pt>
                <c:pt idx="6665">
                  <c:v>2.0245313233160599E-2</c:v>
                </c:pt>
                <c:pt idx="6666">
                  <c:v>2.0245313233160599E-2</c:v>
                </c:pt>
                <c:pt idx="6667">
                  <c:v>2.0245313233160599E-2</c:v>
                </c:pt>
                <c:pt idx="6668">
                  <c:v>2.0245313233160599E-2</c:v>
                </c:pt>
                <c:pt idx="6669">
                  <c:v>2.0245313233160599E-2</c:v>
                </c:pt>
                <c:pt idx="6670">
                  <c:v>2.0245313233160599E-2</c:v>
                </c:pt>
                <c:pt idx="6671">
                  <c:v>2.0245313233160599E-2</c:v>
                </c:pt>
                <c:pt idx="6672">
                  <c:v>2.0245313233160599E-2</c:v>
                </c:pt>
                <c:pt idx="6673">
                  <c:v>2.0245313233160599E-2</c:v>
                </c:pt>
                <c:pt idx="6674">
                  <c:v>2.0245313233160599E-2</c:v>
                </c:pt>
                <c:pt idx="6675">
                  <c:v>2.0245313233160599E-2</c:v>
                </c:pt>
                <c:pt idx="6676">
                  <c:v>2.0245313233160599E-2</c:v>
                </c:pt>
                <c:pt idx="6677">
                  <c:v>2.0245313233160599E-2</c:v>
                </c:pt>
                <c:pt idx="6678">
                  <c:v>2.0245313233160599E-2</c:v>
                </c:pt>
                <c:pt idx="6679">
                  <c:v>2.0245313233160599E-2</c:v>
                </c:pt>
                <c:pt idx="6680">
                  <c:v>2.0245313233160599E-2</c:v>
                </c:pt>
                <c:pt idx="6681">
                  <c:v>2.0245313233160599E-2</c:v>
                </c:pt>
                <c:pt idx="6682">
                  <c:v>2.0245313233160599E-2</c:v>
                </c:pt>
                <c:pt idx="6683">
                  <c:v>2.0245313233160599E-2</c:v>
                </c:pt>
                <c:pt idx="6684">
                  <c:v>2.0245313233160599E-2</c:v>
                </c:pt>
                <c:pt idx="6685">
                  <c:v>2.0245313233160599E-2</c:v>
                </c:pt>
                <c:pt idx="6686">
                  <c:v>2.0245313233160599E-2</c:v>
                </c:pt>
                <c:pt idx="6687">
                  <c:v>2.0245313233160599E-2</c:v>
                </c:pt>
                <c:pt idx="6688">
                  <c:v>2.0245313233160599E-2</c:v>
                </c:pt>
                <c:pt idx="6689">
                  <c:v>2.0245313233160599E-2</c:v>
                </c:pt>
                <c:pt idx="6690">
                  <c:v>2.0245313233160599E-2</c:v>
                </c:pt>
                <c:pt idx="6691">
                  <c:v>2.0245313233160599E-2</c:v>
                </c:pt>
                <c:pt idx="6692">
                  <c:v>2.0245313233160599E-2</c:v>
                </c:pt>
                <c:pt idx="6693">
                  <c:v>2.0245313233160599E-2</c:v>
                </c:pt>
                <c:pt idx="6694">
                  <c:v>2.0245313233160599E-2</c:v>
                </c:pt>
                <c:pt idx="6695">
                  <c:v>2.0245313233160599E-2</c:v>
                </c:pt>
                <c:pt idx="6696">
                  <c:v>2.0245313233160599E-2</c:v>
                </c:pt>
                <c:pt idx="6697">
                  <c:v>2.0245313233160599E-2</c:v>
                </c:pt>
                <c:pt idx="6698">
                  <c:v>2.0245313233160599E-2</c:v>
                </c:pt>
                <c:pt idx="6699">
                  <c:v>2.0245313233160599E-2</c:v>
                </c:pt>
                <c:pt idx="6700">
                  <c:v>2.0245313233160599E-2</c:v>
                </c:pt>
                <c:pt idx="6701">
                  <c:v>2.0245313233160599E-2</c:v>
                </c:pt>
                <c:pt idx="6702">
                  <c:v>2.0245313233160599E-2</c:v>
                </c:pt>
                <c:pt idx="6703">
                  <c:v>2.0245313233160599E-2</c:v>
                </c:pt>
                <c:pt idx="6704">
                  <c:v>2.0245313233160599E-2</c:v>
                </c:pt>
                <c:pt idx="6705">
                  <c:v>2.0245313233160599E-2</c:v>
                </c:pt>
                <c:pt idx="6706">
                  <c:v>2.0245313233160599E-2</c:v>
                </c:pt>
                <c:pt idx="6707">
                  <c:v>2.0245313233160599E-2</c:v>
                </c:pt>
                <c:pt idx="6708">
                  <c:v>2.0245313233160599E-2</c:v>
                </c:pt>
                <c:pt idx="6709">
                  <c:v>2.0245313233160599E-2</c:v>
                </c:pt>
                <c:pt idx="6710">
                  <c:v>2.0245313233160599E-2</c:v>
                </c:pt>
                <c:pt idx="6711">
                  <c:v>2.0245313233160599E-2</c:v>
                </c:pt>
                <c:pt idx="6712">
                  <c:v>2.0245313233160599E-2</c:v>
                </c:pt>
                <c:pt idx="6713">
                  <c:v>2.0245313233160599E-2</c:v>
                </c:pt>
                <c:pt idx="6714">
                  <c:v>2.0245313233160599E-2</c:v>
                </c:pt>
                <c:pt idx="6715">
                  <c:v>2.0245313233160599E-2</c:v>
                </c:pt>
                <c:pt idx="6716">
                  <c:v>2.0245313233160599E-2</c:v>
                </c:pt>
                <c:pt idx="6717">
                  <c:v>2.0245313233160599E-2</c:v>
                </c:pt>
                <c:pt idx="6718">
                  <c:v>2.0245313233160599E-2</c:v>
                </c:pt>
                <c:pt idx="6719">
                  <c:v>2.0245313233160599E-2</c:v>
                </c:pt>
                <c:pt idx="6720">
                  <c:v>2.0245313233160599E-2</c:v>
                </c:pt>
                <c:pt idx="6721">
                  <c:v>2.0245313233160599E-2</c:v>
                </c:pt>
                <c:pt idx="6722">
                  <c:v>2.0245313233160599E-2</c:v>
                </c:pt>
                <c:pt idx="6723">
                  <c:v>2.0245313233160599E-2</c:v>
                </c:pt>
                <c:pt idx="6724">
                  <c:v>2.0245313233160599E-2</c:v>
                </c:pt>
                <c:pt idx="6725">
                  <c:v>2.0245313233160599E-2</c:v>
                </c:pt>
                <c:pt idx="6726">
                  <c:v>2.0245313233160599E-2</c:v>
                </c:pt>
                <c:pt idx="6727">
                  <c:v>2.0245313233160599E-2</c:v>
                </c:pt>
                <c:pt idx="6728">
                  <c:v>2.0245313233160599E-2</c:v>
                </c:pt>
                <c:pt idx="6729">
                  <c:v>2.0245313233160599E-2</c:v>
                </c:pt>
                <c:pt idx="6730">
                  <c:v>2.0245313233160599E-2</c:v>
                </c:pt>
                <c:pt idx="6731">
                  <c:v>2.0245313233160599E-2</c:v>
                </c:pt>
                <c:pt idx="6732">
                  <c:v>2.0245313233160599E-2</c:v>
                </c:pt>
                <c:pt idx="6733">
                  <c:v>2.0245313233160599E-2</c:v>
                </c:pt>
                <c:pt idx="6734">
                  <c:v>2.0245313233160599E-2</c:v>
                </c:pt>
                <c:pt idx="6735">
                  <c:v>2.0245313233160599E-2</c:v>
                </c:pt>
                <c:pt idx="6736">
                  <c:v>2.0245313233160599E-2</c:v>
                </c:pt>
                <c:pt idx="6737">
                  <c:v>2.0245313233160599E-2</c:v>
                </c:pt>
                <c:pt idx="6738">
                  <c:v>2.0245313233160599E-2</c:v>
                </c:pt>
                <c:pt idx="6739">
                  <c:v>2.0245313233160599E-2</c:v>
                </c:pt>
                <c:pt idx="6740">
                  <c:v>2.0245313233160599E-2</c:v>
                </c:pt>
                <c:pt idx="6741">
                  <c:v>2.0245313233160599E-2</c:v>
                </c:pt>
                <c:pt idx="6742">
                  <c:v>2.0245313233160599E-2</c:v>
                </c:pt>
                <c:pt idx="6743">
                  <c:v>2.0245313233160599E-2</c:v>
                </c:pt>
                <c:pt idx="6744">
                  <c:v>2.0245313233160599E-2</c:v>
                </c:pt>
                <c:pt idx="6745">
                  <c:v>2.0245313233160599E-2</c:v>
                </c:pt>
                <c:pt idx="6746">
                  <c:v>2.0245313233160599E-2</c:v>
                </c:pt>
                <c:pt idx="6747">
                  <c:v>2.0245313233160599E-2</c:v>
                </c:pt>
                <c:pt idx="6748">
                  <c:v>2.0245313233160599E-2</c:v>
                </c:pt>
                <c:pt idx="6749">
                  <c:v>2.0245313233160599E-2</c:v>
                </c:pt>
                <c:pt idx="6750">
                  <c:v>2.0245313233160599E-2</c:v>
                </c:pt>
                <c:pt idx="6751">
                  <c:v>2.0245313233160599E-2</c:v>
                </c:pt>
                <c:pt idx="6752">
                  <c:v>2.0245313233160599E-2</c:v>
                </c:pt>
                <c:pt idx="6753">
                  <c:v>2.0245313233160599E-2</c:v>
                </c:pt>
                <c:pt idx="6754">
                  <c:v>2.0245313233160599E-2</c:v>
                </c:pt>
                <c:pt idx="6755">
                  <c:v>2.0245313233160599E-2</c:v>
                </c:pt>
                <c:pt idx="6756">
                  <c:v>2.0245313233160599E-2</c:v>
                </c:pt>
                <c:pt idx="6757">
                  <c:v>2.0245313233160599E-2</c:v>
                </c:pt>
                <c:pt idx="6758">
                  <c:v>2.0245313233160599E-2</c:v>
                </c:pt>
                <c:pt idx="6759">
                  <c:v>2.0245313233160599E-2</c:v>
                </c:pt>
                <c:pt idx="6760">
                  <c:v>2.0245313233160599E-2</c:v>
                </c:pt>
                <c:pt idx="6761">
                  <c:v>2.0245313233160599E-2</c:v>
                </c:pt>
                <c:pt idx="6762">
                  <c:v>2.0245313233160599E-2</c:v>
                </c:pt>
                <c:pt idx="6763">
                  <c:v>2.0245313233160599E-2</c:v>
                </c:pt>
                <c:pt idx="6764">
                  <c:v>2.0245313233160599E-2</c:v>
                </c:pt>
                <c:pt idx="6765">
                  <c:v>2.0245313233160599E-2</c:v>
                </c:pt>
                <c:pt idx="6766">
                  <c:v>2.0245313233160599E-2</c:v>
                </c:pt>
                <c:pt idx="6767">
                  <c:v>2.0245313233160599E-2</c:v>
                </c:pt>
                <c:pt idx="6768">
                  <c:v>2.0245313233160599E-2</c:v>
                </c:pt>
                <c:pt idx="6769">
                  <c:v>2.0245313233160599E-2</c:v>
                </c:pt>
                <c:pt idx="6770">
                  <c:v>2.0245313233160599E-2</c:v>
                </c:pt>
                <c:pt idx="6771">
                  <c:v>2.0245313233160599E-2</c:v>
                </c:pt>
                <c:pt idx="6772">
                  <c:v>2.0245313233160599E-2</c:v>
                </c:pt>
                <c:pt idx="6773">
                  <c:v>2.0245313233160599E-2</c:v>
                </c:pt>
                <c:pt idx="6774">
                  <c:v>2.0245313233160599E-2</c:v>
                </c:pt>
                <c:pt idx="6775">
                  <c:v>2.0245313233160599E-2</c:v>
                </c:pt>
                <c:pt idx="6776">
                  <c:v>2.0245313233160599E-2</c:v>
                </c:pt>
                <c:pt idx="6777">
                  <c:v>2.0245313233160599E-2</c:v>
                </c:pt>
                <c:pt idx="6778">
                  <c:v>2.0245313233160599E-2</c:v>
                </c:pt>
                <c:pt idx="6779">
                  <c:v>2.0245313233160599E-2</c:v>
                </c:pt>
                <c:pt idx="6780">
                  <c:v>2.0245313233160599E-2</c:v>
                </c:pt>
                <c:pt idx="6781">
                  <c:v>2.0245313233160599E-2</c:v>
                </c:pt>
                <c:pt idx="6782">
                  <c:v>2.0245313233160599E-2</c:v>
                </c:pt>
                <c:pt idx="6783">
                  <c:v>2.0245313233160599E-2</c:v>
                </c:pt>
                <c:pt idx="6784">
                  <c:v>2.0245313233160599E-2</c:v>
                </c:pt>
                <c:pt idx="6785">
                  <c:v>2.0245313233160599E-2</c:v>
                </c:pt>
                <c:pt idx="6786">
                  <c:v>2.0245313233160599E-2</c:v>
                </c:pt>
                <c:pt idx="6787">
                  <c:v>2.0245313233160599E-2</c:v>
                </c:pt>
                <c:pt idx="6788">
                  <c:v>2.0245313233160599E-2</c:v>
                </c:pt>
                <c:pt idx="6789">
                  <c:v>2.0245313233160599E-2</c:v>
                </c:pt>
                <c:pt idx="6790">
                  <c:v>2.0245313233160599E-2</c:v>
                </c:pt>
                <c:pt idx="6791">
                  <c:v>2.0245313233160599E-2</c:v>
                </c:pt>
                <c:pt idx="6792">
                  <c:v>2.0245313233160599E-2</c:v>
                </c:pt>
                <c:pt idx="6793">
                  <c:v>2.0245313233160599E-2</c:v>
                </c:pt>
                <c:pt idx="6794">
                  <c:v>2.0245313233160599E-2</c:v>
                </c:pt>
                <c:pt idx="6795">
                  <c:v>2.0245313233160599E-2</c:v>
                </c:pt>
                <c:pt idx="6796">
                  <c:v>2.0245313233160599E-2</c:v>
                </c:pt>
                <c:pt idx="6797">
                  <c:v>2.0245313233160599E-2</c:v>
                </c:pt>
                <c:pt idx="6798">
                  <c:v>2.0245313233160599E-2</c:v>
                </c:pt>
                <c:pt idx="6799">
                  <c:v>2.0245313233160599E-2</c:v>
                </c:pt>
                <c:pt idx="6800">
                  <c:v>2.0245313233160599E-2</c:v>
                </c:pt>
                <c:pt idx="6801">
                  <c:v>2.0245313233160599E-2</c:v>
                </c:pt>
                <c:pt idx="6802">
                  <c:v>2.0245313233160599E-2</c:v>
                </c:pt>
                <c:pt idx="6803">
                  <c:v>2.0245313233160599E-2</c:v>
                </c:pt>
                <c:pt idx="6804">
                  <c:v>2.0245313233160599E-2</c:v>
                </c:pt>
                <c:pt idx="6805">
                  <c:v>2.0245313233160599E-2</c:v>
                </c:pt>
                <c:pt idx="6806">
                  <c:v>2.0245313233160599E-2</c:v>
                </c:pt>
                <c:pt idx="6807">
                  <c:v>2.0245313233160599E-2</c:v>
                </c:pt>
                <c:pt idx="6808">
                  <c:v>2.0245313233160599E-2</c:v>
                </c:pt>
                <c:pt idx="6809">
                  <c:v>2.0245313233160599E-2</c:v>
                </c:pt>
                <c:pt idx="6810">
                  <c:v>2.0245313233160599E-2</c:v>
                </c:pt>
                <c:pt idx="6811">
                  <c:v>2.0245313233160599E-2</c:v>
                </c:pt>
                <c:pt idx="6812">
                  <c:v>2.0245313233160599E-2</c:v>
                </c:pt>
                <c:pt idx="6813">
                  <c:v>2.0245313233160599E-2</c:v>
                </c:pt>
                <c:pt idx="6814">
                  <c:v>2.0245313233160599E-2</c:v>
                </c:pt>
                <c:pt idx="6815">
                  <c:v>2.0245313233160599E-2</c:v>
                </c:pt>
                <c:pt idx="6816">
                  <c:v>2.0245313233160599E-2</c:v>
                </c:pt>
                <c:pt idx="6817">
                  <c:v>2.0245313233160599E-2</c:v>
                </c:pt>
                <c:pt idx="6818">
                  <c:v>2.0245313233160599E-2</c:v>
                </c:pt>
                <c:pt idx="6819">
                  <c:v>2.0245313233160599E-2</c:v>
                </c:pt>
                <c:pt idx="6820">
                  <c:v>2.0245313233160599E-2</c:v>
                </c:pt>
                <c:pt idx="6821">
                  <c:v>2.0245313233160599E-2</c:v>
                </c:pt>
                <c:pt idx="6822">
                  <c:v>2.0245313233160599E-2</c:v>
                </c:pt>
                <c:pt idx="6823">
                  <c:v>2.0245313233160599E-2</c:v>
                </c:pt>
                <c:pt idx="6824">
                  <c:v>2.0245313233160599E-2</c:v>
                </c:pt>
                <c:pt idx="6825">
                  <c:v>2.0245313233160599E-2</c:v>
                </c:pt>
                <c:pt idx="6826">
                  <c:v>2.0245313233160599E-2</c:v>
                </c:pt>
                <c:pt idx="6827">
                  <c:v>2.0245313233160599E-2</c:v>
                </c:pt>
                <c:pt idx="6828">
                  <c:v>2.0245313233160599E-2</c:v>
                </c:pt>
                <c:pt idx="6829">
                  <c:v>2.0245313233160599E-2</c:v>
                </c:pt>
                <c:pt idx="6830">
                  <c:v>2.0245313233160599E-2</c:v>
                </c:pt>
                <c:pt idx="6831">
                  <c:v>2.0245313233160599E-2</c:v>
                </c:pt>
                <c:pt idx="6832">
                  <c:v>2.0245313233160599E-2</c:v>
                </c:pt>
                <c:pt idx="6833">
                  <c:v>2.0245313233160599E-2</c:v>
                </c:pt>
                <c:pt idx="6834">
                  <c:v>2.0245313233160599E-2</c:v>
                </c:pt>
                <c:pt idx="6835">
                  <c:v>2.0245313233160599E-2</c:v>
                </c:pt>
                <c:pt idx="6836">
                  <c:v>2.0245313233160599E-2</c:v>
                </c:pt>
                <c:pt idx="6837">
                  <c:v>2.0245313233160599E-2</c:v>
                </c:pt>
                <c:pt idx="6838">
                  <c:v>2.0245313233160599E-2</c:v>
                </c:pt>
                <c:pt idx="6839">
                  <c:v>2.0245313233160599E-2</c:v>
                </c:pt>
                <c:pt idx="6840">
                  <c:v>2.0245313233160599E-2</c:v>
                </c:pt>
                <c:pt idx="6841">
                  <c:v>2.0245313233160599E-2</c:v>
                </c:pt>
                <c:pt idx="6842">
                  <c:v>2.0245313233160599E-2</c:v>
                </c:pt>
                <c:pt idx="6843">
                  <c:v>2.0245313233160599E-2</c:v>
                </c:pt>
                <c:pt idx="6844">
                  <c:v>2.0245313233160599E-2</c:v>
                </c:pt>
                <c:pt idx="6845">
                  <c:v>2.0245313233160599E-2</c:v>
                </c:pt>
                <c:pt idx="6846">
                  <c:v>2.0245313233160599E-2</c:v>
                </c:pt>
                <c:pt idx="6847">
                  <c:v>2.0245313233160599E-2</c:v>
                </c:pt>
                <c:pt idx="6848">
                  <c:v>2.0245313233160599E-2</c:v>
                </c:pt>
                <c:pt idx="6849">
                  <c:v>2.0245313233160599E-2</c:v>
                </c:pt>
                <c:pt idx="6850">
                  <c:v>2.0245313233160599E-2</c:v>
                </c:pt>
                <c:pt idx="6851">
                  <c:v>2.0245313233160599E-2</c:v>
                </c:pt>
                <c:pt idx="6852">
                  <c:v>2.0245313233160599E-2</c:v>
                </c:pt>
                <c:pt idx="6853">
                  <c:v>2.0245313233160599E-2</c:v>
                </c:pt>
                <c:pt idx="6854">
                  <c:v>2.0245313233160599E-2</c:v>
                </c:pt>
                <c:pt idx="6855">
                  <c:v>2.0245313233160599E-2</c:v>
                </c:pt>
                <c:pt idx="6856">
                  <c:v>2.0245313233160599E-2</c:v>
                </c:pt>
                <c:pt idx="6857">
                  <c:v>2.0245313233160599E-2</c:v>
                </c:pt>
                <c:pt idx="6858">
                  <c:v>2.0245313233160599E-2</c:v>
                </c:pt>
                <c:pt idx="6859">
                  <c:v>2.0245313233160599E-2</c:v>
                </c:pt>
                <c:pt idx="6860">
                  <c:v>2.0245313233160599E-2</c:v>
                </c:pt>
                <c:pt idx="6861">
                  <c:v>2.0245313233160599E-2</c:v>
                </c:pt>
                <c:pt idx="6862">
                  <c:v>2.0245313233160599E-2</c:v>
                </c:pt>
                <c:pt idx="6863">
                  <c:v>2.0245313233160599E-2</c:v>
                </c:pt>
                <c:pt idx="6864">
                  <c:v>2.0245313233160599E-2</c:v>
                </c:pt>
                <c:pt idx="6865">
                  <c:v>2.0245313233160599E-2</c:v>
                </c:pt>
                <c:pt idx="6866">
                  <c:v>2.0245313233160599E-2</c:v>
                </c:pt>
                <c:pt idx="6867">
                  <c:v>2.0245313233160599E-2</c:v>
                </c:pt>
                <c:pt idx="6868">
                  <c:v>2.0245313233160599E-2</c:v>
                </c:pt>
                <c:pt idx="6869">
                  <c:v>2.0245313233160599E-2</c:v>
                </c:pt>
                <c:pt idx="6870">
                  <c:v>2.0245313233160599E-2</c:v>
                </c:pt>
                <c:pt idx="6871">
                  <c:v>2.0245313233160599E-2</c:v>
                </c:pt>
                <c:pt idx="6872">
                  <c:v>2.0245313233160599E-2</c:v>
                </c:pt>
                <c:pt idx="6873">
                  <c:v>2.0245313233160599E-2</c:v>
                </c:pt>
                <c:pt idx="6874">
                  <c:v>2.0245313233160599E-2</c:v>
                </c:pt>
                <c:pt idx="6875">
                  <c:v>2.0245313233160599E-2</c:v>
                </c:pt>
                <c:pt idx="6876">
                  <c:v>2.0245313233160599E-2</c:v>
                </c:pt>
                <c:pt idx="6877">
                  <c:v>2.0245313233160599E-2</c:v>
                </c:pt>
                <c:pt idx="6878">
                  <c:v>2.0245313233160599E-2</c:v>
                </c:pt>
                <c:pt idx="6879">
                  <c:v>2.0245313233160599E-2</c:v>
                </c:pt>
                <c:pt idx="6880">
                  <c:v>2.0245313233160599E-2</c:v>
                </c:pt>
                <c:pt idx="6881">
                  <c:v>2.0245313233160599E-2</c:v>
                </c:pt>
                <c:pt idx="6882">
                  <c:v>2.0245313233160599E-2</c:v>
                </c:pt>
                <c:pt idx="6883">
                  <c:v>2.0245313233160599E-2</c:v>
                </c:pt>
                <c:pt idx="6884">
                  <c:v>2.0245313233160599E-2</c:v>
                </c:pt>
                <c:pt idx="6885">
                  <c:v>2.0245313233160599E-2</c:v>
                </c:pt>
                <c:pt idx="6886">
                  <c:v>2.0245313233160599E-2</c:v>
                </c:pt>
                <c:pt idx="6887">
                  <c:v>2.0245313233160599E-2</c:v>
                </c:pt>
                <c:pt idx="6888">
                  <c:v>2.0245313233160599E-2</c:v>
                </c:pt>
                <c:pt idx="6889">
                  <c:v>2.0245313233160599E-2</c:v>
                </c:pt>
                <c:pt idx="6890">
                  <c:v>2.0245313233160599E-2</c:v>
                </c:pt>
                <c:pt idx="6891">
                  <c:v>2.0245313233160599E-2</c:v>
                </c:pt>
                <c:pt idx="6892">
                  <c:v>2.0245313233160599E-2</c:v>
                </c:pt>
                <c:pt idx="6893">
                  <c:v>2.0245313233160599E-2</c:v>
                </c:pt>
                <c:pt idx="6894">
                  <c:v>2.0245313233160599E-2</c:v>
                </c:pt>
                <c:pt idx="6895">
                  <c:v>2.0245313233160599E-2</c:v>
                </c:pt>
                <c:pt idx="6896">
                  <c:v>2.0245313233160599E-2</c:v>
                </c:pt>
                <c:pt idx="6897">
                  <c:v>2.0245313233160599E-2</c:v>
                </c:pt>
                <c:pt idx="6898">
                  <c:v>2.0245313233160599E-2</c:v>
                </c:pt>
                <c:pt idx="6899">
                  <c:v>2.0245313233160599E-2</c:v>
                </c:pt>
                <c:pt idx="6900">
                  <c:v>2.0245313233160599E-2</c:v>
                </c:pt>
                <c:pt idx="6901">
                  <c:v>2.0245313233160599E-2</c:v>
                </c:pt>
                <c:pt idx="6902">
                  <c:v>2.0245313233160599E-2</c:v>
                </c:pt>
                <c:pt idx="6903">
                  <c:v>2.0245313233160599E-2</c:v>
                </c:pt>
                <c:pt idx="6904">
                  <c:v>2.0245313233160599E-2</c:v>
                </c:pt>
                <c:pt idx="6905">
                  <c:v>2.0245313233160599E-2</c:v>
                </c:pt>
                <c:pt idx="6906">
                  <c:v>2.0245313233160599E-2</c:v>
                </c:pt>
                <c:pt idx="6907">
                  <c:v>2.0245313233160599E-2</c:v>
                </c:pt>
                <c:pt idx="6908">
                  <c:v>2.0245313233160599E-2</c:v>
                </c:pt>
                <c:pt idx="6909">
                  <c:v>2.0245313233160599E-2</c:v>
                </c:pt>
                <c:pt idx="6910">
                  <c:v>2.0245313233160599E-2</c:v>
                </c:pt>
                <c:pt idx="6911">
                  <c:v>2.0245313233160599E-2</c:v>
                </c:pt>
                <c:pt idx="6912">
                  <c:v>2.0245313233160599E-2</c:v>
                </c:pt>
                <c:pt idx="6913">
                  <c:v>2.0245313233160599E-2</c:v>
                </c:pt>
                <c:pt idx="6914">
                  <c:v>2.0245313233160599E-2</c:v>
                </c:pt>
                <c:pt idx="6915">
                  <c:v>2.0245313233160599E-2</c:v>
                </c:pt>
                <c:pt idx="6916">
                  <c:v>2.0245313233160599E-2</c:v>
                </c:pt>
                <c:pt idx="6917">
                  <c:v>2.0245313233160599E-2</c:v>
                </c:pt>
                <c:pt idx="6918">
                  <c:v>2.0245313233160599E-2</c:v>
                </c:pt>
                <c:pt idx="6919">
                  <c:v>2.0245313233160599E-2</c:v>
                </c:pt>
                <c:pt idx="6920">
                  <c:v>2.0245313233160599E-2</c:v>
                </c:pt>
                <c:pt idx="6921">
                  <c:v>2.0245313233160599E-2</c:v>
                </c:pt>
                <c:pt idx="6922">
                  <c:v>2.0245313233160599E-2</c:v>
                </c:pt>
                <c:pt idx="6923">
                  <c:v>2.0245313233160599E-2</c:v>
                </c:pt>
                <c:pt idx="6924">
                  <c:v>2.0245313233160599E-2</c:v>
                </c:pt>
                <c:pt idx="6925">
                  <c:v>2.0245313233160599E-2</c:v>
                </c:pt>
                <c:pt idx="6926">
                  <c:v>2.0245313233160599E-2</c:v>
                </c:pt>
                <c:pt idx="6927">
                  <c:v>2.0245313233160599E-2</c:v>
                </c:pt>
                <c:pt idx="6928">
                  <c:v>2.0245313233160599E-2</c:v>
                </c:pt>
                <c:pt idx="6929">
                  <c:v>2.0245313233160599E-2</c:v>
                </c:pt>
                <c:pt idx="6930">
                  <c:v>2.0245313233160599E-2</c:v>
                </c:pt>
                <c:pt idx="6931">
                  <c:v>2.0245313233160599E-2</c:v>
                </c:pt>
                <c:pt idx="6932">
                  <c:v>2.0245313233160599E-2</c:v>
                </c:pt>
                <c:pt idx="6933">
                  <c:v>2.0245313233160599E-2</c:v>
                </c:pt>
                <c:pt idx="6934">
                  <c:v>2.0245313233160599E-2</c:v>
                </c:pt>
                <c:pt idx="6935">
                  <c:v>2.0245313233160599E-2</c:v>
                </c:pt>
                <c:pt idx="6936">
                  <c:v>2.0245313233160599E-2</c:v>
                </c:pt>
                <c:pt idx="6937">
                  <c:v>2.0245313233160599E-2</c:v>
                </c:pt>
                <c:pt idx="6938">
                  <c:v>2.0245313233160599E-2</c:v>
                </c:pt>
                <c:pt idx="6939">
                  <c:v>2.0245313233160599E-2</c:v>
                </c:pt>
                <c:pt idx="6940">
                  <c:v>2.0245313233160599E-2</c:v>
                </c:pt>
                <c:pt idx="6941">
                  <c:v>2.0245313233160599E-2</c:v>
                </c:pt>
                <c:pt idx="6942">
                  <c:v>2.0245313233160599E-2</c:v>
                </c:pt>
                <c:pt idx="6943">
                  <c:v>2.0245313233160599E-2</c:v>
                </c:pt>
                <c:pt idx="6944">
                  <c:v>2.0245313233160599E-2</c:v>
                </c:pt>
                <c:pt idx="6945">
                  <c:v>2.0245313233160599E-2</c:v>
                </c:pt>
                <c:pt idx="6946">
                  <c:v>2.0245313233160599E-2</c:v>
                </c:pt>
                <c:pt idx="6947">
                  <c:v>2.0245313233160599E-2</c:v>
                </c:pt>
                <c:pt idx="6948">
                  <c:v>2.0245313233160599E-2</c:v>
                </c:pt>
                <c:pt idx="6949">
                  <c:v>2.0245313233160599E-2</c:v>
                </c:pt>
                <c:pt idx="6950">
                  <c:v>2.0245313233160599E-2</c:v>
                </c:pt>
                <c:pt idx="6951">
                  <c:v>2.0245313233160599E-2</c:v>
                </c:pt>
                <c:pt idx="6952">
                  <c:v>2.0245313233160599E-2</c:v>
                </c:pt>
                <c:pt idx="6953">
                  <c:v>2.0245313233160599E-2</c:v>
                </c:pt>
                <c:pt idx="6954">
                  <c:v>2.0245313233160599E-2</c:v>
                </c:pt>
                <c:pt idx="6955">
                  <c:v>2.0245313233160599E-2</c:v>
                </c:pt>
                <c:pt idx="6956">
                  <c:v>2.0245313233160599E-2</c:v>
                </c:pt>
                <c:pt idx="6957">
                  <c:v>2.0245313233160599E-2</c:v>
                </c:pt>
                <c:pt idx="6958">
                  <c:v>2.0245313233160599E-2</c:v>
                </c:pt>
                <c:pt idx="6959">
                  <c:v>2.0245313233160599E-2</c:v>
                </c:pt>
                <c:pt idx="6960">
                  <c:v>2.0245313233160599E-2</c:v>
                </c:pt>
                <c:pt idx="6961">
                  <c:v>2.0245313233160599E-2</c:v>
                </c:pt>
                <c:pt idx="6962">
                  <c:v>2.0245313233160599E-2</c:v>
                </c:pt>
                <c:pt idx="6963">
                  <c:v>2.0245313233160599E-2</c:v>
                </c:pt>
                <c:pt idx="6964">
                  <c:v>2.0245313233160599E-2</c:v>
                </c:pt>
                <c:pt idx="6965">
                  <c:v>2.0245313233160599E-2</c:v>
                </c:pt>
                <c:pt idx="6966">
                  <c:v>2.0245313233160599E-2</c:v>
                </c:pt>
                <c:pt idx="6967">
                  <c:v>2.0245313233160599E-2</c:v>
                </c:pt>
                <c:pt idx="6968">
                  <c:v>2.0245313233160599E-2</c:v>
                </c:pt>
                <c:pt idx="6969">
                  <c:v>2.0245313233160599E-2</c:v>
                </c:pt>
                <c:pt idx="6970">
                  <c:v>2.0245313233160599E-2</c:v>
                </c:pt>
                <c:pt idx="6971">
                  <c:v>2.0245313233160599E-2</c:v>
                </c:pt>
                <c:pt idx="6972">
                  <c:v>2.0245313233160599E-2</c:v>
                </c:pt>
                <c:pt idx="6973">
                  <c:v>2.0245313233160599E-2</c:v>
                </c:pt>
                <c:pt idx="6974">
                  <c:v>2.0245313233160599E-2</c:v>
                </c:pt>
                <c:pt idx="6975">
                  <c:v>2.0245313233160599E-2</c:v>
                </c:pt>
                <c:pt idx="6976">
                  <c:v>2.0245313233160599E-2</c:v>
                </c:pt>
                <c:pt idx="6977">
                  <c:v>2.0245313233160599E-2</c:v>
                </c:pt>
                <c:pt idx="6978">
                  <c:v>2.0245313233160599E-2</c:v>
                </c:pt>
                <c:pt idx="6979">
                  <c:v>2.0245313233160599E-2</c:v>
                </c:pt>
                <c:pt idx="6980">
                  <c:v>2.0245313233160599E-2</c:v>
                </c:pt>
                <c:pt idx="6981">
                  <c:v>2.0245313233160599E-2</c:v>
                </c:pt>
                <c:pt idx="6982">
                  <c:v>2.0245313233160599E-2</c:v>
                </c:pt>
                <c:pt idx="6983">
                  <c:v>2.0245313233160599E-2</c:v>
                </c:pt>
                <c:pt idx="6984">
                  <c:v>2.0245313233160599E-2</c:v>
                </c:pt>
                <c:pt idx="6985">
                  <c:v>2.0245313233160599E-2</c:v>
                </c:pt>
                <c:pt idx="6986">
                  <c:v>2.0245313233160599E-2</c:v>
                </c:pt>
                <c:pt idx="6987">
                  <c:v>2.0245313233160599E-2</c:v>
                </c:pt>
                <c:pt idx="6988">
                  <c:v>2.0245313233160599E-2</c:v>
                </c:pt>
                <c:pt idx="6989">
                  <c:v>2.0245313233160599E-2</c:v>
                </c:pt>
                <c:pt idx="6990">
                  <c:v>2.0245313233160599E-2</c:v>
                </c:pt>
                <c:pt idx="6991">
                  <c:v>2.0245313233160599E-2</c:v>
                </c:pt>
                <c:pt idx="6992">
                  <c:v>2.0245313233160599E-2</c:v>
                </c:pt>
                <c:pt idx="6993">
                  <c:v>2.0245313233160599E-2</c:v>
                </c:pt>
                <c:pt idx="6994">
                  <c:v>2.0245313233160599E-2</c:v>
                </c:pt>
                <c:pt idx="6995">
                  <c:v>2.0245313233160599E-2</c:v>
                </c:pt>
                <c:pt idx="6996">
                  <c:v>2.0245313233160599E-2</c:v>
                </c:pt>
                <c:pt idx="6997">
                  <c:v>2.0245313233160599E-2</c:v>
                </c:pt>
                <c:pt idx="6998">
                  <c:v>2.0245313233160599E-2</c:v>
                </c:pt>
                <c:pt idx="6999">
                  <c:v>2.0245313233160599E-2</c:v>
                </c:pt>
                <c:pt idx="7000">
                  <c:v>2.0245313233160599E-2</c:v>
                </c:pt>
                <c:pt idx="7001">
                  <c:v>2.0245313233160599E-2</c:v>
                </c:pt>
                <c:pt idx="7002">
                  <c:v>2.0245313233160599E-2</c:v>
                </c:pt>
                <c:pt idx="7003">
                  <c:v>2.0245313233160599E-2</c:v>
                </c:pt>
                <c:pt idx="7004">
                  <c:v>2.0245313233160599E-2</c:v>
                </c:pt>
                <c:pt idx="7005">
                  <c:v>2.0245313233160599E-2</c:v>
                </c:pt>
                <c:pt idx="7006">
                  <c:v>2.0245313233160599E-2</c:v>
                </c:pt>
                <c:pt idx="7007">
                  <c:v>2.0245313233160599E-2</c:v>
                </c:pt>
                <c:pt idx="7008">
                  <c:v>2.0245313233160599E-2</c:v>
                </c:pt>
                <c:pt idx="7009">
                  <c:v>2.0245313233160599E-2</c:v>
                </c:pt>
                <c:pt idx="7010">
                  <c:v>2.0245313233160599E-2</c:v>
                </c:pt>
                <c:pt idx="7011">
                  <c:v>2.0245313233160599E-2</c:v>
                </c:pt>
                <c:pt idx="7012">
                  <c:v>2.0245313233160599E-2</c:v>
                </c:pt>
                <c:pt idx="7013">
                  <c:v>2.0245313233160599E-2</c:v>
                </c:pt>
                <c:pt idx="7014">
                  <c:v>2.0245313233160599E-2</c:v>
                </c:pt>
                <c:pt idx="7015">
                  <c:v>2.0245313233160599E-2</c:v>
                </c:pt>
                <c:pt idx="7016">
                  <c:v>2.0245313233160599E-2</c:v>
                </c:pt>
                <c:pt idx="7017">
                  <c:v>2.0245313233160599E-2</c:v>
                </c:pt>
                <c:pt idx="7018">
                  <c:v>2.0245313233160599E-2</c:v>
                </c:pt>
                <c:pt idx="7019">
                  <c:v>2.0245313233160599E-2</c:v>
                </c:pt>
                <c:pt idx="7020">
                  <c:v>2.0245313233160599E-2</c:v>
                </c:pt>
                <c:pt idx="7021">
                  <c:v>2.0245313233160599E-2</c:v>
                </c:pt>
                <c:pt idx="7022">
                  <c:v>2.0245313233160599E-2</c:v>
                </c:pt>
                <c:pt idx="7023">
                  <c:v>2.0245313233160599E-2</c:v>
                </c:pt>
                <c:pt idx="7024">
                  <c:v>2.0245313233160599E-2</c:v>
                </c:pt>
                <c:pt idx="7025">
                  <c:v>2.0245313233160599E-2</c:v>
                </c:pt>
                <c:pt idx="7026">
                  <c:v>2.0245313233160599E-2</c:v>
                </c:pt>
                <c:pt idx="7027">
                  <c:v>2.0245313233160599E-2</c:v>
                </c:pt>
                <c:pt idx="7028">
                  <c:v>2.0245313233160599E-2</c:v>
                </c:pt>
                <c:pt idx="7029">
                  <c:v>2.0245313233160599E-2</c:v>
                </c:pt>
                <c:pt idx="7030">
                  <c:v>2.0245313233160599E-2</c:v>
                </c:pt>
                <c:pt idx="7031">
                  <c:v>2.0245313233160599E-2</c:v>
                </c:pt>
                <c:pt idx="7032">
                  <c:v>2.0245313233160599E-2</c:v>
                </c:pt>
                <c:pt idx="7033">
                  <c:v>2.0245313233160599E-2</c:v>
                </c:pt>
                <c:pt idx="7034">
                  <c:v>2.0245313233160599E-2</c:v>
                </c:pt>
                <c:pt idx="7035">
                  <c:v>2.0245313233160599E-2</c:v>
                </c:pt>
                <c:pt idx="7036">
                  <c:v>2.0245313233160599E-2</c:v>
                </c:pt>
                <c:pt idx="7037">
                  <c:v>2.0245313233160599E-2</c:v>
                </c:pt>
                <c:pt idx="7038">
                  <c:v>2.0245313233160599E-2</c:v>
                </c:pt>
                <c:pt idx="7039">
                  <c:v>2.0245313233160599E-2</c:v>
                </c:pt>
                <c:pt idx="7040">
                  <c:v>2.0245313233160599E-2</c:v>
                </c:pt>
                <c:pt idx="7041">
                  <c:v>2.0245313233160599E-2</c:v>
                </c:pt>
                <c:pt idx="7042">
                  <c:v>2.0245313233160599E-2</c:v>
                </c:pt>
                <c:pt idx="7043">
                  <c:v>2.0245313233160599E-2</c:v>
                </c:pt>
                <c:pt idx="7044">
                  <c:v>2.0245313233160599E-2</c:v>
                </c:pt>
                <c:pt idx="7045">
                  <c:v>2.0245313233160599E-2</c:v>
                </c:pt>
                <c:pt idx="7046">
                  <c:v>2.0245313233160599E-2</c:v>
                </c:pt>
                <c:pt idx="7047">
                  <c:v>2.0245313233160599E-2</c:v>
                </c:pt>
                <c:pt idx="7048">
                  <c:v>2.0245313233160599E-2</c:v>
                </c:pt>
                <c:pt idx="7049">
                  <c:v>2.0245313233160599E-2</c:v>
                </c:pt>
                <c:pt idx="7050">
                  <c:v>2.0245313233160599E-2</c:v>
                </c:pt>
                <c:pt idx="7051">
                  <c:v>2.0245313233160599E-2</c:v>
                </c:pt>
                <c:pt idx="7052">
                  <c:v>2.0245313233160599E-2</c:v>
                </c:pt>
                <c:pt idx="7053">
                  <c:v>2.0245313233160599E-2</c:v>
                </c:pt>
                <c:pt idx="7054">
                  <c:v>2.0245313233160599E-2</c:v>
                </c:pt>
                <c:pt idx="7055">
                  <c:v>2.0245313233160599E-2</c:v>
                </c:pt>
                <c:pt idx="7056">
                  <c:v>2.0245313233160599E-2</c:v>
                </c:pt>
                <c:pt idx="7057">
                  <c:v>2.0245313233160599E-2</c:v>
                </c:pt>
                <c:pt idx="7058">
                  <c:v>2.0245313233160599E-2</c:v>
                </c:pt>
                <c:pt idx="7059">
                  <c:v>2.0245313233160599E-2</c:v>
                </c:pt>
                <c:pt idx="7060">
                  <c:v>2.0245313233160599E-2</c:v>
                </c:pt>
                <c:pt idx="7061">
                  <c:v>2.0245313233160599E-2</c:v>
                </c:pt>
                <c:pt idx="7062">
                  <c:v>2.0245313233160599E-2</c:v>
                </c:pt>
                <c:pt idx="7063">
                  <c:v>2.0245313233160599E-2</c:v>
                </c:pt>
                <c:pt idx="7064">
                  <c:v>2.0245313233160599E-2</c:v>
                </c:pt>
                <c:pt idx="7065">
                  <c:v>2.0245313233160599E-2</c:v>
                </c:pt>
                <c:pt idx="7066">
                  <c:v>2.0245313233160599E-2</c:v>
                </c:pt>
                <c:pt idx="7067">
                  <c:v>2.0245313233160599E-2</c:v>
                </c:pt>
                <c:pt idx="7068">
                  <c:v>2.0245313233160599E-2</c:v>
                </c:pt>
                <c:pt idx="7069">
                  <c:v>2.0245313233160599E-2</c:v>
                </c:pt>
                <c:pt idx="7070">
                  <c:v>2.0245313233160599E-2</c:v>
                </c:pt>
                <c:pt idx="7071">
                  <c:v>2.0245313233160599E-2</c:v>
                </c:pt>
                <c:pt idx="7072">
                  <c:v>2.0245313233160599E-2</c:v>
                </c:pt>
                <c:pt idx="7073">
                  <c:v>2.0245313233160599E-2</c:v>
                </c:pt>
                <c:pt idx="7074">
                  <c:v>2.0245313233160599E-2</c:v>
                </c:pt>
                <c:pt idx="7075">
                  <c:v>2.0245313233160599E-2</c:v>
                </c:pt>
                <c:pt idx="7076">
                  <c:v>2.0245313233160599E-2</c:v>
                </c:pt>
                <c:pt idx="7077">
                  <c:v>2.0245313233160599E-2</c:v>
                </c:pt>
                <c:pt idx="7078">
                  <c:v>2.0245313233160599E-2</c:v>
                </c:pt>
                <c:pt idx="7079">
                  <c:v>2.0245313233160599E-2</c:v>
                </c:pt>
                <c:pt idx="7080">
                  <c:v>2.0245313233160599E-2</c:v>
                </c:pt>
                <c:pt idx="7081">
                  <c:v>2.0245313233160599E-2</c:v>
                </c:pt>
                <c:pt idx="7082">
                  <c:v>2.0245313233160599E-2</c:v>
                </c:pt>
                <c:pt idx="7083">
                  <c:v>2.0245313233160599E-2</c:v>
                </c:pt>
                <c:pt idx="7084">
                  <c:v>2.0245313233160599E-2</c:v>
                </c:pt>
                <c:pt idx="7085">
                  <c:v>2.0245313233160599E-2</c:v>
                </c:pt>
                <c:pt idx="7086">
                  <c:v>2.0245313233160599E-2</c:v>
                </c:pt>
                <c:pt idx="7087">
                  <c:v>2.0245313233160599E-2</c:v>
                </c:pt>
                <c:pt idx="7088">
                  <c:v>2.0245313233160599E-2</c:v>
                </c:pt>
                <c:pt idx="7089">
                  <c:v>2.0245313233160599E-2</c:v>
                </c:pt>
                <c:pt idx="7090">
                  <c:v>2.0245313233160599E-2</c:v>
                </c:pt>
                <c:pt idx="7091">
                  <c:v>2.0245313233160599E-2</c:v>
                </c:pt>
                <c:pt idx="7092">
                  <c:v>2.0245313233160599E-2</c:v>
                </c:pt>
                <c:pt idx="7093">
                  <c:v>2.0245313233160599E-2</c:v>
                </c:pt>
                <c:pt idx="7094">
                  <c:v>2.0245313233160599E-2</c:v>
                </c:pt>
                <c:pt idx="7095">
                  <c:v>2.0245313233160599E-2</c:v>
                </c:pt>
                <c:pt idx="7096">
                  <c:v>2.0245313233160599E-2</c:v>
                </c:pt>
                <c:pt idx="7097">
                  <c:v>2.0245313233160599E-2</c:v>
                </c:pt>
                <c:pt idx="7098">
                  <c:v>2.0245313233160599E-2</c:v>
                </c:pt>
                <c:pt idx="7099">
                  <c:v>2.0245313233160599E-2</c:v>
                </c:pt>
                <c:pt idx="7100">
                  <c:v>2.0245313233160599E-2</c:v>
                </c:pt>
                <c:pt idx="7101">
                  <c:v>2.0245313233160599E-2</c:v>
                </c:pt>
                <c:pt idx="7102">
                  <c:v>2.0245313233160599E-2</c:v>
                </c:pt>
                <c:pt idx="7103">
                  <c:v>2.0245313233160599E-2</c:v>
                </c:pt>
                <c:pt idx="7104">
                  <c:v>2.0245313233160599E-2</c:v>
                </c:pt>
                <c:pt idx="7105">
                  <c:v>2.0245313233160599E-2</c:v>
                </c:pt>
                <c:pt idx="7106">
                  <c:v>2.0245313233160599E-2</c:v>
                </c:pt>
                <c:pt idx="7107">
                  <c:v>2.0245313233160599E-2</c:v>
                </c:pt>
                <c:pt idx="7108">
                  <c:v>2.0245313233160599E-2</c:v>
                </c:pt>
                <c:pt idx="7109">
                  <c:v>2.0245313233160599E-2</c:v>
                </c:pt>
                <c:pt idx="7110">
                  <c:v>2.0245313233160599E-2</c:v>
                </c:pt>
                <c:pt idx="7111">
                  <c:v>2.0245313233160599E-2</c:v>
                </c:pt>
                <c:pt idx="7112">
                  <c:v>2.0245313233160599E-2</c:v>
                </c:pt>
                <c:pt idx="7113">
                  <c:v>2.0245313233160599E-2</c:v>
                </c:pt>
                <c:pt idx="7114">
                  <c:v>2.0245313233160599E-2</c:v>
                </c:pt>
                <c:pt idx="7115">
                  <c:v>2.0245313233160599E-2</c:v>
                </c:pt>
                <c:pt idx="7116">
                  <c:v>2.0245313233160599E-2</c:v>
                </c:pt>
                <c:pt idx="7117">
                  <c:v>2.0245313233160599E-2</c:v>
                </c:pt>
                <c:pt idx="7118">
                  <c:v>2.0245313233160599E-2</c:v>
                </c:pt>
                <c:pt idx="7119">
                  <c:v>2.0245313233160599E-2</c:v>
                </c:pt>
                <c:pt idx="7120">
                  <c:v>2.0245313233160599E-2</c:v>
                </c:pt>
                <c:pt idx="7121">
                  <c:v>2.0245313233160599E-2</c:v>
                </c:pt>
                <c:pt idx="7122">
                  <c:v>2.0245313233160599E-2</c:v>
                </c:pt>
                <c:pt idx="7123">
                  <c:v>2.0245313233160599E-2</c:v>
                </c:pt>
                <c:pt idx="7124">
                  <c:v>2.0245313233160599E-2</c:v>
                </c:pt>
                <c:pt idx="7125">
                  <c:v>2.0245313233160599E-2</c:v>
                </c:pt>
                <c:pt idx="7126">
                  <c:v>2.0245313233160599E-2</c:v>
                </c:pt>
                <c:pt idx="7127">
                  <c:v>2.0245313233160599E-2</c:v>
                </c:pt>
                <c:pt idx="7128">
                  <c:v>2.0245313233160599E-2</c:v>
                </c:pt>
                <c:pt idx="7129">
                  <c:v>2.0245313233160599E-2</c:v>
                </c:pt>
                <c:pt idx="7130">
                  <c:v>2.0245313233160599E-2</c:v>
                </c:pt>
                <c:pt idx="7131">
                  <c:v>2.0245313233160599E-2</c:v>
                </c:pt>
                <c:pt idx="7132">
                  <c:v>2.0245313233160599E-2</c:v>
                </c:pt>
                <c:pt idx="7133">
                  <c:v>2.0245313233160599E-2</c:v>
                </c:pt>
                <c:pt idx="7134">
                  <c:v>2.0245313233160599E-2</c:v>
                </c:pt>
                <c:pt idx="7135">
                  <c:v>2.0245313233160599E-2</c:v>
                </c:pt>
                <c:pt idx="7136">
                  <c:v>2.0245313233160599E-2</c:v>
                </c:pt>
                <c:pt idx="7137">
                  <c:v>2.0245313233160599E-2</c:v>
                </c:pt>
                <c:pt idx="7138">
                  <c:v>2.0245313233160599E-2</c:v>
                </c:pt>
                <c:pt idx="7139">
                  <c:v>2.0245313233160599E-2</c:v>
                </c:pt>
                <c:pt idx="7140">
                  <c:v>2.0245313233160599E-2</c:v>
                </c:pt>
                <c:pt idx="7141">
                  <c:v>2.0245313233160599E-2</c:v>
                </c:pt>
                <c:pt idx="7142">
                  <c:v>2.0245313233160599E-2</c:v>
                </c:pt>
                <c:pt idx="7143">
                  <c:v>2.0245313233160599E-2</c:v>
                </c:pt>
                <c:pt idx="7144">
                  <c:v>2.0245313233160599E-2</c:v>
                </c:pt>
                <c:pt idx="7145">
                  <c:v>2.0245313233160599E-2</c:v>
                </c:pt>
                <c:pt idx="7146">
                  <c:v>2.0245313233160599E-2</c:v>
                </c:pt>
                <c:pt idx="7147">
                  <c:v>2.0245313233160599E-2</c:v>
                </c:pt>
                <c:pt idx="7148">
                  <c:v>2.0245313233160599E-2</c:v>
                </c:pt>
                <c:pt idx="7149">
                  <c:v>2.0245313233160599E-2</c:v>
                </c:pt>
                <c:pt idx="7150">
                  <c:v>2.0245313233160599E-2</c:v>
                </c:pt>
                <c:pt idx="7151">
                  <c:v>2.0245313233160599E-2</c:v>
                </c:pt>
                <c:pt idx="7152">
                  <c:v>2.0245313233160599E-2</c:v>
                </c:pt>
                <c:pt idx="7153">
                  <c:v>2.0245313233160599E-2</c:v>
                </c:pt>
                <c:pt idx="7154">
                  <c:v>2.0245313233160599E-2</c:v>
                </c:pt>
                <c:pt idx="7155">
                  <c:v>2.0245313233160599E-2</c:v>
                </c:pt>
                <c:pt idx="7156">
                  <c:v>2.0245313233160599E-2</c:v>
                </c:pt>
                <c:pt idx="7157">
                  <c:v>2.0245313233160599E-2</c:v>
                </c:pt>
                <c:pt idx="7158">
                  <c:v>2.0245313233160599E-2</c:v>
                </c:pt>
                <c:pt idx="7159">
                  <c:v>2.0245313233160599E-2</c:v>
                </c:pt>
                <c:pt idx="7160">
                  <c:v>2.0245313233160599E-2</c:v>
                </c:pt>
                <c:pt idx="7161">
                  <c:v>2.0245313233160599E-2</c:v>
                </c:pt>
                <c:pt idx="7162">
                  <c:v>2.0245313233160599E-2</c:v>
                </c:pt>
                <c:pt idx="7163">
                  <c:v>2.0245313233160599E-2</c:v>
                </c:pt>
                <c:pt idx="7164">
                  <c:v>2.0245313233160599E-2</c:v>
                </c:pt>
                <c:pt idx="7165">
                  <c:v>2.0245313233160599E-2</c:v>
                </c:pt>
                <c:pt idx="7166">
                  <c:v>2.0245313233160599E-2</c:v>
                </c:pt>
                <c:pt idx="7167">
                  <c:v>2.0245313233160599E-2</c:v>
                </c:pt>
                <c:pt idx="7168">
                  <c:v>2.0245313233160599E-2</c:v>
                </c:pt>
                <c:pt idx="7169">
                  <c:v>2.0245313233160599E-2</c:v>
                </c:pt>
                <c:pt idx="7170">
                  <c:v>2.0245313233160599E-2</c:v>
                </c:pt>
                <c:pt idx="7171">
                  <c:v>2.0245313233160599E-2</c:v>
                </c:pt>
                <c:pt idx="7172">
                  <c:v>2.0245313233160599E-2</c:v>
                </c:pt>
                <c:pt idx="7173">
                  <c:v>2.0245313233160599E-2</c:v>
                </c:pt>
                <c:pt idx="7174">
                  <c:v>2.0245313233160599E-2</c:v>
                </c:pt>
                <c:pt idx="7175">
                  <c:v>2.0245313233160599E-2</c:v>
                </c:pt>
                <c:pt idx="7176">
                  <c:v>2.0245313233160599E-2</c:v>
                </c:pt>
                <c:pt idx="7177">
                  <c:v>2.0245313233160599E-2</c:v>
                </c:pt>
                <c:pt idx="7178">
                  <c:v>2.0245313233160599E-2</c:v>
                </c:pt>
                <c:pt idx="7179">
                  <c:v>2.0245313233160599E-2</c:v>
                </c:pt>
                <c:pt idx="7180">
                  <c:v>2.0245313233160599E-2</c:v>
                </c:pt>
                <c:pt idx="7181">
                  <c:v>2.0245313233160599E-2</c:v>
                </c:pt>
                <c:pt idx="7182">
                  <c:v>2.0245313233160599E-2</c:v>
                </c:pt>
                <c:pt idx="7183">
                  <c:v>2.0245313233160599E-2</c:v>
                </c:pt>
                <c:pt idx="7184">
                  <c:v>2.0245313233160599E-2</c:v>
                </c:pt>
                <c:pt idx="7185">
                  <c:v>2.0245313233160599E-2</c:v>
                </c:pt>
                <c:pt idx="7186">
                  <c:v>2.0245313233160599E-2</c:v>
                </c:pt>
                <c:pt idx="7187">
                  <c:v>2.0245313233160599E-2</c:v>
                </c:pt>
                <c:pt idx="7188">
                  <c:v>2.0245313233160599E-2</c:v>
                </c:pt>
                <c:pt idx="7189">
                  <c:v>2.0245313233160599E-2</c:v>
                </c:pt>
                <c:pt idx="7190">
                  <c:v>2.0245313233160599E-2</c:v>
                </c:pt>
                <c:pt idx="7191">
                  <c:v>2.0245313233160599E-2</c:v>
                </c:pt>
                <c:pt idx="7192">
                  <c:v>2.0245313233160599E-2</c:v>
                </c:pt>
                <c:pt idx="7193">
                  <c:v>2.0245313233160599E-2</c:v>
                </c:pt>
                <c:pt idx="7194">
                  <c:v>2.0245313233160599E-2</c:v>
                </c:pt>
                <c:pt idx="7195">
                  <c:v>2.0245313233160599E-2</c:v>
                </c:pt>
                <c:pt idx="7196">
                  <c:v>2.0245313233160599E-2</c:v>
                </c:pt>
                <c:pt idx="7197">
                  <c:v>2.0245313233160599E-2</c:v>
                </c:pt>
                <c:pt idx="7198">
                  <c:v>2.0245313233160599E-2</c:v>
                </c:pt>
                <c:pt idx="7199">
                  <c:v>2.0245313233160599E-2</c:v>
                </c:pt>
                <c:pt idx="7200">
                  <c:v>2.0245313233160599E-2</c:v>
                </c:pt>
                <c:pt idx="7201">
                  <c:v>2.0245313233160599E-2</c:v>
                </c:pt>
                <c:pt idx="7202">
                  <c:v>2.0245313233160599E-2</c:v>
                </c:pt>
                <c:pt idx="7203">
                  <c:v>2.0245313233160599E-2</c:v>
                </c:pt>
                <c:pt idx="7204">
                  <c:v>2.0245313233160599E-2</c:v>
                </c:pt>
                <c:pt idx="7205">
                  <c:v>2.0245313233160599E-2</c:v>
                </c:pt>
                <c:pt idx="7206">
                  <c:v>2.0245313233160599E-2</c:v>
                </c:pt>
                <c:pt idx="7207">
                  <c:v>2.0245313233160599E-2</c:v>
                </c:pt>
                <c:pt idx="7208">
                  <c:v>2.0245313233160599E-2</c:v>
                </c:pt>
                <c:pt idx="7209">
                  <c:v>2.0245313233160599E-2</c:v>
                </c:pt>
                <c:pt idx="7210">
                  <c:v>2.0245313233160599E-2</c:v>
                </c:pt>
                <c:pt idx="7211">
                  <c:v>2.0245313233160599E-2</c:v>
                </c:pt>
                <c:pt idx="7212">
                  <c:v>2.0245313233160599E-2</c:v>
                </c:pt>
                <c:pt idx="7213">
                  <c:v>2.0245313233160599E-2</c:v>
                </c:pt>
                <c:pt idx="7214">
                  <c:v>2.0245313233160599E-2</c:v>
                </c:pt>
                <c:pt idx="7215">
                  <c:v>2.0245313233160599E-2</c:v>
                </c:pt>
                <c:pt idx="7216">
                  <c:v>2.0245313233160599E-2</c:v>
                </c:pt>
                <c:pt idx="7217">
                  <c:v>2.0245313233160599E-2</c:v>
                </c:pt>
                <c:pt idx="7218">
                  <c:v>2.0245313233160599E-2</c:v>
                </c:pt>
                <c:pt idx="7219">
                  <c:v>2.0245313233160599E-2</c:v>
                </c:pt>
                <c:pt idx="7220">
                  <c:v>2.0245313233160599E-2</c:v>
                </c:pt>
                <c:pt idx="7221">
                  <c:v>2.0245313233160599E-2</c:v>
                </c:pt>
                <c:pt idx="7222">
                  <c:v>2.0245313233160599E-2</c:v>
                </c:pt>
                <c:pt idx="7223">
                  <c:v>2.0245313233160599E-2</c:v>
                </c:pt>
                <c:pt idx="7224">
                  <c:v>2.0245313233160599E-2</c:v>
                </c:pt>
                <c:pt idx="7225">
                  <c:v>2.0245313233160599E-2</c:v>
                </c:pt>
                <c:pt idx="7226">
                  <c:v>2.0245313233160599E-2</c:v>
                </c:pt>
                <c:pt idx="7227">
                  <c:v>2.0245313233160599E-2</c:v>
                </c:pt>
                <c:pt idx="7228">
                  <c:v>2.0245313233160599E-2</c:v>
                </c:pt>
                <c:pt idx="7229">
                  <c:v>2.0245313233160599E-2</c:v>
                </c:pt>
                <c:pt idx="7230">
                  <c:v>2.0245313233160599E-2</c:v>
                </c:pt>
                <c:pt idx="7231">
                  <c:v>2.0245313233160599E-2</c:v>
                </c:pt>
                <c:pt idx="7232">
                  <c:v>2.0245313233160599E-2</c:v>
                </c:pt>
                <c:pt idx="7233">
                  <c:v>2.0245313233160599E-2</c:v>
                </c:pt>
                <c:pt idx="7234">
                  <c:v>2.0245313233160599E-2</c:v>
                </c:pt>
                <c:pt idx="7235">
                  <c:v>2.0245313233160599E-2</c:v>
                </c:pt>
                <c:pt idx="7236">
                  <c:v>2.0245313233160599E-2</c:v>
                </c:pt>
                <c:pt idx="7237">
                  <c:v>2.0245313233160599E-2</c:v>
                </c:pt>
                <c:pt idx="7238">
                  <c:v>2.0245313233160599E-2</c:v>
                </c:pt>
                <c:pt idx="7239">
                  <c:v>2.0245313233160599E-2</c:v>
                </c:pt>
                <c:pt idx="7240">
                  <c:v>2.0245313233160599E-2</c:v>
                </c:pt>
                <c:pt idx="7241">
                  <c:v>2.0245313233160599E-2</c:v>
                </c:pt>
                <c:pt idx="7242">
                  <c:v>2.0245313233160599E-2</c:v>
                </c:pt>
                <c:pt idx="7243">
                  <c:v>2.0245313233160599E-2</c:v>
                </c:pt>
                <c:pt idx="7244">
                  <c:v>2.0245313233160599E-2</c:v>
                </c:pt>
                <c:pt idx="7245">
                  <c:v>2.0245313233160599E-2</c:v>
                </c:pt>
                <c:pt idx="7246">
                  <c:v>2.0245313233160599E-2</c:v>
                </c:pt>
                <c:pt idx="7247">
                  <c:v>2.0245313233160599E-2</c:v>
                </c:pt>
                <c:pt idx="7248">
                  <c:v>2.0245313233160599E-2</c:v>
                </c:pt>
                <c:pt idx="7249">
                  <c:v>2.0245313233160599E-2</c:v>
                </c:pt>
                <c:pt idx="7250">
                  <c:v>2.0245313233160599E-2</c:v>
                </c:pt>
                <c:pt idx="7251">
                  <c:v>2.0245313233160599E-2</c:v>
                </c:pt>
                <c:pt idx="7252">
                  <c:v>2.0245313233160599E-2</c:v>
                </c:pt>
                <c:pt idx="7253">
                  <c:v>2.0245313233160599E-2</c:v>
                </c:pt>
                <c:pt idx="7254">
                  <c:v>2.0245313233160599E-2</c:v>
                </c:pt>
                <c:pt idx="7255">
                  <c:v>2.0245313233160599E-2</c:v>
                </c:pt>
                <c:pt idx="7256">
                  <c:v>2.0245313233160599E-2</c:v>
                </c:pt>
                <c:pt idx="7257">
                  <c:v>2.0245313233160599E-2</c:v>
                </c:pt>
                <c:pt idx="7258">
                  <c:v>2.0245313233160599E-2</c:v>
                </c:pt>
                <c:pt idx="7259">
                  <c:v>2.0245313233160599E-2</c:v>
                </c:pt>
                <c:pt idx="7260">
                  <c:v>2.0245313233160599E-2</c:v>
                </c:pt>
                <c:pt idx="7261">
                  <c:v>2.0245313233160599E-2</c:v>
                </c:pt>
                <c:pt idx="7262">
                  <c:v>2.0245313233160599E-2</c:v>
                </c:pt>
                <c:pt idx="7263">
                  <c:v>2.0245313233160599E-2</c:v>
                </c:pt>
                <c:pt idx="7264">
                  <c:v>2.0245313233160599E-2</c:v>
                </c:pt>
                <c:pt idx="7265">
                  <c:v>2.0245313233160599E-2</c:v>
                </c:pt>
                <c:pt idx="7266">
                  <c:v>2.0245313233160599E-2</c:v>
                </c:pt>
                <c:pt idx="7267">
                  <c:v>2.0245313233160599E-2</c:v>
                </c:pt>
                <c:pt idx="7268">
                  <c:v>2.0245313233160599E-2</c:v>
                </c:pt>
                <c:pt idx="7269">
                  <c:v>2.0245313233160599E-2</c:v>
                </c:pt>
                <c:pt idx="7270">
                  <c:v>2.0245313233160599E-2</c:v>
                </c:pt>
                <c:pt idx="7271">
                  <c:v>2.0245313233160599E-2</c:v>
                </c:pt>
                <c:pt idx="7272">
                  <c:v>2.0245313233160599E-2</c:v>
                </c:pt>
                <c:pt idx="7273">
                  <c:v>2.0245313233160599E-2</c:v>
                </c:pt>
                <c:pt idx="7274">
                  <c:v>2.0245313233160599E-2</c:v>
                </c:pt>
                <c:pt idx="7275">
                  <c:v>2.0245313233160599E-2</c:v>
                </c:pt>
                <c:pt idx="7276">
                  <c:v>2.0245313233160599E-2</c:v>
                </c:pt>
                <c:pt idx="7277">
                  <c:v>2.0245313233160599E-2</c:v>
                </c:pt>
                <c:pt idx="7278">
                  <c:v>2.0245313233160599E-2</c:v>
                </c:pt>
                <c:pt idx="7279">
                  <c:v>2.0245313233160599E-2</c:v>
                </c:pt>
                <c:pt idx="7280">
                  <c:v>2.0245313233160599E-2</c:v>
                </c:pt>
                <c:pt idx="7281">
                  <c:v>2.0245313233160599E-2</c:v>
                </c:pt>
                <c:pt idx="7282">
                  <c:v>2.0245313233160599E-2</c:v>
                </c:pt>
                <c:pt idx="7283">
                  <c:v>2.0245313233160599E-2</c:v>
                </c:pt>
                <c:pt idx="7284">
                  <c:v>2.0245313233160599E-2</c:v>
                </c:pt>
                <c:pt idx="7285">
                  <c:v>2.0245313233160599E-2</c:v>
                </c:pt>
                <c:pt idx="7286">
                  <c:v>2.0245313233160599E-2</c:v>
                </c:pt>
                <c:pt idx="7287">
                  <c:v>2.0245313233160599E-2</c:v>
                </c:pt>
                <c:pt idx="7288">
                  <c:v>2.0245313233160599E-2</c:v>
                </c:pt>
                <c:pt idx="7289">
                  <c:v>2.0245313233160599E-2</c:v>
                </c:pt>
                <c:pt idx="7290">
                  <c:v>2.0245313233160599E-2</c:v>
                </c:pt>
                <c:pt idx="7291">
                  <c:v>2.0245313233160599E-2</c:v>
                </c:pt>
                <c:pt idx="7292">
                  <c:v>2.0245313233160599E-2</c:v>
                </c:pt>
                <c:pt idx="7293">
                  <c:v>2.0245313233160599E-2</c:v>
                </c:pt>
                <c:pt idx="7294">
                  <c:v>2.0245313233160599E-2</c:v>
                </c:pt>
                <c:pt idx="7295">
                  <c:v>2.0245313233160599E-2</c:v>
                </c:pt>
                <c:pt idx="7296">
                  <c:v>2.0245313233160599E-2</c:v>
                </c:pt>
                <c:pt idx="7297">
                  <c:v>2.0245313233160599E-2</c:v>
                </c:pt>
                <c:pt idx="7298">
                  <c:v>2.0245313233160599E-2</c:v>
                </c:pt>
                <c:pt idx="7299">
                  <c:v>2.0245313233160599E-2</c:v>
                </c:pt>
                <c:pt idx="7300">
                  <c:v>2.0245313233160599E-2</c:v>
                </c:pt>
                <c:pt idx="7301">
                  <c:v>2.0245313233160599E-2</c:v>
                </c:pt>
                <c:pt idx="7302">
                  <c:v>2.0245313233160599E-2</c:v>
                </c:pt>
                <c:pt idx="7303">
                  <c:v>2.0245313233160599E-2</c:v>
                </c:pt>
                <c:pt idx="7304">
                  <c:v>2.0245313233160599E-2</c:v>
                </c:pt>
                <c:pt idx="7305">
                  <c:v>2.0245313233160599E-2</c:v>
                </c:pt>
                <c:pt idx="7306">
                  <c:v>2.0245313233160599E-2</c:v>
                </c:pt>
                <c:pt idx="7307">
                  <c:v>2.0245313233160599E-2</c:v>
                </c:pt>
                <c:pt idx="7308">
                  <c:v>2.0245313233160599E-2</c:v>
                </c:pt>
                <c:pt idx="7309">
                  <c:v>2.0245313233160599E-2</c:v>
                </c:pt>
                <c:pt idx="7310">
                  <c:v>2.0245313233160599E-2</c:v>
                </c:pt>
                <c:pt idx="7311">
                  <c:v>2.0245313233160599E-2</c:v>
                </c:pt>
                <c:pt idx="7312">
                  <c:v>2.0245313233160599E-2</c:v>
                </c:pt>
                <c:pt idx="7313">
                  <c:v>2.0245313233160599E-2</c:v>
                </c:pt>
                <c:pt idx="7314">
                  <c:v>2.0245313233160599E-2</c:v>
                </c:pt>
                <c:pt idx="7315">
                  <c:v>2.0245313233160599E-2</c:v>
                </c:pt>
                <c:pt idx="7316">
                  <c:v>2.0245313233160599E-2</c:v>
                </c:pt>
                <c:pt idx="7317">
                  <c:v>2.0245313233160599E-2</c:v>
                </c:pt>
                <c:pt idx="7318">
                  <c:v>2.0245313233160599E-2</c:v>
                </c:pt>
                <c:pt idx="7319">
                  <c:v>2.0245313233160599E-2</c:v>
                </c:pt>
                <c:pt idx="7320">
                  <c:v>2.0245313233160599E-2</c:v>
                </c:pt>
                <c:pt idx="7321">
                  <c:v>2.0245313233160599E-2</c:v>
                </c:pt>
                <c:pt idx="7322">
                  <c:v>2.0245313233160599E-2</c:v>
                </c:pt>
                <c:pt idx="7323">
                  <c:v>2.0245313233160599E-2</c:v>
                </c:pt>
                <c:pt idx="7324">
                  <c:v>2.0245313233160599E-2</c:v>
                </c:pt>
                <c:pt idx="7325">
                  <c:v>2.0245313233160599E-2</c:v>
                </c:pt>
                <c:pt idx="7326">
                  <c:v>2.0245313233160599E-2</c:v>
                </c:pt>
                <c:pt idx="7327">
                  <c:v>2.0245313233160599E-2</c:v>
                </c:pt>
                <c:pt idx="7328">
                  <c:v>2.0245313233160599E-2</c:v>
                </c:pt>
                <c:pt idx="7329">
                  <c:v>2.0245313233160599E-2</c:v>
                </c:pt>
                <c:pt idx="7330">
                  <c:v>2.0245313233160599E-2</c:v>
                </c:pt>
                <c:pt idx="7331">
                  <c:v>2.0245313233160599E-2</c:v>
                </c:pt>
                <c:pt idx="7332">
                  <c:v>2.0245313233160599E-2</c:v>
                </c:pt>
                <c:pt idx="7333">
                  <c:v>2.0245313233160599E-2</c:v>
                </c:pt>
                <c:pt idx="7334">
                  <c:v>2.0245313233160599E-2</c:v>
                </c:pt>
                <c:pt idx="7335">
                  <c:v>2.0245313233160599E-2</c:v>
                </c:pt>
                <c:pt idx="7336">
                  <c:v>2.0245313233160599E-2</c:v>
                </c:pt>
                <c:pt idx="7337">
                  <c:v>2.0245313233160599E-2</c:v>
                </c:pt>
                <c:pt idx="7338">
                  <c:v>2.0245313233160599E-2</c:v>
                </c:pt>
                <c:pt idx="7339">
                  <c:v>2.0245313233160599E-2</c:v>
                </c:pt>
                <c:pt idx="7340">
                  <c:v>2.0245313233160599E-2</c:v>
                </c:pt>
                <c:pt idx="7341">
                  <c:v>2.0245313233160599E-2</c:v>
                </c:pt>
                <c:pt idx="7342">
                  <c:v>2.0245313233160599E-2</c:v>
                </c:pt>
                <c:pt idx="7343">
                  <c:v>2.0245313233160599E-2</c:v>
                </c:pt>
                <c:pt idx="7344">
                  <c:v>2.0245313233160599E-2</c:v>
                </c:pt>
                <c:pt idx="7345">
                  <c:v>2.0245313233160599E-2</c:v>
                </c:pt>
                <c:pt idx="7346">
                  <c:v>2.0245313233160599E-2</c:v>
                </c:pt>
                <c:pt idx="7347">
                  <c:v>2.0245313233160599E-2</c:v>
                </c:pt>
                <c:pt idx="7348">
                  <c:v>2.0245313233160599E-2</c:v>
                </c:pt>
                <c:pt idx="7349">
                  <c:v>2.0245313233160599E-2</c:v>
                </c:pt>
                <c:pt idx="7350">
                  <c:v>2.0245313233160599E-2</c:v>
                </c:pt>
                <c:pt idx="7351">
                  <c:v>2.0245313233160599E-2</c:v>
                </c:pt>
                <c:pt idx="7352">
                  <c:v>2.0245313233160599E-2</c:v>
                </c:pt>
                <c:pt idx="7353">
                  <c:v>2.0245313233160599E-2</c:v>
                </c:pt>
                <c:pt idx="7354">
                  <c:v>2.0245313233160599E-2</c:v>
                </c:pt>
                <c:pt idx="7355">
                  <c:v>2.0245313233160599E-2</c:v>
                </c:pt>
                <c:pt idx="7356">
                  <c:v>2.0245313233160599E-2</c:v>
                </c:pt>
                <c:pt idx="7357">
                  <c:v>2.0245313233160599E-2</c:v>
                </c:pt>
                <c:pt idx="7358">
                  <c:v>2.0245313233160599E-2</c:v>
                </c:pt>
                <c:pt idx="7359">
                  <c:v>2.0245313233160599E-2</c:v>
                </c:pt>
                <c:pt idx="7360">
                  <c:v>2.0245313233160599E-2</c:v>
                </c:pt>
                <c:pt idx="7361">
                  <c:v>2.0245313233160599E-2</c:v>
                </c:pt>
                <c:pt idx="7362">
                  <c:v>2.0245313233160599E-2</c:v>
                </c:pt>
                <c:pt idx="7363">
                  <c:v>2.0245313233160599E-2</c:v>
                </c:pt>
                <c:pt idx="7364">
                  <c:v>2.0245313233160599E-2</c:v>
                </c:pt>
                <c:pt idx="7365">
                  <c:v>2.0245313233160599E-2</c:v>
                </c:pt>
                <c:pt idx="7366">
                  <c:v>2.0245313233160599E-2</c:v>
                </c:pt>
                <c:pt idx="7367">
                  <c:v>2.0245313233160599E-2</c:v>
                </c:pt>
                <c:pt idx="7368">
                  <c:v>2.0245313233160599E-2</c:v>
                </c:pt>
                <c:pt idx="7369">
                  <c:v>2.0245313233160599E-2</c:v>
                </c:pt>
                <c:pt idx="7370">
                  <c:v>2.0245313233160599E-2</c:v>
                </c:pt>
                <c:pt idx="7371">
                  <c:v>2.0245313233160599E-2</c:v>
                </c:pt>
                <c:pt idx="7372">
                  <c:v>2.0245313233160599E-2</c:v>
                </c:pt>
                <c:pt idx="7373">
                  <c:v>2.0245313233160599E-2</c:v>
                </c:pt>
                <c:pt idx="7374">
                  <c:v>2.0245313233160599E-2</c:v>
                </c:pt>
                <c:pt idx="7375">
                  <c:v>2.0245313233160599E-2</c:v>
                </c:pt>
                <c:pt idx="7376">
                  <c:v>2.0245313233160599E-2</c:v>
                </c:pt>
                <c:pt idx="7377">
                  <c:v>2.0245313233160599E-2</c:v>
                </c:pt>
                <c:pt idx="7378">
                  <c:v>2.0245313233160599E-2</c:v>
                </c:pt>
                <c:pt idx="7379">
                  <c:v>2.0245313233160599E-2</c:v>
                </c:pt>
                <c:pt idx="7380">
                  <c:v>2.0245313233160599E-2</c:v>
                </c:pt>
                <c:pt idx="7381">
                  <c:v>2.0245313233160599E-2</c:v>
                </c:pt>
                <c:pt idx="7382">
                  <c:v>2.0245313233160599E-2</c:v>
                </c:pt>
                <c:pt idx="7383">
                  <c:v>2.0245313233160599E-2</c:v>
                </c:pt>
                <c:pt idx="7384">
                  <c:v>2.0245313233160599E-2</c:v>
                </c:pt>
                <c:pt idx="7385">
                  <c:v>2.0245313233160599E-2</c:v>
                </c:pt>
                <c:pt idx="7386">
                  <c:v>2.0245313233160599E-2</c:v>
                </c:pt>
                <c:pt idx="7387">
                  <c:v>2.0245313233160599E-2</c:v>
                </c:pt>
                <c:pt idx="7388">
                  <c:v>2.0245313233160599E-2</c:v>
                </c:pt>
                <c:pt idx="7389">
                  <c:v>2.0245313233160599E-2</c:v>
                </c:pt>
                <c:pt idx="7390">
                  <c:v>2.0245313233160599E-2</c:v>
                </c:pt>
                <c:pt idx="7391">
                  <c:v>2.0245313233160599E-2</c:v>
                </c:pt>
                <c:pt idx="7392">
                  <c:v>2.0245313233160599E-2</c:v>
                </c:pt>
                <c:pt idx="7393">
                  <c:v>2.0245313233160599E-2</c:v>
                </c:pt>
                <c:pt idx="7394">
                  <c:v>2.0245313233160599E-2</c:v>
                </c:pt>
                <c:pt idx="7395">
                  <c:v>2.0245313233160599E-2</c:v>
                </c:pt>
                <c:pt idx="7396">
                  <c:v>2.0245313233160599E-2</c:v>
                </c:pt>
                <c:pt idx="7397">
                  <c:v>2.0245313233160599E-2</c:v>
                </c:pt>
                <c:pt idx="7398">
                  <c:v>2.0245313233160599E-2</c:v>
                </c:pt>
                <c:pt idx="7399">
                  <c:v>2.0245313233160599E-2</c:v>
                </c:pt>
                <c:pt idx="7400">
                  <c:v>2.0245313233160599E-2</c:v>
                </c:pt>
                <c:pt idx="7401">
                  <c:v>2.0245313233160599E-2</c:v>
                </c:pt>
                <c:pt idx="7402">
                  <c:v>2.0245313233160599E-2</c:v>
                </c:pt>
                <c:pt idx="7403">
                  <c:v>2.0245313233160599E-2</c:v>
                </c:pt>
                <c:pt idx="7404">
                  <c:v>2.0245313233160599E-2</c:v>
                </c:pt>
                <c:pt idx="7405">
                  <c:v>2.0245313233160599E-2</c:v>
                </c:pt>
                <c:pt idx="7406">
                  <c:v>2.0245313233160599E-2</c:v>
                </c:pt>
                <c:pt idx="7407">
                  <c:v>2.0245313233160599E-2</c:v>
                </c:pt>
                <c:pt idx="7408">
                  <c:v>2.0245313233160599E-2</c:v>
                </c:pt>
                <c:pt idx="7409">
                  <c:v>2.0245313233160599E-2</c:v>
                </c:pt>
                <c:pt idx="7410">
                  <c:v>2.0245313233160599E-2</c:v>
                </c:pt>
                <c:pt idx="7411">
                  <c:v>2.0245313233160599E-2</c:v>
                </c:pt>
                <c:pt idx="7412">
                  <c:v>2.0245313233160599E-2</c:v>
                </c:pt>
                <c:pt idx="7413">
                  <c:v>2.0245313233160599E-2</c:v>
                </c:pt>
                <c:pt idx="7414">
                  <c:v>2.0245313233160599E-2</c:v>
                </c:pt>
                <c:pt idx="7415">
                  <c:v>2.0245313233160599E-2</c:v>
                </c:pt>
                <c:pt idx="7416">
                  <c:v>2.0245313233160599E-2</c:v>
                </c:pt>
                <c:pt idx="7417">
                  <c:v>2.0245313233160599E-2</c:v>
                </c:pt>
                <c:pt idx="7418">
                  <c:v>2.0245313233160599E-2</c:v>
                </c:pt>
                <c:pt idx="7419">
                  <c:v>2.0245313233160599E-2</c:v>
                </c:pt>
                <c:pt idx="7420">
                  <c:v>2.0245313233160599E-2</c:v>
                </c:pt>
                <c:pt idx="7421">
                  <c:v>2.0245313233160599E-2</c:v>
                </c:pt>
                <c:pt idx="7422">
                  <c:v>2.0245313233160599E-2</c:v>
                </c:pt>
                <c:pt idx="7423">
                  <c:v>2.0245313233160599E-2</c:v>
                </c:pt>
                <c:pt idx="7424">
                  <c:v>2.0245313233160599E-2</c:v>
                </c:pt>
                <c:pt idx="7425">
                  <c:v>2.0245313233160599E-2</c:v>
                </c:pt>
                <c:pt idx="7426">
                  <c:v>2.0245313233160599E-2</c:v>
                </c:pt>
                <c:pt idx="7427">
                  <c:v>2.0245313233160599E-2</c:v>
                </c:pt>
                <c:pt idx="7428">
                  <c:v>2.0245313233160599E-2</c:v>
                </c:pt>
                <c:pt idx="7429">
                  <c:v>2.0245313233160599E-2</c:v>
                </c:pt>
                <c:pt idx="7430">
                  <c:v>2.0245313233160599E-2</c:v>
                </c:pt>
                <c:pt idx="7431">
                  <c:v>2.0245313233160599E-2</c:v>
                </c:pt>
                <c:pt idx="7432">
                  <c:v>2.0245313233160599E-2</c:v>
                </c:pt>
                <c:pt idx="7433">
                  <c:v>2.0245313233160599E-2</c:v>
                </c:pt>
                <c:pt idx="7434">
                  <c:v>2.0245313233160599E-2</c:v>
                </c:pt>
                <c:pt idx="7435">
                  <c:v>2.0245313233160599E-2</c:v>
                </c:pt>
                <c:pt idx="7436">
                  <c:v>2.0245313233160599E-2</c:v>
                </c:pt>
                <c:pt idx="7437">
                  <c:v>2.0245313233160599E-2</c:v>
                </c:pt>
                <c:pt idx="7438">
                  <c:v>2.0245313233160599E-2</c:v>
                </c:pt>
                <c:pt idx="7439">
                  <c:v>2.0245313233160599E-2</c:v>
                </c:pt>
                <c:pt idx="7440">
                  <c:v>2.0245313233160599E-2</c:v>
                </c:pt>
                <c:pt idx="7441">
                  <c:v>2.0245313233160599E-2</c:v>
                </c:pt>
                <c:pt idx="7442">
                  <c:v>2.0245313233160599E-2</c:v>
                </c:pt>
                <c:pt idx="7443">
                  <c:v>2.0245313233160599E-2</c:v>
                </c:pt>
                <c:pt idx="7444">
                  <c:v>2.0245313233160599E-2</c:v>
                </c:pt>
                <c:pt idx="7445">
                  <c:v>2.0245313233160599E-2</c:v>
                </c:pt>
                <c:pt idx="7446">
                  <c:v>2.0245313233160599E-2</c:v>
                </c:pt>
                <c:pt idx="7447">
                  <c:v>2.0245313233160599E-2</c:v>
                </c:pt>
                <c:pt idx="7448">
                  <c:v>2.0245313233160599E-2</c:v>
                </c:pt>
                <c:pt idx="7449">
                  <c:v>2.0245313233160599E-2</c:v>
                </c:pt>
                <c:pt idx="7450">
                  <c:v>2.0245313233160599E-2</c:v>
                </c:pt>
                <c:pt idx="7451">
                  <c:v>2.0245313233160599E-2</c:v>
                </c:pt>
                <c:pt idx="7452">
                  <c:v>2.0245313233160599E-2</c:v>
                </c:pt>
                <c:pt idx="7453">
                  <c:v>2.0245313233160599E-2</c:v>
                </c:pt>
                <c:pt idx="7454">
                  <c:v>2.0245313233160599E-2</c:v>
                </c:pt>
                <c:pt idx="7455">
                  <c:v>2.0245313233160599E-2</c:v>
                </c:pt>
                <c:pt idx="7456">
                  <c:v>2.0245313233160599E-2</c:v>
                </c:pt>
                <c:pt idx="7457">
                  <c:v>2.0245313233160599E-2</c:v>
                </c:pt>
                <c:pt idx="7458">
                  <c:v>2.0245313233160599E-2</c:v>
                </c:pt>
                <c:pt idx="7459">
                  <c:v>2.0245313233160599E-2</c:v>
                </c:pt>
                <c:pt idx="7460">
                  <c:v>2.0245313233160599E-2</c:v>
                </c:pt>
                <c:pt idx="7461">
                  <c:v>2.0245313233160599E-2</c:v>
                </c:pt>
                <c:pt idx="7462">
                  <c:v>2.0245313233160599E-2</c:v>
                </c:pt>
                <c:pt idx="7463">
                  <c:v>2.0245313233160599E-2</c:v>
                </c:pt>
                <c:pt idx="7464">
                  <c:v>2.0245313233160599E-2</c:v>
                </c:pt>
                <c:pt idx="7465">
                  <c:v>2.0245313233160599E-2</c:v>
                </c:pt>
                <c:pt idx="7466">
                  <c:v>2.0245313233160599E-2</c:v>
                </c:pt>
                <c:pt idx="7467">
                  <c:v>2.0245313233160599E-2</c:v>
                </c:pt>
                <c:pt idx="7468">
                  <c:v>2.0245313233160599E-2</c:v>
                </c:pt>
                <c:pt idx="7469">
                  <c:v>2.0245313233160599E-2</c:v>
                </c:pt>
                <c:pt idx="7470">
                  <c:v>2.0245313233160599E-2</c:v>
                </c:pt>
                <c:pt idx="7471">
                  <c:v>2.0245313233160599E-2</c:v>
                </c:pt>
                <c:pt idx="7472">
                  <c:v>2.0245313233160599E-2</c:v>
                </c:pt>
                <c:pt idx="7473">
                  <c:v>2.0245313233160599E-2</c:v>
                </c:pt>
                <c:pt idx="7474">
                  <c:v>2.0245313233160599E-2</c:v>
                </c:pt>
                <c:pt idx="7475">
                  <c:v>2.0245313233160599E-2</c:v>
                </c:pt>
                <c:pt idx="7476">
                  <c:v>2.0245313233160599E-2</c:v>
                </c:pt>
                <c:pt idx="7477">
                  <c:v>2.0245313233160599E-2</c:v>
                </c:pt>
                <c:pt idx="7478">
                  <c:v>2.0245313233160599E-2</c:v>
                </c:pt>
                <c:pt idx="7479">
                  <c:v>2.0245313233160599E-2</c:v>
                </c:pt>
                <c:pt idx="7480">
                  <c:v>2.0245313233160599E-2</c:v>
                </c:pt>
                <c:pt idx="7481">
                  <c:v>2.0245313233160599E-2</c:v>
                </c:pt>
                <c:pt idx="7482">
                  <c:v>2.0245313233160599E-2</c:v>
                </c:pt>
                <c:pt idx="7483">
                  <c:v>2.0245313233160599E-2</c:v>
                </c:pt>
                <c:pt idx="7484">
                  <c:v>2.0245313233160599E-2</c:v>
                </c:pt>
                <c:pt idx="7485">
                  <c:v>2.0245313233160599E-2</c:v>
                </c:pt>
                <c:pt idx="7486">
                  <c:v>2.0245313233160599E-2</c:v>
                </c:pt>
                <c:pt idx="7487">
                  <c:v>2.0245313233160599E-2</c:v>
                </c:pt>
                <c:pt idx="7488">
                  <c:v>2.0245313233160599E-2</c:v>
                </c:pt>
                <c:pt idx="7489">
                  <c:v>2.0245313233160599E-2</c:v>
                </c:pt>
                <c:pt idx="7490">
                  <c:v>2.0245313233160599E-2</c:v>
                </c:pt>
                <c:pt idx="7491">
                  <c:v>2.0245313233160599E-2</c:v>
                </c:pt>
                <c:pt idx="7492">
                  <c:v>2.0245313233160599E-2</c:v>
                </c:pt>
                <c:pt idx="7493">
                  <c:v>2.0245313233160599E-2</c:v>
                </c:pt>
                <c:pt idx="7494">
                  <c:v>2.0245313233160599E-2</c:v>
                </c:pt>
                <c:pt idx="7495">
                  <c:v>2.0245313233160599E-2</c:v>
                </c:pt>
                <c:pt idx="7496">
                  <c:v>2.0245313233160599E-2</c:v>
                </c:pt>
                <c:pt idx="7497">
                  <c:v>2.0245313233160599E-2</c:v>
                </c:pt>
                <c:pt idx="7498">
                  <c:v>2.0245313233160599E-2</c:v>
                </c:pt>
                <c:pt idx="7499">
                  <c:v>2.0245313233160599E-2</c:v>
                </c:pt>
                <c:pt idx="7500">
                  <c:v>2.0245313233160599E-2</c:v>
                </c:pt>
                <c:pt idx="7501">
                  <c:v>2.0245313233160599E-2</c:v>
                </c:pt>
                <c:pt idx="7502">
                  <c:v>2.0245313233160599E-2</c:v>
                </c:pt>
                <c:pt idx="7503">
                  <c:v>2.0245313233160599E-2</c:v>
                </c:pt>
                <c:pt idx="7504">
                  <c:v>2.0245313233160599E-2</c:v>
                </c:pt>
                <c:pt idx="7505">
                  <c:v>2.0245313233160599E-2</c:v>
                </c:pt>
                <c:pt idx="7506">
                  <c:v>2.0245313233160599E-2</c:v>
                </c:pt>
                <c:pt idx="7507">
                  <c:v>2.0245313233160599E-2</c:v>
                </c:pt>
                <c:pt idx="7508">
                  <c:v>2.0245313233160599E-2</c:v>
                </c:pt>
                <c:pt idx="7509">
                  <c:v>2.0245313233160599E-2</c:v>
                </c:pt>
                <c:pt idx="7510">
                  <c:v>2.0245313233160599E-2</c:v>
                </c:pt>
                <c:pt idx="7511">
                  <c:v>2.0245313233160599E-2</c:v>
                </c:pt>
                <c:pt idx="7512">
                  <c:v>2.0245313233160599E-2</c:v>
                </c:pt>
                <c:pt idx="7513">
                  <c:v>2.0245313233160599E-2</c:v>
                </c:pt>
                <c:pt idx="7514">
                  <c:v>2.0245313233160599E-2</c:v>
                </c:pt>
                <c:pt idx="7515">
                  <c:v>2.0245313233160599E-2</c:v>
                </c:pt>
                <c:pt idx="7516">
                  <c:v>2.0245313233160599E-2</c:v>
                </c:pt>
                <c:pt idx="7517">
                  <c:v>2.0245313233160599E-2</c:v>
                </c:pt>
                <c:pt idx="7518">
                  <c:v>2.0245313233160599E-2</c:v>
                </c:pt>
                <c:pt idx="7519">
                  <c:v>2.0245313233160599E-2</c:v>
                </c:pt>
                <c:pt idx="7520">
                  <c:v>2.0245313233160599E-2</c:v>
                </c:pt>
                <c:pt idx="7521">
                  <c:v>2.0245313233160599E-2</c:v>
                </c:pt>
                <c:pt idx="7522">
                  <c:v>2.0245313233160599E-2</c:v>
                </c:pt>
                <c:pt idx="7523">
                  <c:v>2.0245313233160599E-2</c:v>
                </c:pt>
                <c:pt idx="7524">
                  <c:v>2.0245313233160599E-2</c:v>
                </c:pt>
                <c:pt idx="7525">
                  <c:v>2.0245313233160599E-2</c:v>
                </c:pt>
                <c:pt idx="7526">
                  <c:v>2.0245313233160599E-2</c:v>
                </c:pt>
                <c:pt idx="7527">
                  <c:v>2.0245313233160599E-2</c:v>
                </c:pt>
                <c:pt idx="7528">
                  <c:v>2.0245313233160599E-2</c:v>
                </c:pt>
                <c:pt idx="7529">
                  <c:v>2.0245313233160599E-2</c:v>
                </c:pt>
                <c:pt idx="7530">
                  <c:v>2.0245313233160599E-2</c:v>
                </c:pt>
                <c:pt idx="7531">
                  <c:v>2.0245313233160599E-2</c:v>
                </c:pt>
                <c:pt idx="7532">
                  <c:v>2.0245313233160599E-2</c:v>
                </c:pt>
                <c:pt idx="7533">
                  <c:v>2.0245313233160599E-2</c:v>
                </c:pt>
                <c:pt idx="7534">
                  <c:v>2.0245313233160599E-2</c:v>
                </c:pt>
                <c:pt idx="7535">
                  <c:v>2.0245313233160599E-2</c:v>
                </c:pt>
                <c:pt idx="7536">
                  <c:v>2.0245313233160599E-2</c:v>
                </c:pt>
                <c:pt idx="7537">
                  <c:v>2.0245313233160599E-2</c:v>
                </c:pt>
                <c:pt idx="7538">
                  <c:v>2.0245313233160599E-2</c:v>
                </c:pt>
                <c:pt idx="7539">
                  <c:v>2.0245313233160599E-2</c:v>
                </c:pt>
                <c:pt idx="7540">
                  <c:v>2.0245313233160599E-2</c:v>
                </c:pt>
                <c:pt idx="7541">
                  <c:v>2.0245313233160599E-2</c:v>
                </c:pt>
                <c:pt idx="7542">
                  <c:v>2.0245313233160599E-2</c:v>
                </c:pt>
                <c:pt idx="7543">
                  <c:v>2.0245313233160599E-2</c:v>
                </c:pt>
                <c:pt idx="7544">
                  <c:v>2.0245313233160599E-2</c:v>
                </c:pt>
                <c:pt idx="7545">
                  <c:v>2.0245313233160599E-2</c:v>
                </c:pt>
                <c:pt idx="7546">
                  <c:v>2.0245313233160599E-2</c:v>
                </c:pt>
                <c:pt idx="7547">
                  <c:v>2.0245313233160599E-2</c:v>
                </c:pt>
                <c:pt idx="7548">
                  <c:v>2.0245313233160599E-2</c:v>
                </c:pt>
                <c:pt idx="7549">
                  <c:v>2.0245313233160599E-2</c:v>
                </c:pt>
                <c:pt idx="7550">
                  <c:v>2.0245313233160599E-2</c:v>
                </c:pt>
                <c:pt idx="7551">
                  <c:v>2.0245313233160599E-2</c:v>
                </c:pt>
                <c:pt idx="7552">
                  <c:v>2.0245313233160599E-2</c:v>
                </c:pt>
                <c:pt idx="7553">
                  <c:v>2.0245313233160599E-2</c:v>
                </c:pt>
                <c:pt idx="7554">
                  <c:v>2.0245313233160599E-2</c:v>
                </c:pt>
                <c:pt idx="7555">
                  <c:v>2.0245313233160599E-2</c:v>
                </c:pt>
                <c:pt idx="7556">
                  <c:v>2.0245313233160599E-2</c:v>
                </c:pt>
                <c:pt idx="7557">
                  <c:v>2.0245313233160599E-2</c:v>
                </c:pt>
                <c:pt idx="7558">
                  <c:v>2.0245313233160599E-2</c:v>
                </c:pt>
                <c:pt idx="7559">
                  <c:v>2.0245313233160599E-2</c:v>
                </c:pt>
                <c:pt idx="7560">
                  <c:v>2.0245313233160599E-2</c:v>
                </c:pt>
                <c:pt idx="7561">
                  <c:v>2.0245313233160599E-2</c:v>
                </c:pt>
                <c:pt idx="7562">
                  <c:v>2.0245313233160599E-2</c:v>
                </c:pt>
                <c:pt idx="7563">
                  <c:v>2.0245313233160599E-2</c:v>
                </c:pt>
                <c:pt idx="7564">
                  <c:v>2.0245313233160599E-2</c:v>
                </c:pt>
                <c:pt idx="7565">
                  <c:v>2.0245313233160599E-2</c:v>
                </c:pt>
                <c:pt idx="7566">
                  <c:v>2.0245313233160599E-2</c:v>
                </c:pt>
                <c:pt idx="7567">
                  <c:v>2.0245313233160599E-2</c:v>
                </c:pt>
                <c:pt idx="7568">
                  <c:v>2.0245313233160599E-2</c:v>
                </c:pt>
                <c:pt idx="7569">
                  <c:v>2.0245313233160599E-2</c:v>
                </c:pt>
                <c:pt idx="7570">
                  <c:v>2.0245313233160599E-2</c:v>
                </c:pt>
                <c:pt idx="7571">
                  <c:v>2.0245313233160599E-2</c:v>
                </c:pt>
                <c:pt idx="7572">
                  <c:v>2.0245313233160599E-2</c:v>
                </c:pt>
                <c:pt idx="7573">
                  <c:v>2.0245313233160599E-2</c:v>
                </c:pt>
                <c:pt idx="7574">
                  <c:v>2.0245313233160599E-2</c:v>
                </c:pt>
                <c:pt idx="7575">
                  <c:v>2.0245313233160599E-2</c:v>
                </c:pt>
                <c:pt idx="7576">
                  <c:v>2.0245313233160599E-2</c:v>
                </c:pt>
                <c:pt idx="7577">
                  <c:v>2.0245313233160599E-2</c:v>
                </c:pt>
                <c:pt idx="7578">
                  <c:v>2.0245313233160599E-2</c:v>
                </c:pt>
                <c:pt idx="7579">
                  <c:v>2.0245313233160599E-2</c:v>
                </c:pt>
                <c:pt idx="7580">
                  <c:v>2.0245313233160599E-2</c:v>
                </c:pt>
                <c:pt idx="7581">
                  <c:v>2.0245313233160599E-2</c:v>
                </c:pt>
                <c:pt idx="7582">
                  <c:v>2.0245313233160599E-2</c:v>
                </c:pt>
                <c:pt idx="7583">
                  <c:v>2.0245313233160599E-2</c:v>
                </c:pt>
                <c:pt idx="7584">
                  <c:v>2.0245313233160599E-2</c:v>
                </c:pt>
                <c:pt idx="7585">
                  <c:v>2.0245313233160599E-2</c:v>
                </c:pt>
                <c:pt idx="7586">
                  <c:v>2.0245313233160599E-2</c:v>
                </c:pt>
                <c:pt idx="7587">
                  <c:v>2.0245313233160599E-2</c:v>
                </c:pt>
                <c:pt idx="7588">
                  <c:v>2.0245313233160599E-2</c:v>
                </c:pt>
                <c:pt idx="7589">
                  <c:v>2.0245313233160599E-2</c:v>
                </c:pt>
                <c:pt idx="7590">
                  <c:v>2.0245313233160599E-2</c:v>
                </c:pt>
                <c:pt idx="7591">
                  <c:v>2.0245313233160599E-2</c:v>
                </c:pt>
                <c:pt idx="7592">
                  <c:v>2.0245313233160599E-2</c:v>
                </c:pt>
                <c:pt idx="7593">
                  <c:v>2.0245313233160599E-2</c:v>
                </c:pt>
                <c:pt idx="7594">
                  <c:v>2.0245313233160599E-2</c:v>
                </c:pt>
                <c:pt idx="7595">
                  <c:v>2.0245313233160599E-2</c:v>
                </c:pt>
                <c:pt idx="7596">
                  <c:v>2.0245313233160599E-2</c:v>
                </c:pt>
                <c:pt idx="7597">
                  <c:v>2.0245313233160599E-2</c:v>
                </c:pt>
                <c:pt idx="7598">
                  <c:v>2.0245313233160599E-2</c:v>
                </c:pt>
                <c:pt idx="7599">
                  <c:v>2.0245313233160599E-2</c:v>
                </c:pt>
                <c:pt idx="7600">
                  <c:v>2.0245313233160599E-2</c:v>
                </c:pt>
                <c:pt idx="7601">
                  <c:v>2.0245313233160599E-2</c:v>
                </c:pt>
                <c:pt idx="7602">
                  <c:v>2.0245313233160599E-2</c:v>
                </c:pt>
                <c:pt idx="7603">
                  <c:v>2.0245313233160599E-2</c:v>
                </c:pt>
                <c:pt idx="7604">
                  <c:v>2.0245313233160599E-2</c:v>
                </c:pt>
                <c:pt idx="7605">
                  <c:v>2.0245313233160599E-2</c:v>
                </c:pt>
                <c:pt idx="7606">
                  <c:v>2.0245313233160599E-2</c:v>
                </c:pt>
                <c:pt idx="7607">
                  <c:v>2.0245313233160599E-2</c:v>
                </c:pt>
                <c:pt idx="7608">
                  <c:v>2.0245313233160599E-2</c:v>
                </c:pt>
                <c:pt idx="7609">
                  <c:v>2.0245313233160599E-2</c:v>
                </c:pt>
                <c:pt idx="7610">
                  <c:v>2.0245313233160599E-2</c:v>
                </c:pt>
                <c:pt idx="7611">
                  <c:v>2.0245313233160599E-2</c:v>
                </c:pt>
                <c:pt idx="7612">
                  <c:v>2.0245313233160599E-2</c:v>
                </c:pt>
                <c:pt idx="7613">
                  <c:v>2.0245313233160599E-2</c:v>
                </c:pt>
                <c:pt idx="7614">
                  <c:v>2.0245313233160599E-2</c:v>
                </c:pt>
                <c:pt idx="7615">
                  <c:v>2.0245313233160599E-2</c:v>
                </c:pt>
                <c:pt idx="7616">
                  <c:v>2.0245313233160599E-2</c:v>
                </c:pt>
                <c:pt idx="7617">
                  <c:v>2.0245313233160599E-2</c:v>
                </c:pt>
                <c:pt idx="7618">
                  <c:v>2.0245313233160599E-2</c:v>
                </c:pt>
                <c:pt idx="7619">
                  <c:v>2.0245313233160599E-2</c:v>
                </c:pt>
                <c:pt idx="7620">
                  <c:v>2.0245313233160599E-2</c:v>
                </c:pt>
                <c:pt idx="7621">
                  <c:v>2.0245313233160599E-2</c:v>
                </c:pt>
                <c:pt idx="7622">
                  <c:v>2.0245313233160599E-2</c:v>
                </c:pt>
                <c:pt idx="7623">
                  <c:v>2.0245313233160599E-2</c:v>
                </c:pt>
                <c:pt idx="7624">
                  <c:v>2.0245313233160599E-2</c:v>
                </c:pt>
                <c:pt idx="7625">
                  <c:v>2.0245313233160599E-2</c:v>
                </c:pt>
                <c:pt idx="7626">
                  <c:v>2.0245313233160599E-2</c:v>
                </c:pt>
                <c:pt idx="7627">
                  <c:v>2.0245313233160599E-2</c:v>
                </c:pt>
                <c:pt idx="7628">
                  <c:v>2.0245313233160599E-2</c:v>
                </c:pt>
                <c:pt idx="7629">
                  <c:v>2.0245313233160599E-2</c:v>
                </c:pt>
                <c:pt idx="7630">
                  <c:v>2.0245313233160599E-2</c:v>
                </c:pt>
                <c:pt idx="7631">
                  <c:v>2.0245313233160599E-2</c:v>
                </c:pt>
                <c:pt idx="7632">
                  <c:v>2.0245313233160599E-2</c:v>
                </c:pt>
                <c:pt idx="7633">
                  <c:v>2.0245313233160599E-2</c:v>
                </c:pt>
                <c:pt idx="7634">
                  <c:v>2.0245313233160599E-2</c:v>
                </c:pt>
                <c:pt idx="7635">
                  <c:v>2.0245313233160599E-2</c:v>
                </c:pt>
                <c:pt idx="7636">
                  <c:v>2.0245313233160599E-2</c:v>
                </c:pt>
                <c:pt idx="7637">
                  <c:v>2.0245313233160599E-2</c:v>
                </c:pt>
                <c:pt idx="7638">
                  <c:v>2.0245313233160599E-2</c:v>
                </c:pt>
                <c:pt idx="7639">
                  <c:v>2.0245313233160599E-2</c:v>
                </c:pt>
                <c:pt idx="7640">
                  <c:v>2.0245313233160599E-2</c:v>
                </c:pt>
                <c:pt idx="7641">
                  <c:v>2.0245313233160599E-2</c:v>
                </c:pt>
                <c:pt idx="7642">
                  <c:v>2.0245313233160599E-2</c:v>
                </c:pt>
                <c:pt idx="7643">
                  <c:v>2.0245313233160599E-2</c:v>
                </c:pt>
                <c:pt idx="7644">
                  <c:v>2.0245313233160599E-2</c:v>
                </c:pt>
                <c:pt idx="7645">
                  <c:v>2.0245313233160599E-2</c:v>
                </c:pt>
                <c:pt idx="7646">
                  <c:v>2.0245313233160599E-2</c:v>
                </c:pt>
                <c:pt idx="7647">
                  <c:v>2.0245313233160599E-2</c:v>
                </c:pt>
                <c:pt idx="7648">
                  <c:v>2.0245313233160599E-2</c:v>
                </c:pt>
                <c:pt idx="7649">
                  <c:v>2.0245313233160599E-2</c:v>
                </c:pt>
                <c:pt idx="7650">
                  <c:v>2.0245313233160599E-2</c:v>
                </c:pt>
                <c:pt idx="7651">
                  <c:v>2.0245313233160599E-2</c:v>
                </c:pt>
                <c:pt idx="7652">
                  <c:v>2.0245313233160599E-2</c:v>
                </c:pt>
                <c:pt idx="7653">
                  <c:v>2.0245313233160599E-2</c:v>
                </c:pt>
                <c:pt idx="7654">
                  <c:v>2.0245313233160599E-2</c:v>
                </c:pt>
                <c:pt idx="7655">
                  <c:v>2.0245313233160599E-2</c:v>
                </c:pt>
                <c:pt idx="7656">
                  <c:v>2.0245313233160599E-2</c:v>
                </c:pt>
                <c:pt idx="7657">
                  <c:v>2.0245313233160599E-2</c:v>
                </c:pt>
                <c:pt idx="7658">
                  <c:v>2.0245313233160599E-2</c:v>
                </c:pt>
                <c:pt idx="7659">
                  <c:v>2.0245313233160599E-2</c:v>
                </c:pt>
                <c:pt idx="7660">
                  <c:v>2.0245313233160599E-2</c:v>
                </c:pt>
                <c:pt idx="7661">
                  <c:v>2.0245313233160599E-2</c:v>
                </c:pt>
                <c:pt idx="7662">
                  <c:v>2.0245313233160599E-2</c:v>
                </c:pt>
                <c:pt idx="7663">
                  <c:v>2.0245313233160599E-2</c:v>
                </c:pt>
                <c:pt idx="7664">
                  <c:v>2.0245313233160599E-2</c:v>
                </c:pt>
                <c:pt idx="7665">
                  <c:v>2.0245313233160599E-2</c:v>
                </c:pt>
                <c:pt idx="7666">
                  <c:v>2.0245313233160599E-2</c:v>
                </c:pt>
                <c:pt idx="7667">
                  <c:v>2.0245313233160599E-2</c:v>
                </c:pt>
                <c:pt idx="7668">
                  <c:v>2.0245313233160599E-2</c:v>
                </c:pt>
                <c:pt idx="7669">
                  <c:v>2.0245313233160599E-2</c:v>
                </c:pt>
                <c:pt idx="7670">
                  <c:v>2.0245313233160599E-2</c:v>
                </c:pt>
                <c:pt idx="7671">
                  <c:v>2.0245313233160599E-2</c:v>
                </c:pt>
                <c:pt idx="7672">
                  <c:v>2.0245313233160599E-2</c:v>
                </c:pt>
                <c:pt idx="7673">
                  <c:v>2.0245313233160599E-2</c:v>
                </c:pt>
                <c:pt idx="7674">
                  <c:v>2.0245313233160599E-2</c:v>
                </c:pt>
                <c:pt idx="7675">
                  <c:v>2.0245313233160599E-2</c:v>
                </c:pt>
                <c:pt idx="7676">
                  <c:v>2.0245313233160599E-2</c:v>
                </c:pt>
                <c:pt idx="7677">
                  <c:v>2.0245313233160599E-2</c:v>
                </c:pt>
                <c:pt idx="7678">
                  <c:v>2.0245313233160599E-2</c:v>
                </c:pt>
                <c:pt idx="7679">
                  <c:v>2.0245313233160599E-2</c:v>
                </c:pt>
                <c:pt idx="7680">
                  <c:v>2.0245313233160599E-2</c:v>
                </c:pt>
                <c:pt idx="7681">
                  <c:v>2.0245313233160599E-2</c:v>
                </c:pt>
                <c:pt idx="7682">
                  <c:v>2.0245313233160599E-2</c:v>
                </c:pt>
                <c:pt idx="7683">
                  <c:v>2.0245313233160599E-2</c:v>
                </c:pt>
                <c:pt idx="7684">
                  <c:v>2.0245313233160599E-2</c:v>
                </c:pt>
                <c:pt idx="7685">
                  <c:v>2.0245313233160599E-2</c:v>
                </c:pt>
                <c:pt idx="7686">
                  <c:v>2.0245313233160599E-2</c:v>
                </c:pt>
                <c:pt idx="7687">
                  <c:v>2.0245313233160599E-2</c:v>
                </c:pt>
                <c:pt idx="7688">
                  <c:v>2.0245313233160599E-2</c:v>
                </c:pt>
                <c:pt idx="7689">
                  <c:v>2.0245313233160599E-2</c:v>
                </c:pt>
                <c:pt idx="7690">
                  <c:v>2.0245313233160599E-2</c:v>
                </c:pt>
                <c:pt idx="7691">
                  <c:v>2.0245313233160599E-2</c:v>
                </c:pt>
                <c:pt idx="7692">
                  <c:v>2.0245313233160599E-2</c:v>
                </c:pt>
                <c:pt idx="7693">
                  <c:v>2.0245313233160599E-2</c:v>
                </c:pt>
                <c:pt idx="7694">
                  <c:v>2.0245313233160599E-2</c:v>
                </c:pt>
                <c:pt idx="7695">
                  <c:v>2.0245313233160599E-2</c:v>
                </c:pt>
                <c:pt idx="7696">
                  <c:v>2.0245313233160599E-2</c:v>
                </c:pt>
                <c:pt idx="7697">
                  <c:v>2.0245313233160599E-2</c:v>
                </c:pt>
                <c:pt idx="7698">
                  <c:v>2.0245313233160599E-2</c:v>
                </c:pt>
                <c:pt idx="7699">
                  <c:v>2.0245313233160599E-2</c:v>
                </c:pt>
                <c:pt idx="7700">
                  <c:v>2.0245313233160599E-2</c:v>
                </c:pt>
                <c:pt idx="7701">
                  <c:v>2.0245313233160599E-2</c:v>
                </c:pt>
                <c:pt idx="7702">
                  <c:v>2.0245313233160599E-2</c:v>
                </c:pt>
                <c:pt idx="7703">
                  <c:v>2.0245313233160599E-2</c:v>
                </c:pt>
                <c:pt idx="7704">
                  <c:v>2.0245313233160599E-2</c:v>
                </c:pt>
                <c:pt idx="7705">
                  <c:v>2.0245313233160599E-2</c:v>
                </c:pt>
                <c:pt idx="7706">
                  <c:v>2.0245313233160599E-2</c:v>
                </c:pt>
                <c:pt idx="7707">
                  <c:v>2.0245313233160599E-2</c:v>
                </c:pt>
                <c:pt idx="7708">
                  <c:v>2.0245313233160599E-2</c:v>
                </c:pt>
                <c:pt idx="7709">
                  <c:v>2.0245313233160599E-2</c:v>
                </c:pt>
                <c:pt idx="7710">
                  <c:v>2.0245313233160599E-2</c:v>
                </c:pt>
                <c:pt idx="7711">
                  <c:v>2.0245313233160599E-2</c:v>
                </c:pt>
                <c:pt idx="7712">
                  <c:v>2.0245313233160599E-2</c:v>
                </c:pt>
                <c:pt idx="7713">
                  <c:v>2.0245313233160599E-2</c:v>
                </c:pt>
                <c:pt idx="7714">
                  <c:v>2.0245313233160599E-2</c:v>
                </c:pt>
                <c:pt idx="7715">
                  <c:v>2.0245313233160599E-2</c:v>
                </c:pt>
                <c:pt idx="7716">
                  <c:v>2.0245313233160599E-2</c:v>
                </c:pt>
                <c:pt idx="7717">
                  <c:v>2.0245313233160599E-2</c:v>
                </c:pt>
                <c:pt idx="7718">
                  <c:v>2.0245313233160599E-2</c:v>
                </c:pt>
                <c:pt idx="7719">
                  <c:v>2.0245313233160599E-2</c:v>
                </c:pt>
                <c:pt idx="7720">
                  <c:v>2.0245313233160599E-2</c:v>
                </c:pt>
                <c:pt idx="7721">
                  <c:v>2.0245313233160599E-2</c:v>
                </c:pt>
                <c:pt idx="7722">
                  <c:v>2.0245313233160599E-2</c:v>
                </c:pt>
                <c:pt idx="7723">
                  <c:v>2.0245313233160599E-2</c:v>
                </c:pt>
                <c:pt idx="7724">
                  <c:v>2.0245313233160599E-2</c:v>
                </c:pt>
                <c:pt idx="7725">
                  <c:v>2.0245313233160599E-2</c:v>
                </c:pt>
                <c:pt idx="7726">
                  <c:v>2.0245313233160599E-2</c:v>
                </c:pt>
                <c:pt idx="7727">
                  <c:v>2.0245313233160599E-2</c:v>
                </c:pt>
                <c:pt idx="7728">
                  <c:v>2.0245313233160599E-2</c:v>
                </c:pt>
                <c:pt idx="7729">
                  <c:v>2.0245313233160599E-2</c:v>
                </c:pt>
                <c:pt idx="7730">
                  <c:v>2.0245313233160599E-2</c:v>
                </c:pt>
                <c:pt idx="7731">
                  <c:v>2.0245313233160599E-2</c:v>
                </c:pt>
                <c:pt idx="7732">
                  <c:v>2.0245313233160599E-2</c:v>
                </c:pt>
                <c:pt idx="7733">
                  <c:v>2.0245313233160599E-2</c:v>
                </c:pt>
                <c:pt idx="7734">
                  <c:v>2.0245313233160599E-2</c:v>
                </c:pt>
                <c:pt idx="7735">
                  <c:v>2.0245313233160599E-2</c:v>
                </c:pt>
                <c:pt idx="7736">
                  <c:v>2.0245313233160599E-2</c:v>
                </c:pt>
                <c:pt idx="7737">
                  <c:v>2.0245313233160599E-2</c:v>
                </c:pt>
                <c:pt idx="7738">
                  <c:v>2.0245313233160599E-2</c:v>
                </c:pt>
                <c:pt idx="7739">
                  <c:v>2.0245313233160599E-2</c:v>
                </c:pt>
                <c:pt idx="7740">
                  <c:v>2.0245313233160599E-2</c:v>
                </c:pt>
                <c:pt idx="7741">
                  <c:v>2.0245313233160599E-2</c:v>
                </c:pt>
                <c:pt idx="7742">
                  <c:v>2.0245313233160599E-2</c:v>
                </c:pt>
                <c:pt idx="7743">
                  <c:v>2.0245313233160599E-2</c:v>
                </c:pt>
                <c:pt idx="7744">
                  <c:v>2.0245313233160599E-2</c:v>
                </c:pt>
                <c:pt idx="7745">
                  <c:v>2.0245313233160599E-2</c:v>
                </c:pt>
                <c:pt idx="7746">
                  <c:v>2.0245313233160599E-2</c:v>
                </c:pt>
                <c:pt idx="7747">
                  <c:v>2.0245313233160599E-2</c:v>
                </c:pt>
                <c:pt idx="7748">
                  <c:v>2.0245313233160599E-2</c:v>
                </c:pt>
                <c:pt idx="7749">
                  <c:v>2.0245313233160599E-2</c:v>
                </c:pt>
                <c:pt idx="7750">
                  <c:v>2.0245313233160599E-2</c:v>
                </c:pt>
                <c:pt idx="7751">
                  <c:v>2.0245313233160599E-2</c:v>
                </c:pt>
                <c:pt idx="7752">
                  <c:v>2.0245313233160599E-2</c:v>
                </c:pt>
                <c:pt idx="7753">
                  <c:v>2.0245313233160599E-2</c:v>
                </c:pt>
                <c:pt idx="7754">
                  <c:v>2.0245313233160599E-2</c:v>
                </c:pt>
                <c:pt idx="7755">
                  <c:v>2.0245313233160599E-2</c:v>
                </c:pt>
                <c:pt idx="7756">
                  <c:v>2.0245313233160599E-2</c:v>
                </c:pt>
                <c:pt idx="7757">
                  <c:v>2.0245313233160599E-2</c:v>
                </c:pt>
                <c:pt idx="7758">
                  <c:v>2.0245313233160599E-2</c:v>
                </c:pt>
                <c:pt idx="7759">
                  <c:v>2.0245313233160599E-2</c:v>
                </c:pt>
                <c:pt idx="7760">
                  <c:v>2.0245313233160599E-2</c:v>
                </c:pt>
                <c:pt idx="7761">
                  <c:v>2.0245313233160599E-2</c:v>
                </c:pt>
                <c:pt idx="7762">
                  <c:v>2.0245313233160599E-2</c:v>
                </c:pt>
                <c:pt idx="7763">
                  <c:v>2.0245313233160599E-2</c:v>
                </c:pt>
                <c:pt idx="7764">
                  <c:v>2.0245313233160599E-2</c:v>
                </c:pt>
                <c:pt idx="7765">
                  <c:v>2.0245313233160599E-2</c:v>
                </c:pt>
                <c:pt idx="7766">
                  <c:v>2.0245313233160599E-2</c:v>
                </c:pt>
                <c:pt idx="7767">
                  <c:v>2.0245313233160599E-2</c:v>
                </c:pt>
                <c:pt idx="7768">
                  <c:v>2.0245313233160599E-2</c:v>
                </c:pt>
                <c:pt idx="7769">
                  <c:v>2.0245313233160599E-2</c:v>
                </c:pt>
                <c:pt idx="7770">
                  <c:v>2.0245313233160599E-2</c:v>
                </c:pt>
                <c:pt idx="7771">
                  <c:v>2.0245313233160599E-2</c:v>
                </c:pt>
                <c:pt idx="7772">
                  <c:v>2.0245313233160599E-2</c:v>
                </c:pt>
                <c:pt idx="7773">
                  <c:v>2.0245313233160599E-2</c:v>
                </c:pt>
                <c:pt idx="7774">
                  <c:v>2.0245313233160599E-2</c:v>
                </c:pt>
                <c:pt idx="7775">
                  <c:v>2.0245313233160599E-2</c:v>
                </c:pt>
                <c:pt idx="7776">
                  <c:v>2.0245313233160599E-2</c:v>
                </c:pt>
                <c:pt idx="7777">
                  <c:v>2.0245313233160599E-2</c:v>
                </c:pt>
                <c:pt idx="7778">
                  <c:v>2.0245313233160599E-2</c:v>
                </c:pt>
                <c:pt idx="7779">
                  <c:v>2.0245313233160599E-2</c:v>
                </c:pt>
                <c:pt idx="7780">
                  <c:v>2.0245313233160599E-2</c:v>
                </c:pt>
                <c:pt idx="7781">
                  <c:v>2.0245313233160599E-2</c:v>
                </c:pt>
                <c:pt idx="7782">
                  <c:v>2.0245313233160599E-2</c:v>
                </c:pt>
                <c:pt idx="7783">
                  <c:v>2.0245313233160599E-2</c:v>
                </c:pt>
                <c:pt idx="7784">
                  <c:v>2.0245313233160599E-2</c:v>
                </c:pt>
                <c:pt idx="7785">
                  <c:v>2.0245313233160599E-2</c:v>
                </c:pt>
                <c:pt idx="7786">
                  <c:v>2.0245313233160599E-2</c:v>
                </c:pt>
                <c:pt idx="7787">
                  <c:v>2.0245313233160599E-2</c:v>
                </c:pt>
                <c:pt idx="7788">
                  <c:v>2.0245313233160599E-2</c:v>
                </c:pt>
                <c:pt idx="7789">
                  <c:v>2.0245313233160599E-2</c:v>
                </c:pt>
                <c:pt idx="7790">
                  <c:v>2.0245313233160599E-2</c:v>
                </c:pt>
                <c:pt idx="7791">
                  <c:v>2.0245313233160599E-2</c:v>
                </c:pt>
                <c:pt idx="7792">
                  <c:v>2.0245313233160599E-2</c:v>
                </c:pt>
                <c:pt idx="7793">
                  <c:v>2.0245313233160599E-2</c:v>
                </c:pt>
                <c:pt idx="7794">
                  <c:v>2.0245313233160599E-2</c:v>
                </c:pt>
                <c:pt idx="7795">
                  <c:v>2.0245313233160599E-2</c:v>
                </c:pt>
                <c:pt idx="7796">
                  <c:v>2.0245313233160599E-2</c:v>
                </c:pt>
                <c:pt idx="7797">
                  <c:v>2.0245313233160599E-2</c:v>
                </c:pt>
                <c:pt idx="7798">
                  <c:v>2.0245313233160599E-2</c:v>
                </c:pt>
                <c:pt idx="7799">
                  <c:v>2.0245313233160599E-2</c:v>
                </c:pt>
                <c:pt idx="7800">
                  <c:v>2.0245313233160599E-2</c:v>
                </c:pt>
                <c:pt idx="7801">
                  <c:v>2.0245313233160599E-2</c:v>
                </c:pt>
                <c:pt idx="7802">
                  <c:v>2.0245313233160599E-2</c:v>
                </c:pt>
                <c:pt idx="7803">
                  <c:v>2.0245313233160599E-2</c:v>
                </c:pt>
                <c:pt idx="7804">
                  <c:v>2.0245313233160599E-2</c:v>
                </c:pt>
                <c:pt idx="7805">
                  <c:v>2.0245313233160599E-2</c:v>
                </c:pt>
                <c:pt idx="7806">
                  <c:v>2.0245313233160599E-2</c:v>
                </c:pt>
                <c:pt idx="7807">
                  <c:v>2.0245313233160599E-2</c:v>
                </c:pt>
                <c:pt idx="7808">
                  <c:v>2.0245313233160599E-2</c:v>
                </c:pt>
                <c:pt idx="7809">
                  <c:v>2.0245313233160599E-2</c:v>
                </c:pt>
                <c:pt idx="7810">
                  <c:v>2.0245313233160599E-2</c:v>
                </c:pt>
                <c:pt idx="7811">
                  <c:v>2.0245313233160599E-2</c:v>
                </c:pt>
                <c:pt idx="7812">
                  <c:v>2.0245313233160599E-2</c:v>
                </c:pt>
                <c:pt idx="7813">
                  <c:v>2.0245313233160599E-2</c:v>
                </c:pt>
                <c:pt idx="7814">
                  <c:v>2.0245313233160599E-2</c:v>
                </c:pt>
                <c:pt idx="7815">
                  <c:v>2.0245313233160599E-2</c:v>
                </c:pt>
                <c:pt idx="7816">
                  <c:v>2.0245313233160599E-2</c:v>
                </c:pt>
                <c:pt idx="7817">
                  <c:v>2.0245313233160599E-2</c:v>
                </c:pt>
                <c:pt idx="7818">
                  <c:v>2.0245313233160599E-2</c:v>
                </c:pt>
                <c:pt idx="7819">
                  <c:v>2.0245313233160599E-2</c:v>
                </c:pt>
                <c:pt idx="7820">
                  <c:v>2.0245313233160599E-2</c:v>
                </c:pt>
                <c:pt idx="7821">
                  <c:v>2.0245313233160599E-2</c:v>
                </c:pt>
                <c:pt idx="7822">
                  <c:v>2.0245313233160599E-2</c:v>
                </c:pt>
                <c:pt idx="7823">
                  <c:v>2.0245313233160599E-2</c:v>
                </c:pt>
                <c:pt idx="7824">
                  <c:v>2.0245313233160599E-2</c:v>
                </c:pt>
                <c:pt idx="7825">
                  <c:v>2.0245313233160599E-2</c:v>
                </c:pt>
                <c:pt idx="7826">
                  <c:v>2.0245313233160599E-2</c:v>
                </c:pt>
                <c:pt idx="7827">
                  <c:v>2.0245313233160599E-2</c:v>
                </c:pt>
                <c:pt idx="7828">
                  <c:v>2.0245313233160599E-2</c:v>
                </c:pt>
                <c:pt idx="7829">
                  <c:v>2.0245313233160599E-2</c:v>
                </c:pt>
                <c:pt idx="7830">
                  <c:v>2.0245313233160599E-2</c:v>
                </c:pt>
                <c:pt idx="7831">
                  <c:v>2.0245313233160599E-2</c:v>
                </c:pt>
                <c:pt idx="7832">
                  <c:v>2.0245313233160599E-2</c:v>
                </c:pt>
                <c:pt idx="7833">
                  <c:v>2.0245313233160599E-2</c:v>
                </c:pt>
                <c:pt idx="7834">
                  <c:v>2.0245313233160599E-2</c:v>
                </c:pt>
                <c:pt idx="7835">
                  <c:v>2.0245313233160599E-2</c:v>
                </c:pt>
                <c:pt idx="7836">
                  <c:v>2.0245313233160599E-2</c:v>
                </c:pt>
                <c:pt idx="7837">
                  <c:v>2.0245313233160599E-2</c:v>
                </c:pt>
                <c:pt idx="7838">
                  <c:v>2.0245313233160599E-2</c:v>
                </c:pt>
                <c:pt idx="7839">
                  <c:v>2.0245313233160599E-2</c:v>
                </c:pt>
                <c:pt idx="7840">
                  <c:v>2.0245313233160599E-2</c:v>
                </c:pt>
                <c:pt idx="7841">
                  <c:v>2.0245313233160599E-2</c:v>
                </c:pt>
                <c:pt idx="7842">
                  <c:v>2.0245313233160599E-2</c:v>
                </c:pt>
                <c:pt idx="7843">
                  <c:v>2.0245313233160599E-2</c:v>
                </c:pt>
                <c:pt idx="7844">
                  <c:v>2.0245313233160599E-2</c:v>
                </c:pt>
                <c:pt idx="7845">
                  <c:v>2.0245313233160599E-2</c:v>
                </c:pt>
                <c:pt idx="7846">
                  <c:v>2.0245313233160599E-2</c:v>
                </c:pt>
                <c:pt idx="7847">
                  <c:v>2.0245313233160599E-2</c:v>
                </c:pt>
                <c:pt idx="7848">
                  <c:v>2.0245313233160599E-2</c:v>
                </c:pt>
                <c:pt idx="7849">
                  <c:v>2.0245313233160599E-2</c:v>
                </c:pt>
                <c:pt idx="7850">
                  <c:v>2.0245313233160599E-2</c:v>
                </c:pt>
                <c:pt idx="7851">
                  <c:v>2.0245313233160599E-2</c:v>
                </c:pt>
                <c:pt idx="7852">
                  <c:v>2.0245313233160599E-2</c:v>
                </c:pt>
                <c:pt idx="7853">
                  <c:v>2.0245313233160599E-2</c:v>
                </c:pt>
                <c:pt idx="7854">
                  <c:v>2.0245313233160599E-2</c:v>
                </c:pt>
                <c:pt idx="7855">
                  <c:v>2.0245313233160599E-2</c:v>
                </c:pt>
                <c:pt idx="7856">
                  <c:v>2.0245313233160599E-2</c:v>
                </c:pt>
                <c:pt idx="7857">
                  <c:v>2.0245313233160599E-2</c:v>
                </c:pt>
                <c:pt idx="7858">
                  <c:v>2.0245313233160599E-2</c:v>
                </c:pt>
                <c:pt idx="7859">
                  <c:v>2.0245313233160599E-2</c:v>
                </c:pt>
                <c:pt idx="7860">
                  <c:v>2.0245313233160599E-2</c:v>
                </c:pt>
                <c:pt idx="7861">
                  <c:v>2.0245313233160599E-2</c:v>
                </c:pt>
                <c:pt idx="7862">
                  <c:v>2.0245313233160599E-2</c:v>
                </c:pt>
                <c:pt idx="7863">
                  <c:v>2.0245313233160599E-2</c:v>
                </c:pt>
                <c:pt idx="7864">
                  <c:v>2.0245313233160599E-2</c:v>
                </c:pt>
                <c:pt idx="7865">
                  <c:v>2.0245313233160599E-2</c:v>
                </c:pt>
                <c:pt idx="7866">
                  <c:v>2.0245313233160599E-2</c:v>
                </c:pt>
                <c:pt idx="7867">
                  <c:v>2.0245313233160599E-2</c:v>
                </c:pt>
                <c:pt idx="7868">
                  <c:v>2.0245313233160599E-2</c:v>
                </c:pt>
                <c:pt idx="7869">
                  <c:v>2.0245313233160599E-2</c:v>
                </c:pt>
                <c:pt idx="7870">
                  <c:v>2.0245313233160599E-2</c:v>
                </c:pt>
                <c:pt idx="7871">
                  <c:v>2.0245313233160599E-2</c:v>
                </c:pt>
                <c:pt idx="7872">
                  <c:v>2.0245313233160599E-2</c:v>
                </c:pt>
                <c:pt idx="7873">
                  <c:v>2.0245313233160599E-2</c:v>
                </c:pt>
                <c:pt idx="7874">
                  <c:v>2.0245313233160599E-2</c:v>
                </c:pt>
                <c:pt idx="7875">
                  <c:v>2.0245313233160599E-2</c:v>
                </c:pt>
                <c:pt idx="7876">
                  <c:v>2.0245313233160599E-2</c:v>
                </c:pt>
                <c:pt idx="7877">
                  <c:v>2.0245313233160599E-2</c:v>
                </c:pt>
                <c:pt idx="7878">
                  <c:v>2.0245313233160599E-2</c:v>
                </c:pt>
                <c:pt idx="7879">
                  <c:v>2.0245313233160599E-2</c:v>
                </c:pt>
                <c:pt idx="7880">
                  <c:v>2.0245313233160599E-2</c:v>
                </c:pt>
                <c:pt idx="7881">
                  <c:v>2.0245313233160599E-2</c:v>
                </c:pt>
                <c:pt idx="7882">
                  <c:v>2.0245313233160599E-2</c:v>
                </c:pt>
                <c:pt idx="7883">
                  <c:v>2.0245313233160599E-2</c:v>
                </c:pt>
                <c:pt idx="7884">
                  <c:v>2.0245313233160599E-2</c:v>
                </c:pt>
                <c:pt idx="7885">
                  <c:v>2.0245313233160599E-2</c:v>
                </c:pt>
                <c:pt idx="7886">
                  <c:v>2.0245313233160599E-2</c:v>
                </c:pt>
                <c:pt idx="7887">
                  <c:v>2.0245313233160599E-2</c:v>
                </c:pt>
                <c:pt idx="7888">
                  <c:v>2.0245313233160599E-2</c:v>
                </c:pt>
                <c:pt idx="7889">
                  <c:v>2.0245313233160599E-2</c:v>
                </c:pt>
                <c:pt idx="7890">
                  <c:v>2.0245313233160599E-2</c:v>
                </c:pt>
                <c:pt idx="7891">
                  <c:v>2.0245313233160599E-2</c:v>
                </c:pt>
                <c:pt idx="7892">
                  <c:v>2.0245313233160599E-2</c:v>
                </c:pt>
                <c:pt idx="7893">
                  <c:v>2.0245313233160599E-2</c:v>
                </c:pt>
                <c:pt idx="7894">
                  <c:v>2.0245313233160599E-2</c:v>
                </c:pt>
                <c:pt idx="7895">
                  <c:v>2.0245313233160599E-2</c:v>
                </c:pt>
                <c:pt idx="7896">
                  <c:v>2.0245313233160599E-2</c:v>
                </c:pt>
                <c:pt idx="7897">
                  <c:v>2.0245313233160599E-2</c:v>
                </c:pt>
                <c:pt idx="7898">
                  <c:v>2.0245313233160599E-2</c:v>
                </c:pt>
                <c:pt idx="7899">
                  <c:v>2.0245313233160599E-2</c:v>
                </c:pt>
                <c:pt idx="7900">
                  <c:v>2.0245313233160599E-2</c:v>
                </c:pt>
                <c:pt idx="7901">
                  <c:v>2.0245313233160599E-2</c:v>
                </c:pt>
                <c:pt idx="7902">
                  <c:v>2.0245313233160599E-2</c:v>
                </c:pt>
                <c:pt idx="7903">
                  <c:v>2.0245313233160599E-2</c:v>
                </c:pt>
                <c:pt idx="7904">
                  <c:v>2.0245313233160599E-2</c:v>
                </c:pt>
                <c:pt idx="7905">
                  <c:v>2.0245313233160599E-2</c:v>
                </c:pt>
                <c:pt idx="7906">
                  <c:v>2.0245313233160599E-2</c:v>
                </c:pt>
                <c:pt idx="7907">
                  <c:v>2.0245313233160599E-2</c:v>
                </c:pt>
                <c:pt idx="7908">
                  <c:v>2.0245313233160599E-2</c:v>
                </c:pt>
                <c:pt idx="7909">
                  <c:v>2.0245313233160599E-2</c:v>
                </c:pt>
                <c:pt idx="7910">
                  <c:v>2.0245313233160599E-2</c:v>
                </c:pt>
                <c:pt idx="7911">
                  <c:v>2.0245313233160599E-2</c:v>
                </c:pt>
                <c:pt idx="7912">
                  <c:v>2.0245313233160599E-2</c:v>
                </c:pt>
                <c:pt idx="7913">
                  <c:v>2.0245313233160599E-2</c:v>
                </c:pt>
                <c:pt idx="7914">
                  <c:v>2.0245313233160599E-2</c:v>
                </c:pt>
                <c:pt idx="7915">
                  <c:v>2.0245313233160599E-2</c:v>
                </c:pt>
                <c:pt idx="7916">
                  <c:v>2.0245313233160599E-2</c:v>
                </c:pt>
                <c:pt idx="7917">
                  <c:v>2.0245313233160599E-2</c:v>
                </c:pt>
                <c:pt idx="7918">
                  <c:v>2.0245313233160599E-2</c:v>
                </c:pt>
                <c:pt idx="7919">
                  <c:v>2.0245313233160599E-2</c:v>
                </c:pt>
                <c:pt idx="7920">
                  <c:v>2.0245313233160599E-2</c:v>
                </c:pt>
                <c:pt idx="7921">
                  <c:v>2.0245313233160599E-2</c:v>
                </c:pt>
                <c:pt idx="7922">
                  <c:v>2.0245313233160599E-2</c:v>
                </c:pt>
                <c:pt idx="7923">
                  <c:v>2.0245313233160599E-2</c:v>
                </c:pt>
                <c:pt idx="7924">
                  <c:v>2.0245313233160599E-2</c:v>
                </c:pt>
                <c:pt idx="7925">
                  <c:v>2.0245313233160599E-2</c:v>
                </c:pt>
                <c:pt idx="7926">
                  <c:v>2.0245313233160599E-2</c:v>
                </c:pt>
                <c:pt idx="7927">
                  <c:v>2.0245313233160599E-2</c:v>
                </c:pt>
                <c:pt idx="7928">
                  <c:v>2.0245313233160599E-2</c:v>
                </c:pt>
                <c:pt idx="7929">
                  <c:v>2.0245313233160599E-2</c:v>
                </c:pt>
                <c:pt idx="7930">
                  <c:v>2.0245313233160599E-2</c:v>
                </c:pt>
                <c:pt idx="7931">
                  <c:v>2.0245313233160599E-2</c:v>
                </c:pt>
                <c:pt idx="7932">
                  <c:v>2.0245313233160599E-2</c:v>
                </c:pt>
                <c:pt idx="7933">
                  <c:v>2.0245313233160599E-2</c:v>
                </c:pt>
                <c:pt idx="7934">
                  <c:v>2.0245313233160599E-2</c:v>
                </c:pt>
                <c:pt idx="7935">
                  <c:v>2.0245313233160599E-2</c:v>
                </c:pt>
                <c:pt idx="7936">
                  <c:v>2.0245313233160599E-2</c:v>
                </c:pt>
                <c:pt idx="7937">
                  <c:v>2.0245313233160599E-2</c:v>
                </c:pt>
                <c:pt idx="7938">
                  <c:v>2.0245313233160599E-2</c:v>
                </c:pt>
                <c:pt idx="7939">
                  <c:v>2.0245313233160599E-2</c:v>
                </c:pt>
                <c:pt idx="7940">
                  <c:v>2.0245313233160599E-2</c:v>
                </c:pt>
                <c:pt idx="7941">
                  <c:v>2.0245313233160599E-2</c:v>
                </c:pt>
                <c:pt idx="7942">
                  <c:v>2.0245313233160599E-2</c:v>
                </c:pt>
                <c:pt idx="7943">
                  <c:v>2.0245313233160599E-2</c:v>
                </c:pt>
                <c:pt idx="7944">
                  <c:v>2.0245313233160599E-2</c:v>
                </c:pt>
                <c:pt idx="7945">
                  <c:v>2.0245313233160599E-2</c:v>
                </c:pt>
                <c:pt idx="7946">
                  <c:v>2.0245313233160599E-2</c:v>
                </c:pt>
                <c:pt idx="7947">
                  <c:v>2.0245313233160599E-2</c:v>
                </c:pt>
                <c:pt idx="7948">
                  <c:v>2.0245313233160599E-2</c:v>
                </c:pt>
                <c:pt idx="7949">
                  <c:v>2.0245313233160599E-2</c:v>
                </c:pt>
                <c:pt idx="7950">
                  <c:v>2.0245313233160599E-2</c:v>
                </c:pt>
                <c:pt idx="7951">
                  <c:v>2.0245313233160599E-2</c:v>
                </c:pt>
                <c:pt idx="7952">
                  <c:v>2.0245313233160599E-2</c:v>
                </c:pt>
                <c:pt idx="7953">
                  <c:v>2.0245313233160599E-2</c:v>
                </c:pt>
                <c:pt idx="7954">
                  <c:v>2.0245313233160599E-2</c:v>
                </c:pt>
                <c:pt idx="7955">
                  <c:v>2.0245313233160599E-2</c:v>
                </c:pt>
                <c:pt idx="7956">
                  <c:v>2.0245313233160599E-2</c:v>
                </c:pt>
                <c:pt idx="7957">
                  <c:v>2.0245313233160599E-2</c:v>
                </c:pt>
                <c:pt idx="7958">
                  <c:v>2.0245313233160599E-2</c:v>
                </c:pt>
                <c:pt idx="7959">
                  <c:v>2.0245313233160599E-2</c:v>
                </c:pt>
                <c:pt idx="7960">
                  <c:v>2.0245313233160599E-2</c:v>
                </c:pt>
                <c:pt idx="7961">
                  <c:v>2.0245313233160599E-2</c:v>
                </c:pt>
                <c:pt idx="7962">
                  <c:v>2.0245313233160599E-2</c:v>
                </c:pt>
                <c:pt idx="7963">
                  <c:v>2.0245313233160599E-2</c:v>
                </c:pt>
                <c:pt idx="7964">
                  <c:v>2.0245313233160599E-2</c:v>
                </c:pt>
                <c:pt idx="7965">
                  <c:v>2.0245313233160599E-2</c:v>
                </c:pt>
                <c:pt idx="7966">
                  <c:v>2.0245313233160599E-2</c:v>
                </c:pt>
                <c:pt idx="7967">
                  <c:v>2.0245313233160599E-2</c:v>
                </c:pt>
                <c:pt idx="7968">
                  <c:v>2.0245313233160599E-2</c:v>
                </c:pt>
                <c:pt idx="7969">
                  <c:v>2.0245313233160599E-2</c:v>
                </c:pt>
                <c:pt idx="7970">
                  <c:v>2.0245313233160599E-2</c:v>
                </c:pt>
                <c:pt idx="7971">
                  <c:v>2.0245313233160599E-2</c:v>
                </c:pt>
                <c:pt idx="7972">
                  <c:v>2.0245313233160599E-2</c:v>
                </c:pt>
                <c:pt idx="7973">
                  <c:v>2.0245313233160599E-2</c:v>
                </c:pt>
                <c:pt idx="7974">
                  <c:v>2.0245313233160599E-2</c:v>
                </c:pt>
                <c:pt idx="7975">
                  <c:v>2.0245313233160599E-2</c:v>
                </c:pt>
                <c:pt idx="7976">
                  <c:v>2.0245313233160599E-2</c:v>
                </c:pt>
                <c:pt idx="7977">
                  <c:v>2.0245313233160599E-2</c:v>
                </c:pt>
                <c:pt idx="7978">
                  <c:v>2.0245313233160599E-2</c:v>
                </c:pt>
                <c:pt idx="7979">
                  <c:v>2.0245313233160599E-2</c:v>
                </c:pt>
                <c:pt idx="7980">
                  <c:v>2.0245313233160599E-2</c:v>
                </c:pt>
                <c:pt idx="7981">
                  <c:v>2.0245313233160599E-2</c:v>
                </c:pt>
                <c:pt idx="7982">
                  <c:v>2.0245313233160599E-2</c:v>
                </c:pt>
                <c:pt idx="7983">
                  <c:v>2.0245313233160599E-2</c:v>
                </c:pt>
                <c:pt idx="7984">
                  <c:v>2.0245313233160599E-2</c:v>
                </c:pt>
                <c:pt idx="7985">
                  <c:v>2.0245313233160599E-2</c:v>
                </c:pt>
                <c:pt idx="7986">
                  <c:v>2.0245313233160599E-2</c:v>
                </c:pt>
                <c:pt idx="7987">
                  <c:v>2.0245313233160599E-2</c:v>
                </c:pt>
                <c:pt idx="7988">
                  <c:v>2.0245313233160599E-2</c:v>
                </c:pt>
                <c:pt idx="7989">
                  <c:v>2.0245313233160599E-2</c:v>
                </c:pt>
                <c:pt idx="7990">
                  <c:v>2.0245313233160599E-2</c:v>
                </c:pt>
                <c:pt idx="7991">
                  <c:v>2.0245313233160599E-2</c:v>
                </c:pt>
                <c:pt idx="7992">
                  <c:v>2.0245313233160599E-2</c:v>
                </c:pt>
                <c:pt idx="7993">
                  <c:v>2.0245313233160599E-2</c:v>
                </c:pt>
                <c:pt idx="7994">
                  <c:v>2.0245313233160599E-2</c:v>
                </c:pt>
                <c:pt idx="7995">
                  <c:v>2.0245313233160599E-2</c:v>
                </c:pt>
                <c:pt idx="7996">
                  <c:v>2.0245313233160599E-2</c:v>
                </c:pt>
                <c:pt idx="7997">
                  <c:v>2.0245313233160599E-2</c:v>
                </c:pt>
                <c:pt idx="7998">
                  <c:v>2.0245313233160599E-2</c:v>
                </c:pt>
                <c:pt idx="7999">
                  <c:v>2.0245313233160599E-2</c:v>
                </c:pt>
                <c:pt idx="8000">
                  <c:v>2.0245313233160599E-2</c:v>
                </c:pt>
                <c:pt idx="8001">
                  <c:v>2.0245313233160599E-2</c:v>
                </c:pt>
                <c:pt idx="8002">
                  <c:v>2.0245313233160599E-2</c:v>
                </c:pt>
                <c:pt idx="8003">
                  <c:v>2.0245313233160599E-2</c:v>
                </c:pt>
                <c:pt idx="8004">
                  <c:v>2.0245313233160599E-2</c:v>
                </c:pt>
                <c:pt idx="8005">
                  <c:v>2.0245313233160599E-2</c:v>
                </c:pt>
                <c:pt idx="8006">
                  <c:v>2.0245313233160599E-2</c:v>
                </c:pt>
                <c:pt idx="8007">
                  <c:v>2.0245313233160599E-2</c:v>
                </c:pt>
                <c:pt idx="8008">
                  <c:v>2.0245313233160599E-2</c:v>
                </c:pt>
                <c:pt idx="8009">
                  <c:v>2.0245313233160599E-2</c:v>
                </c:pt>
                <c:pt idx="8010">
                  <c:v>2.0245313233160599E-2</c:v>
                </c:pt>
                <c:pt idx="8011">
                  <c:v>2.0245313233160599E-2</c:v>
                </c:pt>
                <c:pt idx="8012">
                  <c:v>2.0245313233160599E-2</c:v>
                </c:pt>
                <c:pt idx="8013">
                  <c:v>2.0245313233160599E-2</c:v>
                </c:pt>
                <c:pt idx="8014">
                  <c:v>2.0245313233160599E-2</c:v>
                </c:pt>
                <c:pt idx="8015">
                  <c:v>2.0245313233160599E-2</c:v>
                </c:pt>
                <c:pt idx="8016">
                  <c:v>2.0245313233160599E-2</c:v>
                </c:pt>
                <c:pt idx="8017">
                  <c:v>2.0245313233160599E-2</c:v>
                </c:pt>
                <c:pt idx="8018">
                  <c:v>2.0245313233160599E-2</c:v>
                </c:pt>
                <c:pt idx="8019">
                  <c:v>2.0245313233160599E-2</c:v>
                </c:pt>
                <c:pt idx="8020">
                  <c:v>2.0245313233160599E-2</c:v>
                </c:pt>
                <c:pt idx="8021">
                  <c:v>2.0245313233160599E-2</c:v>
                </c:pt>
                <c:pt idx="8022">
                  <c:v>2.0245313233160599E-2</c:v>
                </c:pt>
                <c:pt idx="8023">
                  <c:v>2.0245313233160599E-2</c:v>
                </c:pt>
                <c:pt idx="8024">
                  <c:v>2.0245313233160599E-2</c:v>
                </c:pt>
                <c:pt idx="8025">
                  <c:v>2.0245313233160599E-2</c:v>
                </c:pt>
                <c:pt idx="8026">
                  <c:v>2.0245313233160599E-2</c:v>
                </c:pt>
                <c:pt idx="8027">
                  <c:v>2.0245313233160599E-2</c:v>
                </c:pt>
                <c:pt idx="8028">
                  <c:v>2.0245313233160599E-2</c:v>
                </c:pt>
                <c:pt idx="8029">
                  <c:v>2.0245313233160599E-2</c:v>
                </c:pt>
                <c:pt idx="8030">
                  <c:v>2.0245313233160599E-2</c:v>
                </c:pt>
                <c:pt idx="8031">
                  <c:v>2.0245313233160599E-2</c:v>
                </c:pt>
                <c:pt idx="8032">
                  <c:v>2.0245313233160599E-2</c:v>
                </c:pt>
                <c:pt idx="8033">
                  <c:v>2.0245313233160599E-2</c:v>
                </c:pt>
                <c:pt idx="8034">
                  <c:v>2.0245313233160599E-2</c:v>
                </c:pt>
                <c:pt idx="8035">
                  <c:v>2.0245313233160599E-2</c:v>
                </c:pt>
                <c:pt idx="8036">
                  <c:v>2.0245313233160599E-2</c:v>
                </c:pt>
                <c:pt idx="8037">
                  <c:v>2.0245313233160599E-2</c:v>
                </c:pt>
                <c:pt idx="8038">
                  <c:v>2.0245313233160599E-2</c:v>
                </c:pt>
                <c:pt idx="8039">
                  <c:v>2.0245313233160599E-2</c:v>
                </c:pt>
                <c:pt idx="8040">
                  <c:v>2.0245313233160599E-2</c:v>
                </c:pt>
                <c:pt idx="8041">
                  <c:v>2.0245313233160599E-2</c:v>
                </c:pt>
                <c:pt idx="8042">
                  <c:v>2.0245313233160599E-2</c:v>
                </c:pt>
                <c:pt idx="8043">
                  <c:v>2.0245313233160599E-2</c:v>
                </c:pt>
                <c:pt idx="8044">
                  <c:v>2.0245313233160599E-2</c:v>
                </c:pt>
                <c:pt idx="8045">
                  <c:v>2.0245313233160599E-2</c:v>
                </c:pt>
                <c:pt idx="8046">
                  <c:v>2.0245313233160599E-2</c:v>
                </c:pt>
                <c:pt idx="8047">
                  <c:v>2.0245313233160599E-2</c:v>
                </c:pt>
                <c:pt idx="8048">
                  <c:v>2.0245313233160599E-2</c:v>
                </c:pt>
                <c:pt idx="8049">
                  <c:v>2.0245313233160599E-2</c:v>
                </c:pt>
                <c:pt idx="8050">
                  <c:v>2.0245313233160599E-2</c:v>
                </c:pt>
                <c:pt idx="8051">
                  <c:v>2.0245313233160599E-2</c:v>
                </c:pt>
                <c:pt idx="8052">
                  <c:v>2.0245313233160599E-2</c:v>
                </c:pt>
                <c:pt idx="8053">
                  <c:v>2.0245313233160599E-2</c:v>
                </c:pt>
                <c:pt idx="8054">
                  <c:v>2.0245313233160599E-2</c:v>
                </c:pt>
                <c:pt idx="8055">
                  <c:v>2.0245313233160599E-2</c:v>
                </c:pt>
                <c:pt idx="8056">
                  <c:v>2.0245313233160599E-2</c:v>
                </c:pt>
                <c:pt idx="8057">
                  <c:v>2.0245313233160599E-2</c:v>
                </c:pt>
                <c:pt idx="8058">
                  <c:v>2.0245313233160599E-2</c:v>
                </c:pt>
                <c:pt idx="8059">
                  <c:v>2.0245313233160599E-2</c:v>
                </c:pt>
                <c:pt idx="8060">
                  <c:v>2.0245313233160599E-2</c:v>
                </c:pt>
                <c:pt idx="8061">
                  <c:v>2.0245313233160599E-2</c:v>
                </c:pt>
                <c:pt idx="8062">
                  <c:v>2.0245313233160599E-2</c:v>
                </c:pt>
                <c:pt idx="8063">
                  <c:v>2.0245313233160599E-2</c:v>
                </c:pt>
                <c:pt idx="8064">
                  <c:v>2.0245313233160599E-2</c:v>
                </c:pt>
                <c:pt idx="8065">
                  <c:v>2.0245313233160599E-2</c:v>
                </c:pt>
                <c:pt idx="8066">
                  <c:v>2.0245313233160599E-2</c:v>
                </c:pt>
                <c:pt idx="8067">
                  <c:v>2.0245313233160599E-2</c:v>
                </c:pt>
                <c:pt idx="8068">
                  <c:v>2.0245313233160599E-2</c:v>
                </c:pt>
                <c:pt idx="8069">
                  <c:v>2.0245313233160599E-2</c:v>
                </c:pt>
                <c:pt idx="8070">
                  <c:v>2.0245313233160599E-2</c:v>
                </c:pt>
                <c:pt idx="8071">
                  <c:v>2.0245313233160599E-2</c:v>
                </c:pt>
                <c:pt idx="8072">
                  <c:v>2.0245313233160599E-2</c:v>
                </c:pt>
                <c:pt idx="8073">
                  <c:v>2.0245313233160599E-2</c:v>
                </c:pt>
                <c:pt idx="8074">
                  <c:v>2.0245313233160599E-2</c:v>
                </c:pt>
                <c:pt idx="8075">
                  <c:v>2.0245313233160599E-2</c:v>
                </c:pt>
                <c:pt idx="8076">
                  <c:v>2.0245313233160599E-2</c:v>
                </c:pt>
                <c:pt idx="8077">
                  <c:v>2.0245313233160599E-2</c:v>
                </c:pt>
                <c:pt idx="8078">
                  <c:v>2.0245313233160599E-2</c:v>
                </c:pt>
                <c:pt idx="8079">
                  <c:v>2.0245313233160599E-2</c:v>
                </c:pt>
                <c:pt idx="8080">
                  <c:v>2.0245313233160599E-2</c:v>
                </c:pt>
                <c:pt idx="8081">
                  <c:v>2.0245313233160599E-2</c:v>
                </c:pt>
                <c:pt idx="8082">
                  <c:v>2.0245313233160599E-2</c:v>
                </c:pt>
                <c:pt idx="8083">
                  <c:v>2.0245313233160599E-2</c:v>
                </c:pt>
                <c:pt idx="8084">
                  <c:v>2.0245313233160599E-2</c:v>
                </c:pt>
                <c:pt idx="8085">
                  <c:v>2.0245313233160599E-2</c:v>
                </c:pt>
                <c:pt idx="8086">
                  <c:v>2.0245313233160599E-2</c:v>
                </c:pt>
                <c:pt idx="8087">
                  <c:v>2.0245313233160599E-2</c:v>
                </c:pt>
                <c:pt idx="8088">
                  <c:v>2.0245313233160599E-2</c:v>
                </c:pt>
                <c:pt idx="8089">
                  <c:v>2.0245313233160599E-2</c:v>
                </c:pt>
                <c:pt idx="8090">
                  <c:v>2.0245313233160599E-2</c:v>
                </c:pt>
                <c:pt idx="8091">
                  <c:v>2.0245313233160599E-2</c:v>
                </c:pt>
                <c:pt idx="8092">
                  <c:v>2.0245313233160599E-2</c:v>
                </c:pt>
                <c:pt idx="8093">
                  <c:v>2.0245313233160599E-2</c:v>
                </c:pt>
                <c:pt idx="8094">
                  <c:v>2.0245313233160599E-2</c:v>
                </c:pt>
                <c:pt idx="8095">
                  <c:v>2.0245313233160599E-2</c:v>
                </c:pt>
                <c:pt idx="8096">
                  <c:v>2.0245313233160599E-2</c:v>
                </c:pt>
                <c:pt idx="8097">
                  <c:v>2.0245313233160599E-2</c:v>
                </c:pt>
                <c:pt idx="8098">
                  <c:v>2.0245313233160599E-2</c:v>
                </c:pt>
                <c:pt idx="8099">
                  <c:v>2.0245313233160599E-2</c:v>
                </c:pt>
                <c:pt idx="8100">
                  <c:v>2.0245313233160599E-2</c:v>
                </c:pt>
                <c:pt idx="8101">
                  <c:v>2.0245313233160599E-2</c:v>
                </c:pt>
                <c:pt idx="8102">
                  <c:v>2.0245313233160599E-2</c:v>
                </c:pt>
                <c:pt idx="8103">
                  <c:v>2.0245313233160599E-2</c:v>
                </c:pt>
                <c:pt idx="8104">
                  <c:v>2.0245313233160599E-2</c:v>
                </c:pt>
                <c:pt idx="8105">
                  <c:v>2.0245313233160599E-2</c:v>
                </c:pt>
                <c:pt idx="8106">
                  <c:v>2.0245313233160599E-2</c:v>
                </c:pt>
                <c:pt idx="8107">
                  <c:v>2.0245313233160599E-2</c:v>
                </c:pt>
                <c:pt idx="8108">
                  <c:v>2.0245313233160599E-2</c:v>
                </c:pt>
                <c:pt idx="8109">
                  <c:v>2.0245313233160599E-2</c:v>
                </c:pt>
                <c:pt idx="8110">
                  <c:v>2.0245313233160599E-2</c:v>
                </c:pt>
                <c:pt idx="8111">
                  <c:v>2.0245313233160599E-2</c:v>
                </c:pt>
                <c:pt idx="8112">
                  <c:v>2.0245313233160599E-2</c:v>
                </c:pt>
                <c:pt idx="8113">
                  <c:v>2.0245313233160599E-2</c:v>
                </c:pt>
                <c:pt idx="8114">
                  <c:v>2.0245313233160599E-2</c:v>
                </c:pt>
                <c:pt idx="8115">
                  <c:v>2.0245313233160599E-2</c:v>
                </c:pt>
                <c:pt idx="8116">
                  <c:v>2.0245313233160599E-2</c:v>
                </c:pt>
                <c:pt idx="8117">
                  <c:v>2.0245313233160599E-2</c:v>
                </c:pt>
                <c:pt idx="8118">
                  <c:v>2.0245313233160599E-2</c:v>
                </c:pt>
                <c:pt idx="8119">
                  <c:v>2.0245313233160599E-2</c:v>
                </c:pt>
                <c:pt idx="8120">
                  <c:v>2.0245313233160599E-2</c:v>
                </c:pt>
                <c:pt idx="8121">
                  <c:v>2.0245313233160599E-2</c:v>
                </c:pt>
                <c:pt idx="8122">
                  <c:v>2.0245313233160599E-2</c:v>
                </c:pt>
                <c:pt idx="8123">
                  <c:v>2.0245313233160599E-2</c:v>
                </c:pt>
                <c:pt idx="8124">
                  <c:v>2.0245313233160599E-2</c:v>
                </c:pt>
                <c:pt idx="8125">
                  <c:v>2.0245313233160599E-2</c:v>
                </c:pt>
                <c:pt idx="8126">
                  <c:v>2.0245313233160599E-2</c:v>
                </c:pt>
                <c:pt idx="8127">
                  <c:v>2.0245313233160599E-2</c:v>
                </c:pt>
                <c:pt idx="8128">
                  <c:v>2.0245313233160599E-2</c:v>
                </c:pt>
                <c:pt idx="8129">
                  <c:v>2.0245313233160599E-2</c:v>
                </c:pt>
                <c:pt idx="8130">
                  <c:v>2.0245313233160599E-2</c:v>
                </c:pt>
                <c:pt idx="8131">
                  <c:v>2.0245313233160599E-2</c:v>
                </c:pt>
                <c:pt idx="8132">
                  <c:v>2.0245313233160599E-2</c:v>
                </c:pt>
                <c:pt idx="8133">
                  <c:v>2.0245313233160599E-2</c:v>
                </c:pt>
                <c:pt idx="8134">
                  <c:v>2.0245313233160599E-2</c:v>
                </c:pt>
                <c:pt idx="8135">
                  <c:v>2.0245313233160599E-2</c:v>
                </c:pt>
                <c:pt idx="8136">
                  <c:v>2.0245313233160599E-2</c:v>
                </c:pt>
                <c:pt idx="8137">
                  <c:v>2.0245313233160599E-2</c:v>
                </c:pt>
                <c:pt idx="8138">
                  <c:v>2.0245313233160599E-2</c:v>
                </c:pt>
                <c:pt idx="8139">
                  <c:v>2.0245313233160599E-2</c:v>
                </c:pt>
                <c:pt idx="8140">
                  <c:v>2.0245313233160599E-2</c:v>
                </c:pt>
                <c:pt idx="8141">
                  <c:v>2.0245313233160599E-2</c:v>
                </c:pt>
                <c:pt idx="8142">
                  <c:v>2.0245313233160599E-2</c:v>
                </c:pt>
                <c:pt idx="8143">
                  <c:v>2.0245313233160599E-2</c:v>
                </c:pt>
                <c:pt idx="8144">
                  <c:v>2.0245313233160599E-2</c:v>
                </c:pt>
                <c:pt idx="8145">
                  <c:v>2.0245313233160599E-2</c:v>
                </c:pt>
                <c:pt idx="8146">
                  <c:v>2.0245313233160599E-2</c:v>
                </c:pt>
                <c:pt idx="8147">
                  <c:v>2.0245313233160599E-2</c:v>
                </c:pt>
                <c:pt idx="8148">
                  <c:v>2.0245313233160599E-2</c:v>
                </c:pt>
                <c:pt idx="8149">
                  <c:v>2.0245313233160599E-2</c:v>
                </c:pt>
                <c:pt idx="8150">
                  <c:v>2.0245313233160599E-2</c:v>
                </c:pt>
                <c:pt idx="8151">
                  <c:v>2.0245313233160599E-2</c:v>
                </c:pt>
                <c:pt idx="8152">
                  <c:v>2.0245313233160599E-2</c:v>
                </c:pt>
                <c:pt idx="8153">
                  <c:v>2.0245313233160599E-2</c:v>
                </c:pt>
                <c:pt idx="8154">
                  <c:v>2.0245313233160599E-2</c:v>
                </c:pt>
                <c:pt idx="8155">
                  <c:v>2.0245313233160599E-2</c:v>
                </c:pt>
                <c:pt idx="8156">
                  <c:v>2.0245313233160599E-2</c:v>
                </c:pt>
                <c:pt idx="8157">
                  <c:v>2.0245313233160599E-2</c:v>
                </c:pt>
                <c:pt idx="8158">
                  <c:v>2.0245313233160599E-2</c:v>
                </c:pt>
                <c:pt idx="8159">
                  <c:v>2.0245313233160599E-2</c:v>
                </c:pt>
                <c:pt idx="8160">
                  <c:v>2.0245313233160599E-2</c:v>
                </c:pt>
                <c:pt idx="8161">
                  <c:v>2.0245313233160599E-2</c:v>
                </c:pt>
                <c:pt idx="8162">
                  <c:v>2.0245313233160599E-2</c:v>
                </c:pt>
                <c:pt idx="8163">
                  <c:v>2.0245313233160599E-2</c:v>
                </c:pt>
                <c:pt idx="8164">
                  <c:v>2.0245313233160599E-2</c:v>
                </c:pt>
                <c:pt idx="8165">
                  <c:v>2.0245313233160599E-2</c:v>
                </c:pt>
                <c:pt idx="8166">
                  <c:v>2.0245313233160599E-2</c:v>
                </c:pt>
                <c:pt idx="8167">
                  <c:v>2.0245313233160599E-2</c:v>
                </c:pt>
                <c:pt idx="8168">
                  <c:v>2.0245313233160599E-2</c:v>
                </c:pt>
                <c:pt idx="8169">
                  <c:v>2.0245313233160599E-2</c:v>
                </c:pt>
                <c:pt idx="8170">
                  <c:v>2.0245313233160599E-2</c:v>
                </c:pt>
                <c:pt idx="8171">
                  <c:v>2.0245313233160599E-2</c:v>
                </c:pt>
                <c:pt idx="8172">
                  <c:v>2.0245313233160599E-2</c:v>
                </c:pt>
                <c:pt idx="8173">
                  <c:v>2.0245313233160599E-2</c:v>
                </c:pt>
                <c:pt idx="8174">
                  <c:v>2.0245313233160599E-2</c:v>
                </c:pt>
                <c:pt idx="8175">
                  <c:v>2.0245313233160599E-2</c:v>
                </c:pt>
                <c:pt idx="8176">
                  <c:v>2.0245313233160599E-2</c:v>
                </c:pt>
                <c:pt idx="8177">
                  <c:v>2.0245313233160599E-2</c:v>
                </c:pt>
                <c:pt idx="8178">
                  <c:v>2.0245313233160599E-2</c:v>
                </c:pt>
                <c:pt idx="8179">
                  <c:v>2.0245313233160599E-2</c:v>
                </c:pt>
                <c:pt idx="8180">
                  <c:v>2.0245313233160599E-2</c:v>
                </c:pt>
                <c:pt idx="8181">
                  <c:v>2.0245313233160599E-2</c:v>
                </c:pt>
                <c:pt idx="8182">
                  <c:v>2.0245313233160599E-2</c:v>
                </c:pt>
                <c:pt idx="8183">
                  <c:v>2.0245313233160599E-2</c:v>
                </c:pt>
                <c:pt idx="8184">
                  <c:v>2.0245313233160599E-2</c:v>
                </c:pt>
                <c:pt idx="8185">
                  <c:v>2.0245313233160599E-2</c:v>
                </c:pt>
                <c:pt idx="8186">
                  <c:v>2.0245313233160599E-2</c:v>
                </c:pt>
                <c:pt idx="8187">
                  <c:v>2.0245313233160599E-2</c:v>
                </c:pt>
                <c:pt idx="8188">
                  <c:v>2.0245313233160599E-2</c:v>
                </c:pt>
                <c:pt idx="8189">
                  <c:v>2.0245313233160599E-2</c:v>
                </c:pt>
                <c:pt idx="8190">
                  <c:v>2.0245313233160599E-2</c:v>
                </c:pt>
                <c:pt idx="8191">
                  <c:v>2.0245313233160599E-2</c:v>
                </c:pt>
                <c:pt idx="8192">
                  <c:v>2.0245313233160599E-2</c:v>
                </c:pt>
                <c:pt idx="8193">
                  <c:v>2.0245313233160599E-2</c:v>
                </c:pt>
                <c:pt idx="8194">
                  <c:v>2.0245313233160599E-2</c:v>
                </c:pt>
                <c:pt idx="8195">
                  <c:v>2.0245313233160599E-2</c:v>
                </c:pt>
                <c:pt idx="8196">
                  <c:v>2.0245313233160599E-2</c:v>
                </c:pt>
                <c:pt idx="8197">
                  <c:v>2.0245313233160599E-2</c:v>
                </c:pt>
                <c:pt idx="8198">
                  <c:v>2.0245313233160599E-2</c:v>
                </c:pt>
                <c:pt idx="8199">
                  <c:v>2.0245313233160599E-2</c:v>
                </c:pt>
                <c:pt idx="8200">
                  <c:v>2.0245313233160599E-2</c:v>
                </c:pt>
                <c:pt idx="8201">
                  <c:v>2.0245313233160599E-2</c:v>
                </c:pt>
                <c:pt idx="8202">
                  <c:v>2.0245313233160599E-2</c:v>
                </c:pt>
                <c:pt idx="8203">
                  <c:v>2.0245313233160599E-2</c:v>
                </c:pt>
                <c:pt idx="8204">
                  <c:v>2.0245313233160599E-2</c:v>
                </c:pt>
                <c:pt idx="8205">
                  <c:v>2.0245313233160599E-2</c:v>
                </c:pt>
                <c:pt idx="8206">
                  <c:v>2.0245313233160599E-2</c:v>
                </c:pt>
                <c:pt idx="8207">
                  <c:v>2.0245313233160599E-2</c:v>
                </c:pt>
                <c:pt idx="8208">
                  <c:v>2.0245313233160599E-2</c:v>
                </c:pt>
                <c:pt idx="8209">
                  <c:v>2.0245313233160599E-2</c:v>
                </c:pt>
                <c:pt idx="8210">
                  <c:v>2.0245313233160599E-2</c:v>
                </c:pt>
                <c:pt idx="8211">
                  <c:v>2.0245313233160599E-2</c:v>
                </c:pt>
                <c:pt idx="8212">
                  <c:v>2.0245313233160599E-2</c:v>
                </c:pt>
                <c:pt idx="8213">
                  <c:v>2.0245313233160599E-2</c:v>
                </c:pt>
                <c:pt idx="8214">
                  <c:v>2.0245313233160599E-2</c:v>
                </c:pt>
                <c:pt idx="8215">
                  <c:v>2.0245313233160599E-2</c:v>
                </c:pt>
                <c:pt idx="8216">
                  <c:v>2.0245313233160599E-2</c:v>
                </c:pt>
                <c:pt idx="8217">
                  <c:v>2.0245313233160599E-2</c:v>
                </c:pt>
                <c:pt idx="8218">
                  <c:v>2.0245313233160599E-2</c:v>
                </c:pt>
                <c:pt idx="8219">
                  <c:v>2.0245313233160599E-2</c:v>
                </c:pt>
                <c:pt idx="8220">
                  <c:v>2.0245313233160599E-2</c:v>
                </c:pt>
                <c:pt idx="8221">
                  <c:v>2.0245313233160599E-2</c:v>
                </c:pt>
                <c:pt idx="8222">
                  <c:v>2.0245313233160599E-2</c:v>
                </c:pt>
                <c:pt idx="8223">
                  <c:v>2.0245313233160599E-2</c:v>
                </c:pt>
                <c:pt idx="8224">
                  <c:v>2.0245313233160599E-2</c:v>
                </c:pt>
                <c:pt idx="8225">
                  <c:v>2.0245313233160599E-2</c:v>
                </c:pt>
                <c:pt idx="8226">
                  <c:v>2.0245313233160599E-2</c:v>
                </c:pt>
                <c:pt idx="8227">
                  <c:v>2.0245313233160599E-2</c:v>
                </c:pt>
                <c:pt idx="8228">
                  <c:v>2.0245313233160599E-2</c:v>
                </c:pt>
                <c:pt idx="8229">
                  <c:v>2.0245313233160599E-2</c:v>
                </c:pt>
                <c:pt idx="8230">
                  <c:v>2.0245313233160599E-2</c:v>
                </c:pt>
                <c:pt idx="8231">
                  <c:v>2.0245313233160599E-2</c:v>
                </c:pt>
                <c:pt idx="8232">
                  <c:v>2.0245313233160599E-2</c:v>
                </c:pt>
                <c:pt idx="8233">
                  <c:v>2.0245313233160599E-2</c:v>
                </c:pt>
                <c:pt idx="8234">
                  <c:v>2.0245313233160599E-2</c:v>
                </c:pt>
                <c:pt idx="8235">
                  <c:v>2.0245313233160599E-2</c:v>
                </c:pt>
                <c:pt idx="8236">
                  <c:v>2.0245313233160599E-2</c:v>
                </c:pt>
                <c:pt idx="8237">
                  <c:v>2.0245313233160599E-2</c:v>
                </c:pt>
                <c:pt idx="8238">
                  <c:v>2.0245313233160599E-2</c:v>
                </c:pt>
                <c:pt idx="8239">
                  <c:v>2.0245313233160599E-2</c:v>
                </c:pt>
                <c:pt idx="8240">
                  <c:v>2.0245313233160599E-2</c:v>
                </c:pt>
                <c:pt idx="8241">
                  <c:v>2.0245313233160599E-2</c:v>
                </c:pt>
                <c:pt idx="8242">
                  <c:v>2.0245313233160599E-2</c:v>
                </c:pt>
                <c:pt idx="8243">
                  <c:v>2.0245313233160599E-2</c:v>
                </c:pt>
                <c:pt idx="8244">
                  <c:v>2.0245313233160599E-2</c:v>
                </c:pt>
                <c:pt idx="8245">
                  <c:v>2.0245313233160599E-2</c:v>
                </c:pt>
                <c:pt idx="8246">
                  <c:v>2.0245313233160599E-2</c:v>
                </c:pt>
                <c:pt idx="8247">
                  <c:v>2.0245313233160599E-2</c:v>
                </c:pt>
                <c:pt idx="8248">
                  <c:v>2.0245313233160599E-2</c:v>
                </c:pt>
                <c:pt idx="8249">
                  <c:v>2.0245313233160599E-2</c:v>
                </c:pt>
                <c:pt idx="8250">
                  <c:v>2.0245313233160599E-2</c:v>
                </c:pt>
                <c:pt idx="8251">
                  <c:v>2.0245313233160599E-2</c:v>
                </c:pt>
                <c:pt idx="8252">
                  <c:v>2.0245313233160599E-2</c:v>
                </c:pt>
                <c:pt idx="8253">
                  <c:v>2.0245313233160599E-2</c:v>
                </c:pt>
                <c:pt idx="8254">
                  <c:v>2.0245313233160599E-2</c:v>
                </c:pt>
                <c:pt idx="8255">
                  <c:v>2.0245313233160599E-2</c:v>
                </c:pt>
                <c:pt idx="8256">
                  <c:v>2.0245313233160599E-2</c:v>
                </c:pt>
                <c:pt idx="8257">
                  <c:v>2.0245313233160599E-2</c:v>
                </c:pt>
                <c:pt idx="8258">
                  <c:v>2.0245313233160599E-2</c:v>
                </c:pt>
                <c:pt idx="8259">
                  <c:v>2.0245313233160599E-2</c:v>
                </c:pt>
                <c:pt idx="8260">
                  <c:v>2.0245313233160599E-2</c:v>
                </c:pt>
                <c:pt idx="8261">
                  <c:v>2.0245313233160599E-2</c:v>
                </c:pt>
                <c:pt idx="8262">
                  <c:v>2.0245313233160599E-2</c:v>
                </c:pt>
                <c:pt idx="8263">
                  <c:v>2.0245313233160599E-2</c:v>
                </c:pt>
                <c:pt idx="8264">
                  <c:v>2.0245313233160599E-2</c:v>
                </c:pt>
                <c:pt idx="8265">
                  <c:v>2.0245313233160599E-2</c:v>
                </c:pt>
                <c:pt idx="8266">
                  <c:v>2.0245313233160599E-2</c:v>
                </c:pt>
                <c:pt idx="8267">
                  <c:v>2.0245313233160599E-2</c:v>
                </c:pt>
                <c:pt idx="8268">
                  <c:v>2.0245313233160599E-2</c:v>
                </c:pt>
                <c:pt idx="8269">
                  <c:v>2.0245313233160599E-2</c:v>
                </c:pt>
                <c:pt idx="8270">
                  <c:v>2.0245313233160599E-2</c:v>
                </c:pt>
                <c:pt idx="8271">
                  <c:v>2.0245313233160599E-2</c:v>
                </c:pt>
                <c:pt idx="8272">
                  <c:v>2.0245313233160599E-2</c:v>
                </c:pt>
                <c:pt idx="8273">
                  <c:v>2.0245313233160599E-2</c:v>
                </c:pt>
                <c:pt idx="8274">
                  <c:v>2.0245313233160599E-2</c:v>
                </c:pt>
                <c:pt idx="8275">
                  <c:v>2.0245313233160599E-2</c:v>
                </c:pt>
                <c:pt idx="8276">
                  <c:v>2.0245313233160599E-2</c:v>
                </c:pt>
                <c:pt idx="8277">
                  <c:v>2.0245313233160599E-2</c:v>
                </c:pt>
                <c:pt idx="8278">
                  <c:v>2.0245313233160599E-2</c:v>
                </c:pt>
                <c:pt idx="8279">
                  <c:v>2.0245313233160599E-2</c:v>
                </c:pt>
                <c:pt idx="8280">
                  <c:v>2.0245313233160599E-2</c:v>
                </c:pt>
                <c:pt idx="8281">
                  <c:v>2.0245313233160599E-2</c:v>
                </c:pt>
                <c:pt idx="8282">
                  <c:v>2.0245313233160599E-2</c:v>
                </c:pt>
                <c:pt idx="8283">
                  <c:v>2.0245313233160599E-2</c:v>
                </c:pt>
                <c:pt idx="8284">
                  <c:v>2.0245313233160599E-2</c:v>
                </c:pt>
                <c:pt idx="8285">
                  <c:v>2.0245313233160599E-2</c:v>
                </c:pt>
                <c:pt idx="8286">
                  <c:v>2.0245313233160599E-2</c:v>
                </c:pt>
                <c:pt idx="8287">
                  <c:v>2.0245313233160599E-2</c:v>
                </c:pt>
                <c:pt idx="8288">
                  <c:v>2.0245313233160599E-2</c:v>
                </c:pt>
                <c:pt idx="8289">
                  <c:v>2.0245313233160599E-2</c:v>
                </c:pt>
                <c:pt idx="8290">
                  <c:v>2.0245313233160599E-2</c:v>
                </c:pt>
                <c:pt idx="8291">
                  <c:v>2.0245313233160599E-2</c:v>
                </c:pt>
                <c:pt idx="8292">
                  <c:v>2.0245313233160599E-2</c:v>
                </c:pt>
                <c:pt idx="8293">
                  <c:v>2.0245313233160599E-2</c:v>
                </c:pt>
                <c:pt idx="8294">
                  <c:v>2.0245313233160599E-2</c:v>
                </c:pt>
                <c:pt idx="8295">
                  <c:v>2.0245313233160599E-2</c:v>
                </c:pt>
                <c:pt idx="8296">
                  <c:v>2.0245313233160599E-2</c:v>
                </c:pt>
                <c:pt idx="8297">
                  <c:v>2.0245313233160599E-2</c:v>
                </c:pt>
                <c:pt idx="8298">
                  <c:v>2.0245313233160599E-2</c:v>
                </c:pt>
                <c:pt idx="8299">
                  <c:v>2.0245313233160599E-2</c:v>
                </c:pt>
                <c:pt idx="8300">
                  <c:v>2.0245313233160599E-2</c:v>
                </c:pt>
                <c:pt idx="8301">
                  <c:v>2.0245313233160599E-2</c:v>
                </c:pt>
                <c:pt idx="8302">
                  <c:v>2.0245313233160599E-2</c:v>
                </c:pt>
                <c:pt idx="8303">
                  <c:v>2.0245313233160599E-2</c:v>
                </c:pt>
                <c:pt idx="8304">
                  <c:v>2.0245313233160599E-2</c:v>
                </c:pt>
                <c:pt idx="8305">
                  <c:v>2.0245313233160599E-2</c:v>
                </c:pt>
                <c:pt idx="8306">
                  <c:v>2.0245313233160599E-2</c:v>
                </c:pt>
                <c:pt idx="8307">
                  <c:v>2.0245313233160599E-2</c:v>
                </c:pt>
                <c:pt idx="8308">
                  <c:v>2.0245313233160599E-2</c:v>
                </c:pt>
                <c:pt idx="8309">
                  <c:v>2.0245313233160599E-2</c:v>
                </c:pt>
                <c:pt idx="8310">
                  <c:v>2.0245313233160599E-2</c:v>
                </c:pt>
                <c:pt idx="8311">
                  <c:v>2.0245313233160599E-2</c:v>
                </c:pt>
                <c:pt idx="8312">
                  <c:v>2.0245313233160599E-2</c:v>
                </c:pt>
                <c:pt idx="8313">
                  <c:v>2.0245313233160599E-2</c:v>
                </c:pt>
                <c:pt idx="8314">
                  <c:v>2.0245313233160599E-2</c:v>
                </c:pt>
                <c:pt idx="8315">
                  <c:v>2.0245313233160599E-2</c:v>
                </c:pt>
                <c:pt idx="8316">
                  <c:v>2.0245313233160599E-2</c:v>
                </c:pt>
                <c:pt idx="8317">
                  <c:v>2.0245313233160599E-2</c:v>
                </c:pt>
                <c:pt idx="8318">
                  <c:v>2.0245313233160599E-2</c:v>
                </c:pt>
                <c:pt idx="8319">
                  <c:v>2.0245313233160599E-2</c:v>
                </c:pt>
                <c:pt idx="8320">
                  <c:v>2.0245313233160599E-2</c:v>
                </c:pt>
                <c:pt idx="8321">
                  <c:v>2.0245313233160599E-2</c:v>
                </c:pt>
                <c:pt idx="8322">
                  <c:v>2.0245313233160599E-2</c:v>
                </c:pt>
                <c:pt idx="8323">
                  <c:v>2.0245313233160599E-2</c:v>
                </c:pt>
                <c:pt idx="8324">
                  <c:v>2.0245313233160599E-2</c:v>
                </c:pt>
                <c:pt idx="8325">
                  <c:v>2.0245313233160599E-2</c:v>
                </c:pt>
                <c:pt idx="8326">
                  <c:v>2.0245313233160599E-2</c:v>
                </c:pt>
                <c:pt idx="8327">
                  <c:v>2.0245313233160599E-2</c:v>
                </c:pt>
                <c:pt idx="8328">
                  <c:v>2.0245313233160599E-2</c:v>
                </c:pt>
                <c:pt idx="8329">
                  <c:v>2.0245313233160599E-2</c:v>
                </c:pt>
                <c:pt idx="8330">
                  <c:v>2.0245313233160599E-2</c:v>
                </c:pt>
                <c:pt idx="8331">
                  <c:v>2.0245313233160599E-2</c:v>
                </c:pt>
                <c:pt idx="8332">
                  <c:v>2.0245313233160599E-2</c:v>
                </c:pt>
                <c:pt idx="8333">
                  <c:v>2.0245313233160599E-2</c:v>
                </c:pt>
                <c:pt idx="8334">
                  <c:v>2.0245313233160599E-2</c:v>
                </c:pt>
                <c:pt idx="8335">
                  <c:v>2.0245313233160599E-2</c:v>
                </c:pt>
                <c:pt idx="8336">
                  <c:v>2.0245313233160599E-2</c:v>
                </c:pt>
                <c:pt idx="8337">
                  <c:v>2.0245313233160599E-2</c:v>
                </c:pt>
                <c:pt idx="8338">
                  <c:v>2.0245313233160599E-2</c:v>
                </c:pt>
                <c:pt idx="8339">
                  <c:v>2.0245313233160599E-2</c:v>
                </c:pt>
                <c:pt idx="8340">
                  <c:v>2.0245313233160599E-2</c:v>
                </c:pt>
                <c:pt idx="8341">
                  <c:v>2.0245313233160599E-2</c:v>
                </c:pt>
                <c:pt idx="8342">
                  <c:v>2.0245313233160599E-2</c:v>
                </c:pt>
                <c:pt idx="8343">
                  <c:v>2.0245313233160599E-2</c:v>
                </c:pt>
                <c:pt idx="8344">
                  <c:v>2.0245313233160599E-2</c:v>
                </c:pt>
                <c:pt idx="8345">
                  <c:v>2.0245313233160599E-2</c:v>
                </c:pt>
                <c:pt idx="8346">
                  <c:v>2.0245313233160599E-2</c:v>
                </c:pt>
                <c:pt idx="8347">
                  <c:v>2.0245313233160599E-2</c:v>
                </c:pt>
                <c:pt idx="8348">
                  <c:v>2.0245313233160599E-2</c:v>
                </c:pt>
                <c:pt idx="8349">
                  <c:v>2.0245313233160599E-2</c:v>
                </c:pt>
                <c:pt idx="8350">
                  <c:v>2.0245313233160599E-2</c:v>
                </c:pt>
                <c:pt idx="8351">
                  <c:v>2.0245313233160599E-2</c:v>
                </c:pt>
                <c:pt idx="8352">
                  <c:v>2.0245313233160599E-2</c:v>
                </c:pt>
                <c:pt idx="8353">
                  <c:v>2.0245313233160599E-2</c:v>
                </c:pt>
                <c:pt idx="8354">
                  <c:v>2.0245313233160599E-2</c:v>
                </c:pt>
                <c:pt idx="8355">
                  <c:v>2.0245313233160599E-2</c:v>
                </c:pt>
                <c:pt idx="8356">
                  <c:v>2.0245313233160599E-2</c:v>
                </c:pt>
                <c:pt idx="8357">
                  <c:v>2.0245313233160599E-2</c:v>
                </c:pt>
                <c:pt idx="8358">
                  <c:v>2.0245313233160599E-2</c:v>
                </c:pt>
                <c:pt idx="8359">
                  <c:v>2.0245313233160599E-2</c:v>
                </c:pt>
                <c:pt idx="8360">
                  <c:v>2.0245313233160599E-2</c:v>
                </c:pt>
                <c:pt idx="8361">
                  <c:v>2.0245313233160599E-2</c:v>
                </c:pt>
                <c:pt idx="8362">
                  <c:v>2.0245313233160599E-2</c:v>
                </c:pt>
                <c:pt idx="8363">
                  <c:v>2.0245313233160599E-2</c:v>
                </c:pt>
                <c:pt idx="8364">
                  <c:v>2.0245313233160599E-2</c:v>
                </c:pt>
                <c:pt idx="8365">
                  <c:v>2.0245313233160599E-2</c:v>
                </c:pt>
                <c:pt idx="8366">
                  <c:v>2.0245313233160599E-2</c:v>
                </c:pt>
                <c:pt idx="8367">
                  <c:v>2.0245313233160599E-2</c:v>
                </c:pt>
                <c:pt idx="8368">
                  <c:v>2.0245313233160599E-2</c:v>
                </c:pt>
                <c:pt idx="8369">
                  <c:v>2.0245313233160599E-2</c:v>
                </c:pt>
                <c:pt idx="8370">
                  <c:v>2.0245313233160599E-2</c:v>
                </c:pt>
                <c:pt idx="8371">
                  <c:v>2.0245313233160599E-2</c:v>
                </c:pt>
                <c:pt idx="8372">
                  <c:v>2.0245313233160599E-2</c:v>
                </c:pt>
                <c:pt idx="8373">
                  <c:v>2.0245313233160599E-2</c:v>
                </c:pt>
                <c:pt idx="8374">
                  <c:v>2.0245313233160599E-2</c:v>
                </c:pt>
                <c:pt idx="8375">
                  <c:v>2.0245313233160599E-2</c:v>
                </c:pt>
                <c:pt idx="8376">
                  <c:v>2.0245313233160599E-2</c:v>
                </c:pt>
                <c:pt idx="8377">
                  <c:v>2.0245313233160599E-2</c:v>
                </c:pt>
                <c:pt idx="8378">
                  <c:v>2.0245313233160599E-2</c:v>
                </c:pt>
                <c:pt idx="8379">
                  <c:v>2.0245313233160599E-2</c:v>
                </c:pt>
                <c:pt idx="8380">
                  <c:v>2.0245313233160599E-2</c:v>
                </c:pt>
                <c:pt idx="8381">
                  <c:v>2.0245313233160599E-2</c:v>
                </c:pt>
                <c:pt idx="8382">
                  <c:v>2.0245313233160599E-2</c:v>
                </c:pt>
                <c:pt idx="8383">
                  <c:v>2.0245313233160599E-2</c:v>
                </c:pt>
                <c:pt idx="8384">
                  <c:v>2.0245313233160599E-2</c:v>
                </c:pt>
                <c:pt idx="8385">
                  <c:v>2.0245313233160599E-2</c:v>
                </c:pt>
                <c:pt idx="8386">
                  <c:v>2.0245313233160599E-2</c:v>
                </c:pt>
                <c:pt idx="8387">
                  <c:v>2.0245313233160599E-2</c:v>
                </c:pt>
                <c:pt idx="8388">
                  <c:v>2.0245313233160599E-2</c:v>
                </c:pt>
                <c:pt idx="8389">
                  <c:v>2.0245313233160599E-2</c:v>
                </c:pt>
                <c:pt idx="8390">
                  <c:v>2.0245313233160599E-2</c:v>
                </c:pt>
                <c:pt idx="8391">
                  <c:v>2.0245313233160599E-2</c:v>
                </c:pt>
                <c:pt idx="8392">
                  <c:v>2.0245313233160599E-2</c:v>
                </c:pt>
                <c:pt idx="8393">
                  <c:v>2.0245313233160599E-2</c:v>
                </c:pt>
                <c:pt idx="8394">
                  <c:v>2.0245313233160599E-2</c:v>
                </c:pt>
                <c:pt idx="8395">
                  <c:v>2.0245313233160599E-2</c:v>
                </c:pt>
                <c:pt idx="8396">
                  <c:v>2.0245313233160599E-2</c:v>
                </c:pt>
                <c:pt idx="8397">
                  <c:v>2.0245313233160599E-2</c:v>
                </c:pt>
                <c:pt idx="8398">
                  <c:v>2.0245313233160599E-2</c:v>
                </c:pt>
                <c:pt idx="8399">
                  <c:v>2.0245313233160599E-2</c:v>
                </c:pt>
                <c:pt idx="8400">
                  <c:v>2.0245313233160599E-2</c:v>
                </c:pt>
                <c:pt idx="8401">
                  <c:v>2.0245313233160599E-2</c:v>
                </c:pt>
                <c:pt idx="8402">
                  <c:v>2.0245313233160599E-2</c:v>
                </c:pt>
                <c:pt idx="8403">
                  <c:v>2.0245313233160599E-2</c:v>
                </c:pt>
                <c:pt idx="8404">
                  <c:v>2.0245313233160599E-2</c:v>
                </c:pt>
                <c:pt idx="8405">
                  <c:v>2.0245313233160599E-2</c:v>
                </c:pt>
                <c:pt idx="8406">
                  <c:v>2.0245313233160599E-2</c:v>
                </c:pt>
                <c:pt idx="8407">
                  <c:v>2.0245313233160599E-2</c:v>
                </c:pt>
                <c:pt idx="8408">
                  <c:v>2.0245313233160599E-2</c:v>
                </c:pt>
                <c:pt idx="8409">
                  <c:v>2.0245313233160599E-2</c:v>
                </c:pt>
                <c:pt idx="8410">
                  <c:v>2.0245313233160599E-2</c:v>
                </c:pt>
                <c:pt idx="8411">
                  <c:v>2.0245313233160599E-2</c:v>
                </c:pt>
                <c:pt idx="8412">
                  <c:v>2.0245313233160599E-2</c:v>
                </c:pt>
                <c:pt idx="8413">
                  <c:v>2.0245313233160599E-2</c:v>
                </c:pt>
                <c:pt idx="8414">
                  <c:v>2.0245313233160599E-2</c:v>
                </c:pt>
                <c:pt idx="8415">
                  <c:v>2.0245313233160599E-2</c:v>
                </c:pt>
                <c:pt idx="8416">
                  <c:v>2.0245313233160599E-2</c:v>
                </c:pt>
                <c:pt idx="8417">
                  <c:v>2.0245313233160599E-2</c:v>
                </c:pt>
                <c:pt idx="8418">
                  <c:v>2.0245313233160599E-2</c:v>
                </c:pt>
                <c:pt idx="8419">
                  <c:v>2.0245313233160599E-2</c:v>
                </c:pt>
                <c:pt idx="8420">
                  <c:v>2.0245313233160599E-2</c:v>
                </c:pt>
                <c:pt idx="8421">
                  <c:v>2.0245313233160599E-2</c:v>
                </c:pt>
                <c:pt idx="8422">
                  <c:v>2.0245313233160599E-2</c:v>
                </c:pt>
                <c:pt idx="8423">
                  <c:v>2.0245313233160599E-2</c:v>
                </c:pt>
                <c:pt idx="8424">
                  <c:v>2.0245313233160599E-2</c:v>
                </c:pt>
                <c:pt idx="8425">
                  <c:v>2.0245313233160599E-2</c:v>
                </c:pt>
                <c:pt idx="8426">
                  <c:v>2.0245313233160599E-2</c:v>
                </c:pt>
                <c:pt idx="8427">
                  <c:v>2.0245313233160599E-2</c:v>
                </c:pt>
                <c:pt idx="8428">
                  <c:v>2.0245313233160599E-2</c:v>
                </c:pt>
                <c:pt idx="8429">
                  <c:v>2.0245313233160599E-2</c:v>
                </c:pt>
                <c:pt idx="8430">
                  <c:v>2.0245313233160599E-2</c:v>
                </c:pt>
                <c:pt idx="8431">
                  <c:v>2.0245313233160599E-2</c:v>
                </c:pt>
                <c:pt idx="8432">
                  <c:v>2.0245313233160599E-2</c:v>
                </c:pt>
                <c:pt idx="8433">
                  <c:v>2.0245313233160599E-2</c:v>
                </c:pt>
                <c:pt idx="8434">
                  <c:v>2.0245313233160599E-2</c:v>
                </c:pt>
                <c:pt idx="8435">
                  <c:v>2.0245313233160599E-2</c:v>
                </c:pt>
                <c:pt idx="8436">
                  <c:v>2.0245313233160599E-2</c:v>
                </c:pt>
                <c:pt idx="8437">
                  <c:v>2.0245313233160599E-2</c:v>
                </c:pt>
                <c:pt idx="8438">
                  <c:v>2.0245313233160599E-2</c:v>
                </c:pt>
                <c:pt idx="8439">
                  <c:v>2.0245313233160599E-2</c:v>
                </c:pt>
                <c:pt idx="8440">
                  <c:v>2.0245313233160599E-2</c:v>
                </c:pt>
                <c:pt idx="8441">
                  <c:v>2.0245313233160599E-2</c:v>
                </c:pt>
                <c:pt idx="8442">
                  <c:v>2.0245313233160599E-2</c:v>
                </c:pt>
                <c:pt idx="8443">
                  <c:v>2.0245313233160599E-2</c:v>
                </c:pt>
                <c:pt idx="8444">
                  <c:v>2.0245313233160599E-2</c:v>
                </c:pt>
                <c:pt idx="8445">
                  <c:v>2.0245313233160599E-2</c:v>
                </c:pt>
                <c:pt idx="8446">
                  <c:v>2.0245313233160599E-2</c:v>
                </c:pt>
                <c:pt idx="8447">
                  <c:v>2.0245313233160599E-2</c:v>
                </c:pt>
                <c:pt idx="8448">
                  <c:v>2.0245313233160599E-2</c:v>
                </c:pt>
                <c:pt idx="8449">
                  <c:v>2.0245313233160599E-2</c:v>
                </c:pt>
                <c:pt idx="8450">
                  <c:v>2.0245313233160599E-2</c:v>
                </c:pt>
                <c:pt idx="8451">
                  <c:v>2.0245313233160599E-2</c:v>
                </c:pt>
                <c:pt idx="8452">
                  <c:v>2.0245313233160599E-2</c:v>
                </c:pt>
                <c:pt idx="8453">
                  <c:v>2.0245313233160599E-2</c:v>
                </c:pt>
                <c:pt idx="8454">
                  <c:v>2.0245313233160599E-2</c:v>
                </c:pt>
                <c:pt idx="8455">
                  <c:v>2.0245313233160599E-2</c:v>
                </c:pt>
                <c:pt idx="8456">
                  <c:v>2.0245313233160599E-2</c:v>
                </c:pt>
                <c:pt idx="8457">
                  <c:v>2.0245313233160599E-2</c:v>
                </c:pt>
                <c:pt idx="8458">
                  <c:v>2.0245313233160599E-2</c:v>
                </c:pt>
                <c:pt idx="8459">
                  <c:v>2.0245313233160599E-2</c:v>
                </c:pt>
                <c:pt idx="8460">
                  <c:v>2.0245313233160599E-2</c:v>
                </c:pt>
                <c:pt idx="8461">
                  <c:v>2.0245313233160599E-2</c:v>
                </c:pt>
                <c:pt idx="8462">
                  <c:v>2.0245313233160599E-2</c:v>
                </c:pt>
                <c:pt idx="8463">
                  <c:v>2.0245313233160599E-2</c:v>
                </c:pt>
                <c:pt idx="8464">
                  <c:v>2.0245313233160599E-2</c:v>
                </c:pt>
                <c:pt idx="8465">
                  <c:v>2.0245313233160599E-2</c:v>
                </c:pt>
                <c:pt idx="8466">
                  <c:v>2.0245313233160599E-2</c:v>
                </c:pt>
                <c:pt idx="8467">
                  <c:v>2.0245313233160599E-2</c:v>
                </c:pt>
                <c:pt idx="8468">
                  <c:v>2.0245313233160599E-2</c:v>
                </c:pt>
                <c:pt idx="8469">
                  <c:v>2.0245313233160599E-2</c:v>
                </c:pt>
                <c:pt idx="8470">
                  <c:v>2.0245313233160599E-2</c:v>
                </c:pt>
                <c:pt idx="8471">
                  <c:v>2.0245313233160599E-2</c:v>
                </c:pt>
                <c:pt idx="8472">
                  <c:v>2.0245313233160599E-2</c:v>
                </c:pt>
                <c:pt idx="8473">
                  <c:v>2.0245313233160599E-2</c:v>
                </c:pt>
                <c:pt idx="8474">
                  <c:v>2.0245313233160599E-2</c:v>
                </c:pt>
                <c:pt idx="8475">
                  <c:v>2.0245313233160599E-2</c:v>
                </c:pt>
                <c:pt idx="8476">
                  <c:v>2.0245313233160599E-2</c:v>
                </c:pt>
                <c:pt idx="8477">
                  <c:v>2.0245313233160599E-2</c:v>
                </c:pt>
                <c:pt idx="8478">
                  <c:v>2.0245313233160599E-2</c:v>
                </c:pt>
                <c:pt idx="8479">
                  <c:v>2.0245313233160599E-2</c:v>
                </c:pt>
                <c:pt idx="8480">
                  <c:v>2.0245313233160599E-2</c:v>
                </c:pt>
                <c:pt idx="8481">
                  <c:v>2.0245313233160599E-2</c:v>
                </c:pt>
                <c:pt idx="8482">
                  <c:v>2.0245313233160599E-2</c:v>
                </c:pt>
                <c:pt idx="8483">
                  <c:v>2.0245313233160599E-2</c:v>
                </c:pt>
                <c:pt idx="8484">
                  <c:v>2.0245313233160599E-2</c:v>
                </c:pt>
                <c:pt idx="8485">
                  <c:v>2.0245313233160599E-2</c:v>
                </c:pt>
                <c:pt idx="8486">
                  <c:v>2.0245313233160599E-2</c:v>
                </c:pt>
                <c:pt idx="8487">
                  <c:v>2.0245313233160599E-2</c:v>
                </c:pt>
                <c:pt idx="8488">
                  <c:v>2.0245313233160599E-2</c:v>
                </c:pt>
                <c:pt idx="8489">
                  <c:v>2.0245313233160599E-2</c:v>
                </c:pt>
                <c:pt idx="8490">
                  <c:v>2.0245313233160599E-2</c:v>
                </c:pt>
                <c:pt idx="8491">
                  <c:v>2.0245313233160599E-2</c:v>
                </c:pt>
                <c:pt idx="8492">
                  <c:v>2.0245313233160599E-2</c:v>
                </c:pt>
                <c:pt idx="8493">
                  <c:v>2.0245313233160599E-2</c:v>
                </c:pt>
                <c:pt idx="8494">
                  <c:v>2.0245313233160599E-2</c:v>
                </c:pt>
                <c:pt idx="8495">
                  <c:v>2.0245313233160599E-2</c:v>
                </c:pt>
                <c:pt idx="8496">
                  <c:v>2.0245313233160599E-2</c:v>
                </c:pt>
                <c:pt idx="8497">
                  <c:v>2.0245313233160599E-2</c:v>
                </c:pt>
                <c:pt idx="8498">
                  <c:v>2.0245313233160599E-2</c:v>
                </c:pt>
                <c:pt idx="8499">
                  <c:v>2.0245313233160599E-2</c:v>
                </c:pt>
                <c:pt idx="8500">
                  <c:v>2.0245313233160599E-2</c:v>
                </c:pt>
                <c:pt idx="8501">
                  <c:v>2.0245313233160599E-2</c:v>
                </c:pt>
                <c:pt idx="8502">
                  <c:v>2.0245313233160599E-2</c:v>
                </c:pt>
                <c:pt idx="8503">
                  <c:v>2.0245313233160599E-2</c:v>
                </c:pt>
                <c:pt idx="8504">
                  <c:v>2.0245313233160599E-2</c:v>
                </c:pt>
                <c:pt idx="8505">
                  <c:v>2.0245313233160599E-2</c:v>
                </c:pt>
                <c:pt idx="8506">
                  <c:v>2.0245313233160599E-2</c:v>
                </c:pt>
                <c:pt idx="8507">
                  <c:v>2.0245313233160599E-2</c:v>
                </c:pt>
                <c:pt idx="8508">
                  <c:v>2.0245313233160599E-2</c:v>
                </c:pt>
                <c:pt idx="8509">
                  <c:v>2.0245313233160599E-2</c:v>
                </c:pt>
                <c:pt idx="8510">
                  <c:v>2.0245313233160599E-2</c:v>
                </c:pt>
                <c:pt idx="8511">
                  <c:v>2.0245313233160599E-2</c:v>
                </c:pt>
                <c:pt idx="8512">
                  <c:v>2.0245313233160599E-2</c:v>
                </c:pt>
                <c:pt idx="8513">
                  <c:v>2.0245313233160599E-2</c:v>
                </c:pt>
                <c:pt idx="8514">
                  <c:v>2.0245313233160599E-2</c:v>
                </c:pt>
                <c:pt idx="8515">
                  <c:v>2.0245313233160599E-2</c:v>
                </c:pt>
                <c:pt idx="8516">
                  <c:v>2.0245313233160599E-2</c:v>
                </c:pt>
                <c:pt idx="8517">
                  <c:v>2.0245313233160599E-2</c:v>
                </c:pt>
                <c:pt idx="8518">
                  <c:v>2.0245313233160599E-2</c:v>
                </c:pt>
                <c:pt idx="8519">
                  <c:v>2.0245313233160599E-2</c:v>
                </c:pt>
                <c:pt idx="8520">
                  <c:v>2.0245313233160599E-2</c:v>
                </c:pt>
                <c:pt idx="8521">
                  <c:v>2.0245313233160599E-2</c:v>
                </c:pt>
                <c:pt idx="8522">
                  <c:v>2.0245313233160599E-2</c:v>
                </c:pt>
                <c:pt idx="8523">
                  <c:v>2.0245313233160599E-2</c:v>
                </c:pt>
                <c:pt idx="8524">
                  <c:v>2.0245313233160599E-2</c:v>
                </c:pt>
                <c:pt idx="8525">
                  <c:v>2.0245313233160599E-2</c:v>
                </c:pt>
                <c:pt idx="8526">
                  <c:v>2.0245313233160599E-2</c:v>
                </c:pt>
                <c:pt idx="8527">
                  <c:v>2.0245313233160599E-2</c:v>
                </c:pt>
                <c:pt idx="8528">
                  <c:v>2.0245313233160599E-2</c:v>
                </c:pt>
                <c:pt idx="8529">
                  <c:v>2.0245313233160599E-2</c:v>
                </c:pt>
                <c:pt idx="8530">
                  <c:v>2.0245313233160599E-2</c:v>
                </c:pt>
                <c:pt idx="8531">
                  <c:v>2.0245313233160599E-2</c:v>
                </c:pt>
                <c:pt idx="8532">
                  <c:v>2.0245313233160599E-2</c:v>
                </c:pt>
                <c:pt idx="8533">
                  <c:v>2.0245313233160599E-2</c:v>
                </c:pt>
                <c:pt idx="8534">
                  <c:v>2.0245313233160599E-2</c:v>
                </c:pt>
                <c:pt idx="8535">
                  <c:v>2.0245313233160599E-2</c:v>
                </c:pt>
                <c:pt idx="8536">
                  <c:v>2.0245313233160599E-2</c:v>
                </c:pt>
                <c:pt idx="8537">
                  <c:v>2.0245313233160599E-2</c:v>
                </c:pt>
                <c:pt idx="8538">
                  <c:v>2.0245313233160599E-2</c:v>
                </c:pt>
                <c:pt idx="8539">
                  <c:v>2.0245313233160599E-2</c:v>
                </c:pt>
                <c:pt idx="8540">
                  <c:v>2.0245313233160599E-2</c:v>
                </c:pt>
                <c:pt idx="8541">
                  <c:v>2.0245313233160599E-2</c:v>
                </c:pt>
                <c:pt idx="8542">
                  <c:v>2.0245313233160599E-2</c:v>
                </c:pt>
                <c:pt idx="8543">
                  <c:v>2.0245313233160599E-2</c:v>
                </c:pt>
                <c:pt idx="8544">
                  <c:v>2.0245313233160599E-2</c:v>
                </c:pt>
                <c:pt idx="8545">
                  <c:v>2.0245313233160599E-2</c:v>
                </c:pt>
                <c:pt idx="8546">
                  <c:v>2.0245313233160599E-2</c:v>
                </c:pt>
                <c:pt idx="8547">
                  <c:v>2.0245313233160599E-2</c:v>
                </c:pt>
                <c:pt idx="8548">
                  <c:v>2.0245313233160599E-2</c:v>
                </c:pt>
                <c:pt idx="8549">
                  <c:v>2.0245313233160599E-2</c:v>
                </c:pt>
                <c:pt idx="8550">
                  <c:v>2.0245313233160599E-2</c:v>
                </c:pt>
                <c:pt idx="8551">
                  <c:v>2.0245313233160599E-2</c:v>
                </c:pt>
                <c:pt idx="8552">
                  <c:v>2.0245313233160599E-2</c:v>
                </c:pt>
                <c:pt idx="8553">
                  <c:v>2.0245313233160599E-2</c:v>
                </c:pt>
                <c:pt idx="8554">
                  <c:v>2.0245313233160599E-2</c:v>
                </c:pt>
                <c:pt idx="8555">
                  <c:v>2.0245313233160599E-2</c:v>
                </c:pt>
                <c:pt idx="8556">
                  <c:v>2.0245313233160599E-2</c:v>
                </c:pt>
                <c:pt idx="8557">
                  <c:v>2.0245313233160599E-2</c:v>
                </c:pt>
                <c:pt idx="8558">
                  <c:v>2.0245313233160599E-2</c:v>
                </c:pt>
                <c:pt idx="8559">
                  <c:v>2.0245313233160599E-2</c:v>
                </c:pt>
                <c:pt idx="8560">
                  <c:v>2.0245313233160599E-2</c:v>
                </c:pt>
                <c:pt idx="8561">
                  <c:v>2.0245313233160599E-2</c:v>
                </c:pt>
                <c:pt idx="8562">
                  <c:v>2.0245313233160599E-2</c:v>
                </c:pt>
                <c:pt idx="8563">
                  <c:v>2.0245313233160599E-2</c:v>
                </c:pt>
                <c:pt idx="8564">
                  <c:v>2.0245313233160599E-2</c:v>
                </c:pt>
                <c:pt idx="8565">
                  <c:v>2.0245313233160599E-2</c:v>
                </c:pt>
                <c:pt idx="8566">
                  <c:v>2.0245313233160599E-2</c:v>
                </c:pt>
                <c:pt idx="8567">
                  <c:v>2.0245313233160599E-2</c:v>
                </c:pt>
                <c:pt idx="8568">
                  <c:v>2.0245313233160599E-2</c:v>
                </c:pt>
                <c:pt idx="8569">
                  <c:v>2.0245313233160599E-2</c:v>
                </c:pt>
                <c:pt idx="8570">
                  <c:v>2.0245313233160599E-2</c:v>
                </c:pt>
                <c:pt idx="8571">
                  <c:v>2.0245313233160599E-2</c:v>
                </c:pt>
                <c:pt idx="8572">
                  <c:v>2.0245313233160599E-2</c:v>
                </c:pt>
                <c:pt idx="8573">
                  <c:v>2.0245313233160599E-2</c:v>
                </c:pt>
                <c:pt idx="8574">
                  <c:v>2.0245313233160599E-2</c:v>
                </c:pt>
                <c:pt idx="8575">
                  <c:v>2.0245313233160599E-2</c:v>
                </c:pt>
                <c:pt idx="8576">
                  <c:v>2.0245313233160599E-2</c:v>
                </c:pt>
                <c:pt idx="8577">
                  <c:v>2.0245313233160599E-2</c:v>
                </c:pt>
                <c:pt idx="8578">
                  <c:v>2.0245313233160599E-2</c:v>
                </c:pt>
                <c:pt idx="8579">
                  <c:v>2.0245313233160599E-2</c:v>
                </c:pt>
                <c:pt idx="8580">
                  <c:v>2.0245313233160599E-2</c:v>
                </c:pt>
                <c:pt idx="8581">
                  <c:v>2.0245313233160599E-2</c:v>
                </c:pt>
                <c:pt idx="8582">
                  <c:v>2.0245313233160599E-2</c:v>
                </c:pt>
                <c:pt idx="8583">
                  <c:v>2.0245313233160599E-2</c:v>
                </c:pt>
                <c:pt idx="8584">
                  <c:v>2.0245313233160599E-2</c:v>
                </c:pt>
                <c:pt idx="8585">
                  <c:v>2.0245313233160599E-2</c:v>
                </c:pt>
                <c:pt idx="8586">
                  <c:v>2.0245313233160599E-2</c:v>
                </c:pt>
                <c:pt idx="8587">
                  <c:v>2.0245313233160599E-2</c:v>
                </c:pt>
                <c:pt idx="8588">
                  <c:v>2.0245313233160599E-2</c:v>
                </c:pt>
                <c:pt idx="8589">
                  <c:v>2.0245313233160599E-2</c:v>
                </c:pt>
                <c:pt idx="8590">
                  <c:v>2.0245313233160599E-2</c:v>
                </c:pt>
                <c:pt idx="8591">
                  <c:v>2.0245313233160599E-2</c:v>
                </c:pt>
                <c:pt idx="8592">
                  <c:v>2.0245313233160599E-2</c:v>
                </c:pt>
                <c:pt idx="8593">
                  <c:v>2.0245313233160599E-2</c:v>
                </c:pt>
                <c:pt idx="8594">
                  <c:v>2.0245313233160599E-2</c:v>
                </c:pt>
                <c:pt idx="8595">
                  <c:v>2.0245313233160599E-2</c:v>
                </c:pt>
                <c:pt idx="8596">
                  <c:v>2.0245313233160599E-2</c:v>
                </c:pt>
                <c:pt idx="8597">
                  <c:v>2.0245313233160599E-2</c:v>
                </c:pt>
                <c:pt idx="8598">
                  <c:v>2.0245313233160599E-2</c:v>
                </c:pt>
                <c:pt idx="8599">
                  <c:v>2.0245313233160599E-2</c:v>
                </c:pt>
                <c:pt idx="8600">
                  <c:v>2.0245313233160599E-2</c:v>
                </c:pt>
                <c:pt idx="8601">
                  <c:v>2.0245313233160599E-2</c:v>
                </c:pt>
                <c:pt idx="8602">
                  <c:v>2.0245313233160599E-2</c:v>
                </c:pt>
                <c:pt idx="8603">
                  <c:v>2.0245313233160599E-2</c:v>
                </c:pt>
                <c:pt idx="8604">
                  <c:v>2.0245313233160599E-2</c:v>
                </c:pt>
                <c:pt idx="8605">
                  <c:v>2.0245313233160599E-2</c:v>
                </c:pt>
                <c:pt idx="8606">
                  <c:v>2.0245313233160599E-2</c:v>
                </c:pt>
                <c:pt idx="8607">
                  <c:v>2.0245313233160599E-2</c:v>
                </c:pt>
                <c:pt idx="8608">
                  <c:v>2.0245313233160599E-2</c:v>
                </c:pt>
                <c:pt idx="8609">
                  <c:v>2.0245313233160599E-2</c:v>
                </c:pt>
                <c:pt idx="8610">
                  <c:v>2.0245313233160599E-2</c:v>
                </c:pt>
                <c:pt idx="8611">
                  <c:v>2.0245313233160599E-2</c:v>
                </c:pt>
                <c:pt idx="8612">
                  <c:v>2.0245313233160599E-2</c:v>
                </c:pt>
                <c:pt idx="8613">
                  <c:v>2.0245313233160599E-2</c:v>
                </c:pt>
                <c:pt idx="8614">
                  <c:v>2.0245313233160599E-2</c:v>
                </c:pt>
                <c:pt idx="8615">
                  <c:v>2.0245313233160599E-2</c:v>
                </c:pt>
                <c:pt idx="8616">
                  <c:v>2.0245313233160599E-2</c:v>
                </c:pt>
                <c:pt idx="8617">
                  <c:v>2.0245313233160599E-2</c:v>
                </c:pt>
                <c:pt idx="8618">
                  <c:v>2.0245313233160599E-2</c:v>
                </c:pt>
                <c:pt idx="8619">
                  <c:v>2.0245313233160599E-2</c:v>
                </c:pt>
                <c:pt idx="8620">
                  <c:v>2.0245313233160599E-2</c:v>
                </c:pt>
                <c:pt idx="8621">
                  <c:v>2.0245313233160599E-2</c:v>
                </c:pt>
                <c:pt idx="8622">
                  <c:v>2.0245313233160599E-2</c:v>
                </c:pt>
                <c:pt idx="8623">
                  <c:v>2.0245313233160599E-2</c:v>
                </c:pt>
                <c:pt idx="8624">
                  <c:v>2.0245313233160599E-2</c:v>
                </c:pt>
                <c:pt idx="8625">
                  <c:v>2.0245313233160599E-2</c:v>
                </c:pt>
                <c:pt idx="8626">
                  <c:v>2.0245313233160599E-2</c:v>
                </c:pt>
                <c:pt idx="8627">
                  <c:v>2.0245313233160599E-2</c:v>
                </c:pt>
                <c:pt idx="8628">
                  <c:v>2.0245313233160599E-2</c:v>
                </c:pt>
                <c:pt idx="8629">
                  <c:v>2.0245313233160599E-2</c:v>
                </c:pt>
                <c:pt idx="8630">
                  <c:v>2.0245313233160599E-2</c:v>
                </c:pt>
                <c:pt idx="8631">
                  <c:v>2.0245313233160599E-2</c:v>
                </c:pt>
                <c:pt idx="8632">
                  <c:v>2.0245313233160599E-2</c:v>
                </c:pt>
                <c:pt idx="8633">
                  <c:v>2.0245313233160599E-2</c:v>
                </c:pt>
                <c:pt idx="8634">
                  <c:v>2.0245313233160599E-2</c:v>
                </c:pt>
                <c:pt idx="8635">
                  <c:v>2.0245313233160599E-2</c:v>
                </c:pt>
                <c:pt idx="8636">
                  <c:v>2.0245313233160599E-2</c:v>
                </c:pt>
                <c:pt idx="8637">
                  <c:v>2.0245313233160599E-2</c:v>
                </c:pt>
                <c:pt idx="8638">
                  <c:v>2.0245313233160599E-2</c:v>
                </c:pt>
                <c:pt idx="8639">
                  <c:v>2.0245313233160599E-2</c:v>
                </c:pt>
                <c:pt idx="8640">
                  <c:v>2.0245313233160599E-2</c:v>
                </c:pt>
                <c:pt idx="8641">
                  <c:v>2.0245313233160599E-2</c:v>
                </c:pt>
                <c:pt idx="8642">
                  <c:v>2.0245313233160599E-2</c:v>
                </c:pt>
                <c:pt idx="8643">
                  <c:v>2.0245313233160599E-2</c:v>
                </c:pt>
                <c:pt idx="8644">
                  <c:v>2.0245313233160599E-2</c:v>
                </c:pt>
                <c:pt idx="8645">
                  <c:v>2.0245313233160599E-2</c:v>
                </c:pt>
                <c:pt idx="8646">
                  <c:v>2.0245313233160599E-2</c:v>
                </c:pt>
                <c:pt idx="8647">
                  <c:v>2.0245313233160599E-2</c:v>
                </c:pt>
                <c:pt idx="8648">
                  <c:v>2.0245313233160599E-2</c:v>
                </c:pt>
                <c:pt idx="8649">
                  <c:v>2.0245313233160599E-2</c:v>
                </c:pt>
                <c:pt idx="8650">
                  <c:v>2.0245313233160599E-2</c:v>
                </c:pt>
                <c:pt idx="8651">
                  <c:v>2.0245313233160599E-2</c:v>
                </c:pt>
                <c:pt idx="8652">
                  <c:v>2.0245313233160599E-2</c:v>
                </c:pt>
                <c:pt idx="8653">
                  <c:v>2.0245313233160599E-2</c:v>
                </c:pt>
                <c:pt idx="8654">
                  <c:v>2.0245313233160599E-2</c:v>
                </c:pt>
                <c:pt idx="8655">
                  <c:v>2.0245313233160599E-2</c:v>
                </c:pt>
                <c:pt idx="8656">
                  <c:v>2.0245313233160599E-2</c:v>
                </c:pt>
                <c:pt idx="8657">
                  <c:v>2.0245313233160599E-2</c:v>
                </c:pt>
                <c:pt idx="8658">
                  <c:v>2.0245313233160599E-2</c:v>
                </c:pt>
                <c:pt idx="8659">
                  <c:v>2.0245313233160599E-2</c:v>
                </c:pt>
                <c:pt idx="8660">
                  <c:v>2.0245313233160599E-2</c:v>
                </c:pt>
                <c:pt idx="8661">
                  <c:v>2.0245313233160599E-2</c:v>
                </c:pt>
                <c:pt idx="8662">
                  <c:v>2.0245313233160599E-2</c:v>
                </c:pt>
                <c:pt idx="8663">
                  <c:v>2.0245313233160599E-2</c:v>
                </c:pt>
                <c:pt idx="8664">
                  <c:v>2.0245313233160599E-2</c:v>
                </c:pt>
                <c:pt idx="8665">
                  <c:v>2.0245313233160599E-2</c:v>
                </c:pt>
                <c:pt idx="8666">
                  <c:v>2.0245313233160599E-2</c:v>
                </c:pt>
                <c:pt idx="8667">
                  <c:v>2.0245313233160599E-2</c:v>
                </c:pt>
                <c:pt idx="8668">
                  <c:v>2.0245313233160599E-2</c:v>
                </c:pt>
                <c:pt idx="8669">
                  <c:v>2.0245313233160599E-2</c:v>
                </c:pt>
                <c:pt idx="8670">
                  <c:v>2.0245313233160599E-2</c:v>
                </c:pt>
                <c:pt idx="8671">
                  <c:v>2.0245313233160599E-2</c:v>
                </c:pt>
                <c:pt idx="8672">
                  <c:v>2.0245313233160599E-2</c:v>
                </c:pt>
                <c:pt idx="8673">
                  <c:v>2.0245313233160599E-2</c:v>
                </c:pt>
                <c:pt idx="8674">
                  <c:v>2.0245313233160599E-2</c:v>
                </c:pt>
                <c:pt idx="8675">
                  <c:v>2.0245313233160599E-2</c:v>
                </c:pt>
                <c:pt idx="8676">
                  <c:v>2.0245313233160599E-2</c:v>
                </c:pt>
                <c:pt idx="8677">
                  <c:v>2.0245313233160599E-2</c:v>
                </c:pt>
                <c:pt idx="8678">
                  <c:v>2.0245313233160599E-2</c:v>
                </c:pt>
                <c:pt idx="8679">
                  <c:v>2.0245313233160599E-2</c:v>
                </c:pt>
                <c:pt idx="8680">
                  <c:v>2.0245313233160599E-2</c:v>
                </c:pt>
                <c:pt idx="8681">
                  <c:v>2.0245313233160599E-2</c:v>
                </c:pt>
                <c:pt idx="8682">
                  <c:v>2.0245313233160599E-2</c:v>
                </c:pt>
                <c:pt idx="8683">
                  <c:v>2.0245313233160599E-2</c:v>
                </c:pt>
                <c:pt idx="8684">
                  <c:v>2.0245313233160599E-2</c:v>
                </c:pt>
                <c:pt idx="8685">
                  <c:v>2.0245313233160599E-2</c:v>
                </c:pt>
                <c:pt idx="8686">
                  <c:v>2.0245313233160599E-2</c:v>
                </c:pt>
                <c:pt idx="8687">
                  <c:v>2.0245313233160599E-2</c:v>
                </c:pt>
                <c:pt idx="8688">
                  <c:v>2.0245313233160599E-2</c:v>
                </c:pt>
                <c:pt idx="8689">
                  <c:v>2.0245313233160599E-2</c:v>
                </c:pt>
                <c:pt idx="8690">
                  <c:v>2.0245313233160599E-2</c:v>
                </c:pt>
                <c:pt idx="8691">
                  <c:v>2.0245313233160599E-2</c:v>
                </c:pt>
                <c:pt idx="8692">
                  <c:v>2.0245313233160599E-2</c:v>
                </c:pt>
                <c:pt idx="8693">
                  <c:v>2.0245313233160599E-2</c:v>
                </c:pt>
                <c:pt idx="8694">
                  <c:v>2.0245313233160599E-2</c:v>
                </c:pt>
                <c:pt idx="8695">
                  <c:v>2.0245313233160599E-2</c:v>
                </c:pt>
                <c:pt idx="8696">
                  <c:v>2.0245313233160599E-2</c:v>
                </c:pt>
                <c:pt idx="8697">
                  <c:v>2.0245313233160599E-2</c:v>
                </c:pt>
                <c:pt idx="8698">
                  <c:v>2.0245313233160599E-2</c:v>
                </c:pt>
                <c:pt idx="8699">
                  <c:v>2.0245313233160599E-2</c:v>
                </c:pt>
                <c:pt idx="8700">
                  <c:v>2.0245313233160599E-2</c:v>
                </c:pt>
                <c:pt idx="8701">
                  <c:v>2.0245313233160599E-2</c:v>
                </c:pt>
                <c:pt idx="8702">
                  <c:v>2.0245313233160599E-2</c:v>
                </c:pt>
                <c:pt idx="8703">
                  <c:v>2.0245313233160599E-2</c:v>
                </c:pt>
                <c:pt idx="8704">
                  <c:v>2.0245313233160599E-2</c:v>
                </c:pt>
                <c:pt idx="8705">
                  <c:v>2.0245313233160599E-2</c:v>
                </c:pt>
                <c:pt idx="8706">
                  <c:v>2.0245313233160599E-2</c:v>
                </c:pt>
                <c:pt idx="8707">
                  <c:v>2.0245313233160599E-2</c:v>
                </c:pt>
                <c:pt idx="8708">
                  <c:v>2.0245313233160599E-2</c:v>
                </c:pt>
                <c:pt idx="8709">
                  <c:v>2.0245313233160599E-2</c:v>
                </c:pt>
                <c:pt idx="8710">
                  <c:v>2.0245313233160599E-2</c:v>
                </c:pt>
                <c:pt idx="8711">
                  <c:v>2.0245313233160599E-2</c:v>
                </c:pt>
                <c:pt idx="8712">
                  <c:v>2.0245313233160599E-2</c:v>
                </c:pt>
                <c:pt idx="8713">
                  <c:v>2.0245313233160599E-2</c:v>
                </c:pt>
                <c:pt idx="8714">
                  <c:v>2.0245313233160599E-2</c:v>
                </c:pt>
                <c:pt idx="8715">
                  <c:v>2.0245313233160599E-2</c:v>
                </c:pt>
                <c:pt idx="8716">
                  <c:v>2.0245313233160599E-2</c:v>
                </c:pt>
                <c:pt idx="8717">
                  <c:v>2.0245313233160599E-2</c:v>
                </c:pt>
                <c:pt idx="8718">
                  <c:v>2.0245313233160599E-2</c:v>
                </c:pt>
                <c:pt idx="8719">
                  <c:v>2.0245313233160599E-2</c:v>
                </c:pt>
                <c:pt idx="8720">
                  <c:v>2.0245313233160599E-2</c:v>
                </c:pt>
                <c:pt idx="8721">
                  <c:v>2.0245313233160599E-2</c:v>
                </c:pt>
                <c:pt idx="8722">
                  <c:v>2.0245313233160599E-2</c:v>
                </c:pt>
                <c:pt idx="8723">
                  <c:v>2.0245313233160599E-2</c:v>
                </c:pt>
                <c:pt idx="8724">
                  <c:v>2.0245313233160599E-2</c:v>
                </c:pt>
                <c:pt idx="8725">
                  <c:v>2.0245313233160599E-2</c:v>
                </c:pt>
                <c:pt idx="8726">
                  <c:v>2.0245313233160599E-2</c:v>
                </c:pt>
                <c:pt idx="8727">
                  <c:v>2.0245313233160599E-2</c:v>
                </c:pt>
                <c:pt idx="8728">
                  <c:v>2.0245313233160599E-2</c:v>
                </c:pt>
                <c:pt idx="8729">
                  <c:v>2.0245313233160599E-2</c:v>
                </c:pt>
                <c:pt idx="8730">
                  <c:v>2.0245313233160599E-2</c:v>
                </c:pt>
                <c:pt idx="8731">
                  <c:v>2.0245313233160599E-2</c:v>
                </c:pt>
                <c:pt idx="8732">
                  <c:v>2.0245313233160599E-2</c:v>
                </c:pt>
                <c:pt idx="8733">
                  <c:v>2.0245313233160599E-2</c:v>
                </c:pt>
                <c:pt idx="8734">
                  <c:v>2.0245313233160599E-2</c:v>
                </c:pt>
                <c:pt idx="8735">
                  <c:v>2.0245313233160599E-2</c:v>
                </c:pt>
                <c:pt idx="8736">
                  <c:v>2.0245313233160599E-2</c:v>
                </c:pt>
                <c:pt idx="8737">
                  <c:v>2.0245313233160599E-2</c:v>
                </c:pt>
                <c:pt idx="8738">
                  <c:v>2.0245313233160599E-2</c:v>
                </c:pt>
                <c:pt idx="8739">
                  <c:v>2.0245313233160599E-2</c:v>
                </c:pt>
                <c:pt idx="8740">
                  <c:v>2.0245313233160599E-2</c:v>
                </c:pt>
                <c:pt idx="8741">
                  <c:v>2.0245313233160599E-2</c:v>
                </c:pt>
                <c:pt idx="8742">
                  <c:v>2.0245313233160599E-2</c:v>
                </c:pt>
                <c:pt idx="8743">
                  <c:v>2.0245313233160599E-2</c:v>
                </c:pt>
                <c:pt idx="8744">
                  <c:v>2.0245313233160599E-2</c:v>
                </c:pt>
                <c:pt idx="8745">
                  <c:v>2.0245313233160599E-2</c:v>
                </c:pt>
                <c:pt idx="8746">
                  <c:v>2.0245313233160599E-2</c:v>
                </c:pt>
                <c:pt idx="8747">
                  <c:v>2.0245313233160599E-2</c:v>
                </c:pt>
                <c:pt idx="8748">
                  <c:v>2.0245313233160599E-2</c:v>
                </c:pt>
                <c:pt idx="8749">
                  <c:v>2.0245313233160599E-2</c:v>
                </c:pt>
                <c:pt idx="8750">
                  <c:v>2.0245313233160599E-2</c:v>
                </c:pt>
                <c:pt idx="8751">
                  <c:v>2.0245313233160599E-2</c:v>
                </c:pt>
                <c:pt idx="8752">
                  <c:v>2.0245313233160599E-2</c:v>
                </c:pt>
                <c:pt idx="8753">
                  <c:v>2.0245313233160599E-2</c:v>
                </c:pt>
                <c:pt idx="8754">
                  <c:v>2.0245313233160599E-2</c:v>
                </c:pt>
                <c:pt idx="8755">
                  <c:v>2.0245313233160599E-2</c:v>
                </c:pt>
                <c:pt idx="8756">
                  <c:v>2.0245313233160599E-2</c:v>
                </c:pt>
                <c:pt idx="8757">
                  <c:v>2.0245313233160599E-2</c:v>
                </c:pt>
                <c:pt idx="8758">
                  <c:v>2.0245313233160599E-2</c:v>
                </c:pt>
                <c:pt idx="8759">
                  <c:v>2.0245313233160599E-2</c:v>
                </c:pt>
                <c:pt idx="8760">
                  <c:v>2.0245313233160599E-2</c:v>
                </c:pt>
                <c:pt idx="8761">
                  <c:v>2.0245313233160599E-2</c:v>
                </c:pt>
                <c:pt idx="8762">
                  <c:v>2.0245313233160599E-2</c:v>
                </c:pt>
                <c:pt idx="8763">
                  <c:v>2.0245313233160599E-2</c:v>
                </c:pt>
                <c:pt idx="8764">
                  <c:v>2.0245313233160599E-2</c:v>
                </c:pt>
                <c:pt idx="8765">
                  <c:v>2.0245313233160599E-2</c:v>
                </c:pt>
                <c:pt idx="8766">
                  <c:v>2.0245313233160599E-2</c:v>
                </c:pt>
                <c:pt idx="8767">
                  <c:v>2.0245313233160599E-2</c:v>
                </c:pt>
                <c:pt idx="8768">
                  <c:v>2.0245313233160599E-2</c:v>
                </c:pt>
                <c:pt idx="8769">
                  <c:v>2.0245313233160599E-2</c:v>
                </c:pt>
                <c:pt idx="8770">
                  <c:v>2.0245313233160599E-2</c:v>
                </c:pt>
                <c:pt idx="8771">
                  <c:v>2.0245313233160599E-2</c:v>
                </c:pt>
                <c:pt idx="8772">
                  <c:v>2.0245313233160599E-2</c:v>
                </c:pt>
                <c:pt idx="8773">
                  <c:v>2.0245313233160599E-2</c:v>
                </c:pt>
                <c:pt idx="8774">
                  <c:v>2.0245313233160599E-2</c:v>
                </c:pt>
                <c:pt idx="8775">
                  <c:v>2.0245313233160599E-2</c:v>
                </c:pt>
                <c:pt idx="8776">
                  <c:v>2.0245313233160599E-2</c:v>
                </c:pt>
                <c:pt idx="8777">
                  <c:v>2.0245313233160599E-2</c:v>
                </c:pt>
                <c:pt idx="8778">
                  <c:v>2.0245313233160599E-2</c:v>
                </c:pt>
                <c:pt idx="8779">
                  <c:v>2.0245313233160599E-2</c:v>
                </c:pt>
                <c:pt idx="8780">
                  <c:v>2.0245313233160599E-2</c:v>
                </c:pt>
                <c:pt idx="8781">
                  <c:v>2.0245313233160599E-2</c:v>
                </c:pt>
                <c:pt idx="8782">
                  <c:v>2.0245313233160599E-2</c:v>
                </c:pt>
                <c:pt idx="8783">
                  <c:v>2.0245313233160599E-2</c:v>
                </c:pt>
                <c:pt idx="8784">
                  <c:v>2.0245313233160599E-2</c:v>
                </c:pt>
                <c:pt idx="8785">
                  <c:v>2.0245313233160599E-2</c:v>
                </c:pt>
                <c:pt idx="8786">
                  <c:v>2.0245313233160599E-2</c:v>
                </c:pt>
                <c:pt idx="8787">
                  <c:v>2.0245313233160599E-2</c:v>
                </c:pt>
                <c:pt idx="8788">
                  <c:v>2.0245313233160599E-2</c:v>
                </c:pt>
                <c:pt idx="8789">
                  <c:v>2.0245313233160599E-2</c:v>
                </c:pt>
                <c:pt idx="8790">
                  <c:v>2.0245313233160599E-2</c:v>
                </c:pt>
                <c:pt idx="8791">
                  <c:v>2.0245313233160599E-2</c:v>
                </c:pt>
                <c:pt idx="8792">
                  <c:v>2.0245313233160599E-2</c:v>
                </c:pt>
                <c:pt idx="8793">
                  <c:v>2.0245313233160599E-2</c:v>
                </c:pt>
                <c:pt idx="8794">
                  <c:v>2.0245313233160599E-2</c:v>
                </c:pt>
                <c:pt idx="8795">
                  <c:v>2.0245313233160599E-2</c:v>
                </c:pt>
                <c:pt idx="8796">
                  <c:v>2.0245313233160599E-2</c:v>
                </c:pt>
                <c:pt idx="8797">
                  <c:v>2.0245313233160599E-2</c:v>
                </c:pt>
                <c:pt idx="8798">
                  <c:v>2.0245313233160599E-2</c:v>
                </c:pt>
                <c:pt idx="8799">
                  <c:v>2.0245313233160599E-2</c:v>
                </c:pt>
                <c:pt idx="8800">
                  <c:v>2.0245313233160599E-2</c:v>
                </c:pt>
                <c:pt idx="8801">
                  <c:v>2.0245313233160599E-2</c:v>
                </c:pt>
                <c:pt idx="8802">
                  <c:v>2.0245313233160599E-2</c:v>
                </c:pt>
                <c:pt idx="8803">
                  <c:v>2.0245313233160599E-2</c:v>
                </c:pt>
                <c:pt idx="8804">
                  <c:v>2.0245313233160599E-2</c:v>
                </c:pt>
                <c:pt idx="8805">
                  <c:v>2.0245313233160599E-2</c:v>
                </c:pt>
                <c:pt idx="8806">
                  <c:v>2.0245313233160599E-2</c:v>
                </c:pt>
                <c:pt idx="8807">
                  <c:v>2.0245313233160599E-2</c:v>
                </c:pt>
                <c:pt idx="8808">
                  <c:v>2.0245313233160599E-2</c:v>
                </c:pt>
                <c:pt idx="8809">
                  <c:v>2.0245313233160599E-2</c:v>
                </c:pt>
                <c:pt idx="8810">
                  <c:v>2.0245313233160599E-2</c:v>
                </c:pt>
                <c:pt idx="8811">
                  <c:v>2.0245313233160599E-2</c:v>
                </c:pt>
                <c:pt idx="8812">
                  <c:v>2.0245313233160599E-2</c:v>
                </c:pt>
                <c:pt idx="8813">
                  <c:v>2.0245313233160599E-2</c:v>
                </c:pt>
                <c:pt idx="8814">
                  <c:v>2.0245313233160599E-2</c:v>
                </c:pt>
                <c:pt idx="8815">
                  <c:v>2.0245313233160599E-2</c:v>
                </c:pt>
                <c:pt idx="8816">
                  <c:v>2.0245313233160599E-2</c:v>
                </c:pt>
                <c:pt idx="8817">
                  <c:v>2.0245313233160599E-2</c:v>
                </c:pt>
                <c:pt idx="8818">
                  <c:v>2.0245313233160599E-2</c:v>
                </c:pt>
                <c:pt idx="8819">
                  <c:v>2.0245313233160599E-2</c:v>
                </c:pt>
                <c:pt idx="8820">
                  <c:v>2.0245313233160599E-2</c:v>
                </c:pt>
                <c:pt idx="8821">
                  <c:v>2.0245313233160599E-2</c:v>
                </c:pt>
                <c:pt idx="8822">
                  <c:v>2.0245313233160599E-2</c:v>
                </c:pt>
                <c:pt idx="8823">
                  <c:v>2.0245313233160599E-2</c:v>
                </c:pt>
                <c:pt idx="8824">
                  <c:v>2.0245313233160599E-2</c:v>
                </c:pt>
                <c:pt idx="8825">
                  <c:v>2.0245313233160599E-2</c:v>
                </c:pt>
                <c:pt idx="8826">
                  <c:v>2.0245313233160599E-2</c:v>
                </c:pt>
                <c:pt idx="8827">
                  <c:v>2.0245313233160599E-2</c:v>
                </c:pt>
                <c:pt idx="8828">
                  <c:v>2.0245313233160599E-2</c:v>
                </c:pt>
                <c:pt idx="8829">
                  <c:v>2.0245313233160599E-2</c:v>
                </c:pt>
                <c:pt idx="8830">
                  <c:v>2.0245313233160599E-2</c:v>
                </c:pt>
                <c:pt idx="8831">
                  <c:v>2.0245313233160599E-2</c:v>
                </c:pt>
                <c:pt idx="8832">
                  <c:v>2.0245313233160599E-2</c:v>
                </c:pt>
                <c:pt idx="8833">
                  <c:v>2.0245313233160599E-2</c:v>
                </c:pt>
                <c:pt idx="8834">
                  <c:v>2.0245313233160599E-2</c:v>
                </c:pt>
                <c:pt idx="8835">
                  <c:v>2.0245313233160599E-2</c:v>
                </c:pt>
                <c:pt idx="8836">
                  <c:v>2.0245313233160599E-2</c:v>
                </c:pt>
                <c:pt idx="8837">
                  <c:v>2.0245313233160599E-2</c:v>
                </c:pt>
                <c:pt idx="8838">
                  <c:v>2.0245313233160599E-2</c:v>
                </c:pt>
                <c:pt idx="8839">
                  <c:v>2.0245313233160599E-2</c:v>
                </c:pt>
                <c:pt idx="8840">
                  <c:v>2.0245313233160599E-2</c:v>
                </c:pt>
                <c:pt idx="8841">
                  <c:v>2.0245313233160599E-2</c:v>
                </c:pt>
                <c:pt idx="8842">
                  <c:v>2.0245313233160599E-2</c:v>
                </c:pt>
                <c:pt idx="8843">
                  <c:v>2.0245313233160599E-2</c:v>
                </c:pt>
                <c:pt idx="8844">
                  <c:v>2.0245313233160599E-2</c:v>
                </c:pt>
                <c:pt idx="8845">
                  <c:v>2.0245313233160599E-2</c:v>
                </c:pt>
                <c:pt idx="8846">
                  <c:v>2.0245313233160599E-2</c:v>
                </c:pt>
                <c:pt idx="8847">
                  <c:v>2.0245313233160599E-2</c:v>
                </c:pt>
                <c:pt idx="8848">
                  <c:v>2.0245313233160599E-2</c:v>
                </c:pt>
                <c:pt idx="8849">
                  <c:v>2.0245313233160599E-2</c:v>
                </c:pt>
                <c:pt idx="8850">
                  <c:v>2.0245313233160599E-2</c:v>
                </c:pt>
                <c:pt idx="8851">
                  <c:v>2.0245313233160599E-2</c:v>
                </c:pt>
                <c:pt idx="8852">
                  <c:v>2.0245313233160599E-2</c:v>
                </c:pt>
                <c:pt idx="8853">
                  <c:v>2.0245313233160599E-2</c:v>
                </c:pt>
                <c:pt idx="8854">
                  <c:v>2.0245313233160599E-2</c:v>
                </c:pt>
                <c:pt idx="8855">
                  <c:v>2.0245313233160599E-2</c:v>
                </c:pt>
                <c:pt idx="8856">
                  <c:v>2.0245313233160599E-2</c:v>
                </c:pt>
                <c:pt idx="8857">
                  <c:v>2.0245313233160599E-2</c:v>
                </c:pt>
                <c:pt idx="8858">
                  <c:v>2.0245313233160599E-2</c:v>
                </c:pt>
                <c:pt idx="8859">
                  <c:v>2.0245313233160599E-2</c:v>
                </c:pt>
                <c:pt idx="8860">
                  <c:v>2.0245313233160599E-2</c:v>
                </c:pt>
                <c:pt idx="8861">
                  <c:v>2.0245313233160599E-2</c:v>
                </c:pt>
                <c:pt idx="8862">
                  <c:v>2.0245313233160599E-2</c:v>
                </c:pt>
                <c:pt idx="8863">
                  <c:v>2.0245313233160599E-2</c:v>
                </c:pt>
                <c:pt idx="8864">
                  <c:v>2.0245313233160599E-2</c:v>
                </c:pt>
                <c:pt idx="8865">
                  <c:v>2.0245313233160599E-2</c:v>
                </c:pt>
                <c:pt idx="8866">
                  <c:v>2.0245313233160599E-2</c:v>
                </c:pt>
                <c:pt idx="8867">
                  <c:v>2.0245313233160599E-2</c:v>
                </c:pt>
                <c:pt idx="8868">
                  <c:v>2.0245313233160599E-2</c:v>
                </c:pt>
                <c:pt idx="8869">
                  <c:v>2.0245313233160599E-2</c:v>
                </c:pt>
                <c:pt idx="8870">
                  <c:v>2.0245313233160599E-2</c:v>
                </c:pt>
                <c:pt idx="8871">
                  <c:v>2.0245313233160599E-2</c:v>
                </c:pt>
                <c:pt idx="8872">
                  <c:v>2.0245313233160599E-2</c:v>
                </c:pt>
                <c:pt idx="8873">
                  <c:v>2.0245313233160599E-2</c:v>
                </c:pt>
                <c:pt idx="8874">
                  <c:v>2.0245313233160599E-2</c:v>
                </c:pt>
                <c:pt idx="8875">
                  <c:v>2.0245313233160599E-2</c:v>
                </c:pt>
                <c:pt idx="8876">
                  <c:v>2.0245313233160599E-2</c:v>
                </c:pt>
                <c:pt idx="8877">
                  <c:v>2.0245313233160599E-2</c:v>
                </c:pt>
                <c:pt idx="8878">
                  <c:v>2.0245313233160599E-2</c:v>
                </c:pt>
                <c:pt idx="8879">
                  <c:v>2.0245313233160599E-2</c:v>
                </c:pt>
                <c:pt idx="8880">
                  <c:v>2.0245313233160599E-2</c:v>
                </c:pt>
                <c:pt idx="8881">
                  <c:v>2.0245313233160599E-2</c:v>
                </c:pt>
                <c:pt idx="8882">
                  <c:v>2.0245313233160599E-2</c:v>
                </c:pt>
                <c:pt idx="8883">
                  <c:v>2.0245313233160599E-2</c:v>
                </c:pt>
                <c:pt idx="8884">
                  <c:v>2.0245313233160599E-2</c:v>
                </c:pt>
                <c:pt idx="8885">
                  <c:v>2.0245313233160599E-2</c:v>
                </c:pt>
                <c:pt idx="8886">
                  <c:v>2.0245313233160599E-2</c:v>
                </c:pt>
                <c:pt idx="8887">
                  <c:v>2.0245313233160599E-2</c:v>
                </c:pt>
                <c:pt idx="8888">
                  <c:v>2.0245313233160599E-2</c:v>
                </c:pt>
                <c:pt idx="8889">
                  <c:v>2.0245313233160599E-2</c:v>
                </c:pt>
                <c:pt idx="8890">
                  <c:v>2.0245313233160599E-2</c:v>
                </c:pt>
                <c:pt idx="8891">
                  <c:v>2.0245313233160599E-2</c:v>
                </c:pt>
                <c:pt idx="8892">
                  <c:v>2.0245313233160599E-2</c:v>
                </c:pt>
                <c:pt idx="8893">
                  <c:v>2.0245313233160599E-2</c:v>
                </c:pt>
                <c:pt idx="8894">
                  <c:v>2.0245313233160599E-2</c:v>
                </c:pt>
                <c:pt idx="8895">
                  <c:v>2.0245313233160599E-2</c:v>
                </c:pt>
                <c:pt idx="8896">
                  <c:v>2.0245313233160599E-2</c:v>
                </c:pt>
                <c:pt idx="8897">
                  <c:v>2.0245313233160599E-2</c:v>
                </c:pt>
                <c:pt idx="8898">
                  <c:v>2.0245313233160599E-2</c:v>
                </c:pt>
                <c:pt idx="8899">
                  <c:v>2.0245313233160599E-2</c:v>
                </c:pt>
                <c:pt idx="8900">
                  <c:v>2.0245313233160599E-2</c:v>
                </c:pt>
                <c:pt idx="8901">
                  <c:v>2.0245313233160599E-2</c:v>
                </c:pt>
                <c:pt idx="8902">
                  <c:v>2.0245313233160599E-2</c:v>
                </c:pt>
                <c:pt idx="8903">
                  <c:v>2.0245313233160599E-2</c:v>
                </c:pt>
                <c:pt idx="8904">
                  <c:v>2.0245313233160599E-2</c:v>
                </c:pt>
                <c:pt idx="8905">
                  <c:v>2.0245313233160599E-2</c:v>
                </c:pt>
                <c:pt idx="8906">
                  <c:v>2.0245313233160599E-2</c:v>
                </c:pt>
                <c:pt idx="8907">
                  <c:v>2.0245313233160599E-2</c:v>
                </c:pt>
                <c:pt idx="8908">
                  <c:v>2.0245313233160599E-2</c:v>
                </c:pt>
                <c:pt idx="8909">
                  <c:v>2.0245313233160599E-2</c:v>
                </c:pt>
                <c:pt idx="8910">
                  <c:v>2.0245313233160599E-2</c:v>
                </c:pt>
                <c:pt idx="8911">
                  <c:v>2.0245313233160599E-2</c:v>
                </c:pt>
                <c:pt idx="8912">
                  <c:v>2.0245313233160599E-2</c:v>
                </c:pt>
                <c:pt idx="8913">
                  <c:v>2.0245313233160599E-2</c:v>
                </c:pt>
                <c:pt idx="8914">
                  <c:v>2.0245313233160599E-2</c:v>
                </c:pt>
                <c:pt idx="8915">
                  <c:v>2.0245313233160599E-2</c:v>
                </c:pt>
                <c:pt idx="8916">
                  <c:v>2.0245313233160599E-2</c:v>
                </c:pt>
                <c:pt idx="8917">
                  <c:v>2.0245313233160599E-2</c:v>
                </c:pt>
                <c:pt idx="8918">
                  <c:v>2.0245313233160599E-2</c:v>
                </c:pt>
                <c:pt idx="8919">
                  <c:v>2.0245313233160599E-2</c:v>
                </c:pt>
                <c:pt idx="8920">
                  <c:v>2.0245313233160599E-2</c:v>
                </c:pt>
                <c:pt idx="8921">
                  <c:v>2.0245313233160599E-2</c:v>
                </c:pt>
                <c:pt idx="8922">
                  <c:v>2.0245313233160599E-2</c:v>
                </c:pt>
                <c:pt idx="8923">
                  <c:v>2.0245313233160599E-2</c:v>
                </c:pt>
                <c:pt idx="8924">
                  <c:v>2.0245313233160599E-2</c:v>
                </c:pt>
                <c:pt idx="8925">
                  <c:v>2.0245313233160599E-2</c:v>
                </c:pt>
                <c:pt idx="8926">
                  <c:v>2.0245313233160599E-2</c:v>
                </c:pt>
                <c:pt idx="8927">
                  <c:v>2.0245313233160599E-2</c:v>
                </c:pt>
                <c:pt idx="8928">
                  <c:v>2.0245313233160599E-2</c:v>
                </c:pt>
                <c:pt idx="8929">
                  <c:v>2.0245313233160599E-2</c:v>
                </c:pt>
                <c:pt idx="8930">
                  <c:v>2.0245313233160599E-2</c:v>
                </c:pt>
                <c:pt idx="8931">
                  <c:v>2.0245313233160599E-2</c:v>
                </c:pt>
                <c:pt idx="8932">
                  <c:v>2.0245313233160599E-2</c:v>
                </c:pt>
                <c:pt idx="8933">
                  <c:v>2.0245313233160599E-2</c:v>
                </c:pt>
                <c:pt idx="8934">
                  <c:v>2.0245313233160599E-2</c:v>
                </c:pt>
                <c:pt idx="8935">
                  <c:v>2.0245313233160599E-2</c:v>
                </c:pt>
                <c:pt idx="8936">
                  <c:v>2.0245313233160599E-2</c:v>
                </c:pt>
                <c:pt idx="8937">
                  <c:v>2.0245313233160599E-2</c:v>
                </c:pt>
                <c:pt idx="8938">
                  <c:v>2.0245313233160599E-2</c:v>
                </c:pt>
                <c:pt idx="8939">
                  <c:v>2.0245313233160599E-2</c:v>
                </c:pt>
                <c:pt idx="8940">
                  <c:v>2.0245313233160599E-2</c:v>
                </c:pt>
                <c:pt idx="8941">
                  <c:v>2.0245313233160599E-2</c:v>
                </c:pt>
                <c:pt idx="8942">
                  <c:v>2.0245313233160599E-2</c:v>
                </c:pt>
                <c:pt idx="8943">
                  <c:v>2.0245313233160599E-2</c:v>
                </c:pt>
                <c:pt idx="8944">
                  <c:v>2.0245313233160599E-2</c:v>
                </c:pt>
                <c:pt idx="8945">
                  <c:v>2.0245313233160599E-2</c:v>
                </c:pt>
                <c:pt idx="8946">
                  <c:v>2.0245313233160599E-2</c:v>
                </c:pt>
                <c:pt idx="8947">
                  <c:v>2.0245313233160599E-2</c:v>
                </c:pt>
                <c:pt idx="8948">
                  <c:v>2.0245313233160599E-2</c:v>
                </c:pt>
                <c:pt idx="8949">
                  <c:v>2.0245313233160599E-2</c:v>
                </c:pt>
                <c:pt idx="8950">
                  <c:v>2.0245313233160599E-2</c:v>
                </c:pt>
                <c:pt idx="8951">
                  <c:v>2.0245313233160599E-2</c:v>
                </c:pt>
                <c:pt idx="8952">
                  <c:v>2.0245313233160599E-2</c:v>
                </c:pt>
                <c:pt idx="8953">
                  <c:v>2.0245313233160599E-2</c:v>
                </c:pt>
                <c:pt idx="8954">
                  <c:v>2.0245313233160599E-2</c:v>
                </c:pt>
                <c:pt idx="8955">
                  <c:v>2.0245313233160599E-2</c:v>
                </c:pt>
                <c:pt idx="8956">
                  <c:v>2.0245313233160599E-2</c:v>
                </c:pt>
                <c:pt idx="8957">
                  <c:v>2.0245313233160599E-2</c:v>
                </c:pt>
                <c:pt idx="8958">
                  <c:v>2.0245313233160599E-2</c:v>
                </c:pt>
                <c:pt idx="8959">
                  <c:v>2.0245313233160599E-2</c:v>
                </c:pt>
                <c:pt idx="8960">
                  <c:v>2.0245313233160599E-2</c:v>
                </c:pt>
                <c:pt idx="8961">
                  <c:v>2.0245313233160599E-2</c:v>
                </c:pt>
                <c:pt idx="8962">
                  <c:v>2.0245313233160599E-2</c:v>
                </c:pt>
                <c:pt idx="8963">
                  <c:v>2.0245313233160599E-2</c:v>
                </c:pt>
                <c:pt idx="8964">
                  <c:v>2.0245313233160599E-2</c:v>
                </c:pt>
                <c:pt idx="8965">
                  <c:v>2.0245313233160599E-2</c:v>
                </c:pt>
                <c:pt idx="8966">
                  <c:v>2.0245313233160599E-2</c:v>
                </c:pt>
                <c:pt idx="8967">
                  <c:v>2.0245313233160599E-2</c:v>
                </c:pt>
                <c:pt idx="8968">
                  <c:v>2.0245313233160599E-2</c:v>
                </c:pt>
                <c:pt idx="8969">
                  <c:v>2.0245313233160599E-2</c:v>
                </c:pt>
                <c:pt idx="8970">
                  <c:v>2.0245313233160599E-2</c:v>
                </c:pt>
                <c:pt idx="8971">
                  <c:v>2.0245313233160599E-2</c:v>
                </c:pt>
                <c:pt idx="8972">
                  <c:v>2.0245313233160599E-2</c:v>
                </c:pt>
                <c:pt idx="8973">
                  <c:v>2.0245313233160599E-2</c:v>
                </c:pt>
                <c:pt idx="8974">
                  <c:v>2.0245313233160599E-2</c:v>
                </c:pt>
                <c:pt idx="8975">
                  <c:v>2.0245313233160599E-2</c:v>
                </c:pt>
                <c:pt idx="8976">
                  <c:v>2.0245313233160599E-2</c:v>
                </c:pt>
                <c:pt idx="8977">
                  <c:v>2.0245313233160599E-2</c:v>
                </c:pt>
                <c:pt idx="8978">
                  <c:v>2.0245313233160599E-2</c:v>
                </c:pt>
                <c:pt idx="8979">
                  <c:v>2.0245313233160599E-2</c:v>
                </c:pt>
                <c:pt idx="8980">
                  <c:v>2.0245313233160599E-2</c:v>
                </c:pt>
                <c:pt idx="8981">
                  <c:v>2.0245313233160599E-2</c:v>
                </c:pt>
                <c:pt idx="8982">
                  <c:v>2.0245313233160599E-2</c:v>
                </c:pt>
                <c:pt idx="8983">
                  <c:v>2.0245313233160599E-2</c:v>
                </c:pt>
                <c:pt idx="8984">
                  <c:v>2.0245313233160599E-2</c:v>
                </c:pt>
                <c:pt idx="8985">
                  <c:v>2.0245313233160599E-2</c:v>
                </c:pt>
                <c:pt idx="8986">
                  <c:v>2.0245313233160599E-2</c:v>
                </c:pt>
                <c:pt idx="8987">
                  <c:v>2.0245313233160599E-2</c:v>
                </c:pt>
                <c:pt idx="8988">
                  <c:v>2.0245313233160599E-2</c:v>
                </c:pt>
                <c:pt idx="8989">
                  <c:v>2.0245313233160599E-2</c:v>
                </c:pt>
                <c:pt idx="8990">
                  <c:v>2.0245313233160599E-2</c:v>
                </c:pt>
                <c:pt idx="8991">
                  <c:v>2.0245313233160599E-2</c:v>
                </c:pt>
                <c:pt idx="8992">
                  <c:v>2.0245313233160599E-2</c:v>
                </c:pt>
                <c:pt idx="8993">
                  <c:v>2.0245313233160599E-2</c:v>
                </c:pt>
                <c:pt idx="8994">
                  <c:v>2.0245313233160599E-2</c:v>
                </c:pt>
                <c:pt idx="8995">
                  <c:v>2.0245313233160599E-2</c:v>
                </c:pt>
                <c:pt idx="8996">
                  <c:v>2.0245313233160599E-2</c:v>
                </c:pt>
                <c:pt idx="8997">
                  <c:v>2.0245313233160599E-2</c:v>
                </c:pt>
                <c:pt idx="8998">
                  <c:v>2.0245313233160599E-2</c:v>
                </c:pt>
                <c:pt idx="8999">
                  <c:v>2.0245313233160599E-2</c:v>
                </c:pt>
                <c:pt idx="9000">
                  <c:v>2.0245313233160599E-2</c:v>
                </c:pt>
                <c:pt idx="9001">
                  <c:v>2.0245313233160599E-2</c:v>
                </c:pt>
                <c:pt idx="9002">
                  <c:v>2.0245313233160599E-2</c:v>
                </c:pt>
                <c:pt idx="9003">
                  <c:v>2.0245313233160599E-2</c:v>
                </c:pt>
                <c:pt idx="9004">
                  <c:v>2.0245313233160599E-2</c:v>
                </c:pt>
                <c:pt idx="9005">
                  <c:v>2.0245313233160599E-2</c:v>
                </c:pt>
                <c:pt idx="9006">
                  <c:v>2.0245313233160599E-2</c:v>
                </c:pt>
                <c:pt idx="9007">
                  <c:v>2.0245313233160599E-2</c:v>
                </c:pt>
                <c:pt idx="9008">
                  <c:v>2.0245313233160599E-2</c:v>
                </c:pt>
                <c:pt idx="9009">
                  <c:v>2.0245313233160599E-2</c:v>
                </c:pt>
                <c:pt idx="9010">
                  <c:v>2.0245313233160599E-2</c:v>
                </c:pt>
                <c:pt idx="9011">
                  <c:v>2.0245313233160599E-2</c:v>
                </c:pt>
                <c:pt idx="9012">
                  <c:v>2.0245313233160599E-2</c:v>
                </c:pt>
                <c:pt idx="9013">
                  <c:v>2.0245313233160599E-2</c:v>
                </c:pt>
                <c:pt idx="9014">
                  <c:v>2.0245313233160599E-2</c:v>
                </c:pt>
                <c:pt idx="9015">
                  <c:v>2.0245313233160599E-2</c:v>
                </c:pt>
                <c:pt idx="9016">
                  <c:v>2.0245313233160599E-2</c:v>
                </c:pt>
                <c:pt idx="9017">
                  <c:v>2.0245313233160599E-2</c:v>
                </c:pt>
                <c:pt idx="9018">
                  <c:v>2.0245313233160599E-2</c:v>
                </c:pt>
                <c:pt idx="9019">
                  <c:v>2.0245313233160599E-2</c:v>
                </c:pt>
                <c:pt idx="9020">
                  <c:v>2.0245313233160599E-2</c:v>
                </c:pt>
                <c:pt idx="9021">
                  <c:v>2.0245313233160599E-2</c:v>
                </c:pt>
                <c:pt idx="9022">
                  <c:v>2.0245313233160599E-2</c:v>
                </c:pt>
                <c:pt idx="9023">
                  <c:v>2.0245313233160599E-2</c:v>
                </c:pt>
                <c:pt idx="9024">
                  <c:v>2.0245313233160599E-2</c:v>
                </c:pt>
                <c:pt idx="9025">
                  <c:v>2.0245313233160599E-2</c:v>
                </c:pt>
                <c:pt idx="9026">
                  <c:v>2.0245313233160599E-2</c:v>
                </c:pt>
                <c:pt idx="9027">
                  <c:v>2.0245313233160599E-2</c:v>
                </c:pt>
                <c:pt idx="9028">
                  <c:v>2.0245313233160599E-2</c:v>
                </c:pt>
                <c:pt idx="9029">
                  <c:v>2.0245313233160599E-2</c:v>
                </c:pt>
                <c:pt idx="9030">
                  <c:v>2.0245313233160599E-2</c:v>
                </c:pt>
                <c:pt idx="9031">
                  <c:v>2.0245313233160599E-2</c:v>
                </c:pt>
                <c:pt idx="9032">
                  <c:v>2.0245313233160599E-2</c:v>
                </c:pt>
                <c:pt idx="9033">
                  <c:v>2.0245313233160599E-2</c:v>
                </c:pt>
                <c:pt idx="9034">
                  <c:v>2.0245313233160599E-2</c:v>
                </c:pt>
                <c:pt idx="9035">
                  <c:v>2.0245313233160599E-2</c:v>
                </c:pt>
                <c:pt idx="9036">
                  <c:v>2.0245313233160599E-2</c:v>
                </c:pt>
                <c:pt idx="9037">
                  <c:v>2.0245313233160599E-2</c:v>
                </c:pt>
                <c:pt idx="9038">
                  <c:v>2.0245313233160599E-2</c:v>
                </c:pt>
                <c:pt idx="9039">
                  <c:v>2.0245313233160599E-2</c:v>
                </c:pt>
                <c:pt idx="9040">
                  <c:v>2.0245313233160599E-2</c:v>
                </c:pt>
                <c:pt idx="9041">
                  <c:v>2.0245313233160599E-2</c:v>
                </c:pt>
                <c:pt idx="9042">
                  <c:v>2.0245313233160599E-2</c:v>
                </c:pt>
                <c:pt idx="9043">
                  <c:v>2.0245313233160599E-2</c:v>
                </c:pt>
                <c:pt idx="9044">
                  <c:v>2.0245313233160599E-2</c:v>
                </c:pt>
                <c:pt idx="9045">
                  <c:v>2.0245313233160599E-2</c:v>
                </c:pt>
                <c:pt idx="9046">
                  <c:v>2.0245313233160599E-2</c:v>
                </c:pt>
                <c:pt idx="9047">
                  <c:v>2.0245313233160599E-2</c:v>
                </c:pt>
                <c:pt idx="9048">
                  <c:v>2.0245313233160599E-2</c:v>
                </c:pt>
                <c:pt idx="9049">
                  <c:v>2.0245313233160599E-2</c:v>
                </c:pt>
                <c:pt idx="9050">
                  <c:v>2.0245313233160599E-2</c:v>
                </c:pt>
                <c:pt idx="9051">
                  <c:v>2.0245313233160599E-2</c:v>
                </c:pt>
                <c:pt idx="9052">
                  <c:v>2.0245313233160599E-2</c:v>
                </c:pt>
                <c:pt idx="9053">
                  <c:v>2.0245313233160599E-2</c:v>
                </c:pt>
                <c:pt idx="9054">
                  <c:v>2.0245313233160599E-2</c:v>
                </c:pt>
                <c:pt idx="9055">
                  <c:v>2.0245313233160599E-2</c:v>
                </c:pt>
                <c:pt idx="9056">
                  <c:v>2.0245313233160599E-2</c:v>
                </c:pt>
                <c:pt idx="9057">
                  <c:v>2.0245313233160599E-2</c:v>
                </c:pt>
                <c:pt idx="9058">
                  <c:v>2.0245313233160599E-2</c:v>
                </c:pt>
                <c:pt idx="9059">
                  <c:v>2.0245313233160599E-2</c:v>
                </c:pt>
                <c:pt idx="9060">
                  <c:v>2.0245313233160599E-2</c:v>
                </c:pt>
                <c:pt idx="9061">
                  <c:v>2.0245313233160599E-2</c:v>
                </c:pt>
                <c:pt idx="9062">
                  <c:v>2.0245313233160599E-2</c:v>
                </c:pt>
                <c:pt idx="9063">
                  <c:v>2.0245313233160599E-2</c:v>
                </c:pt>
                <c:pt idx="9064">
                  <c:v>2.0245313233160599E-2</c:v>
                </c:pt>
                <c:pt idx="9065">
                  <c:v>2.0245313233160599E-2</c:v>
                </c:pt>
                <c:pt idx="9066">
                  <c:v>2.0245313233160599E-2</c:v>
                </c:pt>
                <c:pt idx="9067">
                  <c:v>2.0245313233160599E-2</c:v>
                </c:pt>
                <c:pt idx="9068">
                  <c:v>2.0245313233160599E-2</c:v>
                </c:pt>
                <c:pt idx="9069">
                  <c:v>2.0245313233160599E-2</c:v>
                </c:pt>
                <c:pt idx="9070">
                  <c:v>2.0245313233160599E-2</c:v>
                </c:pt>
                <c:pt idx="9071">
                  <c:v>2.0245313233160599E-2</c:v>
                </c:pt>
                <c:pt idx="9072">
                  <c:v>2.0245313233160599E-2</c:v>
                </c:pt>
                <c:pt idx="9073">
                  <c:v>2.0245313233160599E-2</c:v>
                </c:pt>
                <c:pt idx="9074">
                  <c:v>2.0245313233160599E-2</c:v>
                </c:pt>
                <c:pt idx="9075">
                  <c:v>2.0245313233160599E-2</c:v>
                </c:pt>
                <c:pt idx="9076">
                  <c:v>2.0245313233160599E-2</c:v>
                </c:pt>
                <c:pt idx="9077">
                  <c:v>2.0245313233160599E-2</c:v>
                </c:pt>
                <c:pt idx="9078">
                  <c:v>2.0245313233160599E-2</c:v>
                </c:pt>
                <c:pt idx="9079">
                  <c:v>2.0245313233160599E-2</c:v>
                </c:pt>
                <c:pt idx="9080">
                  <c:v>2.0245313233160599E-2</c:v>
                </c:pt>
                <c:pt idx="9081">
                  <c:v>2.0245313233160599E-2</c:v>
                </c:pt>
                <c:pt idx="9082">
                  <c:v>2.0245313233160599E-2</c:v>
                </c:pt>
                <c:pt idx="9083">
                  <c:v>2.0245313233160599E-2</c:v>
                </c:pt>
                <c:pt idx="9084">
                  <c:v>2.0245313233160599E-2</c:v>
                </c:pt>
                <c:pt idx="9085">
                  <c:v>2.0245313233160599E-2</c:v>
                </c:pt>
                <c:pt idx="9086">
                  <c:v>2.0245313233160599E-2</c:v>
                </c:pt>
                <c:pt idx="9087">
                  <c:v>2.0245313233160599E-2</c:v>
                </c:pt>
                <c:pt idx="9088">
                  <c:v>2.0245313233160599E-2</c:v>
                </c:pt>
                <c:pt idx="9089">
                  <c:v>2.0245313233160599E-2</c:v>
                </c:pt>
                <c:pt idx="9090">
                  <c:v>2.0245313233160599E-2</c:v>
                </c:pt>
                <c:pt idx="9091">
                  <c:v>2.0245313233160599E-2</c:v>
                </c:pt>
                <c:pt idx="9092">
                  <c:v>2.0245313233160599E-2</c:v>
                </c:pt>
                <c:pt idx="9093">
                  <c:v>2.0245313233160599E-2</c:v>
                </c:pt>
                <c:pt idx="9094">
                  <c:v>2.0245313233160599E-2</c:v>
                </c:pt>
                <c:pt idx="9095">
                  <c:v>2.0245313233160599E-2</c:v>
                </c:pt>
                <c:pt idx="9096">
                  <c:v>2.0245313233160599E-2</c:v>
                </c:pt>
                <c:pt idx="9097">
                  <c:v>2.0245313233160599E-2</c:v>
                </c:pt>
                <c:pt idx="9098">
                  <c:v>2.0245313233160599E-2</c:v>
                </c:pt>
                <c:pt idx="9099">
                  <c:v>2.0245313233160599E-2</c:v>
                </c:pt>
                <c:pt idx="9100">
                  <c:v>2.0245313233160599E-2</c:v>
                </c:pt>
                <c:pt idx="9101">
                  <c:v>2.0245313233160599E-2</c:v>
                </c:pt>
                <c:pt idx="9102">
                  <c:v>2.0245313233160599E-2</c:v>
                </c:pt>
                <c:pt idx="9103">
                  <c:v>2.0245313233160599E-2</c:v>
                </c:pt>
                <c:pt idx="9104">
                  <c:v>2.0245313233160599E-2</c:v>
                </c:pt>
                <c:pt idx="9105">
                  <c:v>2.0245313233160599E-2</c:v>
                </c:pt>
                <c:pt idx="9106">
                  <c:v>2.0245313233160599E-2</c:v>
                </c:pt>
                <c:pt idx="9107">
                  <c:v>2.0245313233160599E-2</c:v>
                </c:pt>
                <c:pt idx="9108">
                  <c:v>2.0245313233160599E-2</c:v>
                </c:pt>
                <c:pt idx="9109">
                  <c:v>2.0245313233160599E-2</c:v>
                </c:pt>
                <c:pt idx="9110">
                  <c:v>2.0245313233160599E-2</c:v>
                </c:pt>
                <c:pt idx="9111">
                  <c:v>2.0245313233160599E-2</c:v>
                </c:pt>
                <c:pt idx="9112">
                  <c:v>2.0245313233160599E-2</c:v>
                </c:pt>
                <c:pt idx="9113">
                  <c:v>2.0245313233160599E-2</c:v>
                </c:pt>
                <c:pt idx="9114">
                  <c:v>2.0245313233160599E-2</c:v>
                </c:pt>
                <c:pt idx="9115">
                  <c:v>2.0245313233160599E-2</c:v>
                </c:pt>
                <c:pt idx="9116">
                  <c:v>2.0245313233160599E-2</c:v>
                </c:pt>
                <c:pt idx="9117">
                  <c:v>2.0245313233160599E-2</c:v>
                </c:pt>
                <c:pt idx="9118">
                  <c:v>2.0245313233160599E-2</c:v>
                </c:pt>
                <c:pt idx="9119">
                  <c:v>2.0245313233160599E-2</c:v>
                </c:pt>
                <c:pt idx="9120">
                  <c:v>2.0245313233160599E-2</c:v>
                </c:pt>
                <c:pt idx="9121">
                  <c:v>2.0245313233160599E-2</c:v>
                </c:pt>
                <c:pt idx="9122">
                  <c:v>2.0245313233160599E-2</c:v>
                </c:pt>
                <c:pt idx="9123">
                  <c:v>2.0245313233160599E-2</c:v>
                </c:pt>
                <c:pt idx="9124">
                  <c:v>2.0245313233160599E-2</c:v>
                </c:pt>
                <c:pt idx="9125">
                  <c:v>2.0245313233160599E-2</c:v>
                </c:pt>
                <c:pt idx="9126">
                  <c:v>2.0245313233160599E-2</c:v>
                </c:pt>
                <c:pt idx="9127">
                  <c:v>2.0245313233160599E-2</c:v>
                </c:pt>
                <c:pt idx="9128">
                  <c:v>2.0245313233160599E-2</c:v>
                </c:pt>
                <c:pt idx="9129">
                  <c:v>2.0245313233160599E-2</c:v>
                </c:pt>
                <c:pt idx="9130">
                  <c:v>2.0245313233160599E-2</c:v>
                </c:pt>
                <c:pt idx="9131">
                  <c:v>2.0245313233160599E-2</c:v>
                </c:pt>
                <c:pt idx="9132">
                  <c:v>2.0245313233160599E-2</c:v>
                </c:pt>
                <c:pt idx="9133">
                  <c:v>2.0245313233160599E-2</c:v>
                </c:pt>
                <c:pt idx="9134">
                  <c:v>2.0245313233160599E-2</c:v>
                </c:pt>
                <c:pt idx="9135">
                  <c:v>2.0245313233160599E-2</c:v>
                </c:pt>
                <c:pt idx="9136">
                  <c:v>2.0245313233160599E-2</c:v>
                </c:pt>
                <c:pt idx="9137">
                  <c:v>2.0245313233160599E-2</c:v>
                </c:pt>
                <c:pt idx="9138">
                  <c:v>2.0245313233160599E-2</c:v>
                </c:pt>
                <c:pt idx="9139">
                  <c:v>2.0245313233160599E-2</c:v>
                </c:pt>
                <c:pt idx="9140">
                  <c:v>2.0245313233160599E-2</c:v>
                </c:pt>
                <c:pt idx="9141">
                  <c:v>2.0245313233160599E-2</c:v>
                </c:pt>
                <c:pt idx="9142">
                  <c:v>2.0245313233160599E-2</c:v>
                </c:pt>
                <c:pt idx="9143">
                  <c:v>2.0245313233160599E-2</c:v>
                </c:pt>
                <c:pt idx="9144">
                  <c:v>2.0245313233160599E-2</c:v>
                </c:pt>
                <c:pt idx="9145">
                  <c:v>2.0245313233160599E-2</c:v>
                </c:pt>
                <c:pt idx="9146">
                  <c:v>2.0245313233160599E-2</c:v>
                </c:pt>
                <c:pt idx="9147">
                  <c:v>2.0245313233160599E-2</c:v>
                </c:pt>
                <c:pt idx="9148">
                  <c:v>2.0245313233160599E-2</c:v>
                </c:pt>
                <c:pt idx="9149">
                  <c:v>2.0245313233160599E-2</c:v>
                </c:pt>
                <c:pt idx="9150">
                  <c:v>2.0245313233160599E-2</c:v>
                </c:pt>
                <c:pt idx="9151">
                  <c:v>2.0245313233160599E-2</c:v>
                </c:pt>
                <c:pt idx="9152">
                  <c:v>2.0245313233160599E-2</c:v>
                </c:pt>
                <c:pt idx="9153">
                  <c:v>2.0245313233160599E-2</c:v>
                </c:pt>
                <c:pt idx="9154">
                  <c:v>2.0245313233160599E-2</c:v>
                </c:pt>
                <c:pt idx="9155">
                  <c:v>2.0245313233160599E-2</c:v>
                </c:pt>
                <c:pt idx="9156">
                  <c:v>2.0245313233160599E-2</c:v>
                </c:pt>
                <c:pt idx="9157">
                  <c:v>2.0245313233160599E-2</c:v>
                </c:pt>
                <c:pt idx="9158">
                  <c:v>2.0245313233160599E-2</c:v>
                </c:pt>
                <c:pt idx="9159">
                  <c:v>2.0245313233160599E-2</c:v>
                </c:pt>
                <c:pt idx="9160">
                  <c:v>2.0245313233160599E-2</c:v>
                </c:pt>
                <c:pt idx="9161">
                  <c:v>2.0245313233160599E-2</c:v>
                </c:pt>
                <c:pt idx="9162">
                  <c:v>2.0245313233160599E-2</c:v>
                </c:pt>
                <c:pt idx="9163">
                  <c:v>2.0245313233160599E-2</c:v>
                </c:pt>
                <c:pt idx="9164">
                  <c:v>2.0245313233160599E-2</c:v>
                </c:pt>
                <c:pt idx="9165">
                  <c:v>2.0245313233160599E-2</c:v>
                </c:pt>
                <c:pt idx="9166">
                  <c:v>2.0245313233160599E-2</c:v>
                </c:pt>
                <c:pt idx="9167">
                  <c:v>2.0245313233160599E-2</c:v>
                </c:pt>
                <c:pt idx="9168">
                  <c:v>2.0245313233160599E-2</c:v>
                </c:pt>
                <c:pt idx="9169">
                  <c:v>2.0245313233160599E-2</c:v>
                </c:pt>
                <c:pt idx="9170">
                  <c:v>2.0245313233160599E-2</c:v>
                </c:pt>
                <c:pt idx="9171">
                  <c:v>2.0245313233160599E-2</c:v>
                </c:pt>
                <c:pt idx="9172">
                  <c:v>2.0245313233160599E-2</c:v>
                </c:pt>
                <c:pt idx="9173">
                  <c:v>2.0245313233160599E-2</c:v>
                </c:pt>
                <c:pt idx="9174">
                  <c:v>2.0245313233160599E-2</c:v>
                </c:pt>
                <c:pt idx="9175">
                  <c:v>2.0245313233160599E-2</c:v>
                </c:pt>
                <c:pt idx="9176">
                  <c:v>2.0245313233160599E-2</c:v>
                </c:pt>
                <c:pt idx="9177">
                  <c:v>2.0245313233160599E-2</c:v>
                </c:pt>
                <c:pt idx="9178">
                  <c:v>2.0245313233160599E-2</c:v>
                </c:pt>
                <c:pt idx="9179">
                  <c:v>2.0245313233160599E-2</c:v>
                </c:pt>
                <c:pt idx="9180">
                  <c:v>2.0245313233160599E-2</c:v>
                </c:pt>
                <c:pt idx="9181">
                  <c:v>2.0245313233160599E-2</c:v>
                </c:pt>
                <c:pt idx="9182">
                  <c:v>2.0245313233160599E-2</c:v>
                </c:pt>
                <c:pt idx="9183">
                  <c:v>2.0245313233160599E-2</c:v>
                </c:pt>
                <c:pt idx="9184">
                  <c:v>2.0245313233160599E-2</c:v>
                </c:pt>
                <c:pt idx="9185">
                  <c:v>2.0245313233160599E-2</c:v>
                </c:pt>
                <c:pt idx="9186">
                  <c:v>2.0245313233160599E-2</c:v>
                </c:pt>
                <c:pt idx="9187">
                  <c:v>2.0245313233160599E-2</c:v>
                </c:pt>
                <c:pt idx="9188">
                  <c:v>2.0245313233160599E-2</c:v>
                </c:pt>
                <c:pt idx="9189">
                  <c:v>2.0245313233160599E-2</c:v>
                </c:pt>
                <c:pt idx="9190">
                  <c:v>2.0245313233160599E-2</c:v>
                </c:pt>
                <c:pt idx="9191">
                  <c:v>2.0245313233160599E-2</c:v>
                </c:pt>
                <c:pt idx="9192">
                  <c:v>2.0245313233160599E-2</c:v>
                </c:pt>
                <c:pt idx="9193">
                  <c:v>2.0245313233160599E-2</c:v>
                </c:pt>
                <c:pt idx="9194">
                  <c:v>2.0245313233160599E-2</c:v>
                </c:pt>
                <c:pt idx="9195">
                  <c:v>2.0245313233160599E-2</c:v>
                </c:pt>
                <c:pt idx="9196">
                  <c:v>2.0245313233160599E-2</c:v>
                </c:pt>
                <c:pt idx="9197">
                  <c:v>2.0245313233160599E-2</c:v>
                </c:pt>
                <c:pt idx="9198">
                  <c:v>2.0245313233160599E-2</c:v>
                </c:pt>
                <c:pt idx="9199">
                  <c:v>2.0245313233160599E-2</c:v>
                </c:pt>
                <c:pt idx="9200">
                  <c:v>2.0245313233160599E-2</c:v>
                </c:pt>
                <c:pt idx="9201">
                  <c:v>2.0245313233160599E-2</c:v>
                </c:pt>
                <c:pt idx="9202">
                  <c:v>2.0245313233160599E-2</c:v>
                </c:pt>
                <c:pt idx="9203">
                  <c:v>2.0245313233160599E-2</c:v>
                </c:pt>
                <c:pt idx="9204">
                  <c:v>2.0245313233160599E-2</c:v>
                </c:pt>
                <c:pt idx="9205">
                  <c:v>2.0245313233160599E-2</c:v>
                </c:pt>
                <c:pt idx="9206">
                  <c:v>2.0245313233160599E-2</c:v>
                </c:pt>
                <c:pt idx="9207">
                  <c:v>2.0245313233160599E-2</c:v>
                </c:pt>
                <c:pt idx="9208">
                  <c:v>2.0245313233160599E-2</c:v>
                </c:pt>
                <c:pt idx="9209">
                  <c:v>2.0245313233160599E-2</c:v>
                </c:pt>
                <c:pt idx="9210">
                  <c:v>2.0245313233160599E-2</c:v>
                </c:pt>
                <c:pt idx="9211">
                  <c:v>2.0245313233160599E-2</c:v>
                </c:pt>
                <c:pt idx="9212">
                  <c:v>2.0245313233160599E-2</c:v>
                </c:pt>
                <c:pt idx="9213">
                  <c:v>2.0245313233160599E-2</c:v>
                </c:pt>
                <c:pt idx="9214">
                  <c:v>2.0245313233160599E-2</c:v>
                </c:pt>
                <c:pt idx="9215">
                  <c:v>2.0245313233160599E-2</c:v>
                </c:pt>
                <c:pt idx="9216">
                  <c:v>2.0245313233160599E-2</c:v>
                </c:pt>
                <c:pt idx="9217">
                  <c:v>2.0245313233160599E-2</c:v>
                </c:pt>
                <c:pt idx="9218">
                  <c:v>2.0245313233160599E-2</c:v>
                </c:pt>
                <c:pt idx="9219">
                  <c:v>2.0245313233160599E-2</c:v>
                </c:pt>
                <c:pt idx="9220">
                  <c:v>2.0245313233160599E-2</c:v>
                </c:pt>
                <c:pt idx="9221">
                  <c:v>2.0245313233160599E-2</c:v>
                </c:pt>
                <c:pt idx="9222">
                  <c:v>2.0245313233160599E-2</c:v>
                </c:pt>
                <c:pt idx="9223">
                  <c:v>2.0245313233160599E-2</c:v>
                </c:pt>
                <c:pt idx="9224">
                  <c:v>2.0245313233160599E-2</c:v>
                </c:pt>
                <c:pt idx="9225">
                  <c:v>2.0245313233160599E-2</c:v>
                </c:pt>
                <c:pt idx="9226">
                  <c:v>2.0245313233160599E-2</c:v>
                </c:pt>
                <c:pt idx="9227">
                  <c:v>2.0245313233160599E-2</c:v>
                </c:pt>
                <c:pt idx="9228">
                  <c:v>2.0245313233160599E-2</c:v>
                </c:pt>
                <c:pt idx="9229">
                  <c:v>2.0245313233160599E-2</c:v>
                </c:pt>
                <c:pt idx="9230">
                  <c:v>2.0245313233160599E-2</c:v>
                </c:pt>
                <c:pt idx="9231">
                  <c:v>2.0245313233160599E-2</c:v>
                </c:pt>
                <c:pt idx="9232">
                  <c:v>2.0245313233160599E-2</c:v>
                </c:pt>
                <c:pt idx="9233">
                  <c:v>2.0245313233160599E-2</c:v>
                </c:pt>
                <c:pt idx="9234">
                  <c:v>2.0245313233160599E-2</c:v>
                </c:pt>
                <c:pt idx="9235">
                  <c:v>2.0245313233160599E-2</c:v>
                </c:pt>
                <c:pt idx="9236">
                  <c:v>2.0245313233160599E-2</c:v>
                </c:pt>
                <c:pt idx="9237">
                  <c:v>2.0245313233160599E-2</c:v>
                </c:pt>
                <c:pt idx="9238">
                  <c:v>2.0245313233160599E-2</c:v>
                </c:pt>
                <c:pt idx="9239">
                  <c:v>2.0245313233160599E-2</c:v>
                </c:pt>
                <c:pt idx="9240">
                  <c:v>2.0245313233160599E-2</c:v>
                </c:pt>
                <c:pt idx="9241">
                  <c:v>2.0245313233160599E-2</c:v>
                </c:pt>
                <c:pt idx="9242">
                  <c:v>2.0245313233160599E-2</c:v>
                </c:pt>
                <c:pt idx="9243">
                  <c:v>2.0245313233160599E-2</c:v>
                </c:pt>
                <c:pt idx="9244">
                  <c:v>2.0245313233160599E-2</c:v>
                </c:pt>
                <c:pt idx="9245">
                  <c:v>2.0245313233160599E-2</c:v>
                </c:pt>
                <c:pt idx="9246">
                  <c:v>2.0245313233160599E-2</c:v>
                </c:pt>
                <c:pt idx="9247">
                  <c:v>2.0245313233160599E-2</c:v>
                </c:pt>
                <c:pt idx="9248">
                  <c:v>2.0245313233160599E-2</c:v>
                </c:pt>
                <c:pt idx="9249">
                  <c:v>2.0245313233160599E-2</c:v>
                </c:pt>
                <c:pt idx="9250">
                  <c:v>2.0245313233160599E-2</c:v>
                </c:pt>
                <c:pt idx="9251">
                  <c:v>2.0245313233160599E-2</c:v>
                </c:pt>
                <c:pt idx="9252">
                  <c:v>2.0245313233160599E-2</c:v>
                </c:pt>
                <c:pt idx="9253">
                  <c:v>2.0245313233160599E-2</c:v>
                </c:pt>
                <c:pt idx="9254">
                  <c:v>2.0245313233160599E-2</c:v>
                </c:pt>
                <c:pt idx="9255">
                  <c:v>2.0245313233160599E-2</c:v>
                </c:pt>
                <c:pt idx="9256">
                  <c:v>2.0245313233160599E-2</c:v>
                </c:pt>
                <c:pt idx="9257">
                  <c:v>2.0245313233160599E-2</c:v>
                </c:pt>
                <c:pt idx="9258">
                  <c:v>2.0245313233160599E-2</c:v>
                </c:pt>
                <c:pt idx="9259">
                  <c:v>2.0245313233160599E-2</c:v>
                </c:pt>
                <c:pt idx="9260">
                  <c:v>2.0245313233160599E-2</c:v>
                </c:pt>
                <c:pt idx="9261">
                  <c:v>2.0245313233160599E-2</c:v>
                </c:pt>
                <c:pt idx="9262">
                  <c:v>2.0245313233160599E-2</c:v>
                </c:pt>
                <c:pt idx="9263">
                  <c:v>2.0245313233160599E-2</c:v>
                </c:pt>
                <c:pt idx="9264">
                  <c:v>2.0245313233160599E-2</c:v>
                </c:pt>
                <c:pt idx="9265">
                  <c:v>2.0245313233160599E-2</c:v>
                </c:pt>
                <c:pt idx="9266">
                  <c:v>2.0245313233160599E-2</c:v>
                </c:pt>
                <c:pt idx="9267">
                  <c:v>2.0245313233160599E-2</c:v>
                </c:pt>
                <c:pt idx="9268">
                  <c:v>2.0245313233160599E-2</c:v>
                </c:pt>
                <c:pt idx="9269">
                  <c:v>2.0245313233160599E-2</c:v>
                </c:pt>
                <c:pt idx="9270">
                  <c:v>2.0245313233160599E-2</c:v>
                </c:pt>
                <c:pt idx="9271">
                  <c:v>2.0245313233160599E-2</c:v>
                </c:pt>
                <c:pt idx="9272">
                  <c:v>2.0245313233160599E-2</c:v>
                </c:pt>
                <c:pt idx="9273">
                  <c:v>2.0245313233160599E-2</c:v>
                </c:pt>
                <c:pt idx="9274">
                  <c:v>2.0245313233160599E-2</c:v>
                </c:pt>
                <c:pt idx="9275">
                  <c:v>2.0245313233160599E-2</c:v>
                </c:pt>
                <c:pt idx="9276">
                  <c:v>2.0245313233160599E-2</c:v>
                </c:pt>
                <c:pt idx="9277">
                  <c:v>2.0245313233160599E-2</c:v>
                </c:pt>
                <c:pt idx="9278">
                  <c:v>2.0245313233160599E-2</c:v>
                </c:pt>
                <c:pt idx="9279">
                  <c:v>2.0245313233160599E-2</c:v>
                </c:pt>
                <c:pt idx="9280">
                  <c:v>2.0245313233160599E-2</c:v>
                </c:pt>
                <c:pt idx="9281">
                  <c:v>2.0245313233160599E-2</c:v>
                </c:pt>
                <c:pt idx="9282">
                  <c:v>2.0245313233160599E-2</c:v>
                </c:pt>
                <c:pt idx="9283">
                  <c:v>2.0245313233160599E-2</c:v>
                </c:pt>
                <c:pt idx="9284">
                  <c:v>2.0245313233160599E-2</c:v>
                </c:pt>
                <c:pt idx="9285">
                  <c:v>2.0245313233160599E-2</c:v>
                </c:pt>
                <c:pt idx="9286">
                  <c:v>2.0245313233160599E-2</c:v>
                </c:pt>
                <c:pt idx="9287">
                  <c:v>2.0245313233160599E-2</c:v>
                </c:pt>
                <c:pt idx="9288">
                  <c:v>2.0245313233160599E-2</c:v>
                </c:pt>
                <c:pt idx="9289">
                  <c:v>2.0245313233160599E-2</c:v>
                </c:pt>
                <c:pt idx="9290">
                  <c:v>2.0245313233160599E-2</c:v>
                </c:pt>
                <c:pt idx="9291">
                  <c:v>2.0245313233160599E-2</c:v>
                </c:pt>
                <c:pt idx="9292">
                  <c:v>2.0245313233160599E-2</c:v>
                </c:pt>
                <c:pt idx="9293">
                  <c:v>2.0245313233160599E-2</c:v>
                </c:pt>
                <c:pt idx="9294">
                  <c:v>2.0245313233160599E-2</c:v>
                </c:pt>
                <c:pt idx="9295">
                  <c:v>2.0245313233160599E-2</c:v>
                </c:pt>
                <c:pt idx="9296">
                  <c:v>2.0245313233160599E-2</c:v>
                </c:pt>
                <c:pt idx="9297">
                  <c:v>2.0245313233160599E-2</c:v>
                </c:pt>
                <c:pt idx="9298">
                  <c:v>2.0245313233160599E-2</c:v>
                </c:pt>
                <c:pt idx="9299">
                  <c:v>2.0245313233160599E-2</c:v>
                </c:pt>
                <c:pt idx="9300">
                  <c:v>2.0245313233160599E-2</c:v>
                </c:pt>
                <c:pt idx="9301">
                  <c:v>2.0245313233160599E-2</c:v>
                </c:pt>
                <c:pt idx="9302">
                  <c:v>2.0245313233160599E-2</c:v>
                </c:pt>
                <c:pt idx="9303">
                  <c:v>2.0245313233160599E-2</c:v>
                </c:pt>
                <c:pt idx="9304">
                  <c:v>2.0245313233160599E-2</c:v>
                </c:pt>
                <c:pt idx="9305">
                  <c:v>2.0245313233160599E-2</c:v>
                </c:pt>
                <c:pt idx="9306">
                  <c:v>2.0245313233160599E-2</c:v>
                </c:pt>
                <c:pt idx="9307">
                  <c:v>2.0245313233160599E-2</c:v>
                </c:pt>
                <c:pt idx="9308">
                  <c:v>2.0245313233160599E-2</c:v>
                </c:pt>
                <c:pt idx="9309">
                  <c:v>2.0245313233160599E-2</c:v>
                </c:pt>
                <c:pt idx="9310">
                  <c:v>2.0245313233160599E-2</c:v>
                </c:pt>
                <c:pt idx="9311">
                  <c:v>2.0245313233160599E-2</c:v>
                </c:pt>
                <c:pt idx="9312">
                  <c:v>2.0245313233160599E-2</c:v>
                </c:pt>
                <c:pt idx="9313">
                  <c:v>2.0245313233160599E-2</c:v>
                </c:pt>
                <c:pt idx="9314">
                  <c:v>2.0245313233160599E-2</c:v>
                </c:pt>
                <c:pt idx="9315">
                  <c:v>2.0245313233160599E-2</c:v>
                </c:pt>
                <c:pt idx="9316">
                  <c:v>2.0245313233160599E-2</c:v>
                </c:pt>
                <c:pt idx="9317">
                  <c:v>2.0245313233160599E-2</c:v>
                </c:pt>
                <c:pt idx="9318">
                  <c:v>2.0245313233160599E-2</c:v>
                </c:pt>
                <c:pt idx="9319">
                  <c:v>2.0245313233160599E-2</c:v>
                </c:pt>
                <c:pt idx="9320">
                  <c:v>2.0245313233160599E-2</c:v>
                </c:pt>
                <c:pt idx="9321">
                  <c:v>2.0245313233160599E-2</c:v>
                </c:pt>
                <c:pt idx="9322">
                  <c:v>2.0245313233160599E-2</c:v>
                </c:pt>
                <c:pt idx="9323">
                  <c:v>2.0245313233160599E-2</c:v>
                </c:pt>
                <c:pt idx="9324">
                  <c:v>2.0245313233160599E-2</c:v>
                </c:pt>
                <c:pt idx="9325">
                  <c:v>2.0245313233160599E-2</c:v>
                </c:pt>
                <c:pt idx="9326">
                  <c:v>2.0245313233160599E-2</c:v>
                </c:pt>
                <c:pt idx="9327">
                  <c:v>2.0245313233160599E-2</c:v>
                </c:pt>
                <c:pt idx="9328">
                  <c:v>2.0245313233160599E-2</c:v>
                </c:pt>
                <c:pt idx="9329">
                  <c:v>2.0245313233160599E-2</c:v>
                </c:pt>
                <c:pt idx="9330">
                  <c:v>2.0245313233160599E-2</c:v>
                </c:pt>
                <c:pt idx="9331">
                  <c:v>2.0245313233160599E-2</c:v>
                </c:pt>
                <c:pt idx="9332">
                  <c:v>2.0245313233160599E-2</c:v>
                </c:pt>
                <c:pt idx="9333">
                  <c:v>2.0245313233160599E-2</c:v>
                </c:pt>
                <c:pt idx="9334">
                  <c:v>2.0245313233160599E-2</c:v>
                </c:pt>
                <c:pt idx="9335">
                  <c:v>2.0245313233160599E-2</c:v>
                </c:pt>
                <c:pt idx="9336">
                  <c:v>2.0245313233160599E-2</c:v>
                </c:pt>
                <c:pt idx="9337">
                  <c:v>2.0245313233160599E-2</c:v>
                </c:pt>
                <c:pt idx="9338">
                  <c:v>2.0245313233160599E-2</c:v>
                </c:pt>
                <c:pt idx="9339">
                  <c:v>2.0245313233160599E-2</c:v>
                </c:pt>
                <c:pt idx="9340">
                  <c:v>2.0245313233160599E-2</c:v>
                </c:pt>
                <c:pt idx="9341">
                  <c:v>2.0245313233160599E-2</c:v>
                </c:pt>
                <c:pt idx="9342">
                  <c:v>2.0245313233160599E-2</c:v>
                </c:pt>
                <c:pt idx="9343">
                  <c:v>2.0245313233160599E-2</c:v>
                </c:pt>
                <c:pt idx="9344">
                  <c:v>2.0245313233160599E-2</c:v>
                </c:pt>
                <c:pt idx="9345">
                  <c:v>2.0245313233160599E-2</c:v>
                </c:pt>
                <c:pt idx="9346">
                  <c:v>2.0245313233160599E-2</c:v>
                </c:pt>
                <c:pt idx="9347">
                  <c:v>2.0245313233160599E-2</c:v>
                </c:pt>
                <c:pt idx="9348">
                  <c:v>2.0245313233160599E-2</c:v>
                </c:pt>
                <c:pt idx="9349">
                  <c:v>2.0245313233160599E-2</c:v>
                </c:pt>
                <c:pt idx="9350">
                  <c:v>2.0245313233160599E-2</c:v>
                </c:pt>
                <c:pt idx="9351">
                  <c:v>2.0245313233160599E-2</c:v>
                </c:pt>
                <c:pt idx="9352">
                  <c:v>2.0245313233160599E-2</c:v>
                </c:pt>
                <c:pt idx="9353">
                  <c:v>2.0245313233160599E-2</c:v>
                </c:pt>
                <c:pt idx="9354">
                  <c:v>2.0245313233160599E-2</c:v>
                </c:pt>
                <c:pt idx="9355">
                  <c:v>2.0245313233160599E-2</c:v>
                </c:pt>
                <c:pt idx="9356">
                  <c:v>2.0245313233160599E-2</c:v>
                </c:pt>
                <c:pt idx="9357">
                  <c:v>2.0245313233160599E-2</c:v>
                </c:pt>
                <c:pt idx="9358">
                  <c:v>2.0245313233160599E-2</c:v>
                </c:pt>
                <c:pt idx="9359">
                  <c:v>2.0245313233160599E-2</c:v>
                </c:pt>
                <c:pt idx="9360">
                  <c:v>2.0245313233160599E-2</c:v>
                </c:pt>
                <c:pt idx="9361">
                  <c:v>2.0245313233160599E-2</c:v>
                </c:pt>
                <c:pt idx="9362">
                  <c:v>2.0245313233160599E-2</c:v>
                </c:pt>
                <c:pt idx="9363">
                  <c:v>2.0245313233160599E-2</c:v>
                </c:pt>
                <c:pt idx="9364">
                  <c:v>2.0245313233160599E-2</c:v>
                </c:pt>
                <c:pt idx="9365">
                  <c:v>2.0245313233160599E-2</c:v>
                </c:pt>
                <c:pt idx="9366">
                  <c:v>2.0245313233160599E-2</c:v>
                </c:pt>
                <c:pt idx="9367">
                  <c:v>2.0245313233160599E-2</c:v>
                </c:pt>
                <c:pt idx="9368">
                  <c:v>2.0245313233160599E-2</c:v>
                </c:pt>
                <c:pt idx="9369">
                  <c:v>2.0245313233160599E-2</c:v>
                </c:pt>
                <c:pt idx="9370">
                  <c:v>2.0245313233160599E-2</c:v>
                </c:pt>
                <c:pt idx="9371">
                  <c:v>2.0245313233160599E-2</c:v>
                </c:pt>
                <c:pt idx="9372">
                  <c:v>2.0245313233160599E-2</c:v>
                </c:pt>
                <c:pt idx="9373">
                  <c:v>2.0245313233160599E-2</c:v>
                </c:pt>
                <c:pt idx="9374">
                  <c:v>2.0245313233160599E-2</c:v>
                </c:pt>
                <c:pt idx="9375">
                  <c:v>2.0245313233160599E-2</c:v>
                </c:pt>
                <c:pt idx="9376">
                  <c:v>2.0245313233160599E-2</c:v>
                </c:pt>
                <c:pt idx="9377">
                  <c:v>2.0245313233160599E-2</c:v>
                </c:pt>
                <c:pt idx="9378">
                  <c:v>2.0245313233160599E-2</c:v>
                </c:pt>
                <c:pt idx="9379">
                  <c:v>2.0245313233160599E-2</c:v>
                </c:pt>
                <c:pt idx="9380">
                  <c:v>2.0245313233160599E-2</c:v>
                </c:pt>
                <c:pt idx="9381">
                  <c:v>2.0245313233160599E-2</c:v>
                </c:pt>
                <c:pt idx="9382">
                  <c:v>2.0245313233160599E-2</c:v>
                </c:pt>
                <c:pt idx="9383">
                  <c:v>2.0245313233160599E-2</c:v>
                </c:pt>
                <c:pt idx="9384">
                  <c:v>2.0245313233160599E-2</c:v>
                </c:pt>
                <c:pt idx="9385">
                  <c:v>2.0245313233160599E-2</c:v>
                </c:pt>
                <c:pt idx="9386">
                  <c:v>2.0245313233160599E-2</c:v>
                </c:pt>
                <c:pt idx="9387">
                  <c:v>2.0245313233160599E-2</c:v>
                </c:pt>
                <c:pt idx="9388">
                  <c:v>2.0245313233160599E-2</c:v>
                </c:pt>
                <c:pt idx="9389">
                  <c:v>2.0245313233160599E-2</c:v>
                </c:pt>
                <c:pt idx="9390">
                  <c:v>2.0245313233160599E-2</c:v>
                </c:pt>
                <c:pt idx="9391">
                  <c:v>2.0245313233160599E-2</c:v>
                </c:pt>
                <c:pt idx="9392">
                  <c:v>2.0245313233160599E-2</c:v>
                </c:pt>
                <c:pt idx="9393">
                  <c:v>2.0245313233160599E-2</c:v>
                </c:pt>
                <c:pt idx="9394">
                  <c:v>2.0245313233160599E-2</c:v>
                </c:pt>
                <c:pt idx="9395">
                  <c:v>2.0245313233160599E-2</c:v>
                </c:pt>
                <c:pt idx="9396">
                  <c:v>2.0245313233160599E-2</c:v>
                </c:pt>
                <c:pt idx="9397">
                  <c:v>2.0245313233160599E-2</c:v>
                </c:pt>
                <c:pt idx="9398">
                  <c:v>2.0245313233160599E-2</c:v>
                </c:pt>
                <c:pt idx="9399">
                  <c:v>2.0245313233160599E-2</c:v>
                </c:pt>
                <c:pt idx="9400">
                  <c:v>2.0245313233160599E-2</c:v>
                </c:pt>
                <c:pt idx="9401">
                  <c:v>2.0245313233160599E-2</c:v>
                </c:pt>
                <c:pt idx="9402">
                  <c:v>2.0245313233160599E-2</c:v>
                </c:pt>
                <c:pt idx="9403">
                  <c:v>2.0245313233160599E-2</c:v>
                </c:pt>
                <c:pt idx="9404">
                  <c:v>2.0245313233160599E-2</c:v>
                </c:pt>
                <c:pt idx="9405">
                  <c:v>2.0245313233160599E-2</c:v>
                </c:pt>
                <c:pt idx="9406">
                  <c:v>2.0245313233160599E-2</c:v>
                </c:pt>
                <c:pt idx="9407">
                  <c:v>2.0245313233160599E-2</c:v>
                </c:pt>
                <c:pt idx="9408">
                  <c:v>2.0245313233160599E-2</c:v>
                </c:pt>
                <c:pt idx="9409">
                  <c:v>2.0245313233160599E-2</c:v>
                </c:pt>
                <c:pt idx="9410">
                  <c:v>2.0245313233160599E-2</c:v>
                </c:pt>
                <c:pt idx="9411">
                  <c:v>2.0245313233160599E-2</c:v>
                </c:pt>
                <c:pt idx="9412">
                  <c:v>2.0245313233160599E-2</c:v>
                </c:pt>
                <c:pt idx="9413">
                  <c:v>2.0245313233160599E-2</c:v>
                </c:pt>
                <c:pt idx="9414">
                  <c:v>2.0245313233160599E-2</c:v>
                </c:pt>
                <c:pt idx="9415">
                  <c:v>2.0245313233160599E-2</c:v>
                </c:pt>
                <c:pt idx="9416">
                  <c:v>2.0245313233160599E-2</c:v>
                </c:pt>
                <c:pt idx="9417">
                  <c:v>2.0245313233160599E-2</c:v>
                </c:pt>
                <c:pt idx="9418">
                  <c:v>2.0245313233160599E-2</c:v>
                </c:pt>
                <c:pt idx="9419">
                  <c:v>2.0245313233160599E-2</c:v>
                </c:pt>
                <c:pt idx="9420">
                  <c:v>2.0245313233160599E-2</c:v>
                </c:pt>
                <c:pt idx="9421">
                  <c:v>2.0245313233160599E-2</c:v>
                </c:pt>
                <c:pt idx="9422">
                  <c:v>2.0245313233160599E-2</c:v>
                </c:pt>
                <c:pt idx="9423">
                  <c:v>2.0245313233160599E-2</c:v>
                </c:pt>
                <c:pt idx="9424">
                  <c:v>2.0245313233160599E-2</c:v>
                </c:pt>
                <c:pt idx="9425">
                  <c:v>2.0245313233160599E-2</c:v>
                </c:pt>
                <c:pt idx="9426">
                  <c:v>2.0245313233160599E-2</c:v>
                </c:pt>
                <c:pt idx="9427">
                  <c:v>2.0245313233160599E-2</c:v>
                </c:pt>
                <c:pt idx="9428">
                  <c:v>2.0245313233160599E-2</c:v>
                </c:pt>
                <c:pt idx="9429">
                  <c:v>2.0245313233160599E-2</c:v>
                </c:pt>
                <c:pt idx="9430">
                  <c:v>2.0245313233160599E-2</c:v>
                </c:pt>
                <c:pt idx="9431">
                  <c:v>2.0245313233160599E-2</c:v>
                </c:pt>
                <c:pt idx="9432">
                  <c:v>2.0245313233160599E-2</c:v>
                </c:pt>
                <c:pt idx="9433">
                  <c:v>2.0245313233160599E-2</c:v>
                </c:pt>
                <c:pt idx="9434">
                  <c:v>2.0245313233160599E-2</c:v>
                </c:pt>
                <c:pt idx="9435">
                  <c:v>2.0245313233160599E-2</c:v>
                </c:pt>
                <c:pt idx="9436">
                  <c:v>2.0245313233160599E-2</c:v>
                </c:pt>
                <c:pt idx="9437">
                  <c:v>2.0245313233160599E-2</c:v>
                </c:pt>
                <c:pt idx="9438">
                  <c:v>2.0245313233160599E-2</c:v>
                </c:pt>
                <c:pt idx="9439">
                  <c:v>2.0245313233160599E-2</c:v>
                </c:pt>
                <c:pt idx="9440">
                  <c:v>2.0245313233160599E-2</c:v>
                </c:pt>
                <c:pt idx="9441">
                  <c:v>2.0245313233160599E-2</c:v>
                </c:pt>
                <c:pt idx="9442">
                  <c:v>2.0245313233160599E-2</c:v>
                </c:pt>
                <c:pt idx="9443">
                  <c:v>2.0245313233160599E-2</c:v>
                </c:pt>
                <c:pt idx="9444">
                  <c:v>2.0245313233160599E-2</c:v>
                </c:pt>
                <c:pt idx="9445">
                  <c:v>2.0245313233160599E-2</c:v>
                </c:pt>
                <c:pt idx="9446">
                  <c:v>2.0245313233160599E-2</c:v>
                </c:pt>
                <c:pt idx="9447">
                  <c:v>2.0245313233160599E-2</c:v>
                </c:pt>
                <c:pt idx="9448">
                  <c:v>2.0245313233160599E-2</c:v>
                </c:pt>
                <c:pt idx="9449">
                  <c:v>2.0245313233160599E-2</c:v>
                </c:pt>
                <c:pt idx="9450">
                  <c:v>2.0245313233160599E-2</c:v>
                </c:pt>
                <c:pt idx="9451">
                  <c:v>2.0245313233160599E-2</c:v>
                </c:pt>
                <c:pt idx="9452">
                  <c:v>2.0245313233160599E-2</c:v>
                </c:pt>
                <c:pt idx="9453">
                  <c:v>2.0245313233160599E-2</c:v>
                </c:pt>
                <c:pt idx="9454">
                  <c:v>2.0245313233160599E-2</c:v>
                </c:pt>
                <c:pt idx="9455">
                  <c:v>2.0245313233160599E-2</c:v>
                </c:pt>
                <c:pt idx="9456">
                  <c:v>2.0245313233160599E-2</c:v>
                </c:pt>
                <c:pt idx="9457">
                  <c:v>2.0245313233160599E-2</c:v>
                </c:pt>
                <c:pt idx="9458">
                  <c:v>2.0245313233160599E-2</c:v>
                </c:pt>
                <c:pt idx="9459">
                  <c:v>2.0245313233160599E-2</c:v>
                </c:pt>
                <c:pt idx="9460">
                  <c:v>2.0245313233160599E-2</c:v>
                </c:pt>
                <c:pt idx="9461">
                  <c:v>2.0245313233160599E-2</c:v>
                </c:pt>
                <c:pt idx="9462">
                  <c:v>2.0245313233160599E-2</c:v>
                </c:pt>
                <c:pt idx="9463">
                  <c:v>2.0245313233160599E-2</c:v>
                </c:pt>
                <c:pt idx="9464">
                  <c:v>2.0245313233160599E-2</c:v>
                </c:pt>
                <c:pt idx="9465">
                  <c:v>2.0245313233160599E-2</c:v>
                </c:pt>
                <c:pt idx="9466">
                  <c:v>2.0245313233160599E-2</c:v>
                </c:pt>
                <c:pt idx="9467">
                  <c:v>2.0245313233160599E-2</c:v>
                </c:pt>
                <c:pt idx="9468">
                  <c:v>2.0245313233160599E-2</c:v>
                </c:pt>
                <c:pt idx="9469">
                  <c:v>2.0245313233160599E-2</c:v>
                </c:pt>
                <c:pt idx="9470">
                  <c:v>2.0245313233160599E-2</c:v>
                </c:pt>
                <c:pt idx="9471">
                  <c:v>2.0245313233160599E-2</c:v>
                </c:pt>
                <c:pt idx="9472">
                  <c:v>2.0245313233160599E-2</c:v>
                </c:pt>
                <c:pt idx="9473">
                  <c:v>2.0245313233160599E-2</c:v>
                </c:pt>
                <c:pt idx="9474">
                  <c:v>2.0245313233160599E-2</c:v>
                </c:pt>
                <c:pt idx="9475">
                  <c:v>2.0245313233160599E-2</c:v>
                </c:pt>
                <c:pt idx="9476">
                  <c:v>2.0245313233160599E-2</c:v>
                </c:pt>
                <c:pt idx="9477">
                  <c:v>2.0245313233160599E-2</c:v>
                </c:pt>
                <c:pt idx="9478">
                  <c:v>2.0245313233160599E-2</c:v>
                </c:pt>
                <c:pt idx="9479">
                  <c:v>2.0245313233160599E-2</c:v>
                </c:pt>
                <c:pt idx="9480">
                  <c:v>2.0245313233160599E-2</c:v>
                </c:pt>
                <c:pt idx="9481">
                  <c:v>2.0245313233160599E-2</c:v>
                </c:pt>
                <c:pt idx="9482">
                  <c:v>2.0245313233160599E-2</c:v>
                </c:pt>
                <c:pt idx="9483">
                  <c:v>2.0245313233160599E-2</c:v>
                </c:pt>
                <c:pt idx="9484">
                  <c:v>2.0245313233160599E-2</c:v>
                </c:pt>
                <c:pt idx="9485">
                  <c:v>2.0245313233160599E-2</c:v>
                </c:pt>
                <c:pt idx="9486">
                  <c:v>2.0245313233160599E-2</c:v>
                </c:pt>
                <c:pt idx="9487">
                  <c:v>2.0245313233160599E-2</c:v>
                </c:pt>
                <c:pt idx="9488">
                  <c:v>2.0245313233160599E-2</c:v>
                </c:pt>
                <c:pt idx="9489">
                  <c:v>2.0245313233160599E-2</c:v>
                </c:pt>
                <c:pt idx="9490">
                  <c:v>2.0245313233160599E-2</c:v>
                </c:pt>
                <c:pt idx="9491">
                  <c:v>2.0245313233160599E-2</c:v>
                </c:pt>
                <c:pt idx="9492">
                  <c:v>2.0245313233160599E-2</c:v>
                </c:pt>
                <c:pt idx="9493">
                  <c:v>2.0245313233160599E-2</c:v>
                </c:pt>
                <c:pt idx="9494">
                  <c:v>2.0245313233160599E-2</c:v>
                </c:pt>
                <c:pt idx="9495">
                  <c:v>2.0245313233160599E-2</c:v>
                </c:pt>
                <c:pt idx="9496">
                  <c:v>2.0245313233160599E-2</c:v>
                </c:pt>
                <c:pt idx="9497">
                  <c:v>2.0245313233160599E-2</c:v>
                </c:pt>
                <c:pt idx="9498">
                  <c:v>2.0245313233160599E-2</c:v>
                </c:pt>
                <c:pt idx="9499">
                  <c:v>2.0245313233160599E-2</c:v>
                </c:pt>
                <c:pt idx="9500">
                  <c:v>2.0245313233160599E-2</c:v>
                </c:pt>
                <c:pt idx="9501">
                  <c:v>2.0245313233160599E-2</c:v>
                </c:pt>
                <c:pt idx="9502">
                  <c:v>2.0245313233160599E-2</c:v>
                </c:pt>
                <c:pt idx="9503">
                  <c:v>2.0245313233160599E-2</c:v>
                </c:pt>
                <c:pt idx="9504">
                  <c:v>2.0245313233160599E-2</c:v>
                </c:pt>
                <c:pt idx="9505">
                  <c:v>2.0245313233160599E-2</c:v>
                </c:pt>
                <c:pt idx="9506">
                  <c:v>2.0245313233160599E-2</c:v>
                </c:pt>
                <c:pt idx="9507">
                  <c:v>2.0245313233160599E-2</c:v>
                </c:pt>
                <c:pt idx="9508">
                  <c:v>2.0245313233160599E-2</c:v>
                </c:pt>
                <c:pt idx="9509">
                  <c:v>2.0245313233160599E-2</c:v>
                </c:pt>
                <c:pt idx="9510">
                  <c:v>2.0245313233160599E-2</c:v>
                </c:pt>
                <c:pt idx="9511">
                  <c:v>2.0245313233160599E-2</c:v>
                </c:pt>
                <c:pt idx="9512">
                  <c:v>2.0245313233160599E-2</c:v>
                </c:pt>
                <c:pt idx="9513">
                  <c:v>2.0245313233160599E-2</c:v>
                </c:pt>
                <c:pt idx="9514">
                  <c:v>2.0245313233160599E-2</c:v>
                </c:pt>
                <c:pt idx="9515">
                  <c:v>2.0245313233160599E-2</c:v>
                </c:pt>
                <c:pt idx="9516">
                  <c:v>2.0245313233160599E-2</c:v>
                </c:pt>
                <c:pt idx="9517">
                  <c:v>2.0245313233160599E-2</c:v>
                </c:pt>
                <c:pt idx="9518">
                  <c:v>2.0245313233160599E-2</c:v>
                </c:pt>
                <c:pt idx="9519">
                  <c:v>2.0245313233160599E-2</c:v>
                </c:pt>
                <c:pt idx="9520">
                  <c:v>2.0245313233160599E-2</c:v>
                </c:pt>
                <c:pt idx="9521">
                  <c:v>2.0245313233160599E-2</c:v>
                </c:pt>
                <c:pt idx="9522">
                  <c:v>2.0245313233160599E-2</c:v>
                </c:pt>
                <c:pt idx="9523">
                  <c:v>2.0245313233160599E-2</c:v>
                </c:pt>
                <c:pt idx="9524">
                  <c:v>2.0245313233160599E-2</c:v>
                </c:pt>
                <c:pt idx="9525">
                  <c:v>2.0245313233160599E-2</c:v>
                </c:pt>
                <c:pt idx="9526">
                  <c:v>2.0245313233160599E-2</c:v>
                </c:pt>
                <c:pt idx="9527">
                  <c:v>2.0245313233160599E-2</c:v>
                </c:pt>
                <c:pt idx="9528">
                  <c:v>2.0245313233160599E-2</c:v>
                </c:pt>
                <c:pt idx="9529">
                  <c:v>2.0245313233160599E-2</c:v>
                </c:pt>
                <c:pt idx="9530">
                  <c:v>2.0245313233160599E-2</c:v>
                </c:pt>
                <c:pt idx="9531">
                  <c:v>2.0245313233160599E-2</c:v>
                </c:pt>
                <c:pt idx="9532">
                  <c:v>2.0245313233160599E-2</c:v>
                </c:pt>
                <c:pt idx="9533">
                  <c:v>2.0245313233160599E-2</c:v>
                </c:pt>
                <c:pt idx="9534">
                  <c:v>2.0245313233160599E-2</c:v>
                </c:pt>
                <c:pt idx="9535">
                  <c:v>2.0245313233160599E-2</c:v>
                </c:pt>
                <c:pt idx="9536">
                  <c:v>2.0245313233160599E-2</c:v>
                </c:pt>
                <c:pt idx="9537">
                  <c:v>2.0245313233160599E-2</c:v>
                </c:pt>
                <c:pt idx="9538">
                  <c:v>2.0245313233160599E-2</c:v>
                </c:pt>
                <c:pt idx="9539">
                  <c:v>2.0245313233160599E-2</c:v>
                </c:pt>
                <c:pt idx="9540">
                  <c:v>2.0245313233160599E-2</c:v>
                </c:pt>
                <c:pt idx="9541">
                  <c:v>2.0245313233160599E-2</c:v>
                </c:pt>
                <c:pt idx="9542">
                  <c:v>2.0245313233160599E-2</c:v>
                </c:pt>
                <c:pt idx="9543">
                  <c:v>2.0245313233160599E-2</c:v>
                </c:pt>
                <c:pt idx="9544">
                  <c:v>2.0245313233160599E-2</c:v>
                </c:pt>
                <c:pt idx="9545">
                  <c:v>2.0245313233160599E-2</c:v>
                </c:pt>
                <c:pt idx="9546">
                  <c:v>2.0245313233160599E-2</c:v>
                </c:pt>
                <c:pt idx="9547">
                  <c:v>2.0245313233160599E-2</c:v>
                </c:pt>
                <c:pt idx="9548">
                  <c:v>2.0245313233160599E-2</c:v>
                </c:pt>
                <c:pt idx="9549">
                  <c:v>2.0245313233160599E-2</c:v>
                </c:pt>
                <c:pt idx="9550">
                  <c:v>2.0245313233160599E-2</c:v>
                </c:pt>
                <c:pt idx="9551">
                  <c:v>2.0245313233160599E-2</c:v>
                </c:pt>
                <c:pt idx="9552">
                  <c:v>2.0245313233160599E-2</c:v>
                </c:pt>
                <c:pt idx="9553">
                  <c:v>2.0245313233160599E-2</c:v>
                </c:pt>
                <c:pt idx="9554">
                  <c:v>2.0245313233160599E-2</c:v>
                </c:pt>
                <c:pt idx="9555">
                  <c:v>2.0245313233160599E-2</c:v>
                </c:pt>
                <c:pt idx="9556">
                  <c:v>2.0245313233160599E-2</c:v>
                </c:pt>
                <c:pt idx="9557">
                  <c:v>2.0245313233160599E-2</c:v>
                </c:pt>
                <c:pt idx="9558">
                  <c:v>2.0245313233160599E-2</c:v>
                </c:pt>
                <c:pt idx="9559">
                  <c:v>2.0245313233160599E-2</c:v>
                </c:pt>
                <c:pt idx="9560">
                  <c:v>2.0245313233160599E-2</c:v>
                </c:pt>
                <c:pt idx="9561">
                  <c:v>2.0245313233160599E-2</c:v>
                </c:pt>
                <c:pt idx="9562">
                  <c:v>2.0245313233160599E-2</c:v>
                </c:pt>
                <c:pt idx="9563">
                  <c:v>2.0245313233160599E-2</c:v>
                </c:pt>
                <c:pt idx="9564">
                  <c:v>2.0245313233160599E-2</c:v>
                </c:pt>
                <c:pt idx="9565">
                  <c:v>2.0245313233160599E-2</c:v>
                </c:pt>
                <c:pt idx="9566">
                  <c:v>2.0245313233160599E-2</c:v>
                </c:pt>
                <c:pt idx="9567">
                  <c:v>2.0245313233160599E-2</c:v>
                </c:pt>
                <c:pt idx="9568">
                  <c:v>2.0245313233160599E-2</c:v>
                </c:pt>
                <c:pt idx="9569">
                  <c:v>2.0245313233160599E-2</c:v>
                </c:pt>
                <c:pt idx="9570">
                  <c:v>2.0245313233160599E-2</c:v>
                </c:pt>
                <c:pt idx="9571">
                  <c:v>2.0245313233160599E-2</c:v>
                </c:pt>
                <c:pt idx="9572">
                  <c:v>2.0245313233160599E-2</c:v>
                </c:pt>
                <c:pt idx="9573">
                  <c:v>2.0245313233160599E-2</c:v>
                </c:pt>
                <c:pt idx="9574">
                  <c:v>2.0245313233160599E-2</c:v>
                </c:pt>
                <c:pt idx="9575">
                  <c:v>2.0245313233160599E-2</c:v>
                </c:pt>
                <c:pt idx="9576">
                  <c:v>2.0245313233160599E-2</c:v>
                </c:pt>
                <c:pt idx="9577">
                  <c:v>2.0245313233160599E-2</c:v>
                </c:pt>
                <c:pt idx="9578">
                  <c:v>2.0245313233160599E-2</c:v>
                </c:pt>
                <c:pt idx="9579">
                  <c:v>2.0245313233160599E-2</c:v>
                </c:pt>
                <c:pt idx="9580">
                  <c:v>2.0245313233160599E-2</c:v>
                </c:pt>
                <c:pt idx="9581">
                  <c:v>2.0245313233160599E-2</c:v>
                </c:pt>
                <c:pt idx="9582">
                  <c:v>2.0245313233160599E-2</c:v>
                </c:pt>
                <c:pt idx="9583">
                  <c:v>2.0245313233160599E-2</c:v>
                </c:pt>
                <c:pt idx="9584">
                  <c:v>2.0245313233160599E-2</c:v>
                </c:pt>
                <c:pt idx="9585">
                  <c:v>2.0245313233160599E-2</c:v>
                </c:pt>
                <c:pt idx="9586">
                  <c:v>2.0245313233160599E-2</c:v>
                </c:pt>
                <c:pt idx="9587">
                  <c:v>2.0245313233160599E-2</c:v>
                </c:pt>
                <c:pt idx="9588">
                  <c:v>2.0245313233160599E-2</c:v>
                </c:pt>
                <c:pt idx="9589">
                  <c:v>2.0245313233160599E-2</c:v>
                </c:pt>
                <c:pt idx="9590">
                  <c:v>2.0245313233160599E-2</c:v>
                </c:pt>
                <c:pt idx="9591">
                  <c:v>2.0245313233160599E-2</c:v>
                </c:pt>
                <c:pt idx="9592">
                  <c:v>2.0245313233160599E-2</c:v>
                </c:pt>
                <c:pt idx="9593">
                  <c:v>2.0245313233160599E-2</c:v>
                </c:pt>
                <c:pt idx="9594">
                  <c:v>2.0245313233160599E-2</c:v>
                </c:pt>
                <c:pt idx="9595">
                  <c:v>2.0245313233160599E-2</c:v>
                </c:pt>
                <c:pt idx="9596">
                  <c:v>2.0245313233160599E-2</c:v>
                </c:pt>
                <c:pt idx="9597">
                  <c:v>2.0245313233160599E-2</c:v>
                </c:pt>
                <c:pt idx="9598">
                  <c:v>2.0245313233160599E-2</c:v>
                </c:pt>
                <c:pt idx="9599">
                  <c:v>2.0245313233160599E-2</c:v>
                </c:pt>
                <c:pt idx="9600">
                  <c:v>2.0245313233160599E-2</c:v>
                </c:pt>
                <c:pt idx="9601">
                  <c:v>2.0245313233160599E-2</c:v>
                </c:pt>
                <c:pt idx="9602">
                  <c:v>2.0245313233160599E-2</c:v>
                </c:pt>
                <c:pt idx="9603">
                  <c:v>2.0245313233160599E-2</c:v>
                </c:pt>
                <c:pt idx="9604">
                  <c:v>2.0245313233160599E-2</c:v>
                </c:pt>
                <c:pt idx="9605">
                  <c:v>2.0245313233160599E-2</c:v>
                </c:pt>
                <c:pt idx="9606">
                  <c:v>2.0245313233160599E-2</c:v>
                </c:pt>
                <c:pt idx="9607">
                  <c:v>2.0245313233160599E-2</c:v>
                </c:pt>
                <c:pt idx="9608">
                  <c:v>2.0245313233160599E-2</c:v>
                </c:pt>
                <c:pt idx="9609">
                  <c:v>2.0245313233160599E-2</c:v>
                </c:pt>
                <c:pt idx="9610">
                  <c:v>2.0245313233160599E-2</c:v>
                </c:pt>
                <c:pt idx="9611">
                  <c:v>2.0245313233160599E-2</c:v>
                </c:pt>
                <c:pt idx="9612">
                  <c:v>2.0245313233160599E-2</c:v>
                </c:pt>
                <c:pt idx="9613">
                  <c:v>2.0245313233160599E-2</c:v>
                </c:pt>
                <c:pt idx="9614">
                  <c:v>2.0245313233160599E-2</c:v>
                </c:pt>
                <c:pt idx="9615">
                  <c:v>2.0245313233160599E-2</c:v>
                </c:pt>
                <c:pt idx="9616">
                  <c:v>2.0245313233160599E-2</c:v>
                </c:pt>
                <c:pt idx="9617">
                  <c:v>2.0245313233160599E-2</c:v>
                </c:pt>
                <c:pt idx="9618">
                  <c:v>2.0245313233160599E-2</c:v>
                </c:pt>
                <c:pt idx="9619">
                  <c:v>2.0245313233160599E-2</c:v>
                </c:pt>
                <c:pt idx="9620">
                  <c:v>2.0245313233160599E-2</c:v>
                </c:pt>
                <c:pt idx="9621">
                  <c:v>2.0245313233160599E-2</c:v>
                </c:pt>
                <c:pt idx="9622">
                  <c:v>2.0245313233160599E-2</c:v>
                </c:pt>
                <c:pt idx="9623">
                  <c:v>2.0245313233160599E-2</c:v>
                </c:pt>
                <c:pt idx="9624">
                  <c:v>2.0245313233160599E-2</c:v>
                </c:pt>
                <c:pt idx="9625">
                  <c:v>2.0245313233160599E-2</c:v>
                </c:pt>
                <c:pt idx="9626">
                  <c:v>2.0245313233160599E-2</c:v>
                </c:pt>
                <c:pt idx="9627">
                  <c:v>2.0245313233160599E-2</c:v>
                </c:pt>
                <c:pt idx="9628">
                  <c:v>2.0245313233160599E-2</c:v>
                </c:pt>
                <c:pt idx="9629">
                  <c:v>2.0245313233160599E-2</c:v>
                </c:pt>
                <c:pt idx="9630">
                  <c:v>2.0245313233160599E-2</c:v>
                </c:pt>
                <c:pt idx="9631">
                  <c:v>2.0245313233160599E-2</c:v>
                </c:pt>
                <c:pt idx="9632">
                  <c:v>2.0245313233160599E-2</c:v>
                </c:pt>
                <c:pt idx="9633">
                  <c:v>2.0245313233160599E-2</c:v>
                </c:pt>
                <c:pt idx="9634">
                  <c:v>2.0245313233160599E-2</c:v>
                </c:pt>
                <c:pt idx="9635">
                  <c:v>2.0245313233160599E-2</c:v>
                </c:pt>
                <c:pt idx="9636">
                  <c:v>2.0245313233160599E-2</c:v>
                </c:pt>
                <c:pt idx="9637">
                  <c:v>2.0245313233160599E-2</c:v>
                </c:pt>
                <c:pt idx="9638">
                  <c:v>2.0245313233160599E-2</c:v>
                </c:pt>
                <c:pt idx="9639">
                  <c:v>2.0245313233160599E-2</c:v>
                </c:pt>
                <c:pt idx="9640">
                  <c:v>2.0245313233160599E-2</c:v>
                </c:pt>
                <c:pt idx="9641">
                  <c:v>2.0245313233160599E-2</c:v>
                </c:pt>
                <c:pt idx="9642">
                  <c:v>2.0245313233160599E-2</c:v>
                </c:pt>
                <c:pt idx="9643">
                  <c:v>2.0245313233160599E-2</c:v>
                </c:pt>
                <c:pt idx="9644">
                  <c:v>2.0245313233160599E-2</c:v>
                </c:pt>
                <c:pt idx="9645">
                  <c:v>2.0245313233160599E-2</c:v>
                </c:pt>
                <c:pt idx="9646">
                  <c:v>2.0245313233160599E-2</c:v>
                </c:pt>
                <c:pt idx="9647">
                  <c:v>2.0245313233160599E-2</c:v>
                </c:pt>
                <c:pt idx="9648">
                  <c:v>2.0245313233160599E-2</c:v>
                </c:pt>
                <c:pt idx="9649">
                  <c:v>2.0245313233160599E-2</c:v>
                </c:pt>
                <c:pt idx="9650">
                  <c:v>2.0245313233160599E-2</c:v>
                </c:pt>
                <c:pt idx="9651">
                  <c:v>2.0245313233160599E-2</c:v>
                </c:pt>
                <c:pt idx="9652">
                  <c:v>2.0245313233160599E-2</c:v>
                </c:pt>
                <c:pt idx="9653">
                  <c:v>2.0245313233160599E-2</c:v>
                </c:pt>
                <c:pt idx="9654">
                  <c:v>2.0245313233160599E-2</c:v>
                </c:pt>
                <c:pt idx="9655">
                  <c:v>2.0245313233160599E-2</c:v>
                </c:pt>
                <c:pt idx="9656">
                  <c:v>2.0245313233160599E-2</c:v>
                </c:pt>
                <c:pt idx="9657">
                  <c:v>2.0245313233160599E-2</c:v>
                </c:pt>
                <c:pt idx="9658">
                  <c:v>2.0245313233160599E-2</c:v>
                </c:pt>
                <c:pt idx="9659">
                  <c:v>2.0245313233160599E-2</c:v>
                </c:pt>
                <c:pt idx="9660">
                  <c:v>2.0245313233160599E-2</c:v>
                </c:pt>
                <c:pt idx="9661">
                  <c:v>2.0245313233160599E-2</c:v>
                </c:pt>
                <c:pt idx="9662">
                  <c:v>2.0245313233160599E-2</c:v>
                </c:pt>
                <c:pt idx="9663">
                  <c:v>2.0245313233160599E-2</c:v>
                </c:pt>
                <c:pt idx="9664">
                  <c:v>2.0245313233160599E-2</c:v>
                </c:pt>
                <c:pt idx="9665">
                  <c:v>2.0245313233160599E-2</c:v>
                </c:pt>
                <c:pt idx="9666">
                  <c:v>2.0245313233160599E-2</c:v>
                </c:pt>
                <c:pt idx="9667">
                  <c:v>2.0245313233160599E-2</c:v>
                </c:pt>
                <c:pt idx="9668">
                  <c:v>2.0245313233160599E-2</c:v>
                </c:pt>
                <c:pt idx="9669">
                  <c:v>2.0245313233160599E-2</c:v>
                </c:pt>
                <c:pt idx="9670">
                  <c:v>2.0245313233160599E-2</c:v>
                </c:pt>
                <c:pt idx="9671">
                  <c:v>2.0245313233160599E-2</c:v>
                </c:pt>
                <c:pt idx="9672">
                  <c:v>2.0245313233160599E-2</c:v>
                </c:pt>
                <c:pt idx="9673">
                  <c:v>2.0245313233160599E-2</c:v>
                </c:pt>
                <c:pt idx="9674">
                  <c:v>2.0245313233160599E-2</c:v>
                </c:pt>
                <c:pt idx="9675">
                  <c:v>2.0245313233160599E-2</c:v>
                </c:pt>
                <c:pt idx="9676">
                  <c:v>2.0245313233160599E-2</c:v>
                </c:pt>
                <c:pt idx="9677">
                  <c:v>2.0245313233160599E-2</c:v>
                </c:pt>
                <c:pt idx="9678">
                  <c:v>2.0245313233160599E-2</c:v>
                </c:pt>
                <c:pt idx="9679">
                  <c:v>2.0245313233160599E-2</c:v>
                </c:pt>
                <c:pt idx="9680">
                  <c:v>2.0245313233160599E-2</c:v>
                </c:pt>
                <c:pt idx="9681">
                  <c:v>2.0245313233160599E-2</c:v>
                </c:pt>
                <c:pt idx="9682">
                  <c:v>2.0245313233160599E-2</c:v>
                </c:pt>
                <c:pt idx="9683">
                  <c:v>2.0245313233160599E-2</c:v>
                </c:pt>
                <c:pt idx="9684">
                  <c:v>2.0245313233160599E-2</c:v>
                </c:pt>
                <c:pt idx="9685">
                  <c:v>2.0245313233160599E-2</c:v>
                </c:pt>
                <c:pt idx="9686">
                  <c:v>2.0245313233160599E-2</c:v>
                </c:pt>
                <c:pt idx="9687">
                  <c:v>2.0245313233160599E-2</c:v>
                </c:pt>
                <c:pt idx="9688">
                  <c:v>2.0245313233160599E-2</c:v>
                </c:pt>
                <c:pt idx="9689">
                  <c:v>2.0245313233160599E-2</c:v>
                </c:pt>
                <c:pt idx="9690">
                  <c:v>2.0245313233160599E-2</c:v>
                </c:pt>
                <c:pt idx="9691">
                  <c:v>2.0245313233160599E-2</c:v>
                </c:pt>
                <c:pt idx="9692">
                  <c:v>2.0245313233160599E-2</c:v>
                </c:pt>
                <c:pt idx="9693">
                  <c:v>2.0245313233160599E-2</c:v>
                </c:pt>
                <c:pt idx="9694">
                  <c:v>2.0245313233160599E-2</c:v>
                </c:pt>
                <c:pt idx="9695">
                  <c:v>2.0245313233160599E-2</c:v>
                </c:pt>
                <c:pt idx="9696">
                  <c:v>2.0245313233160599E-2</c:v>
                </c:pt>
                <c:pt idx="9697">
                  <c:v>2.0245313233160599E-2</c:v>
                </c:pt>
                <c:pt idx="9698">
                  <c:v>2.0245313233160599E-2</c:v>
                </c:pt>
                <c:pt idx="9699">
                  <c:v>2.0245313233160599E-2</c:v>
                </c:pt>
                <c:pt idx="9700">
                  <c:v>2.0245313233160599E-2</c:v>
                </c:pt>
                <c:pt idx="9701">
                  <c:v>2.0245313233160599E-2</c:v>
                </c:pt>
                <c:pt idx="9702">
                  <c:v>2.0245313233160599E-2</c:v>
                </c:pt>
                <c:pt idx="9703">
                  <c:v>2.0245313233160599E-2</c:v>
                </c:pt>
                <c:pt idx="9704">
                  <c:v>2.0245313233160599E-2</c:v>
                </c:pt>
                <c:pt idx="9705">
                  <c:v>2.0245313233160599E-2</c:v>
                </c:pt>
                <c:pt idx="9706">
                  <c:v>2.0245313233160599E-2</c:v>
                </c:pt>
                <c:pt idx="9707">
                  <c:v>2.0245313233160599E-2</c:v>
                </c:pt>
                <c:pt idx="9708">
                  <c:v>2.0245313233160599E-2</c:v>
                </c:pt>
                <c:pt idx="9709">
                  <c:v>2.0245313233160599E-2</c:v>
                </c:pt>
                <c:pt idx="9710">
                  <c:v>2.0245313233160599E-2</c:v>
                </c:pt>
                <c:pt idx="9711">
                  <c:v>2.0245313233160599E-2</c:v>
                </c:pt>
                <c:pt idx="9712">
                  <c:v>2.0245313233160599E-2</c:v>
                </c:pt>
                <c:pt idx="9713">
                  <c:v>2.0245313233160599E-2</c:v>
                </c:pt>
                <c:pt idx="9714">
                  <c:v>2.0245313233160599E-2</c:v>
                </c:pt>
                <c:pt idx="9715">
                  <c:v>2.0245313233160599E-2</c:v>
                </c:pt>
                <c:pt idx="9716">
                  <c:v>2.0245313233160599E-2</c:v>
                </c:pt>
                <c:pt idx="9717">
                  <c:v>2.0245313233160599E-2</c:v>
                </c:pt>
                <c:pt idx="9718">
                  <c:v>2.0245313233160599E-2</c:v>
                </c:pt>
                <c:pt idx="9719">
                  <c:v>2.0245313233160599E-2</c:v>
                </c:pt>
                <c:pt idx="9720">
                  <c:v>2.0245313233160599E-2</c:v>
                </c:pt>
                <c:pt idx="9721">
                  <c:v>2.0245313233160599E-2</c:v>
                </c:pt>
                <c:pt idx="9722">
                  <c:v>2.0245313233160599E-2</c:v>
                </c:pt>
                <c:pt idx="9723">
                  <c:v>2.0245313233160599E-2</c:v>
                </c:pt>
                <c:pt idx="9724">
                  <c:v>2.0245313233160599E-2</c:v>
                </c:pt>
                <c:pt idx="9725">
                  <c:v>2.0245313233160599E-2</c:v>
                </c:pt>
                <c:pt idx="9726">
                  <c:v>2.0245313233160599E-2</c:v>
                </c:pt>
                <c:pt idx="9727">
                  <c:v>2.0245313233160599E-2</c:v>
                </c:pt>
                <c:pt idx="9728">
                  <c:v>2.0245313233160599E-2</c:v>
                </c:pt>
                <c:pt idx="9729">
                  <c:v>2.0245313233160599E-2</c:v>
                </c:pt>
                <c:pt idx="9730">
                  <c:v>2.0245313233160599E-2</c:v>
                </c:pt>
                <c:pt idx="9731">
                  <c:v>2.0245313233160599E-2</c:v>
                </c:pt>
                <c:pt idx="9732">
                  <c:v>2.0245313233160599E-2</c:v>
                </c:pt>
                <c:pt idx="9733">
                  <c:v>2.0245313233160599E-2</c:v>
                </c:pt>
                <c:pt idx="9734">
                  <c:v>2.0245313233160599E-2</c:v>
                </c:pt>
                <c:pt idx="9735">
                  <c:v>2.0245313233160599E-2</c:v>
                </c:pt>
                <c:pt idx="9736">
                  <c:v>2.0245313233160599E-2</c:v>
                </c:pt>
                <c:pt idx="9737">
                  <c:v>2.0245313233160599E-2</c:v>
                </c:pt>
                <c:pt idx="9738">
                  <c:v>2.0245313233160599E-2</c:v>
                </c:pt>
                <c:pt idx="9739">
                  <c:v>2.0245313233160599E-2</c:v>
                </c:pt>
                <c:pt idx="9740">
                  <c:v>2.0245313233160599E-2</c:v>
                </c:pt>
                <c:pt idx="9741">
                  <c:v>2.0245313233160599E-2</c:v>
                </c:pt>
                <c:pt idx="9742">
                  <c:v>2.0245313233160599E-2</c:v>
                </c:pt>
                <c:pt idx="9743">
                  <c:v>2.0245313233160599E-2</c:v>
                </c:pt>
                <c:pt idx="9744">
                  <c:v>2.0245313233160599E-2</c:v>
                </c:pt>
                <c:pt idx="9745">
                  <c:v>2.0245313233160599E-2</c:v>
                </c:pt>
                <c:pt idx="9746">
                  <c:v>2.0245313233160599E-2</c:v>
                </c:pt>
                <c:pt idx="9747">
                  <c:v>2.0245313233160599E-2</c:v>
                </c:pt>
                <c:pt idx="9748">
                  <c:v>2.0245313233160599E-2</c:v>
                </c:pt>
                <c:pt idx="9749">
                  <c:v>2.0245313233160599E-2</c:v>
                </c:pt>
                <c:pt idx="9750">
                  <c:v>2.0245313233160599E-2</c:v>
                </c:pt>
                <c:pt idx="9751">
                  <c:v>2.0245313233160599E-2</c:v>
                </c:pt>
                <c:pt idx="9752">
                  <c:v>2.0245313233160599E-2</c:v>
                </c:pt>
                <c:pt idx="9753">
                  <c:v>2.0245313233160599E-2</c:v>
                </c:pt>
                <c:pt idx="9754">
                  <c:v>2.0245313233160599E-2</c:v>
                </c:pt>
                <c:pt idx="9755">
                  <c:v>2.0245313233160599E-2</c:v>
                </c:pt>
                <c:pt idx="9756">
                  <c:v>2.0245313233160599E-2</c:v>
                </c:pt>
                <c:pt idx="9757">
                  <c:v>2.0245313233160599E-2</c:v>
                </c:pt>
                <c:pt idx="9758">
                  <c:v>2.0245313233160599E-2</c:v>
                </c:pt>
                <c:pt idx="9759">
                  <c:v>2.0245313233160599E-2</c:v>
                </c:pt>
                <c:pt idx="9760">
                  <c:v>2.0245313233160599E-2</c:v>
                </c:pt>
                <c:pt idx="9761">
                  <c:v>2.0245313233160599E-2</c:v>
                </c:pt>
                <c:pt idx="9762">
                  <c:v>2.0245313233160599E-2</c:v>
                </c:pt>
                <c:pt idx="9763">
                  <c:v>2.0245313233160599E-2</c:v>
                </c:pt>
                <c:pt idx="9764">
                  <c:v>2.0245313233160599E-2</c:v>
                </c:pt>
                <c:pt idx="9765">
                  <c:v>2.0245313233160599E-2</c:v>
                </c:pt>
                <c:pt idx="9766">
                  <c:v>2.0245313233160599E-2</c:v>
                </c:pt>
                <c:pt idx="9767">
                  <c:v>2.0245313233160599E-2</c:v>
                </c:pt>
                <c:pt idx="9768">
                  <c:v>2.0245313233160599E-2</c:v>
                </c:pt>
                <c:pt idx="9769">
                  <c:v>2.0245313233160599E-2</c:v>
                </c:pt>
                <c:pt idx="9770">
                  <c:v>2.0245313233160599E-2</c:v>
                </c:pt>
                <c:pt idx="9771">
                  <c:v>2.0245313233160599E-2</c:v>
                </c:pt>
                <c:pt idx="9772">
                  <c:v>2.0245313233160599E-2</c:v>
                </c:pt>
                <c:pt idx="9773">
                  <c:v>2.0245313233160599E-2</c:v>
                </c:pt>
                <c:pt idx="9774">
                  <c:v>2.0245313233160599E-2</c:v>
                </c:pt>
                <c:pt idx="9775">
                  <c:v>2.0245313233160599E-2</c:v>
                </c:pt>
                <c:pt idx="9776">
                  <c:v>2.0245313233160599E-2</c:v>
                </c:pt>
                <c:pt idx="9777">
                  <c:v>2.0245313233160599E-2</c:v>
                </c:pt>
                <c:pt idx="9778">
                  <c:v>2.0245313233160599E-2</c:v>
                </c:pt>
                <c:pt idx="9779">
                  <c:v>2.0245313233160599E-2</c:v>
                </c:pt>
                <c:pt idx="9780">
                  <c:v>2.0245313233160599E-2</c:v>
                </c:pt>
                <c:pt idx="9781">
                  <c:v>2.0245313233160599E-2</c:v>
                </c:pt>
                <c:pt idx="9782">
                  <c:v>2.0245313233160599E-2</c:v>
                </c:pt>
                <c:pt idx="9783">
                  <c:v>2.0245313233160599E-2</c:v>
                </c:pt>
                <c:pt idx="9784">
                  <c:v>2.0245313233160599E-2</c:v>
                </c:pt>
                <c:pt idx="9785">
                  <c:v>2.0245313233160599E-2</c:v>
                </c:pt>
                <c:pt idx="9786">
                  <c:v>2.0245313233160599E-2</c:v>
                </c:pt>
                <c:pt idx="9787">
                  <c:v>2.0245313233160599E-2</c:v>
                </c:pt>
                <c:pt idx="9788">
                  <c:v>2.0245313233160599E-2</c:v>
                </c:pt>
                <c:pt idx="9789">
                  <c:v>2.0245313233160599E-2</c:v>
                </c:pt>
                <c:pt idx="9790">
                  <c:v>2.0245313233160599E-2</c:v>
                </c:pt>
                <c:pt idx="9791">
                  <c:v>2.0245313233160599E-2</c:v>
                </c:pt>
                <c:pt idx="9792">
                  <c:v>2.0245313233160599E-2</c:v>
                </c:pt>
                <c:pt idx="9793">
                  <c:v>2.0245313233160599E-2</c:v>
                </c:pt>
                <c:pt idx="9794">
                  <c:v>2.0245313233160599E-2</c:v>
                </c:pt>
                <c:pt idx="9795">
                  <c:v>2.0245313233160599E-2</c:v>
                </c:pt>
                <c:pt idx="9796">
                  <c:v>2.0245313233160599E-2</c:v>
                </c:pt>
                <c:pt idx="9797">
                  <c:v>2.0245313233160599E-2</c:v>
                </c:pt>
                <c:pt idx="9798">
                  <c:v>2.0245313233160599E-2</c:v>
                </c:pt>
                <c:pt idx="9799">
                  <c:v>2.0245313233160599E-2</c:v>
                </c:pt>
                <c:pt idx="9800">
                  <c:v>2.0245313233160599E-2</c:v>
                </c:pt>
                <c:pt idx="9801">
                  <c:v>2.0245313233160599E-2</c:v>
                </c:pt>
                <c:pt idx="9802">
                  <c:v>2.0245313233160599E-2</c:v>
                </c:pt>
                <c:pt idx="9803">
                  <c:v>2.0245313233160599E-2</c:v>
                </c:pt>
                <c:pt idx="9804">
                  <c:v>2.0245313233160599E-2</c:v>
                </c:pt>
                <c:pt idx="9805">
                  <c:v>2.0245313233160599E-2</c:v>
                </c:pt>
                <c:pt idx="9806">
                  <c:v>2.0245313233160599E-2</c:v>
                </c:pt>
                <c:pt idx="9807">
                  <c:v>2.0245313233160599E-2</c:v>
                </c:pt>
                <c:pt idx="9808">
                  <c:v>2.0245313233160599E-2</c:v>
                </c:pt>
                <c:pt idx="9809">
                  <c:v>2.0245313233160599E-2</c:v>
                </c:pt>
                <c:pt idx="9810">
                  <c:v>2.0245313233160599E-2</c:v>
                </c:pt>
                <c:pt idx="9811">
                  <c:v>2.0245313233160599E-2</c:v>
                </c:pt>
                <c:pt idx="9812">
                  <c:v>2.0245313233160599E-2</c:v>
                </c:pt>
                <c:pt idx="9813">
                  <c:v>2.0245313233160599E-2</c:v>
                </c:pt>
                <c:pt idx="9814">
                  <c:v>2.0245313233160599E-2</c:v>
                </c:pt>
                <c:pt idx="9815">
                  <c:v>2.0245313233160599E-2</c:v>
                </c:pt>
                <c:pt idx="9816">
                  <c:v>2.0245313233160599E-2</c:v>
                </c:pt>
                <c:pt idx="9817">
                  <c:v>2.0245313233160599E-2</c:v>
                </c:pt>
                <c:pt idx="9818">
                  <c:v>2.0245313233160599E-2</c:v>
                </c:pt>
                <c:pt idx="9819">
                  <c:v>2.0245313233160599E-2</c:v>
                </c:pt>
                <c:pt idx="9820">
                  <c:v>2.0245313233160599E-2</c:v>
                </c:pt>
                <c:pt idx="9821">
                  <c:v>2.0245313233160599E-2</c:v>
                </c:pt>
                <c:pt idx="9822">
                  <c:v>2.0245313233160599E-2</c:v>
                </c:pt>
                <c:pt idx="9823">
                  <c:v>2.0245313233160599E-2</c:v>
                </c:pt>
                <c:pt idx="9824">
                  <c:v>2.0245313233160599E-2</c:v>
                </c:pt>
                <c:pt idx="9825">
                  <c:v>2.0245313233160599E-2</c:v>
                </c:pt>
                <c:pt idx="9826">
                  <c:v>2.0245313233160599E-2</c:v>
                </c:pt>
                <c:pt idx="9827">
                  <c:v>2.0245313233160599E-2</c:v>
                </c:pt>
                <c:pt idx="9828">
                  <c:v>2.0245313233160599E-2</c:v>
                </c:pt>
                <c:pt idx="9829">
                  <c:v>2.0245313233160599E-2</c:v>
                </c:pt>
                <c:pt idx="9830">
                  <c:v>2.0245313233160599E-2</c:v>
                </c:pt>
                <c:pt idx="9831">
                  <c:v>2.0245313233160599E-2</c:v>
                </c:pt>
                <c:pt idx="9832">
                  <c:v>2.0245313233160599E-2</c:v>
                </c:pt>
                <c:pt idx="9833">
                  <c:v>2.0245313233160599E-2</c:v>
                </c:pt>
                <c:pt idx="9834">
                  <c:v>2.0245313233160599E-2</c:v>
                </c:pt>
                <c:pt idx="9835">
                  <c:v>2.0245313233160599E-2</c:v>
                </c:pt>
                <c:pt idx="9836">
                  <c:v>2.0245313233160599E-2</c:v>
                </c:pt>
                <c:pt idx="9837">
                  <c:v>2.0245313233160599E-2</c:v>
                </c:pt>
                <c:pt idx="9838">
                  <c:v>2.0245313233160599E-2</c:v>
                </c:pt>
                <c:pt idx="9839">
                  <c:v>2.0245313233160599E-2</c:v>
                </c:pt>
                <c:pt idx="9840">
                  <c:v>2.0245313233160599E-2</c:v>
                </c:pt>
                <c:pt idx="9841">
                  <c:v>2.0245313233160599E-2</c:v>
                </c:pt>
                <c:pt idx="9842">
                  <c:v>2.0245313233160599E-2</c:v>
                </c:pt>
                <c:pt idx="9843">
                  <c:v>2.0245313233160599E-2</c:v>
                </c:pt>
                <c:pt idx="9844">
                  <c:v>2.0245313233160599E-2</c:v>
                </c:pt>
                <c:pt idx="9845">
                  <c:v>2.0245313233160599E-2</c:v>
                </c:pt>
                <c:pt idx="9846">
                  <c:v>2.0245313233160599E-2</c:v>
                </c:pt>
                <c:pt idx="9847">
                  <c:v>2.0245313233160599E-2</c:v>
                </c:pt>
                <c:pt idx="9848">
                  <c:v>2.0245313233160599E-2</c:v>
                </c:pt>
                <c:pt idx="9849">
                  <c:v>2.0245313233160599E-2</c:v>
                </c:pt>
                <c:pt idx="9850">
                  <c:v>2.0245313233160599E-2</c:v>
                </c:pt>
                <c:pt idx="9851">
                  <c:v>2.0245313233160599E-2</c:v>
                </c:pt>
                <c:pt idx="9852">
                  <c:v>2.0245313233160599E-2</c:v>
                </c:pt>
                <c:pt idx="9853">
                  <c:v>2.0245313233160599E-2</c:v>
                </c:pt>
                <c:pt idx="9854">
                  <c:v>2.0245313233160599E-2</c:v>
                </c:pt>
                <c:pt idx="9855">
                  <c:v>2.0245313233160599E-2</c:v>
                </c:pt>
                <c:pt idx="9856">
                  <c:v>2.0245313233160599E-2</c:v>
                </c:pt>
                <c:pt idx="9857">
                  <c:v>2.0245313233160599E-2</c:v>
                </c:pt>
                <c:pt idx="9858">
                  <c:v>2.0245313233160599E-2</c:v>
                </c:pt>
                <c:pt idx="9859">
                  <c:v>2.0245313233160599E-2</c:v>
                </c:pt>
                <c:pt idx="9860">
                  <c:v>2.0245313233160599E-2</c:v>
                </c:pt>
                <c:pt idx="9861">
                  <c:v>2.0245313233160599E-2</c:v>
                </c:pt>
                <c:pt idx="9862">
                  <c:v>2.0245313233160599E-2</c:v>
                </c:pt>
                <c:pt idx="9863">
                  <c:v>2.0245313233160599E-2</c:v>
                </c:pt>
                <c:pt idx="9864">
                  <c:v>2.0245313233160599E-2</c:v>
                </c:pt>
                <c:pt idx="9865">
                  <c:v>2.0245313233160599E-2</c:v>
                </c:pt>
                <c:pt idx="9866">
                  <c:v>2.0245313233160599E-2</c:v>
                </c:pt>
                <c:pt idx="9867">
                  <c:v>2.0245313233160599E-2</c:v>
                </c:pt>
                <c:pt idx="9868">
                  <c:v>2.0245313233160599E-2</c:v>
                </c:pt>
                <c:pt idx="9869">
                  <c:v>2.0245313233160599E-2</c:v>
                </c:pt>
                <c:pt idx="9870">
                  <c:v>2.0245313233160599E-2</c:v>
                </c:pt>
                <c:pt idx="9871">
                  <c:v>2.0245313233160599E-2</c:v>
                </c:pt>
                <c:pt idx="9872">
                  <c:v>2.0245313233160599E-2</c:v>
                </c:pt>
                <c:pt idx="9873">
                  <c:v>2.0245313233160599E-2</c:v>
                </c:pt>
                <c:pt idx="9874">
                  <c:v>2.0245313233160599E-2</c:v>
                </c:pt>
                <c:pt idx="9875">
                  <c:v>2.0245313233160599E-2</c:v>
                </c:pt>
                <c:pt idx="9876">
                  <c:v>2.0245313233160599E-2</c:v>
                </c:pt>
                <c:pt idx="9877">
                  <c:v>2.0245313233160599E-2</c:v>
                </c:pt>
                <c:pt idx="9878">
                  <c:v>2.0245313233160599E-2</c:v>
                </c:pt>
                <c:pt idx="9879">
                  <c:v>2.0245313233160599E-2</c:v>
                </c:pt>
                <c:pt idx="9880">
                  <c:v>2.0245313233160599E-2</c:v>
                </c:pt>
                <c:pt idx="9881">
                  <c:v>2.0245313233160599E-2</c:v>
                </c:pt>
                <c:pt idx="9882">
                  <c:v>2.0245313233160599E-2</c:v>
                </c:pt>
                <c:pt idx="9883">
                  <c:v>2.0245313233160599E-2</c:v>
                </c:pt>
                <c:pt idx="9884">
                  <c:v>2.0245313233160599E-2</c:v>
                </c:pt>
                <c:pt idx="9885">
                  <c:v>2.0245313233160599E-2</c:v>
                </c:pt>
                <c:pt idx="9886">
                  <c:v>2.0245313233160599E-2</c:v>
                </c:pt>
                <c:pt idx="9887">
                  <c:v>2.0245313233160599E-2</c:v>
                </c:pt>
                <c:pt idx="9888">
                  <c:v>2.0245313233160599E-2</c:v>
                </c:pt>
                <c:pt idx="9889">
                  <c:v>2.0245313233160599E-2</c:v>
                </c:pt>
                <c:pt idx="9890">
                  <c:v>2.0245313233160599E-2</c:v>
                </c:pt>
                <c:pt idx="9891">
                  <c:v>2.0245313233160599E-2</c:v>
                </c:pt>
                <c:pt idx="9892">
                  <c:v>2.0245313233160599E-2</c:v>
                </c:pt>
                <c:pt idx="9893">
                  <c:v>2.0245313233160599E-2</c:v>
                </c:pt>
                <c:pt idx="9894">
                  <c:v>2.0245313233160599E-2</c:v>
                </c:pt>
                <c:pt idx="9895">
                  <c:v>2.0245313233160599E-2</c:v>
                </c:pt>
                <c:pt idx="9896">
                  <c:v>2.0245313233160599E-2</c:v>
                </c:pt>
                <c:pt idx="9897">
                  <c:v>2.0245313233160599E-2</c:v>
                </c:pt>
                <c:pt idx="9898">
                  <c:v>2.0245313233160599E-2</c:v>
                </c:pt>
                <c:pt idx="9899">
                  <c:v>2.0245313233160599E-2</c:v>
                </c:pt>
                <c:pt idx="9900">
                  <c:v>2.0245313233160599E-2</c:v>
                </c:pt>
                <c:pt idx="9901">
                  <c:v>2.0245313233160599E-2</c:v>
                </c:pt>
                <c:pt idx="9902">
                  <c:v>2.0245313233160599E-2</c:v>
                </c:pt>
                <c:pt idx="9903">
                  <c:v>2.0245313233160599E-2</c:v>
                </c:pt>
                <c:pt idx="9904">
                  <c:v>2.0245313233160599E-2</c:v>
                </c:pt>
                <c:pt idx="9905">
                  <c:v>2.0245313233160599E-2</c:v>
                </c:pt>
                <c:pt idx="9906">
                  <c:v>2.0245313233160599E-2</c:v>
                </c:pt>
                <c:pt idx="9907">
                  <c:v>2.0245313233160599E-2</c:v>
                </c:pt>
                <c:pt idx="9908">
                  <c:v>2.0245313233160599E-2</c:v>
                </c:pt>
                <c:pt idx="9909">
                  <c:v>2.0245313233160599E-2</c:v>
                </c:pt>
                <c:pt idx="9910">
                  <c:v>2.0245313233160599E-2</c:v>
                </c:pt>
                <c:pt idx="9911">
                  <c:v>2.0245313233160599E-2</c:v>
                </c:pt>
                <c:pt idx="9912">
                  <c:v>2.0245313233160599E-2</c:v>
                </c:pt>
                <c:pt idx="9913">
                  <c:v>2.0245313233160599E-2</c:v>
                </c:pt>
                <c:pt idx="9914">
                  <c:v>2.0245313233160599E-2</c:v>
                </c:pt>
                <c:pt idx="9915">
                  <c:v>2.0245313233160599E-2</c:v>
                </c:pt>
                <c:pt idx="9916">
                  <c:v>2.0245313233160599E-2</c:v>
                </c:pt>
                <c:pt idx="9917">
                  <c:v>2.0245313233160599E-2</c:v>
                </c:pt>
                <c:pt idx="9918">
                  <c:v>2.0245313233160599E-2</c:v>
                </c:pt>
                <c:pt idx="9919">
                  <c:v>2.0245313233160599E-2</c:v>
                </c:pt>
                <c:pt idx="9920">
                  <c:v>2.0245313233160599E-2</c:v>
                </c:pt>
                <c:pt idx="9921">
                  <c:v>2.0245313233160599E-2</c:v>
                </c:pt>
                <c:pt idx="9922">
                  <c:v>2.0245313233160599E-2</c:v>
                </c:pt>
                <c:pt idx="9923">
                  <c:v>2.0245313233160599E-2</c:v>
                </c:pt>
                <c:pt idx="9924">
                  <c:v>2.0245313233160599E-2</c:v>
                </c:pt>
                <c:pt idx="9925">
                  <c:v>2.0245313233160599E-2</c:v>
                </c:pt>
                <c:pt idx="9926">
                  <c:v>2.0245313233160599E-2</c:v>
                </c:pt>
                <c:pt idx="9927">
                  <c:v>2.0245313233160599E-2</c:v>
                </c:pt>
                <c:pt idx="9928">
                  <c:v>2.0245313233160599E-2</c:v>
                </c:pt>
                <c:pt idx="9929">
                  <c:v>2.0245313233160599E-2</c:v>
                </c:pt>
                <c:pt idx="9930">
                  <c:v>2.0245313233160599E-2</c:v>
                </c:pt>
                <c:pt idx="9931">
                  <c:v>2.0245313233160599E-2</c:v>
                </c:pt>
                <c:pt idx="9932">
                  <c:v>2.0245313233160599E-2</c:v>
                </c:pt>
                <c:pt idx="9933">
                  <c:v>2.0245313233160599E-2</c:v>
                </c:pt>
                <c:pt idx="9934">
                  <c:v>2.0245313233160599E-2</c:v>
                </c:pt>
                <c:pt idx="9935">
                  <c:v>2.0245313233160599E-2</c:v>
                </c:pt>
                <c:pt idx="9936">
                  <c:v>2.0245313233160599E-2</c:v>
                </c:pt>
                <c:pt idx="9937">
                  <c:v>2.0245313233160599E-2</c:v>
                </c:pt>
                <c:pt idx="9938">
                  <c:v>2.0245313233160599E-2</c:v>
                </c:pt>
                <c:pt idx="9939">
                  <c:v>2.0245313233160599E-2</c:v>
                </c:pt>
                <c:pt idx="9940">
                  <c:v>2.0245313233160599E-2</c:v>
                </c:pt>
                <c:pt idx="9941">
                  <c:v>2.0245313233160599E-2</c:v>
                </c:pt>
                <c:pt idx="9942">
                  <c:v>2.0245313233160599E-2</c:v>
                </c:pt>
                <c:pt idx="9943">
                  <c:v>2.0245313233160599E-2</c:v>
                </c:pt>
                <c:pt idx="9944">
                  <c:v>2.0245313233160599E-2</c:v>
                </c:pt>
                <c:pt idx="9945">
                  <c:v>2.0245313233160599E-2</c:v>
                </c:pt>
                <c:pt idx="9946">
                  <c:v>2.0245313233160599E-2</c:v>
                </c:pt>
                <c:pt idx="9947">
                  <c:v>2.0245313233160599E-2</c:v>
                </c:pt>
                <c:pt idx="9948">
                  <c:v>2.0245313233160599E-2</c:v>
                </c:pt>
                <c:pt idx="9949">
                  <c:v>2.0245313233160599E-2</c:v>
                </c:pt>
                <c:pt idx="9950">
                  <c:v>2.0245313233160599E-2</c:v>
                </c:pt>
                <c:pt idx="9951">
                  <c:v>2.0245313233160599E-2</c:v>
                </c:pt>
                <c:pt idx="9952">
                  <c:v>2.0245313233160599E-2</c:v>
                </c:pt>
                <c:pt idx="9953">
                  <c:v>2.0245313233160599E-2</c:v>
                </c:pt>
                <c:pt idx="9954">
                  <c:v>2.0245313233160599E-2</c:v>
                </c:pt>
                <c:pt idx="9955">
                  <c:v>2.0245313233160599E-2</c:v>
                </c:pt>
                <c:pt idx="9956">
                  <c:v>2.0245313233160599E-2</c:v>
                </c:pt>
                <c:pt idx="9957">
                  <c:v>2.0245313233160599E-2</c:v>
                </c:pt>
                <c:pt idx="9958">
                  <c:v>2.0245313233160599E-2</c:v>
                </c:pt>
                <c:pt idx="9959">
                  <c:v>2.0245313233160599E-2</c:v>
                </c:pt>
                <c:pt idx="9960">
                  <c:v>2.0245313233160599E-2</c:v>
                </c:pt>
                <c:pt idx="9961">
                  <c:v>2.0245313233160599E-2</c:v>
                </c:pt>
                <c:pt idx="9962">
                  <c:v>2.0245313233160599E-2</c:v>
                </c:pt>
                <c:pt idx="9963">
                  <c:v>2.0245313233160599E-2</c:v>
                </c:pt>
                <c:pt idx="9964">
                  <c:v>2.0245313233160599E-2</c:v>
                </c:pt>
                <c:pt idx="9965">
                  <c:v>2.0245313233160599E-2</c:v>
                </c:pt>
                <c:pt idx="9966">
                  <c:v>2.0245313233160599E-2</c:v>
                </c:pt>
                <c:pt idx="9967">
                  <c:v>2.0245313233160599E-2</c:v>
                </c:pt>
                <c:pt idx="9968">
                  <c:v>2.0245313233160599E-2</c:v>
                </c:pt>
                <c:pt idx="9969">
                  <c:v>2.0245313233160599E-2</c:v>
                </c:pt>
                <c:pt idx="9970">
                  <c:v>2.0245313233160599E-2</c:v>
                </c:pt>
                <c:pt idx="9971">
                  <c:v>2.0245313233160599E-2</c:v>
                </c:pt>
                <c:pt idx="9972">
                  <c:v>2.0245313233160599E-2</c:v>
                </c:pt>
                <c:pt idx="9973">
                  <c:v>2.0245313233160599E-2</c:v>
                </c:pt>
                <c:pt idx="9974">
                  <c:v>2.0245313233160599E-2</c:v>
                </c:pt>
                <c:pt idx="9975">
                  <c:v>2.0245313233160599E-2</c:v>
                </c:pt>
                <c:pt idx="9976">
                  <c:v>2.0245313233160599E-2</c:v>
                </c:pt>
                <c:pt idx="9977">
                  <c:v>2.0245313233160599E-2</c:v>
                </c:pt>
                <c:pt idx="9978">
                  <c:v>2.0245313233160599E-2</c:v>
                </c:pt>
                <c:pt idx="9979">
                  <c:v>2.0245313233160599E-2</c:v>
                </c:pt>
                <c:pt idx="9980">
                  <c:v>2.0245313233160599E-2</c:v>
                </c:pt>
                <c:pt idx="9981">
                  <c:v>2.0245313233160599E-2</c:v>
                </c:pt>
                <c:pt idx="9982">
                  <c:v>2.0245313233160599E-2</c:v>
                </c:pt>
                <c:pt idx="9983">
                  <c:v>2.0245313233160599E-2</c:v>
                </c:pt>
                <c:pt idx="9984">
                  <c:v>2.0245313233160599E-2</c:v>
                </c:pt>
                <c:pt idx="9985">
                  <c:v>2.0245313233160599E-2</c:v>
                </c:pt>
                <c:pt idx="9986">
                  <c:v>2.0245313233160599E-2</c:v>
                </c:pt>
                <c:pt idx="9987">
                  <c:v>2.0245313233160599E-2</c:v>
                </c:pt>
                <c:pt idx="9988">
                  <c:v>2.0245313233160599E-2</c:v>
                </c:pt>
                <c:pt idx="9989">
                  <c:v>2.0245313233160599E-2</c:v>
                </c:pt>
                <c:pt idx="9990">
                  <c:v>2.0245313233160599E-2</c:v>
                </c:pt>
                <c:pt idx="9991">
                  <c:v>2.0245313233160599E-2</c:v>
                </c:pt>
                <c:pt idx="9992">
                  <c:v>2.0245313233160599E-2</c:v>
                </c:pt>
                <c:pt idx="9993">
                  <c:v>2.0245313233160599E-2</c:v>
                </c:pt>
                <c:pt idx="9994">
                  <c:v>2.0245313233160599E-2</c:v>
                </c:pt>
                <c:pt idx="9995">
                  <c:v>2.0245313233160599E-2</c:v>
                </c:pt>
                <c:pt idx="9996">
                  <c:v>2.0245313233160599E-2</c:v>
                </c:pt>
                <c:pt idx="9997">
                  <c:v>2.0245313233160599E-2</c:v>
                </c:pt>
                <c:pt idx="9998">
                  <c:v>2.0245313233160599E-2</c:v>
                </c:pt>
                <c:pt idx="9999">
                  <c:v>2.0245313233160599E-2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F28-4CF0-BEC2-670BC65D72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6911624"/>
        <c:axId val="476911952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Hoja3!$G$1:$G$10000</c15:sqref>
                        </c15:formulaRef>
                      </c:ext>
                    </c:extLst>
                    <c:numCache>
                      <c:formatCode>General</c:formatCode>
                      <c:ptCount val="10000"/>
                      <c:pt idx="0">
                        <c:v>2.9502815961983599E-2</c:v>
                      </c:pt>
                      <c:pt idx="1">
                        <c:v>2.86490308192172E-2</c:v>
                      </c:pt>
                      <c:pt idx="2">
                        <c:v>2.8062327062711299E-2</c:v>
                      </c:pt>
                      <c:pt idx="3">
                        <c:v>2.7630851852507E-2</c:v>
                      </c:pt>
                      <c:pt idx="4">
                        <c:v>2.7307400761877199E-2</c:v>
                      </c:pt>
                      <c:pt idx="5">
                        <c:v>2.7061786782723501E-2</c:v>
                      </c:pt>
                      <c:pt idx="6">
                        <c:v>2.6873260854574699E-2</c:v>
                      </c:pt>
                      <c:pt idx="7">
                        <c:v>2.6727200145802401E-2</c:v>
                      </c:pt>
                      <c:pt idx="8">
                        <c:v>2.6613127972928498E-2</c:v>
                      </c:pt>
                      <c:pt idx="9">
                        <c:v>2.65234272526398E-2</c:v>
                      </c:pt>
                      <c:pt idx="10">
                        <c:v>2.6452482434349701E-2</c:v>
                      </c:pt>
                      <c:pt idx="11">
                        <c:v>2.6396099038686199E-2</c:v>
                      </c:pt>
                      <c:pt idx="12">
                        <c:v>2.6351106049379899E-2</c:v>
                      </c:pt>
                      <c:pt idx="13">
                        <c:v>2.6315080011356899E-2</c:v>
                      </c:pt>
                      <c:pt idx="14">
                        <c:v>2.6286150958098501E-2</c:v>
                      </c:pt>
                      <c:pt idx="15">
                        <c:v>2.62628639651129E-2</c:v>
                      </c:pt>
                      <c:pt idx="16">
                        <c:v>2.62440789761057E-2</c:v>
                      </c:pt>
                      <c:pt idx="17">
                        <c:v>2.6228897307203101E-2</c:v>
                      </c:pt>
                      <c:pt idx="18">
                        <c:v>2.6216607004062899E-2</c:v>
                      </c:pt>
                      <c:pt idx="19">
                        <c:v>2.6206641710985398E-2</c:v>
                      </c:pt>
                      <c:pt idx="20">
                        <c:v>2.6198549361459898E-2</c:v>
                      </c:pt>
                      <c:pt idx="21">
                        <c:v>2.6191968106E-2</c:v>
                      </c:pt>
                      <c:pt idx="22">
                        <c:v>2.6186607642640601E-2</c:v>
                      </c:pt>
                      <c:pt idx="23">
                        <c:v>2.61822346291248E-2</c:v>
                      </c:pt>
                      <c:pt idx="24">
                        <c:v>2.6178661212292401E-2</c:v>
                      </c:pt>
                      <c:pt idx="25">
                        <c:v>2.6175735960918701E-2</c:v>
                      </c:pt>
                      <c:pt idx="26">
                        <c:v>2.61733366670917E-2</c:v>
                      </c:pt>
                      <c:pt idx="27">
                        <c:v>2.6171364610563901E-2</c:v>
                      </c:pt>
                      <c:pt idx="28">
                        <c:v>2.6169739975382501E-2</c:v>
                      </c:pt>
                      <c:pt idx="29">
                        <c:v>2.61683981785856E-2</c:v>
                      </c:pt>
                      <c:pt idx="30">
                        <c:v>2.61672869237888E-2</c:v>
                      </c:pt>
                      <c:pt idx="31">
                        <c:v>2.61663638328242E-2</c:v>
                      </c:pt>
                      <c:pt idx="32">
                        <c:v>2.6165594539599799E-2</c:v>
                      </c:pt>
                      <c:pt idx="33">
                        <c:v>2.6164951154368999E-2</c:v>
                      </c:pt>
                      <c:pt idx="34">
                        <c:v>2.6164411025370499E-2</c:v>
                      </c:pt>
                      <c:pt idx="35">
                        <c:v>2.6163955739544699E-2</c:v>
                      </c:pt>
                      <c:pt idx="36">
                        <c:v>2.61635703156823E-2</c:v>
                      </c:pt>
                      <c:pt idx="37">
                        <c:v>2.61632425526096E-2</c:v>
                      </c:pt>
                      <c:pt idx="38">
                        <c:v>2.6162962502378099E-2</c:v>
                      </c:pt>
                      <c:pt idx="39">
                        <c:v>2.6162722044306599E-2</c:v>
                      </c:pt>
                      <c:pt idx="40">
                        <c:v>2.61625145404316E-2</c:v>
                      </c:pt>
                      <c:pt idx="41">
                        <c:v>2.6162334556705E-2</c:v>
                      </c:pt>
                      <c:pt idx="42">
                        <c:v>2.6162177637303601E-2</c:v>
                      </c:pt>
                      <c:pt idx="43">
                        <c:v>2.6162040121864901E-2</c:v>
                      </c:pt>
                      <c:pt idx="44">
                        <c:v>2.6161918997423102E-2</c:v>
                      </c:pt>
                      <c:pt idx="45">
                        <c:v>2.6161811778404001E-2</c:v>
                      </c:pt>
                      <c:pt idx="46">
                        <c:v>2.6161716409319299E-2</c:v>
                      </c:pt>
                      <c:pt idx="47">
                        <c:v>2.61616311858224E-2</c:v>
                      </c:pt>
                      <c:pt idx="48">
                        <c:v>2.61615546906281E-2</c:v>
                      </c:pt>
                      <c:pt idx="49">
                        <c:v>2.6161485741464201E-2</c:v>
                      </c:pt>
                      <c:pt idx="50">
                        <c:v>2.6161423348765499E-2</c:v>
                      </c:pt>
                      <c:pt idx="51">
                        <c:v>2.6161366681262999E-2</c:v>
                      </c:pt>
                      <c:pt idx="52">
                        <c:v>2.6161315037969601E-2</c:v>
                      </c:pt>
                      <c:pt idx="53">
                        <c:v>2.61612678253519E-2</c:v>
                      </c:pt>
                      <c:pt idx="54">
                        <c:v>2.6161224538708502E-2</c:v>
                      </c:pt>
                      <c:pt idx="55">
                        <c:v>2.6161184746963401E-2</c:v>
                      </c:pt>
                      <c:pt idx="56">
                        <c:v>2.6161148080230099E-2</c:v>
                      </c:pt>
                      <c:pt idx="57">
                        <c:v>2.6161114219629401E-2</c:v>
                      </c:pt>
                      <c:pt idx="58">
                        <c:v>2.61610828889371E-2</c:v>
                      </c:pt>
                      <c:pt idx="59">
                        <c:v>2.6161053847723902E-2</c:v>
                      </c:pt>
                      <c:pt idx="60">
                        <c:v>2.61610268857062E-2</c:v>
                      </c:pt>
                      <c:pt idx="61">
                        <c:v>2.6161001818088701E-2</c:v>
                      </c:pt>
                      <c:pt idx="62">
                        <c:v>2.61609784817128E-2</c:v>
                      </c:pt>
                      <c:pt idx="63">
                        <c:v>2.6160956731865501E-2</c:v>
                      </c:pt>
                      <c:pt idx="64">
                        <c:v>2.6160936439626799E-2</c:v>
                      </c:pt>
                      <c:pt idx="65">
                        <c:v>2.6160917489660498E-2</c:v>
                      </c:pt>
                      <c:pt idx="66">
                        <c:v>2.61608997783663E-2</c:v>
                      </c:pt>
                      <c:pt idx="67">
                        <c:v>2.61608832123316E-2</c:v>
                      </c:pt>
                      <c:pt idx="68">
                        <c:v>2.6160867707026601E-2</c:v>
                      </c:pt>
                      <c:pt idx="69">
                        <c:v>2.6160853185703801E-2</c:v>
                      </c:pt>
                      <c:pt idx="70">
                        <c:v>2.61608395784645E-2</c:v>
                      </c:pt>
                      <c:pt idx="71">
                        <c:v>2.6160826821463399E-2</c:v>
                      </c:pt>
                      <c:pt idx="72">
                        <c:v>2.61608148562299E-2</c:v>
                      </c:pt>
                      <c:pt idx="73">
                        <c:v>2.6160803629083702E-2</c:v>
                      </c:pt>
                      <c:pt idx="74">
                        <c:v>2.61607930906331E-2</c:v>
                      </c:pt>
                      <c:pt idx="75">
                        <c:v>2.6160783195338402E-2</c:v>
                      </c:pt>
                      <c:pt idx="76">
                        <c:v>2.6160773901133801E-2</c:v>
                      </c:pt>
                      <c:pt idx="77">
                        <c:v>2.6160765169095899E-2</c:v>
                      </c:pt>
                      <c:pt idx="78">
                        <c:v>2.6160756963153502E-2</c:v>
                      </c:pt>
                      <c:pt idx="79">
                        <c:v>2.61607492498315E-2</c:v>
                      </c:pt>
                      <c:pt idx="80">
                        <c:v>2.61607419980244E-2</c:v>
                      </c:pt>
                      <c:pt idx="81">
                        <c:v>2.6160735178795299E-2</c:v>
                      </c:pt>
                      <c:pt idx="82">
                        <c:v>2.61607287651964E-2</c:v>
                      </c:pt>
                      <c:pt idx="83">
                        <c:v>2.6160722732107702E-2</c:v>
                      </c:pt>
                      <c:pt idx="84">
                        <c:v>2.61607170560932E-2</c:v>
                      </c:pt>
                      <c:pt idx="85">
                        <c:v>2.6160711715270599E-2</c:v>
                      </c:pt>
                      <c:pt idx="86">
                        <c:v>2.6160706689193101E-2</c:v>
                      </c:pt>
                      <c:pt idx="87">
                        <c:v>2.61607019587437E-2</c:v>
                      </c:pt>
                      <c:pt idx="88">
                        <c:v>2.61606975060369E-2</c:v>
                      </c:pt>
                      <c:pt idx="89">
                        <c:v>2.6160693314330501E-2</c:v>
                      </c:pt>
                      <c:pt idx="90">
                        <c:v>2.6160689367945002E-2</c:v>
                      </c:pt>
                      <c:pt idx="91">
                        <c:v>2.6160685652188799E-2</c:v>
                      </c:pt>
                      <c:pt idx="92">
                        <c:v>2.61606821532906E-2</c:v>
                      </c:pt>
                      <c:pt idx="93">
                        <c:v>2.6160678858336599E-2</c:v>
                      </c:pt>
                      <c:pt idx="94">
                        <c:v>2.6160675755212501E-2</c:v>
                      </c:pt>
                      <c:pt idx="95">
                        <c:v>2.6160672832550198E-2</c:v>
                      </c:pt>
                      <c:pt idx="96">
                        <c:v>2.6160670079679101E-2</c:v>
                      </c:pt>
                      <c:pt idx="97">
                        <c:v>2.6160667486580198E-2</c:v>
                      </c:pt>
                      <c:pt idx="98">
                        <c:v>2.6160665043843501E-2</c:v>
                      </c:pt>
                      <c:pt idx="99">
                        <c:v>2.6160662742629098E-2</c:v>
                      </c:pt>
                      <c:pt idx="100">
                        <c:v>2.6160660574631001E-2</c:v>
                      </c:pt>
                      <c:pt idx="101">
                        <c:v>2.6160658532042701E-2</c:v>
                      </c:pt>
                      <c:pt idx="102">
                        <c:v>2.61606566075261E-2</c:v>
                      </c:pt>
                      <c:pt idx="103">
                        <c:v>2.61606547941821E-2</c:v>
                      </c:pt>
                      <c:pt idx="104">
                        <c:v>2.6160653085523299E-2</c:v>
                      </c:pt>
                      <c:pt idx="105">
                        <c:v>2.61606514754479E-2</c:v>
                      </c:pt>
                      <c:pt idx="106">
                        <c:v>2.6160649958216601E-2</c:v>
                      </c:pt>
                      <c:pt idx="107">
                        <c:v>2.61606485284301E-2</c:v>
                      </c:pt>
                      <c:pt idx="108">
                        <c:v>2.6160647181007999E-2</c:v>
                      </c:pt>
                      <c:pt idx="109">
                        <c:v>2.6160645911169799E-2</c:v>
                      </c:pt>
                      <c:pt idx="110">
                        <c:v>2.61606447144167E-2</c:v>
                      </c:pt>
                      <c:pt idx="111">
                        <c:v>2.61606435865137E-2</c:v>
                      </c:pt>
                      <c:pt idx="112">
                        <c:v>2.6160642523475001E-2</c:v>
                      </c:pt>
                      <c:pt idx="113">
                        <c:v>2.6160641521548102E-2</c:v>
                      </c:pt>
                      <c:pt idx="114">
                        <c:v>2.6160640577199901E-2</c:v>
                      </c:pt>
                      <c:pt idx="115">
                        <c:v>2.61606396871043E-2</c:v>
                      </c:pt>
                      <c:pt idx="116">
                        <c:v>2.6160638848128699E-2</c:v>
                      </c:pt>
                      <c:pt idx="117">
                        <c:v>2.61606380573235E-2</c:v>
                      </c:pt>
                      <c:pt idx="118">
                        <c:v>2.6160637311910501E-2</c:v>
                      </c:pt>
                      <c:pt idx="119">
                        <c:v>2.6160636609273501E-2</c:v>
                      </c:pt>
                      <c:pt idx="120">
                        <c:v>2.6160635946948001E-2</c:v>
                      </c:pt>
                      <c:pt idx="121">
                        <c:v>2.6160635322612601E-2</c:v>
                      </c:pt>
                      <c:pt idx="122">
                        <c:v>2.6160634734080701E-2</c:v>
                      </c:pt>
                      <c:pt idx="123">
                        <c:v>2.6160634179292201E-2</c:v>
                      </c:pt>
                      <c:pt idx="124">
                        <c:v>2.6160633656306501E-2</c:v>
                      </c:pt>
                      <c:pt idx="125">
                        <c:v>2.6160633163295099E-2</c:v>
                      </c:pt>
                      <c:pt idx="126">
                        <c:v>2.6160632698535399E-2</c:v>
                      </c:pt>
                      <c:pt idx="127">
                        <c:v>2.6160632260404201E-2</c:v>
                      </c:pt>
                      <c:pt idx="128">
                        <c:v>2.6160631847371899E-2</c:v>
                      </c:pt>
                      <c:pt idx="129">
                        <c:v>2.6160631457997501E-2</c:v>
                      </c:pt>
                      <c:pt idx="130">
                        <c:v>2.6160631090922801E-2</c:v>
                      </c:pt>
                      <c:pt idx="131">
                        <c:v>2.6160630744868199E-2</c:v>
                      </c:pt>
                      <c:pt idx="132">
                        <c:v>2.6160630418627599E-2</c:v>
                      </c:pt>
                      <c:pt idx="133">
                        <c:v>2.6160630111064401E-2</c:v>
                      </c:pt>
                      <c:pt idx="134">
                        <c:v>2.6160629821107499E-2</c:v>
                      </c:pt>
                      <c:pt idx="135">
                        <c:v>2.61606295477472E-2</c:v>
                      </c:pt>
                      <c:pt idx="136">
                        <c:v>2.6160629290032399E-2</c:v>
                      </c:pt>
                      <c:pt idx="137">
                        <c:v>2.6160629047066002E-2</c:v>
                      </c:pt>
                      <c:pt idx="138">
                        <c:v>2.6160628818003299E-2</c:v>
                      </c:pt>
                      <c:pt idx="139">
                        <c:v>2.6160628602047001E-2</c:v>
                      </c:pt>
                      <c:pt idx="140">
                        <c:v>2.6160628398446701E-2</c:v>
                      </c:pt>
                      <c:pt idx="141">
                        <c:v>2.6160628206494601E-2</c:v>
                      </c:pt>
                      <c:pt idx="142">
                        <c:v>2.6160628025523502E-2</c:v>
                      </c:pt>
                      <c:pt idx="143">
                        <c:v>2.61606278549045E-2</c:v>
                      </c:pt>
                      <c:pt idx="144">
                        <c:v>2.6160627694045001E-2</c:v>
                      </c:pt>
                      <c:pt idx="145">
                        <c:v>2.61606275423861E-2</c:v>
                      </c:pt>
                      <c:pt idx="146">
                        <c:v>2.61606273994014E-2</c:v>
                      </c:pt>
                      <c:pt idx="147">
                        <c:v>2.6160627264593998E-2</c:v>
                      </c:pt>
                      <c:pt idx="148">
                        <c:v>2.6160627137495899E-2</c:v>
                      </c:pt>
                      <c:pt idx="149">
                        <c:v>2.6160627017666201E-2</c:v>
                      </c:pt>
                      <c:pt idx="150">
                        <c:v>2.6160626904688799E-2</c:v>
                      </c:pt>
                      <c:pt idx="151">
                        <c:v>2.6160626798171601E-2</c:v>
                      </c:pt>
                      <c:pt idx="152">
                        <c:v>2.6160626697745101E-2</c:v>
                      </c:pt>
                      <c:pt idx="153">
                        <c:v>2.61606266030605E-2</c:v>
                      </c:pt>
                      <c:pt idx="154">
                        <c:v>2.61606265137896E-2</c:v>
                      </c:pt>
                      <c:pt idx="155">
                        <c:v>2.6160626429622899E-2</c:v>
                      </c:pt>
                      <c:pt idx="156">
                        <c:v>2.6160626350268001E-2</c:v>
                      </c:pt>
                      <c:pt idx="157">
                        <c:v>2.6160626275449898E-2</c:v>
                      </c:pt>
                      <c:pt idx="158">
                        <c:v>2.6160626204909099E-2</c:v>
                      </c:pt>
                      <c:pt idx="159">
                        <c:v>2.6160626138400901E-2</c:v>
                      </c:pt>
                      <c:pt idx="160">
                        <c:v>2.61606260756948E-2</c:v>
                      </c:pt>
                      <c:pt idx="161">
                        <c:v>2.61606260165732E-2</c:v>
                      </c:pt>
                      <c:pt idx="162">
                        <c:v>2.61606259608313E-2</c:v>
                      </c:pt>
                      <c:pt idx="163">
                        <c:v>2.6160625908275802E-2</c:v>
                      </c:pt>
                      <c:pt idx="164">
                        <c:v>2.6160625858724501E-2</c:v>
                      </c:pt>
                      <c:pt idx="165">
                        <c:v>2.61606258120054E-2</c:v>
                      </c:pt>
                      <c:pt idx="166">
                        <c:v>2.6160625767956899E-2</c:v>
                      </c:pt>
                      <c:pt idx="167">
                        <c:v>2.6160625726426402E-2</c:v>
                      </c:pt>
                      <c:pt idx="168">
                        <c:v>2.6160625687269401E-2</c:v>
                      </c:pt>
                      <c:pt idx="169">
                        <c:v>2.61606256503506E-2</c:v>
                      </c:pt>
                      <c:pt idx="170">
                        <c:v>2.6160625615541899E-2</c:v>
                      </c:pt>
                      <c:pt idx="171">
                        <c:v>2.6160625582722901E-2</c:v>
                      </c:pt>
                      <c:pt idx="172">
                        <c:v>2.6160625551779601E-2</c:v>
                      </c:pt>
                      <c:pt idx="173">
                        <c:v>2.61606255226048E-2</c:v>
                      </c:pt>
                      <c:pt idx="174">
                        <c:v>2.6160625495097501E-2</c:v>
                      </c:pt>
                      <c:pt idx="175">
                        <c:v>2.61606254691624E-2</c:v>
                      </c:pt>
                      <c:pt idx="176">
                        <c:v>2.6160625444709699E-2</c:v>
                      </c:pt>
                      <c:pt idx="177">
                        <c:v>2.6160625421654201E-2</c:v>
                      </c:pt>
                      <c:pt idx="178">
                        <c:v>2.61606253999167E-2</c:v>
                      </c:pt>
                      <c:pt idx="179">
                        <c:v>2.6160625379421501E-2</c:v>
                      </c:pt>
                      <c:pt idx="180">
                        <c:v>2.61606253600974E-2</c:v>
                      </c:pt>
                      <c:pt idx="181">
                        <c:v>2.61606253418778E-2</c:v>
                      </c:pt>
                      <c:pt idx="182">
                        <c:v>2.61606253246995E-2</c:v>
                      </c:pt>
                      <c:pt idx="183">
                        <c:v>2.6160625308503001E-2</c:v>
                      </c:pt>
                      <c:pt idx="184">
                        <c:v>2.61606252932319E-2</c:v>
                      </c:pt>
                      <c:pt idx="185">
                        <c:v>2.61606252788338E-2</c:v>
                      </c:pt>
                      <c:pt idx="186">
                        <c:v>2.6160625265258499E-2</c:v>
                      </c:pt>
                      <c:pt idx="187">
                        <c:v>2.6160625252458901E-2</c:v>
                      </c:pt>
                      <c:pt idx="188">
                        <c:v>2.6160625240390901E-2</c:v>
                      </c:pt>
                      <c:pt idx="189">
                        <c:v>2.61606252290126E-2</c:v>
                      </c:pt>
                      <c:pt idx="190">
                        <c:v>2.6160625218284401E-2</c:v>
                      </c:pt>
                      <c:pt idx="191">
                        <c:v>2.6160625208169499E-2</c:v>
                      </c:pt>
                      <c:pt idx="192">
                        <c:v>2.61606251986326E-2</c:v>
                      </c:pt>
                      <c:pt idx="193">
                        <c:v>2.6160625189640602E-2</c:v>
                      </c:pt>
                      <c:pt idx="194">
                        <c:v>2.6160625181162502E-2</c:v>
                      </c:pt>
                      <c:pt idx="195">
                        <c:v>2.6160625173168899E-2</c:v>
                      </c:pt>
                      <c:pt idx="196">
                        <c:v>2.6160625165632199E-2</c:v>
                      </c:pt>
                      <c:pt idx="197">
                        <c:v>2.6160625158526001E-2</c:v>
                      </c:pt>
                      <c:pt idx="198">
                        <c:v>2.61606251518261E-2</c:v>
                      </c:pt>
                      <c:pt idx="199">
                        <c:v>2.61606251455089E-2</c:v>
                      </c:pt>
                      <c:pt idx="200">
                        <c:v>2.6160625139553001E-2</c:v>
                      </c:pt>
                      <c:pt idx="201">
                        <c:v>2.6160625133937201E-2</c:v>
                      </c:pt>
                      <c:pt idx="202">
                        <c:v>2.6160625128642399E-2</c:v>
                      </c:pt>
                      <c:pt idx="203">
                        <c:v>2.61606251236501E-2</c:v>
                      </c:pt>
                      <c:pt idx="204">
                        <c:v>2.61606251189434E-2</c:v>
                      </c:pt>
                      <c:pt idx="205">
                        <c:v>2.6160625114505301E-2</c:v>
                      </c:pt>
                      <c:pt idx="206">
                        <c:v>2.6160625110320999E-2</c:v>
                      </c:pt>
                      <c:pt idx="207">
                        <c:v>2.6160625106375901E-2</c:v>
                      </c:pt>
                      <c:pt idx="208">
                        <c:v>2.6160625102656099E-2</c:v>
                      </c:pt>
                      <c:pt idx="209">
                        <c:v>2.61606250991488E-2</c:v>
                      </c:pt>
                      <c:pt idx="210">
                        <c:v>2.6160625095842199E-2</c:v>
                      </c:pt>
                      <c:pt idx="211">
                        <c:v>2.61606250927243E-2</c:v>
                      </c:pt>
                      <c:pt idx="212">
                        <c:v>2.61606250897847E-2</c:v>
                      </c:pt>
                      <c:pt idx="213">
                        <c:v>2.6160625087013101E-2</c:v>
                      </c:pt>
                      <c:pt idx="214">
                        <c:v>2.61606250843998E-2</c:v>
                      </c:pt>
                      <c:pt idx="215">
                        <c:v>2.6160625081935899E-2</c:v>
                      </c:pt>
                      <c:pt idx="216">
                        <c:v>2.6160625079612799E-2</c:v>
                      </c:pt>
                      <c:pt idx="217">
                        <c:v>2.6160625077422402E-2</c:v>
                      </c:pt>
                      <c:pt idx="218">
                        <c:v>2.6160625075357199E-2</c:v>
                      </c:pt>
                      <c:pt idx="219">
                        <c:v>2.6160625073410101E-2</c:v>
                      </c:pt>
                      <c:pt idx="220">
                        <c:v>2.6160625071574101E-2</c:v>
                      </c:pt>
                      <c:pt idx="221">
                        <c:v>2.61606250698431E-2</c:v>
                      </c:pt>
                      <c:pt idx="222">
                        <c:v>2.6160625068210999E-2</c:v>
                      </c:pt>
                      <c:pt idx="223">
                        <c:v>2.6160625066672299E-2</c:v>
                      </c:pt>
                      <c:pt idx="224">
                        <c:v>2.6160625065221502E-2</c:v>
                      </c:pt>
                      <c:pt idx="225">
                        <c:v>2.6160625063853402E-2</c:v>
                      </c:pt>
                      <c:pt idx="226">
                        <c:v>2.61606250625636E-2</c:v>
                      </c:pt>
                      <c:pt idx="227">
                        <c:v>2.61606250613476E-2</c:v>
                      </c:pt>
                      <c:pt idx="228">
                        <c:v>2.6160625060201E-2</c:v>
                      </c:pt>
                      <c:pt idx="229">
                        <c:v>2.6160625059119799E-2</c:v>
                      </c:pt>
                      <c:pt idx="230">
                        <c:v>2.6160625058100601E-2</c:v>
                      </c:pt>
                      <c:pt idx="231">
                        <c:v>2.6160625057139501E-2</c:v>
                      </c:pt>
                      <c:pt idx="232">
                        <c:v>2.61606250562335E-2</c:v>
                      </c:pt>
                      <c:pt idx="233">
                        <c:v>2.61606250553791E-2</c:v>
                      </c:pt>
                      <c:pt idx="234">
                        <c:v>2.6160625054573498E-2</c:v>
                      </c:pt>
                      <c:pt idx="235">
                        <c:v>2.6160625053814199E-2</c:v>
                      </c:pt>
                      <c:pt idx="236">
                        <c:v>2.6160625053098099E-2</c:v>
                      </c:pt>
                      <c:pt idx="237">
                        <c:v>2.6160625052422899E-2</c:v>
                      </c:pt>
                      <c:pt idx="238">
                        <c:v>2.6160625051786301E-2</c:v>
                      </c:pt>
                      <c:pt idx="239">
                        <c:v>2.61606250511861E-2</c:v>
                      </c:pt>
                      <c:pt idx="240">
                        <c:v>2.6160625050620199E-2</c:v>
                      </c:pt>
                      <c:pt idx="241">
                        <c:v>2.6160625050086699E-2</c:v>
                      </c:pt>
                      <c:pt idx="242">
                        <c:v>2.6160625049583601E-2</c:v>
                      </c:pt>
                      <c:pt idx="243">
                        <c:v>2.61606250491093E-2</c:v>
                      </c:pt>
                      <c:pt idx="244">
                        <c:v>2.6160625048662001E-2</c:v>
                      </c:pt>
                      <c:pt idx="245">
                        <c:v>2.6160625048240401E-2</c:v>
                      </c:pt>
                      <c:pt idx="246">
                        <c:v>2.6160625047842799E-2</c:v>
                      </c:pt>
                      <c:pt idx="247">
                        <c:v>2.6160625047467901E-2</c:v>
                      </c:pt>
                      <c:pt idx="248">
                        <c:v>2.61606250471146E-2</c:v>
                      </c:pt>
                      <c:pt idx="249">
                        <c:v>2.6160625046781301E-2</c:v>
                      </c:pt>
                      <c:pt idx="250">
                        <c:v>2.6160625046467201E-2</c:v>
                      </c:pt>
                      <c:pt idx="251">
                        <c:v>2.61606250461709E-2</c:v>
                      </c:pt>
                      <c:pt idx="252">
                        <c:v>2.6160625045891599E-2</c:v>
                      </c:pt>
                      <c:pt idx="253">
                        <c:v>2.61606250456283E-2</c:v>
                      </c:pt>
                      <c:pt idx="254">
                        <c:v>2.61606250453798E-2</c:v>
                      </c:pt>
                      <c:pt idx="255">
                        <c:v>2.61606250451458E-2</c:v>
                      </c:pt>
                      <c:pt idx="256">
                        <c:v>2.6160625044925001E-2</c:v>
                      </c:pt>
                      <c:pt idx="257">
                        <c:v>2.61606250447169E-2</c:v>
                      </c:pt>
                      <c:pt idx="258">
                        <c:v>2.6160625044520699E-2</c:v>
                      </c:pt>
                      <c:pt idx="259">
                        <c:v>2.6160625044335702E-2</c:v>
                      </c:pt>
                      <c:pt idx="260">
                        <c:v>2.6160625044161199E-2</c:v>
                      </c:pt>
                      <c:pt idx="261">
                        <c:v>2.6160625043996698E-2</c:v>
                      </c:pt>
                      <c:pt idx="262">
                        <c:v>2.6160625043841701E-2</c:v>
                      </c:pt>
                      <c:pt idx="263">
                        <c:v>2.6160625043695498E-2</c:v>
                      </c:pt>
                      <c:pt idx="264">
                        <c:v>2.6160625043557598E-2</c:v>
                      </c:pt>
                      <c:pt idx="265">
                        <c:v>2.6160625043427602E-2</c:v>
                      </c:pt>
                      <c:pt idx="266">
                        <c:v>2.6160625043304998E-2</c:v>
                      </c:pt>
                      <c:pt idx="267">
                        <c:v>2.61606250431895E-2</c:v>
                      </c:pt>
                      <c:pt idx="268">
                        <c:v>2.6160625043080601E-2</c:v>
                      </c:pt>
                      <c:pt idx="269">
                        <c:v>2.6160625042977899E-2</c:v>
                      </c:pt>
                      <c:pt idx="270">
                        <c:v>2.6160625042881101E-2</c:v>
                      </c:pt>
                      <c:pt idx="271">
                        <c:v>2.6160625042789699E-2</c:v>
                      </c:pt>
                      <c:pt idx="272">
                        <c:v>2.6160625042703601E-2</c:v>
                      </c:pt>
                      <c:pt idx="273">
                        <c:v>2.6160625042622399E-2</c:v>
                      </c:pt>
                      <c:pt idx="274">
                        <c:v>2.6160625042545901E-2</c:v>
                      </c:pt>
                      <c:pt idx="275">
                        <c:v>2.6160625042473701E-2</c:v>
                      </c:pt>
                      <c:pt idx="276">
                        <c:v>2.61606250424057E-2</c:v>
                      </c:pt>
                      <c:pt idx="277">
                        <c:v>2.6160625042341599E-2</c:v>
                      </c:pt>
                      <c:pt idx="278">
                        <c:v>2.6160625042281099E-2</c:v>
                      </c:pt>
                      <c:pt idx="279">
                        <c:v>2.6160625042223998E-2</c:v>
                      </c:pt>
                      <c:pt idx="280">
                        <c:v>2.6160625042170201E-2</c:v>
                      </c:pt>
                      <c:pt idx="281">
                        <c:v>2.6160625042119499E-2</c:v>
                      </c:pt>
                      <c:pt idx="282">
                        <c:v>2.6160625042071901E-2</c:v>
                      </c:pt>
                      <c:pt idx="283">
                        <c:v>2.6160625042026601E-2</c:v>
                      </c:pt>
                      <c:pt idx="284">
                        <c:v>2.6160625041984201E-2</c:v>
                      </c:pt>
                      <c:pt idx="285">
                        <c:v>2.6160625041944101E-2</c:v>
                      </c:pt>
                      <c:pt idx="286">
                        <c:v>2.6160625041906398E-2</c:v>
                      </c:pt>
                      <c:pt idx="287">
                        <c:v>2.6160625041870798E-2</c:v>
                      </c:pt>
                      <c:pt idx="288">
                        <c:v>2.61606250418371E-2</c:v>
                      </c:pt>
                      <c:pt idx="289">
                        <c:v>2.61606250418055E-2</c:v>
                      </c:pt>
                      <c:pt idx="290">
                        <c:v>2.6160625041775701E-2</c:v>
                      </c:pt>
                      <c:pt idx="291">
                        <c:v>2.6160625041747598E-2</c:v>
                      </c:pt>
                      <c:pt idx="292">
                        <c:v>2.6160625041720901E-2</c:v>
                      </c:pt>
                      <c:pt idx="293">
                        <c:v>2.6160625041696001E-2</c:v>
                      </c:pt>
                      <c:pt idx="294">
                        <c:v>2.6160625041672301E-2</c:v>
                      </c:pt>
                      <c:pt idx="295">
                        <c:v>2.61606250416501E-2</c:v>
                      </c:pt>
                      <c:pt idx="296">
                        <c:v>2.6160625041629099E-2</c:v>
                      </c:pt>
                      <c:pt idx="297">
                        <c:v>2.61606250416094E-2</c:v>
                      </c:pt>
                      <c:pt idx="298">
                        <c:v>2.6160625041590699E-2</c:v>
                      </c:pt>
                      <c:pt idx="299">
                        <c:v>2.61606250415732E-2</c:v>
                      </c:pt>
                      <c:pt idx="300">
                        <c:v>2.6160625041556598E-2</c:v>
                      </c:pt>
                      <c:pt idx="301">
                        <c:v>2.6160625041540899E-2</c:v>
                      </c:pt>
                      <c:pt idx="302">
                        <c:v>2.6160625041526199E-2</c:v>
                      </c:pt>
                      <c:pt idx="303">
                        <c:v>2.61606250415123E-2</c:v>
                      </c:pt>
                      <c:pt idx="304">
                        <c:v>2.61606250414992E-2</c:v>
                      </c:pt>
                      <c:pt idx="305">
                        <c:v>2.61606250414868E-2</c:v>
                      </c:pt>
                      <c:pt idx="306">
                        <c:v>2.6160625041475299E-2</c:v>
                      </c:pt>
                      <c:pt idx="307">
                        <c:v>2.61606250414642E-2</c:v>
                      </c:pt>
                      <c:pt idx="308">
                        <c:v>2.6160625041453899E-2</c:v>
                      </c:pt>
                      <c:pt idx="309">
                        <c:v>2.6160625041444101E-2</c:v>
                      </c:pt>
                      <c:pt idx="310">
                        <c:v>2.6160625041435001E-2</c:v>
                      </c:pt>
                      <c:pt idx="311">
                        <c:v>2.6160625041426199E-2</c:v>
                      </c:pt>
                      <c:pt idx="312">
                        <c:v>2.6160625041418001E-2</c:v>
                      </c:pt>
                      <c:pt idx="313">
                        <c:v>2.6160625041410299E-2</c:v>
                      </c:pt>
                      <c:pt idx="314">
                        <c:v>2.61606250414031E-2</c:v>
                      </c:pt>
                      <c:pt idx="315">
                        <c:v>2.6160625041396299E-2</c:v>
                      </c:pt>
                      <c:pt idx="316">
                        <c:v>2.6160625041389701E-2</c:v>
                      </c:pt>
                      <c:pt idx="317">
                        <c:v>2.6160625041383698E-2</c:v>
                      </c:pt>
                      <c:pt idx="318">
                        <c:v>2.6160625041377901E-2</c:v>
                      </c:pt>
                      <c:pt idx="319">
                        <c:v>2.6160625041372499E-2</c:v>
                      </c:pt>
                      <c:pt idx="320">
                        <c:v>2.6160625041367298E-2</c:v>
                      </c:pt>
                      <c:pt idx="321">
                        <c:v>2.61606250413625E-2</c:v>
                      </c:pt>
                      <c:pt idx="322">
                        <c:v>2.61606250413579E-2</c:v>
                      </c:pt>
                      <c:pt idx="323">
                        <c:v>2.6160625041353702E-2</c:v>
                      </c:pt>
                      <c:pt idx="324">
                        <c:v>2.6160625041349798E-2</c:v>
                      </c:pt>
                      <c:pt idx="325">
                        <c:v>2.6160625041345899E-2</c:v>
                      </c:pt>
                      <c:pt idx="326">
                        <c:v>2.6160625041342301E-2</c:v>
                      </c:pt>
                      <c:pt idx="327">
                        <c:v>2.6160625041338901E-2</c:v>
                      </c:pt>
                      <c:pt idx="328">
                        <c:v>2.6160625041335699E-2</c:v>
                      </c:pt>
                      <c:pt idx="329">
                        <c:v>2.6160625041332701E-2</c:v>
                      </c:pt>
                      <c:pt idx="330">
                        <c:v>2.6160625041329801E-2</c:v>
                      </c:pt>
                      <c:pt idx="331">
                        <c:v>2.6160625041327198E-2</c:v>
                      </c:pt>
                      <c:pt idx="332">
                        <c:v>2.61606250413247E-2</c:v>
                      </c:pt>
                      <c:pt idx="333">
                        <c:v>2.6160625041322199E-2</c:v>
                      </c:pt>
                      <c:pt idx="334">
                        <c:v>2.61606250413201E-2</c:v>
                      </c:pt>
                      <c:pt idx="335">
                        <c:v>2.6160625041318001E-2</c:v>
                      </c:pt>
                      <c:pt idx="336">
                        <c:v>2.6160625041315999E-2</c:v>
                      </c:pt>
                      <c:pt idx="337">
                        <c:v>2.6160625041314101E-2</c:v>
                      </c:pt>
                      <c:pt idx="338">
                        <c:v>2.6160625041312301E-2</c:v>
                      </c:pt>
                      <c:pt idx="339">
                        <c:v>2.6160625041310601E-2</c:v>
                      </c:pt>
                      <c:pt idx="340">
                        <c:v>2.6160625041309098E-2</c:v>
                      </c:pt>
                      <c:pt idx="341">
                        <c:v>2.61606250413077E-2</c:v>
                      </c:pt>
                      <c:pt idx="342">
                        <c:v>2.6160625041306201E-2</c:v>
                      </c:pt>
                      <c:pt idx="343">
                        <c:v>2.61606250413049E-2</c:v>
                      </c:pt>
                      <c:pt idx="344">
                        <c:v>2.6160625041303599E-2</c:v>
                      </c:pt>
                      <c:pt idx="345">
                        <c:v>2.6160625041302499E-2</c:v>
                      </c:pt>
                      <c:pt idx="346">
                        <c:v>2.61606250413014E-2</c:v>
                      </c:pt>
                      <c:pt idx="347">
                        <c:v>2.61606250413003E-2</c:v>
                      </c:pt>
                      <c:pt idx="348">
                        <c:v>2.6160625041299301E-2</c:v>
                      </c:pt>
                      <c:pt idx="349">
                        <c:v>2.6160625041298399E-2</c:v>
                      </c:pt>
                      <c:pt idx="350">
                        <c:v>2.61606250412975E-2</c:v>
                      </c:pt>
                      <c:pt idx="351">
                        <c:v>2.6160625041296699E-2</c:v>
                      </c:pt>
                      <c:pt idx="352">
                        <c:v>2.61606250412958E-2</c:v>
                      </c:pt>
                      <c:pt idx="353">
                        <c:v>2.61606250412952E-2</c:v>
                      </c:pt>
                      <c:pt idx="354">
                        <c:v>2.6160625041294398E-2</c:v>
                      </c:pt>
                      <c:pt idx="355">
                        <c:v>2.6160625041293802E-2</c:v>
                      </c:pt>
                      <c:pt idx="356">
                        <c:v>2.6160625041293101E-2</c:v>
                      </c:pt>
                      <c:pt idx="357">
                        <c:v>2.6160625041292601E-2</c:v>
                      </c:pt>
                      <c:pt idx="358">
                        <c:v>2.6160625041292001E-2</c:v>
                      </c:pt>
                      <c:pt idx="359">
                        <c:v>2.6160625041291501E-2</c:v>
                      </c:pt>
                      <c:pt idx="360">
                        <c:v>2.6160625041291002E-2</c:v>
                      </c:pt>
                      <c:pt idx="361">
                        <c:v>2.6160625041290499E-2</c:v>
                      </c:pt>
                      <c:pt idx="362">
                        <c:v>2.61606250412901E-2</c:v>
                      </c:pt>
                      <c:pt idx="363">
                        <c:v>2.6160625041289701E-2</c:v>
                      </c:pt>
                      <c:pt idx="364">
                        <c:v>2.6160625041289302E-2</c:v>
                      </c:pt>
                      <c:pt idx="365">
                        <c:v>2.6160625041289E-2</c:v>
                      </c:pt>
                      <c:pt idx="366">
                        <c:v>2.6160625041288799E-2</c:v>
                      </c:pt>
                      <c:pt idx="367">
                        <c:v>2.61606250412884E-2</c:v>
                      </c:pt>
                      <c:pt idx="368">
                        <c:v>2.6160625041288101E-2</c:v>
                      </c:pt>
                      <c:pt idx="369">
                        <c:v>2.6160625041287799E-2</c:v>
                      </c:pt>
                      <c:pt idx="370">
                        <c:v>2.6160625041287602E-2</c:v>
                      </c:pt>
                      <c:pt idx="371">
                        <c:v>2.61606250412874E-2</c:v>
                      </c:pt>
                      <c:pt idx="372">
                        <c:v>2.6160625041287001E-2</c:v>
                      </c:pt>
                      <c:pt idx="373">
                        <c:v>2.61606250412868E-2</c:v>
                      </c:pt>
                      <c:pt idx="374">
                        <c:v>2.6160625041286599E-2</c:v>
                      </c:pt>
                      <c:pt idx="375">
                        <c:v>2.6160625041286401E-2</c:v>
                      </c:pt>
                      <c:pt idx="376">
                        <c:v>2.61606250412862E-2</c:v>
                      </c:pt>
                      <c:pt idx="377">
                        <c:v>2.6160625041285999E-2</c:v>
                      </c:pt>
                      <c:pt idx="378">
                        <c:v>2.6160625041285801E-2</c:v>
                      </c:pt>
                      <c:pt idx="379">
                        <c:v>2.61606250412856E-2</c:v>
                      </c:pt>
                      <c:pt idx="380">
                        <c:v>2.6160625041285499E-2</c:v>
                      </c:pt>
                      <c:pt idx="381">
                        <c:v>2.6160625041285399E-2</c:v>
                      </c:pt>
                      <c:pt idx="382">
                        <c:v>2.6160625041285201E-2</c:v>
                      </c:pt>
                      <c:pt idx="383">
                        <c:v>2.61606250412851E-2</c:v>
                      </c:pt>
                      <c:pt idx="384">
                        <c:v>2.6160625041284899E-2</c:v>
                      </c:pt>
                      <c:pt idx="385">
                        <c:v>2.6160625041285E-2</c:v>
                      </c:pt>
                      <c:pt idx="386">
                        <c:v>2.6160625041284899E-2</c:v>
                      </c:pt>
                      <c:pt idx="387">
                        <c:v>2.6160625041284701E-2</c:v>
                      </c:pt>
                      <c:pt idx="388">
                        <c:v>2.6160625041284601E-2</c:v>
                      </c:pt>
                      <c:pt idx="389">
                        <c:v>2.6160625041284601E-2</c:v>
                      </c:pt>
                      <c:pt idx="390">
                        <c:v>2.61606250412845E-2</c:v>
                      </c:pt>
                      <c:pt idx="391">
                        <c:v>2.61606250412845E-2</c:v>
                      </c:pt>
                      <c:pt idx="392">
                        <c:v>2.6160625041284399E-2</c:v>
                      </c:pt>
                      <c:pt idx="393">
                        <c:v>2.6160625041284399E-2</c:v>
                      </c:pt>
                      <c:pt idx="394">
                        <c:v>2.6160625041284299E-2</c:v>
                      </c:pt>
                      <c:pt idx="395">
                        <c:v>2.6160625041284202E-2</c:v>
                      </c:pt>
                      <c:pt idx="396">
                        <c:v>2.6160625041284E-2</c:v>
                      </c:pt>
                      <c:pt idx="397">
                        <c:v>2.6160625041284E-2</c:v>
                      </c:pt>
                      <c:pt idx="398">
                        <c:v>2.61606250412839E-2</c:v>
                      </c:pt>
                      <c:pt idx="399">
                        <c:v>2.61606250412839E-2</c:v>
                      </c:pt>
                      <c:pt idx="400">
                        <c:v>2.6160625041283799E-2</c:v>
                      </c:pt>
                      <c:pt idx="401">
                        <c:v>2.6160625041283799E-2</c:v>
                      </c:pt>
                      <c:pt idx="402">
                        <c:v>2.6160625041283799E-2</c:v>
                      </c:pt>
                      <c:pt idx="403">
                        <c:v>2.6160625041283699E-2</c:v>
                      </c:pt>
                      <c:pt idx="404">
                        <c:v>2.6160625041283699E-2</c:v>
                      </c:pt>
                      <c:pt idx="405">
                        <c:v>2.6160625041283601E-2</c:v>
                      </c:pt>
                      <c:pt idx="406">
                        <c:v>2.6160625041283601E-2</c:v>
                      </c:pt>
                      <c:pt idx="407">
                        <c:v>2.6160625041283501E-2</c:v>
                      </c:pt>
                      <c:pt idx="408">
                        <c:v>2.6160625041283601E-2</c:v>
                      </c:pt>
                      <c:pt idx="409">
                        <c:v>2.6160625041283601E-2</c:v>
                      </c:pt>
                      <c:pt idx="410">
                        <c:v>2.6160625041283601E-2</c:v>
                      </c:pt>
                      <c:pt idx="411">
                        <c:v>2.6160625041283501E-2</c:v>
                      </c:pt>
                      <c:pt idx="412">
                        <c:v>2.6160625041283501E-2</c:v>
                      </c:pt>
                      <c:pt idx="413">
                        <c:v>2.6160625041283501E-2</c:v>
                      </c:pt>
                      <c:pt idx="414">
                        <c:v>2.61606250412834E-2</c:v>
                      </c:pt>
                      <c:pt idx="415">
                        <c:v>2.6160625041283501E-2</c:v>
                      </c:pt>
                      <c:pt idx="416">
                        <c:v>2.61606250412834E-2</c:v>
                      </c:pt>
                      <c:pt idx="417">
                        <c:v>2.61606250412834E-2</c:v>
                      </c:pt>
                      <c:pt idx="418">
                        <c:v>2.61606250412833E-2</c:v>
                      </c:pt>
                      <c:pt idx="419">
                        <c:v>2.61606250412834E-2</c:v>
                      </c:pt>
                      <c:pt idx="420">
                        <c:v>2.61606250412834E-2</c:v>
                      </c:pt>
                      <c:pt idx="421">
                        <c:v>2.61606250412834E-2</c:v>
                      </c:pt>
                      <c:pt idx="422">
                        <c:v>2.61606250412834E-2</c:v>
                      </c:pt>
                      <c:pt idx="423">
                        <c:v>2.61606250412834E-2</c:v>
                      </c:pt>
                      <c:pt idx="424">
                        <c:v>2.61606250412833E-2</c:v>
                      </c:pt>
                      <c:pt idx="425">
                        <c:v>2.61606250412833E-2</c:v>
                      </c:pt>
                      <c:pt idx="426">
                        <c:v>2.61606250412833E-2</c:v>
                      </c:pt>
                      <c:pt idx="427">
                        <c:v>2.61606250412833E-2</c:v>
                      </c:pt>
                      <c:pt idx="428">
                        <c:v>2.61606250412833E-2</c:v>
                      </c:pt>
                      <c:pt idx="429">
                        <c:v>2.61606250412833E-2</c:v>
                      </c:pt>
                      <c:pt idx="430">
                        <c:v>2.61606250412833E-2</c:v>
                      </c:pt>
                      <c:pt idx="431">
                        <c:v>2.61606250412833E-2</c:v>
                      </c:pt>
                      <c:pt idx="432">
                        <c:v>2.6160625041283199E-2</c:v>
                      </c:pt>
                      <c:pt idx="433">
                        <c:v>2.61606250412833E-2</c:v>
                      </c:pt>
                      <c:pt idx="434">
                        <c:v>2.61606250412833E-2</c:v>
                      </c:pt>
                      <c:pt idx="435">
                        <c:v>2.61606250412833E-2</c:v>
                      </c:pt>
                      <c:pt idx="436">
                        <c:v>2.61606250412833E-2</c:v>
                      </c:pt>
                      <c:pt idx="437">
                        <c:v>2.61606250412833E-2</c:v>
                      </c:pt>
                      <c:pt idx="438">
                        <c:v>2.61606250412833E-2</c:v>
                      </c:pt>
                      <c:pt idx="439">
                        <c:v>2.61606250412833E-2</c:v>
                      </c:pt>
                      <c:pt idx="440">
                        <c:v>2.61606250412833E-2</c:v>
                      </c:pt>
                      <c:pt idx="441">
                        <c:v>2.61606250412833E-2</c:v>
                      </c:pt>
                      <c:pt idx="442">
                        <c:v>2.61606250412833E-2</c:v>
                      </c:pt>
                      <c:pt idx="443">
                        <c:v>2.61606250412833E-2</c:v>
                      </c:pt>
                      <c:pt idx="444">
                        <c:v>2.61606250412833E-2</c:v>
                      </c:pt>
                      <c:pt idx="445">
                        <c:v>2.61606250412833E-2</c:v>
                      </c:pt>
                      <c:pt idx="446">
                        <c:v>2.61606250412833E-2</c:v>
                      </c:pt>
                      <c:pt idx="447">
                        <c:v>2.61606250412833E-2</c:v>
                      </c:pt>
                      <c:pt idx="448">
                        <c:v>2.61606250412833E-2</c:v>
                      </c:pt>
                      <c:pt idx="449">
                        <c:v>2.6160625041283199E-2</c:v>
                      </c:pt>
                      <c:pt idx="450">
                        <c:v>2.6160625041283199E-2</c:v>
                      </c:pt>
                      <c:pt idx="451">
                        <c:v>2.6160625041283199E-2</c:v>
                      </c:pt>
                      <c:pt idx="452">
                        <c:v>2.6160625041283098E-2</c:v>
                      </c:pt>
                      <c:pt idx="453">
                        <c:v>2.6160625041283098E-2</c:v>
                      </c:pt>
                      <c:pt idx="454">
                        <c:v>2.6160625041283098E-2</c:v>
                      </c:pt>
                      <c:pt idx="455">
                        <c:v>2.6160625041283199E-2</c:v>
                      </c:pt>
                      <c:pt idx="456">
                        <c:v>2.6160625041283199E-2</c:v>
                      </c:pt>
                      <c:pt idx="457">
                        <c:v>2.6160625041283199E-2</c:v>
                      </c:pt>
                      <c:pt idx="458">
                        <c:v>2.6160625041283199E-2</c:v>
                      </c:pt>
                      <c:pt idx="459">
                        <c:v>2.6160625041283199E-2</c:v>
                      </c:pt>
                      <c:pt idx="460">
                        <c:v>2.6160625041283199E-2</c:v>
                      </c:pt>
                      <c:pt idx="461">
                        <c:v>2.6160625041283199E-2</c:v>
                      </c:pt>
                      <c:pt idx="462">
                        <c:v>2.6160625041283199E-2</c:v>
                      </c:pt>
                      <c:pt idx="463">
                        <c:v>2.6160625041283199E-2</c:v>
                      </c:pt>
                      <c:pt idx="464">
                        <c:v>2.6160625041283199E-2</c:v>
                      </c:pt>
                      <c:pt idx="465">
                        <c:v>2.6160625041283199E-2</c:v>
                      </c:pt>
                      <c:pt idx="466">
                        <c:v>2.6160625041283199E-2</c:v>
                      </c:pt>
                      <c:pt idx="467">
                        <c:v>2.6160625041283199E-2</c:v>
                      </c:pt>
                      <c:pt idx="468">
                        <c:v>2.6160625041283199E-2</c:v>
                      </c:pt>
                      <c:pt idx="469">
                        <c:v>2.6160625041283199E-2</c:v>
                      </c:pt>
                      <c:pt idx="470">
                        <c:v>2.6160625041283199E-2</c:v>
                      </c:pt>
                      <c:pt idx="471">
                        <c:v>2.6160625041283199E-2</c:v>
                      </c:pt>
                      <c:pt idx="472">
                        <c:v>2.6160625041283199E-2</c:v>
                      </c:pt>
                      <c:pt idx="473">
                        <c:v>2.6160625041283199E-2</c:v>
                      </c:pt>
                      <c:pt idx="474">
                        <c:v>2.6160625041283199E-2</c:v>
                      </c:pt>
                      <c:pt idx="475">
                        <c:v>2.6160625041283199E-2</c:v>
                      </c:pt>
                      <c:pt idx="476">
                        <c:v>2.6160625041283199E-2</c:v>
                      </c:pt>
                      <c:pt idx="477">
                        <c:v>2.6160625041283199E-2</c:v>
                      </c:pt>
                      <c:pt idx="478">
                        <c:v>2.6160625041283199E-2</c:v>
                      </c:pt>
                      <c:pt idx="479">
                        <c:v>2.6160625041283199E-2</c:v>
                      </c:pt>
                      <c:pt idx="480">
                        <c:v>2.6160625041283199E-2</c:v>
                      </c:pt>
                      <c:pt idx="481">
                        <c:v>2.6160625041283199E-2</c:v>
                      </c:pt>
                      <c:pt idx="482">
                        <c:v>2.6160625041283199E-2</c:v>
                      </c:pt>
                      <c:pt idx="483">
                        <c:v>2.6160625041283199E-2</c:v>
                      </c:pt>
                      <c:pt idx="484">
                        <c:v>2.6160625041283199E-2</c:v>
                      </c:pt>
                      <c:pt idx="485">
                        <c:v>2.6160625041283199E-2</c:v>
                      </c:pt>
                      <c:pt idx="486">
                        <c:v>2.6160625041283098E-2</c:v>
                      </c:pt>
                      <c:pt idx="487">
                        <c:v>2.6160625041283098E-2</c:v>
                      </c:pt>
                      <c:pt idx="488">
                        <c:v>2.6160625041283199E-2</c:v>
                      </c:pt>
                      <c:pt idx="489">
                        <c:v>2.6160625041283199E-2</c:v>
                      </c:pt>
                      <c:pt idx="490">
                        <c:v>2.6160625041283199E-2</c:v>
                      </c:pt>
                      <c:pt idx="491">
                        <c:v>2.6160625041283098E-2</c:v>
                      </c:pt>
                      <c:pt idx="492">
                        <c:v>2.6160625041283199E-2</c:v>
                      </c:pt>
                      <c:pt idx="493">
                        <c:v>2.6160625041283199E-2</c:v>
                      </c:pt>
                      <c:pt idx="494">
                        <c:v>2.6160625041283199E-2</c:v>
                      </c:pt>
                      <c:pt idx="495">
                        <c:v>2.6160625041283199E-2</c:v>
                      </c:pt>
                      <c:pt idx="496">
                        <c:v>2.6160625041283199E-2</c:v>
                      </c:pt>
                      <c:pt idx="497">
                        <c:v>2.6160625041283199E-2</c:v>
                      </c:pt>
                      <c:pt idx="498">
                        <c:v>2.6160625041283199E-2</c:v>
                      </c:pt>
                      <c:pt idx="499">
                        <c:v>2.6160625041283098E-2</c:v>
                      </c:pt>
                      <c:pt idx="500">
                        <c:v>2.6160625041283098E-2</c:v>
                      </c:pt>
                      <c:pt idx="501">
                        <c:v>2.6160625041283098E-2</c:v>
                      </c:pt>
                      <c:pt idx="502">
                        <c:v>2.6160625041283199E-2</c:v>
                      </c:pt>
                      <c:pt idx="503">
                        <c:v>2.6160625041283098E-2</c:v>
                      </c:pt>
                      <c:pt idx="504">
                        <c:v>2.6160625041283199E-2</c:v>
                      </c:pt>
                      <c:pt idx="505">
                        <c:v>2.6160625041283199E-2</c:v>
                      </c:pt>
                      <c:pt idx="506">
                        <c:v>2.6160625041283199E-2</c:v>
                      </c:pt>
                      <c:pt idx="507">
                        <c:v>2.6160625041283199E-2</c:v>
                      </c:pt>
                      <c:pt idx="508">
                        <c:v>2.6160625041283199E-2</c:v>
                      </c:pt>
                      <c:pt idx="509">
                        <c:v>2.6160625041283199E-2</c:v>
                      </c:pt>
                      <c:pt idx="510">
                        <c:v>2.6160625041283199E-2</c:v>
                      </c:pt>
                      <c:pt idx="511">
                        <c:v>2.6160625041283199E-2</c:v>
                      </c:pt>
                      <c:pt idx="512">
                        <c:v>2.6160625041283199E-2</c:v>
                      </c:pt>
                      <c:pt idx="513">
                        <c:v>2.6160625041283199E-2</c:v>
                      </c:pt>
                      <c:pt idx="514">
                        <c:v>2.6160625041283199E-2</c:v>
                      </c:pt>
                      <c:pt idx="515">
                        <c:v>2.6160625041283199E-2</c:v>
                      </c:pt>
                      <c:pt idx="516">
                        <c:v>2.6160625041283199E-2</c:v>
                      </c:pt>
                      <c:pt idx="517">
                        <c:v>2.6160625041283199E-2</c:v>
                      </c:pt>
                      <c:pt idx="518">
                        <c:v>2.6160625041283199E-2</c:v>
                      </c:pt>
                      <c:pt idx="519">
                        <c:v>2.6160625041283199E-2</c:v>
                      </c:pt>
                      <c:pt idx="520">
                        <c:v>2.6160625041283199E-2</c:v>
                      </c:pt>
                      <c:pt idx="521">
                        <c:v>2.6160625041283199E-2</c:v>
                      </c:pt>
                      <c:pt idx="522">
                        <c:v>2.6160625041283199E-2</c:v>
                      </c:pt>
                      <c:pt idx="523">
                        <c:v>2.6160625041283199E-2</c:v>
                      </c:pt>
                      <c:pt idx="524">
                        <c:v>2.6160625041283199E-2</c:v>
                      </c:pt>
                      <c:pt idx="525">
                        <c:v>2.6160625041283199E-2</c:v>
                      </c:pt>
                      <c:pt idx="526">
                        <c:v>2.6160625041283199E-2</c:v>
                      </c:pt>
                      <c:pt idx="527">
                        <c:v>2.6160625041283199E-2</c:v>
                      </c:pt>
                      <c:pt idx="528">
                        <c:v>2.6160625041283199E-2</c:v>
                      </c:pt>
                      <c:pt idx="529">
                        <c:v>2.6160625041283199E-2</c:v>
                      </c:pt>
                      <c:pt idx="530">
                        <c:v>2.6160625041283199E-2</c:v>
                      </c:pt>
                      <c:pt idx="531">
                        <c:v>2.6160625041283199E-2</c:v>
                      </c:pt>
                      <c:pt idx="532">
                        <c:v>2.6160625041283199E-2</c:v>
                      </c:pt>
                      <c:pt idx="533">
                        <c:v>2.6160625041283199E-2</c:v>
                      </c:pt>
                      <c:pt idx="534">
                        <c:v>2.6160625041283199E-2</c:v>
                      </c:pt>
                      <c:pt idx="535">
                        <c:v>2.6160625041283199E-2</c:v>
                      </c:pt>
                      <c:pt idx="536">
                        <c:v>2.6160625041283199E-2</c:v>
                      </c:pt>
                      <c:pt idx="537">
                        <c:v>2.6160625041283199E-2</c:v>
                      </c:pt>
                      <c:pt idx="538">
                        <c:v>2.6160625041283199E-2</c:v>
                      </c:pt>
                      <c:pt idx="539">
                        <c:v>2.6160625041283199E-2</c:v>
                      </c:pt>
                      <c:pt idx="540">
                        <c:v>2.6160625041283199E-2</c:v>
                      </c:pt>
                      <c:pt idx="541">
                        <c:v>2.6160625041283199E-2</c:v>
                      </c:pt>
                      <c:pt idx="542">
                        <c:v>2.6160625041283199E-2</c:v>
                      </c:pt>
                      <c:pt idx="543">
                        <c:v>2.6160625041283199E-2</c:v>
                      </c:pt>
                      <c:pt idx="544">
                        <c:v>2.6160625041283199E-2</c:v>
                      </c:pt>
                      <c:pt idx="545">
                        <c:v>2.6160625041283199E-2</c:v>
                      </c:pt>
                      <c:pt idx="546">
                        <c:v>2.6160625041283199E-2</c:v>
                      </c:pt>
                      <c:pt idx="547">
                        <c:v>2.6160625041283199E-2</c:v>
                      </c:pt>
                      <c:pt idx="548">
                        <c:v>2.6160625041283199E-2</c:v>
                      </c:pt>
                      <c:pt idx="549">
                        <c:v>2.6160625041283199E-2</c:v>
                      </c:pt>
                      <c:pt idx="550">
                        <c:v>2.6160625041283199E-2</c:v>
                      </c:pt>
                      <c:pt idx="551">
                        <c:v>2.6160625041283199E-2</c:v>
                      </c:pt>
                      <c:pt idx="552">
                        <c:v>2.6160625041283199E-2</c:v>
                      </c:pt>
                      <c:pt idx="553">
                        <c:v>2.6160625041283199E-2</c:v>
                      </c:pt>
                      <c:pt idx="554">
                        <c:v>2.6160625041283199E-2</c:v>
                      </c:pt>
                      <c:pt idx="555">
                        <c:v>2.6160625041283199E-2</c:v>
                      </c:pt>
                      <c:pt idx="556">
                        <c:v>2.6160625041283199E-2</c:v>
                      </c:pt>
                      <c:pt idx="557">
                        <c:v>2.6160625041283199E-2</c:v>
                      </c:pt>
                      <c:pt idx="558">
                        <c:v>2.6160625041283199E-2</c:v>
                      </c:pt>
                      <c:pt idx="559">
                        <c:v>2.6160625041283199E-2</c:v>
                      </c:pt>
                      <c:pt idx="560">
                        <c:v>2.6160625041283199E-2</c:v>
                      </c:pt>
                      <c:pt idx="561">
                        <c:v>2.6160625041283199E-2</c:v>
                      </c:pt>
                      <c:pt idx="562">
                        <c:v>2.6160625041283199E-2</c:v>
                      </c:pt>
                      <c:pt idx="563">
                        <c:v>2.6160625041283199E-2</c:v>
                      </c:pt>
                      <c:pt idx="564">
                        <c:v>2.6160625041283199E-2</c:v>
                      </c:pt>
                      <c:pt idx="565">
                        <c:v>2.6160625041283199E-2</c:v>
                      </c:pt>
                      <c:pt idx="566">
                        <c:v>2.6160625041283199E-2</c:v>
                      </c:pt>
                      <c:pt idx="567">
                        <c:v>2.6160625041283199E-2</c:v>
                      </c:pt>
                      <c:pt idx="568">
                        <c:v>2.6160625041283199E-2</c:v>
                      </c:pt>
                      <c:pt idx="569">
                        <c:v>2.6160625041283199E-2</c:v>
                      </c:pt>
                      <c:pt idx="570">
                        <c:v>2.6160625041283199E-2</c:v>
                      </c:pt>
                      <c:pt idx="571">
                        <c:v>2.6160625041283199E-2</c:v>
                      </c:pt>
                      <c:pt idx="572">
                        <c:v>2.6160625041283199E-2</c:v>
                      </c:pt>
                      <c:pt idx="573">
                        <c:v>2.6160625041283199E-2</c:v>
                      </c:pt>
                      <c:pt idx="574">
                        <c:v>2.6160625041283199E-2</c:v>
                      </c:pt>
                      <c:pt idx="575">
                        <c:v>2.6160625041283199E-2</c:v>
                      </c:pt>
                      <c:pt idx="576">
                        <c:v>2.6160625041283199E-2</c:v>
                      </c:pt>
                      <c:pt idx="577">
                        <c:v>2.6160625041283199E-2</c:v>
                      </c:pt>
                      <c:pt idx="578">
                        <c:v>2.6160625041283199E-2</c:v>
                      </c:pt>
                      <c:pt idx="579">
                        <c:v>2.6160625041283199E-2</c:v>
                      </c:pt>
                      <c:pt idx="580">
                        <c:v>2.6160625041283199E-2</c:v>
                      </c:pt>
                      <c:pt idx="581">
                        <c:v>2.6160625041283199E-2</c:v>
                      </c:pt>
                      <c:pt idx="582">
                        <c:v>2.6160625041283199E-2</c:v>
                      </c:pt>
                      <c:pt idx="583">
                        <c:v>2.6160625041283199E-2</c:v>
                      </c:pt>
                      <c:pt idx="584">
                        <c:v>2.6160625041283199E-2</c:v>
                      </c:pt>
                      <c:pt idx="585">
                        <c:v>2.6160625041283199E-2</c:v>
                      </c:pt>
                      <c:pt idx="586">
                        <c:v>2.6160625041283199E-2</c:v>
                      </c:pt>
                      <c:pt idx="587">
                        <c:v>2.6160625041283199E-2</c:v>
                      </c:pt>
                      <c:pt idx="588">
                        <c:v>2.6160625041283199E-2</c:v>
                      </c:pt>
                      <c:pt idx="589">
                        <c:v>2.6160625041283199E-2</c:v>
                      </c:pt>
                      <c:pt idx="590">
                        <c:v>2.6160625041283199E-2</c:v>
                      </c:pt>
                      <c:pt idx="591">
                        <c:v>2.6160625041283199E-2</c:v>
                      </c:pt>
                      <c:pt idx="592">
                        <c:v>2.6160625041283199E-2</c:v>
                      </c:pt>
                      <c:pt idx="593">
                        <c:v>2.6160625041283199E-2</c:v>
                      </c:pt>
                      <c:pt idx="594">
                        <c:v>2.6160625041283199E-2</c:v>
                      </c:pt>
                      <c:pt idx="595">
                        <c:v>2.6160625041283199E-2</c:v>
                      </c:pt>
                      <c:pt idx="596">
                        <c:v>2.6160625041283199E-2</c:v>
                      </c:pt>
                      <c:pt idx="597">
                        <c:v>2.6160625041283199E-2</c:v>
                      </c:pt>
                      <c:pt idx="598">
                        <c:v>2.6160625041283199E-2</c:v>
                      </c:pt>
                      <c:pt idx="599">
                        <c:v>2.6160625041283199E-2</c:v>
                      </c:pt>
                      <c:pt idx="600">
                        <c:v>2.6160625041283199E-2</c:v>
                      </c:pt>
                      <c:pt idx="601">
                        <c:v>2.6160625041283199E-2</c:v>
                      </c:pt>
                      <c:pt idx="602">
                        <c:v>2.6160625041283199E-2</c:v>
                      </c:pt>
                      <c:pt idx="603">
                        <c:v>2.6160625041283199E-2</c:v>
                      </c:pt>
                      <c:pt idx="604">
                        <c:v>2.6160625041283199E-2</c:v>
                      </c:pt>
                      <c:pt idx="605">
                        <c:v>2.6160625041283199E-2</c:v>
                      </c:pt>
                      <c:pt idx="606">
                        <c:v>2.6160625041283199E-2</c:v>
                      </c:pt>
                      <c:pt idx="607">
                        <c:v>2.6160625041283199E-2</c:v>
                      </c:pt>
                      <c:pt idx="608">
                        <c:v>2.6160625041283199E-2</c:v>
                      </c:pt>
                      <c:pt idx="609">
                        <c:v>2.6160625041283199E-2</c:v>
                      </c:pt>
                      <c:pt idx="610">
                        <c:v>2.6160625041283199E-2</c:v>
                      </c:pt>
                      <c:pt idx="611">
                        <c:v>2.6160625041283199E-2</c:v>
                      </c:pt>
                      <c:pt idx="612">
                        <c:v>2.6160625041283199E-2</c:v>
                      </c:pt>
                      <c:pt idx="613">
                        <c:v>2.6160625041283199E-2</c:v>
                      </c:pt>
                      <c:pt idx="614">
                        <c:v>2.6160625041283199E-2</c:v>
                      </c:pt>
                      <c:pt idx="615">
                        <c:v>2.6160625041283199E-2</c:v>
                      </c:pt>
                      <c:pt idx="616">
                        <c:v>2.6160625041283199E-2</c:v>
                      </c:pt>
                      <c:pt idx="617">
                        <c:v>2.6160625041283199E-2</c:v>
                      </c:pt>
                      <c:pt idx="618">
                        <c:v>2.6160625041283199E-2</c:v>
                      </c:pt>
                      <c:pt idx="619">
                        <c:v>2.6160625041283199E-2</c:v>
                      </c:pt>
                      <c:pt idx="620">
                        <c:v>2.6160625041283199E-2</c:v>
                      </c:pt>
                      <c:pt idx="621">
                        <c:v>2.6160625041283199E-2</c:v>
                      </c:pt>
                      <c:pt idx="622">
                        <c:v>2.6160625041283199E-2</c:v>
                      </c:pt>
                      <c:pt idx="623">
                        <c:v>2.6160625041283199E-2</c:v>
                      </c:pt>
                      <c:pt idx="624">
                        <c:v>2.6160625041283199E-2</c:v>
                      </c:pt>
                      <c:pt idx="625">
                        <c:v>2.6160625041283199E-2</c:v>
                      </c:pt>
                      <c:pt idx="626">
                        <c:v>2.6160625041283199E-2</c:v>
                      </c:pt>
                      <c:pt idx="627">
                        <c:v>2.6160625041283199E-2</c:v>
                      </c:pt>
                      <c:pt idx="628">
                        <c:v>2.6160625041283199E-2</c:v>
                      </c:pt>
                      <c:pt idx="629">
                        <c:v>2.6160625041283199E-2</c:v>
                      </c:pt>
                      <c:pt idx="630">
                        <c:v>2.6160625041283199E-2</c:v>
                      </c:pt>
                      <c:pt idx="631">
                        <c:v>2.6160625041283199E-2</c:v>
                      </c:pt>
                      <c:pt idx="632">
                        <c:v>2.6160625041283199E-2</c:v>
                      </c:pt>
                      <c:pt idx="633">
                        <c:v>2.6160625041283199E-2</c:v>
                      </c:pt>
                      <c:pt idx="634">
                        <c:v>2.6160625041283199E-2</c:v>
                      </c:pt>
                      <c:pt idx="635">
                        <c:v>2.6160625041283199E-2</c:v>
                      </c:pt>
                      <c:pt idx="636">
                        <c:v>2.6160625041283199E-2</c:v>
                      </c:pt>
                      <c:pt idx="637">
                        <c:v>2.6160625041283199E-2</c:v>
                      </c:pt>
                      <c:pt idx="638">
                        <c:v>2.6160625041283199E-2</c:v>
                      </c:pt>
                      <c:pt idx="639">
                        <c:v>2.6160625041283199E-2</c:v>
                      </c:pt>
                      <c:pt idx="640">
                        <c:v>2.6160625041283199E-2</c:v>
                      </c:pt>
                      <c:pt idx="641">
                        <c:v>2.6160625041283199E-2</c:v>
                      </c:pt>
                      <c:pt idx="642">
                        <c:v>2.6160625041283199E-2</c:v>
                      </c:pt>
                      <c:pt idx="643">
                        <c:v>2.6160625041283199E-2</c:v>
                      </c:pt>
                      <c:pt idx="644">
                        <c:v>2.6160625041283199E-2</c:v>
                      </c:pt>
                      <c:pt idx="645">
                        <c:v>2.6160625041283199E-2</c:v>
                      </c:pt>
                      <c:pt idx="646">
                        <c:v>2.6160625041283199E-2</c:v>
                      </c:pt>
                      <c:pt idx="647">
                        <c:v>2.6160625041283199E-2</c:v>
                      </c:pt>
                      <c:pt idx="648">
                        <c:v>2.6160625041283199E-2</c:v>
                      </c:pt>
                      <c:pt idx="649">
                        <c:v>2.6160625041283199E-2</c:v>
                      </c:pt>
                      <c:pt idx="650">
                        <c:v>2.6160625041283199E-2</c:v>
                      </c:pt>
                      <c:pt idx="651">
                        <c:v>2.6160625041283199E-2</c:v>
                      </c:pt>
                      <c:pt idx="652">
                        <c:v>2.6160625041283199E-2</c:v>
                      </c:pt>
                      <c:pt idx="653">
                        <c:v>2.6160625041283199E-2</c:v>
                      </c:pt>
                      <c:pt idx="654">
                        <c:v>2.6160625041283199E-2</c:v>
                      </c:pt>
                      <c:pt idx="655">
                        <c:v>2.6160625041283199E-2</c:v>
                      </c:pt>
                      <c:pt idx="656">
                        <c:v>2.6160625041283199E-2</c:v>
                      </c:pt>
                      <c:pt idx="657">
                        <c:v>2.6160625041283199E-2</c:v>
                      </c:pt>
                      <c:pt idx="658">
                        <c:v>2.6160625041283199E-2</c:v>
                      </c:pt>
                      <c:pt idx="659">
                        <c:v>2.6160625041283199E-2</c:v>
                      </c:pt>
                      <c:pt idx="660">
                        <c:v>2.6160625041283199E-2</c:v>
                      </c:pt>
                      <c:pt idx="661">
                        <c:v>2.6160625041283199E-2</c:v>
                      </c:pt>
                      <c:pt idx="662">
                        <c:v>2.6160625041283199E-2</c:v>
                      </c:pt>
                      <c:pt idx="663">
                        <c:v>2.6160625041283199E-2</c:v>
                      </c:pt>
                      <c:pt idx="664">
                        <c:v>2.6160625041283199E-2</c:v>
                      </c:pt>
                      <c:pt idx="665">
                        <c:v>2.6160625041283199E-2</c:v>
                      </c:pt>
                      <c:pt idx="666">
                        <c:v>2.6160625041283199E-2</c:v>
                      </c:pt>
                      <c:pt idx="667">
                        <c:v>2.6160625041283199E-2</c:v>
                      </c:pt>
                      <c:pt idx="668">
                        <c:v>2.6160625041283199E-2</c:v>
                      </c:pt>
                      <c:pt idx="669">
                        <c:v>2.6160625041283199E-2</c:v>
                      </c:pt>
                      <c:pt idx="670">
                        <c:v>2.6160625041283199E-2</c:v>
                      </c:pt>
                      <c:pt idx="671">
                        <c:v>2.6160625041283199E-2</c:v>
                      </c:pt>
                      <c:pt idx="672">
                        <c:v>2.6160625041283199E-2</c:v>
                      </c:pt>
                      <c:pt idx="673">
                        <c:v>2.6160625041283199E-2</c:v>
                      </c:pt>
                      <c:pt idx="674">
                        <c:v>2.6160625041283199E-2</c:v>
                      </c:pt>
                      <c:pt idx="675">
                        <c:v>2.6160625041283199E-2</c:v>
                      </c:pt>
                      <c:pt idx="676">
                        <c:v>2.6160625041283199E-2</c:v>
                      </c:pt>
                      <c:pt idx="677">
                        <c:v>2.6160625041283199E-2</c:v>
                      </c:pt>
                      <c:pt idx="678">
                        <c:v>2.6160625041283199E-2</c:v>
                      </c:pt>
                      <c:pt idx="679">
                        <c:v>2.6160625041283199E-2</c:v>
                      </c:pt>
                      <c:pt idx="680">
                        <c:v>2.6160625041283199E-2</c:v>
                      </c:pt>
                      <c:pt idx="681">
                        <c:v>2.6160625041283199E-2</c:v>
                      </c:pt>
                      <c:pt idx="682">
                        <c:v>2.6160625041283199E-2</c:v>
                      </c:pt>
                      <c:pt idx="683">
                        <c:v>2.6160625041283199E-2</c:v>
                      </c:pt>
                      <c:pt idx="684">
                        <c:v>2.6160625041283199E-2</c:v>
                      </c:pt>
                      <c:pt idx="685">
                        <c:v>2.6160625041283199E-2</c:v>
                      </c:pt>
                      <c:pt idx="686">
                        <c:v>2.6160625041283199E-2</c:v>
                      </c:pt>
                      <c:pt idx="687">
                        <c:v>2.6160625041283199E-2</c:v>
                      </c:pt>
                      <c:pt idx="688">
                        <c:v>2.6160625041283199E-2</c:v>
                      </c:pt>
                      <c:pt idx="689">
                        <c:v>2.6160625041283199E-2</c:v>
                      </c:pt>
                      <c:pt idx="690">
                        <c:v>2.6160625041283199E-2</c:v>
                      </c:pt>
                      <c:pt idx="691">
                        <c:v>2.6160625041283199E-2</c:v>
                      </c:pt>
                      <c:pt idx="692">
                        <c:v>2.6160625041283199E-2</c:v>
                      </c:pt>
                      <c:pt idx="693">
                        <c:v>2.6160625041283199E-2</c:v>
                      </c:pt>
                      <c:pt idx="694">
                        <c:v>2.6160625041283199E-2</c:v>
                      </c:pt>
                      <c:pt idx="695">
                        <c:v>2.6160625041283199E-2</c:v>
                      </c:pt>
                      <c:pt idx="696">
                        <c:v>2.6160625041283199E-2</c:v>
                      </c:pt>
                      <c:pt idx="697">
                        <c:v>2.6160625041283199E-2</c:v>
                      </c:pt>
                      <c:pt idx="698">
                        <c:v>2.6160625041283199E-2</c:v>
                      </c:pt>
                      <c:pt idx="699">
                        <c:v>2.6160625041283199E-2</c:v>
                      </c:pt>
                      <c:pt idx="700">
                        <c:v>2.6160625041283199E-2</c:v>
                      </c:pt>
                      <c:pt idx="701">
                        <c:v>2.6160625041283199E-2</c:v>
                      </c:pt>
                      <c:pt idx="702">
                        <c:v>2.6160625041283199E-2</c:v>
                      </c:pt>
                      <c:pt idx="703">
                        <c:v>2.6160625041283199E-2</c:v>
                      </c:pt>
                      <c:pt idx="704">
                        <c:v>2.6160625041283199E-2</c:v>
                      </c:pt>
                      <c:pt idx="705">
                        <c:v>2.6160625041283199E-2</c:v>
                      </c:pt>
                      <c:pt idx="706">
                        <c:v>2.6160625041283199E-2</c:v>
                      </c:pt>
                      <c:pt idx="707">
                        <c:v>2.6160625041283199E-2</c:v>
                      </c:pt>
                      <c:pt idx="708">
                        <c:v>2.6160625041283199E-2</c:v>
                      </c:pt>
                      <c:pt idx="709">
                        <c:v>2.6160625041283199E-2</c:v>
                      </c:pt>
                      <c:pt idx="710">
                        <c:v>2.6160625041283199E-2</c:v>
                      </c:pt>
                      <c:pt idx="711">
                        <c:v>2.6160625041283199E-2</c:v>
                      </c:pt>
                      <c:pt idx="712">
                        <c:v>2.6160625041283199E-2</c:v>
                      </c:pt>
                      <c:pt idx="713">
                        <c:v>2.6160625041283199E-2</c:v>
                      </c:pt>
                      <c:pt idx="714">
                        <c:v>2.6160625041283199E-2</c:v>
                      </c:pt>
                      <c:pt idx="715">
                        <c:v>2.6160625041283199E-2</c:v>
                      </c:pt>
                      <c:pt idx="716">
                        <c:v>2.6160625041283199E-2</c:v>
                      </c:pt>
                      <c:pt idx="717">
                        <c:v>2.6160625041283199E-2</c:v>
                      </c:pt>
                      <c:pt idx="718">
                        <c:v>2.6160625041283199E-2</c:v>
                      </c:pt>
                      <c:pt idx="719">
                        <c:v>2.6160625041283199E-2</c:v>
                      </c:pt>
                      <c:pt idx="720">
                        <c:v>2.6160625041283199E-2</c:v>
                      </c:pt>
                      <c:pt idx="721">
                        <c:v>2.6160625041283199E-2</c:v>
                      </c:pt>
                      <c:pt idx="722">
                        <c:v>2.6160625041283199E-2</c:v>
                      </c:pt>
                      <c:pt idx="723">
                        <c:v>2.6160625041283199E-2</c:v>
                      </c:pt>
                      <c:pt idx="724">
                        <c:v>2.6160625041283199E-2</c:v>
                      </c:pt>
                      <c:pt idx="725">
                        <c:v>2.6160625041283199E-2</c:v>
                      </c:pt>
                      <c:pt idx="726">
                        <c:v>2.6160625041283199E-2</c:v>
                      </c:pt>
                      <c:pt idx="727">
                        <c:v>2.6160625041283199E-2</c:v>
                      </c:pt>
                      <c:pt idx="728">
                        <c:v>2.6160625041283199E-2</c:v>
                      </c:pt>
                      <c:pt idx="729">
                        <c:v>2.6160625041283199E-2</c:v>
                      </c:pt>
                      <c:pt idx="730">
                        <c:v>2.6160625041283199E-2</c:v>
                      </c:pt>
                      <c:pt idx="731">
                        <c:v>2.6160625041283199E-2</c:v>
                      </c:pt>
                      <c:pt idx="732">
                        <c:v>2.6160625041283199E-2</c:v>
                      </c:pt>
                      <c:pt idx="733">
                        <c:v>2.6160625041283199E-2</c:v>
                      </c:pt>
                      <c:pt idx="734">
                        <c:v>2.6160625041283199E-2</c:v>
                      </c:pt>
                      <c:pt idx="735">
                        <c:v>2.6160625041283199E-2</c:v>
                      </c:pt>
                      <c:pt idx="736">
                        <c:v>2.6160625041283199E-2</c:v>
                      </c:pt>
                      <c:pt idx="737">
                        <c:v>2.6160625041283199E-2</c:v>
                      </c:pt>
                      <c:pt idx="738">
                        <c:v>2.6160625041283199E-2</c:v>
                      </c:pt>
                      <c:pt idx="739">
                        <c:v>2.6160625041283199E-2</c:v>
                      </c:pt>
                      <c:pt idx="740">
                        <c:v>2.6160625041283199E-2</c:v>
                      </c:pt>
                      <c:pt idx="741">
                        <c:v>2.6160625041283199E-2</c:v>
                      </c:pt>
                      <c:pt idx="742">
                        <c:v>2.6160625041283199E-2</c:v>
                      </c:pt>
                      <c:pt idx="743">
                        <c:v>2.6160625041283199E-2</c:v>
                      </c:pt>
                      <c:pt idx="744">
                        <c:v>2.6160625041283199E-2</c:v>
                      </c:pt>
                      <c:pt idx="745">
                        <c:v>2.6160625041283199E-2</c:v>
                      </c:pt>
                      <c:pt idx="746">
                        <c:v>2.6160625041283199E-2</c:v>
                      </c:pt>
                      <c:pt idx="747">
                        <c:v>2.6160625041283199E-2</c:v>
                      </c:pt>
                      <c:pt idx="748">
                        <c:v>2.6160625041283199E-2</c:v>
                      </c:pt>
                      <c:pt idx="749">
                        <c:v>2.6160625041283199E-2</c:v>
                      </c:pt>
                      <c:pt idx="750">
                        <c:v>2.6160625041283199E-2</c:v>
                      </c:pt>
                      <c:pt idx="751">
                        <c:v>2.6160625041283199E-2</c:v>
                      </c:pt>
                      <c:pt idx="752">
                        <c:v>2.6160625041283199E-2</c:v>
                      </c:pt>
                      <c:pt idx="753">
                        <c:v>2.6160625041283199E-2</c:v>
                      </c:pt>
                      <c:pt idx="754">
                        <c:v>2.6160625041283199E-2</c:v>
                      </c:pt>
                      <c:pt idx="755">
                        <c:v>2.6160625041283199E-2</c:v>
                      </c:pt>
                      <c:pt idx="756">
                        <c:v>2.6160625041283199E-2</c:v>
                      </c:pt>
                      <c:pt idx="757">
                        <c:v>2.6160625041283199E-2</c:v>
                      </c:pt>
                      <c:pt idx="758">
                        <c:v>2.6160625041283199E-2</c:v>
                      </c:pt>
                      <c:pt idx="759">
                        <c:v>2.6160625041283199E-2</c:v>
                      </c:pt>
                      <c:pt idx="760">
                        <c:v>2.6160625041283199E-2</c:v>
                      </c:pt>
                      <c:pt idx="761">
                        <c:v>2.6160625041283199E-2</c:v>
                      </c:pt>
                      <c:pt idx="762">
                        <c:v>2.6160625041283199E-2</c:v>
                      </c:pt>
                      <c:pt idx="763">
                        <c:v>2.6160625041283199E-2</c:v>
                      </c:pt>
                      <c:pt idx="764">
                        <c:v>2.6160625041283199E-2</c:v>
                      </c:pt>
                      <c:pt idx="765">
                        <c:v>2.6160625041283199E-2</c:v>
                      </c:pt>
                      <c:pt idx="766">
                        <c:v>2.6160625041283199E-2</c:v>
                      </c:pt>
                      <c:pt idx="767">
                        <c:v>2.6160625041283199E-2</c:v>
                      </c:pt>
                      <c:pt idx="768">
                        <c:v>2.6160625041283199E-2</c:v>
                      </c:pt>
                      <c:pt idx="769">
                        <c:v>2.6160625041283199E-2</c:v>
                      </c:pt>
                      <c:pt idx="770">
                        <c:v>2.6160625041283199E-2</c:v>
                      </c:pt>
                      <c:pt idx="771">
                        <c:v>2.6160625041283199E-2</c:v>
                      </c:pt>
                      <c:pt idx="772">
                        <c:v>2.6160625041283199E-2</c:v>
                      </c:pt>
                      <c:pt idx="773">
                        <c:v>2.6160625041283199E-2</c:v>
                      </c:pt>
                      <c:pt idx="774">
                        <c:v>2.6160625041283199E-2</c:v>
                      </c:pt>
                      <c:pt idx="775">
                        <c:v>2.6160625041283199E-2</c:v>
                      </c:pt>
                      <c:pt idx="776">
                        <c:v>2.6160625041283199E-2</c:v>
                      </c:pt>
                      <c:pt idx="777">
                        <c:v>2.6160625041283199E-2</c:v>
                      </c:pt>
                      <c:pt idx="778">
                        <c:v>2.6160625041283199E-2</c:v>
                      </c:pt>
                      <c:pt idx="779">
                        <c:v>2.6160625041283199E-2</c:v>
                      </c:pt>
                      <c:pt idx="780">
                        <c:v>2.6160625041283199E-2</c:v>
                      </c:pt>
                      <c:pt idx="781">
                        <c:v>2.6160625041283199E-2</c:v>
                      </c:pt>
                      <c:pt idx="782">
                        <c:v>2.6160625041283199E-2</c:v>
                      </c:pt>
                      <c:pt idx="783">
                        <c:v>2.6160625041283199E-2</c:v>
                      </c:pt>
                      <c:pt idx="784">
                        <c:v>2.6160625041283199E-2</c:v>
                      </c:pt>
                      <c:pt idx="785">
                        <c:v>2.6160625041283199E-2</c:v>
                      </c:pt>
                      <c:pt idx="786">
                        <c:v>2.6160625041283199E-2</c:v>
                      </c:pt>
                      <c:pt idx="787">
                        <c:v>2.6160625041283199E-2</c:v>
                      </c:pt>
                      <c:pt idx="788">
                        <c:v>2.6160625041283199E-2</c:v>
                      </c:pt>
                      <c:pt idx="789">
                        <c:v>2.6160625041283199E-2</c:v>
                      </c:pt>
                      <c:pt idx="790">
                        <c:v>2.6160625041283199E-2</c:v>
                      </c:pt>
                      <c:pt idx="791">
                        <c:v>2.6160625041283199E-2</c:v>
                      </c:pt>
                      <c:pt idx="792">
                        <c:v>2.6160625041283199E-2</c:v>
                      </c:pt>
                      <c:pt idx="793">
                        <c:v>2.6160625041283199E-2</c:v>
                      </c:pt>
                      <c:pt idx="794">
                        <c:v>2.6160625041283199E-2</c:v>
                      </c:pt>
                      <c:pt idx="795">
                        <c:v>2.6160625041283199E-2</c:v>
                      </c:pt>
                      <c:pt idx="796">
                        <c:v>2.6160625041283199E-2</c:v>
                      </c:pt>
                      <c:pt idx="797">
                        <c:v>2.6160625041283199E-2</c:v>
                      </c:pt>
                      <c:pt idx="798">
                        <c:v>2.6160625041283199E-2</c:v>
                      </c:pt>
                      <c:pt idx="799">
                        <c:v>2.6160625041283199E-2</c:v>
                      </c:pt>
                      <c:pt idx="800">
                        <c:v>2.6160625041283199E-2</c:v>
                      </c:pt>
                      <c:pt idx="801">
                        <c:v>2.6160625041283199E-2</c:v>
                      </c:pt>
                      <c:pt idx="802">
                        <c:v>2.6160625041283199E-2</c:v>
                      </c:pt>
                      <c:pt idx="803">
                        <c:v>2.6160625041283199E-2</c:v>
                      </c:pt>
                      <c:pt idx="804">
                        <c:v>2.6160625041283199E-2</c:v>
                      </c:pt>
                      <c:pt idx="805">
                        <c:v>2.6160625041283199E-2</c:v>
                      </c:pt>
                      <c:pt idx="806">
                        <c:v>2.6160625041283199E-2</c:v>
                      </c:pt>
                      <c:pt idx="807">
                        <c:v>2.6160625041283199E-2</c:v>
                      </c:pt>
                      <c:pt idx="808">
                        <c:v>2.6160625041283199E-2</c:v>
                      </c:pt>
                      <c:pt idx="809">
                        <c:v>2.6160625041283199E-2</c:v>
                      </c:pt>
                      <c:pt idx="810">
                        <c:v>2.6160625041283199E-2</c:v>
                      </c:pt>
                      <c:pt idx="811">
                        <c:v>2.6160625041283199E-2</c:v>
                      </c:pt>
                      <c:pt idx="812">
                        <c:v>2.6160625041283199E-2</c:v>
                      </c:pt>
                      <c:pt idx="813">
                        <c:v>2.6160625041283199E-2</c:v>
                      </c:pt>
                      <c:pt idx="814">
                        <c:v>2.6160625041283199E-2</c:v>
                      </c:pt>
                      <c:pt idx="815">
                        <c:v>2.6160625041283199E-2</c:v>
                      </c:pt>
                      <c:pt idx="816">
                        <c:v>2.6160625041283199E-2</c:v>
                      </c:pt>
                      <c:pt idx="817">
                        <c:v>2.6160625041283199E-2</c:v>
                      </c:pt>
                      <c:pt idx="818">
                        <c:v>2.6160625041283199E-2</c:v>
                      </c:pt>
                      <c:pt idx="819">
                        <c:v>2.6160625041283199E-2</c:v>
                      </c:pt>
                      <c:pt idx="820">
                        <c:v>2.6160625041283199E-2</c:v>
                      </c:pt>
                      <c:pt idx="821">
                        <c:v>2.6160625041283199E-2</c:v>
                      </c:pt>
                      <c:pt idx="822">
                        <c:v>2.6160625041283199E-2</c:v>
                      </c:pt>
                      <c:pt idx="823">
                        <c:v>2.6160625041283199E-2</c:v>
                      </c:pt>
                      <c:pt idx="824">
                        <c:v>2.6160625041283199E-2</c:v>
                      </c:pt>
                      <c:pt idx="825">
                        <c:v>2.6160625041283199E-2</c:v>
                      </c:pt>
                      <c:pt idx="826">
                        <c:v>2.6160625041283199E-2</c:v>
                      </c:pt>
                      <c:pt idx="827">
                        <c:v>2.6160625041283199E-2</c:v>
                      </c:pt>
                      <c:pt idx="828">
                        <c:v>2.6160625041283199E-2</c:v>
                      </c:pt>
                      <c:pt idx="829">
                        <c:v>2.6160625041283199E-2</c:v>
                      </c:pt>
                      <c:pt idx="830">
                        <c:v>2.6160625041283199E-2</c:v>
                      </c:pt>
                      <c:pt idx="831">
                        <c:v>2.6160625041283199E-2</c:v>
                      </c:pt>
                      <c:pt idx="832">
                        <c:v>2.6160625041283199E-2</c:v>
                      </c:pt>
                      <c:pt idx="833">
                        <c:v>2.6160625041283199E-2</c:v>
                      </c:pt>
                      <c:pt idx="834">
                        <c:v>2.6160625041283199E-2</c:v>
                      </c:pt>
                      <c:pt idx="835">
                        <c:v>2.6160625041283199E-2</c:v>
                      </c:pt>
                      <c:pt idx="836">
                        <c:v>2.6160625041283199E-2</c:v>
                      </c:pt>
                      <c:pt idx="837">
                        <c:v>2.6160625041283199E-2</c:v>
                      </c:pt>
                      <c:pt idx="838">
                        <c:v>2.6160625041283199E-2</c:v>
                      </c:pt>
                      <c:pt idx="839">
                        <c:v>2.6160625041283199E-2</c:v>
                      </c:pt>
                      <c:pt idx="840">
                        <c:v>2.6160625041283199E-2</c:v>
                      </c:pt>
                      <c:pt idx="841">
                        <c:v>2.6160625041283199E-2</c:v>
                      </c:pt>
                      <c:pt idx="842">
                        <c:v>2.6160625041283199E-2</c:v>
                      </c:pt>
                      <c:pt idx="843">
                        <c:v>2.6160625041283199E-2</c:v>
                      </c:pt>
                      <c:pt idx="844">
                        <c:v>2.6160625041283199E-2</c:v>
                      </c:pt>
                      <c:pt idx="845">
                        <c:v>2.6160625041283199E-2</c:v>
                      </c:pt>
                      <c:pt idx="846">
                        <c:v>2.6160625041283199E-2</c:v>
                      </c:pt>
                      <c:pt idx="847">
                        <c:v>2.6160625041283199E-2</c:v>
                      </c:pt>
                      <c:pt idx="848">
                        <c:v>2.6160625041283199E-2</c:v>
                      </c:pt>
                      <c:pt idx="849">
                        <c:v>2.6160625041283199E-2</c:v>
                      </c:pt>
                      <c:pt idx="850">
                        <c:v>2.6160625041283199E-2</c:v>
                      </c:pt>
                      <c:pt idx="851">
                        <c:v>2.6160625041283199E-2</c:v>
                      </c:pt>
                      <c:pt idx="852">
                        <c:v>2.6160625041283199E-2</c:v>
                      </c:pt>
                      <c:pt idx="853">
                        <c:v>2.6160625041283199E-2</c:v>
                      </c:pt>
                      <c:pt idx="854">
                        <c:v>2.6160625041283199E-2</c:v>
                      </c:pt>
                      <c:pt idx="855">
                        <c:v>2.6160625041283199E-2</c:v>
                      </c:pt>
                      <c:pt idx="856">
                        <c:v>2.6160625041283199E-2</c:v>
                      </c:pt>
                      <c:pt idx="857">
                        <c:v>2.6160625041283199E-2</c:v>
                      </c:pt>
                      <c:pt idx="858">
                        <c:v>2.6160625041283199E-2</c:v>
                      </c:pt>
                      <c:pt idx="859">
                        <c:v>2.6160625041283199E-2</c:v>
                      </c:pt>
                      <c:pt idx="860">
                        <c:v>2.6160625041283199E-2</c:v>
                      </c:pt>
                      <c:pt idx="861">
                        <c:v>2.6160625041283199E-2</c:v>
                      </c:pt>
                      <c:pt idx="862">
                        <c:v>2.6160625041283199E-2</c:v>
                      </c:pt>
                      <c:pt idx="863">
                        <c:v>2.6160625041283199E-2</c:v>
                      </c:pt>
                      <c:pt idx="864">
                        <c:v>2.6160625041283199E-2</c:v>
                      </c:pt>
                      <c:pt idx="865">
                        <c:v>2.6160625041283199E-2</c:v>
                      </c:pt>
                      <c:pt idx="866">
                        <c:v>2.6160625041283199E-2</c:v>
                      </c:pt>
                      <c:pt idx="867">
                        <c:v>2.6160625041283199E-2</c:v>
                      </c:pt>
                      <c:pt idx="868">
                        <c:v>2.6160625041283199E-2</c:v>
                      </c:pt>
                      <c:pt idx="869">
                        <c:v>2.6160625041283199E-2</c:v>
                      </c:pt>
                      <c:pt idx="870">
                        <c:v>2.6160625041283199E-2</c:v>
                      </c:pt>
                      <c:pt idx="871">
                        <c:v>2.6160625041283199E-2</c:v>
                      </c:pt>
                      <c:pt idx="872">
                        <c:v>2.6160625041283199E-2</c:v>
                      </c:pt>
                      <c:pt idx="873">
                        <c:v>2.6160625041283199E-2</c:v>
                      </c:pt>
                      <c:pt idx="874">
                        <c:v>2.6160625041283199E-2</c:v>
                      </c:pt>
                      <c:pt idx="875">
                        <c:v>2.6160625041283199E-2</c:v>
                      </c:pt>
                      <c:pt idx="876">
                        <c:v>2.6160625041283199E-2</c:v>
                      </c:pt>
                      <c:pt idx="877">
                        <c:v>2.6160625041283199E-2</c:v>
                      </c:pt>
                      <c:pt idx="878">
                        <c:v>2.6160625041283199E-2</c:v>
                      </c:pt>
                      <c:pt idx="879">
                        <c:v>2.6160625041283199E-2</c:v>
                      </c:pt>
                      <c:pt idx="880">
                        <c:v>2.6160625041283199E-2</c:v>
                      </c:pt>
                      <c:pt idx="881">
                        <c:v>2.6160625041283199E-2</c:v>
                      </c:pt>
                      <c:pt idx="882">
                        <c:v>2.6160625041283199E-2</c:v>
                      </c:pt>
                      <c:pt idx="883">
                        <c:v>2.6160625041283199E-2</c:v>
                      </c:pt>
                      <c:pt idx="884">
                        <c:v>2.6160625041283199E-2</c:v>
                      </c:pt>
                      <c:pt idx="885">
                        <c:v>2.6160625041283199E-2</c:v>
                      </c:pt>
                      <c:pt idx="886">
                        <c:v>2.6160625041283199E-2</c:v>
                      </c:pt>
                      <c:pt idx="887">
                        <c:v>2.6160625041283199E-2</c:v>
                      </c:pt>
                      <c:pt idx="888">
                        <c:v>2.6160625041283199E-2</c:v>
                      </c:pt>
                      <c:pt idx="889">
                        <c:v>2.6160625041283199E-2</c:v>
                      </c:pt>
                      <c:pt idx="890">
                        <c:v>2.6160625041283199E-2</c:v>
                      </c:pt>
                      <c:pt idx="891">
                        <c:v>2.6160625041283199E-2</c:v>
                      </c:pt>
                      <c:pt idx="892">
                        <c:v>2.6160625041283199E-2</c:v>
                      </c:pt>
                      <c:pt idx="893">
                        <c:v>2.6160625041283199E-2</c:v>
                      </c:pt>
                      <c:pt idx="894">
                        <c:v>2.6160625041283199E-2</c:v>
                      </c:pt>
                      <c:pt idx="895">
                        <c:v>2.6160625041283199E-2</c:v>
                      </c:pt>
                      <c:pt idx="896">
                        <c:v>2.6160625041283199E-2</c:v>
                      </c:pt>
                      <c:pt idx="897">
                        <c:v>2.6160625041283199E-2</c:v>
                      </c:pt>
                      <c:pt idx="898">
                        <c:v>2.6160625041283199E-2</c:v>
                      </c:pt>
                      <c:pt idx="899">
                        <c:v>2.6160625041283199E-2</c:v>
                      </c:pt>
                      <c:pt idx="900">
                        <c:v>2.6160625041283199E-2</c:v>
                      </c:pt>
                      <c:pt idx="901">
                        <c:v>2.6160625041283199E-2</c:v>
                      </c:pt>
                      <c:pt idx="902">
                        <c:v>2.6160625041283199E-2</c:v>
                      </c:pt>
                      <c:pt idx="903">
                        <c:v>2.6160625041283199E-2</c:v>
                      </c:pt>
                      <c:pt idx="904">
                        <c:v>2.6160625041283199E-2</c:v>
                      </c:pt>
                      <c:pt idx="905">
                        <c:v>2.6160625041283199E-2</c:v>
                      </c:pt>
                      <c:pt idx="906">
                        <c:v>2.6160625041283199E-2</c:v>
                      </c:pt>
                      <c:pt idx="907">
                        <c:v>2.6160625041283199E-2</c:v>
                      </c:pt>
                      <c:pt idx="908">
                        <c:v>2.6160625041283199E-2</c:v>
                      </c:pt>
                      <c:pt idx="909">
                        <c:v>2.6160625041283199E-2</c:v>
                      </c:pt>
                      <c:pt idx="910">
                        <c:v>2.6160625041283199E-2</c:v>
                      </c:pt>
                      <c:pt idx="911">
                        <c:v>2.6160625041283199E-2</c:v>
                      </c:pt>
                      <c:pt idx="912">
                        <c:v>2.6160625041283199E-2</c:v>
                      </c:pt>
                      <c:pt idx="913">
                        <c:v>2.6160625041283199E-2</c:v>
                      </c:pt>
                      <c:pt idx="914">
                        <c:v>2.6160625041283199E-2</c:v>
                      </c:pt>
                      <c:pt idx="915">
                        <c:v>2.6160625041283199E-2</c:v>
                      </c:pt>
                      <c:pt idx="916">
                        <c:v>2.6160625041283199E-2</c:v>
                      </c:pt>
                      <c:pt idx="917">
                        <c:v>2.6160625041283199E-2</c:v>
                      </c:pt>
                      <c:pt idx="918">
                        <c:v>2.6160625041283199E-2</c:v>
                      </c:pt>
                      <c:pt idx="919">
                        <c:v>2.6160625041283199E-2</c:v>
                      </c:pt>
                      <c:pt idx="920">
                        <c:v>2.6160625041283199E-2</c:v>
                      </c:pt>
                      <c:pt idx="921">
                        <c:v>2.6160625041283199E-2</c:v>
                      </c:pt>
                      <c:pt idx="922">
                        <c:v>2.6160625041283199E-2</c:v>
                      </c:pt>
                      <c:pt idx="923">
                        <c:v>2.6160625041283199E-2</c:v>
                      </c:pt>
                      <c:pt idx="924">
                        <c:v>2.6160625041283199E-2</c:v>
                      </c:pt>
                      <c:pt idx="925">
                        <c:v>2.6160625041283199E-2</c:v>
                      </c:pt>
                      <c:pt idx="926">
                        <c:v>2.6160625041283199E-2</c:v>
                      </c:pt>
                      <c:pt idx="927">
                        <c:v>2.6160625041283199E-2</c:v>
                      </c:pt>
                      <c:pt idx="928">
                        <c:v>2.6160625041283199E-2</c:v>
                      </c:pt>
                      <c:pt idx="929">
                        <c:v>2.6160625041283199E-2</c:v>
                      </c:pt>
                      <c:pt idx="930">
                        <c:v>2.6160625041283199E-2</c:v>
                      </c:pt>
                      <c:pt idx="931">
                        <c:v>2.6160625041283199E-2</c:v>
                      </c:pt>
                      <c:pt idx="932">
                        <c:v>2.6160625041283199E-2</c:v>
                      </c:pt>
                      <c:pt idx="933">
                        <c:v>2.6160625041283199E-2</c:v>
                      </c:pt>
                      <c:pt idx="934">
                        <c:v>2.6160625041283199E-2</c:v>
                      </c:pt>
                      <c:pt idx="935">
                        <c:v>2.6160625041283199E-2</c:v>
                      </c:pt>
                      <c:pt idx="936">
                        <c:v>2.6160625041283199E-2</c:v>
                      </c:pt>
                      <c:pt idx="937">
                        <c:v>2.6160625041283199E-2</c:v>
                      </c:pt>
                      <c:pt idx="938">
                        <c:v>2.6160625041283199E-2</c:v>
                      </c:pt>
                      <c:pt idx="939">
                        <c:v>2.6160625041283199E-2</c:v>
                      </c:pt>
                      <c:pt idx="940">
                        <c:v>2.6160625041283199E-2</c:v>
                      </c:pt>
                      <c:pt idx="941">
                        <c:v>2.6160625041283199E-2</c:v>
                      </c:pt>
                      <c:pt idx="942">
                        <c:v>2.6160625041283199E-2</c:v>
                      </c:pt>
                      <c:pt idx="943">
                        <c:v>2.6160625041283199E-2</c:v>
                      </c:pt>
                      <c:pt idx="944">
                        <c:v>2.6160625041283199E-2</c:v>
                      </c:pt>
                      <c:pt idx="945">
                        <c:v>2.6160625041283199E-2</c:v>
                      </c:pt>
                      <c:pt idx="946">
                        <c:v>2.6160625041283199E-2</c:v>
                      </c:pt>
                      <c:pt idx="947">
                        <c:v>2.6160625041283199E-2</c:v>
                      </c:pt>
                      <c:pt idx="948">
                        <c:v>2.6160625041283199E-2</c:v>
                      </c:pt>
                      <c:pt idx="949">
                        <c:v>2.6160625041283199E-2</c:v>
                      </c:pt>
                      <c:pt idx="950">
                        <c:v>2.6160625041283199E-2</c:v>
                      </c:pt>
                      <c:pt idx="951">
                        <c:v>2.6160625041283199E-2</c:v>
                      </c:pt>
                      <c:pt idx="952">
                        <c:v>2.6160625041283199E-2</c:v>
                      </c:pt>
                      <c:pt idx="953">
                        <c:v>2.6160625041283199E-2</c:v>
                      </c:pt>
                      <c:pt idx="954">
                        <c:v>2.6160625041283199E-2</c:v>
                      </c:pt>
                      <c:pt idx="955">
                        <c:v>2.6160625041283199E-2</c:v>
                      </c:pt>
                      <c:pt idx="956">
                        <c:v>2.6160625041283199E-2</c:v>
                      </c:pt>
                      <c:pt idx="957">
                        <c:v>2.6160625041283199E-2</c:v>
                      </c:pt>
                      <c:pt idx="958">
                        <c:v>2.6160625041283199E-2</c:v>
                      </c:pt>
                      <c:pt idx="959">
                        <c:v>2.6160625041283199E-2</c:v>
                      </c:pt>
                      <c:pt idx="960">
                        <c:v>2.6160625041283199E-2</c:v>
                      </c:pt>
                      <c:pt idx="961">
                        <c:v>2.6160625041283199E-2</c:v>
                      </c:pt>
                      <c:pt idx="962">
                        <c:v>2.6160625041283199E-2</c:v>
                      </c:pt>
                      <c:pt idx="963">
                        <c:v>2.6160625041283199E-2</c:v>
                      </c:pt>
                      <c:pt idx="964">
                        <c:v>2.6160625041283199E-2</c:v>
                      </c:pt>
                      <c:pt idx="965">
                        <c:v>2.6160625041283199E-2</c:v>
                      </c:pt>
                      <c:pt idx="966">
                        <c:v>2.6160625041283199E-2</c:v>
                      </c:pt>
                      <c:pt idx="967">
                        <c:v>2.6160625041283199E-2</c:v>
                      </c:pt>
                      <c:pt idx="968">
                        <c:v>2.6160625041283199E-2</c:v>
                      </c:pt>
                      <c:pt idx="969">
                        <c:v>2.6160625041283199E-2</c:v>
                      </c:pt>
                      <c:pt idx="970">
                        <c:v>2.6160625041283199E-2</c:v>
                      </c:pt>
                      <c:pt idx="971">
                        <c:v>2.6160625041283199E-2</c:v>
                      </c:pt>
                      <c:pt idx="972">
                        <c:v>2.6160625041283199E-2</c:v>
                      </c:pt>
                      <c:pt idx="973">
                        <c:v>2.6160625041283199E-2</c:v>
                      </c:pt>
                      <c:pt idx="974">
                        <c:v>2.6160625041283199E-2</c:v>
                      </c:pt>
                      <c:pt idx="975">
                        <c:v>2.6160625041283199E-2</c:v>
                      </c:pt>
                      <c:pt idx="976">
                        <c:v>2.6160625041283199E-2</c:v>
                      </c:pt>
                      <c:pt idx="977">
                        <c:v>2.6160625041283199E-2</c:v>
                      </c:pt>
                      <c:pt idx="978">
                        <c:v>2.6160625041283199E-2</c:v>
                      </c:pt>
                      <c:pt idx="979">
                        <c:v>2.6160625041283199E-2</c:v>
                      </c:pt>
                      <c:pt idx="980">
                        <c:v>2.6160625041283199E-2</c:v>
                      </c:pt>
                      <c:pt idx="981">
                        <c:v>2.6160625041283199E-2</c:v>
                      </c:pt>
                      <c:pt idx="982">
                        <c:v>2.6160625041283199E-2</c:v>
                      </c:pt>
                      <c:pt idx="983">
                        <c:v>2.6160625041283199E-2</c:v>
                      </c:pt>
                      <c:pt idx="984">
                        <c:v>2.6160625041283199E-2</c:v>
                      </c:pt>
                      <c:pt idx="985">
                        <c:v>2.6160625041283199E-2</c:v>
                      </c:pt>
                      <c:pt idx="986">
                        <c:v>2.6160625041283199E-2</c:v>
                      </c:pt>
                      <c:pt idx="987">
                        <c:v>2.6160625041283199E-2</c:v>
                      </c:pt>
                      <c:pt idx="988">
                        <c:v>2.6160625041283199E-2</c:v>
                      </c:pt>
                      <c:pt idx="989">
                        <c:v>2.6160625041283199E-2</c:v>
                      </c:pt>
                      <c:pt idx="990">
                        <c:v>2.6160625041283199E-2</c:v>
                      </c:pt>
                      <c:pt idx="991">
                        <c:v>2.6160625041283199E-2</c:v>
                      </c:pt>
                      <c:pt idx="992">
                        <c:v>2.6160625041283199E-2</c:v>
                      </c:pt>
                      <c:pt idx="993">
                        <c:v>2.6160625041283199E-2</c:v>
                      </c:pt>
                      <c:pt idx="994">
                        <c:v>2.6160625041283199E-2</c:v>
                      </c:pt>
                      <c:pt idx="995">
                        <c:v>2.6160625041283199E-2</c:v>
                      </c:pt>
                      <c:pt idx="996">
                        <c:v>2.6160625041283199E-2</c:v>
                      </c:pt>
                      <c:pt idx="997">
                        <c:v>2.6160625041283199E-2</c:v>
                      </c:pt>
                      <c:pt idx="998">
                        <c:v>2.6160625041283199E-2</c:v>
                      </c:pt>
                      <c:pt idx="999">
                        <c:v>2.6160625041283199E-2</c:v>
                      </c:pt>
                      <c:pt idx="1000">
                        <c:v>2.6160625041283199E-2</c:v>
                      </c:pt>
                      <c:pt idx="1001">
                        <c:v>2.6160625041283199E-2</c:v>
                      </c:pt>
                      <c:pt idx="1002">
                        <c:v>2.6160625041283199E-2</c:v>
                      </c:pt>
                      <c:pt idx="1003">
                        <c:v>2.6160625041283199E-2</c:v>
                      </c:pt>
                      <c:pt idx="1004">
                        <c:v>2.6160625041283199E-2</c:v>
                      </c:pt>
                      <c:pt idx="1005">
                        <c:v>2.6160625041283199E-2</c:v>
                      </c:pt>
                      <c:pt idx="1006">
                        <c:v>2.6160625041283199E-2</c:v>
                      </c:pt>
                      <c:pt idx="1007">
                        <c:v>2.6160625041283199E-2</c:v>
                      </c:pt>
                      <c:pt idx="1008">
                        <c:v>2.6160625041283199E-2</c:v>
                      </c:pt>
                      <c:pt idx="1009">
                        <c:v>2.6160625041283199E-2</c:v>
                      </c:pt>
                      <c:pt idx="1010">
                        <c:v>2.6160625041283199E-2</c:v>
                      </c:pt>
                      <c:pt idx="1011">
                        <c:v>2.6160625041283199E-2</c:v>
                      </c:pt>
                      <c:pt idx="1012">
                        <c:v>2.6160625041283199E-2</c:v>
                      </c:pt>
                      <c:pt idx="1013">
                        <c:v>2.6160625041283199E-2</c:v>
                      </c:pt>
                      <c:pt idx="1014">
                        <c:v>2.6160625041283199E-2</c:v>
                      </c:pt>
                      <c:pt idx="1015">
                        <c:v>2.6160625041283199E-2</c:v>
                      </c:pt>
                      <c:pt idx="1016">
                        <c:v>2.6160625041283199E-2</c:v>
                      </c:pt>
                      <c:pt idx="1017">
                        <c:v>2.6160625041283199E-2</c:v>
                      </c:pt>
                      <c:pt idx="1018">
                        <c:v>2.6160625041283199E-2</c:v>
                      </c:pt>
                      <c:pt idx="1019">
                        <c:v>2.6160625041283199E-2</c:v>
                      </c:pt>
                      <c:pt idx="1020">
                        <c:v>2.6160625041283199E-2</c:v>
                      </c:pt>
                      <c:pt idx="1021">
                        <c:v>2.6160625041283199E-2</c:v>
                      </c:pt>
                      <c:pt idx="1022">
                        <c:v>2.6160625041283199E-2</c:v>
                      </c:pt>
                      <c:pt idx="1023">
                        <c:v>2.6160625041283199E-2</c:v>
                      </c:pt>
                      <c:pt idx="1024">
                        <c:v>2.6160625041283199E-2</c:v>
                      </c:pt>
                      <c:pt idx="1025">
                        <c:v>2.6160625041283199E-2</c:v>
                      </c:pt>
                      <c:pt idx="1026">
                        <c:v>2.6160625041283199E-2</c:v>
                      </c:pt>
                      <c:pt idx="1027">
                        <c:v>2.6160625041283199E-2</c:v>
                      </c:pt>
                      <c:pt idx="1028">
                        <c:v>2.6160625041283199E-2</c:v>
                      </c:pt>
                      <c:pt idx="1029">
                        <c:v>2.6160625041283199E-2</c:v>
                      </c:pt>
                      <c:pt idx="1030">
                        <c:v>2.6160625041283199E-2</c:v>
                      </c:pt>
                      <c:pt idx="1031">
                        <c:v>2.6160625041283199E-2</c:v>
                      </c:pt>
                      <c:pt idx="1032">
                        <c:v>2.6160625041283199E-2</c:v>
                      </c:pt>
                      <c:pt idx="1033">
                        <c:v>2.6160625041283199E-2</c:v>
                      </c:pt>
                      <c:pt idx="1034">
                        <c:v>2.6160625041283199E-2</c:v>
                      </c:pt>
                      <c:pt idx="1035">
                        <c:v>2.6160625041283199E-2</c:v>
                      </c:pt>
                      <c:pt idx="1036">
                        <c:v>2.6160625041283199E-2</c:v>
                      </c:pt>
                      <c:pt idx="1037">
                        <c:v>2.6160625041283199E-2</c:v>
                      </c:pt>
                      <c:pt idx="1038">
                        <c:v>2.6160625041283199E-2</c:v>
                      </c:pt>
                      <c:pt idx="1039">
                        <c:v>2.6160625041283199E-2</c:v>
                      </c:pt>
                      <c:pt idx="1040">
                        <c:v>2.6160625041283199E-2</c:v>
                      </c:pt>
                      <c:pt idx="1041">
                        <c:v>2.6160625041283199E-2</c:v>
                      </c:pt>
                      <c:pt idx="1042">
                        <c:v>2.6160625041283199E-2</c:v>
                      </c:pt>
                      <c:pt idx="1043">
                        <c:v>2.6160625041283199E-2</c:v>
                      </c:pt>
                      <c:pt idx="1044">
                        <c:v>2.6160625041283199E-2</c:v>
                      </c:pt>
                      <c:pt idx="1045">
                        <c:v>2.6160625041283199E-2</c:v>
                      </c:pt>
                      <c:pt idx="1046">
                        <c:v>2.6160625041283199E-2</c:v>
                      </c:pt>
                      <c:pt idx="1047">
                        <c:v>2.6160625041283199E-2</c:v>
                      </c:pt>
                      <c:pt idx="1048">
                        <c:v>2.6160625041283199E-2</c:v>
                      </c:pt>
                      <c:pt idx="1049">
                        <c:v>2.6160625041283199E-2</c:v>
                      </c:pt>
                      <c:pt idx="1050">
                        <c:v>2.6160625041283199E-2</c:v>
                      </c:pt>
                      <c:pt idx="1051">
                        <c:v>2.6160625041283199E-2</c:v>
                      </c:pt>
                      <c:pt idx="1052">
                        <c:v>2.6160625041283199E-2</c:v>
                      </c:pt>
                      <c:pt idx="1053">
                        <c:v>2.6160625041283199E-2</c:v>
                      </c:pt>
                      <c:pt idx="1054">
                        <c:v>2.6160625041283199E-2</c:v>
                      </c:pt>
                      <c:pt idx="1055">
                        <c:v>2.6160625041283199E-2</c:v>
                      </c:pt>
                      <c:pt idx="1056">
                        <c:v>2.6160625041283199E-2</c:v>
                      </c:pt>
                      <c:pt idx="1057">
                        <c:v>2.6160625041283199E-2</c:v>
                      </c:pt>
                      <c:pt idx="1058">
                        <c:v>2.6160625041283199E-2</c:v>
                      </c:pt>
                      <c:pt idx="1059">
                        <c:v>2.6160625041283199E-2</c:v>
                      </c:pt>
                      <c:pt idx="1060">
                        <c:v>2.6160625041283199E-2</c:v>
                      </c:pt>
                      <c:pt idx="1061">
                        <c:v>2.6160625041283199E-2</c:v>
                      </c:pt>
                      <c:pt idx="1062">
                        <c:v>2.6160625041283199E-2</c:v>
                      </c:pt>
                      <c:pt idx="1063">
                        <c:v>2.6160625041283199E-2</c:v>
                      </c:pt>
                      <c:pt idx="1064">
                        <c:v>2.6160625041283199E-2</c:v>
                      </c:pt>
                      <c:pt idx="1065">
                        <c:v>2.6160625041283199E-2</c:v>
                      </c:pt>
                      <c:pt idx="1066">
                        <c:v>2.6160625041283199E-2</c:v>
                      </c:pt>
                      <c:pt idx="1067">
                        <c:v>2.6160625041283199E-2</c:v>
                      </c:pt>
                      <c:pt idx="1068">
                        <c:v>2.6160625041283199E-2</c:v>
                      </c:pt>
                      <c:pt idx="1069">
                        <c:v>2.6160625041283199E-2</c:v>
                      </c:pt>
                      <c:pt idx="1070">
                        <c:v>2.6160625041283199E-2</c:v>
                      </c:pt>
                      <c:pt idx="1071">
                        <c:v>2.6160625041283199E-2</c:v>
                      </c:pt>
                      <c:pt idx="1072">
                        <c:v>2.6160625041283199E-2</c:v>
                      </c:pt>
                      <c:pt idx="1073">
                        <c:v>2.6160625041283199E-2</c:v>
                      </c:pt>
                      <c:pt idx="1074">
                        <c:v>2.6160625041283199E-2</c:v>
                      </c:pt>
                      <c:pt idx="1075">
                        <c:v>2.6160625041283199E-2</c:v>
                      </c:pt>
                      <c:pt idx="1076">
                        <c:v>2.6160625041283199E-2</c:v>
                      </c:pt>
                      <c:pt idx="1077">
                        <c:v>2.6160625041283199E-2</c:v>
                      </c:pt>
                      <c:pt idx="1078">
                        <c:v>2.6160625041283199E-2</c:v>
                      </c:pt>
                      <c:pt idx="1079">
                        <c:v>2.6160625041283199E-2</c:v>
                      </c:pt>
                      <c:pt idx="1080">
                        <c:v>2.6160625041283199E-2</c:v>
                      </c:pt>
                      <c:pt idx="1081">
                        <c:v>2.6160625041283199E-2</c:v>
                      </c:pt>
                      <c:pt idx="1082">
                        <c:v>2.6160625041283199E-2</c:v>
                      </c:pt>
                      <c:pt idx="1083">
                        <c:v>2.6160625041283199E-2</c:v>
                      </c:pt>
                      <c:pt idx="1084">
                        <c:v>2.6160625041283199E-2</c:v>
                      </c:pt>
                      <c:pt idx="1085">
                        <c:v>2.6160625041283199E-2</c:v>
                      </c:pt>
                      <c:pt idx="1086">
                        <c:v>2.6160625041283199E-2</c:v>
                      </c:pt>
                      <c:pt idx="1087">
                        <c:v>2.6160625041283199E-2</c:v>
                      </c:pt>
                      <c:pt idx="1088">
                        <c:v>2.6160625041283199E-2</c:v>
                      </c:pt>
                      <c:pt idx="1089">
                        <c:v>2.6160625041283199E-2</c:v>
                      </c:pt>
                      <c:pt idx="1090">
                        <c:v>2.6160625041283199E-2</c:v>
                      </c:pt>
                      <c:pt idx="1091">
                        <c:v>2.6160625041283199E-2</c:v>
                      </c:pt>
                      <c:pt idx="1092">
                        <c:v>2.6160625041283199E-2</c:v>
                      </c:pt>
                      <c:pt idx="1093">
                        <c:v>2.6160625041283199E-2</c:v>
                      </c:pt>
                      <c:pt idx="1094">
                        <c:v>2.6160625041283199E-2</c:v>
                      </c:pt>
                      <c:pt idx="1095">
                        <c:v>2.6160625041283199E-2</c:v>
                      </c:pt>
                      <c:pt idx="1096">
                        <c:v>2.6160625041283199E-2</c:v>
                      </c:pt>
                      <c:pt idx="1097">
                        <c:v>2.6160625041283199E-2</c:v>
                      </c:pt>
                      <c:pt idx="1098">
                        <c:v>2.6160625041283199E-2</c:v>
                      </c:pt>
                      <c:pt idx="1099">
                        <c:v>2.6160625041283199E-2</c:v>
                      </c:pt>
                      <c:pt idx="1100">
                        <c:v>2.6160625041283199E-2</c:v>
                      </c:pt>
                      <c:pt idx="1101">
                        <c:v>2.6160625041283199E-2</c:v>
                      </c:pt>
                      <c:pt idx="1102">
                        <c:v>2.6160625041283199E-2</c:v>
                      </c:pt>
                      <c:pt idx="1103">
                        <c:v>2.6160625041283199E-2</c:v>
                      </c:pt>
                      <c:pt idx="1104">
                        <c:v>2.6160625041283199E-2</c:v>
                      </c:pt>
                      <c:pt idx="1105">
                        <c:v>2.6160625041283199E-2</c:v>
                      </c:pt>
                      <c:pt idx="1106">
                        <c:v>2.6160625041283199E-2</c:v>
                      </c:pt>
                      <c:pt idx="1107">
                        <c:v>2.6160625041283199E-2</c:v>
                      </c:pt>
                      <c:pt idx="1108">
                        <c:v>2.6160625041283199E-2</c:v>
                      </c:pt>
                      <c:pt idx="1109">
                        <c:v>2.6160625041283199E-2</c:v>
                      </c:pt>
                      <c:pt idx="1110">
                        <c:v>2.6160625041283199E-2</c:v>
                      </c:pt>
                      <c:pt idx="1111">
                        <c:v>2.6160625041283199E-2</c:v>
                      </c:pt>
                      <c:pt idx="1112">
                        <c:v>2.6160625041283199E-2</c:v>
                      </c:pt>
                      <c:pt idx="1113">
                        <c:v>2.6160625041283199E-2</c:v>
                      </c:pt>
                      <c:pt idx="1114">
                        <c:v>2.6160625041283199E-2</c:v>
                      </c:pt>
                      <c:pt idx="1115">
                        <c:v>2.6160625041283199E-2</c:v>
                      </c:pt>
                      <c:pt idx="1116">
                        <c:v>2.6160625041283199E-2</c:v>
                      </c:pt>
                      <c:pt idx="1117">
                        <c:v>2.6160625041283199E-2</c:v>
                      </c:pt>
                      <c:pt idx="1118">
                        <c:v>2.6160625041283199E-2</c:v>
                      </c:pt>
                      <c:pt idx="1119">
                        <c:v>2.6160625041283199E-2</c:v>
                      </c:pt>
                      <c:pt idx="1120">
                        <c:v>2.6160625041283199E-2</c:v>
                      </c:pt>
                      <c:pt idx="1121">
                        <c:v>2.6160625041283199E-2</c:v>
                      </c:pt>
                      <c:pt idx="1122">
                        <c:v>2.6160625041283199E-2</c:v>
                      </c:pt>
                      <c:pt idx="1123">
                        <c:v>2.6160625041283199E-2</c:v>
                      </c:pt>
                      <c:pt idx="1124">
                        <c:v>2.6160625041283199E-2</c:v>
                      </c:pt>
                      <c:pt idx="1125">
                        <c:v>2.6160625041283199E-2</c:v>
                      </c:pt>
                      <c:pt idx="1126">
                        <c:v>2.6160625041283199E-2</c:v>
                      </c:pt>
                      <c:pt idx="1127">
                        <c:v>2.6160625041283199E-2</c:v>
                      </c:pt>
                      <c:pt idx="1128">
                        <c:v>2.6160625041283199E-2</c:v>
                      </c:pt>
                      <c:pt idx="1129">
                        <c:v>2.6160625041283199E-2</c:v>
                      </c:pt>
                      <c:pt idx="1130">
                        <c:v>2.6160625041283199E-2</c:v>
                      </c:pt>
                      <c:pt idx="1131">
                        <c:v>2.6160625041283199E-2</c:v>
                      </c:pt>
                      <c:pt idx="1132">
                        <c:v>2.6160625041283199E-2</c:v>
                      </c:pt>
                      <c:pt idx="1133">
                        <c:v>2.6160625041283199E-2</c:v>
                      </c:pt>
                      <c:pt idx="1134">
                        <c:v>2.6160625041283199E-2</c:v>
                      </c:pt>
                      <c:pt idx="1135">
                        <c:v>2.6160625041283199E-2</c:v>
                      </c:pt>
                      <c:pt idx="1136">
                        <c:v>2.6160625041283199E-2</c:v>
                      </c:pt>
                      <c:pt idx="1137">
                        <c:v>2.6160625041283199E-2</c:v>
                      </c:pt>
                      <c:pt idx="1138">
                        <c:v>2.6160625041283199E-2</c:v>
                      </c:pt>
                      <c:pt idx="1139">
                        <c:v>2.6160625041283199E-2</c:v>
                      </c:pt>
                      <c:pt idx="1140">
                        <c:v>2.6160625041283199E-2</c:v>
                      </c:pt>
                      <c:pt idx="1141">
                        <c:v>2.6160625041283199E-2</c:v>
                      </c:pt>
                      <c:pt idx="1142">
                        <c:v>2.6160625041283199E-2</c:v>
                      </c:pt>
                      <c:pt idx="1143">
                        <c:v>2.6160625041283199E-2</c:v>
                      </c:pt>
                      <c:pt idx="1144">
                        <c:v>2.6160625041283199E-2</c:v>
                      </c:pt>
                      <c:pt idx="1145">
                        <c:v>2.6160625041283199E-2</c:v>
                      </c:pt>
                      <c:pt idx="1146">
                        <c:v>2.6160625041283199E-2</c:v>
                      </c:pt>
                      <c:pt idx="1147">
                        <c:v>2.6160625041283199E-2</c:v>
                      </c:pt>
                      <c:pt idx="1148">
                        <c:v>2.6160625041283199E-2</c:v>
                      </c:pt>
                      <c:pt idx="1149">
                        <c:v>2.6160625041283199E-2</c:v>
                      </c:pt>
                      <c:pt idx="1150">
                        <c:v>2.6160625041283199E-2</c:v>
                      </c:pt>
                      <c:pt idx="1151">
                        <c:v>2.6160625041283199E-2</c:v>
                      </c:pt>
                      <c:pt idx="1152">
                        <c:v>2.6160625041283199E-2</c:v>
                      </c:pt>
                      <c:pt idx="1153">
                        <c:v>2.6160625041283199E-2</c:v>
                      </c:pt>
                      <c:pt idx="1154">
                        <c:v>2.6160625041283199E-2</c:v>
                      </c:pt>
                      <c:pt idx="1155">
                        <c:v>2.6160625041283199E-2</c:v>
                      </c:pt>
                      <c:pt idx="1156">
                        <c:v>2.6160625041283199E-2</c:v>
                      </c:pt>
                      <c:pt idx="1157">
                        <c:v>2.6160625041283199E-2</c:v>
                      </c:pt>
                      <c:pt idx="1158">
                        <c:v>2.6160625041283199E-2</c:v>
                      </c:pt>
                      <c:pt idx="1159">
                        <c:v>2.6160625041283199E-2</c:v>
                      </c:pt>
                      <c:pt idx="1160">
                        <c:v>2.6160625041283199E-2</c:v>
                      </c:pt>
                      <c:pt idx="1161">
                        <c:v>2.6160625041283199E-2</c:v>
                      </c:pt>
                      <c:pt idx="1162">
                        <c:v>2.6160625041283199E-2</c:v>
                      </c:pt>
                      <c:pt idx="1163">
                        <c:v>2.6160625041283199E-2</c:v>
                      </c:pt>
                      <c:pt idx="1164">
                        <c:v>2.6160625041283199E-2</c:v>
                      </c:pt>
                      <c:pt idx="1165">
                        <c:v>2.6160625041283199E-2</c:v>
                      </c:pt>
                      <c:pt idx="1166">
                        <c:v>2.6160625041283199E-2</c:v>
                      </c:pt>
                      <c:pt idx="1167">
                        <c:v>2.6160625041283199E-2</c:v>
                      </c:pt>
                      <c:pt idx="1168">
                        <c:v>2.6160625041283199E-2</c:v>
                      </c:pt>
                      <c:pt idx="1169">
                        <c:v>2.6160625041283199E-2</c:v>
                      </c:pt>
                      <c:pt idx="1170">
                        <c:v>2.6160625041283199E-2</c:v>
                      </c:pt>
                      <c:pt idx="1171">
                        <c:v>2.6160625041283199E-2</c:v>
                      </c:pt>
                      <c:pt idx="1172">
                        <c:v>2.6160625041283199E-2</c:v>
                      </c:pt>
                      <c:pt idx="1173">
                        <c:v>2.6160625041283199E-2</c:v>
                      </c:pt>
                      <c:pt idx="1174">
                        <c:v>2.6160625041283199E-2</c:v>
                      </c:pt>
                      <c:pt idx="1175">
                        <c:v>2.6160625041283199E-2</c:v>
                      </c:pt>
                      <c:pt idx="1176">
                        <c:v>2.6160625041283199E-2</c:v>
                      </c:pt>
                      <c:pt idx="1177">
                        <c:v>2.6160625041283199E-2</c:v>
                      </c:pt>
                      <c:pt idx="1178">
                        <c:v>2.6160625041283199E-2</c:v>
                      </c:pt>
                      <c:pt idx="1179">
                        <c:v>2.6160625041283199E-2</c:v>
                      </c:pt>
                      <c:pt idx="1180">
                        <c:v>2.6160625041283199E-2</c:v>
                      </c:pt>
                      <c:pt idx="1181">
                        <c:v>2.6160625041283199E-2</c:v>
                      </c:pt>
                      <c:pt idx="1182">
                        <c:v>2.6160625041283199E-2</c:v>
                      </c:pt>
                      <c:pt idx="1183">
                        <c:v>2.6160625041283199E-2</c:v>
                      </c:pt>
                      <c:pt idx="1184">
                        <c:v>2.6160625041283199E-2</c:v>
                      </c:pt>
                      <c:pt idx="1185">
                        <c:v>2.6160625041283199E-2</c:v>
                      </c:pt>
                      <c:pt idx="1186">
                        <c:v>2.6160625041283199E-2</c:v>
                      </c:pt>
                      <c:pt idx="1187">
                        <c:v>2.6160625041283199E-2</c:v>
                      </c:pt>
                      <c:pt idx="1188">
                        <c:v>2.6160625041283199E-2</c:v>
                      </c:pt>
                      <c:pt idx="1189">
                        <c:v>2.6160625041283199E-2</c:v>
                      </c:pt>
                      <c:pt idx="1190">
                        <c:v>2.6160625041283199E-2</c:v>
                      </c:pt>
                      <c:pt idx="1191">
                        <c:v>2.6160625041283199E-2</c:v>
                      </c:pt>
                      <c:pt idx="1192">
                        <c:v>2.6160625041283199E-2</c:v>
                      </c:pt>
                      <c:pt idx="1193">
                        <c:v>2.6160625041283199E-2</c:v>
                      </c:pt>
                      <c:pt idx="1194">
                        <c:v>2.6160625041283199E-2</c:v>
                      </c:pt>
                      <c:pt idx="1195">
                        <c:v>2.6160625041283199E-2</c:v>
                      </c:pt>
                      <c:pt idx="1196">
                        <c:v>2.6160625041283199E-2</c:v>
                      </c:pt>
                      <c:pt idx="1197">
                        <c:v>2.6160625041283199E-2</c:v>
                      </c:pt>
                      <c:pt idx="1198">
                        <c:v>2.6160625041283199E-2</c:v>
                      </c:pt>
                      <c:pt idx="1199">
                        <c:v>2.6160625041283199E-2</c:v>
                      </c:pt>
                      <c:pt idx="1200">
                        <c:v>2.6160625041283199E-2</c:v>
                      </c:pt>
                      <c:pt idx="1201">
                        <c:v>2.6160625041283199E-2</c:v>
                      </c:pt>
                      <c:pt idx="1202">
                        <c:v>2.6160625041283199E-2</c:v>
                      </c:pt>
                      <c:pt idx="1203">
                        <c:v>2.6160625041283199E-2</c:v>
                      </c:pt>
                      <c:pt idx="1204">
                        <c:v>2.6160625041283199E-2</c:v>
                      </c:pt>
                      <c:pt idx="1205">
                        <c:v>2.6160625041283199E-2</c:v>
                      </c:pt>
                      <c:pt idx="1206">
                        <c:v>2.6160625041283199E-2</c:v>
                      </c:pt>
                      <c:pt idx="1207">
                        <c:v>2.6160625041283199E-2</c:v>
                      </c:pt>
                      <c:pt idx="1208">
                        <c:v>2.6160625041283199E-2</c:v>
                      </c:pt>
                      <c:pt idx="1209">
                        <c:v>2.6160625041283199E-2</c:v>
                      </c:pt>
                      <c:pt idx="1210">
                        <c:v>2.6160625041283199E-2</c:v>
                      </c:pt>
                      <c:pt idx="1211">
                        <c:v>2.6160625041283199E-2</c:v>
                      </c:pt>
                      <c:pt idx="1212">
                        <c:v>2.6160625041283199E-2</c:v>
                      </c:pt>
                      <c:pt idx="1213">
                        <c:v>2.6160625041283199E-2</c:v>
                      </c:pt>
                      <c:pt idx="1214">
                        <c:v>2.6160625041283199E-2</c:v>
                      </c:pt>
                      <c:pt idx="1215">
                        <c:v>2.6160625041283199E-2</c:v>
                      </c:pt>
                      <c:pt idx="1216">
                        <c:v>2.6160625041283199E-2</c:v>
                      </c:pt>
                      <c:pt idx="1217">
                        <c:v>2.6160625041283199E-2</c:v>
                      </c:pt>
                      <c:pt idx="1218">
                        <c:v>2.6160625041283199E-2</c:v>
                      </c:pt>
                      <c:pt idx="1219">
                        <c:v>2.6160625041283199E-2</c:v>
                      </c:pt>
                      <c:pt idx="1220">
                        <c:v>2.6160625041283199E-2</c:v>
                      </c:pt>
                      <c:pt idx="1221">
                        <c:v>2.6160625041283199E-2</c:v>
                      </c:pt>
                      <c:pt idx="1222">
                        <c:v>2.6160625041283199E-2</c:v>
                      </c:pt>
                      <c:pt idx="1223">
                        <c:v>2.6160625041283199E-2</c:v>
                      </c:pt>
                      <c:pt idx="1224">
                        <c:v>2.6160625041283199E-2</c:v>
                      </c:pt>
                      <c:pt idx="1225">
                        <c:v>2.6160625041283199E-2</c:v>
                      </c:pt>
                      <c:pt idx="1226">
                        <c:v>2.6160625041283199E-2</c:v>
                      </c:pt>
                      <c:pt idx="1227">
                        <c:v>2.6160625041283199E-2</c:v>
                      </c:pt>
                      <c:pt idx="1228">
                        <c:v>2.6160625041283199E-2</c:v>
                      </c:pt>
                      <c:pt idx="1229">
                        <c:v>2.6160625041283199E-2</c:v>
                      </c:pt>
                      <c:pt idx="1230">
                        <c:v>2.6160625041283199E-2</c:v>
                      </c:pt>
                      <c:pt idx="1231">
                        <c:v>2.6160625041283199E-2</c:v>
                      </c:pt>
                      <c:pt idx="1232">
                        <c:v>2.6160625041283199E-2</c:v>
                      </c:pt>
                      <c:pt idx="1233">
                        <c:v>2.6160625041283199E-2</c:v>
                      </c:pt>
                      <c:pt idx="1234">
                        <c:v>2.6160625041283199E-2</c:v>
                      </c:pt>
                      <c:pt idx="1235">
                        <c:v>2.6160625041283199E-2</c:v>
                      </c:pt>
                      <c:pt idx="1236">
                        <c:v>2.6160625041283199E-2</c:v>
                      </c:pt>
                      <c:pt idx="1237">
                        <c:v>2.6160625041283199E-2</c:v>
                      </c:pt>
                      <c:pt idx="1238">
                        <c:v>2.6160625041283199E-2</c:v>
                      </c:pt>
                      <c:pt idx="1239">
                        <c:v>2.6160625041283199E-2</c:v>
                      </c:pt>
                      <c:pt idx="1240">
                        <c:v>2.6160625041283199E-2</c:v>
                      </c:pt>
                      <c:pt idx="1241">
                        <c:v>2.6160625041283199E-2</c:v>
                      </c:pt>
                      <c:pt idx="1242">
                        <c:v>2.6160625041283199E-2</c:v>
                      </c:pt>
                      <c:pt idx="1243">
                        <c:v>2.6160625041283199E-2</c:v>
                      </c:pt>
                      <c:pt idx="1244">
                        <c:v>2.6160625041283199E-2</c:v>
                      </c:pt>
                      <c:pt idx="1245">
                        <c:v>2.6160625041283199E-2</c:v>
                      </c:pt>
                      <c:pt idx="1246">
                        <c:v>2.6160625041283199E-2</c:v>
                      </c:pt>
                      <c:pt idx="1247">
                        <c:v>2.6160625041283199E-2</c:v>
                      </c:pt>
                      <c:pt idx="1248">
                        <c:v>2.6160625041283199E-2</c:v>
                      </c:pt>
                      <c:pt idx="1249">
                        <c:v>2.6160625041283199E-2</c:v>
                      </c:pt>
                      <c:pt idx="1250">
                        <c:v>2.6160625041283199E-2</c:v>
                      </c:pt>
                      <c:pt idx="1251">
                        <c:v>2.6160625041283199E-2</c:v>
                      </c:pt>
                      <c:pt idx="1252">
                        <c:v>2.6160625041283199E-2</c:v>
                      </c:pt>
                      <c:pt idx="1253">
                        <c:v>2.6160625041283199E-2</c:v>
                      </c:pt>
                      <c:pt idx="1254">
                        <c:v>2.6160625041283199E-2</c:v>
                      </c:pt>
                      <c:pt idx="1255">
                        <c:v>2.6160625041283199E-2</c:v>
                      </c:pt>
                      <c:pt idx="1256">
                        <c:v>2.6160625041283199E-2</c:v>
                      </c:pt>
                      <c:pt idx="1257">
                        <c:v>2.6160625041283199E-2</c:v>
                      </c:pt>
                      <c:pt idx="1258">
                        <c:v>2.6160625041283199E-2</c:v>
                      </c:pt>
                      <c:pt idx="1259">
                        <c:v>2.6160625041283199E-2</c:v>
                      </c:pt>
                      <c:pt idx="1260">
                        <c:v>2.6160625041283199E-2</c:v>
                      </c:pt>
                      <c:pt idx="1261">
                        <c:v>2.6160625041283199E-2</c:v>
                      </c:pt>
                      <c:pt idx="1262">
                        <c:v>2.6160625041283199E-2</c:v>
                      </c:pt>
                      <c:pt idx="1263">
                        <c:v>2.6160625041283199E-2</c:v>
                      </c:pt>
                      <c:pt idx="1264">
                        <c:v>2.6160625041283199E-2</c:v>
                      </c:pt>
                      <c:pt idx="1265">
                        <c:v>2.6160625041283199E-2</c:v>
                      </c:pt>
                      <c:pt idx="1266">
                        <c:v>2.6160625041283199E-2</c:v>
                      </c:pt>
                      <c:pt idx="1267">
                        <c:v>2.6160625041283199E-2</c:v>
                      </c:pt>
                      <c:pt idx="1268">
                        <c:v>2.6160625041283199E-2</c:v>
                      </c:pt>
                      <c:pt idx="1269">
                        <c:v>2.6160625041283199E-2</c:v>
                      </c:pt>
                      <c:pt idx="1270">
                        <c:v>2.6160625041283199E-2</c:v>
                      </c:pt>
                      <c:pt idx="1271">
                        <c:v>2.6160625041283199E-2</c:v>
                      </c:pt>
                      <c:pt idx="1272">
                        <c:v>2.6160625041283199E-2</c:v>
                      </c:pt>
                      <c:pt idx="1273">
                        <c:v>2.6160625041283199E-2</c:v>
                      </c:pt>
                      <c:pt idx="1274">
                        <c:v>2.6160625041283199E-2</c:v>
                      </c:pt>
                      <c:pt idx="1275">
                        <c:v>2.6160625041283199E-2</c:v>
                      </c:pt>
                      <c:pt idx="1276">
                        <c:v>2.6160625041283199E-2</c:v>
                      </c:pt>
                      <c:pt idx="1277">
                        <c:v>2.6160625041283199E-2</c:v>
                      </c:pt>
                      <c:pt idx="1278">
                        <c:v>2.6160625041283199E-2</c:v>
                      </c:pt>
                      <c:pt idx="1279">
                        <c:v>2.6160625041283199E-2</c:v>
                      </c:pt>
                      <c:pt idx="1280">
                        <c:v>2.6160625041283199E-2</c:v>
                      </c:pt>
                      <c:pt idx="1281">
                        <c:v>2.6160625041283199E-2</c:v>
                      </c:pt>
                      <c:pt idx="1282">
                        <c:v>2.6160625041283199E-2</c:v>
                      </c:pt>
                      <c:pt idx="1283">
                        <c:v>2.6160625041283199E-2</c:v>
                      </c:pt>
                      <c:pt idx="1284">
                        <c:v>2.6160625041283199E-2</c:v>
                      </c:pt>
                      <c:pt idx="1285">
                        <c:v>2.6160625041283199E-2</c:v>
                      </c:pt>
                      <c:pt idx="1286">
                        <c:v>2.6160625041283199E-2</c:v>
                      </c:pt>
                      <c:pt idx="1287">
                        <c:v>2.6160625041283199E-2</c:v>
                      </c:pt>
                      <c:pt idx="1288">
                        <c:v>2.6160625041283199E-2</c:v>
                      </c:pt>
                      <c:pt idx="1289">
                        <c:v>2.6160625041283199E-2</c:v>
                      </c:pt>
                      <c:pt idx="1290">
                        <c:v>2.6160625041283199E-2</c:v>
                      </c:pt>
                      <c:pt idx="1291">
                        <c:v>2.6160625041283199E-2</c:v>
                      </c:pt>
                      <c:pt idx="1292">
                        <c:v>2.6160625041283199E-2</c:v>
                      </c:pt>
                      <c:pt idx="1293">
                        <c:v>2.6160625041283199E-2</c:v>
                      </c:pt>
                      <c:pt idx="1294">
                        <c:v>2.6160625041283199E-2</c:v>
                      </c:pt>
                      <c:pt idx="1295">
                        <c:v>2.6160625041283199E-2</c:v>
                      </c:pt>
                      <c:pt idx="1296">
                        <c:v>2.6160625041283199E-2</c:v>
                      </c:pt>
                      <c:pt idx="1297">
                        <c:v>2.6160625041283199E-2</c:v>
                      </c:pt>
                      <c:pt idx="1298">
                        <c:v>2.6160625041283199E-2</c:v>
                      </c:pt>
                      <c:pt idx="1299">
                        <c:v>2.6160625041283199E-2</c:v>
                      </c:pt>
                      <c:pt idx="1300">
                        <c:v>2.6160625041283199E-2</c:v>
                      </c:pt>
                      <c:pt idx="1301">
                        <c:v>2.6160625041283199E-2</c:v>
                      </c:pt>
                      <c:pt idx="1302">
                        <c:v>2.6160625041283199E-2</c:v>
                      </c:pt>
                      <c:pt idx="1303">
                        <c:v>2.6160625041283199E-2</c:v>
                      </c:pt>
                      <c:pt idx="1304">
                        <c:v>2.6160625041283199E-2</c:v>
                      </c:pt>
                      <c:pt idx="1305">
                        <c:v>2.6160625041283199E-2</c:v>
                      </c:pt>
                      <c:pt idx="1306">
                        <c:v>2.6160625041283199E-2</c:v>
                      </c:pt>
                      <c:pt idx="1307">
                        <c:v>2.6160625041283199E-2</c:v>
                      </c:pt>
                      <c:pt idx="1308">
                        <c:v>2.6160625041283199E-2</c:v>
                      </c:pt>
                      <c:pt idx="1309">
                        <c:v>2.6160625041283199E-2</c:v>
                      </c:pt>
                      <c:pt idx="1310">
                        <c:v>2.6160625041283199E-2</c:v>
                      </c:pt>
                      <c:pt idx="1311">
                        <c:v>2.6160625041283199E-2</c:v>
                      </c:pt>
                      <c:pt idx="1312">
                        <c:v>2.6160625041283199E-2</c:v>
                      </c:pt>
                      <c:pt idx="1313">
                        <c:v>2.6160625041283199E-2</c:v>
                      </c:pt>
                      <c:pt idx="1314">
                        <c:v>2.6160625041283199E-2</c:v>
                      </c:pt>
                      <c:pt idx="1315">
                        <c:v>2.6160625041283199E-2</c:v>
                      </c:pt>
                      <c:pt idx="1316">
                        <c:v>2.6160625041283199E-2</c:v>
                      </c:pt>
                      <c:pt idx="1317">
                        <c:v>2.6160625041283199E-2</c:v>
                      </c:pt>
                      <c:pt idx="1318">
                        <c:v>2.6160625041283199E-2</c:v>
                      </c:pt>
                      <c:pt idx="1319">
                        <c:v>2.6160625041283199E-2</c:v>
                      </c:pt>
                      <c:pt idx="1320">
                        <c:v>2.6160625041283199E-2</c:v>
                      </c:pt>
                      <c:pt idx="1321">
                        <c:v>2.6160625041283199E-2</c:v>
                      </c:pt>
                      <c:pt idx="1322">
                        <c:v>2.6160625041283199E-2</c:v>
                      </c:pt>
                      <c:pt idx="1323">
                        <c:v>2.6160625041283199E-2</c:v>
                      </c:pt>
                      <c:pt idx="1324">
                        <c:v>2.6160625041283199E-2</c:v>
                      </c:pt>
                      <c:pt idx="1325">
                        <c:v>2.6160625041283199E-2</c:v>
                      </c:pt>
                      <c:pt idx="1326">
                        <c:v>2.6160625041283199E-2</c:v>
                      </c:pt>
                      <c:pt idx="1327">
                        <c:v>2.6160625041283199E-2</c:v>
                      </c:pt>
                      <c:pt idx="1328">
                        <c:v>2.6160625041283199E-2</c:v>
                      </c:pt>
                      <c:pt idx="1329">
                        <c:v>2.6160625041283199E-2</c:v>
                      </c:pt>
                      <c:pt idx="1330">
                        <c:v>2.6160625041283199E-2</c:v>
                      </c:pt>
                      <c:pt idx="1331">
                        <c:v>2.6160625041283199E-2</c:v>
                      </c:pt>
                      <c:pt idx="1332">
                        <c:v>2.6160625041283199E-2</c:v>
                      </c:pt>
                      <c:pt idx="1333">
                        <c:v>2.6160625041283199E-2</c:v>
                      </c:pt>
                      <c:pt idx="1334">
                        <c:v>2.6160625041283199E-2</c:v>
                      </c:pt>
                      <c:pt idx="1335">
                        <c:v>2.6160625041283199E-2</c:v>
                      </c:pt>
                      <c:pt idx="1336">
                        <c:v>2.6160625041283199E-2</c:v>
                      </c:pt>
                      <c:pt idx="1337">
                        <c:v>2.6160625041283199E-2</c:v>
                      </c:pt>
                      <c:pt idx="1338">
                        <c:v>2.6160625041283199E-2</c:v>
                      </c:pt>
                      <c:pt idx="1339">
                        <c:v>2.6160625041283199E-2</c:v>
                      </c:pt>
                      <c:pt idx="1340">
                        <c:v>2.6160625041283199E-2</c:v>
                      </c:pt>
                      <c:pt idx="1341">
                        <c:v>2.6160625041283199E-2</c:v>
                      </c:pt>
                      <c:pt idx="1342">
                        <c:v>2.6160625041283199E-2</c:v>
                      </c:pt>
                      <c:pt idx="1343">
                        <c:v>2.6160625041283199E-2</c:v>
                      </c:pt>
                      <c:pt idx="1344">
                        <c:v>2.6160625041283199E-2</c:v>
                      </c:pt>
                      <c:pt idx="1345">
                        <c:v>2.6160625041283199E-2</c:v>
                      </c:pt>
                      <c:pt idx="1346">
                        <c:v>2.6160625041283199E-2</c:v>
                      </c:pt>
                      <c:pt idx="1347">
                        <c:v>2.6160625041283199E-2</c:v>
                      </c:pt>
                      <c:pt idx="1348">
                        <c:v>2.6160625041283199E-2</c:v>
                      </c:pt>
                      <c:pt idx="1349">
                        <c:v>2.6160625041283199E-2</c:v>
                      </c:pt>
                      <c:pt idx="1350">
                        <c:v>2.6160625041283199E-2</c:v>
                      </c:pt>
                      <c:pt idx="1351">
                        <c:v>2.6160625041283199E-2</c:v>
                      </c:pt>
                      <c:pt idx="1352">
                        <c:v>2.6160625041283199E-2</c:v>
                      </c:pt>
                      <c:pt idx="1353">
                        <c:v>2.6160625041283199E-2</c:v>
                      </c:pt>
                      <c:pt idx="1354">
                        <c:v>2.6160625041283199E-2</c:v>
                      </c:pt>
                      <c:pt idx="1355">
                        <c:v>2.6160625041283199E-2</c:v>
                      </c:pt>
                      <c:pt idx="1356">
                        <c:v>2.6160625041283199E-2</c:v>
                      </c:pt>
                      <c:pt idx="1357">
                        <c:v>2.6160625041283199E-2</c:v>
                      </c:pt>
                      <c:pt idx="1358">
                        <c:v>2.6160625041283199E-2</c:v>
                      </c:pt>
                      <c:pt idx="1359">
                        <c:v>2.6160625041283199E-2</c:v>
                      </c:pt>
                      <c:pt idx="1360">
                        <c:v>2.6160625041283199E-2</c:v>
                      </c:pt>
                      <c:pt idx="1361">
                        <c:v>2.6160625041283199E-2</c:v>
                      </c:pt>
                      <c:pt idx="1362">
                        <c:v>2.6160625041283199E-2</c:v>
                      </c:pt>
                      <c:pt idx="1363">
                        <c:v>2.6160625041283199E-2</c:v>
                      </c:pt>
                      <c:pt idx="1364">
                        <c:v>2.6160625041283199E-2</c:v>
                      </c:pt>
                      <c:pt idx="1365">
                        <c:v>2.6160625041283199E-2</c:v>
                      </c:pt>
                      <c:pt idx="1366">
                        <c:v>2.6160625041283199E-2</c:v>
                      </c:pt>
                      <c:pt idx="1367">
                        <c:v>2.6160625041283199E-2</c:v>
                      </c:pt>
                      <c:pt idx="1368">
                        <c:v>2.6160625041283199E-2</c:v>
                      </c:pt>
                      <c:pt idx="1369">
                        <c:v>2.6160625041283199E-2</c:v>
                      </c:pt>
                      <c:pt idx="1370">
                        <c:v>2.6160625041283199E-2</c:v>
                      </c:pt>
                      <c:pt idx="1371">
                        <c:v>2.6160625041283199E-2</c:v>
                      </c:pt>
                      <c:pt idx="1372">
                        <c:v>2.6160625041283199E-2</c:v>
                      </c:pt>
                      <c:pt idx="1373">
                        <c:v>2.6160625041283199E-2</c:v>
                      </c:pt>
                      <c:pt idx="1374">
                        <c:v>2.6160625041283199E-2</c:v>
                      </c:pt>
                      <c:pt idx="1375">
                        <c:v>2.6160625041283199E-2</c:v>
                      </c:pt>
                      <c:pt idx="1376">
                        <c:v>2.6160625041283199E-2</c:v>
                      </c:pt>
                      <c:pt idx="1377">
                        <c:v>2.6160625041283199E-2</c:v>
                      </c:pt>
                      <c:pt idx="1378">
                        <c:v>2.6160625041283199E-2</c:v>
                      </c:pt>
                      <c:pt idx="1379">
                        <c:v>2.6160625041283199E-2</c:v>
                      </c:pt>
                      <c:pt idx="1380">
                        <c:v>2.6160625041283199E-2</c:v>
                      </c:pt>
                      <c:pt idx="1381">
                        <c:v>2.6160625041283199E-2</c:v>
                      </c:pt>
                      <c:pt idx="1382">
                        <c:v>2.6160625041283199E-2</c:v>
                      </c:pt>
                      <c:pt idx="1383">
                        <c:v>2.6160625041283199E-2</c:v>
                      </c:pt>
                      <c:pt idx="1384">
                        <c:v>2.6160625041283199E-2</c:v>
                      </c:pt>
                      <c:pt idx="1385">
                        <c:v>2.6160625041283199E-2</c:v>
                      </c:pt>
                      <c:pt idx="1386">
                        <c:v>2.6160625041283199E-2</c:v>
                      </c:pt>
                      <c:pt idx="1387">
                        <c:v>2.6160625041283199E-2</c:v>
                      </c:pt>
                      <c:pt idx="1388">
                        <c:v>2.6160625041283199E-2</c:v>
                      </c:pt>
                      <c:pt idx="1389">
                        <c:v>2.6160625041283199E-2</c:v>
                      </c:pt>
                      <c:pt idx="1390">
                        <c:v>2.6160625041283199E-2</c:v>
                      </c:pt>
                      <c:pt idx="1391">
                        <c:v>2.6160625041283199E-2</c:v>
                      </c:pt>
                      <c:pt idx="1392">
                        <c:v>2.6160625041283199E-2</c:v>
                      </c:pt>
                      <c:pt idx="1393">
                        <c:v>2.6160625041283199E-2</c:v>
                      </c:pt>
                      <c:pt idx="1394">
                        <c:v>2.6160625041283199E-2</c:v>
                      </c:pt>
                      <c:pt idx="1395">
                        <c:v>2.6160625041283199E-2</c:v>
                      </c:pt>
                      <c:pt idx="1396">
                        <c:v>2.6160625041283199E-2</c:v>
                      </c:pt>
                      <c:pt idx="1397">
                        <c:v>2.6160625041283199E-2</c:v>
                      </c:pt>
                      <c:pt idx="1398">
                        <c:v>2.6160625041283199E-2</c:v>
                      </c:pt>
                      <c:pt idx="1399">
                        <c:v>2.6160625041283199E-2</c:v>
                      </c:pt>
                      <c:pt idx="1400">
                        <c:v>2.6160625041283199E-2</c:v>
                      </c:pt>
                      <c:pt idx="1401">
                        <c:v>2.6160625041283199E-2</c:v>
                      </c:pt>
                      <c:pt idx="1402">
                        <c:v>2.6160625041283199E-2</c:v>
                      </c:pt>
                      <c:pt idx="1403">
                        <c:v>2.6160625041283199E-2</c:v>
                      </c:pt>
                      <c:pt idx="1404">
                        <c:v>2.6160625041283199E-2</c:v>
                      </c:pt>
                      <c:pt idx="1405">
                        <c:v>2.6160625041283199E-2</c:v>
                      </c:pt>
                      <c:pt idx="1406">
                        <c:v>2.6160625041283199E-2</c:v>
                      </c:pt>
                      <c:pt idx="1407">
                        <c:v>2.6160625041283199E-2</c:v>
                      </c:pt>
                      <c:pt idx="1408">
                        <c:v>2.6160625041283199E-2</c:v>
                      </c:pt>
                      <c:pt idx="1409">
                        <c:v>2.6160625041283199E-2</c:v>
                      </c:pt>
                      <c:pt idx="1410">
                        <c:v>2.6160625041283199E-2</c:v>
                      </c:pt>
                      <c:pt idx="1411">
                        <c:v>2.6160625041283199E-2</c:v>
                      </c:pt>
                      <c:pt idx="1412">
                        <c:v>2.6160625041283199E-2</c:v>
                      </c:pt>
                      <c:pt idx="1413">
                        <c:v>2.6160625041283199E-2</c:v>
                      </c:pt>
                      <c:pt idx="1414">
                        <c:v>2.6160625041283199E-2</c:v>
                      </c:pt>
                      <c:pt idx="1415">
                        <c:v>2.6160625041283199E-2</c:v>
                      </c:pt>
                      <c:pt idx="1416">
                        <c:v>2.6160625041283199E-2</c:v>
                      </c:pt>
                      <c:pt idx="1417">
                        <c:v>2.6160625041283199E-2</c:v>
                      </c:pt>
                      <c:pt idx="1418">
                        <c:v>2.6160625041283199E-2</c:v>
                      </c:pt>
                      <c:pt idx="1419">
                        <c:v>2.6160625041283199E-2</c:v>
                      </c:pt>
                      <c:pt idx="1420">
                        <c:v>2.6160625041283199E-2</c:v>
                      </c:pt>
                      <c:pt idx="1421">
                        <c:v>2.6160625041283199E-2</c:v>
                      </c:pt>
                      <c:pt idx="1422">
                        <c:v>2.6160625041283199E-2</c:v>
                      </c:pt>
                      <c:pt idx="1423">
                        <c:v>2.6160625041283199E-2</c:v>
                      </c:pt>
                      <c:pt idx="1424">
                        <c:v>2.6160625041283199E-2</c:v>
                      </c:pt>
                      <c:pt idx="1425">
                        <c:v>2.6160625041283199E-2</c:v>
                      </c:pt>
                      <c:pt idx="1426">
                        <c:v>2.6160625041283199E-2</c:v>
                      </c:pt>
                      <c:pt idx="1427">
                        <c:v>2.6160625041283199E-2</c:v>
                      </c:pt>
                      <c:pt idx="1428">
                        <c:v>2.6160625041283199E-2</c:v>
                      </c:pt>
                      <c:pt idx="1429">
                        <c:v>2.6160625041283199E-2</c:v>
                      </c:pt>
                      <c:pt idx="1430">
                        <c:v>2.6160625041283199E-2</c:v>
                      </c:pt>
                      <c:pt idx="1431">
                        <c:v>2.6160625041283199E-2</c:v>
                      </c:pt>
                      <c:pt idx="1432">
                        <c:v>2.6160625041283199E-2</c:v>
                      </c:pt>
                      <c:pt idx="1433">
                        <c:v>2.6160625041283199E-2</c:v>
                      </c:pt>
                      <c:pt idx="1434">
                        <c:v>2.6160625041283199E-2</c:v>
                      </c:pt>
                      <c:pt idx="1435">
                        <c:v>2.6160625041283199E-2</c:v>
                      </c:pt>
                      <c:pt idx="1436">
                        <c:v>2.6160625041283199E-2</c:v>
                      </c:pt>
                      <c:pt idx="1437">
                        <c:v>2.6160625041283199E-2</c:v>
                      </c:pt>
                      <c:pt idx="1438">
                        <c:v>2.6160625041283199E-2</c:v>
                      </c:pt>
                      <c:pt idx="1439">
                        <c:v>2.6160625041283199E-2</c:v>
                      </c:pt>
                      <c:pt idx="1440">
                        <c:v>2.6160625041283199E-2</c:v>
                      </c:pt>
                      <c:pt idx="1441">
                        <c:v>2.6160625041283199E-2</c:v>
                      </c:pt>
                      <c:pt idx="1442">
                        <c:v>2.6160625041283199E-2</c:v>
                      </c:pt>
                      <c:pt idx="1443">
                        <c:v>2.6160625041283199E-2</c:v>
                      </c:pt>
                      <c:pt idx="1444">
                        <c:v>2.6160625041283199E-2</c:v>
                      </c:pt>
                      <c:pt idx="1445">
                        <c:v>2.6160625041283199E-2</c:v>
                      </c:pt>
                      <c:pt idx="1446">
                        <c:v>2.6160625041283199E-2</c:v>
                      </c:pt>
                      <c:pt idx="1447">
                        <c:v>2.6160625041283199E-2</c:v>
                      </c:pt>
                      <c:pt idx="1448">
                        <c:v>2.6160625041283199E-2</c:v>
                      </c:pt>
                      <c:pt idx="1449">
                        <c:v>2.6160625041283199E-2</c:v>
                      </c:pt>
                      <c:pt idx="1450">
                        <c:v>2.6160625041283199E-2</c:v>
                      </c:pt>
                      <c:pt idx="1451">
                        <c:v>2.6160625041283199E-2</c:v>
                      </c:pt>
                      <c:pt idx="1452">
                        <c:v>2.6160625041283199E-2</c:v>
                      </c:pt>
                      <c:pt idx="1453">
                        <c:v>2.6160625041283199E-2</c:v>
                      </c:pt>
                      <c:pt idx="1454">
                        <c:v>2.6160625041283199E-2</c:v>
                      </c:pt>
                      <c:pt idx="1455">
                        <c:v>2.6160625041283199E-2</c:v>
                      </c:pt>
                      <c:pt idx="1456">
                        <c:v>2.6160625041283199E-2</c:v>
                      </c:pt>
                      <c:pt idx="1457">
                        <c:v>2.6160625041283199E-2</c:v>
                      </c:pt>
                      <c:pt idx="1458">
                        <c:v>2.6160625041283199E-2</c:v>
                      </c:pt>
                      <c:pt idx="1459">
                        <c:v>2.6160625041283199E-2</c:v>
                      </c:pt>
                      <c:pt idx="1460">
                        <c:v>2.6160625041283199E-2</c:v>
                      </c:pt>
                      <c:pt idx="1461">
                        <c:v>2.6160625041283199E-2</c:v>
                      </c:pt>
                      <c:pt idx="1462">
                        <c:v>2.6160625041283199E-2</c:v>
                      </c:pt>
                      <c:pt idx="1463">
                        <c:v>2.6160625041283199E-2</c:v>
                      </c:pt>
                      <c:pt idx="1464">
                        <c:v>2.6160625041283199E-2</c:v>
                      </c:pt>
                      <c:pt idx="1465">
                        <c:v>2.6160625041283199E-2</c:v>
                      </c:pt>
                      <c:pt idx="1466">
                        <c:v>2.6160625041283199E-2</c:v>
                      </c:pt>
                      <c:pt idx="1467">
                        <c:v>2.6160625041283199E-2</c:v>
                      </c:pt>
                      <c:pt idx="1468">
                        <c:v>2.6160625041283199E-2</c:v>
                      </c:pt>
                      <c:pt idx="1469">
                        <c:v>2.6160625041283199E-2</c:v>
                      </c:pt>
                      <c:pt idx="1470">
                        <c:v>2.6160625041283199E-2</c:v>
                      </c:pt>
                      <c:pt idx="1471">
                        <c:v>2.6160625041283199E-2</c:v>
                      </c:pt>
                      <c:pt idx="1472">
                        <c:v>2.6160625041283199E-2</c:v>
                      </c:pt>
                      <c:pt idx="1473">
                        <c:v>2.6160625041283199E-2</c:v>
                      </c:pt>
                      <c:pt idx="1474">
                        <c:v>2.6160625041283199E-2</c:v>
                      </c:pt>
                      <c:pt idx="1475">
                        <c:v>2.6160625041283199E-2</c:v>
                      </c:pt>
                      <c:pt idx="1476">
                        <c:v>2.6160625041283199E-2</c:v>
                      </c:pt>
                      <c:pt idx="1477">
                        <c:v>2.6160625041283199E-2</c:v>
                      </c:pt>
                      <c:pt idx="1478">
                        <c:v>2.6160625041283199E-2</c:v>
                      </c:pt>
                      <c:pt idx="1479">
                        <c:v>2.6160625041283199E-2</c:v>
                      </c:pt>
                      <c:pt idx="1480">
                        <c:v>2.6160625041283199E-2</c:v>
                      </c:pt>
                      <c:pt idx="1481">
                        <c:v>2.6160625041283199E-2</c:v>
                      </c:pt>
                      <c:pt idx="1482">
                        <c:v>2.6160625041283199E-2</c:v>
                      </c:pt>
                      <c:pt idx="1483">
                        <c:v>2.6160625041283199E-2</c:v>
                      </c:pt>
                      <c:pt idx="1484">
                        <c:v>2.6160625041283199E-2</c:v>
                      </c:pt>
                      <c:pt idx="1485">
                        <c:v>2.6160625041283199E-2</c:v>
                      </c:pt>
                      <c:pt idx="1486">
                        <c:v>2.6160625041283199E-2</c:v>
                      </c:pt>
                      <c:pt idx="1487">
                        <c:v>2.6160625041283199E-2</c:v>
                      </c:pt>
                      <c:pt idx="1488">
                        <c:v>2.6160625041283199E-2</c:v>
                      </c:pt>
                      <c:pt idx="1489">
                        <c:v>2.6160625041283199E-2</c:v>
                      </c:pt>
                      <c:pt idx="1490">
                        <c:v>2.6160625041283199E-2</c:v>
                      </c:pt>
                      <c:pt idx="1491">
                        <c:v>2.6160625041283199E-2</c:v>
                      </c:pt>
                      <c:pt idx="1492">
                        <c:v>2.6160625041283199E-2</c:v>
                      </c:pt>
                      <c:pt idx="1493">
                        <c:v>2.6160625041283199E-2</c:v>
                      </c:pt>
                      <c:pt idx="1494">
                        <c:v>2.6160625041283199E-2</c:v>
                      </c:pt>
                      <c:pt idx="1495">
                        <c:v>2.6160625041283199E-2</c:v>
                      </c:pt>
                      <c:pt idx="1496">
                        <c:v>2.6160625041283199E-2</c:v>
                      </c:pt>
                      <c:pt idx="1497">
                        <c:v>2.6160625041283199E-2</c:v>
                      </c:pt>
                      <c:pt idx="1498">
                        <c:v>2.6160625041283199E-2</c:v>
                      </c:pt>
                      <c:pt idx="1499">
                        <c:v>2.6160625041283199E-2</c:v>
                      </c:pt>
                      <c:pt idx="1500">
                        <c:v>2.6160625041283199E-2</c:v>
                      </c:pt>
                      <c:pt idx="1501">
                        <c:v>2.6160625041283199E-2</c:v>
                      </c:pt>
                      <c:pt idx="1502">
                        <c:v>2.6160625041283199E-2</c:v>
                      </c:pt>
                      <c:pt idx="1503">
                        <c:v>2.6160625041283199E-2</c:v>
                      </c:pt>
                      <c:pt idx="1504">
                        <c:v>2.6160625041283199E-2</c:v>
                      </c:pt>
                      <c:pt idx="1505">
                        <c:v>2.6160625041283199E-2</c:v>
                      </c:pt>
                      <c:pt idx="1506">
                        <c:v>2.6160625041283199E-2</c:v>
                      </c:pt>
                      <c:pt idx="1507">
                        <c:v>2.6160625041283199E-2</c:v>
                      </c:pt>
                      <c:pt idx="1508">
                        <c:v>2.6160625041283199E-2</c:v>
                      </c:pt>
                      <c:pt idx="1509">
                        <c:v>2.6160625041283199E-2</c:v>
                      </c:pt>
                      <c:pt idx="1510">
                        <c:v>2.6160625041283199E-2</c:v>
                      </c:pt>
                      <c:pt idx="1511">
                        <c:v>2.6160625041283199E-2</c:v>
                      </c:pt>
                      <c:pt idx="1512">
                        <c:v>2.6160625041283199E-2</c:v>
                      </c:pt>
                      <c:pt idx="1513">
                        <c:v>2.6160625041283199E-2</c:v>
                      </c:pt>
                      <c:pt idx="1514">
                        <c:v>2.6160625041283199E-2</c:v>
                      </c:pt>
                      <c:pt idx="1515">
                        <c:v>2.6160625041283199E-2</c:v>
                      </c:pt>
                      <c:pt idx="1516">
                        <c:v>2.6160625041283199E-2</c:v>
                      </c:pt>
                      <c:pt idx="1517">
                        <c:v>2.6160625041283199E-2</c:v>
                      </c:pt>
                      <c:pt idx="1518">
                        <c:v>2.6160625041283199E-2</c:v>
                      </c:pt>
                      <c:pt idx="1519">
                        <c:v>2.6160625041283199E-2</c:v>
                      </c:pt>
                      <c:pt idx="1520">
                        <c:v>2.6160625041283199E-2</c:v>
                      </c:pt>
                      <c:pt idx="1521">
                        <c:v>2.6160625041283199E-2</c:v>
                      </c:pt>
                      <c:pt idx="1522">
                        <c:v>2.6160625041283199E-2</c:v>
                      </c:pt>
                      <c:pt idx="1523">
                        <c:v>2.6160625041283199E-2</c:v>
                      </c:pt>
                      <c:pt idx="1524">
                        <c:v>2.6160625041283199E-2</c:v>
                      </c:pt>
                      <c:pt idx="1525">
                        <c:v>2.6160625041283199E-2</c:v>
                      </c:pt>
                      <c:pt idx="1526">
                        <c:v>2.6160625041283199E-2</c:v>
                      </c:pt>
                      <c:pt idx="1527">
                        <c:v>2.6160625041283199E-2</c:v>
                      </c:pt>
                      <c:pt idx="1528">
                        <c:v>2.6160625041283199E-2</c:v>
                      </c:pt>
                      <c:pt idx="1529">
                        <c:v>2.6160625041283199E-2</c:v>
                      </c:pt>
                      <c:pt idx="1530">
                        <c:v>2.6160625041283199E-2</c:v>
                      </c:pt>
                      <c:pt idx="1531">
                        <c:v>2.6160625041283199E-2</c:v>
                      </c:pt>
                      <c:pt idx="1532">
                        <c:v>2.6160625041283199E-2</c:v>
                      </c:pt>
                      <c:pt idx="1533">
                        <c:v>2.6160625041283199E-2</c:v>
                      </c:pt>
                      <c:pt idx="1534">
                        <c:v>2.6160625041283199E-2</c:v>
                      </c:pt>
                      <c:pt idx="1535">
                        <c:v>2.6160625041283199E-2</c:v>
                      </c:pt>
                      <c:pt idx="1536">
                        <c:v>2.6160625041283199E-2</c:v>
                      </c:pt>
                      <c:pt idx="1537">
                        <c:v>2.6160625041283199E-2</c:v>
                      </c:pt>
                      <c:pt idx="1538">
                        <c:v>2.6160625041283199E-2</c:v>
                      </c:pt>
                      <c:pt idx="1539">
                        <c:v>2.6160625041283199E-2</c:v>
                      </c:pt>
                      <c:pt idx="1540">
                        <c:v>2.6160625041283199E-2</c:v>
                      </c:pt>
                      <c:pt idx="1541">
                        <c:v>2.6160625041283199E-2</c:v>
                      </c:pt>
                      <c:pt idx="1542">
                        <c:v>2.6160625041283199E-2</c:v>
                      </c:pt>
                      <c:pt idx="1543">
                        <c:v>2.6160625041283199E-2</c:v>
                      </c:pt>
                      <c:pt idx="1544">
                        <c:v>2.6160625041283199E-2</c:v>
                      </c:pt>
                      <c:pt idx="1545">
                        <c:v>2.6160625041283199E-2</c:v>
                      </c:pt>
                      <c:pt idx="1546">
                        <c:v>2.6160625041283199E-2</c:v>
                      </c:pt>
                      <c:pt idx="1547">
                        <c:v>2.6160625041283199E-2</c:v>
                      </c:pt>
                      <c:pt idx="1548">
                        <c:v>2.6160625041283199E-2</c:v>
                      </c:pt>
                      <c:pt idx="1549">
                        <c:v>2.6160625041283199E-2</c:v>
                      </c:pt>
                      <c:pt idx="1550">
                        <c:v>2.6160625041283199E-2</c:v>
                      </c:pt>
                      <c:pt idx="1551">
                        <c:v>2.6160625041283199E-2</c:v>
                      </c:pt>
                      <c:pt idx="1552">
                        <c:v>2.6160625041283199E-2</c:v>
                      </c:pt>
                      <c:pt idx="1553">
                        <c:v>2.6160625041283199E-2</c:v>
                      </c:pt>
                      <c:pt idx="1554">
                        <c:v>2.6160625041283199E-2</c:v>
                      </c:pt>
                      <c:pt idx="1555">
                        <c:v>2.6160625041283199E-2</c:v>
                      </c:pt>
                      <c:pt idx="1556">
                        <c:v>2.6160625041283199E-2</c:v>
                      </c:pt>
                      <c:pt idx="1557">
                        <c:v>2.6160625041283199E-2</c:v>
                      </c:pt>
                      <c:pt idx="1558">
                        <c:v>2.6160625041283199E-2</c:v>
                      </c:pt>
                      <c:pt idx="1559">
                        <c:v>2.6160625041283199E-2</c:v>
                      </c:pt>
                      <c:pt idx="1560">
                        <c:v>2.6160625041283199E-2</c:v>
                      </c:pt>
                      <c:pt idx="1561">
                        <c:v>2.6160625041283199E-2</c:v>
                      </c:pt>
                      <c:pt idx="1562">
                        <c:v>2.6160625041283199E-2</c:v>
                      </c:pt>
                      <c:pt idx="1563">
                        <c:v>2.6160625041283199E-2</c:v>
                      </c:pt>
                      <c:pt idx="1564">
                        <c:v>2.6160625041283199E-2</c:v>
                      </c:pt>
                      <c:pt idx="1565">
                        <c:v>2.6160625041283199E-2</c:v>
                      </c:pt>
                      <c:pt idx="1566">
                        <c:v>2.6160625041283199E-2</c:v>
                      </c:pt>
                      <c:pt idx="1567">
                        <c:v>2.6160625041283199E-2</c:v>
                      </c:pt>
                      <c:pt idx="1568">
                        <c:v>2.6160625041283199E-2</c:v>
                      </c:pt>
                      <c:pt idx="1569">
                        <c:v>2.6160625041283199E-2</c:v>
                      </c:pt>
                      <c:pt idx="1570">
                        <c:v>2.6160625041283199E-2</c:v>
                      </c:pt>
                      <c:pt idx="1571">
                        <c:v>2.6160625041283199E-2</c:v>
                      </c:pt>
                      <c:pt idx="1572">
                        <c:v>2.6160625041283199E-2</c:v>
                      </c:pt>
                      <c:pt idx="1573">
                        <c:v>2.6160625041283199E-2</c:v>
                      </c:pt>
                      <c:pt idx="1574">
                        <c:v>2.6160625041283199E-2</c:v>
                      </c:pt>
                      <c:pt idx="1575">
                        <c:v>2.6160625041283199E-2</c:v>
                      </c:pt>
                      <c:pt idx="1576">
                        <c:v>2.6160625041283199E-2</c:v>
                      </c:pt>
                      <c:pt idx="1577">
                        <c:v>2.6160625041283199E-2</c:v>
                      </c:pt>
                      <c:pt idx="1578">
                        <c:v>2.6160625041283199E-2</c:v>
                      </c:pt>
                      <c:pt idx="1579">
                        <c:v>2.6160625041283199E-2</c:v>
                      </c:pt>
                      <c:pt idx="1580">
                        <c:v>2.6160625041283199E-2</c:v>
                      </c:pt>
                      <c:pt idx="1581">
                        <c:v>2.6160625041283199E-2</c:v>
                      </c:pt>
                      <c:pt idx="1582">
                        <c:v>2.6160625041283199E-2</c:v>
                      </c:pt>
                      <c:pt idx="1583">
                        <c:v>2.6160625041283199E-2</c:v>
                      </c:pt>
                      <c:pt idx="1584">
                        <c:v>2.6160625041283199E-2</c:v>
                      </c:pt>
                      <c:pt idx="1585">
                        <c:v>2.6160625041283199E-2</c:v>
                      </c:pt>
                      <c:pt idx="1586">
                        <c:v>2.6160625041283199E-2</c:v>
                      </c:pt>
                      <c:pt idx="1587">
                        <c:v>2.6160625041283199E-2</c:v>
                      </c:pt>
                      <c:pt idx="1588">
                        <c:v>2.6160625041283199E-2</c:v>
                      </c:pt>
                      <c:pt idx="1589">
                        <c:v>2.6160625041283199E-2</c:v>
                      </c:pt>
                      <c:pt idx="1590">
                        <c:v>2.6160625041283199E-2</c:v>
                      </c:pt>
                      <c:pt idx="1591">
                        <c:v>2.6160625041283199E-2</c:v>
                      </c:pt>
                      <c:pt idx="1592">
                        <c:v>2.6160625041283199E-2</c:v>
                      </c:pt>
                      <c:pt idx="1593">
                        <c:v>2.6160625041283199E-2</c:v>
                      </c:pt>
                      <c:pt idx="1594">
                        <c:v>2.6160625041283199E-2</c:v>
                      </c:pt>
                      <c:pt idx="1595">
                        <c:v>2.6160625041283199E-2</c:v>
                      </c:pt>
                      <c:pt idx="1596">
                        <c:v>2.6160625041283199E-2</c:v>
                      </c:pt>
                      <c:pt idx="1597">
                        <c:v>2.6160625041283199E-2</c:v>
                      </c:pt>
                      <c:pt idx="1598">
                        <c:v>2.6160625041283199E-2</c:v>
                      </c:pt>
                      <c:pt idx="1599">
                        <c:v>2.6160625041283199E-2</c:v>
                      </c:pt>
                      <c:pt idx="1600">
                        <c:v>2.6160625041283199E-2</c:v>
                      </c:pt>
                      <c:pt idx="1601">
                        <c:v>2.6160625041283199E-2</c:v>
                      </c:pt>
                      <c:pt idx="1602">
                        <c:v>2.6160625041283199E-2</c:v>
                      </c:pt>
                      <c:pt idx="1603">
                        <c:v>2.6160625041283199E-2</c:v>
                      </c:pt>
                      <c:pt idx="1604">
                        <c:v>2.6160625041283199E-2</c:v>
                      </c:pt>
                      <c:pt idx="1605">
                        <c:v>2.6160625041283199E-2</c:v>
                      </c:pt>
                      <c:pt idx="1606">
                        <c:v>2.6160625041283199E-2</c:v>
                      </c:pt>
                      <c:pt idx="1607">
                        <c:v>2.6160625041283199E-2</c:v>
                      </c:pt>
                      <c:pt idx="1608">
                        <c:v>2.6160625041283199E-2</c:v>
                      </c:pt>
                      <c:pt idx="1609">
                        <c:v>2.6160625041283199E-2</c:v>
                      </c:pt>
                      <c:pt idx="1610">
                        <c:v>2.6160625041283199E-2</c:v>
                      </c:pt>
                      <c:pt idx="1611">
                        <c:v>2.6160625041283199E-2</c:v>
                      </c:pt>
                      <c:pt idx="1612">
                        <c:v>2.6160625041283199E-2</c:v>
                      </c:pt>
                      <c:pt idx="1613">
                        <c:v>2.6160625041283199E-2</c:v>
                      </c:pt>
                      <c:pt idx="1614">
                        <c:v>2.6160625041283199E-2</c:v>
                      </c:pt>
                      <c:pt idx="1615">
                        <c:v>2.6160625041283199E-2</c:v>
                      </c:pt>
                      <c:pt idx="1616">
                        <c:v>2.6160625041283199E-2</c:v>
                      </c:pt>
                      <c:pt idx="1617">
                        <c:v>2.6160625041283199E-2</c:v>
                      </c:pt>
                      <c:pt idx="1618">
                        <c:v>2.6160625041283199E-2</c:v>
                      </c:pt>
                      <c:pt idx="1619">
                        <c:v>2.6160625041283199E-2</c:v>
                      </c:pt>
                      <c:pt idx="1620">
                        <c:v>2.6160625041283199E-2</c:v>
                      </c:pt>
                      <c:pt idx="1621">
                        <c:v>2.6160625041283199E-2</c:v>
                      </c:pt>
                      <c:pt idx="1622">
                        <c:v>2.6160625041283199E-2</c:v>
                      </c:pt>
                      <c:pt idx="1623">
                        <c:v>2.6160625041283199E-2</c:v>
                      </c:pt>
                      <c:pt idx="1624">
                        <c:v>2.6160625041283199E-2</c:v>
                      </c:pt>
                      <c:pt idx="1625">
                        <c:v>2.6160625041283199E-2</c:v>
                      </c:pt>
                      <c:pt idx="1626">
                        <c:v>2.6160625041283199E-2</c:v>
                      </c:pt>
                      <c:pt idx="1627">
                        <c:v>2.6160625041283199E-2</c:v>
                      </c:pt>
                      <c:pt idx="1628">
                        <c:v>2.6160625041283199E-2</c:v>
                      </c:pt>
                      <c:pt idx="1629">
                        <c:v>2.6160625041283199E-2</c:v>
                      </c:pt>
                      <c:pt idx="1630">
                        <c:v>2.6160625041283199E-2</c:v>
                      </c:pt>
                      <c:pt idx="1631">
                        <c:v>2.6160625041283199E-2</c:v>
                      </c:pt>
                      <c:pt idx="1632">
                        <c:v>2.6160625041283199E-2</c:v>
                      </c:pt>
                      <c:pt idx="1633">
                        <c:v>2.6160625041283199E-2</c:v>
                      </c:pt>
                      <c:pt idx="1634">
                        <c:v>2.6160625041283199E-2</c:v>
                      </c:pt>
                      <c:pt idx="1635">
                        <c:v>2.6160625041283199E-2</c:v>
                      </c:pt>
                      <c:pt idx="1636">
                        <c:v>2.6160625041283199E-2</c:v>
                      </c:pt>
                      <c:pt idx="1637">
                        <c:v>2.6160625041283199E-2</c:v>
                      </c:pt>
                      <c:pt idx="1638">
                        <c:v>2.6160625041283199E-2</c:v>
                      </c:pt>
                      <c:pt idx="1639">
                        <c:v>2.6160625041283199E-2</c:v>
                      </c:pt>
                      <c:pt idx="1640">
                        <c:v>2.6160625041283199E-2</c:v>
                      </c:pt>
                      <c:pt idx="1641">
                        <c:v>2.6160625041283199E-2</c:v>
                      </c:pt>
                      <c:pt idx="1642">
                        <c:v>2.6160625041283199E-2</c:v>
                      </c:pt>
                      <c:pt idx="1643">
                        <c:v>2.6160625041283199E-2</c:v>
                      </c:pt>
                      <c:pt idx="1644">
                        <c:v>2.6160625041283199E-2</c:v>
                      </c:pt>
                      <c:pt idx="1645">
                        <c:v>2.6160625041283199E-2</c:v>
                      </c:pt>
                      <c:pt idx="1646">
                        <c:v>2.6160625041283199E-2</c:v>
                      </c:pt>
                      <c:pt idx="1647">
                        <c:v>2.6160625041283199E-2</c:v>
                      </c:pt>
                      <c:pt idx="1648">
                        <c:v>2.6160625041283199E-2</c:v>
                      </c:pt>
                      <c:pt idx="1649">
                        <c:v>2.6160625041283199E-2</c:v>
                      </c:pt>
                      <c:pt idx="1650">
                        <c:v>2.6160625041283199E-2</c:v>
                      </c:pt>
                      <c:pt idx="1651">
                        <c:v>2.6160625041283199E-2</c:v>
                      </c:pt>
                      <c:pt idx="1652">
                        <c:v>2.6160625041283199E-2</c:v>
                      </c:pt>
                      <c:pt idx="1653">
                        <c:v>2.6160625041283199E-2</c:v>
                      </c:pt>
                      <c:pt idx="1654">
                        <c:v>2.6160625041283199E-2</c:v>
                      </c:pt>
                      <c:pt idx="1655">
                        <c:v>2.6160625041283199E-2</c:v>
                      </c:pt>
                      <c:pt idx="1656">
                        <c:v>2.6160625041283199E-2</c:v>
                      </c:pt>
                      <c:pt idx="1657">
                        <c:v>2.6160625041283199E-2</c:v>
                      </c:pt>
                      <c:pt idx="1658">
                        <c:v>2.6160625041283199E-2</c:v>
                      </c:pt>
                      <c:pt idx="1659">
                        <c:v>2.6160625041283199E-2</c:v>
                      </c:pt>
                      <c:pt idx="1660">
                        <c:v>2.6160625041283199E-2</c:v>
                      </c:pt>
                      <c:pt idx="1661">
                        <c:v>2.6160625041283199E-2</c:v>
                      </c:pt>
                      <c:pt idx="1662">
                        <c:v>2.6160625041283199E-2</c:v>
                      </c:pt>
                      <c:pt idx="1663">
                        <c:v>2.6160625041283199E-2</c:v>
                      </c:pt>
                      <c:pt idx="1664">
                        <c:v>2.6160625041283199E-2</c:v>
                      </c:pt>
                      <c:pt idx="1665">
                        <c:v>2.6160625041283199E-2</c:v>
                      </c:pt>
                      <c:pt idx="1666">
                        <c:v>2.6160625041283199E-2</c:v>
                      </c:pt>
                      <c:pt idx="1667">
                        <c:v>2.6160625041283199E-2</c:v>
                      </c:pt>
                      <c:pt idx="1668">
                        <c:v>2.6160625041283199E-2</c:v>
                      </c:pt>
                      <c:pt idx="1669">
                        <c:v>2.6160625041283199E-2</c:v>
                      </c:pt>
                      <c:pt idx="1670">
                        <c:v>2.6160625041283199E-2</c:v>
                      </c:pt>
                      <c:pt idx="1671">
                        <c:v>2.6160625041283199E-2</c:v>
                      </c:pt>
                      <c:pt idx="1672">
                        <c:v>2.6160625041283199E-2</c:v>
                      </c:pt>
                      <c:pt idx="1673">
                        <c:v>2.6160625041283199E-2</c:v>
                      </c:pt>
                      <c:pt idx="1674">
                        <c:v>2.6160625041283199E-2</c:v>
                      </c:pt>
                      <c:pt idx="1675">
                        <c:v>2.6160625041283199E-2</c:v>
                      </c:pt>
                      <c:pt idx="1676">
                        <c:v>2.6160625041283199E-2</c:v>
                      </c:pt>
                      <c:pt idx="1677">
                        <c:v>2.6160625041283199E-2</c:v>
                      </c:pt>
                      <c:pt idx="1678">
                        <c:v>2.6160625041283199E-2</c:v>
                      </c:pt>
                      <c:pt idx="1679">
                        <c:v>2.6160625041283199E-2</c:v>
                      </c:pt>
                      <c:pt idx="1680">
                        <c:v>2.6160625041283199E-2</c:v>
                      </c:pt>
                      <c:pt idx="1681">
                        <c:v>2.6160625041283199E-2</c:v>
                      </c:pt>
                      <c:pt idx="1682">
                        <c:v>2.6160625041283199E-2</c:v>
                      </c:pt>
                      <c:pt idx="1683">
                        <c:v>2.6160625041283199E-2</c:v>
                      </c:pt>
                      <c:pt idx="1684">
                        <c:v>2.6160625041283199E-2</c:v>
                      </c:pt>
                      <c:pt idx="1685">
                        <c:v>2.6160625041283199E-2</c:v>
                      </c:pt>
                      <c:pt idx="1686">
                        <c:v>2.6160625041283199E-2</c:v>
                      </c:pt>
                      <c:pt idx="1687">
                        <c:v>2.6160625041283199E-2</c:v>
                      </c:pt>
                      <c:pt idx="1688">
                        <c:v>2.6160625041283199E-2</c:v>
                      </c:pt>
                      <c:pt idx="1689">
                        <c:v>2.6160625041283199E-2</c:v>
                      </c:pt>
                      <c:pt idx="1690">
                        <c:v>2.6160625041283199E-2</c:v>
                      </c:pt>
                      <c:pt idx="1691">
                        <c:v>2.6160625041283199E-2</c:v>
                      </c:pt>
                      <c:pt idx="1692">
                        <c:v>2.6160625041283199E-2</c:v>
                      </c:pt>
                      <c:pt idx="1693">
                        <c:v>2.6160625041283199E-2</c:v>
                      </c:pt>
                      <c:pt idx="1694">
                        <c:v>2.6160625041283199E-2</c:v>
                      </c:pt>
                      <c:pt idx="1695">
                        <c:v>2.6160625041283199E-2</c:v>
                      </c:pt>
                      <c:pt idx="1696">
                        <c:v>2.6160625041283199E-2</c:v>
                      </c:pt>
                      <c:pt idx="1697">
                        <c:v>2.6160625041283199E-2</c:v>
                      </c:pt>
                      <c:pt idx="1698">
                        <c:v>2.6160625041283199E-2</c:v>
                      </c:pt>
                      <c:pt idx="1699">
                        <c:v>2.6160625041283199E-2</c:v>
                      </c:pt>
                      <c:pt idx="1700">
                        <c:v>2.6160625041283199E-2</c:v>
                      </c:pt>
                      <c:pt idx="1701">
                        <c:v>2.6160625041283199E-2</c:v>
                      </c:pt>
                      <c:pt idx="1702">
                        <c:v>2.6160625041283199E-2</c:v>
                      </c:pt>
                      <c:pt idx="1703">
                        <c:v>2.6160625041283199E-2</c:v>
                      </c:pt>
                      <c:pt idx="1704">
                        <c:v>2.6160625041283199E-2</c:v>
                      </c:pt>
                      <c:pt idx="1705">
                        <c:v>2.6160625041283199E-2</c:v>
                      </c:pt>
                      <c:pt idx="1706">
                        <c:v>2.6160625041283199E-2</c:v>
                      </c:pt>
                      <c:pt idx="1707">
                        <c:v>2.6160625041283199E-2</c:v>
                      </c:pt>
                      <c:pt idx="1708">
                        <c:v>2.6160625041283199E-2</c:v>
                      </c:pt>
                      <c:pt idx="1709">
                        <c:v>2.6160625041283199E-2</c:v>
                      </c:pt>
                      <c:pt idx="1710">
                        <c:v>2.6160625041283199E-2</c:v>
                      </c:pt>
                      <c:pt idx="1711">
                        <c:v>2.6160625041283199E-2</c:v>
                      </c:pt>
                      <c:pt idx="1712">
                        <c:v>2.6160625041283199E-2</c:v>
                      </c:pt>
                      <c:pt idx="1713">
                        <c:v>2.6160625041283199E-2</c:v>
                      </c:pt>
                      <c:pt idx="1714">
                        <c:v>2.6160625041283199E-2</c:v>
                      </c:pt>
                      <c:pt idx="1715">
                        <c:v>2.6160625041283199E-2</c:v>
                      </c:pt>
                      <c:pt idx="1716">
                        <c:v>2.6160625041283199E-2</c:v>
                      </c:pt>
                      <c:pt idx="1717">
                        <c:v>2.6160625041283199E-2</c:v>
                      </c:pt>
                      <c:pt idx="1718">
                        <c:v>2.6160625041283199E-2</c:v>
                      </c:pt>
                      <c:pt idx="1719">
                        <c:v>2.6160625041283199E-2</c:v>
                      </c:pt>
                      <c:pt idx="1720">
                        <c:v>2.6160625041283199E-2</c:v>
                      </c:pt>
                      <c:pt idx="1721">
                        <c:v>2.6160625041283199E-2</c:v>
                      </c:pt>
                      <c:pt idx="1722">
                        <c:v>2.6160625041283199E-2</c:v>
                      </c:pt>
                      <c:pt idx="1723">
                        <c:v>2.6160625041283199E-2</c:v>
                      </c:pt>
                      <c:pt idx="1724">
                        <c:v>2.6160625041283199E-2</c:v>
                      </c:pt>
                      <c:pt idx="1725">
                        <c:v>2.6160625041283199E-2</c:v>
                      </c:pt>
                      <c:pt idx="1726">
                        <c:v>2.6160625041283199E-2</c:v>
                      </c:pt>
                      <c:pt idx="1727">
                        <c:v>2.6160625041283199E-2</c:v>
                      </c:pt>
                      <c:pt idx="1728">
                        <c:v>2.6160625041283199E-2</c:v>
                      </c:pt>
                      <c:pt idx="1729">
                        <c:v>2.6160625041283199E-2</c:v>
                      </c:pt>
                      <c:pt idx="1730">
                        <c:v>2.6160625041283199E-2</c:v>
                      </c:pt>
                      <c:pt idx="1731">
                        <c:v>2.6160625041283199E-2</c:v>
                      </c:pt>
                      <c:pt idx="1732">
                        <c:v>2.6160625041283199E-2</c:v>
                      </c:pt>
                      <c:pt idx="1733">
                        <c:v>2.6160625041283199E-2</c:v>
                      </c:pt>
                      <c:pt idx="1734">
                        <c:v>2.6160625041283199E-2</c:v>
                      </c:pt>
                      <c:pt idx="1735">
                        <c:v>2.6160625041283199E-2</c:v>
                      </c:pt>
                      <c:pt idx="1736">
                        <c:v>2.6160625041283199E-2</c:v>
                      </c:pt>
                      <c:pt idx="1737">
                        <c:v>2.6160625041283199E-2</c:v>
                      </c:pt>
                      <c:pt idx="1738">
                        <c:v>2.6160625041283199E-2</c:v>
                      </c:pt>
                      <c:pt idx="1739">
                        <c:v>2.6160625041283199E-2</c:v>
                      </c:pt>
                      <c:pt idx="1740">
                        <c:v>2.6160625041283199E-2</c:v>
                      </c:pt>
                      <c:pt idx="1741">
                        <c:v>2.6160625041283199E-2</c:v>
                      </c:pt>
                      <c:pt idx="1742">
                        <c:v>2.6160625041283199E-2</c:v>
                      </c:pt>
                      <c:pt idx="1743">
                        <c:v>2.6160625041283199E-2</c:v>
                      </c:pt>
                      <c:pt idx="1744">
                        <c:v>2.6160625041283199E-2</c:v>
                      </c:pt>
                      <c:pt idx="1745">
                        <c:v>2.6160625041283199E-2</c:v>
                      </c:pt>
                      <c:pt idx="1746">
                        <c:v>2.6160625041283199E-2</c:v>
                      </c:pt>
                      <c:pt idx="1747">
                        <c:v>2.6160625041283199E-2</c:v>
                      </c:pt>
                      <c:pt idx="1748">
                        <c:v>2.6160625041283199E-2</c:v>
                      </c:pt>
                      <c:pt idx="1749">
                        <c:v>2.6160625041283199E-2</c:v>
                      </c:pt>
                      <c:pt idx="1750">
                        <c:v>2.6160625041283199E-2</c:v>
                      </c:pt>
                      <c:pt idx="1751">
                        <c:v>2.6160625041283199E-2</c:v>
                      </c:pt>
                      <c:pt idx="1752">
                        <c:v>2.6160625041283199E-2</c:v>
                      </c:pt>
                      <c:pt idx="1753">
                        <c:v>2.6160625041283199E-2</c:v>
                      </c:pt>
                      <c:pt idx="1754">
                        <c:v>2.6160625041283199E-2</c:v>
                      </c:pt>
                      <c:pt idx="1755">
                        <c:v>2.6160625041283199E-2</c:v>
                      </c:pt>
                      <c:pt idx="1756">
                        <c:v>2.6160625041283199E-2</c:v>
                      </c:pt>
                      <c:pt idx="1757">
                        <c:v>2.6160625041283199E-2</c:v>
                      </c:pt>
                      <c:pt idx="1758">
                        <c:v>2.6160625041283199E-2</c:v>
                      </c:pt>
                      <c:pt idx="1759">
                        <c:v>2.6160625041283199E-2</c:v>
                      </c:pt>
                      <c:pt idx="1760">
                        <c:v>2.6160625041283199E-2</c:v>
                      </c:pt>
                      <c:pt idx="1761">
                        <c:v>2.6160625041283199E-2</c:v>
                      </c:pt>
                      <c:pt idx="1762">
                        <c:v>2.6160625041283199E-2</c:v>
                      </c:pt>
                      <c:pt idx="1763">
                        <c:v>2.6160625041283199E-2</c:v>
                      </c:pt>
                      <c:pt idx="1764">
                        <c:v>2.6160625041283199E-2</c:v>
                      </c:pt>
                      <c:pt idx="1765">
                        <c:v>2.6160625041283199E-2</c:v>
                      </c:pt>
                      <c:pt idx="1766">
                        <c:v>2.6160625041283199E-2</c:v>
                      </c:pt>
                      <c:pt idx="1767">
                        <c:v>2.6160625041283199E-2</c:v>
                      </c:pt>
                      <c:pt idx="1768">
                        <c:v>2.6160625041283199E-2</c:v>
                      </c:pt>
                      <c:pt idx="1769">
                        <c:v>2.6160625041283199E-2</c:v>
                      </c:pt>
                      <c:pt idx="1770">
                        <c:v>2.6160625041283199E-2</c:v>
                      </c:pt>
                      <c:pt idx="1771">
                        <c:v>2.6160625041283199E-2</c:v>
                      </c:pt>
                      <c:pt idx="1772">
                        <c:v>2.6160625041283199E-2</c:v>
                      </c:pt>
                      <c:pt idx="1773">
                        <c:v>2.6160625041283199E-2</c:v>
                      </c:pt>
                      <c:pt idx="1774">
                        <c:v>2.6160625041283199E-2</c:v>
                      </c:pt>
                      <c:pt idx="1775">
                        <c:v>2.6160625041283199E-2</c:v>
                      </c:pt>
                      <c:pt idx="1776">
                        <c:v>2.6160625041283199E-2</c:v>
                      </c:pt>
                      <c:pt idx="1777">
                        <c:v>2.6160625041283199E-2</c:v>
                      </c:pt>
                      <c:pt idx="1778">
                        <c:v>2.6160625041283199E-2</c:v>
                      </c:pt>
                      <c:pt idx="1779">
                        <c:v>2.6160625041283199E-2</c:v>
                      </c:pt>
                      <c:pt idx="1780">
                        <c:v>2.6160625041283199E-2</c:v>
                      </c:pt>
                      <c:pt idx="1781">
                        <c:v>2.6160625041283199E-2</c:v>
                      </c:pt>
                      <c:pt idx="1782">
                        <c:v>2.6160625041283199E-2</c:v>
                      </c:pt>
                      <c:pt idx="1783">
                        <c:v>2.6160625041283199E-2</c:v>
                      </c:pt>
                      <c:pt idx="1784">
                        <c:v>2.6160625041283199E-2</c:v>
                      </c:pt>
                      <c:pt idx="1785">
                        <c:v>2.6160625041283199E-2</c:v>
                      </c:pt>
                      <c:pt idx="1786">
                        <c:v>2.6160625041283199E-2</c:v>
                      </c:pt>
                      <c:pt idx="1787">
                        <c:v>2.6160625041283199E-2</c:v>
                      </c:pt>
                      <c:pt idx="1788">
                        <c:v>2.6160625041283199E-2</c:v>
                      </c:pt>
                      <c:pt idx="1789">
                        <c:v>2.6160625041283199E-2</c:v>
                      </c:pt>
                      <c:pt idx="1790">
                        <c:v>2.6160625041283199E-2</c:v>
                      </c:pt>
                      <c:pt idx="1791">
                        <c:v>2.6160625041283199E-2</c:v>
                      </c:pt>
                      <c:pt idx="1792">
                        <c:v>2.6160625041283199E-2</c:v>
                      </c:pt>
                      <c:pt idx="1793">
                        <c:v>2.6160625041283199E-2</c:v>
                      </c:pt>
                      <c:pt idx="1794">
                        <c:v>2.6160625041283199E-2</c:v>
                      </c:pt>
                      <c:pt idx="1795">
                        <c:v>2.6160625041283199E-2</c:v>
                      </c:pt>
                      <c:pt idx="1796">
                        <c:v>2.6160625041283199E-2</c:v>
                      </c:pt>
                      <c:pt idx="1797">
                        <c:v>2.6160625041283199E-2</c:v>
                      </c:pt>
                      <c:pt idx="1798">
                        <c:v>2.6160625041283199E-2</c:v>
                      </c:pt>
                      <c:pt idx="1799">
                        <c:v>2.6160625041283199E-2</c:v>
                      </c:pt>
                      <c:pt idx="1800">
                        <c:v>2.6160625041283199E-2</c:v>
                      </c:pt>
                      <c:pt idx="1801">
                        <c:v>2.6160625041283199E-2</c:v>
                      </c:pt>
                      <c:pt idx="1802">
                        <c:v>2.6160625041283199E-2</c:v>
                      </c:pt>
                      <c:pt idx="1803">
                        <c:v>2.6160625041283199E-2</c:v>
                      </c:pt>
                      <c:pt idx="1804">
                        <c:v>2.6160625041283199E-2</c:v>
                      </c:pt>
                      <c:pt idx="1805">
                        <c:v>2.6160625041283199E-2</c:v>
                      </c:pt>
                      <c:pt idx="1806">
                        <c:v>2.6160625041283199E-2</c:v>
                      </c:pt>
                      <c:pt idx="1807">
                        <c:v>2.6160625041283199E-2</c:v>
                      </c:pt>
                      <c:pt idx="1808">
                        <c:v>2.6160625041283199E-2</c:v>
                      </c:pt>
                      <c:pt idx="1809">
                        <c:v>2.6160625041283199E-2</c:v>
                      </c:pt>
                      <c:pt idx="1810">
                        <c:v>2.6160625041283199E-2</c:v>
                      </c:pt>
                      <c:pt idx="1811">
                        <c:v>2.6160625041283199E-2</c:v>
                      </c:pt>
                      <c:pt idx="1812">
                        <c:v>2.6160625041283199E-2</c:v>
                      </c:pt>
                      <c:pt idx="1813">
                        <c:v>2.6160625041283199E-2</c:v>
                      </c:pt>
                      <c:pt idx="1814">
                        <c:v>2.6160625041283199E-2</c:v>
                      </c:pt>
                      <c:pt idx="1815">
                        <c:v>2.6160625041283199E-2</c:v>
                      </c:pt>
                      <c:pt idx="1816">
                        <c:v>2.6160625041283199E-2</c:v>
                      </c:pt>
                      <c:pt idx="1817">
                        <c:v>2.6160625041283199E-2</c:v>
                      </c:pt>
                      <c:pt idx="1818">
                        <c:v>2.6160625041283199E-2</c:v>
                      </c:pt>
                      <c:pt idx="1819">
                        <c:v>2.6160625041283199E-2</c:v>
                      </c:pt>
                      <c:pt idx="1820">
                        <c:v>2.6160625041283199E-2</c:v>
                      </c:pt>
                      <c:pt idx="1821">
                        <c:v>2.6160625041283199E-2</c:v>
                      </c:pt>
                      <c:pt idx="1822">
                        <c:v>2.6160625041283199E-2</c:v>
                      </c:pt>
                      <c:pt idx="1823">
                        <c:v>2.6160625041283199E-2</c:v>
                      </c:pt>
                      <c:pt idx="1824">
                        <c:v>2.6160625041283199E-2</c:v>
                      </c:pt>
                      <c:pt idx="1825">
                        <c:v>2.6160625041283199E-2</c:v>
                      </c:pt>
                      <c:pt idx="1826">
                        <c:v>2.6160625041283199E-2</c:v>
                      </c:pt>
                      <c:pt idx="1827">
                        <c:v>2.6160625041283199E-2</c:v>
                      </c:pt>
                      <c:pt idx="1828">
                        <c:v>2.6160625041283199E-2</c:v>
                      </c:pt>
                      <c:pt idx="1829">
                        <c:v>2.6160625041283199E-2</c:v>
                      </c:pt>
                      <c:pt idx="1830">
                        <c:v>2.6160625041283199E-2</c:v>
                      </c:pt>
                      <c:pt idx="1831">
                        <c:v>2.6160625041283199E-2</c:v>
                      </c:pt>
                      <c:pt idx="1832">
                        <c:v>2.6160625041283199E-2</c:v>
                      </c:pt>
                      <c:pt idx="1833">
                        <c:v>2.6160625041283199E-2</c:v>
                      </c:pt>
                      <c:pt idx="1834">
                        <c:v>2.6160625041283199E-2</c:v>
                      </c:pt>
                      <c:pt idx="1835">
                        <c:v>2.6160625041283199E-2</c:v>
                      </c:pt>
                      <c:pt idx="1836">
                        <c:v>2.6160625041283199E-2</c:v>
                      </c:pt>
                      <c:pt idx="1837">
                        <c:v>2.6160625041283199E-2</c:v>
                      </c:pt>
                      <c:pt idx="1838">
                        <c:v>2.6160625041283199E-2</c:v>
                      </c:pt>
                      <c:pt idx="1839">
                        <c:v>2.6160625041283199E-2</c:v>
                      </c:pt>
                      <c:pt idx="1840">
                        <c:v>2.6160625041283199E-2</c:v>
                      </c:pt>
                      <c:pt idx="1841">
                        <c:v>2.6160625041283199E-2</c:v>
                      </c:pt>
                      <c:pt idx="1842">
                        <c:v>2.6160625041283199E-2</c:v>
                      </c:pt>
                      <c:pt idx="1843">
                        <c:v>2.6160625041283199E-2</c:v>
                      </c:pt>
                      <c:pt idx="1844">
                        <c:v>2.6160625041283199E-2</c:v>
                      </c:pt>
                      <c:pt idx="1845">
                        <c:v>2.6160625041283199E-2</c:v>
                      </c:pt>
                      <c:pt idx="1846">
                        <c:v>2.6160625041283199E-2</c:v>
                      </c:pt>
                      <c:pt idx="1847">
                        <c:v>2.6160625041283199E-2</c:v>
                      </c:pt>
                      <c:pt idx="1848">
                        <c:v>2.6160625041283199E-2</c:v>
                      </c:pt>
                      <c:pt idx="1849">
                        <c:v>2.6160625041283199E-2</c:v>
                      </c:pt>
                      <c:pt idx="1850">
                        <c:v>2.6160625041283199E-2</c:v>
                      </c:pt>
                      <c:pt idx="1851">
                        <c:v>2.6160625041283199E-2</c:v>
                      </c:pt>
                      <c:pt idx="1852">
                        <c:v>2.6160625041283199E-2</c:v>
                      </c:pt>
                      <c:pt idx="1853">
                        <c:v>2.6160625041283199E-2</c:v>
                      </c:pt>
                      <c:pt idx="1854">
                        <c:v>2.6160625041283199E-2</c:v>
                      </c:pt>
                      <c:pt idx="1855">
                        <c:v>2.6160625041283199E-2</c:v>
                      </c:pt>
                      <c:pt idx="1856">
                        <c:v>2.6160625041283199E-2</c:v>
                      </c:pt>
                      <c:pt idx="1857">
                        <c:v>2.6160625041283199E-2</c:v>
                      </c:pt>
                      <c:pt idx="1858">
                        <c:v>2.6160625041283199E-2</c:v>
                      </c:pt>
                      <c:pt idx="1859">
                        <c:v>2.6160625041283199E-2</c:v>
                      </c:pt>
                      <c:pt idx="1860">
                        <c:v>2.6160625041283199E-2</c:v>
                      </c:pt>
                      <c:pt idx="1861">
                        <c:v>2.6160625041283199E-2</c:v>
                      </c:pt>
                      <c:pt idx="1862">
                        <c:v>2.6160625041283199E-2</c:v>
                      </c:pt>
                      <c:pt idx="1863">
                        <c:v>2.6160625041283199E-2</c:v>
                      </c:pt>
                      <c:pt idx="1864">
                        <c:v>2.6160625041283199E-2</c:v>
                      </c:pt>
                      <c:pt idx="1865">
                        <c:v>2.6160625041283199E-2</c:v>
                      </c:pt>
                      <c:pt idx="1866">
                        <c:v>2.6160625041283199E-2</c:v>
                      </c:pt>
                      <c:pt idx="1867">
                        <c:v>2.6160625041283199E-2</c:v>
                      </c:pt>
                      <c:pt idx="1868">
                        <c:v>2.6160625041283199E-2</c:v>
                      </c:pt>
                      <c:pt idx="1869">
                        <c:v>2.6160625041283199E-2</c:v>
                      </c:pt>
                      <c:pt idx="1870">
                        <c:v>2.6160625041283199E-2</c:v>
                      </c:pt>
                      <c:pt idx="1871">
                        <c:v>2.6160625041283199E-2</c:v>
                      </c:pt>
                      <c:pt idx="1872">
                        <c:v>2.6160625041283199E-2</c:v>
                      </c:pt>
                      <c:pt idx="1873">
                        <c:v>2.6160625041283199E-2</c:v>
                      </c:pt>
                      <c:pt idx="1874">
                        <c:v>2.6160625041283199E-2</c:v>
                      </c:pt>
                      <c:pt idx="1875">
                        <c:v>2.6160625041283199E-2</c:v>
                      </c:pt>
                      <c:pt idx="1876">
                        <c:v>2.6160625041283199E-2</c:v>
                      </c:pt>
                      <c:pt idx="1877">
                        <c:v>2.6160625041283199E-2</c:v>
                      </c:pt>
                      <c:pt idx="1878">
                        <c:v>2.6160625041283199E-2</c:v>
                      </c:pt>
                      <c:pt idx="1879">
                        <c:v>2.6160625041283199E-2</c:v>
                      </c:pt>
                      <c:pt idx="1880">
                        <c:v>2.6160625041283199E-2</c:v>
                      </c:pt>
                      <c:pt idx="1881">
                        <c:v>2.6160625041283199E-2</c:v>
                      </c:pt>
                      <c:pt idx="1882">
                        <c:v>2.6160625041283199E-2</c:v>
                      </c:pt>
                      <c:pt idx="1883">
                        <c:v>2.6160625041283199E-2</c:v>
                      </c:pt>
                      <c:pt idx="1884">
                        <c:v>2.6160625041283199E-2</c:v>
                      </c:pt>
                      <c:pt idx="1885">
                        <c:v>2.6160625041283199E-2</c:v>
                      </c:pt>
                      <c:pt idx="1886">
                        <c:v>2.6160625041283199E-2</c:v>
                      </c:pt>
                      <c:pt idx="1887">
                        <c:v>2.6160625041283199E-2</c:v>
                      </c:pt>
                      <c:pt idx="1888">
                        <c:v>2.6160625041283199E-2</c:v>
                      </c:pt>
                      <c:pt idx="1889">
                        <c:v>2.6160625041283199E-2</c:v>
                      </c:pt>
                      <c:pt idx="1890">
                        <c:v>2.6160625041283199E-2</c:v>
                      </c:pt>
                      <c:pt idx="1891">
                        <c:v>2.6160625041283199E-2</c:v>
                      </c:pt>
                      <c:pt idx="1892">
                        <c:v>2.6160625041283199E-2</c:v>
                      </c:pt>
                      <c:pt idx="1893">
                        <c:v>2.6160625041283199E-2</c:v>
                      </c:pt>
                      <c:pt idx="1894">
                        <c:v>2.6160625041283199E-2</c:v>
                      </c:pt>
                      <c:pt idx="1895">
                        <c:v>2.6160625041283199E-2</c:v>
                      </c:pt>
                      <c:pt idx="1896">
                        <c:v>2.6160625041283199E-2</c:v>
                      </c:pt>
                      <c:pt idx="1897">
                        <c:v>2.6160625041283199E-2</c:v>
                      </c:pt>
                      <c:pt idx="1898">
                        <c:v>2.6160625041283199E-2</c:v>
                      </c:pt>
                      <c:pt idx="1899">
                        <c:v>2.6160625041283199E-2</c:v>
                      </c:pt>
                      <c:pt idx="1900">
                        <c:v>2.6160625041283199E-2</c:v>
                      </c:pt>
                      <c:pt idx="1901">
                        <c:v>2.6160625041283199E-2</c:v>
                      </c:pt>
                      <c:pt idx="1902">
                        <c:v>2.6160625041283199E-2</c:v>
                      </c:pt>
                      <c:pt idx="1903">
                        <c:v>2.6160625041283199E-2</c:v>
                      </c:pt>
                      <c:pt idx="1904">
                        <c:v>2.6160625041283199E-2</c:v>
                      </c:pt>
                      <c:pt idx="1905">
                        <c:v>2.6160625041283199E-2</c:v>
                      </c:pt>
                      <c:pt idx="1906">
                        <c:v>2.6160625041283199E-2</c:v>
                      </c:pt>
                      <c:pt idx="1907">
                        <c:v>2.6160625041283199E-2</c:v>
                      </c:pt>
                      <c:pt idx="1908">
                        <c:v>2.6160625041283199E-2</c:v>
                      </c:pt>
                      <c:pt idx="1909">
                        <c:v>2.6160625041283199E-2</c:v>
                      </c:pt>
                      <c:pt idx="1910">
                        <c:v>2.6160625041283199E-2</c:v>
                      </c:pt>
                      <c:pt idx="1911">
                        <c:v>2.6160625041283199E-2</c:v>
                      </c:pt>
                      <c:pt idx="1912">
                        <c:v>2.6160625041283199E-2</c:v>
                      </c:pt>
                      <c:pt idx="1913">
                        <c:v>2.6160625041283199E-2</c:v>
                      </c:pt>
                      <c:pt idx="1914">
                        <c:v>2.6160625041283199E-2</c:v>
                      </c:pt>
                      <c:pt idx="1915">
                        <c:v>2.6160625041283199E-2</c:v>
                      </c:pt>
                      <c:pt idx="1916">
                        <c:v>2.6160625041283199E-2</c:v>
                      </c:pt>
                      <c:pt idx="1917">
                        <c:v>2.6160625041283199E-2</c:v>
                      </c:pt>
                      <c:pt idx="1918">
                        <c:v>2.6160625041283199E-2</c:v>
                      </c:pt>
                      <c:pt idx="1919">
                        <c:v>2.6160625041283199E-2</c:v>
                      </c:pt>
                      <c:pt idx="1920">
                        <c:v>2.6160625041283199E-2</c:v>
                      </c:pt>
                      <c:pt idx="1921">
                        <c:v>2.6160625041283199E-2</c:v>
                      </c:pt>
                      <c:pt idx="1922">
                        <c:v>2.6160625041283199E-2</c:v>
                      </c:pt>
                      <c:pt idx="1923">
                        <c:v>2.6160625041283199E-2</c:v>
                      </c:pt>
                      <c:pt idx="1924">
                        <c:v>2.6160625041283199E-2</c:v>
                      </c:pt>
                      <c:pt idx="1925">
                        <c:v>2.6160625041283199E-2</c:v>
                      </c:pt>
                      <c:pt idx="1926">
                        <c:v>2.6160625041283199E-2</c:v>
                      </c:pt>
                      <c:pt idx="1927">
                        <c:v>2.6160625041283199E-2</c:v>
                      </c:pt>
                      <c:pt idx="1928">
                        <c:v>2.6160625041283199E-2</c:v>
                      </c:pt>
                      <c:pt idx="1929">
                        <c:v>2.6160625041283199E-2</c:v>
                      </c:pt>
                      <c:pt idx="1930">
                        <c:v>2.6160625041283199E-2</c:v>
                      </c:pt>
                      <c:pt idx="1931">
                        <c:v>2.6160625041283199E-2</c:v>
                      </c:pt>
                      <c:pt idx="1932">
                        <c:v>2.6160625041283199E-2</c:v>
                      </c:pt>
                      <c:pt idx="1933">
                        <c:v>2.6160625041283199E-2</c:v>
                      </c:pt>
                      <c:pt idx="1934">
                        <c:v>2.6160625041283199E-2</c:v>
                      </c:pt>
                      <c:pt idx="1935">
                        <c:v>2.6160625041283199E-2</c:v>
                      </c:pt>
                      <c:pt idx="1936">
                        <c:v>2.6160625041283199E-2</c:v>
                      </c:pt>
                      <c:pt idx="1937">
                        <c:v>2.6160625041283199E-2</c:v>
                      </c:pt>
                      <c:pt idx="1938">
                        <c:v>2.6160625041283199E-2</c:v>
                      </c:pt>
                      <c:pt idx="1939">
                        <c:v>2.6160625041283199E-2</c:v>
                      </c:pt>
                      <c:pt idx="1940">
                        <c:v>2.6160625041283199E-2</c:v>
                      </c:pt>
                      <c:pt idx="1941">
                        <c:v>2.6160625041283199E-2</c:v>
                      </c:pt>
                      <c:pt idx="1942">
                        <c:v>2.6160625041283199E-2</c:v>
                      </c:pt>
                      <c:pt idx="1943">
                        <c:v>2.6160625041283199E-2</c:v>
                      </c:pt>
                      <c:pt idx="1944">
                        <c:v>2.6160625041283199E-2</c:v>
                      </c:pt>
                      <c:pt idx="1945">
                        <c:v>2.6160625041283199E-2</c:v>
                      </c:pt>
                      <c:pt idx="1946">
                        <c:v>2.6160625041283199E-2</c:v>
                      </c:pt>
                      <c:pt idx="1947">
                        <c:v>2.6160625041283199E-2</c:v>
                      </c:pt>
                      <c:pt idx="1948">
                        <c:v>2.6160625041283199E-2</c:v>
                      </c:pt>
                      <c:pt idx="1949">
                        <c:v>2.6160625041283199E-2</c:v>
                      </c:pt>
                      <c:pt idx="1950">
                        <c:v>2.6160625041283199E-2</c:v>
                      </c:pt>
                      <c:pt idx="1951">
                        <c:v>2.6160625041283199E-2</c:v>
                      </c:pt>
                      <c:pt idx="1952">
                        <c:v>2.6160625041283199E-2</c:v>
                      </c:pt>
                      <c:pt idx="1953">
                        <c:v>2.6160625041283199E-2</c:v>
                      </c:pt>
                      <c:pt idx="1954">
                        <c:v>2.6160625041283199E-2</c:v>
                      </c:pt>
                      <c:pt idx="1955">
                        <c:v>2.6160625041283199E-2</c:v>
                      </c:pt>
                      <c:pt idx="1956">
                        <c:v>2.6160625041283199E-2</c:v>
                      </c:pt>
                      <c:pt idx="1957">
                        <c:v>2.6160625041283199E-2</c:v>
                      </c:pt>
                      <c:pt idx="1958">
                        <c:v>2.6160625041283199E-2</c:v>
                      </c:pt>
                      <c:pt idx="1959">
                        <c:v>2.6160625041283199E-2</c:v>
                      </c:pt>
                      <c:pt idx="1960">
                        <c:v>2.6160625041283199E-2</c:v>
                      </c:pt>
                      <c:pt idx="1961">
                        <c:v>2.6160625041283199E-2</c:v>
                      </c:pt>
                      <c:pt idx="1962">
                        <c:v>2.6160625041283199E-2</c:v>
                      </c:pt>
                      <c:pt idx="1963">
                        <c:v>2.6160625041283199E-2</c:v>
                      </c:pt>
                      <c:pt idx="1964">
                        <c:v>2.6160625041283199E-2</c:v>
                      </c:pt>
                      <c:pt idx="1965">
                        <c:v>2.6160625041283199E-2</c:v>
                      </c:pt>
                      <c:pt idx="1966">
                        <c:v>2.6160625041283199E-2</c:v>
                      </c:pt>
                      <c:pt idx="1967">
                        <c:v>2.6160625041283199E-2</c:v>
                      </c:pt>
                      <c:pt idx="1968">
                        <c:v>2.6160625041283199E-2</c:v>
                      </c:pt>
                      <c:pt idx="1969">
                        <c:v>2.6160625041283199E-2</c:v>
                      </c:pt>
                      <c:pt idx="1970">
                        <c:v>2.6160625041283199E-2</c:v>
                      </c:pt>
                      <c:pt idx="1971">
                        <c:v>2.6160625041283199E-2</c:v>
                      </c:pt>
                      <c:pt idx="1972">
                        <c:v>2.6160625041283199E-2</c:v>
                      </c:pt>
                      <c:pt idx="1973">
                        <c:v>2.6160625041283199E-2</c:v>
                      </c:pt>
                      <c:pt idx="1974">
                        <c:v>2.6160625041283199E-2</c:v>
                      </c:pt>
                      <c:pt idx="1975">
                        <c:v>2.6160625041283199E-2</c:v>
                      </c:pt>
                      <c:pt idx="1976">
                        <c:v>2.6160625041283199E-2</c:v>
                      </c:pt>
                      <c:pt idx="1977">
                        <c:v>2.6160625041283199E-2</c:v>
                      </c:pt>
                      <c:pt idx="1978">
                        <c:v>2.6160625041283199E-2</c:v>
                      </c:pt>
                      <c:pt idx="1979">
                        <c:v>2.6160625041283199E-2</c:v>
                      </c:pt>
                      <c:pt idx="1980">
                        <c:v>2.6160625041283199E-2</c:v>
                      </c:pt>
                      <c:pt idx="1981">
                        <c:v>2.6160625041283199E-2</c:v>
                      </c:pt>
                      <c:pt idx="1982">
                        <c:v>2.6160625041283199E-2</c:v>
                      </c:pt>
                      <c:pt idx="1983">
                        <c:v>2.6160625041283199E-2</c:v>
                      </c:pt>
                      <c:pt idx="1984">
                        <c:v>2.6160625041283199E-2</c:v>
                      </c:pt>
                      <c:pt idx="1985">
                        <c:v>2.6160625041283199E-2</c:v>
                      </c:pt>
                      <c:pt idx="1986">
                        <c:v>2.6160625041283199E-2</c:v>
                      </c:pt>
                      <c:pt idx="1987">
                        <c:v>2.6160625041283199E-2</c:v>
                      </c:pt>
                      <c:pt idx="1988">
                        <c:v>2.6160625041283199E-2</c:v>
                      </c:pt>
                      <c:pt idx="1989">
                        <c:v>2.6160625041283199E-2</c:v>
                      </c:pt>
                      <c:pt idx="1990">
                        <c:v>2.6160625041283199E-2</c:v>
                      </c:pt>
                      <c:pt idx="1991">
                        <c:v>2.6160625041283199E-2</c:v>
                      </c:pt>
                      <c:pt idx="1992">
                        <c:v>2.6160625041283199E-2</c:v>
                      </c:pt>
                      <c:pt idx="1993">
                        <c:v>2.6160625041283199E-2</c:v>
                      </c:pt>
                      <c:pt idx="1994">
                        <c:v>2.6160625041283199E-2</c:v>
                      </c:pt>
                      <c:pt idx="1995">
                        <c:v>2.6160625041283199E-2</c:v>
                      </c:pt>
                      <c:pt idx="1996">
                        <c:v>2.6160625041283199E-2</c:v>
                      </c:pt>
                      <c:pt idx="1997">
                        <c:v>2.6160625041283199E-2</c:v>
                      </c:pt>
                      <c:pt idx="1998">
                        <c:v>2.6160625041283199E-2</c:v>
                      </c:pt>
                      <c:pt idx="1999">
                        <c:v>2.6160625041283199E-2</c:v>
                      </c:pt>
                      <c:pt idx="2000">
                        <c:v>2.6160625041283199E-2</c:v>
                      </c:pt>
                      <c:pt idx="2001">
                        <c:v>2.6160625041283199E-2</c:v>
                      </c:pt>
                      <c:pt idx="2002">
                        <c:v>2.6160625041283199E-2</c:v>
                      </c:pt>
                      <c:pt idx="2003">
                        <c:v>2.6160625041283199E-2</c:v>
                      </c:pt>
                      <c:pt idx="2004">
                        <c:v>2.6160625041283199E-2</c:v>
                      </c:pt>
                      <c:pt idx="2005">
                        <c:v>2.6160625041283199E-2</c:v>
                      </c:pt>
                      <c:pt idx="2006">
                        <c:v>2.6160625041283199E-2</c:v>
                      </c:pt>
                      <c:pt idx="2007">
                        <c:v>2.6160625041283199E-2</c:v>
                      </c:pt>
                      <c:pt idx="2008">
                        <c:v>2.6160625041283199E-2</c:v>
                      </c:pt>
                      <c:pt idx="2009">
                        <c:v>2.6160625041283199E-2</c:v>
                      </c:pt>
                      <c:pt idx="2010">
                        <c:v>2.6160625041283199E-2</c:v>
                      </c:pt>
                      <c:pt idx="2011">
                        <c:v>2.6160625041283199E-2</c:v>
                      </c:pt>
                      <c:pt idx="2012">
                        <c:v>2.6160625041283199E-2</c:v>
                      </c:pt>
                      <c:pt idx="2013">
                        <c:v>2.6160625041283199E-2</c:v>
                      </c:pt>
                      <c:pt idx="2014">
                        <c:v>2.6160625041283199E-2</c:v>
                      </c:pt>
                      <c:pt idx="2015">
                        <c:v>2.6160625041283199E-2</c:v>
                      </c:pt>
                      <c:pt idx="2016">
                        <c:v>2.6160625041283199E-2</c:v>
                      </c:pt>
                      <c:pt idx="2017">
                        <c:v>2.6160625041283199E-2</c:v>
                      </c:pt>
                      <c:pt idx="2018">
                        <c:v>2.6160625041283199E-2</c:v>
                      </c:pt>
                      <c:pt idx="2019">
                        <c:v>2.6160625041283199E-2</c:v>
                      </c:pt>
                      <c:pt idx="2020">
                        <c:v>2.6160625041283199E-2</c:v>
                      </c:pt>
                      <c:pt idx="2021">
                        <c:v>2.6160625041283199E-2</c:v>
                      </c:pt>
                      <c:pt idx="2022">
                        <c:v>2.6160625041283199E-2</c:v>
                      </c:pt>
                      <c:pt idx="2023">
                        <c:v>2.6160625041283199E-2</c:v>
                      </c:pt>
                      <c:pt idx="2024">
                        <c:v>2.6160625041283199E-2</c:v>
                      </c:pt>
                      <c:pt idx="2025">
                        <c:v>2.6160625041283199E-2</c:v>
                      </c:pt>
                      <c:pt idx="2026">
                        <c:v>2.6160625041283199E-2</c:v>
                      </c:pt>
                      <c:pt idx="2027">
                        <c:v>2.6160625041283199E-2</c:v>
                      </c:pt>
                      <c:pt idx="2028">
                        <c:v>2.6160625041283199E-2</c:v>
                      </c:pt>
                      <c:pt idx="2029">
                        <c:v>2.6160625041283199E-2</c:v>
                      </c:pt>
                      <c:pt idx="2030">
                        <c:v>2.6160625041283199E-2</c:v>
                      </c:pt>
                      <c:pt idx="2031">
                        <c:v>2.6160625041283199E-2</c:v>
                      </c:pt>
                      <c:pt idx="2032">
                        <c:v>2.6160625041283199E-2</c:v>
                      </c:pt>
                      <c:pt idx="2033">
                        <c:v>2.6160625041283199E-2</c:v>
                      </c:pt>
                      <c:pt idx="2034">
                        <c:v>2.6160625041283199E-2</c:v>
                      </c:pt>
                      <c:pt idx="2035">
                        <c:v>2.6160625041283199E-2</c:v>
                      </c:pt>
                      <c:pt idx="2036">
                        <c:v>2.6160625041283199E-2</c:v>
                      </c:pt>
                      <c:pt idx="2037">
                        <c:v>2.6160625041283199E-2</c:v>
                      </c:pt>
                      <c:pt idx="2038">
                        <c:v>2.6160625041283199E-2</c:v>
                      </c:pt>
                      <c:pt idx="2039">
                        <c:v>2.6160625041283199E-2</c:v>
                      </c:pt>
                      <c:pt idx="2040">
                        <c:v>2.6160625041283199E-2</c:v>
                      </c:pt>
                      <c:pt idx="2041">
                        <c:v>2.6160625041283199E-2</c:v>
                      </c:pt>
                      <c:pt idx="2042">
                        <c:v>2.6160625041283199E-2</c:v>
                      </c:pt>
                      <c:pt idx="2043">
                        <c:v>2.6160625041283199E-2</c:v>
                      </c:pt>
                      <c:pt idx="2044">
                        <c:v>2.6160625041283199E-2</c:v>
                      </c:pt>
                      <c:pt idx="2045">
                        <c:v>2.6160625041283199E-2</c:v>
                      </c:pt>
                      <c:pt idx="2046">
                        <c:v>2.6160625041283199E-2</c:v>
                      </c:pt>
                      <c:pt idx="2047">
                        <c:v>2.6160625041283199E-2</c:v>
                      </c:pt>
                      <c:pt idx="2048">
                        <c:v>2.6160625041283199E-2</c:v>
                      </c:pt>
                      <c:pt idx="2049">
                        <c:v>2.6160625041283199E-2</c:v>
                      </c:pt>
                      <c:pt idx="2050">
                        <c:v>2.6160625041283199E-2</c:v>
                      </c:pt>
                      <c:pt idx="2051">
                        <c:v>2.6160625041283199E-2</c:v>
                      </c:pt>
                      <c:pt idx="2052">
                        <c:v>2.6160625041283199E-2</c:v>
                      </c:pt>
                      <c:pt idx="2053">
                        <c:v>2.6160625041283199E-2</c:v>
                      </c:pt>
                      <c:pt idx="2054">
                        <c:v>2.6160625041283199E-2</c:v>
                      </c:pt>
                      <c:pt idx="2055">
                        <c:v>2.6160625041283199E-2</c:v>
                      </c:pt>
                      <c:pt idx="2056">
                        <c:v>2.6160625041283199E-2</c:v>
                      </c:pt>
                      <c:pt idx="2057">
                        <c:v>2.6160625041283199E-2</c:v>
                      </c:pt>
                      <c:pt idx="2058">
                        <c:v>2.6160625041283199E-2</c:v>
                      </c:pt>
                      <c:pt idx="2059">
                        <c:v>2.6160625041283199E-2</c:v>
                      </c:pt>
                      <c:pt idx="2060">
                        <c:v>2.6160625041283199E-2</c:v>
                      </c:pt>
                      <c:pt idx="2061">
                        <c:v>2.6160625041283199E-2</c:v>
                      </c:pt>
                      <c:pt idx="2062">
                        <c:v>2.6160625041283199E-2</c:v>
                      </c:pt>
                      <c:pt idx="2063">
                        <c:v>2.6160625041283199E-2</c:v>
                      </c:pt>
                      <c:pt idx="2064">
                        <c:v>2.6160625041283199E-2</c:v>
                      </c:pt>
                      <c:pt idx="2065">
                        <c:v>2.6160625041283199E-2</c:v>
                      </c:pt>
                      <c:pt idx="2066">
                        <c:v>2.6160625041283199E-2</c:v>
                      </c:pt>
                      <c:pt idx="2067">
                        <c:v>2.6160625041283199E-2</c:v>
                      </c:pt>
                      <c:pt idx="2068">
                        <c:v>2.6160625041283199E-2</c:v>
                      </c:pt>
                      <c:pt idx="2069">
                        <c:v>2.6160625041283199E-2</c:v>
                      </c:pt>
                      <c:pt idx="2070">
                        <c:v>2.6160625041283199E-2</c:v>
                      </c:pt>
                      <c:pt idx="2071">
                        <c:v>2.6160625041283199E-2</c:v>
                      </c:pt>
                      <c:pt idx="2072">
                        <c:v>2.6160625041283199E-2</c:v>
                      </c:pt>
                      <c:pt idx="2073">
                        <c:v>2.6160625041283199E-2</c:v>
                      </c:pt>
                      <c:pt idx="2074">
                        <c:v>2.6160625041283199E-2</c:v>
                      </c:pt>
                      <c:pt idx="2075">
                        <c:v>2.6160625041283199E-2</c:v>
                      </c:pt>
                      <c:pt idx="2076">
                        <c:v>2.6160625041283199E-2</c:v>
                      </c:pt>
                      <c:pt idx="2077">
                        <c:v>2.6160625041283199E-2</c:v>
                      </c:pt>
                      <c:pt idx="2078">
                        <c:v>2.6160625041283199E-2</c:v>
                      </c:pt>
                      <c:pt idx="2079">
                        <c:v>2.6160625041283199E-2</c:v>
                      </c:pt>
                      <c:pt idx="2080">
                        <c:v>2.6160625041283199E-2</c:v>
                      </c:pt>
                      <c:pt idx="2081">
                        <c:v>2.6160625041283199E-2</c:v>
                      </c:pt>
                      <c:pt idx="2082">
                        <c:v>2.6160625041283199E-2</c:v>
                      </c:pt>
                      <c:pt idx="2083">
                        <c:v>2.6160625041283199E-2</c:v>
                      </c:pt>
                      <c:pt idx="2084">
                        <c:v>2.6160625041283199E-2</c:v>
                      </c:pt>
                      <c:pt idx="2085">
                        <c:v>2.6160625041283199E-2</c:v>
                      </c:pt>
                      <c:pt idx="2086">
                        <c:v>2.6160625041283199E-2</c:v>
                      </c:pt>
                      <c:pt idx="2087">
                        <c:v>2.6160625041283199E-2</c:v>
                      </c:pt>
                      <c:pt idx="2088">
                        <c:v>2.6160625041283199E-2</c:v>
                      </c:pt>
                      <c:pt idx="2089">
                        <c:v>2.6160625041283199E-2</c:v>
                      </c:pt>
                      <c:pt idx="2090">
                        <c:v>2.6160625041283199E-2</c:v>
                      </c:pt>
                      <c:pt idx="2091">
                        <c:v>2.6160625041283199E-2</c:v>
                      </c:pt>
                      <c:pt idx="2092">
                        <c:v>2.6160625041283199E-2</c:v>
                      </c:pt>
                      <c:pt idx="2093">
                        <c:v>2.6160625041283199E-2</c:v>
                      </c:pt>
                      <c:pt idx="2094">
                        <c:v>2.6160625041283199E-2</c:v>
                      </c:pt>
                      <c:pt idx="2095">
                        <c:v>2.6160625041283199E-2</c:v>
                      </c:pt>
                      <c:pt idx="2096">
                        <c:v>2.6160625041283199E-2</c:v>
                      </c:pt>
                      <c:pt idx="2097">
                        <c:v>2.6160625041283199E-2</c:v>
                      </c:pt>
                      <c:pt idx="2098">
                        <c:v>2.6160625041283199E-2</c:v>
                      </c:pt>
                      <c:pt idx="2099">
                        <c:v>2.6160625041283199E-2</c:v>
                      </c:pt>
                      <c:pt idx="2100">
                        <c:v>2.6160625041283199E-2</c:v>
                      </c:pt>
                      <c:pt idx="2101">
                        <c:v>2.6160625041283199E-2</c:v>
                      </c:pt>
                      <c:pt idx="2102">
                        <c:v>2.6160625041283199E-2</c:v>
                      </c:pt>
                      <c:pt idx="2103">
                        <c:v>2.6160625041283199E-2</c:v>
                      </c:pt>
                      <c:pt idx="2104">
                        <c:v>2.6160625041283199E-2</c:v>
                      </c:pt>
                      <c:pt idx="2105">
                        <c:v>2.6160625041283199E-2</c:v>
                      </c:pt>
                      <c:pt idx="2106">
                        <c:v>2.6160625041283199E-2</c:v>
                      </c:pt>
                      <c:pt idx="2107">
                        <c:v>2.6160625041283199E-2</c:v>
                      </c:pt>
                      <c:pt idx="2108">
                        <c:v>2.6160625041283199E-2</c:v>
                      </c:pt>
                      <c:pt idx="2109">
                        <c:v>2.6160625041283199E-2</c:v>
                      </c:pt>
                      <c:pt idx="2110">
                        <c:v>2.6160625041283199E-2</c:v>
                      </c:pt>
                      <c:pt idx="2111">
                        <c:v>2.6160625041283199E-2</c:v>
                      </c:pt>
                      <c:pt idx="2112">
                        <c:v>2.6160625041283199E-2</c:v>
                      </c:pt>
                      <c:pt idx="2113">
                        <c:v>2.6160625041283199E-2</c:v>
                      </c:pt>
                      <c:pt idx="2114">
                        <c:v>2.6160625041283199E-2</c:v>
                      </c:pt>
                      <c:pt idx="2115">
                        <c:v>2.6160625041283199E-2</c:v>
                      </c:pt>
                      <c:pt idx="2116">
                        <c:v>2.6160625041283199E-2</c:v>
                      </c:pt>
                      <c:pt idx="2117">
                        <c:v>2.6160625041283199E-2</c:v>
                      </c:pt>
                      <c:pt idx="2118">
                        <c:v>2.6160625041283199E-2</c:v>
                      </c:pt>
                      <c:pt idx="2119">
                        <c:v>2.6160625041283199E-2</c:v>
                      </c:pt>
                      <c:pt idx="2120">
                        <c:v>2.6160625041283199E-2</c:v>
                      </c:pt>
                      <c:pt idx="2121">
                        <c:v>2.6160625041283199E-2</c:v>
                      </c:pt>
                      <c:pt idx="2122">
                        <c:v>2.6160625041283199E-2</c:v>
                      </c:pt>
                      <c:pt idx="2123">
                        <c:v>2.6160625041283199E-2</c:v>
                      </c:pt>
                      <c:pt idx="2124">
                        <c:v>2.6160625041283199E-2</c:v>
                      </c:pt>
                      <c:pt idx="2125">
                        <c:v>2.6160625041283199E-2</c:v>
                      </c:pt>
                      <c:pt idx="2126">
                        <c:v>2.6160625041283199E-2</c:v>
                      </c:pt>
                      <c:pt idx="2127">
                        <c:v>2.6160625041283199E-2</c:v>
                      </c:pt>
                      <c:pt idx="2128">
                        <c:v>2.6160625041283199E-2</c:v>
                      </c:pt>
                      <c:pt idx="2129">
                        <c:v>2.6160625041283199E-2</c:v>
                      </c:pt>
                      <c:pt idx="2130">
                        <c:v>2.6160625041283199E-2</c:v>
                      </c:pt>
                      <c:pt idx="2131">
                        <c:v>2.6160625041283199E-2</c:v>
                      </c:pt>
                      <c:pt idx="2132">
                        <c:v>2.6160625041283199E-2</c:v>
                      </c:pt>
                      <c:pt idx="2133">
                        <c:v>2.6160625041283199E-2</c:v>
                      </c:pt>
                      <c:pt idx="2134">
                        <c:v>2.6160625041283199E-2</c:v>
                      </c:pt>
                      <c:pt idx="2135">
                        <c:v>2.6160625041283199E-2</c:v>
                      </c:pt>
                      <c:pt idx="2136">
                        <c:v>2.6160625041283199E-2</c:v>
                      </c:pt>
                      <c:pt idx="2137">
                        <c:v>2.6160625041283199E-2</c:v>
                      </c:pt>
                      <c:pt idx="2138">
                        <c:v>2.6160625041283199E-2</c:v>
                      </c:pt>
                      <c:pt idx="2139">
                        <c:v>2.6160625041283199E-2</c:v>
                      </c:pt>
                      <c:pt idx="2140">
                        <c:v>2.6160625041283199E-2</c:v>
                      </c:pt>
                      <c:pt idx="2141">
                        <c:v>2.6160625041283199E-2</c:v>
                      </c:pt>
                      <c:pt idx="2142">
                        <c:v>2.6160625041283199E-2</c:v>
                      </c:pt>
                      <c:pt idx="2143">
                        <c:v>2.6160625041283199E-2</c:v>
                      </c:pt>
                      <c:pt idx="2144">
                        <c:v>2.6160625041283199E-2</c:v>
                      </c:pt>
                      <c:pt idx="2145">
                        <c:v>2.6160625041283199E-2</c:v>
                      </c:pt>
                      <c:pt idx="2146">
                        <c:v>2.6160625041283199E-2</c:v>
                      </c:pt>
                      <c:pt idx="2147">
                        <c:v>2.6160625041283199E-2</c:v>
                      </c:pt>
                      <c:pt idx="2148">
                        <c:v>2.6160625041283199E-2</c:v>
                      </c:pt>
                      <c:pt idx="2149">
                        <c:v>2.6160625041283199E-2</c:v>
                      </c:pt>
                      <c:pt idx="2150">
                        <c:v>2.6160625041283199E-2</c:v>
                      </c:pt>
                      <c:pt idx="2151">
                        <c:v>2.6160625041283199E-2</c:v>
                      </c:pt>
                      <c:pt idx="2152">
                        <c:v>2.6160625041283199E-2</c:v>
                      </c:pt>
                      <c:pt idx="2153">
                        <c:v>2.6160625041283199E-2</c:v>
                      </c:pt>
                      <c:pt idx="2154">
                        <c:v>2.6160625041283199E-2</c:v>
                      </c:pt>
                      <c:pt idx="2155">
                        <c:v>2.6160625041283199E-2</c:v>
                      </c:pt>
                      <c:pt idx="2156">
                        <c:v>2.6160625041283199E-2</c:v>
                      </c:pt>
                      <c:pt idx="2157">
                        <c:v>2.6160625041283199E-2</c:v>
                      </c:pt>
                      <c:pt idx="2158">
                        <c:v>2.6160625041283199E-2</c:v>
                      </c:pt>
                      <c:pt idx="2159">
                        <c:v>2.6160625041283199E-2</c:v>
                      </c:pt>
                      <c:pt idx="2160">
                        <c:v>2.6160625041283199E-2</c:v>
                      </c:pt>
                      <c:pt idx="2161">
                        <c:v>2.6160625041283199E-2</c:v>
                      </c:pt>
                      <c:pt idx="2162">
                        <c:v>2.6160625041283199E-2</c:v>
                      </c:pt>
                      <c:pt idx="2163">
                        <c:v>2.6160625041283199E-2</c:v>
                      </c:pt>
                      <c:pt idx="2164">
                        <c:v>2.6160625041283199E-2</c:v>
                      </c:pt>
                      <c:pt idx="2165">
                        <c:v>2.6160625041283199E-2</c:v>
                      </c:pt>
                      <c:pt idx="2166">
                        <c:v>2.6160625041283199E-2</c:v>
                      </c:pt>
                      <c:pt idx="2167">
                        <c:v>2.6160625041283199E-2</c:v>
                      </c:pt>
                      <c:pt idx="2168">
                        <c:v>2.6160625041283199E-2</c:v>
                      </c:pt>
                      <c:pt idx="2169">
                        <c:v>2.6160625041283199E-2</c:v>
                      </c:pt>
                      <c:pt idx="2170">
                        <c:v>2.6160625041283199E-2</c:v>
                      </c:pt>
                      <c:pt idx="2171">
                        <c:v>2.6160625041283199E-2</c:v>
                      </c:pt>
                      <c:pt idx="2172">
                        <c:v>2.6160625041283199E-2</c:v>
                      </c:pt>
                      <c:pt idx="2173">
                        <c:v>2.6160625041283199E-2</c:v>
                      </c:pt>
                      <c:pt idx="2174">
                        <c:v>2.6160625041283199E-2</c:v>
                      </c:pt>
                      <c:pt idx="2175">
                        <c:v>2.6160625041283199E-2</c:v>
                      </c:pt>
                      <c:pt idx="2176">
                        <c:v>2.6160625041283199E-2</c:v>
                      </c:pt>
                      <c:pt idx="2177">
                        <c:v>2.6160625041283199E-2</c:v>
                      </c:pt>
                      <c:pt idx="2178">
                        <c:v>2.6160625041283199E-2</c:v>
                      </c:pt>
                      <c:pt idx="2179">
                        <c:v>2.6160625041283199E-2</c:v>
                      </c:pt>
                      <c:pt idx="2180">
                        <c:v>2.6160625041283199E-2</c:v>
                      </c:pt>
                      <c:pt idx="2181">
                        <c:v>2.6160625041283199E-2</c:v>
                      </c:pt>
                      <c:pt idx="2182">
                        <c:v>2.6160625041283199E-2</c:v>
                      </c:pt>
                      <c:pt idx="2183">
                        <c:v>2.6160625041283199E-2</c:v>
                      </c:pt>
                      <c:pt idx="2184">
                        <c:v>2.6160625041283199E-2</c:v>
                      </c:pt>
                      <c:pt idx="2185">
                        <c:v>2.6160625041283199E-2</c:v>
                      </c:pt>
                      <c:pt idx="2186">
                        <c:v>2.6160625041283199E-2</c:v>
                      </c:pt>
                      <c:pt idx="2187">
                        <c:v>2.6160625041283199E-2</c:v>
                      </c:pt>
                      <c:pt idx="2188">
                        <c:v>2.6160625041283199E-2</c:v>
                      </c:pt>
                      <c:pt idx="2189">
                        <c:v>2.6160625041283199E-2</c:v>
                      </c:pt>
                      <c:pt idx="2190">
                        <c:v>2.6160625041283199E-2</c:v>
                      </c:pt>
                      <c:pt idx="2191">
                        <c:v>2.6160625041283199E-2</c:v>
                      </c:pt>
                      <c:pt idx="2192">
                        <c:v>2.6160625041283199E-2</c:v>
                      </c:pt>
                      <c:pt idx="2193">
                        <c:v>2.6160625041283199E-2</c:v>
                      </c:pt>
                      <c:pt idx="2194">
                        <c:v>2.6160625041283199E-2</c:v>
                      </c:pt>
                      <c:pt idx="2195">
                        <c:v>2.6160625041283199E-2</c:v>
                      </c:pt>
                      <c:pt idx="2196">
                        <c:v>2.6160625041283199E-2</c:v>
                      </c:pt>
                      <c:pt idx="2197">
                        <c:v>2.6160625041283199E-2</c:v>
                      </c:pt>
                      <c:pt idx="2198">
                        <c:v>2.6160625041283199E-2</c:v>
                      </c:pt>
                      <c:pt idx="2199">
                        <c:v>2.6160625041283199E-2</c:v>
                      </c:pt>
                      <c:pt idx="2200">
                        <c:v>2.6160625041283199E-2</c:v>
                      </c:pt>
                      <c:pt idx="2201">
                        <c:v>2.6160625041283199E-2</c:v>
                      </c:pt>
                      <c:pt idx="2202">
                        <c:v>2.6160625041283199E-2</c:v>
                      </c:pt>
                      <c:pt idx="2203">
                        <c:v>2.6160625041283199E-2</c:v>
                      </c:pt>
                      <c:pt idx="2204">
                        <c:v>2.6160625041283199E-2</c:v>
                      </c:pt>
                      <c:pt idx="2205">
                        <c:v>2.6160625041283199E-2</c:v>
                      </c:pt>
                      <c:pt idx="2206">
                        <c:v>2.6160625041283199E-2</c:v>
                      </c:pt>
                      <c:pt idx="2207">
                        <c:v>2.6160625041283199E-2</c:v>
                      </c:pt>
                      <c:pt idx="2208">
                        <c:v>2.6160625041283199E-2</c:v>
                      </c:pt>
                      <c:pt idx="2209">
                        <c:v>2.6160625041283199E-2</c:v>
                      </c:pt>
                      <c:pt idx="2210">
                        <c:v>2.6160625041283199E-2</c:v>
                      </c:pt>
                      <c:pt idx="2211">
                        <c:v>2.6160625041283199E-2</c:v>
                      </c:pt>
                      <c:pt idx="2212">
                        <c:v>2.6160625041283199E-2</c:v>
                      </c:pt>
                      <c:pt idx="2213">
                        <c:v>2.6160625041283199E-2</c:v>
                      </c:pt>
                      <c:pt idx="2214">
                        <c:v>2.6160625041283199E-2</c:v>
                      </c:pt>
                      <c:pt idx="2215">
                        <c:v>2.6160625041283199E-2</c:v>
                      </c:pt>
                      <c:pt idx="2216">
                        <c:v>2.6160625041283199E-2</c:v>
                      </c:pt>
                      <c:pt idx="2217">
                        <c:v>2.6160625041283199E-2</c:v>
                      </c:pt>
                      <c:pt idx="2218">
                        <c:v>2.6160625041283199E-2</c:v>
                      </c:pt>
                      <c:pt idx="2219">
                        <c:v>2.6160625041283199E-2</c:v>
                      </c:pt>
                      <c:pt idx="2220">
                        <c:v>2.6160625041283199E-2</c:v>
                      </c:pt>
                      <c:pt idx="2221">
                        <c:v>2.6160625041283199E-2</c:v>
                      </c:pt>
                      <c:pt idx="2222">
                        <c:v>2.6160625041283199E-2</c:v>
                      </c:pt>
                      <c:pt idx="2223">
                        <c:v>2.6160625041283199E-2</c:v>
                      </c:pt>
                      <c:pt idx="2224">
                        <c:v>2.6160625041283199E-2</c:v>
                      </c:pt>
                      <c:pt idx="2225">
                        <c:v>2.6160625041283199E-2</c:v>
                      </c:pt>
                      <c:pt idx="2226">
                        <c:v>2.6160625041283199E-2</c:v>
                      </c:pt>
                      <c:pt idx="2227">
                        <c:v>2.6160625041283199E-2</c:v>
                      </c:pt>
                      <c:pt idx="2228">
                        <c:v>2.6160625041283199E-2</c:v>
                      </c:pt>
                      <c:pt idx="2229">
                        <c:v>2.6160625041283199E-2</c:v>
                      </c:pt>
                      <c:pt idx="2230">
                        <c:v>2.6160625041283199E-2</c:v>
                      </c:pt>
                      <c:pt idx="2231">
                        <c:v>2.6160625041283199E-2</c:v>
                      </c:pt>
                      <c:pt idx="2232">
                        <c:v>2.6160625041283199E-2</c:v>
                      </c:pt>
                      <c:pt idx="2233">
                        <c:v>2.6160625041283199E-2</c:v>
                      </c:pt>
                      <c:pt idx="2234">
                        <c:v>2.6160625041283199E-2</c:v>
                      </c:pt>
                      <c:pt idx="2235">
                        <c:v>2.6160625041283199E-2</c:v>
                      </c:pt>
                      <c:pt idx="2236">
                        <c:v>2.6160625041283199E-2</c:v>
                      </c:pt>
                      <c:pt idx="2237">
                        <c:v>2.6160625041283199E-2</c:v>
                      </c:pt>
                      <c:pt idx="2238">
                        <c:v>2.6160625041283199E-2</c:v>
                      </c:pt>
                      <c:pt idx="2239">
                        <c:v>2.6160625041283199E-2</c:v>
                      </c:pt>
                      <c:pt idx="2240">
                        <c:v>2.6160625041283199E-2</c:v>
                      </c:pt>
                      <c:pt idx="2241">
                        <c:v>2.6160625041283199E-2</c:v>
                      </c:pt>
                      <c:pt idx="2242">
                        <c:v>2.6160625041283199E-2</c:v>
                      </c:pt>
                      <c:pt idx="2243">
                        <c:v>2.6160625041283199E-2</c:v>
                      </c:pt>
                      <c:pt idx="2244">
                        <c:v>2.6160625041283199E-2</c:v>
                      </c:pt>
                      <c:pt idx="2245">
                        <c:v>2.6160625041283199E-2</c:v>
                      </c:pt>
                      <c:pt idx="2246">
                        <c:v>2.6160625041283199E-2</c:v>
                      </c:pt>
                      <c:pt idx="2247">
                        <c:v>2.6160625041283199E-2</c:v>
                      </c:pt>
                      <c:pt idx="2248">
                        <c:v>2.6160625041283199E-2</c:v>
                      </c:pt>
                      <c:pt idx="2249">
                        <c:v>2.6160625041283199E-2</c:v>
                      </c:pt>
                      <c:pt idx="2250">
                        <c:v>2.6160625041283199E-2</c:v>
                      </c:pt>
                      <c:pt idx="2251">
                        <c:v>2.6160625041283199E-2</c:v>
                      </c:pt>
                      <c:pt idx="2252">
                        <c:v>2.6160625041283199E-2</c:v>
                      </c:pt>
                      <c:pt idx="2253">
                        <c:v>2.6160625041283199E-2</c:v>
                      </c:pt>
                      <c:pt idx="2254">
                        <c:v>2.6160625041283199E-2</c:v>
                      </c:pt>
                      <c:pt idx="2255">
                        <c:v>2.6160625041283199E-2</c:v>
                      </c:pt>
                      <c:pt idx="2256">
                        <c:v>2.6160625041283199E-2</c:v>
                      </c:pt>
                      <c:pt idx="2257">
                        <c:v>2.6160625041283199E-2</c:v>
                      </c:pt>
                      <c:pt idx="2258">
                        <c:v>2.6160625041283199E-2</c:v>
                      </c:pt>
                      <c:pt idx="2259">
                        <c:v>2.6160625041283199E-2</c:v>
                      </c:pt>
                      <c:pt idx="2260">
                        <c:v>2.6160625041283199E-2</c:v>
                      </c:pt>
                      <c:pt idx="2261">
                        <c:v>2.6160625041283199E-2</c:v>
                      </c:pt>
                      <c:pt idx="2262">
                        <c:v>2.6160625041283199E-2</c:v>
                      </c:pt>
                      <c:pt idx="2263">
                        <c:v>2.6160625041283199E-2</c:v>
                      </c:pt>
                      <c:pt idx="2264">
                        <c:v>2.6160625041283199E-2</c:v>
                      </c:pt>
                      <c:pt idx="2265">
                        <c:v>2.6160625041283199E-2</c:v>
                      </c:pt>
                      <c:pt idx="2266">
                        <c:v>2.6160625041283199E-2</c:v>
                      </c:pt>
                      <c:pt idx="2267">
                        <c:v>2.6160625041283199E-2</c:v>
                      </c:pt>
                      <c:pt idx="2268">
                        <c:v>2.6160625041283199E-2</c:v>
                      </c:pt>
                      <c:pt idx="2269">
                        <c:v>2.6160625041283199E-2</c:v>
                      </c:pt>
                      <c:pt idx="2270">
                        <c:v>2.6160625041283199E-2</c:v>
                      </c:pt>
                      <c:pt idx="2271">
                        <c:v>2.6160625041283199E-2</c:v>
                      </c:pt>
                      <c:pt idx="2272">
                        <c:v>2.6160625041283199E-2</c:v>
                      </c:pt>
                      <c:pt idx="2273">
                        <c:v>2.6160625041283199E-2</c:v>
                      </c:pt>
                      <c:pt idx="2274">
                        <c:v>2.6160625041283199E-2</c:v>
                      </c:pt>
                      <c:pt idx="2275">
                        <c:v>2.6160625041283199E-2</c:v>
                      </c:pt>
                      <c:pt idx="2276">
                        <c:v>2.6160625041283199E-2</c:v>
                      </c:pt>
                      <c:pt idx="2277">
                        <c:v>2.6160625041283199E-2</c:v>
                      </c:pt>
                      <c:pt idx="2278">
                        <c:v>2.6160625041283199E-2</c:v>
                      </c:pt>
                      <c:pt idx="2279">
                        <c:v>2.6160625041283199E-2</c:v>
                      </c:pt>
                      <c:pt idx="2280">
                        <c:v>2.6160625041283199E-2</c:v>
                      </c:pt>
                      <c:pt idx="2281">
                        <c:v>2.6160625041283199E-2</c:v>
                      </c:pt>
                      <c:pt idx="2282">
                        <c:v>2.6160625041283199E-2</c:v>
                      </c:pt>
                      <c:pt idx="2283">
                        <c:v>2.6160625041283199E-2</c:v>
                      </c:pt>
                      <c:pt idx="2284">
                        <c:v>2.6160625041283199E-2</c:v>
                      </c:pt>
                      <c:pt idx="2285">
                        <c:v>2.6160625041283199E-2</c:v>
                      </c:pt>
                      <c:pt idx="2286">
                        <c:v>2.6160625041283199E-2</c:v>
                      </c:pt>
                      <c:pt idx="2287">
                        <c:v>2.6160625041283199E-2</c:v>
                      </c:pt>
                      <c:pt idx="2288">
                        <c:v>2.6160625041283199E-2</c:v>
                      </c:pt>
                      <c:pt idx="2289">
                        <c:v>2.6160625041283199E-2</c:v>
                      </c:pt>
                      <c:pt idx="2290">
                        <c:v>2.6160625041283199E-2</c:v>
                      </c:pt>
                      <c:pt idx="2291">
                        <c:v>2.6160625041283199E-2</c:v>
                      </c:pt>
                      <c:pt idx="2292">
                        <c:v>2.6160625041283199E-2</c:v>
                      </c:pt>
                      <c:pt idx="2293">
                        <c:v>2.6160625041283199E-2</c:v>
                      </c:pt>
                      <c:pt idx="2294">
                        <c:v>2.6160625041283199E-2</c:v>
                      </c:pt>
                      <c:pt idx="2295">
                        <c:v>2.6160625041283199E-2</c:v>
                      </c:pt>
                      <c:pt idx="2296">
                        <c:v>2.6160625041283199E-2</c:v>
                      </c:pt>
                      <c:pt idx="2297">
                        <c:v>2.6160625041283199E-2</c:v>
                      </c:pt>
                      <c:pt idx="2298">
                        <c:v>2.6160625041283199E-2</c:v>
                      </c:pt>
                      <c:pt idx="2299">
                        <c:v>2.6160625041283199E-2</c:v>
                      </c:pt>
                      <c:pt idx="2300">
                        <c:v>2.6160625041283199E-2</c:v>
                      </c:pt>
                      <c:pt idx="2301">
                        <c:v>2.6160625041283199E-2</c:v>
                      </c:pt>
                      <c:pt idx="2302">
                        <c:v>2.6160625041283199E-2</c:v>
                      </c:pt>
                      <c:pt idx="2303">
                        <c:v>2.6160625041283199E-2</c:v>
                      </c:pt>
                      <c:pt idx="2304">
                        <c:v>2.6160625041283199E-2</c:v>
                      </c:pt>
                      <c:pt idx="2305">
                        <c:v>2.6160625041283199E-2</c:v>
                      </c:pt>
                      <c:pt idx="2306">
                        <c:v>2.6160625041283199E-2</c:v>
                      </c:pt>
                      <c:pt idx="2307">
                        <c:v>2.6160625041283199E-2</c:v>
                      </c:pt>
                      <c:pt idx="2308">
                        <c:v>2.6160625041283199E-2</c:v>
                      </c:pt>
                      <c:pt idx="2309">
                        <c:v>2.6160625041283199E-2</c:v>
                      </c:pt>
                      <c:pt idx="2310">
                        <c:v>2.6160625041283199E-2</c:v>
                      </c:pt>
                      <c:pt idx="2311">
                        <c:v>2.6160625041283199E-2</c:v>
                      </c:pt>
                      <c:pt idx="2312">
                        <c:v>2.6160625041283199E-2</c:v>
                      </c:pt>
                      <c:pt idx="2313">
                        <c:v>2.6160625041283199E-2</c:v>
                      </c:pt>
                      <c:pt idx="2314">
                        <c:v>2.6160625041283199E-2</c:v>
                      </c:pt>
                      <c:pt idx="2315">
                        <c:v>2.6160625041283199E-2</c:v>
                      </c:pt>
                      <c:pt idx="2316">
                        <c:v>2.6160625041283199E-2</c:v>
                      </c:pt>
                      <c:pt idx="2317">
                        <c:v>2.6160625041283199E-2</c:v>
                      </c:pt>
                      <c:pt idx="2318">
                        <c:v>2.6160625041283199E-2</c:v>
                      </c:pt>
                      <c:pt idx="2319">
                        <c:v>2.6160625041283199E-2</c:v>
                      </c:pt>
                      <c:pt idx="2320">
                        <c:v>2.6160625041283199E-2</c:v>
                      </c:pt>
                      <c:pt idx="2321">
                        <c:v>2.6160625041283199E-2</c:v>
                      </c:pt>
                      <c:pt idx="2322">
                        <c:v>2.6160625041283199E-2</c:v>
                      </c:pt>
                      <c:pt idx="2323">
                        <c:v>2.6160625041283199E-2</c:v>
                      </c:pt>
                      <c:pt idx="2324">
                        <c:v>2.6160625041283199E-2</c:v>
                      </c:pt>
                      <c:pt idx="2325">
                        <c:v>2.6160625041283199E-2</c:v>
                      </c:pt>
                      <c:pt idx="2326">
                        <c:v>2.6160625041283199E-2</c:v>
                      </c:pt>
                      <c:pt idx="2327">
                        <c:v>2.6160625041283199E-2</c:v>
                      </c:pt>
                      <c:pt idx="2328">
                        <c:v>2.6160625041283199E-2</c:v>
                      </c:pt>
                      <c:pt idx="2329">
                        <c:v>2.6160625041283199E-2</c:v>
                      </c:pt>
                      <c:pt idx="2330">
                        <c:v>2.6160625041283199E-2</c:v>
                      </c:pt>
                      <c:pt idx="2331">
                        <c:v>2.6160625041283199E-2</c:v>
                      </c:pt>
                      <c:pt idx="2332">
                        <c:v>2.6160625041283199E-2</c:v>
                      </c:pt>
                      <c:pt idx="2333">
                        <c:v>2.6160625041283199E-2</c:v>
                      </c:pt>
                      <c:pt idx="2334">
                        <c:v>2.6160625041283199E-2</c:v>
                      </c:pt>
                      <c:pt idx="2335">
                        <c:v>2.6160625041283199E-2</c:v>
                      </c:pt>
                      <c:pt idx="2336">
                        <c:v>2.6160625041283199E-2</c:v>
                      </c:pt>
                      <c:pt idx="2337">
                        <c:v>2.6160625041283199E-2</c:v>
                      </c:pt>
                      <c:pt idx="2338">
                        <c:v>2.6160625041283199E-2</c:v>
                      </c:pt>
                      <c:pt idx="2339">
                        <c:v>2.6160625041283199E-2</c:v>
                      </c:pt>
                      <c:pt idx="2340">
                        <c:v>2.6160625041283199E-2</c:v>
                      </c:pt>
                      <c:pt idx="2341">
                        <c:v>2.6160625041283199E-2</c:v>
                      </c:pt>
                      <c:pt idx="2342">
                        <c:v>2.6160625041283199E-2</c:v>
                      </c:pt>
                      <c:pt idx="2343">
                        <c:v>2.6160625041283199E-2</c:v>
                      </c:pt>
                      <c:pt idx="2344">
                        <c:v>2.6160625041283199E-2</c:v>
                      </c:pt>
                      <c:pt idx="2345">
                        <c:v>2.6160625041283199E-2</c:v>
                      </c:pt>
                      <c:pt idx="2346">
                        <c:v>2.6160625041283199E-2</c:v>
                      </c:pt>
                      <c:pt idx="2347">
                        <c:v>2.6160625041283199E-2</c:v>
                      </c:pt>
                      <c:pt idx="2348">
                        <c:v>2.6160625041283199E-2</c:v>
                      </c:pt>
                      <c:pt idx="2349">
                        <c:v>2.6160625041283199E-2</c:v>
                      </c:pt>
                      <c:pt idx="2350">
                        <c:v>2.6160625041283199E-2</c:v>
                      </c:pt>
                      <c:pt idx="2351">
                        <c:v>2.6160625041283199E-2</c:v>
                      </c:pt>
                      <c:pt idx="2352">
                        <c:v>2.6160625041283199E-2</c:v>
                      </c:pt>
                      <c:pt idx="2353">
                        <c:v>2.6160625041283199E-2</c:v>
                      </c:pt>
                      <c:pt idx="2354">
                        <c:v>2.6160625041283199E-2</c:v>
                      </c:pt>
                      <c:pt idx="2355">
                        <c:v>2.6160625041283199E-2</c:v>
                      </c:pt>
                      <c:pt idx="2356">
                        <c:v>2.6160625041283199E-2</c:v>
                      </c:pt>
                      <c:pt idx="2357">
                        <c:v>2.6160625041283199E-2</c:v>
                      </c:pt>
                      <c:pt idx="2358">
                        <c:v>2.6160625041283199E-2</c:v>
                      </c:pt>
                      <c:pt idx="2359">
                        <c:v>2.6160625041283199E-2</c:v>
                      </c:pt>
                      <c:pt idx="2360">
                        <c:v>2.6160625041283199E-2</c:v>
                      </c:pt>
                      <c:pt idx="2361">
                        <c:v>2.6160625041283199E-2</c:v>
                      </c:pt>
                      <c:pt idx="2362">
                        <c:v>2.6160625041283199E-2</c:v>
                      </c:pt>
                      <c:pt idx="2363">
                        <c:v>2.6160625041283199E-2</c:v>
                      </c:pt>
                      <c:pt idx="2364">
                        <c:v>2.6160625041283199E-2</c:v>
                      </c:pt>
                      <c:pt idx="2365">
                        <c:v>2.6160625041283199E-2</c:v>
                      </c:pt>
                      <c:pt idx="2366">
                        <c:v>2.6160625041283199E-2</c:v>
                      </c:pt>
                      <c:pt idx="2367">
                        <c:v>2.6160625041283199E-2</c:v>
                      </c:pt>
                      <c:pt idx="2368">
                        <c:v>2.6160625041283199E-2</c:v>
                      </c:pt>
                      <c:pt idx="2369">
                        <c:v>2.6160625041283199E-2</c:v>
                      </c:pt>
                      <c:pt idx="2370">
                        <c:v>2.6160625041283199E-2</c:v>
                      </c:pt>
                      <c:pt idx="2371">
                        <c:v>2.6160625041283199E-2</c:v>
                      </c:pt>
                      <c:pt idx="2372">
                        <c:v>2.6160625041283199E-2</c:v>
                      </c:pt>
                      <c:pt idx="2373">
                        <c:v>2.6160625041283199E-2</c:v>
                      </c:pt>
                      <c:pt idx="2374">
                        <c:v>2.6160625041283199E-2</c:v>
                      </c:pt>
                      <c:pt idx="2375">
                        <c:v>2.6160625041283199E-2</c:v>
                      </c:pt>
                      <c:pt idx="2376">
                        <c:v>2.6160625041283199E-2</c:v>
                      </c:pt>
                      <c:pt idx="2377">
                        <c:v>2.6160625041283199E-2</c:v>
                      </c:pt>
                      <c:pt idx="2378">
                        <c:v>2.6160625041283199E-2</c:v>
                      </c:pt>
                      <c:pt idx="2379">
                        <c:v>2.6160625041283199E-2</c:v>
                      </c:pt>
                      <c:pt idx="2380">
                        <c:v>2.6160625041283199E-2</c:v>
                      </c:pt>
                      <c:pt idx="2381">
                        <c:v>2.6160625041283199E-2</c:v>
                      </c:pt>
                      <c:pt idx="2382">
                        <c:v>2.6160625041283199E-2</c:v>
                      </c:pt>
                      <c:pt idx="2383">
                        <c:v>2.6160625041283199E-2</c:v>
                      </c:pt>
                      <c:pt idx="2384">
                        <c:v>2.6160625041283199E-2</c:v>
                      </c:pt>
                      <c:pt idx="2385">
                        <c:v>2.6160625041283199E-2</c:v>
                      </c:pt>
                      <c:pt idx="2386">
                        <c:v>2.6160625041283199E-2</c:v>
                      </c:pt>
                      <c:pt idx="2387">
                        <c:v>2.6160625041283199E-2</c:v>
                      </c:pt>
                      <c:pt idx="2388">
                        <c:v>2.6160625041283199E-2</c:v>
                      </c:pt>
                      <c:pt idx="2389">
                        <c:v>2.6160625041283199E-2</c:v>
                      </c:pt>
                      <c:pt idx="2390">
                        <c:v>2.6160625041283199E-2</c:v>
                      </c:pt>
                      <c:pt idx="2391">
                        <c:v>2.6160625041283199E-2</c:v>
                      </c:pt>
                      <c:pt idx="2392">
                        <c:v>2.6160625041283199E-2</c:v>
                      </c:pt>
                      <c:pt idx="2393">
                        <c:v>2.6160625041283199E-2</c:v>
                      </c:pt>
                      <c:pt idx="2394">
                        <c:v>2.6160625041283199E-2</c:v>
                      </c:pt>
                      <c:pt idx="2395">
                        <c:v>2.6160625041283199E-2</c:v>
                      </c:pt>
                      <c:pt idx="2396">
                        <c:v>2.6160625041283199E-2</c:v>
                      </c:pt>
                      <c:pt idx="2397">
                        <c:v>2.6160625041283199E-2</c:v>
                      </c:pt>
                      <c:pt idx="2398">
                        <c:v>2.6160625041283199E-2</c:v>
                      </c:pt>
                      <c:pt idx="2399">
                        <c:v>2.6160625041283199E-2</c:v>
                      </c:pt>
                      <c:pt idx="2400">
                        <c:v>2.6160625041283199E-2</c:v>
                      </c:pt>
                      <c:pt idx="2401">
                        <c:v>2.6160625041283199E-2</c:v>
                      </c:pt>
                      <c:pt idx="2402">
                        <c:v>2.6160625041283199E-2</c:v>
                      </c:pt>
                      <c:pt idx="2403">
                        <c:v>2.6160625041283199E-2</c:v>
                      </c:pt>
                      <c:pt idx="2404">
                        <c:v>2.6160625041283199E-2</c:v>
                      </c:pt>
                      <c:pt idx="2405">
                        <c:v>2.6160625041283199E-2</c:v>
                      </c:pt>
                      <c:pt idx="2406">
                        <c:v>2.6160625041283199E-2</c:v>
                      </c:pt>
                      <c:pt idx="2407">
                        <c:v>2.6160625041283199E-2</c:v>
                      </c:pt>
                      <c:pt idx="2408">
                        <c:v>2.6160625041283199E-2</c:v>
                      </c:pt>
                      <c:pt idx="2409">
                        <c:v>2.6160625041283199E-2</c:v>
                      </c:pt>
                      <c:pt idx="2410">
                        <c:v>2.6160625041283199E-2</c:v>
                      </c:pt>
                      <c:pt idx="2411">
                        <c:v>2.6160625041283199E-2</c:v>
                      </c:pt>
                      <c:pt idx="2412">
                        <c:v>2.6160625041283199E-2</c:v>
                      </c:pt>
                      <c:pt idx="2413">
                        <c:v>2.6160625041283199E-2</c:v>
                      </c:pt>
                      <c:pt idx="2414">
                        <c:v>2.6160625041283199E-2</c:v>
                      </c:pt>
                      <c:pt idx="2415">
                        <c:v>2.6160625041283199E-2</c:v>
                      </c:pt>
                      <c:pt idx="2416">
                        <c:v>2.6160625041283199E-2</c:v>
                      </c:pt>
                      <c:pt idx="2417">
                        <c:v>2.6160625041283199E-2</c:v>
                      </c:pt>
                      <c:pt idx="2418">
                        <c:v>2.6160625041283199E-2</c:v>
                      </c:pt>
                      <c:pt idx="2419">
                        <c:v>2.6160625041283199E-2</c:v>
                      </c:pt>
                      <c:pt idx="2420">
                        <c:v>2.6160625041283199E-2</c:v>
                      </c:pt>
                      <c:pt idx="2421">
                        <c:v>2.6160625041283199E-2</c:v>
                      </c:pt>
                      <c:pt idx="2422">
                        <c:v>2.6160625041283199E-2</c:v>
                      </c:pt>
                      <c:pt idx="2423">
                        <c:v>2.6160625041283199E-2</c:v>
                      </c:pt>
                      <c:pt idx="2424">
                        <c:v>2.6160625041283199E-2</c:v>
                      </c:pt>
                      <c:pt idx="2425">
                        <c:v>2.6160625041283199E-2</c:v>
                      </c:pt>
                      <c:pt idx="2426">
                        <c:v>2.6160625041283199E-2</c:v>
                      </c:pt>
                      <c:pt idx="2427">
                        <c:v>2.6160625041283199E-2</c:v>
                      </c:pt>
                      <c:pt idx="2428">
                        <c:v>2.6160625041283199E-2</c:v>
                      </c:pt>
                      <c:pt idx="2429">
                        <c:v>2.6160625041283199E-2</c:v>
                      </c:pt>
                      <c:pt idx="2430">
                        <c:v>2.6160625041283199E-2</c:v>
                      </c:pt>
                      <c:pt idx="2431">
                        <c:v>2.6160625041283199E-2</c:v>
                      </c:pt>
                      <c:pt idx="2432">
                        <c:v>2.6160625041283199E-2</c:v>
                      </c:pt>
                      <c:pt idx="2433">
                        <c:v>2.6160625041283199E-2</c:v>
                      </c:pt>
                      <c:pt idx="2434">
                        <c:v>2.6160625041283199E-2</c:v>
                      </c:pt>
                      <c:pt idx="2435">
                        <c:v>2.6160625041283199E-2</c:v>
                      </c:pt>
                      <c:pt idx="2436">
                        <c:v>2.6160625041283199E-2</c:v>
                      </c:pt>
                      <c:pt idx="2437">
                        <c:v>2.6160625041283199E-2</c:v>
                      </c:pt>
                      <c:pt idx="2438">
                        <c:v>2.6160625041283199E-2</c:v>
                      </c:pt>
                      <c:pt idx="2439">
                        <c:v>2.6160625041283199E-2</c:v>
                      </c:pt>
                      <c:pt idx="2440">
                        <c:v>2.6160625041283199E-2</c:v>
                      </c:pt>
                      <c:pt idx="2441">
                        <c:v>2.6160625041283199E-2</c:v>
                      </c:pt>
                      <c:pt idx="2442">
                        <c:v>2.6160625041283199E-2</c:v>
                      </c:pt>
                      <c:pt idx="2443">
                        <c:v>2.6160625041283199E-2</c:v>
                      </c:pt>
                      <c:pt idx="2444">
                        <c:v>2.6160625041283199E-2</c:v>
                      </c:pt>
                      <c:pt idx="2445">
                        <c:v>2.6160625041283199E-2</c:v>
                      </c:pt>
                      <c:pt idx="2446">
                        <c:v>2.6160625041283199E-2</c:v>
                      </c:pt>
                      <c:pt idx="2447">
                        <c:v>2.6160625041283199E-2</c:v>
                      </c:pt>
                      <c:pt idx="2448">
                        <c:v>2.6160625041283199E-2</c:v>
                      </c:pt>
                      <c:pt idx="2449">
                        <c:v>2.6160625041283199E-2</c:v>
                      </c:pt>
                      <c:pt idx="2450">
                        <c:v>2.6160625041283199E-2</c:v>
                      </c:pt>
                      <c:pt idx="2451">
                        <c:v>2.6160625041283199E-2</c:v>
                      </c:pt>
                      <c:pt idx="2452">
                        <c:v>2.6160625041283199E-2</c:v>
                      </c:pt>
                      <c:pt idx="2453">
                        <c:v>2.6160625041283199E-2</c:v>
                      </c:pt>
                      <c:pt idx="2454">
                        <c:v>2.6160625041283199E-2</c:v>
                      </c:pt>
                      <c:pt idx="2455">
                        <c:v>2.6160625041283199E-2</c:v>
                      </c:pt>
                      <c:pt idx="2456">
                        <c:v>2.6160625041283199E-2</c:v>
                      </c:pt>
                      <c:pt idx="2457">
                        <c:v>2.6160625041283199E-2</c:v>
                      </c:pt>
                      <c:pt idx="2458">
                        <c:v>2.6160625041283199E-2</c:v>
                      </c:pt>
                      <c:pt idx="2459">
                        <c:v>2.6160625041283199E-2</c:v>
                      </c:pt>
                      <c:pt idx="2460">
                        <c:v>2.6160625041283199E-2</c:v>
                      </c:pt>
                      <c:pt idx="2461">
                        <c:v>2.6160625041283199E-2</c:v>
                      </c:pt>
                      <c:pt idx="2462">
                        <c:v>2.6160625041283199E-2</c:v>
                      </c:pt>
                      <c:pt idx="2463">
                        <c:v>2.6160625041283199E-2</c:v>
                      </c:pt>
                      <c:pt idx="2464">
                        <c:v>2.6160625041283199E-2</c:v>
                      </c:pt>
                      <c:pt idx="2465">
                        <c:v>2.6160625041283199E-2</c:v>
                      </c:pt>
                      <c:pt idx="2466">
                        <c:v>2.6160625041283199E-2</c:v>
                      </c:pt>
                      <c:pt idx="2467">
                        <c:v>2.6160625041283199E-2</c:v>
                      </c:pt>
                      <c:pt idx="2468">
                        <c:v>2.6160625041283199E-2</c:v>
                      </c:pt>
                      <c:pt idx="2469">
                        <c:v>2.6160625041283199E-2</c:v>
                      </c:pt>
                      <c:pt idx="2470">
                        <c:v>2.6160625041283199E-2</c:v>
                      </c:pt>
                      <c:pt idx="2471">
                        <c:v>2.6160625041283199E-2</c:v>
                      </c:pt>
                      <c:pt idx="2472">
                        <c:v>2.6160625041283199E-2</c:v>
                      </c:pt>
                      <c:pt idx="2473">
                        <c:v>2.6160625041283199E-2</c:v>
                      </c:pt>
                      <c:pt idx="2474">
                        <c:v>2.6160625041283199E-2</c:v>
                      </c:pt>
                      <c:pt idx="2475">
                        <c:v>2.6160625041283199E-2</c:v>
                      </c:pt>
                      <c:pt idx="2476">
                        <c:v>2.6160625041283199E-2</c:v>
                      </c:pt>
                      <c:pt idx="2477">
                        <c:v>2.6160625041283199E-2</c:v>
                      </c:pt>
                      <c:pt idx="2478">
                        <c:v>2.6160625041283199E-2</c:v>
                      </c:pt>
                      <c:pt idx="2479">
                        <c:v>2.6160625041283199E-2</c:v>
                      </c:pt>
                      <c:pt idx="2480">
                        <c:v>2.6160625041283199E-2</c:v>
                      </c:pt>
                      <c:pt idx="2481">
                        <c:v>2.6160625041283199E-2</c:v>
                      </c:pt>
                      <c:pt idx="2482">
                        <c:v>2.6160625041283199E-2</c:v>
                      </c:pt>
                      <c:pt idx="2483">
                        <c:v>2.6160625041283199E-2</c:v>
                      </c:pt>
                      <c:pt idx="2484">
                        <c:v>2.6160625041283199E-2</c:v>
                      </c:pt>
                      <c:pt idx="2485">
                        <c:v>2.6160625041283199E-2</c:v>
                      </c:pt>
                      <c:pt idx="2486">
                        <c:v>2.6160625041283199E-2</c:v>
                      </c:pt>
                      <c:pt idx="2487">
                        <c:v>2.6160625041283199E-2</c:v>
                      </c:pt>
                      <c:pt idx="2488">
                        <c:v>2.6160625041283199E-2</c:v>
                      </c:pt>
                      <c:pt idx="2489">
                        <c:v>2.6160625041283199E-2</c:v>
                      </c:pt>
                      <c:pt idx="2490">
                        <c:v>2.6160625041283199E-2</c:v>
                      </c:pt>
                      <c:pt idx="2491">
                        <c:v>2.6160625041283199E-2</c:v>
                      </c:pt>
                      <c:pt idx="2492">
                        <c:v>2.6160625041283199E-2</c:v>
                      </c:pt>
                      <c:pt idx="2493">
                        <c:v>2.6160625041283199E-2</c:v>
                      </c:pt>
                      <c:pt idx="2494">
                        <c:v>2.6160625041283199E-2</c:v>
                      </c:pt>
                      <c:pt idx="2495">
                        <c:v>2.6160625041283199E-2</c:v>
                      </c:pt>
                      <c:pt idx="2496">
                        <c:v>2.6160625041283199E-2</c:v>
                      </c:pt>
                      <c:pt idx="2497">
                        <c:v>2.6160625041283199E-2</c:v>
                      </c:pt>
                      <c:pt idx="2498">
                        <c:v>2.6160625041283199E-2</c:v>
                      </c:pt>
                      <c:pt idx="2499">
                        <c:v>2.6160625041283199E-2</c:v>
                      </c:pt>
                      <c:pt idx="2500">
                        <c:v>2.6160625041283199E-2</c:v>
                      </c:pt>
                      <c:pt idx="2501">
                        <c:v>2.6160625041283199E-2</c:v>
                      </c:pt>
                      <c:pt idx="2502">
                        <c:v>2.6160625041283199E-2</c:v>
                      </c:pt>
                      <c:pt idx="2503">
                        <c:v>2.6160625041283199E-2</c:v>
                      </c:pt>
                      <c:pt idx="2504">
                        <c:v>2.6160625041283199E-2</c:v>
                      </c:pt>
                      <c:pt idx="2505">
                        <c:v>2.6160625041283199E-2</c:v>
                      </c:pt>
                      <c:pt idx="2506">
                        <c:v>2.6160625041283199E-2</c:v>
                      </c:pt>
                      <c:pt idx="2507">
                        <c:v>2.6160625041283199E-2</c:v>
                      </c:pt>
                      <c:pt idx="2508">
                        <c:v>2.6160625041283199E-2</c:v>
                      </c:pt>
                      <c:pt idx="2509">
                        <c:v>2.6160625041283199E-2</c:v>
                      </c:pt>
                      <c:pt idx="2510">
                        <c:v>2.6160625041283199E-2</c:v>
                      </c:pt>
                      <c:pt idx="2511">
                        <c:v>2.6160625041283199E-2</c:v>
                      </c:pt>
                      <c:pt idx="2512">
                        <c:v>2.6160625041283199E-2</c:v>
                      </c:pt>
                      <c:pt idx="2513">
                        <c:v>2.6160625041283199E-2</c:v>
                      </c:pt>
                      <c:pt idx="2514">
                        <c:v>2.6160625041283199E-2</c:v>
                      </c:pt>
                      <c:pt idx="2515">
                        <c:v>2.6160625041283199E-2</c:v>
                      </c:pt>
                      <c:pt idx="2516">
                        <c:v>2.6160625041283199E-2</c:v>
                      </c:pt>
                      <c:pt idx="2517">
                        <c:v>2.6160625041283199E-2</c:v>
                      </c:pt>
                      <c:pt idx="2518">
                        <c:v>2.6160625041283199E-2</c:v>
                      </c:pt>
                      <c:pt idx="2519">
                        <c:v>2.6160625041283199E-2</c:v>
                      </c:pt>
                      <c:pt idx="2520">
                        <c:v>2.6160625041283199E-2</c:v>
                      </c:pt>
                      <c:pt idx="2521">
                        <c:v>2.6160625041283199E-2</c:v>
                      </c:pt>
                      <c:pt idx="2522">
                        <c:v>2.6160625041283199E-2</c:v>
                      </c:pt>
                      <c:pt idx="2523">
                        <c:v>2.6160625041283199E-2</c:v>
                      </c:pt>
                      <c:pt idx="2524">
                        <c:v>2.6160625041283199E-2</c:v>
                      </c:pt>
                      <c:pt idx="2525">
                        <c:v>2.6160625041283199E-2</c:v>
                      </c:pt>
                      <c:pt idx="2526">
                        <c:v>2.6160625041283199E-2</c:v>
                      </c:pt>
                      <c:pt idx="2527">
                        <c:v>2.6160625041283199E-2</c:v>
                      </c:pt>
                      <c:pt idx="2528">
                        <c:v>2.6160625041283199E-2</c:v>
                      </c:pt>
                      <c:pt idx="2529">
                        <c:v>2.6160625041283199E-2</c:v>
                      </c:pt>
                      <c:pt idx="2530">
                        <c:v>2.6160625041283199E-2</c:v>
                      </c:pt>
                      <c:pt idx="2531">
                        <c:v>2.6160625041283199E-2</c:v>
                      </c:pt>
                      <c:pt idx="2532">
                        <c:v>2.6160625041283199E-2</c:v>
                      </c:pt>
                      <c:pt idx="2533">
                        <c:v>2.6160625041283199E-2</c:v>
                      </c:pt>
                      <c:pt idx="2534">
                        <c:v>2.6160625041283199E-2</c:v>
                      </c:pt>
                      <c:pt idx="2535">
                        <c:v>2.6160625041283199E-2</c:v>
                      </c:pt>
                      <c:pt idx="2536">
                        <c:v>2.6160625041283199E-2</c:v>
                      </c:pt>
                      <c:pt idx="2537">
                        <c:v>2.6160625041283199E-2</c:v>
                      </c:pt>
                      <c:pt idx="2538">
                        <c:v>2.6160625041283199E-2</c:v>
                      </c:pt>
                      <c:pt idx="2539">
                        <c:v>2.6160625041283199E-2</c:v>
                      </c:pt>
                      <c:pt idx="2540">
                        <c:v>2.6160625041283199E-2</c:v>
                      </c:pt>
                      <c:pt idx="2541">
                        <c:v>2.6160625041283199E-2</c:v>
                      </c:pt>
                      <c:pt idx="2542">
                        <c:v>2.6160625041283199E-2</c:v>
                      </c:pt>
                      <c:pt idx="2543">
                        <c:v>2.6160625041283199E-2</c:v>
                      </c:pt>
                      <c:pt idx="2544">
                        <c:v>2.6160625041283199E-2</c:v>
                      </c:pt>
                      <c:pt idx="2545">
                        <c:v>2.6160625041283199E-2</c:v>
                      </c:pt>
                      <c:pt idx="2546">
                        <c:v>2.6160625041283199E-2</c:v>
                      </c:pt>
                      <c:pt idx="2547">
                        <c:v>2.6160625041283199E-2</c:v>
                      </c:pt>
                      <c:pt idx="2548">
                        <c:v>2.6160625041283199E-2</c:v>
                      </c:pt>
                      <c:pt idx="2549">
                        <c:v>2.6160625041283199E-2</c:v>
                      </c:pt>
                      <c:pt idx="2550">
                        <c:v>2.6160625041283199E-2</c:v>
                      </c:pt>
                      <c:pt idx="2551">
                        <c:v>2.6160625041283199E-2</c:v>
                      </c:pt>
                      <c:pt idx="2552">
                        <c:v>2.6160625041283199E-2</c:v>
                      </c:pt>
                      <c:pt idx="2553">
                        <c:v>2.6160625041283199E-2</c:v>
                      </c:pt>
                      <c:pt idx="2554">
                        <c:v>2.6160625041283199E-2</c:v>
                      </c:pt>
                      <c:pt idx="2555">
                        <c:v>2.6160625041283199E-2</c:v>
                      </c:pt>
                      <c:pt idx="2556">
                        <c:v>2.6160625041283199E-2</c:v>
                      </c:pt>
                      <c:pt idx="2557">
                        <c:v>2.6160625041283199E-2</c:v>
                      </c:pt>
                      <c:pt idx="2558">
                        <c:v>2.6160625041283199E-2</c:v>
                      </c:pt>
                      <c:pt idx="2559">
                        <c:v>2.6160625041283199E-2</c:v>
                      </c:pt>
                      <c:pt idx="2560">
                        <c:v>2.6160625041283199E-2</c:v>
                      </c:pt>
                      <c:pt idx="2561">
                        <c:v>2.6160625041283199E-2</c:v>
                      </c:pt>
                      <c:pt idx="2562">
                        <c:v>2.6160625041283199E-2</c:v>
                      </c:pt>
                      <c:pt idx="2563">
                        <c:v>2.6160625041283199E-2</c:v>
                      </c:pt>
                      <c:pt idx="2564">
                        <c:v>2.6160625041283199E-2</c:v>
                      </c:pt>
                      <c:pt idx="2565">
                        <c:v>2.6160625041283199E-2</c:v>
                      </c:pt>
                      <c:pt idx="2566">
                        <c:v>2.6160625041283199E-2</c:v>
                      </c:pt>
                      <c:pt idx="2567">
                        <c:v>2.6160625041283199E-2</c:v>
                      </c:pt>
                      <c:pt idx="2568">
                        <c:v>2.6160625041283199E-2</c:v>
                      </c:pt>
                      <c:pt idx="2569">
                        <c:v>2.6160625041283199E-2</c:v>
                      </c:pt>
                      <c:pt idx="2570">
                        <c:v>2.6160625041283199E-2</c:v>
                      </c:pt>
                      <c:pt idx="2571">
                        <c:v>2.6160625041283199E-2</c:v>
                      </c:pt>
                      <c:pt idx="2572">
                        <c:v>2.6160625041283199E-2</c:v>
                      </c:pt>
                      <c:pt idx="2573">
                        <c:v>2.6160625041283199E-2</c:v>
                      </c:pt>
                      <c:pt idx="2574">
                        <c:v>2.6160625041283199E-2</c:v>
                      </c:pt>
                      <c:pt idx="2575">
                        <c:v>2.6160625041283199E-2</c:v>
                      </c:pt>
                      <c:pt idx="2576">
                        <c:v>2.6160625041283199E-2</c:v>
                      </c:pt>
                      <c:pt idx="2577">
                        <c:v>2.6160625041283199E-2</c:v>
                      </c:pt>
                      <c:pt idx="2578">
                        <c:v>2.6160625041283199E-2</c:v>
                      </c:pt>
                      <c:pt idx="2579">
                        <c:v>2.6160625041283199E-2</c:v>
                      </c:pt>
                      <c:pt idx="2580">
                        <c:v>2.6160625041283199E-2</c:v>
                      </c:pt>
                      <c:pt idx="2581">
                        <c:v>2.6160625041283199E-2</c:v>
                      </c:pt>
                      <c:pt idx="2582">
                        <c:v>2.6160625041283199E-2</c:v>
                      </c:pt>
                      <c:pt idx="2583">
                        <c:v>2.6160625041283199E-2</c:v>
                      </c:pt>
                      <c:pt idx="2584">
                        <c:v>2.6160625041283199E-2</c:v>
                      </c:pt>
                      <c:pt idx="2585">
                        <c:v>2.6160625041283199E-2</c:v>
                      </c:pt>
                      <c:pt idx="2586">
                        <c:v>2.6160625041283199E-2</c:v>
                      </c:pt>
                      <c:pt idx="2587">
                        <c:v>2.6160625041283199E-2</c:v>
                      </c:pt>
                      <c:pt idx="2588">
                        <c:v>2.6160625041283199E-2</c:v>
                      </c:pt>
                      <c:pt idx="2589">
                        <c:v>2.6160625041283199E-2</c:v>
                      </c:pt>
                      <c:pt idx="2590">
                        <c:v>2.6160625041283199E-2</c:v>
                      </c:pt>
                      <c:pt idx="2591">
                        <c:v>2.6160625041283199E-2</c:v>
                      </c:pt>
                      <c:pt idx="2592">
                        <c:v>2.6160625041283199E-2</c:v>
                      </c:pt>
                      <c:pt idx="2593">
                        <c:v>2.6160625041283199E-2</c:v>
                      </c:pt>
                      <c:pt idx="2594">
                        <c:v>2.6160625041283199E-2</c:v>
                      </c:pt>
                      <c:pt idx="2595">
                        <c:v>2.6160625041283199E-2</c:v>
                      </c:pt>
                      <c:pt idx="2596">
                        <c:v>2.6160625041283199E-2</c:v>
                      </c:pt>
                      <c:pt idx="2597">
                        <c:v>2.6160625041283199E-2</c:v>
                      </c:pt>
                      <c:pt idx="2598">
                        <c:v>2.6160625041283199E-2</c:v>
                      </c:pt>
                      <c:pt idx="2599">
                        <c:v>2.6160625041283199E-2</c:v>
                      </c:pt>
                      <c:pt idx="2600">
                        <c:v>2.6160625041283199E-2</c:v>
                      </c:pt>
                      <c:pt idx="2601">
                        <c:v>2.6160625041283199E-2</c:v>
                      </c:pt>
                      <c:pt idx="2602">
                        <c:v>2.6160625041283199E-2</c:v>
                      </c:pt>
                      <c:pt idx="2603">
                        <c:v>2.6160625041283199E-2</c:v>
                      </c:pt>
                      <c:pt idx="2604">
                        <c:v>2.6160625041283199E-2</c:v>
                      </c:pt>
                      <c:pt idx="2605">
                        <c:v>2.6160625041283199E-2</c:v>
                      </c:pt>
                      <c:pt idx="2606">
                        <c:v>2.6160625041283199E-2</c:v>
                      </c:pt>
                      <c:pt idx="2607">
                        <c:v>2.6160625041283199E-2</c:v>
                      </c:pt>
                      <c:pt idx="2608">
                        <c:v>2.6160625041283199E-2</c:v>
                      </c:pt>
                      <c:pt idx="2609">
                        <c:v>2.6160625041283199E-2</c:v>
                      </c:pt>
                      <c:pt idx="2610">
                        <c:v>2.6160625041283199E-2</c:v>
                      </c:pt>
                      <c:pt idx="2611">
                        <c:v>2.6160625041283199E-2</c:v>
                      </c:pt>
                      <c:pt idx="2612">
                        <c:v>2.6160625041283199E-2</c:v>
                      </c:pt>
                      <c:pt idx="2613">
                        <c:v>2.6160625041283199E-2</c:v>
                      </c:pt>
                      <c:pt idx="2614">
                        <c:v>2.6160625041283199E-2</c:v>
                      </c:pt>
                      <c:pt idx="2615">
                        <c:v>2.6160625041283199E-2</c:v>
                      </c:pt>
                      <c:pt idx="2616">
                        <c:v>2.6160625041283199E-2</c:v>
                      </c:pt>
                      <c:pt idx="2617">
                        <c:v>2.6160625041283199E-2</c:v>
                      </c:pt>
                      <c:pt idx="2618">
                        <c:v>2.6160625041283199E-2</c:v>
                      </c:pt>
                      <c:pt idx="2619">
                        <c:v>2.6160625041283199E-2</c:v>
                      </c:pt>
                      <c:pt idx="2620">
                        <c:v>2.6160625041283199E-2</c:v>
                      </c:pt>
                      <c:pt idx="2621">
                        <c:v>2.6160625041283199E-2</c:v>
                      </c:pt>
                      <c:pt idx="2622">
                        <c:v>2.6160625041283199E-2</c:v>
                      </c:pt>
                      <c:pt idx="2623">
                        <c:v>2.6160625041283199E-2</c:v>
                      </c:pt>
                      <c:pt idx="2624">
                        <c:v>2.6160625041283199E-2</c:v>
                      </c:pt>
                      <c:pt idx="2625">
                        <c:v>2.6160625041283199E-2</c:v>
                      </c:pt>
                      <c:pt idx="2626">
                        <c:v>2.6160625041283199E-2</c:v>
                      </c:pt>
                      <c:pt idx="2627">
                        <c:v>2.6160625041283199E-2</c:v>
                      </c:pt>
                      <c:pt idx="2628">
                        <c:v>2.6160625041283199E-2</c:v>
                      </c:pt>
                      <c:pt idx="2629">
                        <c:v>2.6160625041283199E-2</c:v>
                      </c:pt>
                      <c:pt idx="2630">
                        <c:v>2.6160625041283199E-2</c:v>
                      </c:pt>
                      <c:pt idx="2631">
                        <c:v>2.6160625041283199E-2</c:v>
                      </c:pt>
                      <c:pt idx="2632">
                        <c:v>2.6160625041283199E-2</c:v>
                      </c:pt>
                      <c:pt idx="2633">
                        <c:v>2.6160625041283199E-2</c:v>
                      </c:pt>
                      <c:pt idx="2634">
                        <c:v>2.6160625041283199E-2</c:v>
                      </c:pt>
                      <c:pt idx="2635">
                        <c:v>2.6160625041283199E-2</c:v>
                      </c:pt>
                      <c:pt idx="2636">
                        <c:v>2.6160625041283199E-2</c:v>
                      </c:pt>
                      <c:pt idx="2637">
                        <c:v>2.6160625041283199E-2</c:v>
                      </c:pt>
                      <c:pt idx="2638">
                        <c:v>2.6160625041283199E-2</c:v>
                      </c:pt>
                      <c:pt idx="2639">
                        <c:v>2.6160625041283199E-2</c:v>
                      </c:pt>
                      <c:pt idx="2640">
                        <c:v>2.6160625041283199E-2</c:v>
                      </c:pt>
                      <c:pt idx="2641">
                        <c:v>2.6160625041283199E-2</c:v>
                      </c:pt>
                      <c:pt idx="2642">
                        <c:v>2.6160625041283199E-2</c:v>
                      </c:pt>
                      <c:pt idx="2643">
                        <c:v>2.6160625041283199E-2</c:v>
                      </c:pt>
                      <c:pt idx="2644">
                        <c:v>2.6160625041283199E-2</c:v>
                      </c:pt>
                      <c:pt idx="2645">
                        <c:v>2.6160625041283199E-2</c:v>
                      </c:pt>
                      <c:pt idx="2646">
                        <c:v>2.6160625041283199E-2</c:v>
                      </c:pt>
                      <c:pt idx="2647">
                        <c:v>2.6160625041283199E-2</c:v>
                      </c:pt>
                      <c:pt idx="2648">
                        <c:v>2.6160625041283199E-2</c:v>
                      </c:pt>
                      <c:pt idx="2649">
                        <c:v>2.6160625041283199E-2</c:v>
                      </c:pt>
                      <c:pt idx="2650">
                        <c:v>2.6160625041283199E-2</c:v>
                      </c:pt>
                      <c:pt idx="2651">
                        <c:v>2.6160625041283199E-2</c:v>
                      </c:pt>
                      <c:pt idx="2652">
                        <c:v>2.6160625041283199E-2</c:v>
                      </c:pt>
                      <c:pt idx="2653">
                        <c:v>2.6160625041283199E-2</c:v>
                      </c:pt>
                      <c:pt idx="2654">
                        <c:v>2.6160625041283199E-2</c:v>
                      </c:pt>
                      <c:pt idx="2655">
                        <c:v>2.6160625041283199E-2</c:v>
                      </c:pt>
                      <c:pt idx="2656">
                        <c:v>2.6160625041283199E-2</c:v>
                      </c:pt>
                      <c:pt idx="2657">
                        <c:v>2.6160625041283199E-2</c:v>
                      </c:pt>
                      <c:pt idx="2658">
                        <c:v>2.6160625041283199E-2</c:v>
                      </c:pt>
                      <c:pt idx="2659">
                        <c:v>2.6160625041283199E-2</c:v>
                      </c:pt>
                      <c:pt idx="2660">
                        <c:v>2.6160625041283199E-2</c:v>
                      </c:pt>
                      <c:pt idx="2661">
                        <c:v>2.6160625041283199E-2</c:v>
                      </c:pt>
                      <c:pt idx="2662">
                        <c:v>2.6160625041283199E-2</c:v>
                      </c:pt>
                      <c:pt idx="2663">
                        <c:v>2.6160625041283199E-2</c:v>
                      </c:pt>
                      <c:pt idx="2664">
                        <c:v>2.6160625041283199E-2</c:v>
                      </c:pt>
                      <c:pt idx="2665">
                        <c:v>2.6160625041283199E-2</c:v>
                      </c:pt>
                      <c:pt idx="2666">
                        <c:v>2.6160625041283199E-2</c:v>
                      </c:pt>
                      <c:pt idx="2667">
                        <c:v>2.6160625041283199E-2</c:v>
                      </c:pt>
                      <c:pt idx="2668">
                        <c:v>2.6160625041283199E-2</c:v>
                      </c:pt>
                      <c:pt idx="2669">
                        <c:v>2.6160625041283199E-2</c:v>
                      </c:pt>
                      <c:pt idx="2670">
                        <c:v>2.6160625041283199E-2</c:v>
                      </c:pt>
                      <c:pt idx="2671">
                        <c:v>2.6160625041283199E-2</c:v>
                      </c:pt>
                      <c:pt idx="2672">
                        <c:v>2.6160625041283199E-2</c:v>
                      </c:pt>
                      <c:pt idx="2673">
                        <c:v>2.6160625041283199E-2</c:v>
                      </c:pt>
                      <c:pt idx="2674">
                        <c:v>2.6160625041283199E-2</c:v>
                      </c:pt>
                      <c:pt idx="2675">
                        <c:v>2.6160625041283199E-2</c:v>
                      </c:pt>
                      <c:pt idx="2676">
                        <c:v>2.6160625041283199E-2</c:v>
                      </c:pt>
                      <c:pt idx="2677">
                        <c:v>2.6160625041283199E-2</c:v>
                      </c:pt>
                      <c:pt idx="2678">
                        <c:v>2.6160625041283199E-2</c:v>
                      </c:pt>
                      <c:pt idx="2679">
                        <c:v>2.6160625041283199E-2</c:v>
                      </c:pt>
                      <c:pt idx="2680">
                        <c:v>2.6160625041283199E-2</c:v>
                      </c:pt>
                      <c:pt idx="2681">
                        <c:v>2.6160625041283199E-2</c:v>
                      </c:pt>
                      <c:pt idx="2682">
                        <c:v>2.6160625041283199E-2</c:v>
                      </c:pt>
                      <c:pt idx="2683">
                        <c:v>2.6160625041283199E-2</c:v>
                      </c:pt>
                      <c:pt idx="2684">
                        <c:v>2.6160625041283199E-2</c:v>
                      </c:pt>
                      <c:pt idx="2685">
                        <c:v>2.6160625041283199E-2</c:v>
                      </c:pt>
                      <c:pt idx="2686">
                        <c:v>2.6160625041283199E-2</c:v>
                      </c:pt>
                      <c:pt idx="2687">
                        <c:v>2.6160625041283199E-2</c:v>
                      </c:pt>
                      <c:pt idx="2688">
                        <c:v>2.6160625041283199E-2</c:v>
                      </c:pt>
                      <c:pt idx="2689">
                        <c:v>2.6160625041283199E-2</c:v>
                      </c:pt>
                      <c:pt idx="2690">
                        <c:v>2.6160625041283199E-2</c:v>
                      </c:pt>
                      <c:pt idx="2691">
                        <c:v>2.6160625041283199E-2</c:v>
                      </c:pt>
                      <c:pt idx="2692">
                        <c:v>2.6160625041283199E-2</c:v>
                      </c:pt>
                      <c:pt idx="2693">
                        <c:v>2.6160625041283199E-2</c:v>
                      </c:pt>
                      <c:pt idx="2694">
                        <c:v>2.6160625041283199E-2</c:v>
                      </c:pt>
                      <c:pt idx="2695">
                        <c:v>2.6160625041283199E-2</c:v>
                      </c:pt>
                      <c:pt idx="2696">
                        <c:v>2.6160625041283199E-2</c:v>
                      </c:pt>
                      <c:pt idx="2697">
                        <c:v>2.6160625041283199E-2</c:v>
                      </c:pt>
                      <c:pt idx="2698">
                        <c:v>2.6160625041283199E-2</c:v>
                      </c:pt>
                      <c:pt idx="2699">
                        <c:v>2.6160625041283199E-2</c:v>
                      </c:pt>
                      <c:pt idx="2700">
                        <c:v>2.6160625041283199E-2</c:v>
                      </c:pt>
                      <c:pt idx="2701">
                        <c:v>2.6160625041283199E-2</c:v>
                      </c:pt>
                      <c:pt idx="2702">
                        <c:v>2.6160625041283199E-2</c:v>
                      </c:pt>
                      <c:pt idx="2703">
                        <c:v>2.6160625041283199E-2</c:v>
                      </c:pt>
                      <c:pt idx="2704">
                        <c:v>2.6160625041283199E-2</c:v>
                      </c:pt>
                      <c:pt idx="2705">
                        <c:v>2.6160625041283199E-2</c:v>
                      </c:pt>
                      <c:pt idx="2706">
                        <c:v>2.6160625041283199E-2</c:v>
                      </c:pt>
                      <c:pt idx="2707">
                        <c:v>2.6160625041283199E-2</c:v>
                      </c:pt>
                      <c:pt idx="2708">
                        <c:v>2.6160625041283199E-2</c:v>
                      </c:pt>
                      <c:pt idx="2709">
                        <c:v>2.6160625041283199E-2</c:v>
                      </c:pt>
                      <c:pt idx="2710">
                        <c:v>2.6160625041283199E-2</c:v>
                      </c:pt>
                      <c:pt idx="2711">
                        <c:v>2.6160625041283199E-2</c:v>
                      </c:pt>
                      <c:pt idx="2712">
                        <c:v>2.6160625041283199E-2</c:v>
                      </c:pt>
                      <c:pt idx="2713">
                        <c:v>2.6160625041283199E-2</c:v>
                      </c:pt>
                      <c:pt idx="2714">
                        <c:v>2.6160625041283199E-2</c:v>
                      </c:pt>
                      <c:pt idx="2715">
                        <c:v>2.6160625041283199E-2</c:v>
                      </c:pt>
                      <c:pt idx="2716">
                        <c:v>2.6160625041283199E-2</c:v>
                      </c:pt>
                      <c:pt idx="2717">
                        <c:v>2.6160625041283199E-2</c:v>
                      </c:pt>
                      <c:pt idx="2718">
                        <c:v>2.6160625041283199E-2</c:v>
                      </c:pt>
                      <c:pt idx="2719">
                        <c:v>2.6160625041283199E-2</c:v>
                      </c:pt>
                      <c:pt idx="2720">
                        <c:v>2.6160625041283199E-2</c:v>
                      </c:pt>
                      <c:pt idx="2721">
                        <c:v>2.6160625041283199E-2</c:v>
                      </c:pt>
                      <c:pt idx="2722">
                        <c:v>2.6160625041283199E-2</c:v>
                      </c:pt>
                      <c:pt idx="2723">
                        <c:v>2.6160625041283199E-2</c:v>
                      </c:pt>
                      <c:pt idx="2724">
                        <c:v>2.6160625041283199E-2</c:v>
                      </c:pt>
                      <c:pt idx="2725">
                        <c:v>2.6160625041283199E-2</c:v>
                      </c:pt>
                      <c:pt idx="2726">
                        <c:v>2.6160625041283199E-2</c:v>
                      </c:pt>
                      <c:pt idx="2727">
                        <c:v>2.6160625041283199E-2</c:v>
                      </c:pt>
                      <c:pt idx="2728">
                        <c:v>2.6160625041283199E-2</c:v>
                      </c:pt>
                      <c:pt idx="2729">
                        <c:v>2.6160625041283199E-2</c:v>
                      </c:pt>
                      <c:pt idx="2730">
                        <c:v>2.6160625041283199E-2</c:v>
                      </c:pt>
                      <c:pt idx="2731">
                        <c:v>2.6160625041283199E-2</c:v>
                      </c:pt>
                      <c:pt idx="2732">
                        <c:v>2.6160625041283199E-2</c:v>
                      </c:pt>
                      <c:pt idx="2733">
                        <c:v>2.6160625041283199E-2</c:v>
                      </c:pt>
                      <c:pt idx="2734">
                        <c:v>2.6160625041283199E-2</c:v>
                      </c:pt>
                      <c:pt idx="2735">
                        <c:v>2.6160625041283199E-2</c:v>
                      </c:pt>
                      <c:pt idx="2736">
                        <c:v>2.6160625041283199E-2</c:v>
                      </c:pt>
                      <c:pt idx="2737">
                        <c:v>2.6160625041283199E-2</c:v>
                      </c:pt>
                      <c:pt idx="2738">
                        <c:v>2.6160625041283199E-2</c:v>
                      </c:pt>
                      <c:pt idx="2739">
                        <c:v>2.6160625041283199E-2</c:v>
                      </c:pt>
                      <c:pt idx="2740">
                        <c:v>2.6160625041283199E-2</c:v>
                      </c:pt>
                      <c:pt idx="2741">
                        <c:v>2.6160625041283199E-2</c:v>
                      </c:pt>
                      <c:pt idx="2742">
                        <c:v>2.6160625041283199E-2</c:v>
                      </c:pt>
                      <c:pt idx="2743">
                        <c:v>2.6160625041283199E-2</c:v>
                      </c:pt>
                      <c:pt idx="2744">
                        <c:v>2.6160625041283199E-2</c:v>
                      </c:pt>
                      <c:pt idx="2745">
                        <c:v>2.6160625041283199E-2</c:v>
                      </c:pt>
                      <c:pt idx="2746">
                        <c:v>2.6160625041283199E-2</c:v>
                      </c:pt>
                      <c:pt idx="2747">
                        <c:v>2.6160625041283199E-2</c:v>
                      </c:pt>
                      <c:pt idx="2748">
                        <c:v>2.6160625041283199E-2</c:v>
                      </c:pt>
                      <c:pt idx="2749">
                        <c:v>2.6160625041283199E-2</c:v>
                      </c:pt>
                      <c:pt idx="2750">
                        <c:v>2.6160625041283199E-2</c:v>
                      </c:pt>
                      <c:pt idx="2751">
                        <c:v>2.6160625041283199E-2</c:v>
                      </c:pt>
                      <c:pt idx="2752">
                        <c:v>2.6160625041283199E-2</c:v>
                      </c:pt>
                      <c:pt idx="2753">
                        <c:v>2.6160625041283199E-2</c:v>
                      </c:pt>
                      <c:pt idx="2754">
                        <c:v>2.6160625041283199E-2</c:v>
                      </c:pt>
                      <c:pt idx="2755">
                        <c:v>2.6160625041283199E-2</c:v>
                      </c:pt>
                      <c:pt idx="2756">
                        <c:v>2.6160625041283199E-2</c:v>
                      </c:pt>
                      <c:pt idx="2757">
                        <c:v>2.6160625041283199E-2</c:v>
                      </c:pt>
                      <c:pt idx="2758">
                        <c:v>2.6160625041283199E-2</c:v>
                      </c:pt>
                      <c:pt idx="2759">
                        <c:v>2.6160625041283199E-2</c:v>
                      </c:pt>
                      <c:pt idx="2760">
                        <c:v>2.6160625041283199E-2</c:v>
                      </c:pt>
                      <c:pt idx="2761">
                        <c:v>2.6160625041283199E-2</c:v>
                      </c:pt>
                      <c:pt idx="2762">
                        <c:v>2.6160625041283199E-2</c:v>
                      </c:pt>
                      <c:pt idx="2763">
                        <c:v>2.6160625041283199E-2</c:v>
                      </c:pt>
                      <c:pt idx="2764">
                        <c:v>2.6160625041283199E-2</c:v>
                      </c:pt>
                      <c:pt idx="2765">
                        <c:v>2.6160625041283199E-2</c:v>
                      </c:pt>
                      <c:pt idx="2766">
                        <c:v>2.6160625041283199E-2</c:v>
                      </c:pt>
                      <c:pt idx="2767">
                        <c:v>2.6160625041283199E-2</c:v>
                      </c:pt>
                      <c:pt idx="2768">
                        <c:v>2.6160625041283199E-2</c:v>
                      </c:pt>
                      <c:pt idx="2769">
                        <c:v>2.6160625041283199E-2</c:v>
                      </c:pt>
                      <c:pt idx="2770">
                        <c:v>2.6160625041283199E-2</c:v>
                      </c:pt>
                      <c:pt idx="2771">
                        <c:v>2.6160625041283199E-2</c:v>
                      </c:pt>
                      <c:pt idx="2772">
                        <c:v>2.6160625041283199E-2</c:v>
                      </c:pt>
                      <c:pt idx="2773">
                        <c:v>2.6160625041283199E-2</c:v>
                      </c:pt>
                      <c:pt idx="2774">
                        <c:v>2.6160625041283199E-2</c:v>
                      </c:pt>
                      <c:pt idx="2775">
                        <c:v>2.6160625041283199E-2</c:v>
                      </c:pt>
                      <c:pt idx="2776">
                        <c:v>2.6160625041283199E-2</c:v>
                      </c:pt>
                      <c:pt idx="2777">
                        <c:v>2.6160625041283199E-2</c:v>
                      </c:pt>
                      <c:pt idx="2778">
                        <c:v>2.6160625041283199E-2</c:v>
                      </c:pt>
                      <c:pt idx="2779">
                        <c:v>2.6160625041283199E-2</c:v>
                      </c:pt>
                      <c:pt idx="2780">
                        <c:v>2.6160625041283199E-2</c:v>
                      </c:pt>
                      <c:pt idx="2781">
                        <c:v>2.6160625041283199E-2</c:v>
                      </c:pt>
                      <c:pt idx="2782">
                        <c:v>2.6160625041283199E-2</c:v>
                      </c:pt>
                      <c:pt idx="2783">
                        <c:v>2.6160625041283199E-2</c:v>
                      </c:pt>
                      <c:pt idx="2784">
                        <c:v>2.6160625041283199E-2</c:v>
                      </c:pt>
                      <c:pt idx="2785">
                        <c:v>2.6160625041283199E-2</c:v>
                      </c:pt>
                      <c:pt idx="2786">
                        <c:v>2.6160625041283199E-2</c:v>
                      </c:pt>
                      <c:pt idx="2787">
                        <c:v>2.6160625041283199E-2</c:v>
                      </c:pt>
                      <c:pt idx="2788">
                        <c:v>2.6160625041283199E-2</c:v>
                      </c:pt>
                      <c:pt idx="2789">
                        <c:v>2.6160625041283199E-2</c:v>
                      </c:pt>
                      <c:pt idx="2790">
                        <c:v>2.6160625041283199E-2</c:v>
                      </c:pt>
                      <c:pt idx="2791">
                        <c:v>2.6160625041283199E-2</c:v>
                      </c:pt>
                      <c:pt idx="2792">
                        <c:v>2.6160625041283199E-2</c:v>
                      </c:pt>
                      <c:pt idx="2793">
                        <c:v>2.6160625041283199E-2</c:v>
                      </c:pt>
                      <c:pt idx="2794">
                        <c:v>2.6160625041283199E-2</c:v>
                      </c:pt>
                      <c:pt idx="2795">
                        <c:v>2.6160625041283199E-2</c:v>
                      </c:pt>
                      <c:pt idx="2796">
                        <c:v>2.6160625041283199E-2</c:v>
                      </c:pt>
                      <c:pt idx="2797">
                        <c:v>2.6160625041283199E-2</c:v>
                      </c:pt>
                      <c:pt idx="2798">
                        <c:v>2.6160625041283199E-2</c:v>
                      </c:pt>
                      <c:pt idx="2799">
                        <c:v>2.6160625041283199E-2</c:v>
                      </c:pt>
                      <c:pt idx="2800">
                        <c:v>2.6160625041283199E-2</c:v>
                      </c:pt>
                      <c:pt idx="2801">
                        <c:v>2.6160625041283199E-2</c:v>
                      </c:pt>
                      <c:pt idx="2802">
                        <c:v>2.6160625041283199E-2</c:v>
                      </c:pt>
                      <c:pt idx="2803">
                        <c:v>2.6160625041283199E-2</c:v>
                      </c:pt>
                      <c:pt idx="2804">
                        <c:v>2.6160625041283199E-2</c:v>
                      </c:pt>
                      <c:pt idx="2805">
                        <c:v>2.6160625041283199E-2</c:v>
                      </c:pt>
                      <c:pt idx="2806">
                        <c:v>2.6160625041283199E-2</c:v>
                      </c:pt>
                      <c:pt idx="2807">
                        <c:v>2.6160625041283199E-2</c:v>
                      </c:pt>
                      <c:pt idx="2808">
                        <c:v>2.6160625041283199E-2</c:v>
                      </c:pt>
                      <c:pt idx="2809">
                        <c:v>2.6160625041283199E-2</c:v>
                      </c:pt>
                      <c:pt idx="2810">
                        <c:v>2.6160625041283199E-2</c:v>
                      </c:pt>
                      <c:pt idx="2811">
                        <c:v>2.6160625041283199E-2</c:v>
                      </c:pt>
                      <c:pt idx="2812">
                        <c:v>2.6160625041283199E-2</c:v>
                      </c:pt>
                      <c:pt idx="2813">
                        <c:v>2.6160625041283199E-2</c:v>
                      </c:pt>
                      <c:pt idx="2814">
                        <c:v>2.6160625041283199E-2</c:v>
                      </c:pt>
                      <c:pt idx="2815">
                        <c:v>2.6160625041283199E-2</c:v>
                      </c:pt>
                      <c:pt idx="2816">
                        <c:v>2.6160625041283199E-2</c:v>
                      </c:pt>
                      <c:pt idx="2817">
                        <c:v>2.6160625041283199E-2</c:v>
                      </c:pt>
                      <c:pt idx="2818">
                        <c:v>2.6160625041283199E-2</c:v>
                      </c:pt>
                      <c:pt idx="2819">
                        <c:v>2.6160625041283199E-2</c:v>
                      </c:pt>
                      <c:pt idx="2820">
                        <c:v>2.6160625041283199E-2</c:v>
                      </c:pt>
                      <c:pt idx="2821">
                        <c:v>2.6160625041283199E-2</c:v>
                      </c:pt>
                      <c:pt idx="2822">
                        <c:v>2.6160625041283199E-2</c:v>
                      </c:pt>
                      <c:pt idx="2823">
                        <c:v>2.6160625041283199E-2</c:v>
                      </c:pt>
                      <c:pt idx="2824">
                        <c:v>2.6160625041283199E-2</c:v>
                      </c:pt>
                      <c:pt idx="2825">
                        <c:v>2.6160625041283199E-2</c:v>
                      </c:pt>
                      <c:pt idx="2826">
                        <c:v>2.6160625041283199E-2</c:v>
                      </c:pt>
                      <c:pt idx="2827">
                        <c:v>2.6160625041283199E-2</c:v>
                      </c:pt>
                      <c:pt idx="2828">
                        <c:v>2.6160625041283199E-2</c:v>
                      </c:pt>
                      <c:pt idx="2829">
                        <c:v>2.6160625041283199E-2</c:v>
                      </c:pt>
                      <c:pt idx="2830">
                        <c:v>2.6160625041283199E-2</c:v>
                      </c:pt>
                      <c:pt idx="2831">
                        <c:v>2.6160625041283199E-2</c:v>
                      </c:pt>
                      <c:pt idx="2832">
                        <c:v>2.6160625041283199E-2</c:v>
                      </c:pt>
                      <c:pt idx="2833">
                        <c:v>2.6160625041283199E-2</c:v>
                      </c:pt>
                      <c:pt idx="2834">
                        <c:v>2.6160625041283199E-2</c:v>
                      </c:pt>
                      <c:pt idx="2835">
                        <c:v>2.6160625041283199E-2</c:v>
                      </c:pt>
                      <c:pt idx="2836">
                        <c:v>2.6160625041283199E-2</c:v>
                      </c:pt>
                      <c:pt idx="2837">
                        <c:v>2.6160625041283199E-2</c:v>
                      </c:pt>
                      <c:pt idx="2838">
                        <c:v>2.6160625041283199E-2</c:v>
                      </c:pt>
                      <c:pt idx="2839">
                        <c:v>2.6160625041283199E-2</c:v>
                      </c:pt>
                      <c:pt idx="2840">
                        <c:v>2.6160625041283199E-2</c:v>
                      </c:pt>
                      <c:pt idx="2841">
                        <c:v>2.6160625041283199E-2</c:v>
                      </c:pt>
                      <c:pt idx="2842">
                        <c:v>2.6160625041283199E-2</c:v>
                      </c:pt>
                      <c:pt idx="2843">
                        <c:v>2.6160625041283199E-2</c:v>
                      </c:pt>
                      <c:pt idx="2844">
                        <c:v>2.6160625041283199E-2</c:v>
                      </c:pt>
                      <c:pt idx="2845">
                        <c:v>2.6160625041283199E-2</c:v>
                      </c:pt>
                      <c:pt idx="2846">
                        <c:v>2.6160625041283199E-2</c:v>
                      </c:pt>
                      <c:pt idx="2847">
                        <c:v>2.6160625041283199E-2</c:v>
                      </c:pt>
                      <c:pt idx="2848">
                        <c:v>2.6160625041283199E-2</c:v>
                      </c:pt>
                      <c:pt idx="2849">
                        <c:v>2.6160625041283199E-2</c:v>
                      </c:pt>
                      <c:pt idx="2850">
                        <c:v>2.6160625041283199E-2</c:v>
                      </c:pt>
                      <c:pt idx="2851">
                        <c:v>2.6160625041283199E-2</c:v>
                      </c:pt>
                      <c:pt idx="2852">
                        <c:v>2.6160625041283199E-2</c:v>
                      </c:pt>
                      <c:pt idx="2853">
                        <c:v>2.6160625041283199E-2</c:v>
                      </c:pt>
                      <c:pt idx="2854">
                        <c:v>2.6160625041283199E-2</c:v>
                      </c:pt>
                      <c:pt idx="2855">
                        <c:v>2.6160625041283199E-2</c:v>
                      </c:pt>
                      <c:pt idx="2856">
                        <c:v>2.6160625041283199E-2</c:v>
                      </c:pt>
                      <c:pt idx="2857">
                        <c:v>2.6160625041283199E-2</c:v>
                      </c:pt>
                      <c:pt idx="2858">
                        <c:v>2.6160625041283199E-2</c:v>
                      </c:pt>
                      <c:pt idx="2859">
                        <c:v>2.6160625041283199E-2</c:v>
                      </c:pt>
                      <c:pt idx="2860">
                        <c:v>2.6160625041283199E-2</c:v>
                      </c:pt>
                      <c:pt idx="2861">
                        <c:v>2.6160625041283199E-2</c:v>
                      </c:pt>
                      <c:pt idx="2862">
                        <c:v>2.6160625041283199E-2</c:v>
                      </c:pt>
                      <c:pt idx="2863">
                        <c:v>2.6160625041283199E-2</c:v>
                      </c:pt>
                      <c:pt idx="2864">
                        <c:v>2.6160625041283199E-2</c:v>
                      </c:pt>
                      <c:pt idx="2865">
                        <c:v>2.6160625041283199E-2</c:v>
                      </c:pt>
                      <c:pt idx="2866">
                        <c:v>2.6160625041283199E-2</c:v>
                      </c:pt>
                      <c:pt idx="2867">
                        <c:v>2.6160625041283199E-2</c:v>
                      </c:pt>
                      <c:pt idx="2868">
                        <c:v>2.6160625041283199E-2</c:v>
                      </c:pt>
                      <c:pt idx="2869">
                        <c:v>2.6160625041283199E-2</c:v>
                      </c:pt>
                      <c:pt idx="2870">
                        <c:v>2.6160625041283199E-2</c:v>
                      </c:pt>
                      <c:pt idx="2871">
                        <c:v>2.6160625041283199E-2</c:v>
                      </c:pt>
                      <c:pt idx="2872">
                        <c:v>2.6160625041283199E-2</c:v>
                      </c:pt>
                      <c:pt idx="2873">
                        <c:v>2.6160625041283199E-2</c:v>
                      </c:pt>
                      <c:pt idx="2874">
                        <c:v>2.6160625041283199E-2</c:v>
                      </c:pt>
                      <c:pt idx="2875">
                        <c:v>2.6160625041283199E-2</c:v>
                      </c:pt>
                      <c:pt idx="2876">
                        <c:v>2.6160625041283199E-2</c:v>
                      </c:pt>
                      <c:pt idx="2877">
                        <c:v>2.6160625041283199E-2</c:v>
                      </c:pt>
                      <c:pt idx="2878">
                        <c:v>2.6160625041283199E-2</c:v>
                      </c:pt>
                      <c:pt idx="2879">
                        <c:v>2.6160625041283199E-2</c:v>
                      </c:pt>
                      <c:pt idx="2880">
                        <c:v>2.6160625041283199E-2</c:v>
                      </c:pt>
                      <c:pt idx="2881">
                        <c:v>2.6160625041283199E-2</c:v>
                      </c:pt>
                      <c:pt idx="2882">
                        <c:v>2.6160625041283199E-2</c:v>
                      </c:pt>
                      <c:pt idx="2883">
                        <c:v>2.6160625041283199E-2</c:v>
                      </c:pt>
                      <c:pt idx="2884">
                        <c:v>2.6160625041283199E-2</c:v>
                      </c:pt>
                      <c:pt idx="2885">
                        <c:v>2.6160625041283199E-2</c:v>
                      </c:pt>
                      <c:pt idx="2886">
                        <c:v>2.6160625041283199E-2</c:v>
                      </c:pt>
                      <c:pt idx="2887">
                        <c:v>2.6160625041283199E-2</c:v>
                      </c:pt>
                      <c:pt idx="2888">
                        <c:v>2.6160625041283199E-2</c:v>
                      </c:pt>
                      <c:pt idx="2889">
                        <c:v>2.6160625041283199E-2</c:v>
                      </c:pt>
                      <c:pt idx="2890">
                        <c:v>2.6160625041283199E-2</c:v>
                      </c:pt>
                      <c:pt idx="2891">
                        <c:v>2.6160625041283199E-2</c:v>
                      </c:pt>
                      <c:pt idx="2892">
                        <c:v>2.6160625041283199E-2</c:v>
                      </c:pt>
                      <c:pt idx="2893">
                        <c:v>2.6160625041283199E-2</c:v>
                      </c:pt>
                      <c:pt idx="2894">
                        <c:v>2.6160625041283199E-2</c:v>
                      </c:pt>
                      <c:pt idx="2895">
                        <c:v>2.6160625041283199E-2</c:v>
                      </c:pt>
                      <c:pt idx="2896">
                        <c:v>2.6160625041283199E-2</c:v>
                      </c:pt>
                      <c:pt idx="2897">
                        <c:v>2.6160625041283199E-2</c:v>
                      </c:pt>
                      <c:pt idx="2898">
                        <c:v>2.6160625041283199E-2</c:v>
                      </c:pt>
                      <c:pt idx="2899">
                        <c:v>2.6160625041283199E-2</c:v>
                      </c:pt>
                      <c:pt idx="2900">
                        <c:v>2.6160625041283199E-2</c:v>
                      </c:pt>
                      <c:pt idx="2901">
                        <c:v>2.6160625041283199E-2</c:v>
                      </c:pt>
                      <c:pt idx="2902">
                        <c:v>2.6160625041283199E-2</c:v>
                      </c:pt>
                      <c:pt idx="2903">
                        <c:v>2.6160625041283199E-2</c:v>
                      </c:pt>
                      <c:pt idx="2904">
                        <c:v>2.6160625041283199E-2</c:v>
                      </c:pt>
                      <c:pt idx="2905">
                        <c:v>2.6160625041283199E-2</c:v>
                      </c:pt>
                      <c:pt idx="2906">
                        <c:v>2.6160625041283199E-2</c:v>
                      </c:pt>
                      <c:pt idx="2907">
                        <c:v>2.6160625041283199E-2</c:v>
                      </c:pt>
                      <c:pt idx="2908">
                        <c:v>2.6160625041283199E-2</c:v>
                      </c:pt>
                      <c:pt idx="2909">
                        <c:v>2.6160625041283199E-2</c:v>
                      </c:pt>
                      <c:pt idx="2910">
                        <c:v>2.6160625041283199E-2</c:v>
                      </c:pt>
                      <c:pt idx="2911">
                        <c:v>2.6160625041283199E-2</c:v>
                      </c:pt>
                      <c:pt idx="2912">
                        <c:v>2.6160625041283199E-2</c:v>
                      </c:pt>
                      <c:pt idx="2913">
                        <c:v>2.6160625041283199E-2</c:v>
                      </c:pt>
                      <c:pt idx="2914">
                        <c:v>2.6160625041283199E-2</c:v>
                      </c:pt>
                      <c:pt idx="2915">
                        <c:v>2.6160625041283199E-2</c:v>
                      </c:pt>
                      <c:pt idx="2916">
                        <c:v>2.6160625041283199E-2</c:v>
                      </c:pt>
                      <c:pt idx="2917">
                        <c:v>2.6160625041283199E-2</c:v>
                      </c:pt>
                      <c:pt idx="2918">
                        <c:v>2.6160625041283199E-2</c:v>
                      </c:pt>
                      <c:pt idx="2919">
                        <c:v>2.6160625041283199E-2</c:v>
                      </c:pt>
                      <c:pt idx="2920">
                        <c:v>2.6160625041283199E-2</c:v>
                      </c:pt>
                      <c:pt idx="2921">
                        <c:v>2.6160625041283199E-2</c:v>
                      </c:pt>
                      <c:pt idx="2922">
                        <c:v>2.6160625041283199E-2</c:v>
                      </c:pt>
                      <c:pt idx="2923">
                        <c:v>2.6160625041283199E-2</c:v>
                      </c:pt>
                      <c:pt idx="2924">
                        <c:v>2.6160625041283199E-2</c:v>
                      </c:pt>
                      <c:pt idx="2925">
                        <c:v>2.6160625041283199E-2</c:v>
                      </c:pt>
                      <c:pt idx="2926">
                        <c:v>2.6160625041283199E-2</c:v>
                      </c:pt>
                      <c:pt idx="2927">
                        <c:v>2.6160625041283199E-2</c:v>
                      </c:pt>
                      <c:pt idx="2928">
                        <c:v>2.6160625041283199E-2</c:v>
                      </c:pt>
                      <c:pt idx="2929">
                        <c:v>2.6160625041283199E-2</c:v>
                      </c:pt>
                      <c:pt idx="2930">
                        <c:v>2.6160625041283199E-2</c:v>
                      </c:pt>
                      <c:pt idx="2931">
                        <c:v>2.6160625041283199E-2</c:v>
                      </c:pt>
                      <c:pt idx="2932">
                        <c:v>2.6160625041283199E-2</c:v>
                      </c:pt>
                      <c:pt idx="2933">
                        <c:v>2.6160625041283199E-2</c:v>
                      </c:pt>
                      <c:pt idx="2934">
                        <c:v>2.6160625041283199E-2</c:v>
                      </c:pt>
                      <c:pt idx="2935">
                        <c:v>2.6160625041283199E-2</c:v>
                      </c:pt>
                      <c:pt idx="2936">
                        <c:v>2.6160625041283199E-2</c:v>
                      </c:pt>
                      <c:pt idx="2937">
                        <c:v>2.6160625041283199E-2</c:v>
                      </c:pt>
                      <c:pt idx="2938">
                        <c:v>2.6160625041283199E-2</c:v>
                      </c:pt>
                      <c:pt idx="2939">
                        <c:v>2.6160625041283199E-2</c:v>
                      </c:pt>
                      <c:pt idx="2940">
                        <c:v>2.6160625041283199E-2</c:v>
                      </c:pt>
                      <c:pt idx="2941">
                        <c:v>2.6160625041283199E-2</c:v>
                      </c:pt>
                      <c:pt idx="2942">
                        <c:v>2.6160625041283199E-2</c:v>
                      </c:pt>
                      <c:pt idx="2943">
                        <c:v>2.6160625041283199E-2</c:v>
                      </c:pt>
                      <c:pt idx="2944">
                        <c:v>2.6160625041283199E-2</c:v>
                      </c:pt>
                      <c:pt idx="2945">
                        <c:v>2.6160625041283199E-2</c:v>
                      </c:pt>
                      <c:pt idx="2946">
                        <c:v>2.6160625041283199E-2</c:v>
                      </c:pt>
                      <c:pt idx="2947">
                        <c:v>2.6160625041283199E-2</c:v>
                      </c:pt>
                      <c:pt idx="2948">
                        <c:v>2.6160625041283199E-2</c:v>
                      </c:pt>
                      <c:pt idx="2949">
                        <c:v>2.6160625041283199E-2</c:v>
                      </c:pt>
                      <c:pt idx="2950">
                        <c:v>2.6160625041283199E-2</c:v>
                      </c:pt>
                      <c:pt idx="2951">
                        <c:v>2.6160625041283199E-2</c:v>
                      </c:pt>
                      <c:pt idx="2952">
                        <c:v>2.6160625041283199E-2</c:v>
                      </c:pt>
                      <c:pt idx="2953">
                        <c:v>2.6160625041283199E-2</c:v>
                      </c:pt>
                      <c:pt idx="2954">
                        <c:v>2.6160625041283199E-2</c:v>
                      </c:pt>
                      <c:pt idx="2955">
                        <c:v>2.6160625041283199E-2</c:v>
                      </c:pt>
                      <c:pt idx="2956">
                        <c:v>2.6160625041283199E-2</c:v>
                      </c:pt>
                      <c:pt idx="2957">
                        <c:v>2.6160625041283199E-2</c:v>
                      </c:pt>
                      <c:pt idx="2958">
                        <c:v>2.6160625041283199E-2</c:v>
                      </c:pt>
                      <c:pt idx="2959">
                        <c:v>2.6160625041283199E-2</c:v>
                      </c:pt>
                      <c:pt idx="2960">
                        <c:v>2.6160625041283199E-2</c:v>
                      </c:pt>
                      <c:pt idx="2961">
                        <c:v>2.6160625041283199E-2</c:v>
                      </c:pt>
                      <c:pt idx="2962">
                        <c:v>2.6160625041283199E-2</c:v>
                      </c:pt>
                      <c:pt idx="2963">
                        <c:v>2.6160625041283199E-2</c:v>
                      </c:pt>
                      <c:pt idx="2964">
                        <c:v>2.6160625041283199E-2</c:v>
                      </c:pt>
                      <c:pt idx="2965">
                        <c:v>2.6160625041283199E-2</c:v>
                      </c:pt>
                      <c:pt idx="2966">
                        <c:v>2.6160625041283199E-2</c:v>
                      </c:pt>
                      <c:pt idx="2967">
                        <c:v>2.6160625041283199E-2</c:v>
                      </c:pt>
                      <c:pt idx="2968">
                        <c:v>2.6160625041283199E-2</c:v>
                      </c:pt>
                      <c:pt idx="2969">
                        <c:v>2.6160625041283199E-2</c:v>
                      </c:pt>
                      <c:pt idx="2970">
                        <c:v>2.6160625041283199E-2</c:v>
                      </c:pt>
                      <c:pt idx="2971">
                        <c:v>2.6160625041283199E-2</c:v>
                      </c:pt>
                      <c:pt idx="2972">
                        <c:v>2.6160625041283199E-2</c:v>
                      </c:pt>
                      <c:pt idx="2973">
                        <c:v>2.6160625041283199E-2</c:v>
                      </c:pt>
                      <c:pt idx="2974">
                        <c:v>2.6160625041283199E-2</c:v>
                      </c:pt>
                      <c:pt idx="2975">
                        <c:v>2.6160625041283199E-2</c:v>
                      </c:pt>
                      <c:pt idx="2976">
                        <c:v>2.6160625041283199E-2</c:v>
                      </c:pt>
                      <c:pt idx="2977">
                        <c:v>2.6160625041283199E-2</c:v>
                      </c:pt>
                      <c:pt idx="2978">
                        <c:v>2.6160625041283199E-2</c:v>
                      </c:pt>
                      <c:pt idx="2979">
                        <c:v>2.6160625041283199E-2</c:v>
                      </c:pt>
                      <c:pt idx="2980">
                        <c:v>2.6160625041283199E-2</c:v>
                      </c:pt>
                      <c:pt idx="2981">
                        <c:v>2.6160625041283199E-2</c:v>
                      </c:pt>
                      <c:pt idx="2982">
                        <c:v>2.6160625041283199E-2</c:v>
                      </c:pt>
                      <c:pt idx="2983">
                        <c:v>2.6160625041283199E-2</c:v>
                      </c:pt>
                      <c:pt idx="2984">
                        <c:v>2.6160625041283199E-2</c:v>
                      </c:pt>
                      <c:pt idx="2985">
                        <c:v>2.6160625041283199E-2</c:v>
                      </c:pt>
                      <c:pt idx="2986">
                        <c:v>2.6160625041283199E-2</c:v>
                      </c:pt>
                      <c:pt idx="2987">
                        <c:v>2.6160625041283199E-2</c:v>
                      </c:pt>
                      <c:pt idx="2988">
                        <c:v>2.6160625041283199E-2</c:v>
                      </c:pt>
                      <c:pt idx="2989">
                        <c:v>2.6160625041283199E-2</c:v>
                      </c:pt>
                      <c:pt idx="2990">
                        <c:v>2.6160625041283199E-2</c:v>
                      </c:pt>
                      <c:pt idx="2991">
                        <c:v>2.6160625041283199E-2</c:v>
                      </c:pt>
                      <c:pt idx="2992">
                        <c:v>2.6160625041283199E-2</c:v>
                      </c:pt>
                      <c:pt idx="2993">
                        <c:v>2.6160625041283199E-2</c:v>
                      </c:pt>
                      <c:pt idx="2994">
                        <c:v>2.6160625041283199E-2</c:v>
                      </c:pt>
                      <c:pt idx="2995">
                        <c:v>2.6160625041283199E-2</c:v>
                      </c:pt>
                      <c:pt idx="2996">
                        <c:v>2.6160625041283199E-2</c:v>
                      </c:pt>
                      <c:pt idx="2997">
                        <c:v>2.6160625041283199E-2</c:v>
                      </c:pt>
                      <c:pt idx="2998">
                        <c:v>2.6160625041283199E-2</c:v>
                      </c:pt>
                      <c:pt idx="2999">
                        <c:v>2.6160625041283199E-2</c:v>
                      </c:pt>
                      <c:pt idx="3000">
                        <c:v>2.6160625041283199E-2</c:v>
                      </c:pt>
                      <c:pt idx="3001">
                        <c:v>2.6160625041283199E-2</c:v>
                      </c:pt>
                      <c:pt idx="3002">
                        <c:v>2.6160625041283199E-2</c:v>
                      </c:pt>
                      <c:pt idx="3003">
                        <c:v>2.6160625041283199E-2</c:v>
                      </c:pt>
                      <c:pt idx="3004">
                        <c:v>2.6160625041283199E-2</c:v>
                      </c:pt>
                      <c:pt idx="3005">
                        <c:v>2.6160625041283199E-2</c:v>
                      </c:pt>
                      <c:pt idx="3006">
                        <c:v>2.6160625041283199E-2</c:v>
                      </c:pt>
                      <c:pt idx="3007">
                        <c:v>2.6160625041283199E-2</c:v>
                      </c:pt>
                      <c:pt idx="3008">
                        <c:v>2.6160625041283199E-2</c:v>
                      </c:pt>
                      <c:pt idx="3009">
                        <c:v>2.6160625041283199E-2</c:v>
                      </c:pt>
                      <c:pt idx="3010">
                        <c:v>2.6160625041283199E-2</c:v>
                      </c:pt>
                      <c:pt idx="3011">
                        <c:v>2.6160625041283199E-2</c:v>
                      </c:pt>
                      <c:pt idx="3012">
                        <c:v>2.6160625041283199E-2</c:v>
                      </c:pt>
                      <c:pt idx="3013">
                        <c:v>2.6160625041283199E-2</c:v>
                      </c:pt>
                      <c:pt idx="3014">
                        <c:v>2.6160625041283199E-2</c:v>
                      </c:pt>
                      <c:pt idx="3015">
                        <c:v>2.6160625041283199E-2</c:v>
                      </c:pt>
                      <c:pt idx="3016">
                        <c:v>2.6160625041283199E-2</c:v>
                      </c:pt>
                      <c:pt idx="3017">
                        <c:v>2.6160625041283199E-2</c:v>
                      </c:pt>
                      <c:pt idx="3018">
                        <c:v>2.6160625041283199E-2</c:v>
                      </c:pt>
                      <c:pt idx="3019">
                        <c:v>2.6160625041283199E-2</c:v>
                      </c:pt>
                      <c:pt idx="3020">
                        <c:v>2.6160625041283199E-2</c:v>
                      </c:pt>
                      <c:pt idx="3021">
                        <c:v>2.6160625041283199E-2</c:v>
                      </c:pt>
                      <c:pt idx="3022">
                        <c:v>2.6160625041283199E-2</c:v>
                      </c:pt>
                      <c:pt idx="3023">
                        <c:v>2.6160625041283199E-2</c:v>
                      </c:pt>
                      <c:pt idx="3024">
                        <c:v>2.6160625041283199E-2</c:v>
                      </c:pt>
                      <c:pt idx="3025">
                        <c:v>2.6160625041283199E-2</c:v>
                      </c:pt>
                      <c:pt idx="3026">
                        <c:v>2.6160625041283199E-2</c:v>
                      </c:pt>
                      <c:pt idx="3027">
                        <c:v>2.6160625041283199E-2</c:v>
                      </c:pt>
                      <c:pt idx="3028">
                        <c:v>2.6160625041283199E-2</c:v>
                      </c:pt>
                      <c:pt idx="3029">
                        <c:v>2.6160625041283199E-2</c:v>
                      </c:pt>
                      <c:pt idx="3030">
                        <c:v>2.6160625041283199E-2</c:v>
                      </c:pt>
                      <c:pt idx="3031">
                        <c:v>2.6160625041283199E-2</c:v>
                      </c:pt>
                      <c:pt idx="3032">
                        <c:v>2.6160625041283199E-2</c:v>
                      </c:pt>
                      <c:pt idx="3033">
                        <c:v>2.6160625041283199E-2</c:v>
                      </c:pt>
                      <c:pt idx="3034">
                        <c:v>2.6160625041283199E-2</c:v>
                      </c:pt>
                      <c:pt idx="3035">
                        <c:v>2.6160625041283199E-2</c:v>
                      </c:pt>
                      <c:pt idx="3036">
                        <c:v>2.6160625041283199E-2</c:v>
                      </c:pt>
                      <c:pt idx="3037">
                        <c:v>2.6160625041283199E-2</c:v>
                      </c:pt>
                      <c:pt idx="3038">
                        <c:v>2.6160625041283199E-2</c:v>
                      </c:pt>
                      <c:pt idx="3039">
                        <c:v>2.6160625041283199E-2</c:v>
                      </c:pt>
                      <c:pt idx="3040">
                        <c:v>2.6160625041283199E-2</c:v>
                      </c:pt>
                      <c:pt idx="3041">
                        <c:v>2.6160625041283199E-2</c:v>
                      </c:pt>
                      <c:pt idx="3042">
                        <c:v>2.6160625041283199E-2</c:v>
                      </c:pt>
                      <c:pt idx="3043">
                        <c:v>2.6160625041283199E-2</c:v>
                      </c:pt>
                      <c:pt idx="3044">
                        <c:v>2.6160625041283199E-2</c:v>
                      </c:pt>
                      <c:pt idx="3045">
                        <c:v>2.6160625041283199E-2</c:v>
                      </c:pt>
                      <c:pt idx="3046">
                        <c:v>2.6160625041283199E-2</c:v>
                      </c:pt>
                      <c:pt idx="3047">
                        <c:v>2.6160625041283199E-2</c:v>
                      </c:pt>
                      <c:pt idx="3048">
                        <c:v>2.6160625041283199E-2</c:v>
                      </c:pt>
                      <c:pt idx="3049">
                        <c:v>2.6160625041283199E-2</c:v>
                      </c:pt>
                      <c:pt idx="3050">
                        <c:v>2.6160625041283199E-2</c:v>
                      </c:pt>
                      <c:pt idx="3051">
                        <c:v>2.6160625041283199E-2</c:v>
                      </c:pt>
                      <c:pt idx="3052">
                        <c:v>2.6160625041283199E-2</c:v>
                      </c:pt>
                      <c:pt idx="3053">
                        <c:v>2.6160625041283199E-2</c:v>
                      </c:pt>
                      <c:pt idx="3054">
                        <c:v>2.6160625041283199E-2</c:v>
                      </c:pt>
                      <c:pt idx="3055">
                        <c:v>2.6160625041283199E-2</c:v>
                      </c:pt>
                      <c:pt idx="3056">
                        <c:v>2.6160625041283199E-2</c:v>
                      </c:pt>
                      <c:pt idx="3057">
                        <c:v>2.6160625041283199E-2</c:v>
                      </c:pt>
                      <c:pt idx="3058">
                        <c:v>2.6160625041283199E-2</c:v>
                      </c:pt>
                      <c:pt idx="3059">
                        <c:v>2.6160625041283199E-2</c:v>
                      </c:pt>
                      <c:pt idx="3060">
                        <c:v>2.6160625041283199E-2</c:v>
                      </c:pt>
                      <c:pt idx="3061">
                        <c:v>2.6160625041283199E-2</c:v>
                      </c:pt>
                      <c:pt idx="3062">
                        <c:v>2.6160625041283199E-2</c:v>
                      </c:pt>
                      <c:pt idx="3063">
                        <c:v>2.6160625041283199E-2</c:v>
                      </c:pt>
                      <c:pt idx="3064">
                        <c:v>2.6160625041283199E-2</c:v>
                      </c:pt>
                      <c:pt idx="3065">
                        <c:v>2.6160625041283199E-2</c:v>
                      </c:pt>
                      <c:pt idx="3066">
                        <c:v>2.6160625041283199E-2</c:v>
                      </c:pt>
                      <c:pt idx="3067">
                        <c:v>2.6160625041283199E-2</c:v>
                      </c:pt>
                      <c:pt idx="3068">
                        <c:v>2.6160625041283199E-2</c:v>
                      </c:pt>
                      <c:pt idx="3069">
                        <c:v>2.6160625041283199E-2</c:v>
                      </c:pt>
                      <c:pt idx="3070">
                        <c:v>2.6160625041283199E-2</c:v>
                      </c:pt>
                      <c:pt idx="3071">
                        <c:v>2.6160625041283199E-2</c:v>
                      </c:pt>
                      <c:pt idx="3072">
                        <c:v>2.6160625041283199E-2</c:v>
                      </c:pt>
                      <c:pt idx="3073">
                        <c:v>2.6160625041283199E-2</c:v>
                      </c:pt>
                      <c:pt idx="3074">
                        <c:v>2.6160625041283199E-2</c:v>
                      </c:pt>
                      <c:pt idx="3075">
                        <c:v>2.6160625041283199E-2</c:v>
                      </c:pt>
                      <c:pt idx="3076">
                        <c:v>2.6160625041283199E-2</c:v>
                      </c:pt>
                      <c:pt idx="3077">
                        <c:v>2.6160625041283199E-2</c:v>
                      </c:pt>
                      <c:pt idx="3078">
                        <c:v>2.6160625041283199E-2</c:v>
                      </c:pt>
                      <c:pt idx="3079">
                        <c:v>2.6160625041283199E-2</c:v>
                      </c:pt>
                      <c:pt idx="3080">
                        <c:v>2.6160625041283199E-2</c:v>
                      </c:pt>
                      <c:pt idx="3081">
                        <c:v>2.6160625041283199E-2</c:v>
                      </c:pt>
                      <c:pt idx="3082">
                        <c:v>2.6160625041283199E-2</c:v>
                      </c:pt>
                      <c:pt idx="3083">
                        <c:v>2.6160625041283199E-2</c:v>
                      </c:pt>
                      <c:pt idx="3084">
                        <c:v>2.6160625041283199E-2</c:v>
                      </c:pt>
                      <c:pt idx="3085">
                        <c:v>2.6160625041283199E-2</c:v>
                      </c:pt>
                      <c:pt idx="3086">
                        <c:v>2.6160625041283199E-2</c:v>
                      </c:pt>
                      <c:pt idx="3087">
                        <c:v>2.6160625041283199E-2</c:v>
                      </c:pt>
                      <c:pt idx="3088">
                        <c:v>2.6160625041283199E-2</c:v>
                      </c:pt>
                      <c:pt idx="3089">
                        <c:v>2.6160625041283199E-2</c:v>
                      </c:pt>
                      <c:pt idx="3090">
                        <c:v>2.6160625041283199E-2</c:v>
                      </c:pt>
                      <c:pt idx="3091">
                        <c:v>2.6160625041283199E-2</c:v>
                      </c:pt>
                      <c:pt idx="3092">
                        <c:v>2.6160625041283199E-2</c:v>
                      </c:pt>
                      <c:pt idx="3093">
                        <c:v>2.6160625041283199E-2</c:v>
                      </c:pt>
                      <c:pt idx="3094">
                        <c:v>2.6160625041283199E-2</c:v>
                      </c:pt>
                      <c:pt idx="3095">
                        <c:v>2.6160625041283199E-2</c:v>
                      </c:pt>
                      <c:pt idx="3096">
                        <c:v>2.6160625041283199E-2</c:v>
                      </c:pt>
                      <c:pt idx="3097">
                        <c:v>2.6160625041283199E-2</c:v>
                      </c:pt>
                      <c:pt idx="3098">
                        <c:v>2.6160625041283199E-2</c:v>
                      </c:pt>
                      <c:pt idx="3099">
                        <c:v>2.6160625041283199E-2</c:v>
                      </c:pt>
                      <c:pt idx="3100">
                        <c:v>2.6160625041283199E-2</c:v>
                      </c:pt>
                      <c:pt idx="3101">
                        <c:v>2.6160625041283199E-2</c:v>
                      </c:pt>
                      <c:pt idx="3102">
                        <c:v>2.6160625041283199E-2</c:v>
                      </c:pt>
                      <c:pt idx="3103">
                        <c:v>2.6160625041283199E-2</c:v>
                      </c:pt>
                      <c:pt idx="3104">
                        <c:v>2.6160625041283199E-2</c:v>
                      </c:pt>
                      <c:pt idx="3105">
                        <c:v>2.6160625041283199E-2</c:v>
                      </c:pt>
                      <c:pt idx="3106">
                        <c:v>2.6160625041283199E-2</c:v>
                      </c:pt>
                      <c:pt idx="3107">
                        <c:v>2.6160625041283199E-2</c:v>
                      </c:pt>
                      <c:pt idx="3108">
                        <c:v>2.6160625041283199E-2</c:v>
                      </c:pt>
                      <c:pt idx="3109">
                        <c:v>2.6160625041283199E-2</c:v>
                      </c:pt>
                      <c:pt idx="3110">
                        <c:v>2.6160625041283199E-2</c:v>
                      </c:pt>
                      <c:pt idx="3111">
                        <c:v>2.6160625041283199E-2</c:v>
                      </c:pt>
                      <c:pt idx="3112">
                        <c:v>2.6160625041283199E-2</c:v>
                      </c:pt>
                      <c:pt idx="3113">
                        <c:v>2.6160625041283199E-2</c:v>
                      </c:pt>
                      <c:pt idx="3114">
                        <c:v>2.6160625041283199E-2</c:v>
                      </c:pt>
                      <c:pt idx="3115">
                        <c:v>2.6160625041283199E-2</c:v>
                      </c:pt>
                      <c:pt idx="3116">
                        <c:v>2.6160625041283199E-2</c:v>
                      </c:pt>
                      <c:pt idx="3117">
                        <c:v>2.6160625041283199E-2</c:v>
                      </c:pt>
                      <c:pt idx="3118">
                        <c:v>2.6160625041283199E-2</c:v>
                      </c:pt>
                      <c:pt idx="3119">
                        <c:v>2.6160625041283199E-2</c:v>
                      </c:pt>
                      <c:pt idx="3120">
                        <c:v>2.6160625041283199E-2</c:v>
                      </c:pt>
                      <c:pt idx="3121">
                        <c:v>2.6160625041283199E-2</c:v>
                      </c:pt>
                      <c:pt idx="3122">
                        <c:v>2.6160625041283199E-2</c:v>
                      </c:pt>
                      <c:pt idx="3123">
                        <c:v>2.6160625041283199E-2</c:v>
                      </c:pt>
                      <c:pt idx="3124">
                        <c:v>2.6160625041283199E-2</c:v>
                      </c:pt>
                      <c:pt idx="3125">
                        <c:v>2.6160625041283199E-2</c:v>
                      </c:pt>
                      <c:pt idx="3126">
                        <c:v>2.6160625041283199E-2</c:v>
                      </c:pt>
                      <c:pt idx="3127">
                        <c:v>2.6160625041283199E-2</c:v>
                      </c:pt>
                      <c:pt idx="3128">
                        <c:v>2.6160625041283199E-2</c:v>
                      </c:pt>
                      <c:pt idx="3129">
                        <c:v>2.6160625041283199E-2</c:v>
                      </c:pt>
                      <c:pt idx="3130">
                        <c:v>2.6160625041283199E-2</c:v>
                      </c:pt>
                      <c:pt idx="3131">
                        <c:v>2.6160625041283199E-2</c:v>
                      </c:pt>
                      <c:pt idx="3132">
                        <c:v>2.6160625041283199E-2</c:v>
                      </c:pt>
                      <c:pt idx="3133">
                        <c:v>2.6160625041283199E-2</c:v>
                      </c:pt>
                      <c:pt idx="3134">
                        <c:v>2.6160625041283199E-2</c:v>
                      </c:pt>
                      <c:pt idx="3135">
                        <c:v>2.6160625041283199E-2</c:v>
                      </c:pt>
                      <c:pt idx="3136">
                        <c:v>2.6160625041283199E-2</c:v>
                      </c:pt>
                      <c:pt idx="3137">
                        <c:v>2.6160625041283199E-2</c:v>
                      </c:pt>
                      <c:pt idx="3138">
                        <c:v>2.6160625041283199E-2</c:v>
                      </c:pt>
                      <c:pt idx="3139">
                        <c:v>2.6160625041283199E-2</c:v>
                      </c:pt>
                      <c:pt idx="3140">
                        <c:v>2.6160625041283199E-2</c:v>
                      </c:pt>
                      <c:pt idx="3141">
                        <c:v>2.6160625041283199E-2</c:v>
                      </c:pt>
                      <c:pt idx="3142">
                        <c:v>2.6160625041283199E-2</c:v>
                      </c:pt>
                      <c:pt idx="3143">
                        <c:v>2.6160625041283199E-2</c:v>
                      </c:pt>
                      <c:pt idx="3144">
                        <c:v>2.6160625041283199E-2</c:v>
                      </c:pt>
                      <c:pt idx="3145">
                        <c:v>2.6160625041283199E-2</c:v>
                      </c:pt>
                      <c:pt idx="3146">
                        <c:v>2.6160625041283199E-2</c:v>
                      </c:pt>
                      <c:pt idx="3147">
                        <c:v>2.6160625041283199E-2</c:v>
                      </c:pt>
                      <c:pt idx="3148">
                        <c:v>2.6160625041283199E-2</c:v>
                      </c:pt>
                      <c:pt idx="3149">
                        <c:v>2.6160625041283199E-2</c:v>
                      </c:pt>
                      <c:pt idx="3150">
                        <c:v>2.6160625041283199E-2</c:v>
                      </c:pt>
                      <c:pt idx="3151">
                        <c:v>2.6160625041283199E-2</c:v>
                      </c:pt>
                      <c:pt idx="3152">
                        <c:v>2.6160625041283199E-2</c:v>
                      </c:pt>
                      <c:pt idx="3153">
                        <c:v>2.6160625041283199E-2</c:v>
                      </c:pt>
                      <c:pt idx="3154">
                        <c:v>2.6160625041283199E-2</c:v>
                      </c:pt>
                      <c:pt idx="3155">
                        <c:v>2.6160625041283199E-2</c:v>
                      </c:pt>
                      <c:pt idx="3156">
                        <c:v>2.6160625041283199E-2</c:v>
                      </c:pt>
                      <c:pt idx="3157">
                        <c:v>2.6160625041283199E-2</c:v>
                      </c:pt>
                      <c:pt idx="3158">
                        <c:v>2.6160625041283199E-2</c:v>
                      </c:pt>
                      <c:pt idx="3159">
                        <c:v>2.6160625041283199E-2</c:v>
                      </c:pt>
                      <c:pt idx="3160">
                        <c:v>2.6160625041283199E-2</c:v>
                      </c:pt>
                      <c:pt idx="3161">
                        <c:v>2.6160625041283199E-2</c:v>
                      </c:pt>
                      <c:pt idx="3162">
                        <c:v>2.6160625041283199E-2</c:v>
                      </c:pt>
                      <c:pt idx="3163">
                        <c:v>2.6160625041283199E-2</c:v>
                      </c:pt>
                      <c:pt idx="3164">
                        <c:v>2.6160625041283199E-2</c:v>
                      </c:pt>
                      <c:pt idx="3165">
                        <c:v>2.6160625041283199E-2</c:v>
                      </c:pt>
                      <c:pt idx="3166">
                        <c:v>2.6160625041283199E-2</c:v>
                      </c:pt>
                      <c:pt idx="3167">
                        <c:v>2.6160625041283199E-2</c:v>
                      </c:pt>
                      <c:pt idx="3168">
                        <c:v>2.6160625041283199E-2</c:v>
                      </c:pt>
                      <c:pt idx="3169">
                        <c:v>2.6160625041283199E-2</c:v>
                      </c:pt>
                      <c:pt idx="3170">
                        <c:v>2.6160625041283199E-2</c:v>
                      </c:pt>
                      <c:pt idx="3171">
                        <c:v>2.6160625041283199E-2</c:v>
                      </c:pt>
                      <c:pt idx="3172">
                        <c:v>2.6160625041283199E-2</c:v>
                      </c:pt>
                      <c:pt idx="3173">
                        <c:v>2.6160625041283199E-2</c:v>
                      </c:pt>
                      <c:pt idx="3174">
                        <c:v>2.6160625041283199E-2</c:v>
                      </c:pt>
                      <c:pt idx="3175">
                        <c:v>2.6160625041283199E-2</c:v>
                      </c:pt>
                      <c:pt idx="3176">
                        <c:v>2.6160625041283199E-2</c:v>
                      </c:pt>
                      <c:pt idx="3177">
                        <c:v>2.6160625041283199E-2</c:v>
                      </c:pt>
                      <c:pt idx="3178">
                        <c:v>2.6160625041283199E-2</c:v>
                      </c:pt>
                      <c:pt idx="3179">
                        <c:v>2.6160625041283199E-2</c:v>
                      </c:pt>
                      <c:pt idx="3180">
                        <c:v>2.6160625041283199E-2</c:v>
                      </c:pt>
                      <c:pt idx="3181">
                        <c:v>2.6160625041283199E-2</c:v>
                      </c:pt>
                      <c:pt idx="3182">
                        <c:v>2.6160625041283199E-2</c:v>
                      </c:pt>
                      <c:pt idx="3183">
                        <c:v>2.6160625041283199E-2</c:v>
                      </c:pt>
                      <c:pt idx="3184">
                        <c:v>2.6160625041283199E-2</c:v>
                      </c:pt>
                      <c:pt idx="3185">
                        <c:v>2.6160625041283199E-2</c:v>
                      </c:pt>
                      <c:pt idx="3186">
                        <c:v>2.6160625041283199E-2</c:v>
                      </c:pt>
                      <c:pt idx="3187">
                        <c:v>2.6160625041283199E-2</c:v>
                      </c:pt>
                      <c:pt idx="3188">
                        <c:v>2.6160625041283199E-2</c:v>
                      </c:pt>
                      <c:pt idx="3189">
                        <c:v>2.6160625041283199E-2</c:v>
                      </c:pt>
                      <c:pt idx="3190">
                        <c:v>2.6160625041283199E-2</c:v>
                      </c:pt>
                      <c:pt idx="3191">
                        <c:v>2.6160625041283199E-2</c:v>
                      </c:pt>
                      <c:pt idx="3192">
                        <c:v>2.6160625041283199E-2</c:v>
                      </c:pt>
                      <c:pt idx="3193">
                        <c:v>2.6160625041283199E-2</c:v>
                      </c:pt>
                      <c:pt idx="3194">
                        <c:v>2.6160625041283199E-2</c:v>
                      </c:pt>
                      <c:pt idx="3195">
                        <c:v>2.6160625041283199E-2</c:v>
                      </c:pt>
                      <c:pt idx="3196">
                        <c:v>2.6160625041283199E-2</c:v>
                      </c:pt>
                      <c:pt idx="3197">
                        <c:v>2.6160625041283199E-2</c:v>
                      </c:pt>
                      <c:pt idx="3198">
                        <c:v>2.6160625041283199E-2</c:v>
                      </c:pt>
                      <c:pt idx="3199">
                        <c:v>2.6160625041283199E-2</c:v>
                      </c:pt>
                      <c:pt idx="3200">
                        <c:v>2.6160625041283199E-2</c:v>
                      </c:pt>
                      <c:pt idx="3201">
                        <c:v>2.6160625041283199E-2</c:v>
                      </c:pt>
                      <c:pt idx="3202">
                        <c:v>2.6160625041283199E-2</c:v>
                      </c:pt>
                      <c:pt idx="3203">
                        <c:v>2.6160625041283199E-2</c:v>
                      </c:pt>
                      <c:pt idx="3204">
                        <c:v>2.6160625041283199E-2</c:v>
                      </c:pt>
                      <c:pt idx="3205">
                        <c:v>2.6160625041283199E-2</c:v>
                      </c:pt>
                      <c:pt idx="3206">
                        <c:v>2.6160625041283199E-2</c:v>
                      </c:pt>
                      <c:pt idx="3207">
                        <c:v>2.6160625041283199E-2</c:v>
                      </c:pt>
                      <c:pt idx="3208">
                        <c:v>2.6160625041283199E-2</c:v>
                      </c:pt>
                      <c:pt idx="3209">
                        <c:v>2.6160625041283199E-2</c:v>
                      </c:pt>
                      <c:pt idx="3210">
                        <c:v>2.6160625041283199E-2</c:v>
                      </c:pt>
                      <c:pt idx="3211">
                        <c:v>2.6160625041283199E-2</c:v>
                      </c:pt>
                      <c:pt idx="3212">
                        <c:v>2.6160625041283199E-2</c:v>
                      </c:pt>
                      <c:pt idx="3213">
                        <c:v>2.6160625041283199E-2</c:v>
                      </c:pt>
                      <c:pt idx="3214">
                        <c:v>2.6160625041283199E-2</c:v>
                      </c:pt>
                      <c:pt idx="3215">
                        <c:v>2.6160625041283199E-2</c:v>
                      </c:pt>
                      <c:pt idx="3216">
                        <c:v>2.6160625041283199E-2</c:v>
                      </c:pt>
                      <c:pt idx="3217">
                        <c:v>2.6160625041283199E-2</c:v>
                      </c:pt>
                      <c:pt idx="3218">
                        <c:v>2.6160625041283199E-2</c:v>
                      </c:pt>
                      <c:pt idx="3219">
                        <c:v>2.6160625041283199E-2</c:v>
                      </c:pt>
                      <c:pt idx="3220">
                        <c:v>2.6160625041283199E-2</c:v>
                      </c:pt>
                      <c:pt idx="3221">
                        <c:v>2.6160625041283199E-2</c:v>
                      </c:pt>
                      <c:pt idx="3222">
                        <c:v>2.6160625041283199E-2</c:v>
                      </c:pt>
                      <c:pt idx="3223">
                        <c:v>2.6160625041283199E-2</c:v>
                      </c:pt>
                      <c:pt idx="3224">
                        <c:v>2.6160625041283199E-2</c:v>
                      </c:pt>
                      <c:pt idx="3225">
                        <c:v>2.6160625041283199E-2</c:v>
                      </c:pt>
                      <c:pt idx="3226">
                        <c:v>2.6160625041283199E-2</c:v>
                      </c:pt>
                      <c:pt idx="3227">
                        <c:v>2.6160625041283199E-2</c:v>
                      </c:pt>
                      <c:pt idx="3228">
                        <c:v>2.6160625041283199E-2</c:v>
                      </c:pt>
                      <c:pt idx="3229">
                        <c:v>2.6160625041283199E-2</c:v>
                      </c:pt>
                      <c:pt idx="3230">
                        <c:v>2.6160625041283199E-2</c:v>
                      </c:pt>
                      <c:pt idx="3231">
                        <c:v>2.6160625041283199E-2</c:v>
                      </c:pt>
                      <c:pt idx="3232">
                        <c:v>2.6160625041283199E-2</c:v>
                      </c:pt>
                      <c:pt idx="3233">
                        <c:v>2.6160625041283199E-2</c:v>
                      </c:pt>
                      <c:pt idx="3234">
                        <c:v>2.6160625041283199E-2</c:v>
                      </c:pt>
                      <c:pt idx="3235">
                        <c:v>2.6160625041283199E-2</c:v>
                      </c:pt>
                      <c:pt idx="3236">
                        <c:v>2.6160625041283199E-2</c:v>
                      </c:pt>
                      <c:pt idx="3237">
                        <c:v>2.6160625041283199E-2</c:v>
                      </c:pt>
                      <c:pt idx="3238">
                        <c:v>2.6160625041283199E-2</c:v>
                      </c:pt>
                      <c:pt idx="3239">
                        <c:v>2.6160625041283199E-2</c:v>
                      </c:pt>
                      <c:pt idx="3240">
                        <c:v>2.6160625041283199E-2</c:v>
                      </c:pt>
                      <c:pt idx="3241">
                        <c:v>2.6160625041283199E-2</c:v>
                      </c:pt>
                      <c:pt idx="3242">
                        <c:v>2.6160625041283199E-2</c:v>
                      </c:pt>
                      <c:pt idx="3243">
                        <c:v>2.6160625041283199E-2</c:v>
                      </c:pt>
                      <c:pt idx="3244">
                        <c:v>2.6160625041283199E-2</c:v>
                      </c:pt>
                      <c:pt idx="3245">
                        <c:v>2.6160625041283199E-2</c:v>
                      </c:pt>
                      <c:pt idx="3246">
                        <c:v>2.6160625041283199E-2</c:v>
                      </c:pt>
                      <c:pt idx="3247">
                        <c:v>2.6160625041283199E-2</c:v>
                      </c:pt>
                      <c:pt idx="3248">
                        <c:v>2.6160625041283199E-2</c:v>
                      </c:pt>
                      <c:pt idx="3249">
                        <c:v>2.6160625041283199E-2</c:v>
                      </c:pt>
                      <c:pt idx="3250">
                        <c:v>2.6160625041283199E-2</c:v>
                      </c:pt>
                      <c:pt idx="3251">
                        <c:v>2.6160625041283199E-2</c:v>
                      </c:pt>
                      <c:pt idx="3252">
                        <c:v>2.6160625041283199E-2</c:v>
                      </c:pt>
                      <c:pt idx="3253">
                        <c:v>2.6160625041283199E-2</c:v>
                      </c:pt>
                      <c:pt idx="3254">
                        <c:v>2.6160625041283199E-2</c:v>
                      </c:pt>
                      <c:pt idx="3255">
                        <c:v>2.6160625041283199E-2</c:v>
                      </c:pt>
                      <c:pt idx="3256">
                        <c:v>2.6160625041283199E-2</c:v>
                      </c:pt>
                      <c:pt idx="3257">
                        <c:v>2.6160625041283199E-2</c:v>
                      </c:pt>
                      <c:pt idx="3258">
                        <c:v>2.6160625041283199E-2</c:v>
                      </c:pt>
                      <c:pt idx="3259">
                        <c:v>2.6160625041283199E-2</c:v>
                      </c:pt>
                      <c:pt idx="3260">
                        <c:v>2.6160625041283199E-2</c:v>
                      </c:pt>
                      <c:pt idx="3261">
                        <c:v>2.6160625041283199E-2</c:v>
                      </c:pt>
                      <c:pt idx="3262">
                        <c:v>2.6160625041283199E-2</c:v>
                      </c:pt>
                      <c:pt idx="3263">
                        <c:v>2.6160625041283199E-2</c:v>
                      </c:pt>
                      <c:pt idx="3264">
                        <c:v>2.6160625041283199E-2</c:v>
                      </c:pt>
                      <c:pt idx="3265">
                        <c:v>2.6160625041283199E-2</c:v>
                      </c:pt>
                      <c:pt idx="3266">
                        <c:v>2.6160625041283199E-2</c:v>
                      </c:pt>
                      <c:pt idx="3267">
                        <c:v>2.6160625041283199E-2</c:v>
                      </c:pt>
                      <c:pt idx="3268">
                        <c:v>2.6160625041283199E-2</c:v>
                      </c:pt>
                      <c:pt idx="3269">
                        <c:v>2.6160625041283199E-2</c:v>
                      </c:pt>
                      <c:pt idx="3270">
                        <c:v>2.6160625041283199E-2</c:v>
                      </c:pt>
                      <c:pt idx="3271">
                        <c:v>2.6160625041283199E-2</c:v>
                      </c:pt>
                      <c:pt idx="3272">
                        <c:v>2.6160625041283199E-2</c:v>
                      </c:pt>
                      <c:pt idx="3273">
                        <c:v>2.6160625041283199E-2</c:v>
                      </c:pt>
                      <c:pt idx="3274">
                        <c:v>2.6160625041283199E-2</c:v>
                      </c:pt>
                      <c:pt idx="3275">
                        <c:v>2.6160625041283199E-2</c:v>
                      </c:pt>
                      <c:pt idx="3276">
                        <c:v>2.6160625041283199E-2</c:v>
                      </c:pt>
                      <c:pt idx="3277">
                        <c:v>2.6160625041283199E-2</c:v>
                      </c:pt>
                      <c:pt idx="3278">
                        <c:v>2.6160625041283199E-2</c:v>
                      </c:pt>
                      <c:pt idx="3279">
                        <c:v>2.6160625041283199E-2</c:v>
                      </c:pt>
                      <c:pt idx="3280">
                        <c:v>2.6160625041283199E-2</c:v>
                      </c:pt>
                      <c:pt idx="3281">
                        <c:v>2.6160625041283199E-2</c:v>
                      </c:pt>
                      <c:pt idx="3282">
                        <c:v>2.6160625041283199E-2</c:v>
                      </c:pt>
                      <c:pt idx="3283">
                        <c:v>2.6160625041283199E-2</c:v>
                      </c:pt>
                      <c:pt idx="3284">
                        <c:v>2.6160625041283199E-2</c:v>
                      </c:pt>
                      <c:pt idx="3285">
                        <c:v>2.6160625041283199E-2</c:v>
                      </c:pt>
                      <c:pt idx="3286">
                        <c:v>2.6160625041283199E-2</c:v>
                      </c:pt>
                      <c:pt idx="3287">
                        <c:v>2.6160625041283199E-2</c:v>
                      </c:pt>
                      <c:pt idx="3288">
                        <c:v>2.6160625041283199E-2</c:v>
                      </c:pt>
                      <c:pt idx="3289">
                        <c:v>2.6160625041283199E-2</c:v>
                      </c:pt>
                      <c:pt idx="3290">
                        <c:v>2.6160625041283199E-2</c:v>
                      </c:pt>
                      <c:pt idx="3291">
                        <c:v>2.6160625041283199E-2</c:v>
                      </c:pt>
                      <c:pt idx="3292">
                        <c:v>2.6160625041283199E-2</c:v>
                      </c:pt>
                      <c:pt idx="3293">
                        <c:v>2.6160625041283199E-2</c:v>
                      </c:pt>
                      <c:pt idx="3294">
                        <c:v>2.6160625041283199E-2</c:v>
                      </c:pt>
                      <c:pt idx="3295">
                        <c:v>2.6160625041283199E-2</c:v>
                      </c:pt>
                      <c:pt idx="3296">
                        <c:v>2.6160625041283199E-2</c:v>
                      </c:pt>
                      <c:pt idx="3297">
                        <c:v>2.6160625041283199E-2</c:v>
                      </c:pt>
                      <c:pt idx="3298">
                        <c:v>2.6160625041283199E-2</c:v>
                      </c:pt>
                      <c:pt idx="3299">
                        <c:v>2.6160625041283199E-2</c:v>
                      </c:pt>
                      <c:pt idx="3300">
                        <c:v>2.6160625041283199E-2</c:v>
                      </c:pt>
                      <c:pt idx="3301">
                        <c:v>2.6160625041283199E-2</c:v>
                      </c:pt>
                      <c:pt idx="3302">
                        <c:v>2.6160625041283199E-2</c:v>
                      </c:pt>
                      <c:pt idx="3303">
                        <c:v>2.6160625041283199E-2</c:v>
                      </c:pt>
                      <c:pt idx="3304">
                        <c:v>2.6160625041283199E-2</c:v>
                      </c:pt>
                      <c:pt idx="3305">
                        <c:v>2.6160625041283199E-2</c:v>
                      </c:pt>
                      <c:pt idx="3306">
                        <c:v>2.6160625041283199E-2</c:v>
                      </c:pt>
                      <c:pt idx="3307">
                        <c:v>2.6160625041283199E-2</c:v>
                      </c:pt>
                      <c:pt idx="3308">
                        <c:v>2.6160625041283199E-2</c:v>
                      </c:pt>
                      <c:pt idx="3309">
                        <c:v>2.6160625041283199E-2</c:v>
                      </c:pt>
                      <c:pt idx="3310">
                        <c:v>2.6160625041283199E-2</c:v>
                      </c:pt>
                      <c:pt idx="3311">
                        <c:v>2.6160625041283199E-2</c:v>
                      </c:pt>
                      <c:pt idx="3312">
                        <c:v>2.6160625041283199E-2</c:v>
                      </c:pt>
                      <c:pt idx="3313">
                        <c:v>2.6160625041283199E-2</c:v>
                      </c:pt>
                      <c:pt idx="3314">
                        <c:v>2.6160625041283199E-2</c:v>
                      </c:pt>
                      <c:pt idx="3315">
                        <c:v>2.6160625041283199E-2</c:v>
                      </c:pt>
                      <c:pt idx="3316">
                        <c:v>2.6160625041283199E-2</c:v>
                      </c:pt>
                      <c:pt idx="3317">
                        <c:v>2.6160625041283199E-2</c:v>
                      </c:pt>
                      <c:pt idx="3318">
                        <c:v>2.6160625041283199E-2</c:v>
                      </c:pt>
                      <c:pt idx="3319">
                        <c:v>2.6160625041283199E-2</c:v>
                      </c:pt>
                      <c:pt idx="3320">
                        <c:v>2.6160625041283199E-2</c:v>
                      </c:pt>
                      <c:pt idx="3321">
                        <c:v>2.6160625041283199E-2</c:v>
                      </c:pt>
                      <c:pt idx="3322">
                        <c:v>2.6160625041283199E-2</c:v>
                      </c:pt>
                      <c:pt idx="3323">
                        <c:v>2.6160625041283199E-2</c:v>
                      </c:pt>
                      <c:pt idx="3324">
                        <c:v>2.6160625041283199E-2</c:v>
                      </c:pt>
                      <c:pt idx="3325">
                        <c:v>2.6160625041283199E-2</c:v>
                      </c:pt>
                      <c:pt idx="3326">
                        <c:v>2.6160625041283199E-2</c:v>
                      </c:pt>
                      <c:pt idx="3327">
                        <c:v>2.6160625041283199E-2</c:v>
                      </c:pt>
                      <c:pt idx="3328">
                        <c:v>2.6160625041283199E-2</c:v>
                      </c:pt>
                      <c:pt idx="3329">
                        <c:v>2.6160625041283199E-2</c:v>
                      </c:pt>
                      <c:pt idx="3330">
                        <c:v>2.6160625041283199E-2</c:v>
                      </c:pt>
                      <c:pt idx="3331">
                        <c:v>2.6160625041283199E-2</c:v>
                      </c:pt>
                      <c:pt idx="3332">
                        <c:v>2.6160625041283199E-2</c:v>
                      </c:pt>
                      <c:pt idx="3333">
                        <c:v>2.6160625041283199E-2</c:v>
                      </c:pt>
                      <c:pt idx="3334">
                        <c:v>2.6160625041283199E-2</c:v>
                      </c:pt>
                      <c:pt idx="3335">
                        <c:v>2.6160625041283199E-2</c:v>
                      </c:pt>
                      <c:pt idx="3336">
                        <c:v>2.6160625041283199E-2</c:v>
                      </c:pt>
                      <c:pt idx="3337">
                        <c:v>2.6160625041283199E-2</c:v>
                      </c:pt>
                      <c:pt idx="3338">
                        <c:v>2.6160625041283199E-2</c:v>
                      </c:pt>
                      <c:pt idx="3339">
                        <c:v>2.6160625041283199E-2</c:v>
                      </c:pt>
                      <c:pt idx="3340">
                        <c:v>2.6160625041283199E-2</c:v>
                      </c:pt>
                      <c:pt idx="3341">
                        <c:v>2.6160625041283199E-2</c:v>
                      </c:pt>
                      <c:pt idx="3342">
                        <c:v>2.6160625041283199E-2</c:v>
                      </c:pt>
                      <c:pt idx="3343">
                        <c:v>2.6160625041283199E-2</c:v>
                      </c:pt>
                      <c:pt idx="3344">
                        <c:v>2.6160625041283199E-2</c:v>
                      </c:pt>
                      <c:pt idx="3345">
                        <c:v>2.6160625041283199E-2</c:v>
                      </c:pt>
                      <c:pt idx="3346">
                        <c:v>2.6160625041283199E-2</c:v>
                      </c:pt>
                      <c:pt idx="3347">
                        <c:v>2.6160625041283199E-2</c:v>
                      </c:pt>
                      <c:pt idx="3348">
                        <c:v>2.6160625041283199E-2</c:v>
                      </c:pt>
                      <c:pt idx="3349">
                        <c:v>2.6160625041283199E-2</c:v>
                      </c:pt>
                      <c:pt idx="3350">
                        <c:v>2.6160625041283199E-2</c:v>
                      </c:pt>
                      <c:pt idx="3351">
                        <c:v>2.6160625041283199E-2</c:v>
                      </c:pt>
                      <c:pt idx="3352">
                        <c:v>2.6160625041283199E-2</c:v>
                      </c:pt>
                      <c:pt idx="3353">
                        <c:v>2.6160625041283199E-2</c:v>
                      </c:pt>
                      <c:pt idx="3354">
                        <c:v>2.6160625041283199E-2</c:v>
                      </c:pt>
                      <c:pt idx="3355">
                        <c:v>2.6160625041283199E-2</c:v>
                      </c:pt>
                      <c:pt idx="3356">
                        <c:v>2.6160625041283199E-2</c:v>
                      </c:pt>
                      <c:pt idx="3357">
                        <c:v>2.6160625041283199E-2</c:v>
                      </c:pt>
                      <c:pt idx="3358">
                        <c:v>2.6160625041283199E-2</c:v>
                      </c:pt>
                      <c:pt idx="3359">
                        <c:v>2.6160625041283199E-2</c:v>
                      </c:pt>
                      <c:pt idx="3360">
                        <c:v>2.6160625041283199E-2</c:v>
                      </c:pt>
                      <c:pt idx="3361">
                        <c:v>2.6160625041283199E-2</c:v>
                      </c:pt>
                      <c:pt idx="3362">
                        <c:v>2.6160625041283199E-2</c:v>
                      </c:pt>
                      <c:pt idx="3363">
                        <c:v>2.6160625041283199E-2</c:v>
                      </c:pt>
                      <c:pt idx="3364">
                        <c:v>2.6160625041283199E-2</c:v>
                      </c:pt>
                      <c:pt idx="3365">
                        <c:v>2.6160625041283199E-2</c:v>
                      </c:pt>
                      <c:pt idx="3366">
                        <c:v>2.6160625041283199E-2</c:v>
                      </c:pt>
                      <c:pt idx="3367">
                        <c:v>2.6160625041283199E-2</c:v>
                      </c:pt>
                      <c:pt idx="3368">
                        <c:v>2.6160625041283199E-2</c:v>
                      </c:pt>
                      <c:pt idx="3369">
                        <c:v>2.6160625041283199E-2</c:v>
                      </c:pt>
                      <c:pt idx="3370">
                        <c:v>2.6160625041283199E-2</c:v>
                      </c:pt>
                      <c:pt idx="3371">
                        <c:v>2.6160625041283199E-2</c:v>
                      </c:pt>
                      <c:pt idx="3372">
                        <c:v>2.6160625041283199E-2</c:v>
                      </c:pt>
                      <c:pt idx="3373">
                        <c:v>2.6160625041283199E-2</c:v>
                      </c:pt>
                      <c:pt idx="3374">
                        <c:v>2.6160625041283199E-2</c:v>
                      </c:pt>
                      <c:pt idx="3375">
                        <c:v>2.6160625041283199E-2</c:v>
                      </c:pt>
                      <c:pt idx="3376">
                        <c:v>2.6160625041283199E-2</c:v>
                      </c:pt>
                      <c:pt idx="3377">
                        <c:v>2.6160625041283199E-2</c:v>
                      </c:pt>
                      <c:pt idx="3378">
                        <c:v>2.6160625041283199E-2</c:v>
                      </c:pt>
                      <c:pt idx="3379">
                        <c:v>2.6160625041283199E-2</c:v>
                      </c:pt>
                      <c:pt idx="3380">
                        <c:v>2.6160625041283199E-2</c:v>
                      </c:pt>
                      <c:pt idx="3381">
                        <c:v>2.6160625041283199E-2</c:v>
                      </c:pt>
                      <c:pt idx="3382">
                        <c:v>2.6160625041283199E-2</c:v>
                      </c:pt>
                      <c:pt idx="3383">
                        <c:v>2.6160625041283199E-2</c:v>
                      </c:pt>
                      <c:pt idx="3384">
                        <c:v>2.6160625041283199E-2</c:v>
                      </c:pt>
                      <c:pt idx="3385">
                        <c:v>2.6160625041283199E-2</c:v>
                      </c:pt>
                      <c:pt idx="3386">
                        <c:v>2.6160625041283199E-2</c:v>
                      </c:pt>
                      <c:pt idx="3387">
                        <c:v>2.6160625041283199E-2</c:v>
                      </c:pt>
                      <c:pt idx="3388">
                        <c:v>2.6160625041283199E-2</c:v>
                      </c:pt>
                      <c:pt idx="3389">
                        <c:v>2.6160625041283199E-2</c:v>
                      </c:pt>
                      <c:pt idx="3390">
                        <c:v>2.6160625041283199E-2</c:v>
                      </c:pt>
                      <c:pt idx="3391">
                        <c:v>2.6160625041283199E-2</c:v>
                      </c:pt>
                      <c:pt idx="3392">
                        <c:v>2.6160625041283199E-2</c:v>
                      </c:pt>
                      <c:pt idx="3393">
                        <c:v>2.6160625041283199E-2</c:v>
                      </c:pt>
                      <c:pt idx="3394">
                        <c:v>2.6160625041283199E-2</c:v>
                      </c:pt>
                      <c:pt idx="3395">
                        <c:v>2.6160625041283199E-2</c:v>
                      </c:pt>
                      <c:pt idx="3396">
                        <c:v>2.6160625041283199E-2</c:v>
                      </c:pt>
                      <c:pt idx="3397">
                        <c:v>2.6160625041283199E-2</c:v>
                      </c:pt>
                      <c:pt idx="3398">
                        <c:v>2.6160625041283199E-2</c:v>
                      </c:pt>
                      <c:pt idx="3399">
                        <c:v>2.6160625041283199E-2</c:v>
                      </c:pt>
                      <c:pt idx="3400">
                        <c:v>2.6160625041283199E-2</c:v>
                      </c:pt>
                      <c:pt idx="3401">
                        <c:v>2.6160625041283199E-2</c:v>
                      </c:pt>
                      <c:pt idx="3402">
                        <c:v>2.6160625041283199E-2</c:v>
                      </c:pt>
                      <c:pt idx="3403">
                        <c:v>2.6160625041283199E-2</c:v>
                      </c:pt>
                      <c:pt idx="3404">
                        <c:v>2.6160625041283199E-2</c:v>
                      </c:pt>
                      <c:pt idx="3405">
                        <c:v>2.6160625041283199E-2</c:v>
                      </c:pt>
                      <c:pt idx="3406">
                        <c:v>2.6160625041283199E-2</c:v>
                      </c:pt>
                      <c:pt idx="3407">
                        <c:v>2.6160625041283199E-2</c:v>
                      </c:pt>
                      <c:pt idx="3408">
                        <c:v>2.6160625041283199E-2</c:v>
                      </c:pt>
                      <c:pt idx="3409">
                        <c:v>2.6160625041283199E-2</c:v>
                      </c:pt>
                      <c:pt idx="3410">
                        <c:v>2.6160625041283199E-2</c:v>
                      </c:pt>
                      <c:pt idx="3411">
                        <c:v>2.6160625041283199E-2</c:v>
                      </c:pt>
                      <c:pt idx="3412">
                        <c:v>2.6160625041283199E-2</c:v>
                      </c:pt>
                      <c:pt idx="3413">
                        <c:v>2.6160625041283199E-2</c:v>
                      </c:pt>
                      <c:pt idx="3414">
                        <c:v>2.6160625041283199E-2</c:v>
                      </c:pt>
                      <c:pt idx="3415">
                        <c:v>2.6160625041283199E-2</c:v>
                      </c:pt>
                      <c:pt idx="3416">
                        <c:v>2.6160625041283199E-2</c:v>
                      </c:pt>
                      <c:pt idx="3417">
                        <c:v>2.6160625041283199E-2</c:v>
                      </c:pt>
                      <c:pt idx="3418">
                        <c:v>2.6160625041283199E-2</c:v>
                      </c:pt>
                      <c:pt idx="3419">
                        <c:v>2.6160625041283199E-2</c:v>
                      </c:pt>
                      <c:pt idx="3420">
                        <c:v>2.6160625041283199E-2</c:v>
                      </c:pt>
                      <c:pt idx="3421">
                        <c:v>2.6160625041283199E-2</c:v>
                      </c:pt>
                      <c:pt idx="3422">
                        <c:v>2.6160625041283199E-2</c:v>
                      </c:pt>
                      <c:pt idx="3423">
                        <c:v>2.6160625041283199E-2</c:v>
                      </c:pt>
                      <c:pt idx="3424">
                        <c:v>2.6160625041283199E-2</c:v>
                      </c:pt>
                      <c:pt idx="3425">
                        <c:v>2.6160625041283199E-2</c:v>
                      </c:pt>
                      <c:pt idx="3426">
                        <c:v>2.6160625041283199E-2</c:v>
                      </c:pt>
                      <c:pt idx="3427">
                        <c:v>2.6160625041283199E-2</c:v>
                      </c:pt>
                      <c:pt idx="3428">
                        <c:v>2.6160625041283199E-2</c:v>
                      </c:pt>
                      <c:pt idx="3429">
                        <c:v>2.6160625041283199E-2</c:v>
                      </c:pt>
                      <c:pt idx="3430">
                        <c:v>2.6160625041283199E-2</c:v>
                      </c:pt>
                      <c:pt idx="3431">
                        <c:v>2.6160625041283199E-2</c:v>
                      </c:pt>
                      <c:pt idx="3432">
                        <c:v>2.6160625041283199E-2</c:v>
                      </c:pt>
                      <c:pt idx="3433">
                        <c:v>2.6160625041283199E-2</c:v>
                      </c:pt>
                      <c:pt idx="3434">
                        <c:v>2.6160625041283199E-2</c:v>
                      </c:pt>
                      <c:pt idx="3435">
                        <c:v>2.6160625041283199E-2</c:v>
                      </c:pt>
                      <c:pt idx="3436">
                        <c:v>2.6160625041283199E-2</c:v>
                      </c:pt>
                      <c:pt idx="3437">
                        <c:v>2.6160625041283199E-2</c:v>
                      </c:pt>
                      <c:pt idx="3438">
                        <c:v>2.6160625041283199E-2</c:v>
                      </c:pt>
                      <c:pt idx="3439">
                        <c:v>2.6160625041283199E-2</c:v>
                      </c:pt>
                      <c:pt idx="3440">
                        <c:v>2.6160625041283199E-2</c:v>
                      </c:pt>
                      <c:pt idx="3441">
                        <c:v>2.6160625041283199E-2</c:v>
                      </c:pt>
                      <c:pt idx="3442">
                        <c:v>2.6160625041283199E-2</c:v>
                      </c:pt>
                      <c:pt idx="3443">
                        <c:v>2.6160625041283199E-2</c:v>
                      </c:pt>
                      <c:pt idx="3444">
                        <c:v>2.6160625041283199E-2</c:v>
                      </c:pt>
                      <c:pt idx="3445">
                        <c:v>2.6160625041283199E-2</c:v>
                      </c:pt>
                      <c:pt idx="3446">
                        <c:v>2.6160625041283199E-2</c:v>
                      </c:pt>
                      <c:pt idx="3447">
                        <c:v>2.6160625041283199E-2</c:v>
                      </c:pt>
                      <c:pt idx="3448">
                        <c:v>2.6160625041283199E-2</c:v>
                      </c:pt>
                      <c:pt idx="3449">
                        <c:v>2.6160625041283199E-2</c:v>
                      </c:pt>
                      <c:pt idx="3450">
                        <c:v>2.6160625041283199E-2</c:v>
                      </c:pt>
                      <c:pt idx="3451">
                        <c:v>2.6160625041283199E-2</c:v>
                      </c:pt>
                      <c:pt idx="3452">
                        <c:v>2.6160625041283199E-2</c:v>
                      </c:pt>
                      <c:pt idx="3453">
                        <c:v>2.6160625041283199E-2</c:v>
                      </c:pt>
                      <c:pt idx="3454">
                        <c:v>2.6160625041283199E-2</c:v>
                      </c:pt>
                      <c:pt idx="3455">
                        <c:v>2.6160625041283199E-2</c:v>
                      </c:pt>
                      <c:pt idx="3456">
                        <c:v>2.6160625041283199E-2</c:v>
                      </c:pt>
                      <c:pt idx="3457">
                        <c:v>2.6160625041283199E-2</c:v>
                      </c:pt>
                      <c:pt idx="3458">
                        <c:v>2.6160625041283199E-2</c:v>
                      </c:pt>
                      <c:pt idx="3459">
                        <c:v>2.6160625041283199E-2</c:v>
                      </c:pt>
                      <c:pt idx="3460">
                        <c:v>2.6160625041283199E-2</c:v>
                      </c:pt>
                      <c:pt idx="3461">
                        <c:v>2.6160625041283199E-2</c:v>
                      </c:pt>
                      <c:pt idx="3462">
                        <c:v>2.6160625041283199E-2</c:v>
                      </c:pt>
                      <c:pt idx="3463">
                        <c:v>2.6160625041283199E-2</c:v>
                      </c:pt>
                      <c:pt idx="3464">
                        <c:v>2.6160625041283199E-2</c:v>
                      </c:pt>
                      <c:pt idx="3465">
                        <c:v>2.6160625041283199E-2</c:v>
                      </c:pt>
                      <c:pt idx="3466">
                        <c:v>2.6160625041283199E-2</c:v>
                      </c:pt>
                      <c:pt idx="3467">
                        <c:v>2.6160625041283199E-2</c:v>
                      </c:pt>
                      <c:pt idx="3468">
                        <c:v>2.6160625041283199E-2</c:v>
                      </c:pt>
                      <c:pt idx="3469">
                        <c:v>2.6160625041283199E-2</c:v>
                      </c:pt>
                      <c:pt idx="3470">
                        <c:v>2.6160625041283199E-2</c:v>
                      </c:pt>
                      <c:pt idx="3471">
                        <c:v>2.6160625041283199E-2</c:v>
                      </c:pt>
                      <c:pt idx="3472">
                        <c:v>2.6160625041283199E-2</c:v>
                      </c:pt>
                      <c:pt idx="3473">
                        <c:v>2.6160625041283199E-2</c:v>
                      </c:pt>
                      <c:pt idx="3474">
                        <c:v>2.6160625041283199E-2</c:v>
                      </c:pt>
                      <c:pt idx="3475">
                        <c:v>2.6160625041283199E-2</c:v>
                      </c:pt>
                      <c:pt idx="3476">
                        <c:v>2.6160625041283199E-2</c:v>
                      </c:pt>
                      <c:pt idx="3477">
                        <c:v>2.6160625041283199E-2</c:v>
                      </c:pt>
                      <c:pt idx="3478">
                        <c:v>2.6160625041283199E-2</c:v>
                      </c:pt>
                      <c:pt idx="3479">
                        <c:v>2.6160625041283199E-2</c:v>
                      </c:pt>
                      <c:pt idx="3480">
                        <c:v>2.6160625041283199E-2</c:v>
                      </c:pt>
                      <c:pt idx="3481">
                        <c:v>2.6160625041283199E-2</c:v>
                      </c:pt>
                      <c:pt idx="3482">
                        <c:v>2.6160625041283199E-2</c:v>
                      </c:pt>
                      <c:pt idx="3483">
                        <c:v>2.6160625041283199E-2</c:v>
                      </c:pt>
                      <c:pt idx="3484">
                        <c:v>2.6160625041283199E-2</c:v>
                      </c:pt>
                      <c:pt idx="3485">
                        <c:v>2.6160625041283199E-2</c:v>
                      </c:pt>
                      <c:pt idx="3486">
                        <c:v>2.6160625041283199E-2</c:v>
                      </c:pt>
                      <c:pt idx="3487">
                        <c:v>2.6160625041283199E-2</c:v>
                      </c:pt>
                      <c:pt idx="3488">
                        <c:v>2.6160625041283199E-2</c:v>
                      </c:pt>
                      <c:pt idx="3489">
                        <c:v>2.6160625041283199E-2</c:v>
                      </c:pt>
                      <c:pt idx="3490">
                        <c:v>2.6160625041283199E-2</c:v>
                      </c:pt>
                      <c:pt idx="3491">
                        <c:v>2.6160625041283199E-2</c:v>
                      </c:pt>
                      <c:pt idx="3492">
                        <c:v>2.6160625041283199E-2</c:v>
                      </c:pt>
                      <c:pt idx="3493">
                        <c:v>2.6160625041283199E-2</c:v>
                      </c:pt>
                      <c:pt idx="3494">
                        <c:v>2.6160625041283199E-2</c:v>
                      </c:pt>
                      <c:pt idx="3495">
                        <c:v>2.6160625041283199E-2</c:v>
                      </c:pt>
                      <c:pt idx="3496">
                        <c:v>2.6160625041283199E-2</c:v>
                      </c:pt>
                      <c:pt idx="3497">
                        <c:v>2.6160625041283199E-2</c:v>
                      </c:pt>
                      <c:pt idx="3498">
                        <c:v>2.6160625041283199E-2</c:v>
                      </c:pt>
                      <c:pt idx="3499">
                        <c:v>2.6160625041283199E-2</c:v>
                      </c:pt>
                      <c:pt idx="3500">
                        <c:v>2.6160625041283199E-2</c:v>
                      </c:pt>
                      <c:pt idx="3501">
                        <c:v>2.6160625041283199E-2</c:v>
                      </c:pt>
                      <c:pt idx="3502">
                        <c:v>2.6160625041283199E-2</c:v>
                      </c:pt>
                      <c:pt idx="3503">
                        <c:v>2.6160625041283199E-2</c:v>
                      </c:pt>
                      <c:pt idx="3504">
                        <c:v>2.6160625041283199E-2</c:v>
                      </c:pt>
                      <c:pt idx="3505">
                        <c:v>2.6160625041283199E-2</c:v>
                      </c:pt>
                      <c:pt idx="3506">
                        <c:v>2.6160625041283199E-2</c:v>
                      </c:pt>
                      <c:pt idx="3507">
                        <c:v>2.6160625041283199E-2</c:v>
                      </c:pt>
                      <c:pt idx="3508">
                        <c:v>2.6160625041283199E-2</c:v>
                      </c:pt>
                      <c:pt idx="3509">
                        <c:v>2.6160625041283199E-2</c:v>
                      </c:pt>
                      <c:pt idx="3510">
                        <c:v>2.6160625041283199E-2</c:v>
                      </c:pt>
                      <c:pt idx="3511">
                        <c:v>2.6160625041283199E-2</c:v>
                      </c:pt>
                      <c:pt idx="3512">
                        <c:v>2.6160625041283199E-2</c:v>
                      </c:pt>
                      <c:pt idx="3513">
                        <c:v>2.6160625041283199E-2</c:v>
                      </c:pt>
                      <c:pt idx="3514">
                        <c:v>2.6160625041283199E-2</c:v>
                      </c:pt>
                      <c:pt idx="3515">
                        <c:v>2.6160625041283199E-2</c:v>
                      </c:pt>
                      <c:pt idx="3516">
                        <c:v>2.6160625041283199E-2</c:v>
                      </c:pt>
                      <c:pt idx="3517">
                        <c:v>2.6160625041283199E-2</c:v>
                      </c:pt>
                      <c:pt idx="3518">
                        <c:v>2.6160625041283199E-2</c:v>
                      </c:pt>
                      <c:pt idx="3519">
                        <c:v>2.6160625041283199E-2</c:v>
                      </c:pt>
                      <c:pt idx="3520">
                        <c:v>2.6160625041283199E-2</c:v>
                      </c:pt>
                      <c:pt idx="3521">
                        <c:v>2.6160625041283199E-2</c:v>
                      </c:pt>
                      <c:pt idx="3522">
                        <c:v>2.6160625041283199E-2</c:v>
                      </c:pt>
                      <c:pt idx="3523">
                        <c:v>2.6160625041283199E-2</c:v>
                      </c:pt>
                      <c:pt idx="3524">
                        <c:v>2.6160625041283199E-2</c:v>
                      </c:pt>
                      <c:pt idx="3525">
                        <c:v>2.6160625041283199E-2</c:v>
                      </c:pt>
                      <c:pt idx="3526">
                        <c:v>2.6160625041283199E-2</c:v>
                      </c:pt>
                      <c:pt idx="3527">
                        <c:v>2.6160625041283199E-2</c:v>
                      </c:pt>
                      <c:pt idx="3528">
                        <c:v>2.6160625041283199E-2</c:v>
                      </c:pt>
                      <c:pt idx="3529">
                        <c:v>2.6160625041283199E-2</c:v>
                      </c:pt>
                      <c:pt idx="3530">
                        <c:v>2.6160625041283199E-2</c:v>
                      </c:pt>
                      <c:pt idx="3531">
                        <c:v>2.6160625041283199E-2</c:v>
                      </c:pt>
                      <c:pt idx="3532">
                        <c:v>2.6160625041283199E-2</c:v>
                      </c:pt>
                      <c:pt idx="3533">
                        <c:v>2.6160625041283199E-2</c:v>
                      </c:pt>
                      <c:pt idx="3534">
                        <c:v>2.6160625041283199E-2</c:v>
                      </c:pt>
                      <c:pt idx="3535">
                        <c:v>2.6160625041283199E-2</c:v>
                      </c:pt>
                      <c:pt idx="3536">
                        <c:v>2.6160625041283199E-2</c:v>
                      </c:pt>
                      <c:pt idx="3537">
                        <c:v>2.6160625041283199E-2</c:v>
                      </c:pt>
                      <c:pt idx="3538">
                        <c:v>2.6160625041283199E-2</c:v>
                      </c:pt>
                      <c:pt idx="3539">
                        <c:v>2.6160625041283199E-2</c:v>
                      </c:pt>
                      <c:pt idx="3540">
                        <c:v>2.6160625041283199E-2</c:v>
                      </c:pt>
                      <c:pt idx="3541">
                        <c:v>2.6160625041283199E-2</c:v>
                      </c:pt>
                      <c:pt idx="3542">
                        <c:v>2.6160625041283199E-2</c:v>
                      </c:pt>
                      <c:pt idx="3543">
                        <c:v>2.6160625041283199E-2</c:v>
                      </c:pt>
                      <c:pt idx="3544">
                        <c:v>2.6160625041283199E-2</c:v>
                      </c:pt>
                      <c:pt idx="3545">
                        <c:v>2.6160625041283199E-2</c:v>
                      </c:pt>
                      <c:pt idx="3546">
                        <c:v>2.6160625041283199E-2</c:v>
                      </c:pt>
                      <c:pt idx="3547">
                        <c:v>2.6160625041283199E-2</c:v>
                      </c:pt>
                      <c:pt idx="3548">
                        <c:v>2.6160625041283199E-2</c:v>
                      </c:pt>
                      <c:pt idx="3549">
                        <c:v>2.6160625041283199E-2</c:v>
                      </c:pt>
                      <c:pt idx="3550">
                        <c:v>2.6160625041283199E-2</c:v>
                      </c:pt>
                      <c:pt idx="3551">
                        <c:v>2.6160625041283199E-2</c:v>
                      </c:pt>
                      <c:pt idx="3552">
                        <c:v>2.6160625041283199E-2</c:v>
                      </c:pt>
                      <c:pt idx="3553">
                        <c:v>2.6160625041283199E-2</c:v>
                      </c:pt>
                      <c:pt idx="3554">
                        <c:v>2.6160625041283199E-2</c:v>
                      </c:pt>
                      <c:pt idx="3555">
                        <c:v>2.6160625041283199E-2</c:v>
                      </c:pt>
                      <c:pt idx="3556">
                        <c:v>2.6160625041283199E-2</c:v>
                      </c:pt>
                      <c:pt idx="3557">
                        <c:v>2.6160625041283199E-2</c:v>
                      </c:pt>
                      <c:pt idx="3558">
                        <c:v>2.6160625041283199E-2</c:v>
                      </c:pt>
                      <c:pt idx="3559">
                        <c:v>2.6160625041283199E-2</c:v>
                      </c:pt>
                      <c:pt idx="3560">
                        <c:v>2.6160625041283199E-2</c:v>
                      </c:pt>
                      <c:pt idx="3561">
                        <c:v>2.6160625041283199E-2</c:v>
                      </c:pt>
                      <c:pt idx="3562">
                        <c:v>2.6160625041283199E-2</c:v>
                      </c:pt>
                      <c:pt idx="3563">
                        <c:v>2.6160625041283199E-2</c:v>
                      </c:pt>
                      <c:pt idx="3564">
                        <c:v>2.6160625041283199E-2</c:v>
                      </c:pt>
                      <c:pt idx="3565">
                        <c:v>2.6160625041283199E-2</c:v>
                      </c:pt>
                      <c:pt idx="3566">
                        <c:v>2.6160625041283199E-2</c:v>
                      </c:pt>
                      <c:pt idx="3567">
                        <c:v>2.6160625041283199E-2</c:v>
                      </c:pt>
                      <c:pt idx="3568">
                        <c:v>2.6160625041283199E-2</c:v>
                      </c:pt>
                      <c:pt idx="3569">
                        <c:v>2.6160625041283199E-2</c:v>
                      </c:pt>
                      <c:pt idx="3570">
                        <c:v>2.6160625041283199E-2</c:v>
                      </c:pt>
                      <c:pt idx="3571">
                        <c:v>2.6160625041283199E-2</c:v>
                      </c:pt>
                      <c:pt idx="3572">
                        <c:v>2.6160625041283199E-2</c:v>
                      </c:pt>
                      <c:pt idx="3573">
                        <c:v>2.6160625041283199E-2</c:v>
                      </c:pt>
                      <c:pt idx="3574">
                        <c:v>2.6160625041283199E-2</c:v>
                      </c:pt>
                      <c:pt idx="3575">
                        <c:v>2.6160625041283199E-2</c:v>
                      </c:pt>
                      <c:pt idx="3576">
                        <c:v>2.6160625041283199E-2</c:v>
                      </c:pt>
                      <c:pt idx="3577">
                        <c:v>2.6160625041283199E-2</c:v>
                      </c:pt>
                      <c:pt idx="3578">
                        <c:v>2.6160625041283199E-2</c:v>
                      </c:pt>
                      <c:pt idx="3579">
                        <c:v>2.6160625041283199E-2</c:v>
                      </c:pt>
                      <c:pt idx="3580">
                        <c:v>2.6160625041283199E-2</c:v>
                      </c:pt>
                      <c:pt idx="3581">
                        <c:v>2.6160625041283199E-2</c:v>
                      </c:pt>
                      <c:pt idx="3582">
                        <c:v>2.6160625041283199E-2</c:v>
                      </c:pt>
                      <c:pt idx="3583">
                        <c:v>2.6160625041283199E-2</c:v>
                      </c:pt>
                      <c:pt idx="3584">
                        <c:v>2.6160625041283199E-2</c:v>
                      </c:pt>
                      <c:pt idx="3585">
                        <c:v>2.6160625041283199E-2</c:v>
                      </c:pt>
                      <c:pt idx="3586">
                        <c:v>2.6160625041283199E-2</c:v>
                      </c:pt>
                      <c:pt idx="3587">
                        <c:v>2.6160625041283199E-2</c:v>
                      </c:pt>
                      <c:pt idx="3588">
                        <c:v>2.6160625041283199E-2</c:v>
                      </c:pt>
                      <c:pt idx="3589">
                        <c:v>2.6160625041283199E-2</c:v>
                      </c:pt>
                      <c:pt idx="3590">
                        <c:v>2.6160625041283199E-2</c:v>
                      </c:pt>
                      <c:pt idx="3591">
                        <c:v>2.6160625041283199E-2</c:v>
                      </c:pt>
                      <c:pt idx="3592">
                        <c:v>2.6160625041283199E-2</c:v>
                      </c:pt>
                      <c:pt idx="3593">
                        <c:v>2.6160625041283199E-2</c:v>
                      </c:pt>
                      <c:pt idx="3594">
                        <c:v>2.6160625041283199E-2</c:v>
                      </c:pt>
                      <c:pt idx="3595">
                        <c:v>2.6160625041283199E-2</c:v>
                      </c:pt>
                      <c:pt idx="3596">
                        <c:v>2.6160625041283199E-2</c:v>
                      </c:pt>
                      <c:pt idx="3597">
                        <c:v>2.6160625041283199E-2</c:v>
                      </c:pt>
                      <c:pt idx="3598">
                        <c:v>2.6160625041283199E-2</c:v>
                      </c:pt>
                      <c:pt idx="3599">
                        <c:v>2.6160625041283199E-2</c:v>
                      </c:pt>
                      <c:pt idx="3600">
                        <c:v>2.6160625041283199E-2</c:v>
                      </c:pt>
                      <c:pt idx="3601">
                        <c:v>2.6160625041283199E-2</c:v>
                      </c:pt>
                      <c:pt idx="3602">
                        <c:v>2.6160625041283199E-2</c:v>
                      </c:pt>
                      <c:pt idx="3603">
                        <c:v>2.6160625041283199E-2</c:v>
                      </c:pt>
                      <c:pt idx="3604">
                        <c:v>2.6160625041283199E-2</c:v>
                      </c:pt>
                      <c:pt idx="3605">
                        <c:v>2.6160625041283199E-2</c:v>
                      </c:pt>
                      <c:pt idx="3606">
                        <c:v>2.6160625041283199E-2</c:v>
                      </c:pt>
                      <c:pt idx="3607">
                        <c:v>2.6160625041283199E-2</c:v>
                      </c:pt>
                      <c:pt idx="3608">
                        <c:v>2.6160625041283199E-2</c:v>
                      </c:pt>
                      <c:pt idx="3609">
                        <c:v>2.6160625041283199E-2</c:v>
                      </c:pt>
                      <c:pt idx="3610">
                        <c:v>2.6160625041283199E-2</c:v>
                      </c:pt>
                      <c:pt idx="3611">
                        <c:v>2.6160625041283199E-2</c:v>
                      </c:pt>
                      <c:pt idx="3612">
                        <c:v>2.6160625041283199E-2</c:v>
                      </c:pt>
                      <c:pt idx="3613">
                        <c:v>2.6160625041283199E-2</c:v>
                      </c:pt>
                      <c:pt idx="3614">
                        <c:v>2.6160625041283199E-2</c:v>
                      </c:pt>
                      <c:pt idx="3615">
                        <c:v>2.6160625041283199E-2</c:v>
                      </c:pt>
                      <c:pt idx="3616">
                        <c:v>2.6160625041283199E-2</c:v>
                      </c:pt>
                      <c:pt idx="3617">
                        <c:v>2.6160625041283199E-2</c:v>
                      </c:pt>
                      <c:pt idx="3618">
                        <c:v>2.6160625041283199E-2</c:v>
                      </c:pt>
                      <c:pt idx="3619">
                        <c:v>2.6160625041283199E-2</c:v>
                      </c:pt>
                      <c:pt idx="3620">
                        <c:v>2.6160625041283199E-2</c:v>
                      </c:pt>
                      <c:pt idx="3621">
                        <c:v>2.6160625041283199E-2</c:v>
                      </c:pt>
                      <c:pt idx="3622">
                        <c:v>2.6160625041283199E-2</c:v>
                      </c:pt>
                      <c:pt idx="3623">
                        <c:v>2.6160625041283199E-2</c:v>
                      </c:pt>
                      <c:pt idx="3624">
                        <c:v>2.6160625041283199E-2</c:v>
                      </c:pt>
                      <c:pt idx="3625">
                        <c:v>2.6160625041283199E-2</c:v>
                      </c:pt>
                      <c:pt idx="3626">
                        <c:v>2.6160625041283199E-2</c:v>
                      </c:pt>
                      <c:pt idx="3627">
                        <c:v>2.6160625041283199E-2</c:v>
                      </c:pt>
                      <c:pt idx="3628">
                        <c:v>2.6160625041283199E-2</c:v>
                      </c:pt>
                      <c:pt idx="3629">
                        <c:v>2.6160625041283199E-2</c:v>
                      </c:pt>
                      <c:pt idx="3630">
                        <c:v>2.6160625041283199E-2</c:v>
                      </c:pt>
                      <c:pt idx="3631">
                        <c:v>2.6160625041283199E-2</c:v>
                      </c:pt>
                      <c:pt idx="3632">
                        <c:v>2.6160625041283199E-2</c:v>
                      </c:pt>
                      <c:pt idx="3633">
                        <c:v>2.6160625041283199E-2</c:v>
                      </c:pt>
                      <c:pt idx="3634">
                        <c:v>2.6160625041283199E-2</c:v>
                      </c:pt>
                      <c:pt idx="3635">
                        <c:v>2.6160625041283199E-2</c:v>
                      </c:pt>
                      <c:pt idx="3636">
                        <c:v>2.6160625041283199E-2</c:v>
                      </c:pt>
                      <c:pt idx="3637">
                        <c:v>2.6160625041283199E-2</c:v>
                      </c:pt>
                      <c:pt idx="3638">
                        <c:v>2.6160625041283199E-2</c:v>
                      </c:pt>
                      <c:pt idx="3639">
                        <c:v>2.6160625041283199E-2</c:v>
                      </c:pt>
                      <c:pt idx="3640">
                        <c:v>2.6160625041283199E-2</c:v>
                      </c:pt>
                      <c:pt idx="3641">
                        <c:v>2.6160625041283199E-2</c:v>
                      </c:pt>
                      <c:pt idx="3642">
                        <c:v>2.6160625041283199E-2</c:v>
                      </c:pt>
                      <c:pt idx="3643">
                        <c:v>2.6160625041283199E-2</c:v>
                      </c:pt>
                      <c:pt idx="3644">
                        <c:v>2.6160625041283199E-2</c:v>
                      </c:pt>
                      <c:pt idx="3645">
                        <c:v>2.6160625041283199E-2</c:v>
                      </c:pt>
                      <c:pt idx="3646">
                        <c:v>2.6160625041283199E-2</c:v>
                      </c:pt>
                      <c:pt idx="3647">
                        <c:v>2.6160625041283199E-2</c:v>
                      </c:pt>
                      <c:pt idx="3648">
                        <c:v>2.6160625041283199E-2</c:v>
                      </c:pt>
                      <c:pt idx="3649">
                        <c:v>2.6160625041283199E-2</c:v>
                      </c:pt>
                      <c:pt idx="3650">
                        <c:v>2.6160625041283199E-2</c:v>
                      </c:pt>
                      <c:pt idx="3651">
                        <c:v>2.6160625041283199E-2</c:v>
                      </c:pt>
                      <c:pt idx="3652">
                        <c:v>2.6160625041283199E-2</c:v>
                      </c:pt>
                      <c:pt idx="3653">
                        <c:v>2.6160625041283199E-2</c:v>
                      </c:pt>
                      <c:pt idx="3654">
                        <c:v>2.6160625041283199E-2</c:v>
                      </c:pt>
                      <c:pt idx="3655">
                        <c:v>2.6160625041283199E-2</c:v>
                      </c:pt>
                      <c:pt idx="3656">
                        <c:v>2.6160625041283199E-2</c:v>
                      </c:pt>
                      <c:pt idx="3657">
                        <c:v>2.6160625041283199E-2</c:v>
                      </c:pt>
                      <c:pt idx="3658">
                        <c:v>2.6160625041283199E-2</c:v>
                      </c:pt>
                      <c:pt idx="3659">
                        <c:v>2.6160625041283199E-2</c:v>
                      </c:pt>
                      <c:pt idx="3660">
                        <c:v>2.6160625041283199E-2</c:v>
                      </c:pt>
                      <c:pt idx="3661">
                        <c:v>2.6160625041283199E-2</c:v>
                      </c:pt>
                      <c:pt idx="3662">
                        <c:v>2.6160625041283199E-2</c:v>
                      </c:pt>
                      <c:pt idx="3663">
                        <c:v>2.6160625041283199E-2</c:v>
                      </c:pt>
                      <c:pt idx="3664">
                        <c:v>2.6160625041283199E-2</c:v>
                      </c:pt>
                      <c:pt idx="3665">
                        <c:v>2.6160625041283199E-2</c:v>
                      </c:pt>
                      <c:pt idx="3666">
                        <c:v>2.6160625041283199E-2</c:v>
                      </c:pt>
                      <c:pt idx="3667">
                        <c:v>2.6160625041283199E-2</c:v>
                      </c:pt>
                      <c:pt idx="3668">
                        <c:v>2.6160625041283199E-2</c:v>
                      </c:pt>
                      <c:pt idx="3669">
                        <c:v>2.6160625041283199E-2</c:v>
                      </c:pt>
                      <c:pt idx="3670">
                        <c:v>2.6160625041283199E-2</c:v>
                      </c:pt>
                      <c:pt idx="3671">
                        <c:v>2.6160625041283199E-2</c:v>
                      </c:pt>
                      <c:pt idx="3672">
                        <c:v>2.6160625041283199E-2</c:v>
                      </c:pt>
                      <c:pt idx="3673">
                        <c:v>2.6160625041283199E-2</c:v>
                      </c:pt>
                      <c:pt idx="3674">
                        <c:v>2.6160625041283199E-2</c:v>
                      </c:pt>
                      <c:pt idx="3675">
                        <c:v>2.6160625041283199E-2</c:v>
                      </c:pt>
                      <c:pt idx="3676">
                        <c:v>2.6160625041283199E-2</c:v>
                      </c:pt>
                      <c:pt idx="3677">
                        <c:v>2.6160625041283199E-2</c:v>
                      </c:pt>
                      <c:pt idx="3678">
                        <c:v>2.6160625041283199E-2</c:v>
                      </c:pt>
                      <c:pt idx="3679">
                        <c:v>2.6160625041283199E-2</c:v>
                      </c:pt>
                      <c:pt idx="3680">
                        <c:v>2.6160625041283199E-2</c:v>
                      </c:pt>
                      <c:pt idx="3681">
                        <c:v>2.6160625041283199E-2</c:v>
                      </c:pt>
                      <c:pt idx="3682">
                        <c:v>2.6160625041283199E-2</c:v>
                      </c:pt>
                      <c:pt idx="3683">
                        <c:v>2.6160625041283199E-2</c:v>
                      </c:pt>
                      <c:pt idx="3684">
                        <c:v>2.6160625041283199E-2</c:v>
                      </c:pt>
                      <c:pt idx="3685">
                        <c:v>2.6160625041283199E-2</c:v>
                      </c:pt>
                      <c:pt idx="3686">
                        <c:v>2.6160625041283199E-2</c:v>
                      </c:pt>
                      <c:pt idx="3687">
                        <c:v>2.6160625041283199E-2</c:v>
                      </c:pt>
                      <c:pt idx="3688">
                        <c:v>2.6160625041283199E-2</c:v>
                      </c:pt>
                      <c:pt idx="3689">
                        <c:v>2.6160625041283199E-2</c:v>
                      </c:pt>
                      <c:pt idx="3690">
                        <c:v>2.6160625041283199E-2</c:v>
                      </c:pt>
                      <c:pt idx="3691">
                        <c:v>2.6160625041283199E-2</c:v>
                      </c:pt>
                      <c:pt idx="3692">
                        <c:v>2.6160625041283199E-2</c:v>
                      </c:pt>
                      <c:pt idx="3693">
                        <c:v>2.6160625041283199E-2</c:v>
                      </c:pt>
                      <c:pt idx="3694">
                        <c:v>2.6160625041283199E-2</c:v>
                      </c:pt>
                      <c:pt idx="3695">
                        <c:v>2.6160625041283199E-2</c:v>
                      </c:pt>
                      <c:pt idx="3696">
                        <c:v>2.6160625041283199E-2</c:v>
                      </c:pt>
                      <c:pt idx="3697">
                        <c:v>2.6160625041283199E-2</c:v>
                      </c:pt>
                      <c:pt idx="3698">
                        <c:v>2.6160625041283199E-2</c:v>
                      </c:pt>
                      <c:pt idx="3699">
                        <c:v>2.6160625041283199E-2</c:v>
                      </c:pt>
                      <c:pt idx="3700">
                        <c:v>2.6160625041283199E-2</c:v>
                      </c:pt>
                      <c:pt idx="3701">
                        <c:v>2.6160625041283199E-2</c:v>
                      </c:pt>
                      <c:pt idx="3702">
                        <c:v>2.6160625041283199E-2</c:v>
                      </c:pt>
                      <c:pt idx="3703">
                        <c:v>2.6160625041283199E-2</c:v>
                      </c:pt>
                      <c:pt idx="3704">
                        <c:v>2.6160625041283199E-2</c:v>
                      </c:pt>
                      <c:pt idx="3705">
                        <c:v>2.6160625041283199E-2</c:v>
                      </c:pt>
                      <c:pt idx="3706">
                        <c:v>2.6160625041283199E-2</c:v>
                      </c:pt>
                      <c:pt idx="3707">
                        <c:v>2.6160625041283199E-2</c:v>
                      </c:pt>
                      <c:pt idx="3708">
                        <c:v>2.6160625041283199E-2</c:v>
                      </c:pt>
                      <c:pt idx="3709">
                        <c:v>2.6160625041283199E-2</c:v>
                      </c:pt>
                      <c:pt idx="3710">
                        <c:v>2.6160625041283199E-2</c:v>
                      </c:pt>
                      <c:pt idx="3711">
                        <c:v>2.6160625041283199E-2</c:v>
                      </c:pt>
                      <c:pt idx="3712">
                        <c:v>2.6160625041283199E-2</c:v>
                      </c:pt>
                      <c:pt idx="3713">
                        <c:v>2.6160625041283199E-2</c:v>
                      </c:pt>
                      <c:pt idx="3714">
                        <c:v>2.6160625041283199E-2</c:v>
                      </c:pt>
                      <c:pt idx="3715">
                        <c:v>2.6160625041283199E-2</c:v>
                      </c:pt>
                      <c:pt idx="3716">
                        <c:v>2.6160625041283199E-2</c:v>
                      </c:pt>
                      <c:pt idx="3717">
                        <c:v>2.6160625041283199E-2</c:v>
                      </c:pt>
                      <c:pt idx="3718">
                        <c:v>2.6160625041283199E-2</c:v>
                      </c:pt>
                      <c:pt idx="3719">
                        <c:v>2.6160625041283199E-2</c:v>
                      </c:pt>
                      <c:pt idx="3720">
                        <c:v>2.6160625041283199E-2</c:v>
                      </c:pt>
                      <c:pt idx="3721">
                        <c:v>2.6160625041283199E-2</c:v>
                      </c:pt>
                      <c:pt idx="3722">
                        <c:v>2.6160625041283199E-2</c:v>
                      </c:pt>
                      <c:pt idx="3723">
                        <c:v>2.6160625041283199E-2</c:v>
                      </c:pt>
                      <c:pt idx="3724">
                        <c:v>2.6160625041283199E-2</c:v>
                      </c:pt>
                      <c:pt idx="3725">
                        <c:v>2.6160625041283199E-2</c:v>
                      </c:pt>
                      <c:pt idx="3726">
                        <c:v>2.6160625041283199E-2</c:v>
                      </c:pt>
                      <c:pt idx="3727">
                        <c:v>2.6160625041283199E-2</c:v>
                      </c:pt>
                      <c:pt idx="3728">
                        <c:v>2.6160625041283199E-2</c:v>
                      </c:pt>
                      <c:pt idx="3729">
                        <c:v>2.6160625041283199E-2</c:v>
                      </c:pt>
                      <c:pt idx="3730">
                        <c:v>2.6160625041283199E-2</c:v>
                      </c:pt>
                      <c:pt idx="3731">
                        <c:v>2.6160625041283199E-2</c:v>
                      </c:pt>
                      <c:pt idx="3732">
                        <c:v>2.6160625041283199E-2</c:v>
                      </c:pt>
                      <c:pt idx="3733">
                        <c:v>2.6160625041283199E-2</c:v>
                      </c:pt>
                      <c:pt idx="3734">
                        <c:v>2.6160625041283199E-2</c:v>
                      </c:pt>
                      <c:pt idx="3735">
                        <c:v>2.6160625041283199E-2</c:v>
                      </c:pt>
                      <c:pt idx="3736">
                        <c:v>2.6160625041283199E-2</c:v>
                      </c:pt>
                      <c:pt idx="3737">
                        <c:v>2.6160625041283199E-2</c:v>
                      </c:pt>
                      <c:pt idx="3738">
                        <c:v>2.6160625041283199E-2</c:v>
                      </c:pt>
                      <c:pt idx="3739">
                        <c:v>2.6160625041283199E-2</c:v>
                      </c:pt>
                      <c:pt idx="3740">
                        <c:v>2.6160625041283199E-2</c:v>
                      </c:pt>
                      <c:pt idx="3741">
                        <c:v>2.6160625041283199E-2</c:v>
                      </c:pt>
                      <c:pt idx="3742">
                        <c:v>2.6160625041283199E-2</c:v>
                      </c:pt>
                      <c:pt idx="3743">
                        <c:v>2.6160625041283199E-2</c:v>
                      </c:pt>
                      <c:pt idx="3744">
                        <c:v>2.6160625041283199E-2</c:v>
                      </c:pt>
                      <c:pt idx="3745">
                        <c:v>2.6160625041283199E-2</c:v>
                      </c:pt>
                      <c:pt idx="3746">
                        <c:v>2.6160625041283199E-2</c:v>
                      </c:pt>
                      <c:pt idx="3747">
                        <c:v>2.6160625041283199E-2</c:v>
                      </c:pt>
                      <c:pt idx="3748">
                        <c:v>2.6160625041283199E-2</c:v>
                      </c:pt>
                      <c:pt idx="3749">
                        <c:v>2.6160625041283199E-2</c:v>
                      </c:pt>
                      <c:pt idx="3750">
                        <c:v>2.6160625041283199E-2</c:v>
                      </c:pt>
                      <c:pt idx="3751">
                        <c:v>2.6160625041283199E-2</c:v>
                      </c:pt>
                      <c:pt idx="3752">
                        <c:v>2.6160625041283199E-2</c:v>
                      </c:pt>
                      <c:pt idx="3753">
                        <c:v>2.6160625041283199E-2</c:v>
                      </c:pt>
                      <c:pt idx="3754">
                        <c:v>2.6160625041283199E-2</c:v>
                      </c:pt>
                      <c:pt idx="3755">
                        <c:v>2.6160625041283199E-2</c:v>
                      </c:pt>
                      <c:pt idx="3756">
                        <c:v>2.6160625041283199E-2</c:v>
                      </c:pt>
                      <c:pt idx="3757">
                        <c:v>2.6160625041283199E-2</c:v>
                      </c:pt>
                      <c:pt idx="3758">
                        <c:v>2.6160625041283199E-2</c:v>
                      </c:pt>
                      <c:pt idx="3759">
                        <c:v>2.6160625041283199E-2</c:v>
                      </c:pt>
                      <c:pt idx="3760">
                        <c:v>2.6160625041283199E-2</c:v>
                      </c:pt>
                      <c:pt idx="3761">
                        <c:v>2.6160625041283199E-2</c:v>
                      </c:pt>
                      <c:pt idx="3762">
                        <c:v>2.6160625041283199E-2</c:v>
                      </c:pt>
                      <c:pt idx="3763">
                        <c:v>2.6160625041283199E-2</c:v>
                      </c:pt>
                      <c:pt idx="3764">
                        <c:v>2.6160625041283199E-2</c:v>
                      </c:pt>
                      <c:pt idx="3765">
                        <c:v>2.6160625041283199E-2</c:v>
                      </c:pt>
                      <c:pt idx="3766">
                        <c:v>2.6160625041283199E-2</c:v>
                      </c:pt>
                      <c:pt idx="3767">
                        <c:v>2.6160625041283199E-2</c:v>
                      </c:pt>
                      <c:pt idx="3768">
                        <c:v>2.6160625041283199E-2</c:v>
                      </c:pt>
                      <c:pt idx="3769">
                        <c:v>2.6160625041283199E-2</c:v>
                      </c:pt>
                      <c:pt idx="3770">
                        <c:v>2.6160625041283199E-2</c:v>
                      </c:pt>
                      <c:pt idx="3771">
                        <c:v>2.6160625041283199E-2</c:v>
                      </c:pt>
                      <c:pt idx="3772">
                        <c:v>2.6160625041283199E-2</c:v>
                      </c:pt>
                      <c:pt idx="3773">
                        <c:v>2.6160625041283199E-2</c:v>
                      </c:pt>
                      <c:pt idx="3774">
                        <c:v>2.6160625041283199E-2</c:v>
                      </c:pt>
                      <c:pt idx="3775">
                        <c:v>2.6160625041283199E-2</c:v>
                      </c:pt>
                      <c:pt idx="3776">
                        <c:v>2.6160625041283199E-2</c:v>
                      </c:pt>
                      <c:pt idx="3777">
                        <c:v>2.6160625041283199E-2</c:v>
                      </c:pt>
                      <c:pt idx="3778">
                        <c:v>2.6160625041283199E-2</c:v>
                      </c:pt>
                      <c:pt idx="3779">
                        <c:v>2.6160625041283199E-2</c:v>
                      </c:pt>
                      <c:pt idx="3780">
                        <c:v>2.6160625041283199E-2</c:v>
                      </c:pt>
                      <c:pt idx="3781">
                        <c:v>2.6160625041283199E-2</c:v>
                      </c:pt>
                      <c:pt idx="3782">
                        <c:v>2.6160625041283199E-2</c:v>
                      </c:pt>
                      <c:pt idx="3783">
                        <c:v>2.6160625041283199E-2</c:v>
                      </c:pt>
                      <c:pt idx="3784">
                        <c:v>2.6160625041283199E-2</c:v>
                      </c:pt>
                      <c:pt idx="3785">
                        <c:v>2.6160625041283199E-2</c:v>
                      </c:pt>
                      <c:pt idx="3786">
                        <c:v>2.6160625041283199E-2</c:v>
                      </c:pt>
                      <c:pt idx="3787">
                        <c:v>2.6160625041283199E-2</c:v>
                      </c:pt>
                      <c:pt idx="3788">
                        <c:v>2.6160625041283199E-2</c:v>
                      </c:pt>
                      <c:pt idx="3789">
                        <c:v>2.6160625041283199E-2</c:v>
                      </c:pt>
                      <c:pt idx="3790">
                        <c:v>2.6160625041283199E-2</c:v>
                      </c:pt>
                      <c:pt idx="3791">
                        <c:v>2.6160625041283199E-2</c:v>
                      </c:pt>
                      <c:pt idx="3792">
                        <c:v>2.6160625041283199E-2</c:v>
                      </c:pt>
                      <c:pt idx="3793">
                        <c:v>2.6160625041283199E-2</c:v>
                      </c:pt>
                      <c:pt idx="3794">
                        <c:v>2.6160625041283199E-2</c:v>
                      </c:pt>
                      <c:pt idx="3795">
                        <c:v>2.6160625041283199E-2</c:v>
                      </c:pt>
                      <c:pt idx="3796">
                        <c:v>2.6160625041283199E-2</c:v>
                      </c:pt>
                      <c:pt idx="3797">
                        <c:v>2.6160625041283199E-2</c:v>
                      </c:pt>
                      <c:pt idx="3798">
                        <c:v>2.6160625041283199E-2</c:v>
                      </c:pt>
                      <c:pt idx="3799">
                        <c:v>2.6160625041283199E-2</c:v>
                      </c:pt>
                      <c:pt idx="3800">
                        <c:v>2.6160625041283199E-2</c:v>
                      </c:pt>
                      <c:pt idx="3801">
                        <c:v>2.6160625041283199E-2</c:v>
                      </c:pt>
                      <c:pt idx="3802">
                        <c:v>2.6160625041283199E-2</c:v>
                      </c:pt>
                      <c:pt idx="3803">
                        <c:v>2.6160625041283199E-2</c:v>
                      </c:pt>
                      <c:pt idx="3804">
                        <c:v>2.6160625041283199E-2</c:v>
                      </c:pt>
                      <c:pt idx="3805">
                        <c:v>2.6160625041283199E-2</c:v>
                      </c:pt>
                      <c:pt idx="3806">
                        <c:v>2.6160625041283199E-2</c:v>
                      </c:pt>
                      <c:pt idx="3807">
                        <c:v>2.6160625041283199E-2</c:v>
                      </c:pt>
                      <c:pt idx="3808">
                        <c:v>2.6160625041283199E-2</c:v>
                      </c:pt>
                      <c:pt idx="3809">
                        <c:v>2.6160625041283199E-2</c:v>
                      </c:pt>
                      <c:pt idx="3810">
                        <c:v>2.6160625041283199E-2</c:v>
                      </c:pt>
                      <c:pt idx="3811">
                        <c:v>2.6160625041283199E-2</c:v>
                      </c:pt>
                      <c:pt idx="3812">
                        <c:v>2.6160625041283199E-2</c:v>
                      </c:pt>
                      <c:pt idx="3813">
                        <c:v>2.6160625041283199E-2</c:v>
                      </c:pt>
                      <c:pt idx="3814">
                        <c:v>2.6160625041283199E-2</c:v>
                      </c:pt>
                      <c:pt idx="3815">
                        <c:v>2.6160625041283199E-2</c:v>
                      </c:pt>
                      <c:pt idx="3816">
                        <c:v>2.6160625041283199E-2</c:v>
                      </c:pt>
                      <c:pt idx="3817">
                        <c:v>2.6160625041283199E-2</c:v>
                      </c:pt>
                      <c:pt idx="3818">
                        <c:v>2.6160625041283199E-2</c:v>
                      </c:pt>
                      <c:pt idx="3819">
                        <c:v>2.6160625041283199E-2</c:v>
                      </c:pt>
                      <c:pt idx="3820">
                        <c:v>2.6160625041283199E-2</c:v>
                      </c:pt>
                      <c:pt idx="3821">
                        <c:v>2.6160625041283199E-2</c:v>
                      </c:pt>
                      <c:pt idx="3822">
                        <c:v>2.6160625041283199E-2</c:v>
                      </c:pt>
                      <c:pt idx="3823">
                        <c:v>2.6160625041283199E-2</c:v>
                      </c:pt>
                      <c:pt idx="3824">
                        <c:v>2.6160625041283199E-2</c:v>
                      </c:pt>
                      <c:pt idx="3825">
                        <c:v>2.6160625041283199E-2</c:v>
                      </c:pt>
                      <c:pt idx="3826">
                        <c:v>2.6160625041283199E-2</c:v>
                      </c:pt>
                      <c:pt idx="3827">
                        <c:v>2.6160625041283199E-2</c:v>
                      </c:pt>
                      <c:pt idx="3828">
                        <c:v>2.6160625041283199E-2</c:v>
                      </c:pt>
                      <c:pt idx="3829">
                        <c:v>2.6160625041283199E-2</c:v>
                      </c:pt>
                      <c:pt idx="3830">
                        <c:v>2.6160625041283199E-2</c:v>
                      </c:pt>
                      <c:pt idx="3831">
                        <c:v>2.6160625041283199E-2</c:v>
                      </c:pt>
                      <c:pt idx="3832">
                        <c:v>2.6160625041283199E-2</c:v>
                      </c:pt>
                      <c:pt idx="3833">
                        <c:v>2.6160625041283199E-2</c:v>
                      </c:pt>
                      <c:pt idx="3834">
                        <c:v>2.6160625041283199E-2</c:v>
                      </c:pt>
                      <c:pt idx="3835">
                        <c:v>2.6160625041283199E-2</c:v>
                      </c:pt>
                      <c:pt idx="3836">
                        <c:v>2.6160625041283199E-2</c:v>
                      </c:pt>
                      <c:pt idx="3837">
                        <c:v>2.6160625041283199E-2</c:v>
                      </c:pt>
                      <c:pt idx="3838">
                        <c:v>2.6160625041283199E-2</c:v>
                      </c:pt>
                      <c:pt idx="3839">
                        <c:v>2.6160625041283199E-2</c:v>
                      </c:pt>
                      <c:pt idx="3840">
                        <c:v>2.6160625041283199E-2</c:v>
                      </c:pt>
                      <c:pt idx="3841">
                        <c:v>2.6160625041283199E-2</c:v>
                      </c:pt>
                      <c:pt idx="3842">
                        <c:v>2.6160625041283199E-2</c:v>
                      </c:pt>
                      <c:pt idx="3843">
                        <c:v>2.6160625041283199E-2</c:v>
                      </c:pt>
                      <c:pt idx="3844">
                        <c:v>2.6160625041283199E-2</c:v>
                      </c:pt>
                      <c:pt idx="3845">
                        <c:v>2.6160625041283199E-2</c:v>
                      </c:pt>
                      <c:pt idx="3846">
                        <c:v>2.6160625041283199E-2</c:v>
                      </c:pt>
                      <c:pt idx="3847">
                        <c:v>2.6160625041283199E-2</c:v>
                      </c:pt>
                      <c:pt idx="3848">
                        <c:v>2.6160625041283199E-2</c:v>
                      </c:pt>
                      <c:pt idx="3849">
                        <c:v>2.6160625041283199E-2</c:v>
                      </c:pt>
                      <c:pt idx="3850">
                        <c:v>2.6160625041283199E-2</c:v>
                      </c:pt>
                      <c:pt idx="3851">
                        <c:v>2.6160625041283199E-2</c:v>
                      </c:pt>
                      <c:pt idx="3852">
                        <c:v>2.6160625041283199E-2</c:v>
                      </c:pt>
                      <c:pt idx="3853">
                        <c:v>2.6160625041283199E-2</c:v>
                      </c:pt>
                      <c:pt idx="3854">
                        <c:v>2.6160625041283199E-2</c:v>
                      </c:pt>
                      <c:pt idx="3855">
                        <c:v>2.6160625041283199E-2</c:v>
                      </c:pt>
                      <c:pt idx="3856">
                        <c:v>2.6160625041283199E-2</c:v>
                      </c:pt>
                      <c:pt idx="3857">
                        <c:v>2.6160625041283199E-2</c:v>
                      </c:pt>
                      <c:pt idx="3858">
                        <c:v>2.6160625041283199E-2</c:v>
                      </c:pt>
                      <c:pt idx="3859">
                        <c:v>2.6160625041283199E-2</c:v>
                      </c:pt>
                      <c:pt idx="3860">
                        <c:v>2.6160625041283199E-2</c:v>
                      </c:pt>
                      <c:pt idx="3861">
                        <c:v>2.6160625041283199E-2</c:v>
                      </c:pt>
                      <c:pt idx="3862">
                        <c:v>2.6160625041283199E-2</c:v>
                      </c:pt>
                      <c:pt idx="3863">
                        <c:v>2.6160625041283199E-2</c:v>
                      </c:pt>
                      <c:pt idx="3864">
                        <c:v>2.6160625041283199E-2</c:v>
                      </c:pt>
                      <c:pt idx="3865">
                        <c:v>2.6160625041283199E-2</c:v>
                      </c:pt>
                      <c:pt idx="3866">
                        <c:v>2.6160625041283199E-2</c:v>
                      </c:pt>
                      <c:pt idx="3867">
                        <c:v>2.6160625041283199E-2</c:v>
                      </c:pt>
                      <c:pt idx="3868">
                        <c:v>2.6160625041283199E-2</c:v>
                      </c:pt>
                      <c:pt idx="3869">
                        <c:v>2.6160625041283199E-2</c:v>
                      </c:pt>
                      <c:pt idx="3870">
                        <c:v>2.6160625041283199E-2</c:v>
                      </c:pt>
                      <c:pt idx="3871">
                        <c:v>2.6160625041283199E-2</c:v>
                      </c:pt>
                      <c:pt idx="3872">
                        <c:v>2.6160625041283199E-2</c:v>
                      </c:pt>
                      <c:pt idx="3873">
                        <c:v>2.6160625041283199E-2</c:v>
                      </c:pt>
                      <c:pt idx="3874">
                        <c:v>2.6160625041283199E-2</c:v>
                      </c:pt>
                      <c:pt idx="3875">
                        <c:v>2.6160625041283199E-2</c:v>
                      </c:pt>
                      <c:pt idx="3876">
                        <c:v>2.6160625041283199E-2</c:v>
                      </c:pt>
                      <c:pt idx="3877">
                        <c:v>2.6160625041283199E-2</c:v>
                      </c:pt>
                      <c:pt idx="3878">
                        <c:v>2.6160625041283199E-2</c:v>
                      </c:pt>
                      <c:pt idx="3879">
                        <c:v>2.6160625041283199E-2</c:v>
                      </c:pt>
                      <c:pt idx="3880">
                        <c:v>2.6160625041283199E-2</c:v>
                      </c:pt>
                      <c:pt idx="3881">
                        <c:v>2.6160625041283199E-2</c:v>
                      </c:pt>
                      <c:pt idx="3882">
                        <c:v>2.6160625041283199E-2</c:v>
                      </c:pt>
                      <c:pt idx="3883">
                        <c:v>2.6160625041283199E-2</c:v>
                      </c:pt>
                      <c:pt idx="3884">
                        <c:v>2.6160625041283199E-2</c:v>
                      </c:pt>
                      <c:pt idx="3885">
                        <c:v>2.6160625041283199E-2</c:v>
                      </c:pt>
                      <c:pt idx="3886">
                        <c:v>2.6160625041283199E-2</c:v>
                      </c:pt>
                      <c:pt idx="3887">
                        <c:v>2.6160625041283199E-2</c:v>
                      </c:pt>
                      <c:pt idx="3888">
                        <c:v>2.6160625041283199E-2</c:v>
                      </c:pt>
                      <c:pt idx="3889">
                        <c:v>2.6160625041283199E-2</c:v>
                      </c:pt>
                      <c:pt idx="3890">
                        <c:v>2.6160625041283199E-2</c:v>
                      </c:pt>
                      <c:pt idx="3891">
                        <c:v>2.6160625041283199E-2</c:v>
                      </c:pt>
                      <c:pt idx="3892">
                        <c:v>2.6160625041283199E-2</c:v>
                      </c:pt>
                      <c:pt idx="3893">
                        <c:v>2.6160625041283199E-2</c:v>
                      </c:pt>
                      <c:pt idx="3894">
                        <c:v>2.6160625041283199E-2</c:v>
                      </c:pt>
                      <c:pt idx="3895">
                        <c:v>2.6160625041283199E-2</c:v>
                      </c:pt>
                      <c:pt idx="3896">
                        <c:v>2.6160625041283199E-2</c:v>
                      </c:pt>
                      <c:pt idx="3897">
                        <c:v>2.6160625041283199E-2</c:v>
                      </c:pt>
                      <c:pt idx="3898">
                        <c:v>2.6160625041283199E-2</c:v>
                      </c:pt>
                      <c:pt idx="3899">
                        <c:v>2.6160625041283199E-2</c:v>
                      </c:pt>
                      <c:pt idx="3900">
                        <c:v>2.6160625041283199E-2</c:v>
                      </c:pt>
                      <c:pt idx="3901">
                        <c:v>2.6160625041283199E-2</c:v>
                      </c:pt>
                      <c:pt idx="3902">
                        <c:v>2.6160625041283199E-2</c:v>
                      </c:pt>
                      <c:pt idx="3903">
                        <c:v>2.6160625041283199E-2</c:v>
                      </c:pt>
                      <c:pt idx="3904">
                        <c:v>2.6160625041283199E-2</c:v>
                      </c:pt>
                      <c:pt idx="3905">
                        <c:v>2.6160625041283199E-2</c:v>
                      </c:pt>
                      <c:pt idx="3906">
                        <c:v>2.6160625041283199E-2</c:v>
                      </c:pt>
                      <c:pt idx="3907">
                        <c:v>2.6160625041283199E-2</c:v>
                      </c:pt>
                      <c:pt idx="3908">
                        <c:v>2.6160625041283199E-2</c:v>
                      </c:pt>
                      <c:pt idx="3909">
                        <c:v>2.6160625041283199E-2</c:v>
                      </c:pt>
                      <c:pt idx="3910">
                        <c:v>2.6160625041283199E-2</c:v>
                      </c:pt>
                      <c:pt idx="3911">
                        <c:v>2.6160625041283199E-2</c:v>
                      </c:pt>
                      <c:pt idx="3912">
                        <c:v>2.6160625041283199E-2</c:v>
                      </c:pt>
                      <c:pt idx="3913">
                        <c:v>2.6160625041283199E-2</c:v>
                      </c:pt>
                      <c:pt idx="3914">
                        <c:v>2.6160625041283199E-2</c:v>
                      </c:pt>
                      <c:pt idx="3915">
                        <c:v>2.6160625041283199E-2</c:v>
                      </c:pt>
                      <c:pt idx="3916">
                        <c:v>2.6160625041283199E-2</c:v>
                      </c:pt>
                      <c:pt idx="3917">
                        <c:v>2.6160625041283199E-2</c:v>
                      </c:pt>
                      <c:pt idx="3918">
                        <c:v>2.6160625041283199E-2</c:v>
                      </c:pt>
                      <c:pt idx="3919">
                        <c:v>2.6160625041283199E-2</c:v>
                      </c:pt>
                      <c:pt idx="3920">
                        <c:v>2.6160625041283199E-2</c:v>
                      </c:pt>
                      <c:pt idx="3921">
                        <c:v>2.6160625041283199E-2</c:v>
                      </c:pt>
                      <c:pt idx="3922">
                        <c:v>2.6160625041283199E-2</c:v>
                      </c:pt>
                      <c:pt idx="3923">
                        <c:v>2.6160625041283199E-2</c:v>
                      </c:pt>
                      <c:pt idx="3924">
                        <c:v>2.6160625041283199E-2</c:v>
                      </c:pt>
                      <c:pt idx="3925">
                        <c:v>2.6160625041283199E-2</c:v>
                      </c:pt>
                      <c:pt idx="3926">
                        <c:v>2.6160625041283199E-2</c:v>
                      </c:pt>
                      <c:pt idx="3927">
                        <c:v>2.6160625041283199E-2</c:v>
                      </c:pt>
                      <c:pt idx="3928">
                        <c:v>2.6160625041283199E-2</c:v>
                      </c:pt>
                      <c:pt idx="3929">
                        <c:v>2.6160625041283199E-2</c:v>
                      </c:pt>
                      <c:pt idx="3930">
                        <c:v>2.6160625041283199E-2</c:v>
                      </c:pt>
                      <c:pt idx="3931">
                        <c:v>2.6160625041283199E-2</c:v>
                      </c:pt>
                      <c:pt idx="3932">
                        <c:v>2.6160625041283199E-2</c:v>
                      </c:pt>
                      <c:pt idx="3933">
                        <c:v>2.6160625041283199E-2</c:v>
                      </c:pt>
                      <c:pt idx="3934">
                        <c:v>2.6160625041283199E-2</c:v>
                      </c:pt>
                      <c:pt idx="3935">
                        <c:v>2.6160625041283199E-2</c:v>
                      </c:pt>
                      <c:pt idx="3936">
                        <c:v>2.6160625041283199E-2</c:v>
                      </c:pt>
                      <c:pt idx="3937">
                        <c:v>2.6160625041283199E-2</c:v>
                      </c:pt>
                      <c:pt idx="3938">
                        <c:v>2.6160625041283199E-2</c:v>
                      </c:pt>
                      <c:pt idx="3939">
                        <c:v>2.6160625041283199E-2</c:v>
                      </c:pt>
                      <c:pt idx="3940">
                        <c:v>2.6160625041283199E-2</c:v>
                      </c:pt>
                      <c:pt idx="3941">
                        <c:v>2.6160625041283199E-2</c:v>
                      </c:pt>
                      <c:pt idx="3942">
                        <c:v>2.6160625041283199E-2</c:v>
                      </c:pt>
                      <c:pt idx="3943">
                        <c:v>2.6160625041283199E-2</c:v>
                      </c:pt>
                      <c:pt idx="3944">
                        <c:v>2.6160625041283199E-2</c:v>
                      </c:pt>
                      <c:pt idx="3945">
                        <c:v>2.6160625041283199E-2</c:v>
                      </c:pt>
                      <c:pt idx="3946">
                        <c:v>2.6160625041283199E-2</c:v>
                      </c:pt>
                      <c:pt idx="3947">
                        <c:v>2.6160625041283199E-2</c:v>
                      </c:pt>
                      <c:pt idx="3948">
                        <c:v>2.6160625041283199E-2</c:v>
                      </c:pt>
                      <c:pt idx="3949">
                        <c:v>2.6160625041283199E-2</c:v>
                      </c:pt>
                      <c:pt idx="3950">
                        <c:v>2.6160625041283199E-2</c:v>
                      </c:pt>
                      <c:pt idx="3951">
                        <c:v>2.6160625041283199E-2</c:v>
                      </c:pt>
                      <c:pt idx="3952">
                        <c:v>2.6160625041283199E-2</c:v>
                      </c:pt>
                      <c:pt idx="3953">
                        <c:v>2.6160625041283199E-2</c:v>
                      </c:pt>
                      <c:pt idx="3954">
                        <c:v>2.6160625041283199E-2</c:v>
                      </c:pt>
                      <c:pt idx="3955">
                        <c:v>2.6160625041283199E-2</c:v>
                      </c:pt>
                      <c:pt idx="3956">
                        <c:v>2.6160625041283199E-2</c:v>
                      </c:pt>
                      <c:pt idx="3957">
                        <c:v>2.6160625041283199E-2</c:v>
                      </c:pt>
                      <c:pt idx="3958">
                        <c:v>2.6160625041283199E-2</c:v>
                      </c:pt>
                      <c:pt idx="3959">
                        <c:v>2.6160625041283199E-2</c:v>
                      </c:pt>
                      <c:pt idx="3960">
                        <c:v>2.6160625041283199E-2</c:v>
                      </c:pt>
                      <c:pt idx="3961">
                        <c:v>2.6160625041283199E-2</c:v>
                      </c:pt>
                      <c:pt idx="3962">
                        <c:v>2.6160625041283199E-2</c:v>
                      </c:pt>
                      <c:pt idx="3963">
                        <c:v>2.6160625041283199E-2</c:v>
                      </c:pt>
                      <c:pt idx="3964">
                        <c:v>2.6160625041283199E-2</c:v>
                      </c:pt>
                      <c:pt idx="3965">
                        <c:v>2.6160625041283199E-2</c:v>
                      </c:pt>
                      <c:pt idx="3966">
                        <c:v>2.6160625041283199E-2</c:v>
                      </c:pt>
                      <c:pt idx="3967">
                        <c:v>2.6160625041283199E-2</c:v>
                      </c:pt>
                      <c:pt idx="3968">
                        <c:v>2.6160625041283199E-2</c:v>
                      </c:pt>
                      <c:pt idx="3969">
                        <c:v>2.6160625041283199E-2</c:v>
                      </c:pt>
                      <c:pt idx="3970">
                        <c:v>2.6160625041283199E-2</c:v>
                      </c:pt>
                      <c:pt idx="3971">
                        <c:v>2.6160625041283199E-2</c:v>
                      </c:pt>
                      <c:pt idx="3972">
                        <c:v>2.6160625041283199E-2</c:v>
                      </c:pt>
                      <c:pt idx="3973">
                        <c:v>2.6160625041283199E-2</c:v>
                      </c:pt>
                      <c:pt idx="3974">
                        <c:v>2.6160625041283199E-2</c:v>
                      </c:pt>
                      <c:pt idx="3975">
                        <c:v>2.6160625041283199E-2</c:v>
                      </c:pt>
                      <c:pt idx="3976">
                        <c:v>2.6160625041283199E-2</c:v>
                      </c:pt>
                      <c:pt idx="3977">
                        <c:v>2.6160625041283199E-2</c:v>
                      </c:pt>
                      <c:pt idx="3978">
                        <c:v>2.6160625041283199E-2</c:v>
                      </c:pt>
                      <c:pt idx="3979">
                        <c:v>2.6160625041283199E-2</c:v>
                      </c:pt>
                      <c:pt idx="3980">
                        <c:v>2.6160625041283199E-2</c:v>
                      </c:pt>
                      <c:pt idx="3981">
                        <c:v>2.6160625041283199E-2</c:v>
                      </c:pt>
                      <c:pt idx="3982">
                        <c:v>2.6160625041283199E-2</c:v>
                      </c:pt>
                      <c:pt idx="3983">
                        <c:v>2.6160625041283199E-2</c:v>
                      </c:pt>
                      <c:pt idx="3984">
                        <c:v>2.6160625041283199E-2</c:v>
                      </c:pt>
                      <c:pt idx="3985">
                        <c:v>2.6160625041283199E-2</c:v>
                      </c:pt>
                      <c:pt idx="3986">
                        <c:v>2.6160625041283199E-2</c:v>
                      </c:pt>
                      <c:pt idx="3987">
                        <c:v>2.6160625041283199E-2</c:v>
                      </c:pt>
                      <c:pt idx="3988">
                        <c:v>2.6160625041283199E-2</c:v>
                      </c:pt>
                      <c:pt idx="3989">
                        <c:v>2.6160625041283199E-2</c:v>
                      </c:pt>
                      <c:pt idx="3990">
                        <c:v>2.6160625041283199E-2</c:v>
                      </c:pt>
                      <c:pt idx="3991">
                        <c:v>2.6160625041283199E-2</c:v>
                      </c:pt>
                      <c:pt idx="3992">
                        <c:v>2.6160625041283199E-2</c:v>
                      </c:pt>
                      <c:pt idx="3993">
                        <c:v>2.6160625041283199E-2</c:v>
                      </c:pt>
                      <c:pt idx="3994">
                        <c:v>2.6160625041283199E-2</c:v>
                      </c:pt>
                      <c:pt idx="3995">
                        <c:v>2.6160625041283199E-2</c:v>
                      </c:pt>
                      <c:pt idx="3996">
                        <c:v>2.6160625041283199E-2</c:v>
                      </c:pt>
                      <c:pt idx="3997">
                        <c:v>2.6160625041283199E-2</c:v>
                      </c:pt>
                      <c:pt idx="3998">
                        <c:v>2.6160625041283199E-2</c:v>
                      </c:pt>
                      <c:pt idx="3999">
                        <c:v>2.6160625041283199E-2</c:v>
                      </c:pt>
                      <c:pt idx="4000">
                        <c:v>2.6160625041283199E-2</c:v>
                      </c:pt>
                      <c:pt idx="4001">
                        <c:v>2.6160625041283199E-2</c:v>
                      </c:pt>
                      <c:pt idx="4002">
                        <c:v>2.6160625041283199E-2</c:v>
                      </c:pt>
                      <c:pt idx="4003">
                        <c:v>2.6160625041283199E-2</c:v>
                      </c:pt>
                      <c:pt idx="4004">
                        <c:v>2.6160625041283199E-2</c:v>
                      </c:pt>
                      <c:pt idx="4005">
                        <c:v>2.6160625041283199E-2</c:v>
                      </c:pt>
                      <c:pt idx="4006">
                        <c:v>2.6160625041283199E-2</c:v>
                      </c:pt>
                      <c:pt idx="4007">
                        <c:v>2.6160625041283199E-2</c:v>
                      </c:pt>
                      <c:pt idx="4008">
                        <c:v>2.6160625041283199E-2</c:v>
                      </c:pt>
                      <c:pt idx="4009">
                        <c:v>2.6160625041283199E-2</c:v>
                      </c:pt>
                      <c:pt idx="4010">
                        <c:v>2.6160625041283199E-2</c:v>
                      </c:pt>
                      <c:pt idx="4011">
                        <c:v>2.6160625041283199E-2</c:v>
                      </c:pt>
                      <c:pt idx="4012">
                        <c:v>2.6160625041283199E-2</c:v>
                      </c:pt>
                      <c:pt idx="4013">
                        <c:v>2.6160625041283199E-2</c:v>
                      </c:pt>
                      <c:pt idx="4014">
                        <c:v>2.6160625041283199E-2</c:v>
                      </c:pt>
                      <c:pt idx="4015">
                        <c:v>2.6160625041283199E-2</c:v>
                      </c:pt>
                      <c:pt idx="4016">
                        <c:v>2.6160625041283199E-2</c:v>
                      </c:pt>
                      <c:pt idx="4017">
                        <c:v>2.6160625041283199E-2</c:v>
                      </c:pt>
                      <c:pt idx="4018">
                        <c:v>2.6160625041283199E-2</c:v>
                      </c:pt>
                      <c:pt idx="4019">
                        <c:v>2.6160625041283199E-2</c:v>
                      </c:pt>
                      <c:pt idx="4020">
                        <c:v>2.6160625041283199E-2</c:v>
                      </c:pt>
                      <c:pt idx="4021">
                        <c:v>2.6160625041283199E-2</c:v>
                      </c:pt>
                      <c:pt idx="4022">
                        <c:v>2.6160625041283199E-2</c:v>
                      </c:pt>
                      <c:pt idx="4023">
                        <c:v>2.6160625041283199E-2</c:v>
                      </c:pt>
                      <c:pt idx="4024">
                        <c:v>2.6160625041283199E-2</c:v>
                      </c:pt>
                      <c:pt idx="4025">
                        <c:v>2.6160625041283199E-2</c:v>
                      </c:pt>
                      <c:pt idx="4026">
                        <c:v>2.6160625041283199E-2</c:v>
                      </c:pt>
                      <c:pt idx="4027">
                        <c:v>2.6160625041283199E-2</c:v>
                      </c:pt>
                      <c:pt idx="4028">
                        <c:v>2.6160625041283199E-2</c:v>
                      </c:pt>
                      <c:pt idx="4029">
                        <c:v>2.6160625041283199E-2</c:v>
                      </c:pt>
                      <c:pt idx="4030">
                        <c:v>2.6160625041283199E-2</c:v>
                      </c:pt>
                      <c:pt idx="4031">
                        <c:v>2.6160625041283199E-2</c:v>
                      </c:pt>
                      <c:pt idx="4032">
                        <c:v>2.6160625041283199E-2</c:v>
                      </c:pt>
                      <c:pt idx="4033">
                        <c:v>2.6160625041283199E-2</c:v>
                      </c:pt>
                      <c:pt idx="4034">
                        <c:v>2.6160625041283199E-2</c:v>
                      </c:pt>
                      <c:pt idx="4035">
                        <c:v>2.6160625041283199E-2</c:v>
                      </c:pt>
                      <c:pt idx="4036">
                        <c:v>2.6160625041283199E-2</c:v>
                      </c:pt>
                      <c:pt idx="4037">
                        <c:v>2.6160625041283199E-2</c:v>
                      </c:pt>
                      <c:pt idx="4038">
                        <c:v>2.6160625041283199E-2</c:v>
                      </c:pt>
                      <c:pt idx="4039">
                        <c:v>2.6160625041283199E-2</c:v>
                      </c:pt>
                      <c:pt idx="4040">
                        <c:v>2.6160625041283199E-2</c:v>
                      </c:pt>
                      <c:pt idx="4041">
                        <c:v>2.6160625041283199E-2</c:v>
                      </c:pt>
                      <c:pt idx="4042">
                        <c:v>2.6160625041283199E-2</c:v>
                      </c:pt>
                      <c:pt idx="4043">
                        <c:v>2.6160625041283199E-2</c:v>
                      </c:pt>
                      <c:pt idx="4044">
                        <c:v>2.6160625041283199E-2</c:v>
                      </c:pt>
                      <c:pt idx="4045">
                        <c:v>2.6160625041283199E-2</c:v>
                      </c:pt>
                      <c:pt idx="4046">
                        <c:v>2.6160625041283199E-2</c:v>
                      </c:pt>
                      <c:pt idx="4047">
                        <c:v>2.6160625041283199E-2</c:v>
                      </c:pt>
                      <c:pt idx="4048">
                        <c:v>2.6160625041283199E-2</c:v>
                      </c:pt>
                      <c:pt idx="4049">
                        <c:v>2.6160625041283199E-2</c:v>
                      </c:pt>
                      <c:pt idx="4050">
                        <c:v>2.6160625041283199E-2</c:v>
                      </c:pt>
                      <c:pt idx="4051">
                        <c:v>2.6160625041283199E-2</c:v>
                      </c:pt>
                      <c:pt idx="4052">
                        <c:v>2.6160625041283199E-2</c:v>
                      </c:pt>
                      <c:pt idx="4053">
                        <c:v>2.6160625041283199E-2</c:v>
                      </c:pt>
                      <c:pt idx="4054">
                        <c:v>2.6160625041283199E-2</c:v>
                      </c:pt>
                      <c:pt idx="4055">
                        <c:v>2.6160625041283199E-2</c:v>
                      </c:pt>
                      <c:pt idx="4056">
                        <c:v>2.6160625041283199E-2</c:v>
                      </c:pt>
                      <c:pt idx="4057">
                        <c:v>2.6160625041283199E-2</c:v>
                      </c:pt>
                      <c:pt idx="4058">
                        <c:v>2.6160625041283199E-2</c:v>
                      </c:pt>
                      <c:pt idx="4059">
                        <c:v>2.6160625041283199E-2</c:v>
                      </c:pt>
                      <c:pt idx="4060">
                        <c:v>2.6160625041283199E-2</c:v>
                      </c:pt>
                      <c:pt idx="4061">
                        <c:v>2.6160625041283199E-2</c:v>
                      </c:pt>
                      <c:pt idx="4062">
                        <c:v>2.6160625041283199E-2</c:v>
                      </c:pt>
                      <c:pt idx="4063">
                        <c:v>2.6160625041283199E-2</c:v>
                      </c:pt>
                      <c:pt idx="4064">
                        <c:v>2.6160625041283199E-2</c:v>
                      </c:pt>
                      <c:pt idx="4065">
                        <c:v>2.6160625041283199E-2</c:v>
                      </c:pt>
                      <c:pt idx="4066">
                        <c:v>2.6160625041283199E-2</c:v>
                      </c:pt>
                      <c:pt idx="4067">
                        <c:v>2.6160625041283199E-2</c:v>
                      </c:pt>
                      <c:pt idx="4068">
                        <c:v>2.6160625041283199E-2</c:v>
                      </c:pt>
                      <c:pt idx="4069">
                        <c:v>2.6160625041283199E-2</c:v>
                      </c:pt>
                      <c:pt idx="4070">
                        <c:v>2.6160625041283199E-2</c:v>
                      </c:pt>
                      <c:pt idx="4071">
                        <c:v>2.6160625041283199E-2</c:v>
                      </c:pt>
                      <c:pt idx="4072">
                        <c:v>2.6160625041283199E-2</c:v>
                      </c:pt>
                      <c:pt idx="4073">
                        <c:v>2.6160625041283199E-2</c:v>
                      </c:pt>
                      <c:pt idx="4074">
                        <c:v>2.6160625041283199E-2</c:v>
                      </c:pt>
                      <c:pt idx="4075">
                        <c:v>2.6160625041283199E-2</c:v>
                      </c:pt>
                      <c:pt idx="4076">
                        <c:v>2.6160625041283199E-2</c:v>
                      </c:pt>
                      <c:pt idx="4077">
                        <c:v>2.6160625041283199E-2</c:v>
                      </c:pt>
                      <c:pt idx="4078">
                        <c:v>2.6160625041283199E-2</c:v>
                      </c:pt>
                      <c:pt idx="4079">
                        <c:v>2.6160625041283199E-2</c:v>
                      </c:pt>
                      <c:pt idx="4080">
                        <c:v>2.6160625041283199E-2</c:v>
                      </c:pt>
                      <c:pt idx="4081">
                        <c:v>2.6160625041283199E-2</c:v>
                      </c:pt>
                      <c:pt idx="4082">
                        <c:v>2.6160625041283199E-2</c:v>
                      </c:pt>
                      <c:pt idx="4083">
                        <c:v>2.6160625041283199E-2</c:v>
                      </c:pt>
                      <c:pt idx="4084">
                        <c:v>2.6160625041283199E-2</c:v>
                      </c:pt>
                      <c:pt idx="4085">
                        <c:v>2.6160625041283199E-2</c:v>
                      </c:pt>
                      <c:pt idx="4086">
                        <c:v>2.6160625041283199E-2</c:v>
                      </c:pt>
                      <c:pt idx="4087">
                        <c:v>2.6160625041283199E-2</c:v>
                      </c:pt>
                      <c:pt idx="4088">
                        <c:v>2.6160625041283199E-2</c:v>
                      </c:pt>
                      <c:pt idx="4089">
                        <c:v>2.6160625041283199E-2</c:v>
                      </c:pt>
                      <c:pt idx="4090">
                        <c:v>2.6160625041283199E-2</c:v>
                      </c:pt>
                      <c:pt idx="4091">
                        <c:v>2.6160625041283199E-2</c:v>
                      </c:pt>
                      <c:pt idx="4092">
                        <c:v>2.6160625041283199E-2</c:v>
                      </c:pt>
                      <c:pt idx="4093">
                        <c:v>2.6160625041283199E-2</c:v>
                      </c:pt>
                      <c:pt idx="4094">
                        <c:v>2.6160625041283199E-2</c:v>
                      </c:pt>
                      <c:pt idx="4095">
                        <c:v>2.6160625041283199E-2</c:v>
                      </c:pt>
                      <c:pt idx="4096">
                        <c:v>2.6160625041283199E-2</c:v>
                      </c:pt>
                      <c:pt idx="4097">
                        <c:v>2.6160625041283199E-2</c:v>
                      </c:pt>
                      <c:pt idx="4098">
                        <c:v>2.6160625041283199E-2</c:v>
                      </c:pt>
                      <c:pt idx="4099">
                        <c:v>2.6160625041283199E-2</c:v>
                      </c:pt>
                      <c:pt idx="4100">
                        <c:v>2.6160625041283199E-2</c:v>
                      </c:pt>
                      <c:pt idx="4101">
                        <c:v>2.6160625041283199E-2</c:v>
                      </c:pt>
                      <c:pt idx="4102">
                        <c:v>2.6160625041283199E-2</c:v>
                      </c:pt>
                      <c:pt idx="4103">
                        <c:v>2.6160625041283199E-2</c:v>
                      </c:pt>
                      <c:pt idx="4104">
                        <c:v>2.6160625041283199E-2</c:v>
                      </c:pt>
                      <c:pt idx="4105">
                        <c:v>2.6160625041283199E-2</c:v>
                      </c:pt>
                      <c:pt idx="4106">
                        <c:v>2.6160625041283199E-2</c:v>
                      </c:pt>
                      <c:pt idx="4107">
                        <c:v>2.6160625041283199E-2</c:v>
                      </c:pt>
                      <c:pt idx="4108">
                        <c:v>2.6160625041283199E-2</c:v>
                      </c:pt>
                      <c:pt idx="4109">
                        <c:v>2.6160625041283199E-2</c:v>
                      </c:pt>
                      <c:pt idx="4110">
                        <c:v>2.6160625041283199E-2</c:v>
                      </c:pt>
                      <c:pt idx="4111">
                        <c:v>2.6160625041283199E-2</c:v>
                      </c:pt>
                      <c:pt idx="4112">
                        <c:v>2.6160625041283199E-2</c:v>
                      </c:pt>
                      <c:pt idx="4113">
                        <c:v>2.6160625041283199E-2</c:v>
                      </c:pt>
                      <c:pt idx="4114">
                        <c:v>2.6160625041283199E-2</c:v>
                      </c:pt>
                      <c:pt idx="4115">
                        <c:v>2.6160625041283199E-2</c:v>
                      </c:pt>
                      <c:pt idx="4116">
                        <c:v>2.6160625041283199E-2</c:v>
                      </c:pt>
                      <c:pt idx="4117">
                        <c:v>2.6160625041283199E-2</c:v>
                      </c:pt>
                      <c:pt idx="4118">
                        <c:v>2.6160625041283199E-2</c:v>
                      </c:pt>
                      <c:pt idx="4119">
                        <c:v>2.6160625041283199E-2</c:v>
                      </c:pt>
                      <c:pt idx="4120">
                        <c:v>2.6160625041283199E-2</c:v>
                      </c:pt>
                      <c:pt idx="4121">
                        <c:v>2.6160625041283199E-2</c:v>
                      </c:pt>
                      <c:pt idx="4122">
                        <c:v>2.6160625041283199E-2</c:v>
                      </c:pt>
                      <c:pt idx="4123">
                        <c:v>2.6160625041283199E-2</c:v>
                      </c:pt>
                      <c:pt idx="4124">
                        <c:v>2.6160625041283199E-2</c:v>
                      </c:pt>
                      <c:pt idx="4125">
                        <c:v>2.6160625041283199E-2</c:v>
                      </c:pt>
                      <c:pt idx="4126">
                        <c:v>2.6160625041283199E-2</c:v>
                      </c:pt>
                      <c:pt idx="4127">
                        <c:v>2.6160625041283199E-2</c:v>
                      </c:pt>
                      <c:pt idx="4128">
                        <c:v>2.6160625041283199E-2</c:v>
                      </c:pt>
                      <c:pt idx="4129">
                        <c:v>2.6160625041283199E-2</c:v>
                      </c:pt>
                      <c:pt idx="4130">
                        <c:v>2.6160625041283199E-2</c:v>
                      </c:pt>
                      <c:pt idx="4131">
                        <c:v>2.6160625041283199E-2</c:v>
                      </c:pt>
                      <c:pt idx="4132">
                        <c:v>2.6160625041283199E-2</c:v>
                      </c:pt>
                      <c:pt idx="4133">
                        <c:v>2.6160625041283199E-2</c:v>
                      </c:pt>
                      <c:pt idx="4134">
                        <c:v>2.6160625041283199E-2</c:v>
                      </c:pt>
                      <c:pt idx="4135">
                        <c:v>2.6160625041283199E-2</c:v>
                      </c:pt>
                      <c:pt idx="4136">
                        <c:v>2.6160625041283199E-2</c:v>
                      </c:pt>
                      <c:pt idx="4137">
                        <c:v>2.6160625041283199E-2</c:v>
                      </c:pt>
                      <c:pt idx="4138">
                        <c:v>2.6160625041283199E-2</c:v>
                      </c:pt>
                      <c:pt idx="4139">
                        <c:v>2.6160625041283199E-2</c:v>
                      </c:pt>
                      <c:pt idx="4140">
                        <c:v>2.6160625041283199E-2</c:v>
                      </c:pt>
                      <c:pt idx="4141">
                        <c:v>2.6160625041283199E-2</c:v>
                      </c:pt>
                      <c:pt idx="4142">
                        <c:v>2.6160625041283199E-2</c:v>
                      </c:pt>
                      <c:pt idx="4143">
                        <c:v>2.6160625041283199E-2</c:v>
                      </c:pt>
                      <c:pt idx="4144">
                        <c:v>2.6160625041283199E-2</c:v>
                      </c:pt>
                      <c:pt idx="4145">
                        <c:v>2.6160625041283199E-2</c:v>
                      </c:pt>
                      <c:pt idx="4146">
                        <c:v>2.6160625041283199E-2</c:v>
                      </c:pt>
                      <c:pt idx="4147">
                        <c:v>2.6160625041283199E-2</c:v>
                      </c:pt>
                      <c:pt idx="4148">
                        <c:v>2.6160625041283199E-2</c:v>
                      </c:pt>
                      <c:pt idx="4149">
                        <c:v>2.6160625041283199E-2</c:v>
                      </c:pt>
                      <c:pt idx="4150">
                        <c:v>2.6160625041283199E-2</c:v>
                      </c:pt>
                      <c:pt idx="4151">
                        <c:v>2.6160625041283199E-2</c:v>
                      </c:pt>
                      <c:pt idx="4152">
                        <c:v>2.6160625041283199E-2</c:v>
                      </c:pt>
                      <c:pt idx="4153">
                        <c:v>2.6160625041283199E-2</c:v>
                      </c:pt>
                      <c:pt idx="4154">
                        <c:v>2.6160625041283199E-2</c:v>
                      </c:pt>
                      <c:pt idx="4155">
                        <c:v>2.6160625041283199E-2</c:v>
                      </c:pt>
                      <c:pt idx="4156">
                        <c:v>2.6160625041283199E-2</c:v>
                      </c:pt>
                      <c:pt idx="4157">
                        <c:v>2.6160625041283199E-2</c:v>
                      </c:pt>
                      <c:pt idx="4158">
                        <c:v>2.6160625041283199E-2</c:v>
                      </c:pt>
                      <c:pt idx="4159">
                        <c:v>2.6160625041283199E-2</c:v>
                      </c:pt>
                      <c:pt idx="4160">
                        <c:v>2.6160625041283199E-2</c:v>
                      </c:pt>
                      <c:pt idx="4161">
                        <c:v>2.6160625041283199E-2</c:v>
                      </c:pt>
                      <c:pt idx="4162">
                        <c:v>2.6160625041283199E-2</c:v>
                      </c:pt>
                      <c:pt idx="4163">
                        <c:v>2.6160625041283199E-2</c:v>
                      </c:pt>
                      <c:pt idx="4164">
                        <c:v>2.6160625041283199E-2</c:v>
                      </c:pt>
                      <c:pt idx="4165">
                        <c:v>2.6160625041283199E-2</c:v>
                      </c:pt>
                      <c:pt idx="4166">
                        <c:v>2.6160625041283199E-2</c:v>
                      </c:pt>
                      <c:pt idx="4167">
                        <c:v>2.6160625041283199E-2</c:v>
                      </c:pt>
                      <c:pt idx="4168">
                        <c:v>2.6160625041283199E-2</c:v>
                      </c:pt>
                      <c:pt idx="4169">
                        <c:v>2.6160625041283199E-2</c:v>
                      </c:pt>
                      <c:pt idx="4170">
                        <c:v>2.6160625041283199E-2</c:v>
                      </c:pt>
                      <c:pt idx="4171">
                        <c:v>2.6160625041283199E-2</c:v>
                      </c:pt>
                      <c:pt idx="4172">
                        <c:v>2.6160625041283199E-2</c:v>
                      </c:pt>
                      <c:pt idx="4173">
                        <c:v>2.6160625041283199E-2</c:v>
                      </c:pt>
                      <c:pt idx="4174">
                        <c:v>2.6160625041283199E-2</c:v>
                      </c:pt>
                      <c:pt idx="4175">
                        <c:v>2.6160625041283199E-2</c:v>
                      </c:pt>
                      <c:pt idx="4176">
                        <c:v>2.6160625041283199E-2</c:v>
                      </c:pt>
                      <c:pt idx="4177">
                        <c:v>2.6160625041283199E-2</c:v>
                      </c:pt>
                      <c:pt idx="4178">
                        <c:v>2.6160625041283199E-2</c:v>
                      </c:pt>
                      <c:pt idx="4179">
                        <c:v>2.6160625041283199E-2</c:v>
                      </c:pt>
                      <c:pt idx="4180">
                        <c:v>2.6160625041283199E-2</c:v>
                      </c:pt>
                      <c:pt idx="4181">
                        <c:v>2.6160625041283199E-2</c:v>
                      </c:pt>
                      <c:pt idx="4182">
                        <c:v>2.6160625041283199E-2</c:v>
                      </c:pt>
                      <c:pt idx="4183">
                        <c:v>2.6160625041283199E-2</c:v>
                      </c:pt>
                      <c:pt idx="4184">
                        <c:v>2.6160625041283199E-2</c:v>
                      </c:pt>
                      <c:pt idx="4185">
                        <c:v>2.6160625041283199E-2</c:v>
                      </c:pt>
                      <c:pt idx="4186">
                        <c:v>2.6160625041283199E-2</c:v>
                      </c:pt>
                      <c:pt idx="4187">
                        <c:v>2.6160625041283199E-2</c:v>
                      </c:pt>
                      <c:pt idx="4188">
                        <c:v>2.6160625041283199E-2</c:v>
                      </c:pt>
                      <c:pt idx="4189">
                        <c:v>2.6160625041283199E-2</c:v>
                      </c:pt>
                      <c:pt idx="4190">
                        <c:v>2.6160625041283199E-2</c:v>
                      </c:pt>
                      <c:pt idx="4191">
                        <c:v>2.6160625041283199E-2</c:v>
                      </c:pt>
                      <c:pt idx="4192">
                        <c:v>2.6160625041283199E-2</c:v>
                      </c:pt>
                      <c:pt idx="4193">
                        <c:v>2.6160625041283199E-2</c:v>
                      </c:pt>
                      <c:pt idx="4194">
                        <c:v>2.6160625041283199E-2</c:v>
                      </c:pt>
                      <c:pt idx="4195">
                        <c:v>2.6160625041283199E-2</c:v>
                      </c:pt>
                      <c:pt idx="4196">
                        <c:v>2.6160625041283199E-2</c:v>
                      </c:pt>
                      <c:pt idx="4197">
                        <c:v>2.6160625041283199E-2</c:v>
                      </c:pt>
                      <c:pt idx="4198">
                        <c:v>2.6160625041283199E-2</c:v>
                      </c:pt>
                      <c:pt idx="4199">
                        <c:v>2.6160625041283199E-2</c:v>
                      </c:pt>
                      <c:pt idx="4200">
                        <c:v>2.6160625041283199E-2</c:v>
                      </c:pt>
                      <c:pt idx="4201">
                        <c:v>2.6160625041283199E-2</c:v>
                      </c:pt>
                      <c:pt idx="4202">
                        <c:v>2.6160625041283199E-2</c:v>
                      </c:pt>
                      <c:pt idx="4203">
                        <c:v>2.6160625041283199E-2</c:v>
                      </c:pt>
                      <c:pt idx="4204">
                        <c:v>2.6160625041283199E-2</c:v>
                      </c:pt>
                      <c:pt idx="4205">
                        <c:v>2.6160625041283199E-2</c:v>
                      </c:pt>
                      <c:pt idx="4206">
                        <c:v>2.6160625041283199E-2</c:v>
                      </c:pt>
                      <c:pt idx="4207">
                        <c:v>2.6160625041283199E-2</c:v>
                      </c:pt>
                      <c:pt idx="4208">
                        <c:v>2.6160625041283199E-2</c:v>
                      </c:pt>
                      <c:pt idx="4209">
                        <c:v>2.6160625041283199E-2</c:v>
                      </c:pt>
                      <c:pt idx="4210">
                        <c:v>2.6160625041283199E-2</c:v>
                      </c:pt>
                      <c:pt idx="4211">
                        <c:v>2.6160625041283199E-2</c:v>
                      </c:pt>
                      <c:pt idx="4212">
                        <c:v>2.6160625041283199E-2</c:v>
                      </c:pt>
                      <c:pt idx="4213">
                        <c:v>2.6160625041283199E-2</c:v>
                      </c:pt>
                      <c:pt idx="4214">
                        <c:v>2.6160625041283199E-2</c:v>
                      </c:pt>
                      <c:pt idx="4215">
                        <c:v>2.6160625041283199E-2</c:v>
                      </c:pt>
                      <c:pt idx="4216">
                        <c:v>2.6160625041283199E-2</c:v>
                      </c:pt>
                      <c:pt idx="4217">
                        <c:v>2.6160625041283199E-2</c:v>
                      </c:pt>
                      <c:pt idx="4218">
                        <c:v>2.6160625041283199E-2</c:v>
                      </c:pt>
                      <c:pt idx="4219">
                        <c:v>2.6160625041283199E-2</c:v>
                      </c:pt>
                      <c:pt idx="4220">
                        <c:v>2.6160625041283199E-2</c:v>
                      </c:pt>
                      <c:pt idx="4221">
                        <c:v>2.6160625041283199E-2</c:v>
                      </c:pt>
                      <c:pt idx="4222">
                        <c:v>2.6160625041283199E-2</c:v>
                      </c:pt>
                      <c:pt idx="4223">
                        <c:v>2.6160625041283199E-2</c:v>
                      </c:pt>
                      <c:pt idx="4224">
                        <c:v>2.6160625041283199E-2</c:v>
                      </c:pt>
                      <c:pt idx="4225">
                        <c:v>2.6160625041283199E-2</c:v>
                      </c:pt>
                      <c:pt idx="4226">
                        <c:v>2.6160625041283199E-2</c:v>
                      </c:pt>
                      <c:pt idx="4227">
                        <c:v>2.6160625041283199E-2</c:v>
                      </c:pt>
                      <c:pt idx="4228">
                        <c:v>2.6160625041283199E-2</c:v>
                      </c:pt>
                      <c:pt idx="4229">
                        <c:v>2.6160625041283199E-2</c:v>
                      </c:pt>
                      <c:pt idx="4230">
                        <c:v>2.6160625041283199E-2</c:v>
                      </c:pt>
                      <c:pt idx="4231">
                        <c:v>2.6160625041283199E-2</c:v>
                      </c:pt>
                      <c:pt idx="4232">
                        <c:v>2.6160625041283199E-2</c:v>
                      </c:pt>
                      <c:pt idx="4233">
                        <c:v>2.6160625041283199E-2</c:v>
                      </c:pt>
                      <c:pt idx="4234">
                        <c:v>2.6160625041283199E-2</c:v>
                      </c:pt>
                      <c:pt idx="4235">
                        <c:v>2.6160625041283199E-2</c:v>
                      </c:pt>
                      <c:pt idx="4236">
                        <c:v>2.6160625041283199E-2</c:v>
                      </c:pt>
                      <c:pt idx="4237">
                        <c:v>2.6160625041283199E-2</c:v>
                      </c:pt>
                      <c:pt idx="4238">
                        <c:v>2.6160625041283199E-2</c:v>
                      </c:pt>
                      <c:pt idx="4239">
                        <c:v>2.6160625041283199E-2</c:v>
                      </c:pt>
                      <c:pt idx="4240">
                        <c:v>2.6160625041283199E-2</c:v>
                      </c:pt>
                      <c:pt idx="4241">
                        <c:v>2.6160625041283199E-2</c:v>
                      </c:pt>
                      <c:pt idx="4242">
                        <c:v>2.6160625041283199E-2</c:v>
                      </c:pt>
                      <c:pt idx="4243">
                        <c:v>2.6160625041283199E-2</c:v>
                      </c:pt>
                      <c:pt idx="4244">
                        <c:v>2.6160625041283199E-2</c:v>
                      </c:pt>
                      <c:pt idx="4245">
                        <c:v>2.6160625041283199E-2</c:v>
                      </c:pt>
                      <c:pt idx="4246">
                        <c:v>2.6160625041283199E-2</c:v>
                      </c:pt>
                      <c:pt idx="4247">
                        <c:v>2.6160625041283199E-2</c:v>
                      </c:pt>
                      <c:pt idx="4248">
                        <c:v>2.6160625041283199E-2</c:v>
                      </c:pt>
                      <c:pt idx="4249">
                        <c:v>2.6160625041283199E-2</c:v>
                      </c:pt>
                      <c:pt idx="4250">
                        <c:v>2.6160625041283199E-2</c:v>
                      </c:pt>
                      <c:pt idx="4251">
                        <c:v>2.6160625041283199E-2</c:v>
                      </c:pt>
                      <c:pt idx="4252">
                        <c:v>2.6160625041283199E-2</c:v>
                      </c:pt>
                      <c:pt idx="4253">
                        <c:v>2.6160625041283199E-2</c:v>
                      </c:pt>
                      <c:pt idx="4254">
                        <c:v>2.6160625041283199E-2</c:v>
                      </c:pt>
                      <c:pt idx="4255">
                        <c:v>2.6160625041283199E-2</c:v>
                      </c:pt>
                      <c:pt idx="4256">
                        <c:v>2.6160625041283199E-2</c:v>
                      </c:pt>
                      <c:pt idx="4257">
                        <c:v>2.6160625041283199E-2</c:v>
                      </c:pt>
                      <c:pt idx="4258">
                        <c:v>2.6160625041283199E-2</c:v>
                      </c:pt>
                      <c:pt idx="4259">
                        <c:v>2.6160625041283199E-2</c:v>
                      </c:pt>
                      <c:pt idx="4260">
                        <c:v>2.6160625041283199E-2</c:v>
                      </c:pt>
                      <c:pt idx="4261">
                        <c:v>2.6160625041283199E-2</c:v>
                      </c:pt>
                      <c:pt idx="4262">
                        <c:v>2.6160625041283199E-2</c:v>
                      </c:pt>
                      <c:pt idx="4263">
                        <c:v>2.6160625041283199E-2</c:v>
                      </c:pt>
                      <c:pt idx="4264">
                        <c:v>2.6160625041283199E-2</c:v>
                      </c:pt>
                      <c:pt idx="4265">
                        <c:v>2.6160625041283199E-2</c:v>
                      </c:pt>
                      <c:pt idx="4266">
                        <c:v>2.6160625041283199E-2</c:v>
                      </c:pt>
                      <c:pt idx="4267">
                        <c:v>2.6160625041283199E-2</c:v>
                      </c:pt>
                      <c:pt idx="4268">
                        <c:v>2.6160625041283199E-2</c:v>
                      </c:pt>
                      <c:pt idx="4269">
                        <c:v>2.6160625041283199E-2</c:v>
                      </c:pt>
                      <c:pt idx="4270">
                        <c:v>2.6160625041283199E-2</c:v>
                      </c:pt>
                      <c:pt idx="4271">
                        <c:v>2.6160625041283199E-2</c:v>
                      </c:pt>
                      <c:pt idx="4272">
                        <c:v>2.6160625041283199E-2</c:v>
                      </c:pt>
                      <c:pt idx="4273">
                        <c:v>2.6160625041283199E-2</c:v>
                      </c:pt>
                      <c:pt idx="4274">
                        <c:v>2.6160625041283199E-2</c:v>
                      </c:pt>
                      <c:pt idx="4275">
                        <c:v>2.6160625041283199E-2</c:v>
                      </c:pt>
                      <c:pt idx="4276">
                        <c:v>2.6160625041283199E-2</c:v>
                      </c:pt>
                      <c:pt idx="4277">
                        <c:v>2.6160625041283199E-2</c:v>
                      </c:pt>
                      <c:pt idx="4278">
                        <c:v>2.6160625041283199E-2</c:v>
                      </c:pt>
                      <c:pt idx="4279">
                        <c:v>2.6160625041283199E-2</c:v>
                      </c:pt>
                      <c:pt idx="4280">
                        <c:v>2.6160625041283199E-2</c:v>
                      </c:pt>
                      <c:pt idx="4281">
                        <c:v>2.6160625041283199E-2</c:v>
                      </c:pt>
                      <c:pt idx="4282">
                        <c:v>2.6160625041283199E-2</c:v>
                      </c:pt>
                      <c:pt idx="4283">
                        <c:v>2.6160625041283199E-2</c:v>
                      </c:pt>
                      <c:pt idx="4284">
                        <c:v>2.6160625041283199E-2</c:v>
                      </c:pt>
                      <c:pt idx="4285">
                        <c:v>2.6160625041283199E-2</c:v>
                      </c:pt>
                      <c:pt idx="4286">
                        <c:v>2.6160625041283199E-2</c:v>
                      </c:pt>
                      <c:pt idx="4287">
                        <c:v>2.6160625041283199E-2</c:v>
                      </c:pt>
                      <c:pt idx="4288">
                        <c:v>2.6160625041283199E-2</c:v>
                      </c:pt>
                      <c:pt idx="4289">
                        <c:v>2.6160625041283199E-2</c:v>
                      </c:pt>
                      <c:pt idx="4290">
                        <c:v>2.6160625041283199E-2</c:v>
                      </c:pt>
                      <c:pt idx="4291">
                        <c:v>2.6160625041283199E-2</c:v>
                      </c:pt>
                      <c:pt idx="4292">
                        <c:v>2.6160625041283199E-2</c:v>
                      </c:pt>
                      <c:pt idx="4293">
                        <c:v>2.6160625041283199E-2</c:v>
                      </c:pt>
                      <c:pt idx="4294">
                        <c:v>2.6160625041283199E-2</c:v>
                      </c:pt>
                      <c:pt idx="4295">
                        <c:v>2.6160625041283199E-2</c:v>
                      </c:pt>
                      <c:pt idx="4296">
                        <c:v>2.6160625041283199E-2</c:v>
                      </c:pt>
                      <c:pt idx="4297">
                        <c:v>2.6160625041283199E-2</c:v>
                      </c:pt>
                      <c:pt idx="4298">
                        <c:v>2.6160625041283199E-2</c:v>
                      </c:pt>
                      <c:pt idx="4299">
                        <c:v>2.6160625041283199E-2</c:v>
                      </c:pt>
                      <c:pt idx="4300">
                        <c:v>2.6160625041283199E-2</c:v>
                      </c:pt>
                      <c:pt idx="4301">
                        <c:v>2.6160625041283199E-2</c:v>
                      </c:pt>
                      <c:pt idx="4302">
                        <c:v>2.6160625041283199E-2</c:v>
                      </c:pt>
                      <c:pt idx="4303">
                        <c:v>2.6160625041283199E-2</c:v>
                      </c:pt>
                      <c:pt idx="4304">
                        <c:v>2.6160625041283199E-2</c:v>
                      </c:pt>
                      <c:pt idx="4305">
                        <c:v>2.6160625041283199E-2</c:v>
                      </c:pt>
                      <c:pt idx="4306">
                        <c:v>2.6160625041283199E-2</c:v>
                      </c:pt>
                      <c:pt idx="4307">
                        <c:v>2.6160625041283199E-2</c:v>
                      </c:pt>
                      <c:pt idx="4308">
                        <c:v>2.6160625041283199E-2</c:v>
                      </c:pt>
                      <c:pt idx="4309">
                        <c:v>2.6160625041283199E-2</c:v>
                      </c:pt>
                      <c:pt idx="4310">
                        <c:v>2.6160625041283199E-2</c:v>
                      </c:pt>
                      <c:pt idx="4311">
                        <c:v>2.6160625041283199E-2</c:v>
                      </c:pt>
                      <c:pt idx="4312">
                        <c:v>2.6160625041283199E-2</c:v>
                      </c:pt>
                      <c:pt idx="4313">
                        <c:v>2.6160625041283199E-2</c:v>
                      </c:pt>
                      <c:pt idx="4314">
                        <c:v>2.6160625041283199E-2</c:v>
                      </c:pt>
                      <c:pt idx="4315">
                        <c:v>2.6160625041283199E-2</c:v>
                      </c:pt>
                      <c:pt idx="4316">
                        <c:v>2.6160625041283199E-2</c:v>
                      </c:pt>
                      <c:pt idx="4317">
                        <c:v>2.6160625041283199E-2</c:v>
                      </c:pt>
                      <c:pt idx="4318">
                        <c:v>2.6160625041283199E-2</c:v>
                      </c:pt>
                      <c:pt idx="4319">
                        <c:v>2.6160625041283199E-2</c:v>
                      </c:pt>
                      <c:pt idx="4320">
                        <c:v>2.6160625041283199E-2</c:v>
                      </c:pt>
                      <c:pt idx="4321">
                        <c:v>2.6160625041283199E-2</c:v>
                      </c:pt>
                      <c:pt idx="4322">
                        <c:v>2.6160625041283199E-2</c:v>
                      </c:pt>
                      <c:pt idx="4323">
                        <c:v>2.6160625041283199E-2</c:v>
                      </c:pt>
                      <c:pt idx="4324">
                        <c:v>2.6160625041283199E-2</c:v>
                      </c:pt>
                      <c:pt idx="4325">
                        <c:v>2.6160625041283199E-2</c:v>
                      </c:pt>
                      <c:pt idx="4326">
                        <c:v>2.6160625041283199E-2</c:v>
                      </c:pt>
                      <c:pt idx="4327">
                        <c:v>2.6160625041283199E-2</c:v>
                      </c:pt>
                      <c:pt idx="4328">
                        <c:v>2.6160625041283199E-2</c:v>
                      </c:pt>
                      <c:pt idx="4329">
                        <c:v>2.6160625041283199E-2</c:v>
                      </c:pt>
                      <c:pt idx="4330">
                        <c:v>2.6160625041283199E-2</c:v>
                      </c:pt>
                      <c:pt idx="4331">
                        <c:v>2.6160625041283199E-2</c:v>
                      </c:pt>
                      <c:pt idx="4332">
                        <c:v>2.6160625041283199E-2</c:v>
                      </c:pt>
                      <c:pt idx="4333">
                        <c:v>2.6160625041283199E-2</c:v>
                      </c:pt>
                      <c:pt idx="4334">
                        <c:v>2.6160625041283199E-2</c:v>
                      </c:pt>
                      <c:pt idx="4335">
                        <c:v>2.6160625041283199E-2</c:v>
                      </c:pt>
                      <c:pt idx="4336">
                        <c:v>2.6160625041283199E-2</c:v>
                      </c:pt>
                      <c:pt idx="4337">
                        <c:v>2.6160625041283199E-2</c:v>
                      </c:pt>
                      <c:pt idx="4338">
                        <c:v>2.6160625041283199E-2</c:v>
                      </c:pt>
                      <c:pt idx="4339">
                        <c:v>2.6160625041283199E-2</c:v>
                      </c:pt>
                      <c:pt idx="4340">
                        <c:v>2.6160625041283199E-2</c:v>
                      </c:pt>
                      <c:pt idx="4341">
                        <c:v>2.6160625041283199E-2</c:v>
                      </c:pt>
                      <c:pt idx="4342">
                        <c:v>2.6160625041283199E-2</c:v>
                      </c:pt>
                      <c:pt idx="4343">
                        <c:v>2.6160625041283199E-2</c:v>
                      </c:pt>
                      <c:pt idx="4344">
                        <c:v>2.6160625041283199E-2</c:v>
                      </c:pt>
                      <c:pt idx="4345">
                        <c:v>2.6160625041283199E-2</c:v>
                      </c:pt>
                      <c:pt idx="4346">
                        <c:v>2.6160625041283199E-2</c:v>
                      </c:pt>
                      <c:pt idx="4347">
                        <c:v>2.6160625041283199E-2</c:v>
                      </c:pt>
                      <c:pt idx="4348">
                        <c:v>2.6160625041283199E-2</c:v>
                      </c:pt>
                      <c:pt idx="4349">
                        <c:v>2.6160625041283199E-2</c:v>
                      </c:pt>
                      <c:pt idx="4350">
                        <c:v>2.6160625041283199E-2</c:v>
                      </c:pt>
                      <c:pt idx="4351">
                        <c:v>2.6160625041283199E-2</c:v>
                      </c:pt>
                      <c:pt idx="4352">
                        <c:v>2.6160625041283199E-2</c:v>
                      </c:pt>
                      <c:pt idx="4353">
                        <c:v>2.6160625041283199E-2</c:v>
                      </c:pt>
                      <c:pt idx="4354">
                        <c:v>2.6160625041283199E-2</c:v>
                      </c:pt>
                      <c:pt idx="4355">
                        <c:v>2.6160625041283199E-2</c:v>
                      </c:pt>
                      <c:pt idx="4356">
                        <c:v>2.6160625041283199E-2</c:v>
                      </c:pt>
                      <c:pt idx="4357">
                        <c:v>2.6160625041283199E-2</c:v>
                      </c:pt>
                      <c:pt idx="4358">
                        <c:v>2.6160625041283199E-2</c:v>
                      </c:pt>
                      <c:pt idx="4359">
                        <c:v>2.6160625041283199E-2</c:v>
                      </c:pt>
                      <c:pt idx="4360">
                        <c:v>2.6160625041283199E-2</c:v>
                      </c:pt>
                      <c:pt idx="4361">
                        <c:v>2.6160625041283199E-2</c:v>
                      </c:pt>
                      <c:pt idx="4362">
                        <c:v>2.6160625041283199E-2</c:v>
                      </c:pt>
                      <c:pt idx="4363">
                        <c:v>2.6160625041283199E-2</c:v>
                      </c:pt>
                      <c:pt idx="4364">
                        <c:v>2.6160625041283199E-2</c:v>
                      </c:pt>
                      <c:pt idx="4365">
                        <c:v>2.6160625041283199E-2</c:v>
                      </c:pt>
                      <c:pt idx="4366">
                        <c:v>2.6160625041283199E-2</c:v>
                      </c:pt>
                      <c:pt idx="4367">
                        <c:v>2.6160625041283199E-2</c:v>
                      </c:pt>
                      <c:pt idx="4368">
                        <c:v>2.6160625041283199E-2</c:v>
                      </c:pt>
                      <c:pt idx="4369">
                        <c:v>2.6160625041283199E-2</c:v>
                      </c:pt>
                      <c:pt idx="4370">
                        <c:v>2.6160625041283199E-2</c:v>
                      </c:pt>
                      <c:pt idx="4371">
                        <c:v>2.6160625041283199E-2</c:v>
                      </c:pt>
                      <c:pt idx="4372">
                        <c:v>2.6160625041283199E-2</c:v>
                      </c:pt>
                      <c:pt idx="4373">
                        <c:v>2.6160625041283199E-2</c:v>
                      </c:pt>
                      <c:pt idx="4374">
                        <c:v>2.6160625041283199E-2</c:v>
                      </c:pt>
                      <c:pt idx="4375">
                        <c:v>2.6160625041283199E-2</c:v>
                      </c:pt>
                      <c:pt idx="4376">
                        <c:v>2.6160625041283199E-2</c:v>
                      </c:pt>
                      <c:pt idx="4377">
                        <c:v>2.6160625041283199E-2</c:v>
                      </c:pt>
                      <c:pt idx="4378">
                        <c:v>2.6160625041283199E-2</c:v>
                      </c:pt>
                      <c:pt idx="4379">
                        <c:v>2.6160625041283199E-2</c:v>
                      </c:pt>
                      <c:pt idx="4380">
                        <c:v>2.6160625041283199E-2</c:v>
                      </c:pt>
                      <c:pt idx="4381">
                        <c:v>2.6160625041283199E-2</c:v>
                      </c:pt>
                      <c:pt idx="4382">
                        <c:v>2.6160625041283199E-2</c:v>
                      </c:pt>
                      <c:pt idx="4383">
                        <c:v>2.6160625041283199E-2</c:v>
                      </c:pt>
                      <c:pt idx="4384">
                        <c:v>2.6160625041283199E-2</c:v>
                      </c:pt>
                      <c:pt idx="4385">
                        <c:v>2.6160625041283199E-2</c:v>
                      </c:pt>
                      <c:pt idx="4386">
                        <c:v>2.6160625041283199E-2</c:v>
                      </c:pt>
                      <c:pt idx="4387">
                        <c:v>2.6160625041283199E-2</c:v>
                      </c:pt>
                      <c:pt idx="4388">
                        <c:v>2.6160625041283199E-2</c:v>
                      </c:pt>
                      <c:pt idx="4389">
                        <c:v>2.6160625041283199E-2</c:v>
                      </c:pt>
                      <c:pt idx="4390">
                        <c:v>2.6160625041283199E-2</c:v>
                      </c:pt>
                      <c:pt idx="4391">
                        <c:v>2.6160625041283199E-2</c:v>
                      </c:pt>
                      <c:pt idx="4392">
                        <c:v>2.6160625041283199E-2</c:v>
                      </c:pt>
                      <c:pt idx="4393">
                        <c:v>2.6160625041283199E-2</c:v>
                      </c:pt>
                      <c:pt idx="4394">
                        <c:v>2.6160625041283199E-2</c:v>
                      </c:pt>
                      <c:pt idx="4395">
                        <c:v>2.6160625041283199E-2</c:v>
                      </c:pt>
                      <c:pt idx="4396">
                        <c:v>2.6160625041283199E-2</c:v>
                      </c:pt>
                      <c:pt idx="4397">
                        <c:v>2.6160625041283199E-2</c:v>
                      </c:pt>
                      <c:pt idx="4398">
                        <c:v>2.6160625041283199E-2</c:v>
                      </c:pt>
                      <c:pt idx="4399">
                        <c:v>2.6160625041283199E-2</c:v>
                      </c:pt>
                      <c:pt idx="4400">
                        <c:v>2.6160625041283199E-2</c:v>
                      </c:pt>
                      <c:pt idx="4401">
                        <c:v>2.6160625041283199E-2</c:v>
                      </c:pt>
                      <c:pt idx="4402">
                        <c:v>2.6160625041283199E-2</c:v>
                      </c:pt>
                      <c:pt idx="4403">
                        <c:v>2.6160625041283199E-2</c:v>
                      </c:pt>
                      <c:pt idx="4404">
                        <c:v>2.6160625041283199E-2</c:v>
                      </c:pt>
                      <c:pt idx="4405">
                        <c:v>2.6160625041283199E-2</c:v>
                      </c:pt>
                      <c:pt idx="4406">
                        <c:v>2.6160625041283199E-2</c:v>
                      </c:pt>
                      <c:pt idx="4407">
                        <c:v>2.6160625041283199E-2</c:v>
                      </c:pt>
                      <c:pt idx="4408">
                        <c:v>2.6160625041283199E-2</c:v>
                      </c:pt>
                      <c:pt idx="4409">
                        <c:v>2.6160625041283199E-2</c:v>
                      </c:pt>
                      <c:pt idx="4410">
                        <c:v>2.6160625041283199E-2</c:v>
                      </c:pt>
                      <c:pt idx="4411">
                        <c:v>2.6160625041283199E-2</c:v>
                      </c:pt>
                      <c:pt idx="4412">
                        <c:v>2.6160625041283199E-2</c:v>
                      </c:pt>
                      <c:pt idx="4413">
                        <c:v>2.6160625041283199E-2</c:v>
                      </c:pt>
                      <c:pt idx="4414">
                        <c:v>2.6160625041283199E-2</c:v>
                      </c:pt>
                      <c:pt idx="4415">
                        <c:v>2.6160625041283199E-2</c:v>
                      </c:pt>
                      <c:pt idx="4416">
                        <c:v>2.6160625041283199E-2</c:v>
                      </c:pt>
                      <c:pt idx="4417">
                        <c:v>2.6160625041283199E-2</c:v>
                      </c:pt>
                      <c:pt idx="4418">
                        <c:v>2.6160625041283199E-2</c:v>
                      </c:pt>
                      <c:pt idx="4419">
                        <c:v>2.6160625041283199E-2</c:v>
                      </c:pt>
                      <c:pt idx="4420">
                        <c:v>2.6160625041283199E-2</c:v>
                      </c:pt>
                      <c:pt idx="4421">
                        <c:v>2.6160625041283199E-2</c:v>
                      </c:pt>
                      <c:pt idx="4422">
                        <c:v>2.6160625041283199E-2</c:v>
                      </c:pt>
                      <c:pt idx="4423">
                        <c:v>2.6160625041283199E-2</c:v>
                      </c:pt>
                      <c:pt idx="4424">
                        <c:v>2.6160625041283199E-2</c:v>
                      </c:pt>
                      <c:pt idx="4425">
                        <c:v>2.6160625041283199E-2</c:v>
                      </c:pt>
                      <c:pt idx="4426">
                        <c:v>2.6160625041283199E-2</c:v>
                      </c:pt>
                      <c:pt idx="4427">
                        <c:v>2.6160625041283199E-2</c:v>
                      </c:pt>
                      <c:pt idx="4428">
                        <c:v>2.6160625041283199E-2</c:v>
                      </c:pt>
                      <c:pt idx="4429">
                        <c:v>2.6160625041283199E-2</c:v>
                      </c:pt>
                      <c:pt idx="4430">
                        <c:v>2.6160625041283199E-2</c:v>
                      </c:pt>
                      <c:pt idx="4431">
                        <c:v>2.6160625041283199E-2</c:v>
                      </c:pt>
                      <c:pt idx="4432">
                        <c:v>2.6160625041283199E-2</c:v>
                      </c:pt>
                      <c:pt idx="4433">
                        <c:v>2.6160625041283199E-2</c:v>
                      </c:pt>
                      <c:pt idx="4434">
                        <c:v>2.6160625041283199E-2</c:v>
                      </c:pt>
                      <c:pt idx="4435">
                        <c:v>2.6160625041283199E-2</c:v>
                      </c:pt>
                      <c:pt idx="4436">
                        <c:v>2.6160625041283199E-2</c:v>
                      </c:pt>
                      <c:pt idx="4437">
                        <c:v>2.6160625041283199E-2</c:v>
                      </c:pt>
                      <c:pt idx="4438">
                        <c:v>2.6160625041283199E-2</c:v>
                      </c:pt>
                      <c:pt idx="4439">
                        <c:v>2.6160625041283199E-2</c:v>
                      </c:pt>
                      <c:pt idx="4440">
                        <c:v>2.6160625041283199E-2</c:v>
                      </c:pt>
                      <c:pt idx="4441">
                        <c:v>2.6160625041283199E-2</c:v>
                      </c:pt>
                      <c:pt idx="4442">
                        <c:v>2.6160625041283199E-2</c:v>
                      </c:pt>
                      <c:pt idx="4443">
                        <c:v>2.6160625041283199E-2</c:v>
                      </c:pt>
                      <c:pt idx="4444">
                        <c:v>2.6160625041283199E-2</c:v>
                      </c:pt>
                      <c:pt idx="4445">
                        <c:v>2.6160625041283199E-2</c:v>
                      </c:pt>
                      <c:pt idx="4446">
                        <c:v>2.6160625041283199E-2</c:v>
                      </c:pt>
                      <c:pt idx="4447">
                        <c:v>2.6160625041283199E-2</c:v>
                      </c:pt>
                      <c:pt idx="4448">
                        <c:v>2.6160625041283199E-2</c:v>
                      </c:pt>
                      <c:pt idx="4449">
                        <c:v>2.6160625041283199E-2</c:v>
                      </c:pt>
                      <c:pt idx="4450">
                        <c:v>2.6160625041283199E-2</c:v>
                      </c:pt>
                      <c:pt idx="4451">
                        <c:v>2.6160625041283199E-2</c:v>
                      </c:pt>
                      <c:pt idx="4452">
                        <c:v>2.6160625041283199E-2</c:v>
                      </c:pt>
                      <c:pt idx="4453">
                        <c:v>2.6160625041283199E-2</c:v>
                      </c:pt>
                      <c:pt idx="4454">
                        <c:v>2.6160625041283199E-2</c:v>
                      </c:pt>
                      <c:pt idx="4455">
                        <c:v>2.6160625041283199E-2</c:v>
                      </c:pt>
                      <c:pt idx="4456">
                        <c:v>2.6160625041283199E-2</c:v>
                      </c:pt>
                      <c:pt idx="4457">
                        <c:v>2.6160625041283199E-2</c:v>
                      </c:pt>
                      <c:pt idx="4458">
                        <c:v>2.6160625041283199E-2</c:v>
                      </c:pt>
                      <c:pt idx="4459">
                        <c:v>2.6160625041283199E-2</c:v>
                      </c:pt>
                      <c:pt idx="4460">
                        <c:v>2.6160625041283199E-2</c:v>
                      </c:pt>
                      <c:pt idx="4461">
                        <c:v>2.6160625041283199E-2</c:v>
                      </c:pt>
                      <c:pt idx="4462">
                        <c:v>2.6160625041283199E-2</c:v>
                      </c:pt>
                      <c:pt idx="4463">
                        <c:v>2.6160625041283199E-2</c:v>
                      </c:pt>
                      <c:pt idx="4464">
                        <c:v>2.6160625041283199E-2</c:v>
                      </c:pt>
                      <c:pt idx="4465">
                        <c:v>2.6160625041283199E-2</c:v>
                      </c:pt>
                      <c:pt idx="4466">
                        <c:v>2.6160625041283199E-2</c:v>
                      </c:pt>
                      <c:pt idx="4467">
                        <c:v>2.6160625041283199E-2</c:v>
                      </c:pt>
                      <c:pt idx="4468">
                        <c:v>2.6160625041283199E-2</c:v>
                      </c:pt>
                      <c:pt idx="4469">
                        <c:v>2.6160625041283199E-2</c:v>
                      </c:pt>
                      <c:pt idx="4470">
                        <c:v>2.6160625041283199E-2</c:v>
                      </c:pt>
                      <c:pt idx="4471">
                        <c:v>2.6160625041283199E-2</c:v>
                      </c:pt>
                      <c:pt idx="4472">
                        <c:v>2.6160625041283199E-2</c:v>
                      </c:pt>
                      <c:pt idx="4473">
                        <c:v>2.6160625041283199E-2</c:v>
                      </c:pt>
                      <c:pt idx="4474">
                        <c:v>2.6160625041283199E-2</c:v>
                      </c:pt>
                      <c:pt idx="4475">
                        <c:v>2.6160625041283199E-2</c:v>
                      </c:pt>
                      <c:pt idx="4476">
                        <c:v>2.6160625041283199E-2</c:v>
                      </c:pt>
                      <c:pt idx="4477">
                        <c:v>2.6160625041283199E-2</c:v>
                      </c:pt>
                      <c:pt idx="4478">
                        <c:v>2.6160625041283199E-2</c:v>
                      </c:pt>
                      <c:pt idx="4479">
                        <c:v>2.6160625041283199E-2</c:v>
                      </c:pt>
                      <c:pt idx="4480">
                        <c:v>2.6160625041283199E-2</c:v>
                      </c:pt>
                      <c:pt idx="4481">
                        <c:v>2.6160625041283199E-2</c:v>
                      </c:pt>
                      <c:pt idx="4482">
                        <c:v>2.6160625041283199E-2</c:v>
                      </c:pt>
                      <c:pt idx="4483">
                        <c:v>2.6160625041283199E-2</c:v>
                      </c:pt>
                      <c:pt idx="4484">
                        <c:v>2.6160625041283199E-2</c:v>
                      </c:pt>
                      <c:pt idx="4485">
                        <c:v>2.6160625041283199E-2</c:v>
                      </c:pt>
                      <c:pt idx="4486">
                        <c:v>2.6160625041283199E-2</c:v>
                      </c:pt>
                      <c:pt idx="4487">
                        <c:v>2.6160625041283199E-2</c:v>
                      </c:pt>
                      <c:pt idx="4488">
                        <c:v>2.6160625041283199E-2</c:v>
                      </c:pt>
                      <c:pt idx="4489">
                        <c:v>2.6160625041283199E-2</c:v>
                      </c:pt>
                      <c:pt idx="4490">
                        <c:v>2.6160625041283199E-2</c:v>
                      </c:pt>
                      <c:pt idx="4491">
                        <c:v>2.6160625041283199E-2</c:v>
                      </c:pt>
                      <c:pt idx="4492">
                        <c:v>2.6160625041283199E-2</c:v>
                      </c:pt>
                      <c:pt idx="4493">
                        <c:v>2.6160625041283199E-2</c:v>
                      </c:pt>
                      <c:pt idx="4494">
                        <c:v>2.6160625041283199E-2</c:v>
                      </c:pt>
                      <c:pt idx="4495">
                        <c:v>2.6160625041283199E-2</c:v>
                      </c:pt>
                      <c:pt idx="4496">
                        <c:v>2.6160625041283199E-2</c:v>
                      </c:pt>
                      <c:pt idx="4497">
                        <c:v>2.6160625041283199E-2</c:v>
                      </c:pt>
                      <c:pt idx="4498">
                        <c:v>2.6160625041283199E-2</c:v>
                      </c:pt>
                      <c:pt idx="4499">
                        <c:v>2.6160625041283199E-2</c:v>
                      </c:pt>
                      <c:pt idx="4500">
                        <c:v>2.6160625041283199E-2</c:v>
                      </c:pt>
                      <c:pt idx="4501">
                        <c:v>2.6160625041283199E-2</c:v>
                      </c:pt>
                      <c:pt idx="4502">
                        <c:v>2.6160625041283199E-2</c:v>
                      </c:pt>
                      <c:pt idx="4503">
                        <c:v>2.6160625041283199E-2</c:v>
                      </c:pt>
                      <c:pt idx="4504">
                        <c:v>2.6160625041283199E-2</c:v>
                      </c:pt>
                      <c:pt idx="4505">
                        <c:v>2.6160625041283199E-2</c:v>
                      </c:pt>
                      <c:pt idx="4506">
                        <c:v>2.6160625041283199E-2</c:v>
                      </c:pt>
                      <c:pt idx="4507">
                        <c:v>2.6160625041283199E-2</c:v>
                      </c:pt>
                      <c:pt idx="4508">
                        <c:v>2.6160625041283199E-2</c:v>
                      </c:pt>
                      <c:pt idx="4509">
                        <c:v>2.6160625041283199E-2</c:v>
                      </c:pt>
                      <c:pt idx="4510">
                        <c:v>2.6160625041283199E-2</c:v>
                      </c:pt>
                      <c:pt idx="4511">
                        <c:v>2.6160625041283199E-2</c:v>
                      </c:pt>
                      <c:pt idx="4512">
                        <c:v>2.6160625041283199E-2</c:v>
                      </c:pt>
                      <c:pt idx="4513">
                        <c:v>2.6160625041283199E-2</c:v>
                      </c:pt>
                      <c:pt idx="4514">
                        <c:v>2.6160625041283199E-2</c:v>
                      </c:pt>
                      <c:pt idx="4515">
                        <c:v>2.6160625041283199E-2</c:v>
                      </c:pt>
                      <c:pt idx="4516">
                        <c:v>2.6160625041283199E-2</c:v>
                      </c:pt>
                      <c:pt idx="4517">
                        <c:v>2.6160625041283199E-2</c:v>
                      </c:pt>
                      <c:pt idx="4518">
                        <c:v>2.6160625041283199E-2</c:v>
                      </c:pt>
                      <c:pt idx="4519">
                        <c:v>2.6160625041283199E-2</c:v>
                      </c:pt>
                      <c:pt idx="4520">
                        <c:v>2.6160625041283199E-2</c:v>
                      </c:pt>
                      <c:pt idx="4521">
                        <c:v>2.6160625041283199E-2</c:v>
                      </c:pt>
                      <c:pt idx="4522">
                        <c:v>2.6160625041283199E-2</c:v>
                      </c:pt>
                      <c:pt idx="4523">
                        <c:v>2.6160625041283199E-2</c:v>
                      </c:pt>
                      <c:pt idx="4524">
                        <c:v>2.6160625041283199E-2</c:v>
                      </c:pt>
                      <c:pt idx="4525">
                        <c:v>2.6160625041283199E-2</c:v>
                      </c:pt>
                      <c:pt idx="4526">
                        <c:v>2.6160625041283199E-2</c:v>
                      </c:pt>
                      <c:pt idx="4527">
                        <c:v>2.6160625041283199E-2</c:v>
                      </c:pt>
                      <c:pt idx="4528">
                        <c:v>2.6160625041283199E-2</c:v>
                      </c:pt>
                      <c:pt idx="4529">
                        <c:v>2.6160625041283199E-2</c:v>
                      </c:pt>
                      <c:pt idx="4530">
                        <c:v>2.6160625041283199E-2</c:v>
                      </c:pt>
                      <c:pt idx="4531">
                        <c:v>2.6160625041283199E-2</c:v>
                      </c:pt>
                      <c:pt idx="4532">
                        <c:v>2.6160625041283199E-2</c:v>
                      </c:pt>
                      <c:pt idx="4533">
                        <c:v>2.6160625041283199E-2</c:v>
                      </c:pt>
                      <c:pt idx="4534">
                        <c:v>2.6160625041283199E-2</c:v>
                      </c:pt>
                      <c:pt idx="4535">
                        <c:v>2.6160625041283199E-2</c:v>
                      </c:pt>
                      <c:pt idx="4536">
                        <c:v>2.6160625041283199E-2</c:v>
                      </c:pt>
                      <c:pt idx="4537">
                        <c:v>2.6160625041283199E-2</c:v>
                      </c:pt>
                      <c:pt idx="4538">
                        <c:v>2.6160625041283199E-2</c:v>
                      </c:pt>
                      <c:pt idx="4539">
                        <c:v>2.6160625041283199E-2</c:v>
                      </c:pt>
                      <c:pt idx="4540">
                        <c:v>2.6160625041283199E-2</c:v>
                      </c:pt>
                      <c:pt idx="4541">
                        <c:v>2.6160625041283199E-2</c:v>
                      </c:pt>
                      <c:pt idx="4542">
                        <c:v>2.6160625041283199E-2</c:v>
                      </c:pt>
                      <c:pt idx="4543">
                        <c:v>2.6160625041283199E-2</c:v>
                      </c:pt>
                      <c:pt idx="4544">
                        <c:v>2.6160625041283199E-2</c:v>
                      </c:pt>
                      <c:pt idx="4545">
                        <c:v>2.6160625041283199E-2</c:v>
                      </c:pt>
                      <c:pt idx="4546">
                        <c:v>2.6160625041283199E-2</c:v>
                      </c:pt>
                      <c:pt idx="4547">
                        <c:v>2.6160625041283199E-2</c:v>
                      </c:pt>
                      <c:pt idx="4548">
                        <c:v>2.6160625041283199E-2</c:v>
                      </c:pt>
                      <c:pt idx="4549">
                        <c:v>2.6160625041283199E-2</c:v>
                      </c:pt>
                      <c:pt idx="4550">
                        <c:v>2.6160625041283199E-2</c:v>
                      </c:pt>
                      <c:pt idx="4551">
                        <c:v>2.6160625041283199E-2</c:v>
                      </c:pt>
                      <c:pt idx="4552">
                        <c:v>2.6160625041283199E-2</c:v>
                      </c:pt>
                      <c:pt idx="4553">
                        <c:v>2.6160625041283199E-2</c:v>
                      </c:pt>
                      <c:pt idx="4554">
                        <c:v>2.6160625041283199E-2</c:v>
                      </c:pt>
                      <c:pt idx="4555">
                        <c:v>2.6160625041283199E-2</c:v>
                      </c:pt>
                      <c:pt idx="4556">
                        <c:v>2.6160625041283199E-2</c:v>
                      </c:pt>
                      <c:pt idx="4557">
                        <c:v>2.6160625041283199E-2</c:v>
                      </c:pt>
                      <c:pt idx="4558">
                        <c:v>2.6160625041283199E-2</c:v>
                      </c:pt>
                      <c:pt idx="4559">
                        <c:v>2.6160625041283199E-2</c:v>
                      </c:pt>
                      <c:pt idx="4560">
                        <c:v>2.6160625041283199E-2</c:v>
                      </c:pt>
                      <c:pt idx="4561">
                        <c:v>2.6160625041283199E-2</c:v>
                      </c:pt>
                      <c:pt idx="4562">
                        <c:v>2.6160625041283199E-2</c:v>
                      </c:pt>
                      <c:pt idx="4563">
                        <c:v>2.6160625041283199E-2</c:v>
                      </c:pt>
                      <c:pt idx="4564">
                        <c:v>2.6160625041283199E-2</c:v>
                      </c:pt>
                      <c:pt idx="4565">
                        <c:v>2.6160625041283199E-2</c:v>
                      </c:pt>
                      <c:pt idx="4566">
                        <c:v>2.6160625041283199E-2</c:v>
                      </c:pt>
                      <c:pt idx="4567">
                        <c:v>2.6160625041283199E-2</c:v>
                      </c:pt>
                      <c:pt idx="4568">
                        <c:v>2.6160625041283199E-2</c:v>
                      </c:pt>
                      <c:pt idx="4569">
                        <c:v>2.6160625041283199E-2</c:v>
                      </c:pt>
                      <c:pt idx="4570">
                        <c:v>2.6160625041283199E-2</c:v>
                      </c:pt>
                      <c:pt idx="4571">
                        <c:v>2.6160625041283199E-2</c:v>
                      </c:pt>
                      <c:pt idx="4572">
                        <c:v>2.6160625041283199E-2</c:v>
                      </c:pt>
                      <c:pt idx="4573">
                        <c:v>2.6160625041283199E-2</c:v>
                      </c:pt>
                      <c:pt idx="4574">
                        <c:v>2.6160625041283199E-2</c:v>
                      </c:pt>
                      <c:pt idx="4575">
                        <c:v>2.6160625041283199E-2</c:v>
                      </c:pt>
                      <c:pt idx="4576">
                        <c:v>2.6160625041283199E-2</c:v>
                      </c:pt>
                      <c:pt idx="4577">
                        <c:v>2.6160625041283199E-2</c:v>
                      </c:pt>
                      <c:pt idx="4578">
                        <c:v>2.6160625041283199E-2</c:v>
                      </c:pt>
                      <c:pt idx="4579">
                        <c:v>2.6160625041283199E-2</c:v>
                      </c:pt>
                      <c:pt idx="4580">
                        <c:v>2.6160625041283199E-2</c:v>
                      </c:pt>
                      <c:pt idx="4581">
                        <c:v>2.6160625041283199E-2</c:v>
                      </c:pt>
                      <c:pt idx="4582">
                        <c:v>2.6160625041283199E-2</c:v>
                      </c:pt>
                      <c:pt idx="4583">
                        <c:v>2.6160625041283199E-2</c:v>
                      </c:pt>
                      <c:pt idx="4584">
                        <c:v>2.6160625041283199E-2</c:v>
                      </c:pt>
                      <c:pt idx="4585">
                        <c:v>2.6160625041283199E-2</c:v>
                      </c:pt>
                      <c:pt idx="4586">
                        <c:v>2.6160625041283199E-2</c:v>
                      </c:pt>
                      <c:pt idx="4587">
                        <c:v>2.6160625041283199E-2</c:v>
                      </c:pt>
                      <c:pt idx="4588">
                        <c:v>2.6160625041283199E-2</c:v>
                      </c:pt>
                      <c:pt idx="4589">
                        <c:v>2.6160625041283199E-2</c:v>
                      </c:pt>
                      <c:pt idx="4590">
                        <c:v>2.6160625041283199E-2</c:v>
                      </c:pt>
                      <c:pt idx="4591">
                        <c:v>2.6160625041283199E-2</c:v>
                      </c:pt>
                      <c:pt idx="4592">
                        <c:v>2.6160625041283199E-2</c:v>
                      </c:pt>
                      <c:pt idx="4593">
                        <c:v>2.6160625041283199E-2</c:v>
                      </c:pt>
                      <c:pt idx="4594">
                        <c:v>2.6160625041283199E-2</c:v>
                      </c:pt>
                      <c:pt idx="4595">
                        <c:v>2.6160625041283199E-2</c:v>
                      </c:pt>
                      <c:pt idx="4596">
                        <c:v>2.6160625041283199E-2</c:v>
                      </c:pt>
                      <c:pt idx="4597">
                        <c:v>2.6160625041283199E-2</c:v>
                      </c:pt>
                      <c:pt idx="4598">
                        <c:v>2.6160625041283199E-2</c:v>
                      </c:pt>
                      <c:pt idx="4599">
                        <c:v>2.6160625041283199E-2</c:v>
                      </c:pt>
                      <c:pt idx="4600">
                        <c:v>2.6160625041283199E-2</c:v>
                      </c:pt>
                      <c:pt idx="4601">
                        <c:v>2.6160625041283199E-2</c:v>
                      </c:pt>
                      <c:pt idx="4602">
                        <c:v>2.6160625041283199E-2</c:v>
                      </c:pt>
                      <c:pt idx="4603">
                        <c:v>2.6160625041283199E-2</c:v>
                      </c:pt>
                      <c:pt idx="4604">
                        <c:v>2.6160625041283199E-2</c:v>
                      </c:pt>
                      <c:pt idx="4605">
                        <c:v>2.6160625041283199E-2</c:v>
                      </c:pt>
                      <c:pt idx="4606">
                        <c:v>2.6160625041283199E-2</c:v>
                      </c:pt>
                      <c:pt idx="4607">
                        <c:v>2.6160625041283199E-2</c:v>
                      </c:pt>
                      <c:pt idx="4608">
                        <c:v>2.6160625041283199E-2</c:v>
                      </c:pt>
                      <c:pt idx="4609">
                        <c:v>2.6160625041283199E-2</c:v>
                      </c:pt>
                      <c:pt idx="4610">
                        <c:v>2.6160625041283199E-2</c:v>
                      </c:pt>
                      <c:pt idx="4611">
                        <c:v>2.6160625041283199E-2</c:v>
                      </c:pt>
                      <c:pt idx="4612">
                        <c:v>2.6160625041283199E-2</c:v>
                      </c:pt>
                      <c:pt idx="4613">
                        <c:v>2.6160625041283199E-2</c:v>
                      </c:pt>
                      <c:pt idx="4614">
                        <c:v>2.6160625041283199E-2</c:v>
                      </c:pt>
                      <c:pt idx="4615">
                        <c:v>2.6160625041283199E-2</c:v>
                      </c:pt>
                      <c:pt idx="4616">
                        <c:v>2.6160625041283199E-2</c:v>
                      </c:pt>
                      <c:pt idx="4617">
                        <c:v>2.6160625041283199E-2</c:v>
                      </c:pt>
                      <c:pt idx="4618">
                        <c:v>2.6160625041283199E-2</c:v>
                      </c:pt>
                      <c:pt idx="4619">
                        <c:v>2.6160625041283199E-2</c:v>
                      </c:pt>
                      <c:pt idx="4620">
                        <c:v>2.6160625041283199E-2</c:v>
                      </c:pt>
                      <c:pt idx="4621">
                        <c:v>2.6160625041283199E-2</c:v>
                      </c:pt>
                      <c:pt idx="4622">
                        <c:v>2.6160625041283199E-2</c:v>
                      </c:pt>
                      <c:pt idx="4623">
                        <c:v>2.6160625041283199E-2</c:v>
                      </c:pt>
                      <c:pt idx="4624">
                        <c:v>2.6160625041283199E-2</c:v>
                      </c:pt>
                      <c:pt idx="4625">
                        <c:v>2.6160625041283199E-2</c:v>
                      </c:pt>
                      <c:pt idx="4626">
                        <c:v>2.6160625041283199E-2</c:v>
                      </c:pt>
                      <c:pt idx="4627">
                        <c:v>2.6160625041283199E-2</c:v>
                      </c:pt>
                      <c:pt idx="4628">
                        <c:v>2.6160625041283199E-2</c:v>
                      </c:pt>
                      <c:pt idx="4629">
                        <c:v>2.6160625041283199E-2</c:v>
                      </c:pt>
                      <c:pt idx="4630">
                        <c:v>2.6160625041283199E-2</c:v>
                      </c:pt>
                      <c:pt idx="4631">
                        <c:v>2.6160625041283199E-2</c:v>
                      </c:pt>
                      <c:pt idx="4632">
                        <c:v>2.6160625041283199E-2</c:v>
                      </c:pt>
                      <c:pt idx="4633">
                        <c:v>2.6160625041283199E-2</c:v>
                      </c:pt>
                      <c:pt idx="4634">
                        <c:v>2.6160625041283199E-2</c:v>
                      </c:pt>
                      <c:pt idx="4635">
                        <c:v>2.6160625041283199E-2</c:v>
                      </c:pt>
                      <c:pt idx="4636">
                        <c:v>2.6160625041283199E-2</c:v>
                      </c:pt>
                      <c:pt idx="4637">
                        <c:v>2.6160625041283199E-2</c:v>
                      </c:pt>
                      <c:pt idx="4638">
                        <c:v>2.6160625041283199E-2</c:v>
                      </c:pt>
                      <c:pt idx="4639">
                        <c:v>2.6160625041283199E-2</c:v>
                      </c:pt>
                      <c:pt idx="4640">
                        <c:v>2.6160625041283199E-2</c:v>
                      </c:pt>
                      <c:pt idx="4641">
                        <c:v>2.6160625041283199E-2</c:v>
                      </c:pt>
                      <c:pt idx="4642">
                        <c:v>2.6160625041283199E-2</c:v>
                      </c:pt>
                      <c:pt idx="4643">
                        <c:v>2.6160625041283199E-2</c:v>
                      </c:pt>
                      <c:pt idx="4644">
                        <c:v>2.6160625041283199E-2</c:v>
                      </c:pt>
                      <c:pt idx="4645">
                        <c:v>2.6160625041283199E-2</c:v>
                      </c:pt>
                      <c:pt idx="4646">
                        <c:v>2.6160625041283199E-2</c:v>
                      </c:pt>
                      <c:pt idx="4647">
                        <c:v>2.6160625041283199E-2</c:v>
                      </c:pt>
                      <c:pt idx="4648">
                        <c:v>2.6160625041283199E-2</c:v>
                      </c:pt>
                      <c:pt idx="4649">
                        <c:v>2.6160625041283199E-2</c:v>
                      </c:pt>
                      <c:pt idx="4650">
                        <c:v>2.6160625041283199E-2</c:v>
                      </c:pt>
                      <c:pt idx="4651">
                        <c:v>2.6160625041283199E-2</c:v>
                      </c:pt>
                      <c:pt idx="4652">
                        <c:v>2.6160625041283199E-2</c:v>
                      </c:pt>
                      <c:pt idx="4653">
                        <c:v>2.6160625041283199E-2</c:v>
                      </c:pt>
                      <c:pt idx="4654">
                        <c:v>2.6160625041283199E-2</c:v>
                      </c:pt>
                      <c:pt idx="4655">
                        <c:v>2.6160625041283199E-2</c:v>
                      </c:pt>
                      <c:pt idx="4656">
                        <c:v>2.6160625041283199E-2</c:v>
                      </c:pt>
                      <c:pt idx="4657">
                        <c:v>2.6160625041283199E-2</c:v>
                      </c:pt>
                      <c:pt idx="4658">
                        <c:v>2.6160625041283199E-2</c:v>
                      </c:pt>
                      <c:pt idx="4659">
                        <c:v>2.6160625041283199E-2</c:v>
                      </c:pt>
                      <c:pt idx="4660">
                        <c:v>2.6160625041283199E-2</c:v>
                      </c:pt>
                      <c:pt idx="4661">
                        <c:v>2.6160625041283199E-2</c:v>
                      </c:pt>
                      <c:pt idx="4662">
                        <c:v>2.6160625041283199E-2</c:v>
                      </c:pt>
                      <c:pt idx="4663">
                        <c:v>2.6160625041283199E-2</c:v>
                      </c:pt>
                      <c:pt idx="4664">
                        <c:v>2.6160625041283199E-2</c:v>
                      </c:pt>
                      <c:pt idx="4665">
                        <c:v>2.6160625041283199E-2</c:v>
                      </c:pt>
                      <c:pt idx="4666">
                        <c:v>2.6160625041283199E-2</c:v>
                      </c:pt>
                      <c:pt idx="4667">
                        <c:v>2.6160625041283199E-2</c:v>
                      </c:pt>
                      <c:pt idx="4668">
                        <c:v>2.6160625041283199E-2</c:v>
                      </c:pt>
                      <c:pt idx="4669">
                        <c:v>2.6160625041283199E-2</c:v>
                      </c:pt>
                      <c:pt idx="4670">
                        <c:v>2.6160625041283199E-2</c:v>
                      </c:pt>
                      <c:pt idx="4671">
                        <c:v>2.6160625041283199E-2</c:v>
                      </c:pt>
                      <c:pt idx="4672">
                        <c:v>2.6160625041283199E-2</c:v>
                      </c:pt>
                      <c:pt idx="4673">
                        <c:v>2.6160625041283199E-2</c:v>
                      </c:pt>
                      <c:pt idx="4674">
                        <c:v>2.6160625041283199E-2</c:v>
                      </c:pt>
                      <c:pt idx="4675">
                        <c:v>2.6160625041283199E-2</c:v>
                      </c:pt>
                      <c:pt idx="4676">
                        <c:v>2.6160625041283199E-2</c:v>
                      </c:pt>
                      <c:pt idx="4677">
                        <c:v>2.6160625041283199E-2</c:v>
                      </c:pt>
                      <c:pt idx="4678">
                        <c:v>2.6160625041283199E-2</c:v>
                      </c:pt>
                      <c:pt idx="4679">
                        <c:v>2.6160625041283199E-2</c:v>
                      </c:pt>
                      <c:pt idx="4680">
                        <c:v>2.6160625041283199E-2</c:v>
                      </c:pt>
                      <c:pt idx="4681">
                        <c:v>2.6160625041283199E-2</c:v>
                      </c:pt>
                      <c:pt idx="4682">
                        <c:v>2.6160625041283199E-2</c:v>
                      </c:pt>
                      <c:pt idx="4683">
                        <c:v>2.6160625041283199E-2</c:v>
                      </c:pt>
                      <c:pt idx="4684">
                        <c:v>2.6160625041283199E-2</c:v>
                      </c:pt>
                      <c:pt idx="4685">
                        <c:v>2.6160625041283199E-2</c:v>
                      </c:pt>
                      <c:pt idx="4686">
                        <c:v>2.6160625041283199E-2</c:v>
                      </c:pt>
                      <c:pt idx="4687">
                        <c:v>2.6160625041283199E-2</c:v>
                      </c:pt>
                      <c:pt idx="4688">
                        <c:v>2.6160625041283199E-2</c:v>
                      </c:pt>
                      <c:pt idx="4689">
                        <c:v>2.6160625041283199E-2</c:v>
                      </c:pt>
                      <c:pt idx="4690">
                        <c:v>2.6160625041283199E-2</c:v>
                      </c:pt>
                      <c:pt idx="4691">
                        <c:v>2.6160625041283199E-2</c:v>
                      </c:pt>
                      <c:pt idx="4692">
                        <c:v>2.6160625041283199E-2</c:v>
                      </c:pt>
                      <c:pt idx="4693">
                        <c:v>2.6160625041283199E-2</c:v>
                      </c:pt>
                      <c:pt idx="4694">
                        <c:v>2.6160625041283199E-2</c:v>
                      </c:pt>
                      <c:pt idx="4695">
                        <c:v>2.6160625041283199E-2</c:v>
                      </c:pt>
                      <c:pt idx="4696">
                        <c:v>2.6160625041283199E-2</c:v>
                      </c:pt>
                      <c:pt idx="4697">
                        <c:v>2.6160625041283199E-2</c:v>
                      </c:pt>
                      <c:pt idx="4698">
                        <c:v>2.6160625041283199E-2</c:v>
                      </c:pt>
                      <c:pt idx="4699">
                        <c:v>2.6160625041283199E-2</c:v>
                      </c:pt>
                      <c:pt idx="4700">
                        <c:v>2.6160625041283199E-2</c:v>
                      </c:pt>
                      <c:pt idx="4701">
                        <c:v>2.6160625041283199E-2</c:v>
                      </c:pt>
                      <c:pt idx="4702">
                        <c:v>2.6160625041283199E-2</c:v>
                      </c:pt>
                      <c:pt idx="4703">
                        <c:v>2.6160625041283199E-2</c:v>
                      </c:pt>
                      <c:pt idx="4704">
                        <c:v>2.6160625041283199E-2</c:v>
                      </c:pt>
                      <c:pt idx="4705">
                        <c:v>2.6160625041283199E-2</c:v>
                      </c:pt>
                      <c:pt idx="4706">
                        <c:v>2.6160625041283199E-2</c:v>
                      </c:pt>
                      <c:pt idx="4707">
                        <c:v>2.6160625041283199E-2</c:v>
                      </c:pt>
                      <c:pt idx="4708">
                        <c:v>2.6160625041283199E-2</c:v>
                      </c:pt>
                      <c:pt idx="4709">
                        <c:v>2.6160625041283199E-2</c:v>
                      </c:pt>
                      <c:pt idx="4710">
                        <c:v>2.6160625041283199E-2</c:v>
                      </c:pt>
                      <c:pt idx="4711">
                        <c:v>2.6160625041283199E-2</c:v>
                      </c:pt>
                      <c:pt idx="4712">
                        <c:v>2.6160625041283199E-2</c:v>
                      </c:pt>
                      <c:pt idx="4713">
                        <c:v>2.6160625041283199E-2</c:v>
                      </c:pt>
                      <c:pt idx="4714">
                        <c:v>2.6160625041283199E-2</c:v>
                      </c:pt>
                      <c:pt idx="4715">
                        <c:v>2.6160625041283199E-2</c:v>
                      </c:pt>
                      <c:pt idx="4716">
                        <c:v>2.6160625041283199E-2</c:v>
                      </c:pt>
                      <c:pt idx="4717">
                        <c:v>2.6160625041283199E-2</c:v>
                      </c:pt>
                      <c:pt idx="4718">
                        <c:v>2.6160625041283199E-2</c:v>
                      </c:pt>
                      <c:pt idx="4719">
                        <c:v>2.6160625041283199E-2</c:v>
                      </c:pt>
                      <c:pt idx="4720">
                        <c:v>2.6160625041283199E-2</c:v>
                      </c:pt>
                      <c:pt idx="4721">
                        <c:v>2.6160625041283199E-2</c:v>
                      </c:pt>
                      <c:pt idx="4722">
                        <c:v>2.6160625041283199E-2</c:v>
                      </c:pt>
                      <c:pt idx="4723">
                        <c:v>2.6160625041283199E-2</c:v>
                      </c:pt>
                      <c:pt idx="4724">
                        <c:v>2.6160625041283199E-2</c:v>
                      </c:pt>
                      <c:pt idx="4725">
                        <c:v>2.6160625041283199E-2</c:v>
                      </c:pt>
                      <c:pt idx="4726">
                        <c:v>2.6160625041283199E-2</c:v>
                      </c:pt>
                      <c:pt idx="4727">
                        <c:v>2.6160625041283199E-2</c:v>
                      </c:pt>
                      <c:pt idx="4728">
                        <c:v>2.6160625041283199E-2</c:v>
                      </c:pt>
                      <c:pt idx="4729">
                        <c:v>2.6160625041283199E-2</c:v>
                      </c:pt>
                      <c:pt idx="4730">
                        <c:v>2.6160625041283199E-2</c:v>
                      </c:pt>
                      <c:pt idx="4731">
                        <c:v>2.6160625041283199E-2</c:v>
                      </c:pt>
                      <c:pt idx="4732">
                        <c:v>2.6160625041283199E-2</c:v>
                      </c:pt>
                      <c:pt idx="4733">
                        <c:v>2.6160625041283199E-2</c:v>
                      </c:pt>
                      <c:pt idx="4734">
                        <c:v>2.6160625041283199E-2</c:v>
                      </c:pt>
                      <c:pt idx="4735">
                        <c:v>2.6160625041283199E-2</c:v>
                      </c:pt>
                      <c:pt idx="4736">
                        <c:v>2.6160625041283199E-2</c:v>
                      </c:pt>
                      <c:pt idx="4737">
                        <c:v>2.6160625041283199E-2</c:v>
                      </c:pt>
                      <c:pt idx="4738">
                        <c:v>2.6160625041283199E-2</c:v>
                      </c:pt>
                      <c:pt idx="4739">
                        <c:v>2.6160625041283199E-2</c:v>
                      </c:pt>
                      <c:pt idx="4740">
                        <c:v>2.6160625041283199E-2</c:v>
                      </c:pt>
                      <c:pt idx="4741">
                        <c:v>2.6160625041283199E-2</c:v>
                      </c:pt>
                      <c:pt idx="4742">
                        <c:v>2.6160625041283199E-2</c:v>
                      </c:pt>
                      <c:pt idx="4743">
                        <c:v>2.6160625041283199E-2</c:v>
                      </c:pt>
                      <c:pt idx="4744">
                        <c:v>2.6160625041283199E-2</c:v>
                      </c:pt>
                      <c:pt idx="4745">
                        <c:v>2.6160625041283199E-2</c:v>
                      </c:pt>
                      <c:pt idx="4746">
                        <c:v>2.6160625041283199E-2</c:v>
                      </c:pt>
                      <c:pt idx="4747">
                        <c:v>2.6160625041283199E-2</c:v>
                      </c:pt>
                      <c:pt idx="4748">
                        <c:v>2.6160625041283199E-2</c:v>
                      </c:pt>
                      <c:pt idx="4749">
                        <c:v>2.6160625041283199E-2</c:v>
                      </c:pt>
                      <c:pt idx="4750">
                        <c:v>2.6160625041283199E-2</c:v>
                      </c:pt>
                      <c:pt idx="4751">
                        <c:v>2.6160625041283199E-2</c:v>
                      </c:pt>
                      <c:pt idx="4752">
                        <c:v>2.6160625041283199E-2</c:v>
                      </c:pt>
                      <c:pt idx="4753">
                        <c:v>2.6160625041283199E-2</c:v>
                      </c:pt>
                      <c:pt idx="4754">
                        <c:v>2.6160625041283199E-2</c:v>
                      </c:pt>
                      <c:pt idx="4755">
                        <c:v>2.6160625041283199E-2</c:v>
                      </c:pt>
                      <c:pt idx="4756">
                        <c:v>2.6160625041283199E-2</c:v>
                      </c:pt>
                      <c:pt idx="4757">
                        <c:v>2.6160625041283199E-2</c:v>
                      </c:pt>
                      <c:pt idx="4758">
                        <c:v>2.6160625041283199E-2</c:v>
                      </c:pt>
                      <c:pt idx="4759">
                        <c:v>2.6160625041283199E-2</c:v>
                      </c:pt>
                      <c:pt idx="4760">
                        <c:v>2.6160625041283199E-2</c:v>
                      </c:pt>
                      <c:pt idx="4761">
                        <c:v>2.6160625041283199E-2</c:v>
                      </c:pt>
                      <c:pt idx="4762">
                        <c:v>2.6160625041283199E-2</c:v>
                      </c:pt>
                      <c:pt idx="4763">
                        <c:v>2.6160625041283199E-2</c:v>
                      </c:pt>
                      <c:pt idx="4764">
                        <c:v>2.6160625041283199E-2</c:v>
                      </c:pt>
                      <c:pt idx="4765">
                        <c:v>2.6160625041283199E-2</c:v>
                      </c:pt>
                      <c:pt idx="4766">
                        <c:v>2.6160625041283199E-2</c:v>
                      </c:pt>
                      <c:pt idx="4767">
                        <c:v>2.6160625041283199E-2</c:v>
                      </c:pt>
                      <c:pt idx="4768">
                        <c:v>2.6160625041283199E-2</c:v>
                      </c:pt>
                      <c:pt idx="4769">
                        <c:v>2.6160625041283199E-2</c:v>
                      </c:pt>
                      <c:pt idx="4770">
                        <c:v>2.6160625041283199E-2</c:v>
                      </c:pt>
                      <c:pt idx="4771">
                        <c:v>2.6160625041283199E-2</c:v>
                      </c:pt>
                      <c:pt idx="4772">
                        <c:v>2.6160625041283199E-2</c:v>
                      </c:pt>
                      <c:pt idx="4773">
                        <c:v>2.6160625041283199E-2</c:v>
                      </c:pt>
                      <c:pt idx="4774">
                        <c:v>2.6160625041283199E-2</c:v>
                      </c:pt>
                      <c:pt idx="4775">
                        <c:v>2.6160625041283199E-2</c:v>
                      </c:pt>
                      <c:pt idx="4776">
                        <c:v>2.6160625041283199E-2</c:v>
                      </c:pt>
                      <c:pt idx="4777">
                        <c:v>2.6160625041283199E-2</c:v>
                      </c:pt>
                      <c:pt idx="4778">
                        <c:v>2.6160625041283199E-2</c:v>
                      </c:pt>
                      <c:pt idx="4779">
                        <c:v>2.6160625041283199E-2</c:v>
                      </c:pt>
                      <c:pt idx="4780">
                        <c:v>2.6160625041283199E-2</c:v>
                      </c:pt>
                      <c:pt idx="4781">
                        <c:v>2.6160625041283199E-2</c:v>
                      </c:pt>
                      <c:pt idx="4782">
                        <c:v>2.6160625041283199E-2</c:v>
                      </c:pt>
                      <c:pt idx="4783">
                        <c:v>2.6160625041283199E-2</c:v>
                      </c:pt>
                      <c:pt idx="4784">
                        <c:v>2.6160625041283199E-2</c:v>
                      </c:pt>
                      <c:pt idx="4785">
                        <c:v>2.6160625041283199E-2</c:v>
                      </c:pt>
                      <c:pt idx="4786">
                        <c:v>2.6160625041283199E-2</c:v>
                      </c:pt>
                      <c:pt idx="4787">
                        <c:v>2.6160625041283199E-2</c:v>
                      </c:pt>
                      <c:pt idx="4788">
                        <c:v>2.6160625041283199E-2</c:v>
                      </c:pt>
                      <c:pt idx="4789">
                        <c:v>2.6160625041283199E-2</c:v>
                      </c:pt>
                      <c:pt idx="4790">
                        <c:v>2.6160625041283199E-2</c:v>
                      </c:pt>
                      <c:pt idx="4791">
                        <c:v>2.6160625041283199E-2</c:v>
                      </c:pt>
                      <c:pt idx="4792">
                        <c:v>2.6160625041283199E-2</c:v>
                      </c:pt>
                      <c:pt idx="4793">
                        <c:v>2.6160625041283199E-2</c:v>
                      </c:pt>
                      <c:pt idx="4794">
                        <c:v>2.6160625041283199E-2</c:v>
                      </c:pt>
                      <c:pt idx="4795">
                        <c:v>2.6160625041283199E-2</c:v>
                      </c:pt>
                      <c:pt idx="4796">
                        <c:v>2.6160625041283199E-2</c:v>
                      </c:pt>
                      <c:pt idx="4797">
                        <c:v>2.6160625041283199E-2</c:v>
                      </c:pt>
                      <c:pt idx="4798">
                        <c:v>2.6160625041283199E-2</c:v>
                      </c:pt>
                      <c:pt idx="4799">
                        <c:v>2.6160625041283199E-2</c:v>
                      </c:pt>
                      <c:pt idx="4800">
                        <c:v>2.6160625041283199E-2</c:v>
                      </c:pt>
                      <c:pt idx="4801">
                        <c:v>2.6160625041283199E-2</c:v>
                      </c:pt>
                      <c:pt idx="4802">
                        <c:v>2.6160625041283199E-2</c:v>
                      </c:pt>
                      <c:pt idx="4803">
                        <c:v>2.6160625041283199E-2</c:v>
                      </c:pt>
                      <c:pt idx="4804">
                        <c:v>2.6160625041283199E-2</c:v>
                      </c:pt>
                      <c:pt idx="4805">
                        <c:v>2.6160625041283199E-2</c:v>
                      </c:pt>
                      <c:pt idx="4806">
                        <c:v>2.6160625041283199E-2</c:v>
                      </c:pt>
                      <c:pt idx="4807">
                        <c:v>2.6160625041283199E-2</c:v>
                      </c:pt>
                      <c:pt idx="4808">
                        <c:v>2.6160625041283199E-2</c:v>
                      </c:pt>
                      <c:pt idx="4809">
                        <c:v>2.6160625041283199E-2</c:v>
                      </c:pt>
                      <c:pt idx="4810">
                        <c:v>2.6160625041283199E-2</c:v>
                      </c:pt>
                      <c:pt idx="4811">
                        <c:v>2.6160625041283199E-2</c:v>
                      </c:pt>
                      <c:pt idx="4812">
                        <c:v>2.6160625041283199E-2</c:v>
                      </c:pt>
                      <c:pt idx="4813">
                        <c:v>2.6160625041283199E-2</c:v>
                      </c:pt>
                      <c:pt idx="4814">
                        <c:v>2.6160625041283199E-2</c:v>
                      </c:pt>
                      <c:pt idx="4815">
                        <c:v>2.6160625041283199E-2</c:v>
                      </c:pt>
                      <c:pt idx="4816">
                        <c:v>2.6160625041283199E-2</c:v>
                      </c:pt>
                      <c:pt idx="4817">
                        <c:v>2.6160625041283199E-2</c:v>
                      </c:pt>
                      <c:pt idx="4818">
                        <c:v>2.6160625041283199E-2</c:v>
                      </c:pt>
                      <c:pt idx="4819">
                        <c:v>2.6160625041283199E-2</c:v>
                      </c:pt>
                      <c:pt idx="4820">
                        <c:v>2.6160625041283199E-2</c:v>
                      </c:pt>
                      <c:pt idx="4821">
                        <c:v>2.6160625041283199E-2</c:v>
                      </c:pt>
                      <c:pt idx="4822">
                        <c:v>2.6160625041283199E-2</c:v>
                      </c:pt>
                      <c:pt idx="4823">
                        <c:v>2.6160625041283199E-2</c:v>
                      </c:pt>
                      <c:pt idx="4824">
                        <c:v>2.6160625041283199E-2</c:v>
                      </c:pt>
                      <c:pt idx="4825">
                        <c:v>2.6160625041283199E-2</c:v>
                      </c:pt>
                      <c:pt idx="4826">
                        <c:v>2.6160625041283199E-2</c:v>
                      </c:pt>
                      <c:pt idx="4827">
                        <c:v>2.6160625041283199E-2</c:v>
                      </c:pt>
                      <c:pt idx="4828">
                        <c:v>2.6160625041283199E-2</c:v>
                      </c:pt>
                      <c:pt idx="4829">
                        <c:v>2.6160625041283199E-2</c:v>
                      </c:pt>
                      <c:pt idx="4830">
                        <c:v>2.6160625041283199E-2</c:v>
                      </c:pt>
                      <c:pt idx="4831">
                        <c:v>2.6160625041283199E-2</c:v>
                      </c:pt>
                      <c:pt idx="4832">
                        <c:v>2.6160625041283199E-2</c:v>
                      </c:pt>
                      <c:pt idx="4833">
                        <c:v>2.6160625041283199E-2</c:v>
                      </c:pt>
                      <c:pt idx="4834">
                        <c:v>2.6160625041283199E-2</c:v>
                      </c:pt>
                      <c:pt idx="4835">
                        <c:v>2.6160625041283199E-2</c:v>
                      </c:pt>
                      <c:pt idx="4836">
                        <c:v>2.6160625041283199E-2</c:v>
                      </c:pt>
                      <c:pt idx="4837">
                        <c:v>2.6160625041283199E-2</c:v>
                      </c:pt>
                      <c:pt idx="4838">
                        <c:v>2.6160625041283199E-2</c:v>
                      </c:pt>
                      <c:pt idx="4839">
                        <c:v>2.6160625041283199E-2</c:v>
                      </c:pt>
                      <c:pt idx="4840">
                        <c:v>2.6160625041283199E-2</c:v>
                      </c:pt>
                      <c:pt idx="4841">
                        <c:v>2.6160625041283199E-2</c:v>
                      </c:pt>
                      <c:pt idx="4842">
                        <c:v>2.6160625041283199E-2</c:v>
                      </c:pt>
                      <c:pt idx="4843">
                        <c:v>2.6160625041283199E-2</c:v>
                      </c:pt>
                      <c:pt idx="4844">
                        <c:v>2.6160625041283199E-2</c:v>
                      </c:pt>
                      <c:pt idx="4845">
                        <c:v>2.6160625041283199E-2</c:v>
                      </c:pt>
                      <c:pt idx="4846">
                        <c:v>2.6160625041283199E-2</c:v>
                      </c:pt>
                      <c:pt idx="4847">
                        <c:v>2.6160625041283199E-2</c:v>
                      </c:pt>
                      <c:pt idx="4848">
                        <c:v>2.6160625041283199E-2</c:v>
                      </c:pt>
                      <c:pt idx="4849">
                        <c:v>2.6160625041283199E-2</c:v>
                      </c:pt>
                      <c:pt idx="4850">
                        <c:v>2.6160625041283199E-2</c:v>
                      </c:pt>
                      <c:pt idx="4851">
                        <c:v>2.6160625041283199E-2</c:v>
                      </c:pt>
                      <c:pt idx="4852">
                        <c:v>2.6160625041283199E-2</c:v>
                      </c:pt>
                      <c:pt idx="4853">
                        <c:v>2.6160625041283199E-2</c:v>
                      </c:pt>
                      <c:pt idx="4854">
                        <c:v>2.6160625041283199E-2</c:v>
                      </c:pt>
                      <c:pt idx="4855">
                        <c:v>2.6160625041283199E-2</c:v>
                      </c:pt>
                      <c:pt idx="4856">
                        <c:v>2.6160625041283199E-2</c:v>
                      </c:pt>
                      <c:pt idx="4857">
                        <c:v>2.6160625041283199E-2</c:v>
                      </c:pt>
                      <c:pt idx="4858">
                        <c:v>2.6160625041283199E-2</c:v>
                      </c:pt>
                      <c:pt idx="4859">
                        <c:v>2.6160625041283199E-2</c:v>
                      </c:pt>
                      <c:pt idx="4860">
                        <c:v>2.6160625041283199E-2</c:v>
                      </c:pt>
                      <c:pt idx="4861">
                        <c:v>2.6160625041283199E-2</c:v>
                      </c:pt>
                      <c:pt idx="4862">
                        <c:v>2.6160625041283199E-2</c:v>
                      </c:pt>
                      <c:pt idx="4863">
                        <c:v>2.6160625041283199E-2</c:v>
                      </c:pt>
                      <c:pt idx="4864">
                        <c:v>2.6160625041283199E-2</c:v>
                      </c:pt>
                      <c:pt idx="4865">
                        <c:v>2.6160625041283199E-2</c:v>
                      </c:pt>
                      <c:pt idx="4866">
                        <c:v>2.6160625041283199E-2</c:v>
                      </c:pt>
                      <c:pt idx="4867">
                        <c:v>2.6160625041283199E-2</c:v>
                      </c:pt>
                      <c:pt idx="4868">
                        <c:v>2.6160625041283199E-2</c:v>
                      </c:pt>
                      <c:pt idx="4869">
                        <c:v>2.6160625041283199E-2</c:v>
                      </c:pt>
                      <c:pt idx="4870">
                        <c:v>2.6160625041283199E-2</c:v>
                      </c:pt>
                      <c:pt idx="4871">
                        <c:v>2.6160625041283199E-2</c:v>
                      </c:pt>
                      <c:pt idx="4872">
                        <c:v>2.6160625041283199E-2</c:v>
                      </c:pt>
                      <c:pt idx="4873">
                        <c:v>2.6160625041283199E-2</c:v>
                      </c:pt>
                      <c:pt idx="4874">
                        <c:v>2.6160625041283199E-2</c:v>
                      </c:pt>
                      <c:pt idx="4875">
                        <c:v>2.6160625041283199E-2</c:v>
                      </c:pt>
                      <c:pt idx="4876">
                        <c:v>2.6160625041283199E-2</c:v>
                      </c:pt>
                      <c:pt idx="4877">
                        <c:v>2.6160625041283199E-2</c:v>
                      </c:pt>
                      <c:pt idx="4878">
                        <c:v>2.6160625041283199E-2</c:v>
                      </c:pt>
                      <c:pt idx="4879">
                        <c:v>2.6160625041283199E-2</c:v>
                      </c:pt>
                      <c:pt idx="4880">
                        <c:v>2.6160625041283199E-2</c:v>
                      </c:pt>
                      <c:pt idx="4881">
                        <c:v>2.6160625041283199E-2</c:v>
                      </c:pt>
                      <c:pt idx="4882">
                        <c:v>2.6160625041283199E-2</c:v>
                      </c:pt>
                      <c:pt idx="4883">
                        <c:v>2.6160625041283199E-2</c:v>
                      </c:pt>
                      <c:pt idx="4884">
                        <c:v>2.6160625041283199E-2</c:v>
                      </c:pt>
                      <c:pt idx="4885">
                        <c:v>2.6160625041283199E-2</c:v>
                      </c:pt>
                      <c:pt idx="4886">
                        <c:v>2.6160625041283199E-2</c:v>
                      </c:pt>
                      <c:pt idx="4887">
                        <c:v>2.6160625041283199E-2</c:v>
                      </c:pt>
                      <c:pt idx="4888">
                        <c:v>2.6160625041283199E-2</c:v>
                      </c:pt>
                      <c:pt idx="4889">
                        <c:v>2.6160625041283199E-2</c:v>
                      </c:pt>
                      <c:pt idx="4890">
                        <c:v>2.6160625041283199E-2</c:v>
                      </c:pt>
                      <c:pt idx="4891">
                        <c:v>2.6160625041283199E-2</c:v>
                      </c:pt>
                      <c:pt idx="4892">
                        <c:v>2.6160625041283199E-2</c:v>
                      </c:pt>
                      <c:pt idx="4893">
                        <c:v>2.6160625041283199E-2</c:v>
                      </c:pt>
                      <c:pt idx="4894">
                        <c:v>2.6160625041283199E-2</c:v>
                      </c:pt>
                      <c:pt idx="4895">
                        <c:v>2.6160625041283199E-2</c:v>
                      </c:pt>
                      <c:pt idx="4896">
                        <c:v>2.6160625041283199E-2</c:v>
                      </c:pt>
                      <c:pt idx="4897">
                        <c:v>2.6160625041283199E-2</c:v>
                      </c:pt>
                      <c:pt idx="4898">
                        <c:v>2.6160625041283199E-2</c:v>
                      </c:pt>
                      <c:pt idx="4899">
                        <c:v>2.6160625041283199E-2</c:v>
                      </c:pt>
                      <c:pt idx="4900">
                        <c:v>2.6160625041283199E-2</c:v>
                      </c:pt>
                      <c:pt idx="4901">
                        <c:v>2.6160625041283199E-2</c:v>
                      </c:pt>
                      <c:pt idx="4902">
                        <c:v>2.6160625041283199E-2</c:v>
                      </c:pt>
                      <c:pt idx="4903">
                        <c:v>2.6160625041283199E-2</c:v>
                      </c:pt>
                      <c:pt idx="4904">
                        <c:v>2.6160625041283199E-2</c:v>
                      </c:pt>
                      <c:pt idx="4905">
                        <c:v>2.6160625041283199E-2</c:v>
                      </c:pt>
                      <c:pt idx="4906">
                        <c:v>2.6160625041283199E-2</c:v>
                      </c:pt>
                      <c:pt idx="4907">
                        <c:v>2.6160625041283199E-2</c:v>
                      </c:pt>
                      <c:pt idx="4908">
                        <c:v>2.6160625041283199E-2</c:v>
                      </c:pt>
                      <c:pt idx="4909">
                        <c:v>2.6160625041283199E-2</c:v>
                      </c:pt>
                      <c:pt idx="4910">
                        <c:v>2.6160625041283199E-2</c:v>
                      </c:pt>
                      <c:pt idx="4911">
                        <c:v>2.6160625041283199E-2</c:v>
                      </c:pt>
                      <c:pt idx="4912">
                        <c:v>2.6160625041283199E-2</c:v>
                      </c:pt>
                      <c:pt idx="4913">
                        <c:v>2.6160625041283199E-2</c:v>
                      </c:pt>
                      <c:pt idx="4914">
                        <c:v>2.6160625041283199E-2</c:v>
                      </c:pt>
                      <c:pt idx="4915">
                        <c:v>2.6160625041283199E-2</c:v>
                      </c:pt>
                      <c:pt idx="4916">
                        <c:v>2.6160625041283199E-2</c:v>
                      </c:pt>
                      <c:pt idx="4917">
                        <c:v>2.6160625041283199E-2</c:v>
                      </c:pt>
                      <c:pt idx="4918">
                        <c:v>2.6160625041283199E-2</c:v>
                      </c:pt>
                      <c:pt idx="4919">
                        <c:v>2.6160625041283199E-2</c:v>
                      </c:pt>
                      <c:pt idx="4920">
                        <c:v>2.6160625041283199E-2</c:v>
                      </c:pt>
                      <c:pt idx="4921">
                        <c:v>2.6160625041283199E-2</c:v>
                      </c:pt>
                      <c:pt idx="4922">
                        <c:v>2.6160625041283199E-2</c:v>
                      </c:pt>
                      <c:pt idx="4923">
                        <c:v>2.6160625041283199E-2</c:v>
                      </c:pt>
                      <c:pt idx="4924">
                        <c:v>2.6160625041283199E-2</c:v>
                      </c:pt>
                      <c:pt idx="4925">
                        <c:v>2.6160625041283199E-2</c:v>
                      </c:pt>
                      <c:pt idx="4926">
                        <c:v>2.6160625041283199E-2</c:v>
                      </c:pt>
                      <c:pt idx="4927">
                        <c:v>2.6160625041283199E-2</c:v>
                      </c:pt>
                      <c:pt idx="4928">
                        <c:v>2.6160625041283199E-2</c:v>
                      </c:pt>
                      <c:pt idx="4929">
                        <c:v>2.6160625041283199E-2</c:v>
                      </c:pt>
                      <c:pt idx="4930">
                        <c:v>2.6160625041283199E-2</c:v>
                      </c:pt>
                      <c:pt idx="4931">
                        <c:v>2.6160625041283199E-2</c:v>
                      </c:pt>
                      <c:pt idx="4932">
                        <c:v>2.6160625041283199E-2</c:v>
                      </c:pt>
                      <c:pt idx="4933">
                        <c:v>2.6160625041283199E-2</c:v>
                      </c:pt>
                      <c:pt idx="4934">
                        <c:v>2.6160625041283199E-2</c:v>
                      </c:pt>
                      <c:pt idx="4935">
                        <c:v>2.6160625041283199E-2</c:v>
                      </c:pt>
                      <c:pt idx="4936">
                        <c:v>2.6160625041283199E-2</c:v>
                      </c:pt>
                      <c:pt idx="4937">
                        <c:v>2.6160625041283199E-2</c:v>
                      </c:pt>
                      <c:pt idx="4938">
                        <c:v>2.6160625041283199E-2</c:v>
                      </c:pt>
                      <c:pt idx="4939">
                        <c:v>2.6160625041283199E-2</c:v>
                      </c:pt>
                      <c:pt idx="4940">
                        <c:v>2.6160625041283199E-2</c:v>
                      </c:pt>
                      <c:pt idx="4941">
                        <c:v>2.6160625041283199E-2</c:v>
                      </c:pt>
                      <c:pt idx="4942">
                        <c:v>2.6160625041283199E-2</c:v>
                      </c:pt>
                      <c:pt idx="4943">
                        <c:v>2.6160625041283199E-2</c:v>
                      </c:pt>
                      <c:pt idx="4944">
                        <c:v>2.6160625041283199E-2</c:v>
                      </c:pt>
                      <c:pt idx="4945">
                        <c:v>2.6160625041283199E-2</c:v>
                      </c:pt>
                      <c:pt idx="4946">
                        <c:v>2.6160625041283199E-2</c:v>
                      </c:pt>
                      <c:pt idx="4947">
                        <c:v>2.6160625041283199E-2</c:v>
                      </c:pt>
                      <c:pt idx="4948">
                        <c:v>2.6160625041283199E-2</c:v>
                      </c:pt>
                      <c:pt idx="4949">
                        <c:v>2.6160625041283199E-2</c:v>
                      </c:pt>
                      <c:pt idx="4950">
                        <c:v>2.6160625041283199E-2</c:v>
                      </c:pt>
                      <c:pt idx="4951">
                        <c:v>2.6160625041283199E-2</c:v>
                      </c:pt>
                      <c:pt idx="4952">
                        <c:v>2.6160625041283199E-2</c:v>
                      </c:pt>
                      <c:pt idx="4953">
                        <c:v>2.6160625041283199E-2</c:v>
                      </c:pt>
                      <c:pt idx="4954">
                        <c:v>2.6160625041283199E-2</c:v>
                      </c:pt>
                      <c:pt idx="4955">
                        <c:v>2.6160625041283199E-2</c:v>
                      </c:pt>
                      <c:pt idx="4956">
                        <c:v>2.6160625041283199E-2</c:v>
                      </c:pt>
                      <c:pt idx="4957">
                        <c:v>2.6160625041283199E-2</c:v>
                      </c:pt>
                      <c:pt idx="4958">
                        <c:v>2.6160625041283199E-2</c:v>
                      </c:pt>
                      <c:pt idx="4959">
                        <c:v>2.6160625041283199E-2</c:v>
                      </c:pt>
                      <c:pt idx="4960">
                        <c:v>2.6160625041283199E-2</c:v>
                      </c:pt>
                      <c:pt idx="4961">
                        <c:v>2.6160625041283199E-2</c:v>
                      </c:pt>
                      <c:pt idx="4962">
                        <c:v>2.6160625041283199E-2</c:v>
                      </c:pt>
                      <c:pt idx="4963">
                        <c:v>2.6160625041283199E-2</c:v>
                      </c:pt>
                      <c:pt idx="4964">
                        <c:v>2.6160625041283199E-2</c:v>
                      </c:pt>
                      <c:pt idx="4965">
                        <c:v>2.6160625041283199E-2</c:v>
                      </c:pt>
                      <c:pt idx="4966">
                        <c:v>2.6160625041283199E-2</c:v>
                      </c:pt>
                      <c:pt idx="4967">
                        <c:v>2.6160625041283199E-2</c:v>
                      </c:pt>
                      <c:pt idx="4968">
                        <c:v>2.6160625041283199E-2</c:v>
                      </c:pt>
                      <c:pt idx="4969">
                        <c:v>2.6160625041283199E-2</c:v>
                      </c:pt>
                      <c:pt idx="4970">
                        <c:v>2.6160625041283199E-2</c:v>
                      </c:pt>
                      <c:pt idx="4971">
                        <c:v>2.6160625041283199E-2</c:v>
                      </c:pt>
                      <c:pt idx="4972">
                        <c:v>2.6160625041283199E-2</c:v>
                      </c:pt>
                      <c:pt idx="4973">
                        <c:v>2.6160625041283199E-2</c:v>
                      </c:pt>
                      <c:pt idx="4974">
                        <c:v>2.6160625041283199E-2</c:v>
                      </c:pt>
                      <c:pt idx="4975">
                        <c:v>2.6160625041283199E-2</c:v>
                      </c:pt>
                      <c:pt idx="4976">
                        <c:v>2.6160625041283199E-2</c:v>
                      </c:pt>
                      <c:pt idx="4977">
                        <c:v>2.6160625041283199E-2</c:v>
                      </c:pt>
                      <c:pt idx="4978">
                        <c:v>2.6160625041283199E-2</c:v>
                      </c:pt>
                      <c:pt idx="4979">
                        <c:v>2.6160625041283199E-2</c:v>
                      </c:pt>
                      <c:pt idx="4980">
                        <c:v>2.6160625041283199E-2</c:v>
                      </c:pt>
                      <c:pt idx="4981">
                        <c:v>2.6160625041283199E-2</c:v>
                      </c:pt>
                      <c:pt idx="4982">
                        <c:v>2.6160625041283199E-2</c:v>
                      </c:pt>
                      <c:pt idx="4983">
                        <c:v>2.6160625041283199E-2</c:v>
                      </c:pt>
                      <c:pt idx="4984">
                        <c:v>2.6160625041283199E-2</c:v>
                      </c:pt>
                      <c:pt idx="4985">
                        <c:v>2.6160625041283199E-2</c:v>
                      </c:pt>
                      <c:pt idx="4986">
                        <c:v>2.6160625041283199E-2</c:v>
                      </c:pt>
                      <c:pt idx="4987">
                        <c:v>2.6160625041283199E-2</c:v>
                      </c:pt>
                      <c:pt idx="4988">
                        <c:v>2.6160625041283199E-2</c:v>
                      </c:pt>
                      <c:pt idx="4989">
                        <c:v>2.6160625041283199E-2</c:v>
                      </c:pt>
                      <c:pt idx="4990">
                        <c:v>2.6160625041283199E-2</c:v>
                      </c:pt>
                      <c:pt idx="4991">
                        <c:v>2.6160625041283199E-2</c:v>
                      </c:pt>
                      <c:pt idx="4992">
                        <c:v>2.6160625041283199E-2</c:v>
                      </c:pt>
                      <c:pt idx="4993">
                        <c:v>2.6160625041283199E-2</c:v>
                      </c:pt>
                      <c:pt idx="4994">
                        <c:v>2.6160625041283199E-2</c:v>
                      </c:pt>
                      <c:pt idx="4995">
                        <c:v>2.6160625041283199E-2</c:v>
                      </c:pt>
                      <c:pt idx="4996">
                        <c:v>2.6160625041283199E-2</c:v>
                      </c:pt>
                      <c:pt idx="4997">
                        <c:v>2.6160625041283199E-2</c:v>
                      </c:pt>
                      <c:pt idx="4998">
                        <c:v>2.6160625041283199E-2</c:v>
                      </c:pt>
                      <c:pt idx="4999">
                        <c:v>2.6160625041283199E-2</c:v>
                      </c:pt>
                      <c:pt idx="5000">
                        <c:v>2.6160625041283199E-2</c:v>
                      </c:pt>
                      <c:pt idx="5001">
                        <c:v>2.6160625041283199E-2</c:v>
                      </c:pt>
                      <c:pt idx="5002">
                        <c:v>2.6160625041283199E-2</c:v>
                      </c:pt>
                      <c:pt idx="5003">
                        <c:v>2.6160625041283199E-2</c:v>
                      </c:pt>
                      <c:pt idx="5004">
                        <c:v>2.6160625041283199E-2</c:v>
                      </c:pt>
                      <c:pt idx="5005">
                        <c:v>2.6160625041283199E-2</c:v>
                      </c:pt>
                      <c:pt idx="5006">
                        <c:v>2.6160625041283199E-2</c:v>
                      </c:pt>
                      <c:pt idx="5007">
                        <c:v>2.6160625041283199E-2</c:v>
                      </c:pt>
                      <c:pt idx="5008">
                        <c:v>2.6160625041283199E-2</c:v>
                      </c:pt>
                      <c:pt idx="5009">
                        <c:v>2.6160625041283199E-2</c:v>
                      </c:pt>
                      <c:pt idx="5010">
                        <c:v>2.6160625041283199E-2</c:v>
                      </c:pt>
                      <c:pt idx="5011">
                        <c:v>2.6160625041283199E-2</c:v>
                      </c:pt>
                      <c:pt idx="5012">
                        <c:v>2.6160625041283199E-2</c:v>
                      </c:pt>
                      <c:pt idx="5013">
                        <c:v>2.6160625041283199E-2</c:v>
                      </c:pt>
                      <c:pt idx="5014">
                        <c:v>2.6160625041283199E-2</c:v>
                      </c:pt>
                      <c:pt idx="5015">
                        <c:v>2.6160625041283199E-2</c:v>
                      </c:pt>
                      <c:pt idx="5016">
                        <c:v>2.6160625041283199E-2</c:v>
                      </c:pt>
                      <c:pt idx="5017">
                        <c:v>2.6160625041283199E-2</c:v>
                      </c:pt>
                      <c:pt idx="5018">
                        <c:v>2.6160625041283199E-2</c:v>
                      </c:pt>
                      <c:pt idx="5019">
                        <c:v>2.6160625041283199E-2</c:v>
                      </c:pt>
                      <c:pt idx="5020">
                        <c:v>2.6160625041283199E-2</c:v>
                      </c:pt>
                      <c:pt idx="5021">
                        <c:v>2.6160625041283199E-2</c:v>
                      </c:pt>
                      <c:pt idx="5022">
                        <c:v>2.6160625041283199E-2</c:v>
                      </c:pt>
                      <c:pt idx="5023">
                        <c:v>2.6160625041283199E-2</c:v>
                      </c:pt>
                      <c:pt idx="5024">
                        <c:v>2.6160625041283199E-2</c:v>
                      </c:pt>
                      <c:pt idx="5025">
                        <c:v>2.6160625041283199E-2</c:v>
                      </c:pt>
                      <c:pt idx="5026">
                        <c:v>2.6160625041283199E-2</c:v>
                      </c:pt>
                      <c:pt idx="5027">
                        <c:v>2.6160625041283199E-2</c:v>
                      </c:pt>
                      <c:pt idx="5028">
                        <c:v>2.6160625041283199E-2</c:v>
                      </c:pt>
                      <c:pt idx="5029">
                        <c:v>2.6160625041283199E-2</c:v>
                      </c:pt>
                      <c:pt idx="5030">
                        <c:v>2.6160625041283199E-2</c:v>
                      </c:pt>
                      <c:pt idx="5031">
                        <c:v>2.6160625041283199E-2</c:v>
                      </c:pt>
                      <c:pt idx="5032">
                        <c:v>2.6160625041283199E-2</c:v>
                      </c:pt>
                      <c:pt idx="5033">
                        <c:v>2.6160625041283199E-2</c:v>
                      </c:pt>
                      <c:pt idx="5034">
                        <c:v>2.6160625041283199E-2</c:v>
                      </c:pt>
                      <c:pt idx="5035">
                        <c:v>2.6160625041283199E-2</c:v>
                      </c:pt>
                      <c:pt idx="5036">
                        <c:v>2.6160625041283199E-2</c:v>
                      </c:pt>
                      <c:pt idx="5037">
                        <c:v>2.6160625041283199E-2</c:v>
                      </c:pt>
                      <c:pt idx="5038">
                        <c:v>2.6160625041283199E-2</c:v>
                      </c:pt>
                      <c:pt idx="5039">
                        <c:v>2.6160625041283199E-2</c:v>
                      </c:pt>
                      <c:pt idx="5040">
                        <c:v>2.6160625041283199E-2</c:v>
                      </c:pt>
                      <c:pt idx="5041">
                        <c:v>2.6160625041283199E-2</c:v>
                      </c:pt>
                      <c:pt idx="5042">
                        <c:v>2.6160625041283199E-2</c:v>
                      </c:pt>
                      <c:pt idx="5043">
                        <c:v>2.6160625041283199E-2</c:v>
                      </c:pt>
                      <c:pt idx="5044">
                        <c:v>2.6160625041283199E-2</c:v>
                      </c:pt>
                      <c:pt idx="5045">
                        <c:v>2.6160625041283199E-2</c:v>
                      </c:pt>
                      <c:pt idx="5046">
                        <c:v>2.6160625041283199E-2</c:v>
                      </c:pt>
                      <c:pt idx="5047">
                        <c:v>2.6160625041283199E-2</c:v>
                      </c:pt>
                      <c:pt idx="5048">
                        <c:v>2.6160625041283199E-2</c:v>
                      </c:pt>
                      <c:pt idx="5049">
                        <c:v>2.6160625041283199E-2</c:v>
                      </c:pt>
                      <c:pt idx="5050">
                        <c:v>2.6160625041283199E-2</c:v>
                      </c:pt>
                      <c:pt idx="5051">
                        <c:v>2.6160625041283199E-2</c:v>
                      </c:pt>
                      <c:pt idx="5052">
                        <c:v>2.6160625041283199E-2</c:v>
                      </c:pt>
                      <c:pt idx="5053">
                        <c:v>2.6160625041283199E-2</c:v>
                      </c:pt>
                      <c:pt idx="5054">
                        <c:v>2.6160625041283199E-2</c:v>
                      </c:pt>
                      <c:pt idx="5055">
                        <c:v>2.6160625041283199E-2</c:v>
                      </c:pt>
                      <c:pt idx="5056">
                        <c:v>2.6160625041283199E-2</c:v>
                      </c:pt>
                      <c:pt idx="5057">
                        <c:v>2.6160625041283199E-2</c:v>
                      </c:pt>
                      <c:pt idx="5058">
                        <c:v>2.6160625041283199E-2</c:v>
                      </c:pt>
                      <c:pt idx="5059">
                        <c:v>2.6160625041283199E-2</c:v>
                      </c:pt>
                      <c:pt idx="5060">
                        <c:v>2.6160625041283199E-2</c:v>
                      </c:pt>
                      <c:pt idx="5061">
                        <c:v>2.6160625041283199E-2</c:v>
                      </c:pt>
                      <c:pt idx="5062">
                        <c:v>2.6160625041283199E-2</c:v>
                      </c:pt>
                      <c:pt idx="5063">
                        <c:v>2.6160625041283199E-2</c:v>
                      </c:pt>
                      <c:pt idx="5064">
                        <c:v>2.6160625041283199E-2</c:v>
                      </c:pt>
                      <c:pt idx="5065">
                        <c:v>2.6160625041283199E-2</c:v>
                      </c:pt>
                      <c:pt idx="5066">
                        <c:v>2.6160625041283199E-2</c:v>
                      </c:pt>
                      <c:pt idx="5067">
                        <c:v>2.6160625041283199E-2</c:v>
                      </c:pt>
                      <c:pt idx="5068">
                        <c:v>2.6160625041283199E-2</c:v>
                      </c:pt>
                      <c:pt idx="5069">
                        <c:v>2.6160625041283199E-2</c:v>
                      </c:pt>
                      <c:pt idx="5070">
                        <c:v>2.6160625041283199E-2</c:v>
                      </c:pt>
                      <c:pt idx="5071">
                        <c:v>2.6160625041283199E-2</c:v>
                      </c:pt>
                      <c:pt idx="5072">
                        <c:v>2.6160625041283199E-2</c:v>
                      </c:pt>
                      <c:pt idx="5073">
                        <c:v>2.6160625041283199E-2</c:v>
                      </c:pt>
                      <c:pt idx="5074">
                        <c:v>2.6160625041283199E-2</c:v>
                      </c:pt>
                      <c:pt idx="5075">
                        <c:v>2.6160625041283199E-2</c:v>
                      </c:pt>
                      <c:pt idx="5076">
                        <c:v>2.6160625041283199E-2</c:v>
                      </c:pt>
                      <c:pt idx="5077">
                        <c:v>2.6160625041283199E-2</c:v>
                      </c:pt>
                      <c:pt idx="5078">
                        <c:v>2.6160625041283199E-2</c:v>
                      </c:pt>
                      <c:pt idx="5079">
                        <c:v>2.6160625041283199E-2</c:v>
                      </c:pt>
                      <c:pt idx="5080">
                        <c:v>2.6160625041283199E-2</c:v>
                      </c:pt>
                      <c:pt idx="5081">
                        <c:v>2.6160625041283199E-2</c:v>
                      </c:pt>
                      <c:pt idx="5082">
                        <c:v>2.6160625041283199E-2</c:v>
                      </c:pt>
                      <c:pt idx="5083">
                        <c:v>2.6160625041283199E-2</c:v>
                      </c:pt>
                      <c:pt idx="5084">
                        <c:v>2.6160625041283199E-2</c:v>
                      </c:pt>
                      <c:pt idx="5085">
                        <c:v>2.6160625041283199E-2</c:v>
                      </c:pt>
                      <c:pt idx="5086">
                        <c:v>2.6160625041283199E-2</c:v>
                      </c:pt>
                      <c:pt idx="5087">
                        <c:v>2.6160625041283199E-2</c:v>
                      </c:pt>
                      <c:pt idx="5088">
                        <c:v>2.6160625041283199E-2</c:v>
                      </c:pt>
                      <c:pt idx="5089">
                        <c:v>2.6160625041283199E-2</c:v>
                      </c:pt>
                      <c:pt idx="5090">
                        <c:v>2.6160625041283199E-2</c:v>
                      </c:pt>
                      <c:pt idx="5091">
                        <c:v>2.6160625041283199E-2</c:v>
                      </c:pt>
                      <c:pt idx="5092">
                        <c:v>2.6160625041283199E-2</c:v>
                      </c:pt>
                      <c:pt idx="5093">
                        <c:v>2.6160625041283199E-2</c:v>
                      </c:pt>
                      <c:pt idx="5094">
                        <c:v>2.6160625041283199E-2</c:v>
                      </c:pt>
                      <c:pt idx="5095">
                        <c:v>2.6160625041283199E-2</c:v>
                      </c:pt>
                      <c:pt idx="5096">
                        <c:v>2.6160625041283199E-2</c:v>
                      </c:pt>
                      <c:pt idx="5097">
                        <c:v>2.6160625041283199E-2</c:v>
                      </c:pt>
                      <c:pt idx="5098">
                        <c:v>2.6160625041283199E-2</c:v>
                      </c:pt>
                      <c:pt idx="5099">
                        <c:v>2.6160625041283199E-2</c:v>
                      </c:pt>
                      <c:pt idx="5100">
                        <c:v>2.6160625041283199E-2</c:v>
                      </c:pt>
                      <c:pt idx="5101">
                        <c:v>2.6160625041283199E-2</c:v>
                      </c:pt>
                      <c:pt idx="5102">
                        <c:v>2.6160625041283199E-2</c:v>
                      </c:pt>
                      <c:pt idx="5103">
                        <c:v>2.6160625041283199E-2</c:v>
                      </c:pt>
                      <c:pt idx="5104">
                        <c:v>2.6160625041283199E-2</c:v>
                      </c:pt>
                      <c:pt idx="5105">
                        <c:v>2.6160625041283199E-2</c:v>
                      </c:pt>
                      <c:pt idx="5106">
                        <c:v>2.6160625041283199E-2</c:v>
                      </c:pt>
                      <c:pt idx="5107">
                        <c:v>2.6160625041283199E-2</c:v>
                      </c:pt>
                      <c:pt idx="5108">
                        <c:v>2.6160625041283199E-2</c:v>
                      </c:pt>
                      <c:pt idx="5109">
                        <c:v>2.6160625041283199E-2</c:v>
                      </c:pt>
                      <c:pt idx="5110">
                        <c:v>2.6160625041283199E-2</c:v>
                      </c:pt>
                      <c:pt idx="5111">
                        <c:v>2.6160625041283199E-2</c:v>
                      </c:pt>
                      <c:pt idx="5112">
                        <c:v>2.6160625041283199E-2</c:v>
                      </c:pt>
                      <c:pt idx="5113">
                        <c:v>2.6160625041283199E-2</c:v>
                      </c:pt>
                      <c:pt idx="5114">
                        <c:v>2.6160625041283199E-2</c:v>
                      </c:pt>
                      <c:pt idx="5115">
                        <c:v>2.6160625041283199E-2</c:v>
                      </c:pt>
                      <c:pt idx="5116">
                        <c:v>2.6160625041283199E-2</c:v>
                      </c:pt>
                      <c:pt idx="5117">
                        <c:v>2.6160625041283199E-2</c:v>
                      </c:pt>
                      <c:pt idx="5118">
                        <c:v>2.6160625041283199E-2</c:v>
                      </c:pt>
                      <c:pt idx="5119">
                        <c:v>2.6160625041283199E-2</c:v>
                      </c:pt>
                      <c:pt idx="5120">
                        <c:v>2.6160625041283199E-2</c:v>
                      </c:pt>
                      <c:pt idx="5121">
                        <c:v>2.6160625041283199E-2</c:v>
                      </c:pt>
                      <c:pt idx="5122">
                        <c:v>2.6160625041283199E-2</c:v>
                      </c:pt>
                      <c:pt idx="5123">
                        <c:v>2.6160625041283199E-2</c:v>
                      </c:pt>
                      <c:pt idx="5124">
                        <c:v>2.6160625041283199E-2</c:v>
                      </c:pt>
                      <c:pt idx="5125">
                        <c:v>2.6160625041283199E-2</c:v>
                      </c:pt>
                      <c:pt idx="5126">
                        <c:v>2.6160625041283199E-2</c:v>
                      </c:pt>
                      <c:pt idx="5127">
                        <c:v>2.6160625041283199E-2</c:v>
                      </c:pt>
                      <c:pt idx="5128">
                        <c:v>2.6160625041283199E-2</c:v>
                      </c:pt>
                      <c:pt idx="5129">
                        <c:v>2.6160625041283199E-2</c:v>
                      </c:pt>
                      <c:pt idx="5130">
                        <c:v>2.6160625041283199E-2</c:v>
                      </c:pt>
                      <c:pt idx="5131">
                        <c:v>2.6160625041283199E-2</c:v>
                      </c:pt>
                      <c:pt idx="5132">
                        <c:v>2.6160625041283199E-2</c:v>
                      </c:pt>
                      <c:pt idx="5133">
                        <c:v>2.6160625041283199E-2</c:v>
                      </c:pt>
                      <c:pt idx="5134">
                        <c:v>2.6160625041283199E-2</c:v>
                      </c:pt>
                      <c:pt idx="5135">
                        <c:v>2.6160625041283199E-2</c:v>
                      </c:pt>
                      <c:pt idx="5136">
                        <c:v>2.6160625041283199E-2</c:v>
                      </c:pt>
                      <c:pt idx="5137">
                        <c:v>2.6160625041283199E-2</c:v>
                      </c:pt>
                      <c:pt idx="5138">
                        <c:v>2.6160625041283199E-2</c:v>
                      </c:pt>
                      <c:pt idx="5139">
                        <c:v>2.6160625041283199E-2</c:v>
                      </c:pt>
                      <c:pt idx="5140">
                        <c:v>2.6160625041283199E-2</c:v>
                      </c:pt>
                      <c:pt idx="5141">
                        <c:v>2.6160625041283199E-2</c:v>
                      </c:pt>
                      <c:pt idx="5142">
                        <c:v>2.6160625041283199E-2</c:v>
                      </c:pt>
                      <c:pt idx="5143">
                        <c:v>2.6160625041283199E-2</c:v>
                      </c:pt>
                      <c:pt idx="5144">
                        <c:v>2.6160625041283199E-2</c:v>
                      </c:pt>
                      <c:pt idx="5145">
                        <c:v>2.6160625041283199E-2</c:v>
                      </c:pt>
                      <c:pt idx="5146">
                        <c:v>2.6160625041283199E-2</c:v>
                      </c:pt>
                      <c:pt idx="5147">
                        <c:v>2.6160625041283199E-2</c:v>
                      </c:pt>
                      <c:pt idx="5148">
                        <c:v>2.6160625041283199E-2</c:v>
                      </c:pt>
                      <c:pt idx="5149">
                        <c:v>2.6160625041283199E-2</c:v>
                      </c:pt>
                      <c:pt idx="5150">
                        <c:v>2.6160625041283199E-2</c:v>
                      </c:pt>
                      <c:pt idx="5151">
                        <c:v>2.6160625041283199E-2</c:v>
                      </c:pt>
                      <c:pt idx="5152">
                        <c:v>2.6160625041283199E-2</c:v>
                      </c:pt>
                      <c:pt idx="5153">
                        <c:v>2.6160625041283199E-2</c:v>
                      </c:pt>
                      <c:pt idx="5154">
                        <c:v>2.6160625041283199E-2</c:v>
                      </c:pt>
                      <c:pt idx="5155">
                        <c:v>2.6160625041283199E-2</c:v>
                      </c:pt>
                      <c:pt idx="5156">
                        <c:v>2.6160625041283199E-2</c:v>
                      </c:pt>
                      <c:pt idx="5157">
                        <c:v>2.6160625041283199E-2</c:v>
                      </c:pt>
                      <c:pt idx="5158">
                        <c:v>2.6160625041283199E-2</c:v>
                      </c:pt>
                      <c:pt idx="5159">
                        <c:v>2.6160625041283199E-2</c:v>
                      </c:pt>
                      <c:pt idx="5160">
                        <c:v>2.6160625041283199E-2</c:v>
                      </c:pt>
                      <c:pt idx="5161">
                        <c:v>2.6160625041283199E-2</c:v>
                      </c:pt>
                      <c:pt idx="5162">
                        <c:v>2.6160625041283199E-2</c:v>
                      </c:pt>
                      <c:pt idx="5163">
                        <c:v>2.6160625041283199E-2</c:v>
                      </c:pt>
                      <c:pt idx="5164">
                        <c:v>2.6160625041283199E-2</c:v>
                      </c:pt>
                      <c:pt idx="5165">
                        <c:v>2.6160625041283199E-2</c:v>
                      </c:pt>
                      <c:pt idx="5166">
                        <c:v>2.6160625041283199E-2</c:v>
                      </c:pt>
                      <c:pt idx="5167">
                        <c:v>2.6160625041283199E-2</c:v>
                      </c:pt>
                      <c:pt idx="5168">
                        <c:v>2.6160625041283199E-2</c:v>
                      </c:pt>
                      <c:pt idx="5169">
                        <c:v>2.6160625041283199E-2</c:v>
                      </c:pt>
                      <c:pt idx="5170">
                        <c:v>2.6160625041283199E-2</c:v>
                      </c:pt>
                      <c:pt idx="5171">
                        <c:v>2.6160625041283199E-2</c:v>
                      </c:pt>
                      <c:pt idx="5172">
                        <c:v>2.6160625041283199E-2</c:v>
                      </c:pt>
                      <c:pt idx="5173">
                        <c:v>2.6160625041283199E-2</c:v>
                      </c:pt>
                      <c:pt idx="5174">
                        <c:v>2.6160625041283199E-2</c:v>
                      </c:pt>
                      <c:pt idx="5175">
                        <c:v>2.6160625041283199E-2</c:v>
                      </c:pt>
                      <c:pt idx="5176">
                        <c:v>2.6160625041283199E-2</c:v>
                      </c:pt>
                      <c:pt idx="5177">
                        <c:v>2.6160625041283199E-2</c:v>
                      </c:pt>
                      <c:pt idx="5178">
                        <c:v>2.6160625041283199E-2</c:v>
                      </c:pt>
                      <c:pt idx="5179">
                        <c:v>2.6160625041283199E-2</c:v>
                      </c:pt>
                      <c:pt idx="5180">
                        <c:v>2.6160625041283199E-2</c:v>
                      </c:pt>
                      <c:pt idx="5181">
                        <c:v>2.6160625041283199E-2</c:v>
                      </c:pt>
                      <c:pt idx="5182">
                        <c:v>2.6160625041283199E-2</c:v>
                      </c:pt>
                      <c:pt idx="5183">
                        <c:v>2.6160625041283199E-2</c:v>
                      </c:pt>
                      <c:pt idx="5184">
                        <c:v>2.6160625041283199E-2</c:v>
                      </c:pt>
                      <c:pt idx="5185">
                        <c:v>2.6160625041283199E-2</c:v>
                      </c:pt>
                      <c:pt idx="5186">
                        <c:v>2.6160625041283199E-2</c:v>
                      </c:pt>
                      <c:pt idx="5187">
                        <c:v>2.6160625041283199E-2</c:v>
                      </c:pt>
                      <c:pt idx="5188">
                        <c:v>2.6160625041283199E-2</c:v>
                      </c:pt>
                      <c:pt idx="5189">
                        <c:v>2.6160625041283199E-2</c:v>
                      </c:pt>
                      <c:pt idx="5190">
                        <c:v>2.6160625041283199E-2</c:v>
                      </c:pt>
                      <c:pt idx="5191">
                        <c:v>2.6160625041283199E-2</c:v>
                      </c:pt>
                      <c:pt idx="5192">
                        <c:v>2.6160625041283199E-2</c:v>
                      </c:pt>
                      <c:pt idx="5193">
                        <c:v>2.6160625041283199E-2</c:v>
                      </c:pt>
                      <c:pt idx="5194">
                        <c:v>2.6160625041283199E-2</c:v>
                      </c:pt>
                      <c:pt idx="5195">
                        <c:v>2.6160625041283199E-2</c:v>
                      </c:pt>
                      <c:pt idx="5196">
                        <c:v>2.6160625041283199E-2</c:v>
                      </c:pt>
                      <c:pt idx="5197">
                        <c:v>2.6160625041283199E-2</c:v>
                      </c:pt>
                      <c:pt idx="5198">
                        <c:v>2.6160625041283199E-2</c:v>
                      </c:pt>
                      <c:pt idx="5199">
                        <c:v>2.6160625041283199E-2</c:v>
                      </c:pt>
                      <c:pt idx="5200">
                        <c:v>2.6160625041283199E-2</c:v>
                      </c:pt>
                      <c:pt idx="5201">
                        <c:v>2.6160625041283199E-2</c:v>
                      </c:pt>
                      <c:pt idx="5202">
                        <c:v>2.6160625041283199E-2</c:v>
                      </c:pt>
                      <c:pt idx="5203">
                        <c:v>2.6160625041283199E-2</c:v>
                      </c:pt>
                      <c:pt idx="5204">
                        <c:v>2.6160625041283199E-2</c:v>
                      </c:pt>
                      <c:pt idx="5205">
                        <c:v>2.6160625041283199E-2</c:v>
                      </c:pt>
                      <c:pt idx="5206">
                        <c:v>2.6160625041283199E-2</c:v>
                      </c:pt>
                      <c:pt idx="5207">
                        <c:v>2.6160625041283199E-2</c:v>
                      </c:pt>
                      <c:pt idx="5208">
                        <c:v>2.6160625041283199E-2</c:v>
                      </c:pt>
                      <c:pt idx="5209">
                        <c:v>2.6160625041283199E-2</c:v>
                      </c:pt>
                      <c:pt idx="5210">
                        <c:v>2.6160625041283199E-2</c:v>
                      </c:pt>
                      <c:pt idx="5211">
                        <c:v>2.6160625041283199E-2</c:v>
                      </c:pt>
                      <c:pt idx="5212">
                        <c:v>2.6160625041283199E-2</c:v>
                      </c:pt>
                      <c:pt idx="5213">
                        <c:v>2.6160625041283199E-2</c:v>
                      </c:pt>
                      <c:pt idx="5214">
                        <c:v>2.6160625041283199E-2</c:v>
                      </c:pt>
                      <c:pt idx="5215">
                        <c:v>2.6160625041283199E-2</c:v>
                      </c:pt>
                      <c:pt idx="5216">
                        <c:v>2.6160625041283199E-2</c:v>
                      </c:pt>
                      <c:pt idx="5217">
                        <c:v>2.6160625041283199E-2</c:v>
                      </c:pt>
                      <c:pt idx="5218">
                        <c:v>2.6160625041283199E-2</c:v>
                      </c:pt>
                      <c:pt idx="5219">
                        <c:v>2.6160625041283199E-2</c:v>
                      </c:pt>
                      <c:pt idx="5220">
                        <c:v>2.6160625041283199E-2</c:v>
                      </c:pt>
                      <c:pt idx="5221">
                        <c:v>2.6160625041283199E-2</c:v>
                      </c:pt>
                      <c:pt idx="5222">
                        <c:v>2.6160625041283199E-2</c:v>
                      </c:pt>
                      <c:pt idx="5223">
                        <c:v>2.6160625041283199E-2</c:v>
                      </c:pt>
                      <c:pt idx="5224">
                        <c:v>2.6160625041283199E-2</c:v>
                      </c:pt>
                      <c:pt idx="5225">
                        <c:v>2.6160625041283199E-2</c:v>
                      </c:pt>
                      <c:pt idx="5226">
                        <c:v>2.6160625041283199E-2</c:v>
                      </c:pt>
                      <c:pt idx="5227">
                        <c:v>2.6160625041283199E-2</c:v>
                      </c:pt>
                      <c:pt idx="5228">
                        <c:v>2.6160625041283199E-2</c:v>
                      </c:pt>
                      <c:pt idx="5229">
                        <c:v>2.6160625041283199E-2</c:v>
                      </c:pt>
                      <c:pt idx="5230">
                        <c:v>2.6160625041283199E-2</c:v>
                      </c:pt>
                      <c:pt idx="5231">
                        <c:v>2.6160625041283199E-2</c:v>
                      </c:pt>
                      <c:pt idx="5232">
                        <c:v>2.6160625041283199E-2</c:v>
                      </c:pt>
                      <c:pt idx="5233">
                        <c:v>2.6160625041283199E-2</c:v>
                      </c:pt>
                      <c:pt idx="5234">
                        <c:v>2.6160625041283199E-2</c:v>
                      </c:pt>
                      <c:pt idx="5235">
                        <c:v>2.6160625041283199E-2</c:v>
                      </c:pt>
                      <c:pt idx="5236">
                        <c:v>2.6160625041283199E-2</c:v>
                      </c:pt>
                      <c:pt idx="5237">
                        <c:v>2.6160625041283199E-2</c:v>
                      </c:pt>
                      <c:pt idx="5238">
                        <c:v>2.6160625041283199E-2</c:v>
                      </c:pt>
                      <c:pt idx="5239">
                        <c:v>2.6160625041283199E-2</c:v>
                      </c:pt>
                      <c:pt idx="5240">
                        <c:v>2.6160625041283199E-2</c:v>
                      </c:pt>
                      <c:pt idx="5241">
                        <c:v>2.6160625041283199E-2</c:v>
                      </c:pt>
                      <c:pt idx="5242">
                        <c:v>2.6160625041283199E-2</c:v>
                      </c:pt>
                      <c:pt idx="5243">
                        <c:v>2.6160625041283199E-2</c:v>
                      </c:pt>
                      <c:pt idx="5244">
                        <c:v>2.6160625041283199E-2</c:v>
                      </c:pt>
                      <c:pt idx="5245">
                        <c:v>2.6160625041283199E-2</c:v>
                      </c:pt>
                      <c:pt idx="5246">
                        <c:v>2.6160625041283199E-2</c:v>
                      </c:pt>
                      <c:pt idx="5247">
                        <c:v>2.6160625041283199E-2</c:v>
                      </c:pt>
                      <c:pt idx="5248">
                        <c:v>2.6160625041283199E-2</c:v>
                      </c:pt>
                      <c:pt idx="5249">
                        <c:v>2.6160625041283199E-2</c:v>
                      </c:pt>
                      <c:pt idx="5250">
                        <c:v>2.6160625041283199E-2</c:v>
                      </c:pt>
                      <c:pt idx="5251">
                        <c:v>2.6160625041283199E-2</c:v>
                      </c:pt>
                      <c:pt idx="5252">
                        <c:v>2.6160625041283199E-2</c:v>
                      </c:pt>
                      <c:pt idx="5253">
                        <c:v>2.6160625041283199E-2</c:v>
                      </c:pt>
                      <c:pt idx="5254">
                        <c:v>2.6160625041283199E-2</c:v>
                      </c:pt>
                      <c:pt idx="5255">
                        <c:v>2.6160625041283199E-2</c:v>
                      </c:pt>
                      <c:pt idx="5256">
                        <c:v>2.6160625041283199E-2</c:v>
                      </c:pt>
                      <c:pt idx="5257">
                        <c:v>2.6160625041283199E-2</c:v>
                      </c:pt>
                      <c:pt idx="5258">
                        <c:v>2.6160625041283199E-2</c:v>
                      </c:pt>
                      <c:pt idx="5259">
                        <c:v>2.6160625041283199E-2</c:v>
                      </c:pt>
                      <c:pt idx="5260">
                        <c:v>2.6160625041283199E-2</c:v>
                      </c:pt>
                      <c:pt idx="5261">
                        <c:v>2.6160625041283199E-2</c:v>
                      </c:pt>
                      <c:pt idx="5262">
                        <c:v>2.6160625041283199E-2</c:v>
                      </c:pt>
                      <c:pt idx="5263">
                        <c:v>2.6160625041283199E-2</c:v>
                      </c:pt>
                      <c:pt idx="5264">
                        <c:v>2.6160625041283199E-2</c:v>
                      </c:pt>
                      <c:pt idx="5265">
                        <c:v>2.6160625041283199E-2</c:v>
                      </c:pt>
                      <c:pt idx="5266">
                        <c:v>2.6160625041283199E-2</c:v>
                      </c:pt>
                      <c:pt idx="5267">
                        <c:v>2.6160625041283199E-2</c:v>
                      </c:pt>
                      <c:pt idx="5268">
                        <c:v>2.6160625041283199E-2</c:v>
                      </c:pt>
                      <c:pt idx="5269">
                        <c:v>2.6160625041283199E-2</c:v>
                      </c:pt>
                      <c:pt idx="5270">
                        <c:v>2.6160625041283199E-2</c:v>
                      </c:pt>
                      <c:pt idx="5271">
                        <c:v>2.6160625041283199E-2</c:v>
                      </c:pt>
                      <c:pt idx="5272">
                        <c:v>2.6160625041283199E-2</c:v>
                      </c:pt>
                      <c:pt idx="5273">
                        <c:v>2.6160625041283199E-2</c:v>
                      </c:pt>
                      <c:pt idx="5274">
                        <c:v>2.6160625041283199E-2</c:v>
                      </c:pt>
                      <c:pt idx="5275">
                        <c:v>2.6160625041283199E-2</c:v>
                      </c:pt>
                      <c:pt idx="5276">
                        <c:v>2.6160625041283199E-2</c:v>
                      </c:pt>
                      <c:pt idx="5277">
                        <c:v>2.6160625041283199E-2</c:v>
                      </c:pt>
                      <c:pt idx="5278">
                        <c:v>2.6160625041283199E-2</c:v>
                      </c:pt>
                      <c:pt idx="5279">
                        <c:v>2.6160625041283199E-2</c:v>
                      </c:pt>
                      <c:pt idx="5280">
                        <c:v>2.6160625041283199E-2</c:v>
                      </c:pt>
                      <c:pt idx="5281">
                        <c:v>2.6160625041283199E-2</c:v>
                      </c:pt>
                      <c:pt idx="5282">
                        <c:v>2.6160625041283199E-2</c:v>
                      </c:pt>
                      <c:pt idx="5283">
                        <c:v>2.6160625041283199E-2</c:v>
                      </c:pt>
                      <c:pt idx="5284">
                        <c:v>2.6160625041283199E-2</c:v>
                      </c:pt>
                      <c:pt idx="5285">
                        <c:v>2.6160625041283199E-2</c:v>
                      </c:pt>
                      <c:pt idx="5286">
                        <c:v>2.6160625041283199E-2</c:v>
                      </c:pt>
                      <c:pt idx="5287">
                        <c:v>2.6160625041283199E-2</c:v>
                      </c:pt>
                      <c:pt idx="5288">
                        <c:v>2.6160625041283199E-2</c:v>
                      </c:pt>
                      <c:pt idx="5289">
                        <c:v>2.6160625041283199E-2</c:v>
                      </c:pt>
                      <c:pt idx="5290">
                        <c:v>2.6160625041283199E-2</c:v>
                      </c:pt>
                      <c:pt idx="5291">
                        <c:v>2.6160625041283199E-2</c:v>
                      </c:pt>
                      <c:pt idx="5292">
                        <c:v>2.6160625041283199E-2</c:v>
                      </c:pt>
                      <c:pt idx="5293">
                        <c:v>2.6160625041283199E-2</c:v>
                      </c:pt>
                      <c:pt idx="5294">
                        <c:v>2.6160625041283199E-2</c:v>
                      </c:pt>
                      <c:pt idx="5295">
                        <c:v>2.6160625041283199E-2</c:v>
                      </c:pt>
                      <c:pt idx="5296">
                        <c:v>2.6160625041283199E-2</c:v>
                      </c:pt>
                      <c:pt idx="5297">
                        <c:v>2.6160625041283199E-2</c:v>
                      </c:pt>
                      <c:pt idx="5298">
                        <c:v>2.6160625041283199E-2</c:v>
                      </c:pt>
                      <c:pt idx="5299">
                        <c:v>2.6160625041283199E-2</c:v>
                      </c:pt>
                      <c:pt idx="5300">
                        <c:v>2.6160625041283199E-2</c:v>
                      </c:pt>
                      <c:pt idx="5301">
                        <c:v>2.6160625041283199E-2</c:v>
                      </c:pt>
                      <c:pt idx="5302">
                        <c:v>2.6160625041283199E-2</c:v>
                      </c:pt>
                      <c:pt idx="5303">
                        <c:v>2.6160625041283199E-2</c:v>
                      </c:pt>
                      <c:pt idx="5304">
                        <c:v>2.6160625041283199E-2</c:v>
                      </c:pt>
                      <c:pt idx="5305">
                        <c:v>2.6160625041283199E-2</c:v>
                      </c:pt>
                      <c:pt idx="5306">
                        <c:v>2.6160625041283199E-2</c:v>
                      </c:pt>
                      <c:pt idx="5307">
                        <c:v>2.6160625041283199E-2</c:v>
                      </c:pt>
                      <c:pt idx="5308">
                        <c:v>2.6160625041283199E-2</c:v>
                      </c:pt>
                      <c:pt idx="5309">
                        <c:v>2.6160625041283199E-2</c:v>
                      </c:pt>
                      <c:pt idx="5310">
                        <c:v>2.6160625041283199E-2</c:v>
                      </c:pt>
                      <c:pt idx="5311">
                        <c:v>2.6160625041283199E-2</c:v>
                      </c:pt>
                      <c:pt idx="5312">
                        <c:v>2.6160625041283199E-2</c:v>
                      </c:pt>
                      <c:pt idx="5313">
                        <c:v>2.6160625041283199E-2</c:v>
                      </c:pt>
                      <c:pt idx="5314">
                        <c:v>2.6160625041283199E-2</c:v>
                      </c:pt>
                      <c:pt idx="5315">
                        <c:v>2.6160625041283199E-2</c:v>
                      </c:pt>
                      <c:pt idx="5316">
                        <c:v>2.6160625041283199E-2</c:v>
                      </c:pt>
                      <c:pt idx="5317">
                        <c:v>2.6160625041283199E-2</c:v>
                      </c:pt>
                      <c:pt idx="5318">
                        <c:v>2.6160625041283199E-2</c:v>
                      </c:pt>
                      <c:pt idx="5319">
                        <c:v>2.6160625041283199E-2</c:v>
                      </c:pt>
                      <c:pt idx="5320">
                        <c:v>2.6160625041283199E-2</c:v>
                      </c:pt>
                      <c:pt idx="5321">
                        <c:v>2.6160625041283199E-2</c:v>
                      </c:pt>
                      <c:pt idx="5322">
                        <c:v>2.6160625041283199E-2</c:v>
                      </c:pt>
                      <c:pt idx="5323">
                        <c:v>2.6160625041283199E-2</c:v>
                      </c:pt>
                      <c:pt idx="5324">
                        <c:v>2.6160625041283199E-2</c:v>
                      </c:pt>
                      <c:pt idx="5325">
                        <c:v>2.6160625041283199E-2</c:v>
                      </c:pt>
                      <c:pt idx="5326">
                        <c:v>2.6160625041283199E-2</c:v>
                      </c:pt>
                      <c:pt idx="5327">
                        <c:v>2.6160625041283199E-2</c:v>
                      </c:pt>
                      <c:pt idx="5328">
                        <c:v>2.6160625041283199E-2</c:v>
                      </c:pt>
                      <c:pt idx="5329">
                        <c:v>2.6160625041283199E-2</c:v>
                      </c:pt>
                      <c:pt idx="5330">
                        <c:v>2.6160625041283199E-2</c:v>
                      </c:pt>
                      <c:pt idx="5331">
                        <c:v>2.6160625041283199E-2</c:v>
                      </c:pt>
                      <c:pt idx="5332">
                        <c:v>2.6160625041283199E-2</c:v>
                      </c:pt>
                      <c:pt idx="5333">
                        <c:v>2.6160625041283199E-2</c:v>
                      </c:pt>
                      <c:pt idx="5334">
                        <c:v>2.6160625041283199E-2</c:v>
                      </c:pt>
                      <c:pt idx="5335">
                        <c:v>2.6160625041283199E-2</c:v>
                      </c:pt>
                      <c:pt idx="5336">
                        <c:v>2.6160625041283199E-2</c:v>
                      </c:pt>
                      <c:pt idx="5337">
                        <c:v>2.6160625041283199E-2</c:v>
                      </c:pt>
                      <c:pt idx="5338">
                        <c:v>2.6160625041283199E-2</c:v>
                      </c:pt>
                      <c:pt idx="5339">
                        <c:v>2.6160625041283199E-2</c:v>
                      </c:pt>
                      <c:pt idx="5340">
                        <c:v>2.6160625041283199E-2</c:v>
                      </c:pt>
                      <c:pt idx="5341">
                        <c:v>2.6160625041283199E-2</c:v>
                      </c:pt>
                      <c:pt idx="5342">
                        <c:v>2.6160625041283199E-2</c:v>
                      </c:pt>
                      <c:pt idx="5343">
                        <c:v>2.6160625041283199E-2</c:v>
                      </c:pt>
                      <c:pt idx="5344">
                        <c:v>2.6160625041283199E-2</c:v>
                      </c:pt>
                      <c:pt idx="5345">
                        <c:v>2.6160625041283199E-2</c:v>
                      </c:pt>
                      <c:pt idx="5346">
                        <c:v>2.6160625041283199E-2</c:v>
                      </c:pt>
                      <c:pt idx="5347">
                        <c:v>2.6160625041283199E-2</c:v>
                      </c:pt>
                      <c:pt idx="5348">
                        <c:v>2.6160625041283199E-2</c:v>
                      </c:pt>
                      <c:pt idx="5349">
                        <c:v>2.6160625041283199E-2</c:v>
                      </c:pt>
                      <c:pt idx="5350">
                        <c:v>2.6160625041283199E-2</c:v>
                      </c:pt>
                      <c:pt idx="5351">
                        <c:v>2.6160625041283199E-2</c:v>
                      </c:pt>
                      <c:pt idx="5352">
                        <c:v>2.6160625041283199E-2</c:v>
                      </c:pt>
                      <c:pt idx="5353">
                        <c:v>2.6160625041283199E-2</c:v>
                      </c:pt>
                      <c:pt idx="5354">
                        <c:v>2.6160625041283199E-2</c:v>
                      </c:pt>
                      <c:pt idx="5355">
                        <c:v>2.6160625041283199E-2</c:v>
                      </c:pt>
                      <c:pt idx="5356">
                        <c:v>2.6160625041283199E-2</c:v>
                      </c:pt>
                      <c:pt idx="5357">
                        <c:v>2.6160625041283199E-2</c:v>
                      </c:pt>
                      <c:pt idx="5358">
                        <c:v>2.6160625041283199E-2</c:v>
                      </c:pt>
                      <c:pt idx="5359">
                        <c:v>2.6160625041283199E-2</c:v>
                      </c:pt>
                      <c:pt idx="5360">
                        <c:v>2.6160625041283199E-2</c:v>
                      </c:pt>
                      <c:pt idx="5361">
                        <c:v>2.6160625041283199E-2</c:v>
                      </c:pt>
                      <c:pt idx="5362">
                        <c:v>2.6160625041283199E-2</c:v>
                      </c:pt>
                      <c:pt idx="5363">
                        <c:v>2.6160625041283199E-2</c:v>
                      </c:pt>
                      <c:pt idx="5364">
                        <c:v>2.6160625041283199E-2</c:v>
                      </c:pt>
                      <c:pt idx="5365">
                        <c:v>2.6160625041283199E-2</c:v>
                      </c:pt>
                      <c:pt idx="5366">
                        <c:v>2.6160625041283199E-2</c:v>
                      </c:pt>
                      <c:pt idx="5367">
                        <c:v>2.6160625041283199E-2</c:v>
                      </c:pt>
                      <c:pt idx="5368">
                        <c:v>2.6160625041283199E-2</c:v>
                      </c:pt>
                      <c:pt idx="5369">
                        <c:v>2.6160625041283199E-2</c:v>
                      </c:pt>
                      <c:pt idx="5370">
                        <c:v>2.6160625041283199E-2</c:v>
                      </c:pt>
                      <c:pt idx="5371">
                        <c:v>2.6160625041283199E-2</c:v>
                      </c:pt>
                      <c:pt idx="5372">
                        <c:v>2.6160625041283199E-2</c:v>
                      </c:pt>
                      <c:pt idx="5373">
                        <c:v>2.6160625041283199E-2</c:v>
                      </c:pt>
                      <c:pt idx="5374">
                        <c:v>2.6160625041283199E-2</c:v>
                      </c:pt>
                      <c:pt idx="5375">
                        <c:v>2.6160625041283199E-2</c:v>
                      </c:pt>
                      <c:pt idx="5376">
                        <c:v>2.6160625041283199E-2</c:v>
                      </c:pt>
                      <c:pt idx="5377">
                        <c:v>2.6160625041283199E-2</c:v>
                      </c:pt>
                      <c:pt idx="5378">
                        <c:v>2.6160625041283199E-2</c:v>
                      </c:pt>
                      <c:pt idx="5379">
                        <c:v>2.6160625041283199E-2</c:v>
                      </c:pt>
                      <c:pt idx="5380">
                        <c:v>2.6160625041283199E-2</c:v>
                      </c:pt>
                      <c:pt idx="5381">
                        <c:v>2.6160625041283199E-2</c:v>
                      </c:pt>
                      <c:pt idx="5382">
                        <c:v>2.6160625041283199E-2</c:v>
                      </c:pt>
                      <c:pt idx="5383">
                        <c:v>2.6160625041283199E-2</c:v>
                      </c:pt>
                      <c:pt idx="5384">
                        <c:v>2.6160625041283199E-2</c:v>
                      </c:pt>
                      <c:pt idx="5385">
                        <c:v>2.6160625041283199E-2</c:v>
                      </c:pt>
                      <c:pt idx="5386">
                        <c:v>2.6160625041283199E-2</c:v>
                      </c:pt>
                      <c:pt idx="5387">
                        <c:v>2.6160625041283199E-2</c:v>
                      </c:pt>
                      <c:pt idx="5388">
                        <c:v>2.6160625041283199E-2</c:v>
                      </c:pt>
                      <c:pt idx="5389">
                        <c:v>2.6160625041283199E-2</c:v>
                      </c:pt>
                      <c:pt idx="5390">
                        <c:v>2.6160625041283199E-2</c:v>
                      </c:pt>
                      <c:pt idx="5391">
                        <c:v>2.6160625041283199E-2</c:v>
                      </c:pt>
                      <c:pt idx="5392">
                        <c:v>2.6160625041283199E-2</c:v>
                      </c:pt>
                      <c:pt idx="5393">
                        <c:v>2.6160625041283199E-2</c:v>
                      </c:pt>
                      <c:pt idx="5394">
                        <c:v>2.6160625041283199E-2</c:v>
                      </c:pt>
                      <c:pt idx="5395">
                        <c:v>2.6160625041283199E-2</c:v>
                      </c:pt>
                      <c:pt idx="5396">
                        <c:v>2.6160625041283199E-2</c:v>
                      </c:pt>
                      <c:pt idx="5397">
                        <c:v>2.6160625041283199E-2</c:v>
                      </c:pt>
                      <c:pt idx="5398">
                        <c:v>2.6160625041283199E-2</c:v>
                      </c:pt>
                      <c:pt idx="5399">
                        <c:v>2.6160625041283199E-2</c:v>
                      </c:pt>
                      <c:pt idx="5400">
                        <c:v>2.6160625041283199E-2</c:v>
                      </c:pt>
                      <c:pt idx="5401">
                        <c:v>2.6160625041283199E-2</c:v>
                      </c:pt>
                      <c:pt idx="5402">
                        <c:v>2.6160625041283199E-2</c:v>
                      </c:pt>
                      <c:pt idx="5403">
                        <c:v>2.6160625041283199E-2</c:v>
                      </c:pt>
                      <c:pt idx="5404">
                        <c:v>2.6160625041283199E-2</c:v>
                      </c:pt>
                      <c:pt idx="5405">
                        <c:v>2.6160625041283199E-2</c:v>
                      </c:pt>
                      <c:pt idx="5406">
                        <c:v>2.6160625041283199E-2</c:v>
                      </c:pt>
                      <c:pt idx="5407">
                        <c:v>2.6160625041283199E-2</c:v>
                      </c:pt>
                      <c:pt idx="5408">
                        <c:v>2.6160625041283199E-2</c:v>
                      </c:pt>
                      <c:pt idx="5409">
                        <c:v>2.6160625041283199E-2</c:v>
                      </c:pt>
                      <c:pt idx="5410">
                        <c:v>2.6160625041283199E-2</c:v>
                      </c:pt>
                      <c:pt idx="5411">
                        <c:v>2.6160625041283199E-2</c:v>
                      </c:pt>
                      <c:pt idx="5412">
                        <c:v>2.6160625041283199E-2</c:v>
                      </c:pt>
                      <c:pt idx="5413">
                        <c:v>2.6160625041283199E-2</c:v>
                      </c:pt>
                      <c:pt idx="5414">
                        <c:v>2.6160625041283199E-2</c:v>
                      </c:pt>
                      <c:pt idx="5415">
                        <c:v>2.6160625041283199E-2</c:v>
                      </c:pt>
                      <c:pt idx="5416">
                        <c:v>2.6160625041283199E-2</c:v>
                      </c:pt>
                      <c:pt idx="5417">
                        <c:v>2.6160625041283199E-2</c:v>
                      </c:pt>
                      <c:pt idx="5418">
                        <c:v>2.6160625041283199E-2</c:v>
                      </c:pt>
                      <c:pt idx="5419">
                        <c:v>2.6160625041283199E-2</c:v>
                      </c:pt>
                      <c:pt idx="5420">
                        <c:v>2.6160625041283199E-2</c:v>
                      </c:pt>
                      <c:pt idx="5421">
                        <c:v>2.6160625041283199E-2</c:v>
                      </c:pt>
                      <c:pt idx="5422">
                        <c:v>2.6160625041283199E-2</c:v>
                      </c:pt>
                      <c:pt idx="5423">
                        <c:v>2.6160625041283199E-2</c:v>
                      </c:pt>
                      <c:pt idx="5424">
                        <c:v>2.6160625041283199E-2</c:v>
                      </c:pt>
                      <c:pt idx="5425">
                        <c:v>2.6160625041283199E-2</c:v>
                      </c:pt>
                      <c:pt idx="5426">
                        <c:v>2.6160625041283199E-2</c:v>
                      </c:pt>
                      <c:pt idx="5427">
                        <c:v>2.6160625041283199E-2</c:v>
                      </c:pt>
                      <c:pt idx="5428">
                        <c:v>2.6160625041283199E-2</c:v>
                      </c:pt>
                      <c:pt idx="5429">
                        <c:v>2.6160625041283199E-2</c:v>
                      </c:pt>
                      <c:pt idx="5430">
                        <c:v>2.6160625041283199E-2</c:v>
                      </c:pt>
                      <c:pt idx="5431">
                        <c:v>2.6160625041283199E-2</c:v>
                      </c:pt>
                      <c:pt idx="5432">
                        <c:v>2.6160625041283199E-2</c:v>
                      </c:pt>
                      <c:pt idx="5433">
                        <c:v>2.6160625041283199E-2</c:v>
                      </c:pt>
                      <c:pt idx="5434">
                        <c:v>2.6160625041283199E-2</c:v>
                      </c:pt>
                      <c:pt idx="5435">
                        <c:v>2.6160625041283199E-2</c:v>
                      </c:pt>
                      <c:pt idx="5436">
                        <c:v>2.6160625041283199E-2</c:v>
                      </c:pt>
                      <c:pt idx="5437">
                        <c:v>2.6160625041283199E-2</c:v>
                      </c:pt>
                      <c:pt idx="5438">
                        <c:v>2.6160625041283199E-2</c:v>
                      </c:pt>
                      <c:pt idx="5439">
                        <c:v>2.6160625041283199E-2</c:v>
                      </c:pt>
                      <c:pt idx="5440">
                        <c:v>2.6160625041283199E-2</c:v>
                      </c:pt>
                      <c:pt idx="5441">
                        <c:v>2.6160625041283199E-2</c:v>
                      </c:pt>
                      <c:pt idx="5442">
                        <c:v>2.6160625041283199E-2</c:v>
                      </c:pt>
                      <c:pt idx="5443">
                        <c:v>2.6160625041283199E-2</c:v>
                      </c:pt>
                      <c:pt idx="5444">
                        <c:v>2.6160625041283199E-2</c:v>
                      </c:pt>
                      <c:pt idx="5445">
                        <c:v>2.6160625041283199E-2</c:v>
                      </c:pt>
                      <c:pt idx="5446">
                        <c:v>2.6160625041283199E-2</c:v>
                      </c:pt>
                      <c:pt idx="5447">
                        <c:v>2.6160625041283199E-2</c:v>
                      </c:pt>
                      <c:pt idx="5448">
                        <c:v>2.6160625041283199E-2</c:v>
                      </c:pt>
                      <c:pt idx="5449">
                        <c:v>2.6160625041283199E-2</c:v>
                      </c:pt>
                      <c:pt idx="5450">
                        <c:v>2.6160625041283199E-2</c:v>
                      </c:pt>
                      <c:pt idx="5451">
                        <c:v>2.6160625041283199E-2</c:v>
                      </c:pt>
                      <c:pt idx="5452">
                        <c:v>2.6160625041283199E-2</c:v>
                      </c:pt>
                      <c:pt idx="5453">
                        <c:v>2.6160625041283199E-2</c:v>
                      </c:pt>
                      <c:pt idx="5454">
                        <c:v>2.6160625041283199E-2</c:v>
                      </c:pt>
                      <c:pt idx="5455">
                        <c:v>2.6160625041283199E-2</c:v>
                      </c:pt>
                      <c:pt idx="5456">
                        <c:v>2.6160625041283199E-2</c:v>
                      </c:pt>
                      <c:pt idx="5457">
                        <c:v>2.6160625041283199E-2</c:v>
                      </c:pt>
                      <c:pt idx="5458">
                        <c:v>2.6160625041283199E-2</c:v>
                      </c:pt>
                      <c:pt idx="5459">
                        <c:v>2.6160625041283199E-2</c:v>
                      </c:pt>
                      <c:pt idx="5460">
                        <c:v>2.6160625041283199E-2</c:v>
                      </c:pt>
                      <c:pt idx="5461">
                        <c:v>2.6160625041283199E-2</c:v>
                      </c:pt>
                      <c:pt idx="5462">
                        <c:v>2.6160625041283199E-2</c:v>
                      </c:pt>
                      <c:pt idx="5463">
                        <c:v>2.6160625041283199E-2</c:v>
                      </c:pt>
                      <c:pt idx="5464">
                        <c:v>2.6160625041283199E-2</c:v>
                      </c:pt>
                      <c:pt idx="5465">
                        <c:v>2.6160625041283199E-2</c:v>
                      </c:pt>
                      <c:pt idx="5466">
                        <c:v>2.6160625041283199E-2</c:v>
                      </c:pt>
                      <c:pt idx="5467">
                        <c:v>2.6160625041283199E-2</c:v>
                      </c:pt>
                      <c:pt idx="5468">
                        <c:v>2.6160625041283199E-2</c:v>
                      </c:pt>
                      <c:pt idx="5469">
                        <c:v>2.6160625041283199E-2</c:v>
                      </c:pt>
                      <c:pt idx="5470">
                        <c:v>2.6160625041283199E-2</c:v>
                      </c:pt>
                      <c:pt idx="5471">
                        <c:v>2.6160625041283199E-2</c:v>
                      </c:pt>
                      <c:pt idx="5472">
                        <c:v>2.6160625041283199E-2</c:v>
                      </c:pt>
                      <c:pt idx="5473">
                        <c:v>2.6160625041283199E-2</c:v>
                      </c:pt>
                      <c:pt idx="5474">
                        <c:v>2.6160625041283199E-2</c:v>
                      </c:pt>
                      <c:pt idx="5475">
                        <c:v>2.6160625041283199E-2</c:v>
                      </c:pt>
                      <c:pt idx="5476">
                        <c:v>2.6160625041283199E-2</c:v>
                      </c:pt>
                      <c:pt idx="5477">
                        <c:v>2.6160625041283199E-2</c:v>
                      </c:pt>
                      <c:pt idx="5478">
                        <c:v>2.6160625041283199E-2</c:v>
                      </c:pt>
                      <c:pt idx="5479">
                        <c:v>2.6160625041283199E-2</c:v>
                      </c:pt>
                      <c:pt idx="5480">
                        <c:v>2.6160625041283199E-2</c:v>
                      </c:pt>
                      <c:pt idx="5481">
                        <c:v>2.6160625041283199E-2</c:v>
                      </c:pt>
                      <c:pt idx="5482">
                        <c:v>2.6160625041283199E-2</c:v>
                      </c:pt>
                      <c:pt idx="5483">
                        <c:v>2.6160625041283199E-2</c:v>
                      </c:pt>
                      <c:pt idx="5484">
                        <c:v>2.6160625041283199E-2</c:v>
                      </c:pt>
                      <c:pt idx="5485">
                        <c:v>2.6160625041283199E-2</c:v>
                      </c:pt>
                      <c:pt idx="5486">
                        <c:v>2.6160625041283199E-2</c:v>
                      </c:pt>
                      <c:pt idx="5487">
                        <c:v>2.6160625041283199E-2</c:v>
                      </c:pt>
                      <c:pt idx="5488">
                        <c:v>2.6160625041283199E-2</c:v>
                      </c:pt>
                      <c:pt idx="5489">
                        <c:v>2.6160625041283199E-2</c:v>
                      </c:pt>
                      <c:pt idx="5490">
                        <c:v>2.6160625041283199E-2</c:v>
                      </c:pt>
                      <c:pt idx="5491">
                        <c:v>2.6160625041283199E-2</c:v>
                      </c:pt>
                      <c:pt idx="5492">
                        <c:v>2.6160625041283199E-2</c:v>
                      </c:pt>
                      <c:pt idx="5493">
                        <c:v>2.6160625041283199E-2</c:v>
                      </c:pt>
                      <c:pt idx="5494">
                        <c:v>2.6160625041283199E-2</c:v>
                      </c:pt>
                      <c:pt idx="5495">
                        <c:v>2.6160625041283199E-2</c:v>
                      </c:pt>
                      <c:pt idx="5496">
                        <c:v>2.6160625041283199E-2</c:v>
                      </c:pt>
                      <c:pt idx="5497">
                        <c:v>2.6160625041283199E-2</c:v>
                      </c:pt>
                      <c:pt idx="5498">
                        <c:v>2.6160625041283199E-2</c:v>
                      </c:pt>
                      <c:pt idx="5499">
                        <c:v>2.6160625041283199E-2</c:v>
                      </c:pt>
                      <c:pt idx="5500">
                        <c:v>2.6160625041283199E-2</c:v>
                      </c:pt>
                      <c:pt idx="5501">
                        <c:v>2.6160625041283199E-2</c:v>
                      </c:pt>
                      <c:pt idx="5502">
                        <c:v>2.6160625041283199E-2</c:v>
                      </c:pt>
                      <c:pt idx="5503">
                        <c:v>2.6160625041283199E-2</c:v>
                      </c:pt>
                      <c:pt idx="5504">
                        <c:v>2.6160625041283199E-2</c:v>
                      </c:pt>
                      <c:pt idx="5505">
                        <c:v>2.6160625041283199E-2</c:v>
                      </c:pt>
                      <c:pt idx="5506">
                        <c:v>2.6160625041283199E-2</c:v>
                      </c:pt>
                      <c:pt idx="5507">
                        <c:v>2.6160625041283199E-2</c:v>
                      </c:pt>
                      <c:pt idx="5508">
                        <c:v>2.6160625041283199E-2</c:v>
                      </c:pt>
                      <c:pt idx="5509">
                        <c:v>2.6160625041283199E-2</c:v>
                      </c:pt>
                      <c:pt idx="5510">
                        <c:v>2.6160625041283199E-2</c:v>
                      </c:pt>
                      <c:pt idx="5511">
                        <c:v>2.6160625041283199E-2</c:v>
                      </c:pt>
                      <c:pt idx="5512">
                        <c:v>2.6160625041283199E-2</c:v>
                      </c:pt>
                      <c:pt idx="5513">
                        <c:v>2.6160625041283199E-2</c:v>
                      </c:pt>
                      <c:pt idx="5514">
                        <c:v>2.6160625041283199E-2</c:v>
                      </c:pt>
                      <c:pt idx="5515">
                        <c:v>2.6160625041283199E-2</c:v>
                      </c:pt>
                      <c:pt idx="5516">
                        <c:v>2.6160625041283199E-2</c:v>
                      </c:pt>
                      <c:pt idx="5517">
                        <c:v>2.6160625041283199E-2</c:v>
                      </c:pt>
                      <c:pt idx="5518">
                        <c:v>2.6160625041283199E-2</c:v>
                      </c:pt>
                      <c:pt idx="5519">
                        <c:v>2.6160625041283199E-2</c:v>
                      </c:pt>
                      <c:pt idx="5520">
                        <c:v>2.6160625041283199E-2</c:v>
                      </c:pt>
                      <c:pt idx="5521">
                        <c:v>2.6160625041283199E-2</c:v>
                      </c:pt>
                      <c:pt idx="5522">
                        <c:v>2.6160625041283199E-2</c:v>
                      </c:pt>
                      <c:pt idx="5523">
                        <c:v>2.6160625041283199E-2</c:v>
                      </c:pt>
                      <c:pt idx="5524">
                        <c:v>2.6160625041283199E-2</c:v>
                      </c:pt>
                      <c:pt idx="5525">
                        <c:v>2.6160625041283199E-2</c:v>
                      </c:pt>
                      <c:pt idx="5526">
                        <c:v>2.6160625041283199E-2</c:v>
                      </c:pt>
                      <c:pt idx="5527">
                        <c:v>2.6160625041283199E-2</c:v>
                      </c:pt>
                      <c:pt idx="5528">
                        <c:v>2.6160625041283199E-2</c:v>
                      </c:pt>
                      <c:pt idx="5529">
                        <c:v>2.6160625041283199E-2</c:v>
                      </c:pt>
                      <c:pt idx="5530">
                        <c:v>2.6160625041283199E-2</c:v>
                      </c:pt>
                      <c:pt idx="5531">
                        <c:v>2.6160625041283199E-2</c:v>
                      </c:pt>
                      <c:pt idx="5532">
                        <c:v>2.6160625041283199E-2</c:v>
                      </c:pt>
                      <c:pt idx="5533">
                        <c:v>2.6160625041283199E-2</c:v>
                      </c:pt>
                      <c:pt idx="5534">
                        <c:v>2.6160625041283199E-2</c:v>
                      </c:pt>
                      <c:pt idx="5535">
                        <c:v>2.6160625041283199E-2</c:v>
                      </c:pt>
                      <c:pt idx="5536">
                        <c:v>2.6160625041283199E-2</c:v>
                      </c:pt>
                      <c:pt idx="5537">
                        <c:v>2.6160625041283199E-2</c:v>
                      </c:pt>
                      <c:pt idx="5538">
                        <c:v>2.6160625041283199E-2</c:v>
                      </c:pt>
                      <c:pt idx="5539">
                        <c:v>2.6160625041283199E-2</c:v>
                      </c:pt>
                      <c:pt idx="5540">
                        <c:v>2.6160625041283199E-2</c:v>
                      </c:pt>
                      <c:pt idx="5541">
                        <c:v>2.6160625041283199E-2</c:v>
                      </c:pt>
                      <c:pt idx="5542">
                        <c:v>2.6160625041283199E-2</c:v>
                      </c:pt>
                      <c:pt idx="5543">
                        <c:v>2.6160625041283199E-2</c:v>
                      </c:pt>
                      <c:pt idx="5544">
                        <c:v>2.6160625041283199E-2</c:v>
                      </c:pt>
                      <c:pt idx="5545">
                        <c:v>2.6160625041283199E-2</c:v>
                      </c:pt>
                      <c:pt idx="5546">
                        <c:v>2.6160625041283199E-2</c:v>
                      </c:pt>
                      <c:pt idx="5547">
                        <c:v>2.6160625041283199E-2</c:v>
                      </c:pt>
                      <c:pt idx="5548">
                        <c:v>2.6160625041283199E-2</c:v>
                      </c:pt>
                      <c:pt idx="5549">
                        <c:v>2.6160625041283199E-2</c:v>
                      </c:pt>
                      <c:pt idx="5550">
                        <c:v>2.6160625041283199E-2</c:v>
                      </c:pt>
                      <c:pt idx="5551">
                        <c:v>2.6160625041283199E-2</c:v>
                      </c:pt>
                      <c:pt idx="5552">
                        <c:v>2.6160625041283199E-2</c:v>
                      </c:pt>
                      <c:pt idx="5553">
                        <c:v>2.6160625041283199E-2</c:v>
                      </c:pt>
                      <c:pt idx="5554">
                        <c:v>2.6160625041283199E-2</c:v>
                      </c:pt>
                      <c:pt idx="5555">
                        <c:v>2.6160625041283199E-2</c:v>
                      </c:pt>
                      <c:pt idx="5556">
                        <c:v>2.6160625041283199E-2</c:v>
                      </c:pt>
                      <c:pt idx="5557">
                        <c:v>2.6160625041283199E-2</c:v>
                      </c:pt>
                      <c:pt idx="5558">
                        <c:v>2.6160625041283199E-2</c:v>
                      </c:pt>
                      <c:pt idx="5559">
                        <c:v>2.6160625041283199E-2</c:v>
                      </c:pt>
                      <c:pt idx="5560">
                        <c:v>2.6160625041283199E-2</c:v>
                      </c:pt>
                      <c:pt idx="5561">
                        <c:v>2.6160625041283199E-2</c:v>
                      </c:pt>
                      <c:pt idx="5562">
                        <c:v>2.6160625041283199E-2</c:v>
                      </c:pt>
                      <c:pt idx="5563">
                        <c:v>2.6160625041283199E-2</c:v>
                      </c:pt>
                      <c:pt idx="5564">
                        <c:v>2.6160625041283199E-2</c:v>
                      </c:pt>
                      <c:pt idx="5565">
                        <c:v>2.6160625041283199E-2</c:v>
                      </c:pt>
                      <c:pt idx="5566">
                        <c:v>2.6160625041283199E-2</c:v>
                      </c:pt>
                      <c:pt idx="5567">
                        <c:v>2.6160625041283199E-2</c:v>
                      </c:pt>
                      <c:pt idx="5568">
                        <c:v>2.6160625041283199E-2</c:v>
                      </c:pt>
                      <c:pt idx="5569">
                        <c:v>2.6160625041283199E-2</c:v>
                      </c:pt>
                      <c:pt idx="5570">
                        <c:v>2.6160625041283199E-2</c:v>
                      </c:pt>
                      <c:pt idx="5571">
                        <c:v>2.6160625041283199E-2</c:v>
                      </c:pt>
                      <c:pt idx="5572">
                        <c:v>2.6160625041283199E-2</c:v>
                      </c:pt>
                      <c:pt idx="5573">
                        <c:v>2.6160625041283199E-2</c:v>
                      </c:pt>
                      <c:pt idx="5574">
                        <c:v>2.6160625041283199E-2</c:v>
                      </c:pt>
                      <c:pt idx="5575">
                        <c:v>2.6160625041283199E-2</c:v>
                      </c:pt>
                      <c:pt idx="5576">
                        <c:v>2.6160625041283199E-2</c:v>
                      </c:pt>
                      <c:pt idx="5577">
                        <c:v>2.6160625041283199E-2</c:v>
                      </c:pt>
                      <c:pt idx="5578">
                        <c:v>2.6160625041283199E-2</c:v>
                      </c:pt>
                      <c:pt idx="5579">
                        <c:v>2.6160625041283199E-2</c:v>
                      </c:pt>
                      <c:pt idx="5580">
                        <c:v>2.6160625041283199E-2</c:v>
                      </c:pt>
                      <c:pt idx="5581">
                        <c:v>2.6160625041283199E-2</c:v>
                      </c:pt>
                      <c:pt idx="5582">
                        <c:v>2.6160625041283199E-2</c:v>
                      </c:pt>
                      <c:pt idx="5583">
                        <c:v>2.6160625041283199E-2</c:v>
                      </c:pt>
                      <c:pt idx="5584">
                        <c:v>2.6160625041283199E-2</c:v>
                      </c:pt>
                      <c:pt idx="5585">
                        <c:v>2.6160625041283199E-2</c:v>
                      </c:pt>
                      <c:pt idx="5586">
                        <c:v>2.6160625041283199E-2</c:v>
                      </c:pt>
                      <c:pt idx="5587">
                        <c:v>2.6160625041283199E-2</c:v>
                      </c:pt>
                      <c:pt idx="5588">
                        <c:v>2.6160625041283199E-2</c:v>
                      </c:pt>
                      <c:pt idx="5589">
                        <c:v>2.6160625041283199E-2</c:v>
                      </c:pt>
                      <c:pt idx="5590">
                        <c:v>2.6160625041283199E-2</c:v>
                      </c:pt>
                      <c:pt idx="5591">
                        <c:v>2.6160625041283199E-2</c:v>
                      </c:pt>
                      <c:pt idx="5592">
                        <c:v>2.6160625041283199E-2</c:v>
                      </c:pt>
                      <c:pt idx="5593">
                        <c:v>2.6160625041283199E-2</c:v>
                      </c:pt>
                      <c:pt idx="5594">
                        <c:v>2.6160625041283199E-2</c:v>
                      </c:pt>
                      <c:pt idx="5595">
                        <c:v>2.6160625041283199E-2</c:v>
                      </c:pt>
                      <c:pt idx="5596">
                        <c:v>2.6160625041283199E-2</c:v>
                      </c:pt>
                      <c:pt idx="5597">
                        <c:v>2.6160625041283199E-2</c:v>
                      </c:pt>
                      <c:pt idx="5598">
                        <c:v>2.6160625041283199E-2</c:v>
                      </c:pt>
                      <c:pt idx="5599">
                        <c:v>2.6160625041283199E-2</c:v>
                      </c:pt>
                      <c:pt idx="5600">
                        <c:v>2.6160625041283199E-2</c:v>
                      </c:pt>
                      <c:pt idx="5601">
                        <c:v>2.6160625041283199E-2</c:v>
                      </c:pt>
                      <c:pt idx="5602">
                        <c:v>2.6160625041283199E-2</c:v>
                      </c:pt>
                      <c:pt idx="5603">
                        <c:v>2.6160625041283199E-2</c:v>
                      </c:pt>
                      <c:pt idx="5604">
                        <c:v>2.6160625041283199E-2</c:v>
                      </c:pt>
                      <c:pt idx="5605">
                        <c:v>2.6160625041283199E-2</c:v>
                      </c:pt>
                      <c:pt idx="5606">
                        <c:v>2.6160625041283199E-2</c:v>
                      </c:pt>
                      <c:pt idx="5607">
                        <c:v>2.6160625041283199E-2</c:v>
                      </c:pt>
                      <c:pt idx="5608">
                        <c:v>2.6160625041283199E-2</c:v>
                      </c:pt>
                      <c:pt idx="5609">
                        <c:v>2.6160625041283199E-2</c:v>
                      </c:pt>
                      <c:pt idx="5610">
                        <c:v>2.6160625041283199E-2</c:v>
                      </c:pt>
                      <c:pt idx="5611">
                        <c:v>2.6160625041283199E-2</c:v>
                      </c:pt>
                      <c:pt idx="5612">
                        <c:v>2.6160625041283199E-2</c:v>
                      </c:pt>
                      <c:pt idx="5613">
                        <c:v>2.6160625041283199E-2</c:v>
                      </c:pt>
                      <c:pt idx="5614">
                        <c:v>2.6160625041283199E-2</c:v>
                      </c:pt>
                      <c:pt idx="5615">
                        <c:v>2.6160625041283199E-2</c:v>
                      </c:pt>
                      <c:pt idx="5616">
                        <c:v>2.6160625041283199E-2</c:v>
                      </c:pt>
                      <c:pt idx="5617">
                        <c:v>2.6160625041283199E-2</c:v>
                      </c:pt>
                      <c:pt idx="5618">
                        <c:v>2.6160625041283199E-2</c:v>
                      </c:pt>
                      <c:pt idx="5619">
                        <c:v>2.6160625041283199E-2</c:v>
                      </c:pt>
                      <c:pt idx="5620">
                        <c:v>2.6160625041283199E-2</c:v>
                      </c:pt>
                      <c:pt idx="5621">
                        <c:v>2.6160625041283199E-2</c:v>
                      </c:pt>
                      <c:pt idx="5622">
                        <c:v>2.6160625041283199E-2</c:v>
                      </c:pt>
                      <c:pt idx="5623">
                        <c:v>2.6160625041283199E-2</c:v>
                      </c:pt>
                      <c:pt idx="5624">
                        <c:v>2.6160625041283199E-2</c:v>
                      </c:pt>
                      <c:pt idx="5625">
                        <c:v>2.6160625041283199E-2</c:v>
                      </c:pt>
                      <c:pt idx="5626">
                        <c:v>2.6160625041283199E-2</c:v>
                      </c:pt>
                      <c:pt idx="5627">
                        <c:v>2.6160625041283199E-2</c:v>
                      </c:pt>
                      <c:pt idx="5628">
                        <c:v>2.6160625041283199E-2</c:v>
                      </c:pt>
                      <c:pt idx="5629">
                        <c:v>2.6160625041283199E-2</c:v>
                      </c:pt>
                      <c:pt idx="5630">
                        <c:v>2.6160625041283199E-2</c:v>
                      </c:pt>
                      <c:pt idx="5631">
                        <c:v>2.6160625041283199E-2</c:v>
                      </c:pt>
                      <c:pt idx="5632">
                        <c:v>2.6160625041283199E-2</c:v>
                      </c:pt>
                      <c:pt idx="5633">
                        <c:v>2.6160625041283199E-2</c:v>
                      </c:pt>
                      <c:pt idx="5634">
                        <c:v>2.6160625041283199E-2</c:v>
                      </c:pt>
                      <c:pt idx="5635">
                        <c:v>2.6160625041283199E-2</c:v>
                      </c:pt>
                      <c:pt idx="5636">
                        <c:v>2.6160625041283199E-2</c:v>
                      </c:pt>
                      <c:pt idx="5637">
                        <c:v>2.6160625041283199E-2</c:v>
                      </c:pt>
                      <c:pt idx="5638">
                        <c:v>2.6160625041283199E-2</c:v>
                      </c:pt>
                      <c:pt idx="5639">
                        <c:v>2.6160625041283199E-2</c:v>
                      </c:pt>
                      <c:pt idx="5640">
                        <c:v>2.6160625041283199E-2</c:v>
                      </c:pt>
                      <c:pt idx="5641">
                        <c:v>2.6160625041283199E-2</c:v>
                      </c:pt>
                      <c:pt idx="5642">
                        <c:v>2.6160625041283199E-2</c:v>
                      </c:pt>
                      <c:pt idx="5643">
                        <c:v>2.6160625041283199E-2</c:v>
                      </c:pt>
                      <c:pt idx="5644">
                        <c:v>2.6160625041283199E-2</c:v>
                      </c:pt>
                      <c:pt idx="5645">
                        <c:v>2.6160625041283199E-2</c:v>
                      </c:pt>
                      <c:pt idx="5646">
                        <c:v>2.6160625041283199E-2</c:v>
                      </c:pt>
                      <c:pt idx="5647">
                        <c:v>2.6160625041283199E-2</c:v>
                      </c:pt>
                      <c:pt idx="5648">
                        <c:v>2.6160625041283199E-2</c:v>
                      </c:pt>
                      <c:pt idx="5649">
                        <c:v>2.6160625041283199E-2</c:v>
                      </c:pt>
                      <c:pt idx="5650">
                        <c:v>2.6160625041283199E-2</c:v>
                      </c:pt>
                      <c:pt idx="5651">
                        <c:v>2.6160625041283199E-2</c:v>
                      </c:pt>
                      <c:pt idx="5652">
                        <c:v>2.6160625041283199E-2</c:v>
                      </c:pt>
                      <c:pt idx="5653">
                        <c:v>2.6160625041283199E-2</c:v>
                      </c:pt>
                      <c:pt idx="5654">
                        <c:v>2.6160625041283199E-2</c:v>
                      </c:pt>
                      <c:pt idx="5655">
                        <c:v>2.6160625041283199E-2</c:v>
                      </c:pt>
                      <c:pt idx="5656">
                        <c:v>2.6160625041283199E-2</c:v>
                      </c:pt>
                      <c:pt idx="5657">
                        <c:v>2.6160625041283199E-2</c:v>
                      </c:pt>
                      <c:pt idx="5658">
                        <c:v>2.6160625041283199E-2</c:v>
                      </c:pt>
                      <c:pt idx="5659">
                        <c:v>2.6160625041283199E-2</c:v>
                      </c:pt>
                      <c:pt idx="5660">
                        <c:v>2.6160625041283199E-2</c:v>
                      </c:pt>
                      <c:pt idx="5661">
                        <c:v>2.6160625041283199E-2</c:v>
                      </c:pt>
                      <c:pt idx="5662">
                        <c:v>2.6160625041283199E-2</c:v>
                      </c:pt>
                      <c:pt idx="5663">
                        <c:v>2.6160625041283199E-2</c:v>
                      </c:pt>
                      <c:pt idx="5664">
                        <c:v>2.6160625041283199E-2</c:v>
                      </c:pt>
                      <c:pt idx="5665">
                        <c:v>2.6160625041283199E-2</c:v>
                      </c:pt>
                      <c:pt idx="5666">
                        <c:v>2.6160625041283199E-2</c:v>
                      </c:pt>
                      <c:pt idx="5667">
                        <c:v>2.6160625041283199E-2</c:v>
                      </c:pt>
                      <c:pt idx="5668">
                        <c:v>2.6160625041283199E-2</c:v>
                      </c:pt>
                      <c:pt idx="5669">
                        <c:v>2.6160625041283199E-2</c:v>
                      </c:pt>
                      <c:pt idx="5670">
                        <c:v>2.6160625041283199E-2</c:v>
                      </c:pt>
                      <c:pt idx="5671">
                        <c:v>2.6160625041283199E-2</c:v>
                      </c:pt>
                      <c:pt idx="5672">
                        <c:v>2.6160625041283199E-2</c:v>
                      </c:pt>
                      <c:pt idx="5673">
                        <c:v>2.6160625041283199E-2</c:v>
                      </c:pt>
                      <c:pt idx="5674">
                        <c:v>2.6160625041283199E-2</c:v>
                      </c:pt>
                      <c:pt idx="5675">
                        <c:v>2.6160625041283199E-2</c:v>
                      </c:pt>
                      <c:pt idx="5676">
                        <c:v>2.6160625041283199E-2</c:v>
                      </c:pt>
                      <c:pt idx="5677">
                        <c:v>2.6160625041283199E-2</c:v>
                      </c:pt>
                      <c:pt idx="5678">
                        <c:v>2.6160625041283199E-2</c:v>
                      </c:pt>
                      <c:pt idx="5679">
                        <c:v>2.6160625041283199E-2</c:v>
                      </c:pt>
                      <c:pt idx="5680">
                        <c:v>2.6160625041283199E-2</c:v>
                      </c:pt>
                      <c:pt idx="5681">
                        <c:v>2.6160625041283199E-2</c:v>
                      </c:pt>
                      <c:pt idx="5682">
                        <c:v>2.6160625041283199E-2</c:v>
                      </c:pt>
                      <c:pt idx="5683">
                        <c:v>2.6160625041283199E-2</c:v>
                      </c:pt>
                      <c:pt idx="5684">
                        <c:v>2.6160625041283199E-2</c:v>
                      </c:pt>
                      <c:pt idx="5685">
                        <c:v>2.6160625041283199E-2</c:v>
                      </c:pt>
                      <c:pt idx="5686">
                        <c:v>2.6160625041283199E-2</c:v>
                      </c:pt>
                      <c:pt idx="5687">
                        <c:v>2.6160625041283199E-2</c:v>
                      </c:pt>
                      <c:pt idx="5688">
                        <c:v>2.6160625041283199E-2</c:v>
                      </c:pt>
                      <c:pt idx="5689">
                        <c:v>2.6160625041283199E-2</c:v>
                      </c:pt>
                      <c:pt idx="5690">
                        <c:v>2.6160625041283199E-2</c:v>
                      </c:pt>
                      <c:pt idx="5691">
                        <c:v>2.6160625041283199E-2</c:v>
                      </c:pt>
                      <c:pt idx="5692">
                        <c:v>2.6160625041283199E-2</c:v>
                      </c:pt>
                      <c:pt idx="5693">
                        <c:v>2.6160625041283199E-2</c:v>
                      </c:pt>
                      <c:pt idx="5694">
                        <c:v>2.6160625041283199E-2</c:v>
                      </c:pt>
                      <c:pt idx="5695">
                        <c:v>2.6160625041283199E-2</c:v>
                      </c:pt>
                      <c:pt idx="5696">
                        <c:v>2.6160625041283199E-2</c:v>
                      </c:pt>
                      <c:pt idx="5697">
                        <c:v>2.6160625041283199E-2</c:v>
                      </c:pt>
                      <c:pt idx="5698">
                        <c:v>2.6160625041283199E-2</c:v>
                      </c:pt>
                      <c:pt idx="5699">
                        <c:v>2.6160625041283199E-2</c:v>
                      </c:pt>
                      <c:pt idx="5700">
                        <c:v>2.6160625041283199E-2</c:v>
                      </c:pt>
                      <c:pt idx="5701">
                        <c:v>2.6160625041283199E-2</c:v>
                      </c:pt>
                      <c:pt idx="5702">
                        <c:v>2.6160625041283199E-2</c:v>
                      </c:pt>
                      <c:pt idx="5703">
                        <c:v>2.6160625041283199E-2</c:v>
                      </c:pt>
                      <c:pt idx="5704">
                        <c:v>2.6160625041283199E-2</c:v>
                      </c:pt>
                      <c:pt idx="5705">
                        <c:v>2.6160625041283199E-2</c:v>
                      </c:pt>
                      <c:pt idx="5706">
                        <c:v>2.6160625041283199E-2</c:v>
                      </c:pt>
                      <c:pt idx="5707">
                        <c:v>2.6160625041283199E-2</c:v>
                      </c:pt>
                      <c:pt idx="5708">
                        <c:v>2.6160625041283199E-2</c:v>
                      </c:pt>
                      <c:pt idx="5709">
                        <c:v>2.6160625041283199E-2</c:v>
                      </c:pt>
                      <c:pt idx="5710">
                        <c:v>2.6160625041283199E-2</c:v>
                      </c:pt>
                      <c:pt idx="5711">
                        <c:v>2.6160625041283199E-2</c:v>
                      </c:pt>
                      <c:pt idx="5712">
                        <c:v>2.6160625041283199E-2</c:v>
                      </c:pt>
                      <c:pt idx="5713">
                        <c:v>2.6160625041283199E-2</c:v>
                      </c:pt>
                      <c:pt idx="5714">
                        <c:v>2.6160625041283199E-2</c:v>
                      </c:pt>
                      <c:pt idx="5715">
                        <c:v>2.6160625041283199E-2</c:v>
                      </c:pt>
                      <c:pt idx="5716">
                        <c:v>2.6160625041283199E-2</c:v>
                      </c:pt>
                      <c:pt idx="5717">
                        <c:v>2.6160625041283199E-2</c:v>
                      </c:pt>
                      <c:pt idx="5718">
                        <c:v>2.6160625041283199E-2</c:v>
                      </c:pt>
                      <c:pt idx="5719">
                        <c:v>2.6160625041283199E-2</c:v>
                      </c:pt>
                      <c:pt idx="5720">
                        <c:v>2.6160625041283199E-2</c:v>
                      </c:pt>
                      <c:pt idx="5721">
                        <c:v>2.6160625041283199E-2</c:v>
                      </c:pt>
                      <c:pt idx="5722">
                        <c:v>2.6160625041283199E-2</c:v>
                      </c:pt>
                      <c:pt idx="5723">
                        <c:v>2.6160625041283199E-2</c:v>
                      </c:pt>
                      <c:pt idx="5724">
                        <c:v>2.6160625041283199E-2</c:v>
                      </c:pt>
                      <c:pt idx="5725">
                        <c:v>2.6160625041283199E-2</c:v>
                      </c:pt>
                      <c:pt idx="5726">
                        <c:v>2.6160625041283199E-2</c:v>
                      </c:pt>
                      <c:pt idx="5727">
                        <c:v>2.6160625041283199E-2</c:v>
                      </c:pt>
                      <c:pt idx="5728">
                        <c:v>2.6160625041283199E-2</c:v>
                      </c:pt>
                      <c:pt idx="5729">
                        <c:v>2.6160625041283199E-2</c:v>
                      </c:pt>
                      <c:pt idx="5730">
                        <c:v>2.6160625041283199E-2</c:v>
                      </c:pt>
                      <c:pt idx="5731">
                        <c:v>2.6160625041283199E-2</c:v>
                      </c:pt>
                      <c:pt idx="5732">
                        <c:v>2.6160625041283199E-2</c:v>
                      </c:pt>
                      <c:pt idx="5733">
                        <c:v>2.6160625041283199E-2</c:v>
                      </c:pt>
                      <c:pt idx="5734">
                        <c:v>2.6160625041283199E-2</c:v>
                      </c:pt>
                      <c:pt idx="5735">
                        <c:v>2.6160625041283199E-2</c:v>
                      </c:pt>
                      <c:pt idx="5736">
                        <c:v>2.6160625041283199E-2</c:v>
                      </c:pt>
                      <c:pt idx="5737">
                        <c:v>2.6160625041283199E-2</c:v>
                      </c:pt>
                      <c:pt idx="5738">
                        <c:v>2.6160625041283199E-2</c:v>
                      </c:pt>
                      <c:pt idx="5739">
                        <c:v>2.6160625041283199E-2</c:v>
                      </c:pt>
                      <c:pt idx="5740">
                        <c:v>2.6160625041283199E-2</c:v>
                      </c:pt>
                      <c:pt idx="5741">
                        <c:v>2.6160625041283199E-2</c:v>
                      </c:pt>
                      <c:pt idx="5742">
                        <c:v>2.6160625041283199E-2</c:v>
                      </c:pt>
                      <c:pt idx="5743">
                        <c:v>2.6160625041283199E-2</c:v>
                      </c:pt>
                      <c:pt idx="5744">
                        <c:v>2.6160625041283199E-2</c:v>
                      </c:pt>
                      <c:pt idx="5745">
                        <c:v>2.6160625041283199E-2</c:v>
                      </c:pt>
                      <c:pt idx="5746">
                        <c:v>2.6160625041283199E-2</c:v>
                      </c:pt>
                      <c:pt idx="5747">
                        <c:v>2.6160625041283199E-2</c:v>
                      </c:pt>
                      <c:pt idx="5748">
                        <c:v>2.6160625041283199E-2</c:v>
                      </c:pt>
                      <c:pt idx="5749">
                        <c:v>2.6160625041283199E-2</c:v>
                      </c:pt>
                      <c:pt idx="5750">
                        <c:v>2.6160625041283199E-2</c:v>
                      </c:pt>
                      <c:pt idx="5751">
                        <c:v>2.6160625041283199E-2</c:v>
                      </c:pt>
                      <c:pt idx="5752">
                        <c:v>2.6160625041283199E-2</c:v>
                      </c:pt>
                      <c:pt idx="5753">
                        <c:v>2.6160625041283199E-2</c:v>
                      </c:pt>
                      <c:pt idx="5754">
                        <c:v>2.6160625041283199E-2</c:v>
                      </c:pt>
                      <c:pt idx="5755">
                        <c:v>2.6160625041283199E-2</c:v>
                      </c:pt>
                      <c:pt idx="5756">
                        <c:v>2.6160625041283199E-2</c:v>
                      </c:pt>
                      <c:pt idx="5757">
                        <c:v>2.6160625041283199E-2</c:v>
                      </c:pt>
                      <c:pt idx="5758">
                        <c:v>2.6160625041283199E-2</c:v>
                      </c:pt>
                      <c:pt idx="5759">
                        <c:v>2.6160625041283199E-2</c:v>
                      </c:pt>
                      <c:pt idx="5760">
                        <c:v>2.6160625041283199E-2</c:v>
                      </c:pt>
                      <c:pt idx="5761">
                        <c:v>2.6160625041283199E-2</c:v>
                      </c:pt>
                      <c:pt idx="5762">
                        <c:v>2.6160625041283199E-2</c:v>
                      </c:pt>
                      <c:pt idx="5763">
                        <c:v>2.6160625041283199E-2</c:v>
                      </c:pt>
                      <c:pt idx="5764">
                        <c:v>2.6160625041283199E-2</c:v>
                      </c:pt>
                      <c:pt idx="5765">
                        <c:v>2.6160625041283199E-2</c:v>
                      </c:pt>
                      <c:pt idx="5766">
                        <c:v>2.6160625041283199E-2</c:v>
                      </c:pt>
                      <c:pt idx="5767">
                        <c:v>2.6160625041283199E-2</c:v>
                      </c:pt>
                      <c:pt idx="5768">
                        <c:v>2.6160625041283199E-2</c:v>
                      </c:pt>
                      <c:pt idx="5769">
                        <c:v>2.6160625041283199E-2</c:v>
                      </c:pt>
                      <c:pt idx="5770">
                        <c:v>2.6160625041283199E-2</c:v>
                      </c:pt>
                      <c:pt idx="5771">
                        <c:v>2.6160625041283199E-2</c:v>
                      </c:pt>
                      <c:pt idx="5772">
                        <c:v>2.6160625041283199E-2</c:v>
                      </c:pt>
                      <c:pt idx="5773">
                        <c:v>2.6160625041283199E-2</c:v>
                      </c:pt>
                      <c:pt idx="5774">
                        <c:v>2.6160625041283199E-2</c:v>
                      </c:pt>
                      <c:pt idx="5775">
                        <c:v>2.6160625041283199E-2</c:v>
                      </c:pt>
                      <c:pt idx="5776">
                        <c:v>2.6160625041283199E-2</c:v>
                      </c:pt>
                      <c:pt idx="5777">
                        <c:v>2.6160625041283199E-2</c:v>
                      </c:pt>
                      <c:pt idx="5778">
                        <c:v>2.6160625041283199E-2</c:v>
                      </c:pt>
                      <c:pt idx="5779">
                        <c:v>2.6160625041283199E-2</c:v>
                      </c:pt>
                      <c:pt idx="5780">
                        <c:v>2.6160625041283199E-2</c:v>
                      </c:pt>
                      <c:pt idx="5781">
                        <c:v>2.6160625041283199E-2</c:v>
                      </c:pt>
                      <c:pt idx="5782">
                        <c:v>2.6160625041283199E-2</c:v>
                      </c:pt>
                      <c:pt idx="5783">
                        <c:v>2.6160625041283199E-2</c:v>
                      </c:pt>
                      <c:pt idx="5784">
                        <c:v>2.6160625041283199E-2</c:v>
                      </c:pt>
                      <c:pt idx="5785">
                        <c:v>2.6160625041283199E-2</c:v>
                      </c:pt>
                      <c:pt idx="5786">
                        <c:v>2.6160625041283199E-2</c:v>
                      </c:pt>
                      <c:pt idx="5787">
                        <c:v>2.6160625041283199E-2</c:v>
                      </c:pt>
                      <c:pt idx="5788">
                        <c:v>2.6160625041283199E-2</c:v>
                      </c:pt>
                      <c:pt idx="5789">
                        <c:v>2.6160625041283199E-2</c:v>
                      </c:pt>
                      <c:pt idx="5790">
                        <c:v>2.6160625041283199E-2</c:v>
                      </c:pt>
                      <c:pt idx="5791">
                        <c:v>2.6160625041283199E-2</c:v>
                      </c:pt>
                      <c:pt idx="5792">
                        <c:v>2.6160625041283199E-2</c:v>
                      </c:pt>
                      <c:pt idx="5793">
                        <c:v>2.6160625041283199E-2</c:v>
                      </c:pt>
                      <c:pt idx="5794">
                        <c:v>2.6160625041283199E-2</c:v>
                      </c:pt>
                      <c:pt idx="5795">
                        <c:v>2.6160625041283199E-2</c:v>
                      </c:pt>
                      <c:pt idx="5796">
                        <c:v>2.6160625041283199E-2</c:v>
                      </c:pt>
                      <c:pt idx="5797">
                        <c:v>2.6160625041283199E-2</c:v>
                      </c:pt>
                      <c:pt idx="5798">
                        <c:v>2.6160625041283199E-2</c:v>
                      </c:pt>
                      <c:pt idx="5799">
                        <c:v>2.6160625041283199E-2</c:v>
                      </c:pt>
                      <c:pt idx="5800">
                        <c:v>2.6160625041283199E-2</c:v>
                      </c:pt>
                      <c:pt idx="5801">
                        <c:v>2.6160625041283199E-2</c:v>
                      </c:pt>
                      <c:pt idx="5802">
                        <c:v>2.6160625041283199E-2</c:v>
                      </c:pt>
                      <c:pt idx="5803">
                        <c:v>2.6160625041283199E-2</c:v>
                      </c:pt>
                      <c:pt idx="5804">
                        <c:v>2.6160625041283199E-2</c:v>
                      </c:pt>
                      <c:pt idx="5805">
                        <c:v>2.6160625041283199E-2</c:v>
                      </c:pt>
                      <c:pt idx="5806">
                        <c:v>2.6160625041283199E-2</c:v>
                      </c:pt>
                      <c:pt idx="5807">
                        <c:v>2.6160625041283199E-2</c:v>
                      </c:pt>
                      <c:pt idx="5808">
                        <c:v>2.6160625041283199E-2</c:v>
                      </c:pt>
                      <c:pt idx="5809">
                        <c:v>2.6160625041283199E-2</c:v>
                      </c:pt>
                      <c:pt idx="5810">
                        <c:v>2.6160625041283199E-2</c:v>
                      </c:pt>
                      <c:pt idx="5811">
                        <c:v>2.6160625041283199E-2</c:v>
                      </c:pt>
                      <c:pt idx="5812">
                        <c:v>2.6160625041283199E-2</c:v>
                      </c:pt>
                      <c:pt idx="5813">
                        <c:v>2.6160625041283199E-2</c:v>
                      </c:pt>
                      <c:pt idx="5814">
                        <c:v>2.6160625041283199E-2</c:v>
                      </c:pt>
                      <c:pt idx="5815">
                        <c:v>2.6160625041283199E-2</c:v>
                      </c:pt>
                      <c:pt idx="5816">
                        <c:v>2.6160625041283199E-2</c:v>
                      </c:pt>
                      <c:pt idx="5817">
                        <c:v>2.6160625041283199E-2</c:v>
                      </c:pt>
                      <c:pt idx="5818">
                        <c:v>2.6160625041283199E-2</c:v>
                      </c:pt>
                      <c:pt idx="5819">
                        <c:v>2.6160625041283199E-2</c:v>
                      </c:pt>
                      <c:pt idx="5820">
                        <c:v>2.6160625041283199E-2</c:v>
                      </c:pt>
                      <c:pt idx="5821">
                        <c:v>2.6160625041283199E-2</c:v>
                      </c:pt>
                      <c:pt idx="5822">
                        <c:v>2.6160625041283199E-2</c:v>
                      </c:pt>
                      <c:pt idx="5823">
                        <c:v>2.6160625041283199E-2</c:v>
                      </c:pt>
                      <c:pt idx="5824">
                        <c:v>2.6160625041283199E-2</c:v>
                      </c:pt>
                      <c:pt idx="5825">
                        <c:v>2.6160625041283199E-2</c:v>
                      </c:pt>
                      <c:pt idx="5826">
                        <c:v>2.6160625041283199E-2</c:v>
                      </c:pt>
                      <c:pt idx="5827">
                        <c:v>2.6160625041283199E-2</c:v>
                      </c:pt>
                      <c:pt idx="5828">
                        <c:v>2.6160625041283199E-2</c:v>
                      </c:pt>
                      <c:pt idx="5829">
                        <c:v>2.6160625041283199E-2</c:v>
                      </c:pt>
                      <c:pt idx="5830">
                        <c:v>2.6160625041283199E-2</c:v>
                      </c:pt>
                      <c:pt idx="5831">
                        <c:v>2.6160625041283199E-2</c:v>
                      </c:pt>
                      <c:pt idx="5832">
                        <c:v>2.6160625041283199E-2</c:v>
                      </c:pt>
                      <c:pt idx="5833">
                        <c:v>2.6160625041283199E-2</c:v>
                      </c:pt>
                      <c:pt idx="5834">
                        <c:v>2.6160625041283199E-2</c:v>
                      </c:pt>
                      <c:pt idx="5835">
                        <c:v>2.6160625041283199E-2</c:v>
                      </c:pt>
                      <c:pt idx="5836">
                        <c:v>2.6160625041283199E-2</c:v>
                      </c:pt>
                      <c:pt idx="5837">
                        <c:v>2.6160625041283199E-2</c:v>
                      </c:pt>
                      <c:pt idx="5838">
                        <c:v>2.6160625041283199E-2</c:v>
                      </c:pt>
                      <c:pt idx="5839">
                        <c:v>2.6160625041283199E-2</c:v>
                      </c:pt>
                      <c:pt idx="5840">
                        <c:v>2.6160625041283199E-2</c:v>
                      </c:pt>
                      <c:pt idx="5841">
                        <c:v>2.6160625041283199E-2</c:v>
                      </c:pt>
                      <c:pt idx="5842">
                        <c:v>2.6160625041283199E-2</c:v>
                      </c:pt>
                      <c:pt idx="5843">
                        <c:v>2.6160625041283199E-2</c:v>
                      </c:pt>
                      <c:pt idx="5844">
                        <c:v>2.6160625041283199E-2</c:v>
                      </c:pt>
                      <c:pt idx="5845">
                        <c:v>2.6160625041283199E-2</c:v>
                      </c:pt>
                      <c:pt idx="5846">
                        <c:v>2.6160625041283199E-2</c:v>
                      </c:pt>
                      <c:pt idx="5847">
                        <c:v>2.6160625041283199E-2</c:v>
                      </c:pt>
                      <c:pt idx="5848">
                        <c:v>2.6160625041283199E-2</c:v>
                      </c:pt>
                      <c:pt idx="5849">
                        <c:v>2.6160625041283199E-2</c:v>
                      </c:pt>
                      <c:pt idx="5850">
                        <c:v>2.6160625041283199E-2</c:v>
                      </c:pt>
                      <c:pt idx="5851">
                        <c:v>2.6160625041283199E-2</c:v>
                      </c:pt>
                      <c:pt idx="5852">
                        <c:v>2.6160625041283199E-2</c:v>
                      </c:pt>
                      <c:pt idx="5853">
                        <c:v>2.6160625041283199E-2</c:v>
                      </c:pt>
                      <c:pt idx="5854">
                        <c:v>2.6160625041283199E-2</c:v>
                      </c:pt>
                      <c:pt idx="5855">
                        <c:v>2.6160625041283199E-2</c:v>
                      </c:pt>
                      <c:pt idx="5856">
                        <c:v>2.6160625041283199E-2</c:v>
                      </c:pt>
                      <c:pt idx="5857">
                        <c:v>2.6160625041283199E-2</c:v>
                      </c:pt>
                      <c:pt idx="5858">
                        <c:v>2.6160625041283199E-2</c:v>
                      </c:pt>
                      <c:pt idx="5859">
                        <c:v>2.6160625041283199E-2</c:v>
                      </c:pt>
                      <c:pt idx="5860">
                        <c:v>2.6160625041283199E-2</c:v>
                      </c:pt>
                      <c:pt idx="5861">
                        <c:v>2.6160625041283199E-2</c:v>
                      </c:pt>
                      <c:pt idx="5862">
                        <c:v>2.6160625041283199E-2</c:v>
                      </c:pt>
                      <c:pt idx="5863">
                        <c:v>2.6160625041283199E-2</c:v>
                      </c:pt>
                      <c:pt idx="5864">
                        <c:v>2.6160625041283199E-2</c:v>
                      </c:pt>
                      <c:pt idx="5865">
                        <c:v>2.6160625041283199E-2</c:v>
                      </c:pt>
                      <c:pt idx="5866">
                        <c:v>2.6160625041283199E-2</c:v>
                      </c:pt>
                      <c:pt idx="5867">
                        <c:v>2.6160625041283199E-2</c:v>
                      </c:pt>
                      <c:pt idx="5868">
                        <c:v>2.6160625041283199E-2</c:v>
                      </c:pt>
                      <c:pt idx="5869">
                        <c:v>2.6160625041283199E-2</c:v>
                      </c:pt>
                      <c:pt idx="5870">
                        <c:v>2.6160625041283199E-2</c:v>
                      </c:pt>
                      <c:pt idx="5871">
                        <c:v>2.6160625041283199E-2</c:v>
                      </c:pt>
                      <c:pt idx="5872">
                        <c:v>2.6160625041283199E-2</c:v>
                      </c:pt>
                      <c:pt idx="5873">
                        <c:v>2.6160625041283199E-2</c:v>
                      </c:pt>
                      <c:pt idx="5874">
                        <c:v>2.6160625041283199E-2</c:v>
                      </c:pt>
                      <c:pt idx="5875">
                        <c:v>2.6160625041283199E-2</c:v>
                      </c:pt>
                      <c:pt idx="5876">
                        <c:v>2.6160625041283199E-2</c:v>
                      </c:pt>
                      <c:pt idx="5877">
                        <c:v>2.6160625041283199E-2</c:v>
                      </c:pt>
                      <c:pt idx="5878">
                        <c:v>2.6160625041283199E-2</c:v>
                      </c:pt>
                      <c:pt idx="5879">
                        <c:v>2.6160625041283199E-2</c:v>
                      </c:pt>
                      <c:pt idx="5880">
                        <c:v>2.6160625041283199E-2</c:v>
                      </c:pt>
                      <c:pt idx="5881">
                        <c:v>2.6160625041283199E-2</c:v>
                      </c:pt>
                      <c:pt idx="5882">
                        <c:v>2.6160625041283199E-2</c:v>
                      </c:pt>
                      <c:pt idx="5883">
                        <c:v>2.6160625041283199E-2</c:v>
                      </c:pt>
                      <c:pt idx="5884">
                        <c:v>2.6160625041283199E-2</c:v>
                      </c:pt>
                      <c:pt idx="5885">
                        <c:v>2.6160625041283199E-2</c:v>
                      </c:pt>
                      <c:pt idx="5886">
                        <c:v>2.6160625041283199E-2</c:v>
                      </c:pt>
                      <c:pt idx="5887">
                        <c:v>2.6160625041283199E-2</c:v>
                      </c:pt>
                      <c:pt idx="5888">
                        <c:v>2.6160625041283199E-2</c:v>
                      </c:pt>
                      <c:pt idx="5889">
                        <c:v>2.6160625041283199E-2</c:v>
                      </c:pt>
                      <c:pt idx="5890">
                        <c:v>2.6160625041283199E-2</c:v>
                      </c:pt>
                      <c:pt idx="5891">
                        <c:v>2.6160625041283199E-2</c:v>
                      </c:pt>
                      <c:pt idx="5892">
                        <c:v>2.6160625041283199E-2</c:v>
                      </c:pt>
                      <c:pt idx="5893">
                        <c:v>2.6160625041283199E-2</c:v>
                      </c:pt>
                      <c:pt idx="5894">
                        <c:v>2.6160625041283199E-2</c:v>
                      </c:pt>
                      <c:pt idx="5895">
                        <c:v>2.6160625041283199E-2</c:v>
                      </c:pt>
                      <c:pt idx="5896">
                        <c:v>2.6160625041283199E-2</c:v>
                      </c:pt>
                      <c:pt idx="5897">
                        <c:v>2.6160625041283199E-2</c:v>
                      </c:pt>
                      <c:pt idx="5898">
                        <c:v>2.6160625041283199E-2</c:v>
                      </c:pt>
                      <c:pt idx="5899">
                        <c:v>2.6160625041283199E-2</c:v>
                      </c:pt>
                      <c:pt idx="5900">
                        <c:v>2.6160625041283199E-2</c:v>
                      </c:pt>
                      <c:pt idx="5901">
                        <c:v>2.6160625041283199E-2</c:v>
                      </c:pt>
                      <c:pt idx="5902">
                        <c:v>2.6160625041283199E-2</c:v>
                      </c:pt>
                      <c:pt idx="5903">
                        <c:v>2.6160625041283199E-2</c:v>
                      </c:pt>
                      <c:pt idx="5904">
                        <c:v>2.6160625041283199E-2</c:v>
                      </c:pt>
                      <c:pt idx="5905">
                        <c:v>2.6160625041283199E-2</c:v>
                      </c:pt>
                      <c:pt idx="5906">
                        <c:v>2.6160625041283199E-2</c:v>
                      </c:pt>
                      <c:pt idx="5907">
                        <c:v>2.6160625041283199E-2</c:v>
                      </c:pt>
                      <c:pt idx="5908">
                        <c:v>2.6160625041283199E-2</c:v>
                      </c:pt>
                      <c:pt idx="5909">
                        <c:v>2.6160625041283199E-2</c:v>
                      </c:pt>
                      <c:pt idx="5910">
                        <c:v>2.6160625041283199E-2</c:v>
                      </c:pt>
                      <c:pt idx="5911">
                        <c:v>2.6160625041283199E-2</c:v>
                      </c:pt>
                      <c:pt idx="5912">
                        <c:v>2.6160625041283199E-2</c:v>
                      </c:pt>
                      <c:pt idx="5913">
                        <c:v>2.6160625041283199E-2</c:v>
                      </c:pt>
                      <c:pt idx="5914">
                        <c:v>2.6160625041283199E-2</c:v>
                      </c:pt>
                      <c:pt idx="5915">
                        <c:v>2.6160625041283199E-2</c:v>
                      </c:pt>
                      <c:pt idx="5916">
                        <c:v>2.6160625041283199E-2</c:v>
                      </c:pt>
                      <c:pt idx="5917">
                        <c:v>2.6160625041283199E-2</c:v>
                      </c:pt>
                      <c:pt idx="5918">
                        <c:v>2.6160625041283199E-2</c:v>
                      </c:pt>
                      <c:pt idx="5919">
                        <c:v>2.6160625041283199E-2</c:v>
                      </c:pt>
                      <c:pt idx="5920">
                        <c:v>2.6160625041283199E-2</c:v>
                      </c:pt>
                      <c:pt idx="5921">
                        <c:v>2.6160625041283199E-2</c:v>
                      </c:pt>
                      <c:pt idx="5922">
                        <c:v>2.6160625041283199E-2</c:v>
                      </c:pt>
                      <c:pt idx="5923">
                        <c:v>2.6160625041283199E-2</c:v>
                      </c:pt>
                      <c:pt idx="5924">
                        <c:v>2.6160625041283199E-2</c:v>
                      </c:pt>
                      <c:pt idx="5925">
                        <c:v>2.6160625041283199E-2</c:v>
                      </c:pt>
                      <c:pt idx="5926">
                        <c:v>2.6160625041283199E-2</c:v>
                      </c:pt>
                      <c:pt idx="5927">
                        <c:v>2.6160625041283199E-2</c:v>
                      </c:pt>
                      <c:pt idx="5928">
                        <c:v>2.6160625041283199E-2</c:v>
                      </c:pt>
                      <c:pt idx="5929">
                        <c:v>2.6160625041283199E-2</c:v>
                      </c:pt>
                      <c:pt idx="5930">
                        <c:v>2.6160625041283199E-2</c:v>
                      </c:pt>
                      <c:pt idx="5931">
                        <c:v>2.6160625041283199E-2</c:v>
                      </c:pt>
                      <c:pt idx="5932">
                        <c:v>2.6160625041283199E-2</c:v>
                      </c:pt>
                      <c:pt idx="5933">
                        <c:v>2.6160625041283199E-2</c:v>
                      </c:pt>
                      <c:pt idx="5934">
                        <c:v>2.6160625041283199E-2</c:v>
                      </c:pt>
                      <c:pt idx="5935">
                        <c:v>2.6160625041283199E-2</c:v>
                      </c:pt>
                      <c:pt idx="5936">
                        <c:v>2.6160625041283199E-2</c:v>
                      </c:pt>
                      <c:pt idx="5937">
                        <c:v>2.6160625041283199E-2</c:v>
                      </c:pt>
                      <c:pt idx="5938">
                        <c:v>2.6160625041283199E-2</c:v>
                      </c:pt>
                      <c:pt idx="5939">
                        <c:v>2.6160625041283199E-2</c:v>
                      </c:pt>
                      <c:pt idx="5940">
                        <c:v>2.6160625041283199E-2</c:v>
                      </c:pt>
                      <c:pt idx="5941">
                        <c:v>2.6160625041283199E-2</c:v>
                      </c:pt>
                      <c:pt idx="5942">
                        <c:v>2.6160625041283199E-2</c:v>
                      </c:pt>
                      <c:pt idx="5943">
                        <c:v>2.6160625041283199E-2</c:v>
                      </c:pt>
                      <c:pt idx="5944">
                        <c:v>2.6160625041283199E-2</c:v>
                      </c:pt>
                      <c:pt idx="5945">
                        <c:v>2.6160625041283199E-2</c:v>
                      </c:pt>
                      <c:pt idx="5946">
                        <c:v>2.6160625041283199E-2</c:v>
                      </c:pt>
                      <c:pt idx="5947">
                        <c:v>2.6160625041283199E-2</c:v>
                      </c:pt>
                      <c:pt idx="5948">
                        <c:v>2.6160625041283199E-2</c:v>
                      </c:pt>
                      <c:pt idx="5949">
                        <c:v>2.6160625041283199E-2</c:v>
                      </c:pt>
                      <c:pt idx="5950">
                        <c:v>2.6160625041283199E-2</c:v>
                      </c:pt>
                      <c:pt idx="5951">
                        <c:v>2.6160625041283199E-2</c:v>
                      </c:pt>
                      <c:pt idx="5952">
                        <c:v>2.6160625041283199E-2</c:v>
                      </c:pt>
                      <c:pt idx="5953">
                        <c:v>2.6160625041283199E-2</c:v>
                      </c:pt>
                      <c:pt idx="5954">
                        <c:v>2.6160625041283199E-2</c:v>
                      </c:pt>
                      <c:pt idx="5955">
                        <c:v>2.6160625041283199E-2</c:v>
                      </c:pt>
                      <c:pt idx="5956">
                        <c:v>2.6160625041283199E-2</c:v>
                      </c:pt>
                      <c:pt idx="5957">
                        <c:v>2.6160625041283199E-2</c:v>
                      </c:pt>
                      <c:pt idx="5958">
                        <c:v>2.6160625041283199E-2</c:v>
                      </c:pt>
                      <c:pt idx="5959">
                        <c:v>2.6160625041283199E-2</c:v>
                      </c:pt>
                      <c:pt idx="5960">
                        <c:v>2.6160625041283199E-2</c:v>
                      </c:pt>
                      <c:pt idx="5961">
                        <c:v>2.6160625041283199E-2</c:v>
                      </c:pt>
                      <c:pt idx="5962">
                        <c:v>2.6160625041283199E-2</c:v>
                      </c:pt>
                      <c:pt idx="5963">
                        <c:v>2.6160625041283199E-2</c:v>
                      </c:pt>
                      <c:pt idx="5964">
                        <c:v>2.6160625041283199E-2</c:v>
                      </c:pt>
                      <c:pt idx="5965">
                        <c:v>2.6160625041283199E-2</c:v>
                      </c:pt>
                      <c:pt idx="5966">
                        <c:v>2.6160625041283199E-2</c:v>
                      </c:pt>
                      <c:pt idx="5967">
                        <c:v>2.6160625041283199E-2</c:v>
                      </c:pt>
                      <c:pt idx="5968">
                        <c:v>2.6160625041283199E-2</c:v>
                      </c:pt>
                      <c:pt idx="5969">
                        <c:v>2.6160625041283199E-2</c:v>
                      </c:pt>
                      <c:pt idx="5970">
                        <c:v>2.6160625041283199E-2</c:v>
                      </c:pt>
                      <c:pt idx="5971">
                        <c:v>2.6160625041283199E-2</c:v>
                      </c:pt>
                      <c:pt idx="5972">
                        <c:v>2.6160625041283199E-2</c:v>
                      </c:pt>
                      <c:pt idx="5973">
                        <c:v>2.6160625041283199E-2</c:v>
                      </c:pt>
                      <c:pt idx="5974">
                        <c:v>2.6160625041283199E-2</c:v>
                      </c:pt>
                      <c:pt idx="5975">
                        <c:v>2.6160625041283199E-2</c:v>
                      </c:pt>
                      <c:pt idx="5976">
                        <c:v>2.6160625041283199E-2</c:v>
                      </c:pt>
                      <c:pt idx="5977">
                        <c:v>2.6160625041283199E-2</c:v>
                      </c:pt>
                      <c:pt idx="5978">
                        <c:v>2.6160625041283199E-2</c:v>
                      </c:pt>
                      <c:pt idx="5979">
                        <c:v>2.6160625041283199E-2</c:v>
                      </c:pt>
                      <c:pt idx="5980">
                        <c:v>2.6160625041283199E-2</c:v>
                      </c:pt>
                      <c:pt idx="5981">
                        <c:v>2.6160625041283199E-2</c:v>
                      </c:pt>
                      <c:pt idx="5982">
                        <c:v>2.6160625041283199E-2</c:v>
                      </c:pt>
                      <c:pt idx="5983">
                        <c:v>2.6160625041283199E-2</c:v>
                      </c:pt>
                      <c:pt idx="5984">
                        <c:v>2.6160625041283199E-2</c:v>
                      </c:pt>
                      <c:pt idx="5985">
                        <c:v>2.6160625041283199E-2</c:v>
                      </c:pt>
                      <c:pt idx="5986">
                        <c:v>2.6160625041283199E-2</c:v>
                      </c:pt>
                      <c:pt idx="5987">
                        <c:v>2.6160625041283199E-2</c:v>
                      </c:pt>
                      <c:pt idx="5988">
                        <c:v>2.6160625041283199E-2</c:v>
                      </c:pt>
                      <c:pt idx="5989">
                        <c:v>2.6160625041283199E-2</c:v>
                      </c:pt>
                      <c:pt idx="5990">
                        <c:v>2.6160625041283199E-2</c:v>
                      </c:pt>
                      <c:pt idx="5991">
                        <c:v>2.6160625041283199E-2</c:v>
                      </c:pt>
                      <c:pt idx="5992">
                        <c:v>2.6160625041283199E-2</c:v>
                      </c:pt>
                      <c:pt idx="5993">
                        <c:v>2.6160625041283199E-2</c:v>
                      </c:pt>
                      <c:pt idx="5994">
                        <c:v>2.6160625041283199E-2</c:v>
                      </c:pt>
                      <c:pt idx="5995">
                        <c:v>2.6160625041283199E-2</c:v>
                      </c:pt>
                      <c:pt idx="5996">
                        <c:v>2.6160625041283199E-2</c:v>
                      </c:pt>
                      <c:pt idx="5997">
                        <c:v>2.6160625041283199E-2</c:v>
                      </c:pt>
                      <c:pt idx="5998">
                        <c:v>2.6160625041283199E-2</c:v>
                      </c:pt>
                      <c:pt idx="5999">
                        <c:v>2.6160625041283199E-2</c:v>
                      </c:pt>
                      <c:pt idx="6000">
                        <c:v>2.6160625041283199E-2</c:v>
                      </c:pt>
                      <c:pt idx="6001">
                        <c:v>2.6160625041283199E-2</c:v>
                      </c:pt>
                      <c:pt idx="6002">
                        <c:v>2.6160625041283199E-2</c:v>
                      </c:pt>
                      <c:pt idx="6003">
                        <c:v>2.6160625041283199E-2</c:v>
                      </c:pt>
                      <c:pt idx="6004">
                        <c:v>2.6160625041283199E-2</c:v>
                      </c:pt>
                      <c:pt idx="6005">
                        <c:v>2.6160625041283199E-2</c:v>
                      </c:pt>
                      <c:pt idx="6006">
                        <c:v>2.6160625041283199E-2</c:v>
                      </c:pt>
                      <c:pt idx="6007">
                        <c:v>2.6160625041283199E-2</c:v>
                      </c:pt>
                      <c:pt idx="6008">
                        <c:v>2.6160625041283199E-2</c:v>
                      </c:pt>
                      <c:pt idx="6009">
                        <c:v>2.6160625041283199E-2</c:v>
                      </c:pt>
                      <c:pt idx="6010">
                        <c:v>2.6160625041283199E-2</c:v>
                      </c:pt>
                      <c:pt idx="6011">
                        <c:v>2.6160625041283199E-2</c:v>
                      </c:pt>
                      <c:pt idx="6012">
                        <c:v>2.6160625041283199E-2</c:v>
                      </c:pt>
                      <c:pt idx="6013">
                        <c:v>2.6160625041283199E-2</c:v>
                      </c:pt>
                      <c:pt idx="6014">
                        <c:v>2.6160625041283199E-2</c:v>
                      </c:pt>
                      <c:pt idx="6015">
                        <c:v>2.6160625041283199E-2</c:v>
                      </c:pt>
                      <c:pt idx="6016">
                        <c:v>2.6160625041283199E-2</c:v>
                      </c:pt>
                      <c:pt idx="6017">
                        <c:v>2.6160625041283199E-2</c:v>
                      </c:pt>
                      <c:pt idx="6018">
                        <c:v>2.6160625041283199E-2</c:v>
                      </c:pt>
                      <c:pt idx="6019">
                        <c:v>2.6160625041283199E-2</c:v>
                      </c:pt>
                      <c:pt idx="6020">
                        <c:v>2.6160625041283199E-2</c:v>
                      </c:pt>
                      <c:pt idx="6021">
                        <c:v>2.6160625041283199E-2</c:v>
                      </c:pt>
                      <c:pt idx="6022">
                        <c:v>2.6160625041283199E-2</c:v>
                      </c:pt>
                      <c:pt idx="6023">
                        <c:v>2.6160625041283199E-2</c:v>
                      </c:pt>
                      <c:pt idx="6024">
                        <c:v>2.6160625041283199E-2</c:v>
                      </c:pt>
                      <c:pt idx="6025">
                        <c:v>2.6160625041283199E-2</c:v>
                      </c:pt>
                      <c:pt idx="6026">
                        <c:v>2.6160625041283199E-2</c:v>
                      </c:pt>
                      <c:pt idx="6027">
                        <c:v>2.6160625041283199E-2</c:v>
                      </c:pt>
                      <c:pt idx="6028">
                        <c:v>2.6160625041283199E-2</c:v>
                      </c:pt>
                      <c:pt idx="6029">
                        <c:v>2.6160625041283199E-2</c:v>
                      </c:pt>
                      <c:pt idx="6030">
                        <c:v>2.6160625041283199E-2</c:v>
                      </c:pt>
                      <c:pt idx="6031">
                        <c:v>2.6160625041283199E-2</c:v>
                      </c:pt>
                      <c:pt idx="6032">
                        <c:v>2.6160625041283199E-2</c:v>
                      </c:pt>
                      <c:pt idx="6033">
                        <c:v>2.6160625041283199E-2</c:v>
                      </c:pt>
                      <c:pt idx="6034">
                        <c:v>2.6160625041283199E-2</c:v>
                      </c:pt>
                      <c:pt idx="6035">
                        <c:v>2.6160625041283199E-2</c:v>
                      </c:pt>
                      <c:pt idx="6036">
                        <c:v>2.6160625041283199E-2</c:v>
                      </c:pt>
                      <c:pt idx="6037">
                        <c:v>2.6160625041283199E-2</c:v>
                      </c:pt>
                      <c:pt idx="6038">
                        <c:v>2.6160625041283199E-2</c:v>
                      </c:pt>
                      <c:pt idx="6039">
                        <c:v>2.6160625041283199E-2</c:v>
                      </c:pt>
                      <c:pt idx="6040">
                        <c:v>2.6160625041283199E-2</c:v>
                      </c:pt>
                      <c:pt idx="6041">
                        <c:v>2.6160625041283199E-2</c:v>
                      </c:pt>
                      <c:pt idx="6042">
                        <c:v>2.6160625041283199E-2</c:v>
                      </c:pt>
                      <c:pt idx="6043">
                        <c:v>2.6160625041283199E-2</c:v>
                      </c:pt>
                      <c:pt idx="6044">
                        <c:v>2.6160625041283199E-2</c:v>
                      </c:pt>
                      <c:pt idx="6045">
                        <c:v>2.6160625041283199E-2</c:v>
                      </c:pt>
                      <c:pt idx="6046">
                        <c:v>2.6160625041283199E-2</c:v>
                      </c:pt>
                      <c:pt idx="6047">
                        <c:v>2.6160625041283199E-2</c:v>
                      </c:pt>
                      <c:pt idx="6048">
                        <c:v>2.6160625041283199E-2</c:v>
                      </c:pt>
                      <c:pt idx="6049">
                        <c:v>2.6160625041283199E-2</c:v>
                      </c:pt>
                      <c:pt idx="6050">
                        <c:v>2.6160625041283199E-2</c:v>
                      </c:pt>
                      <c:pt idx="6051">
                        <c:v>2.6160625041283199E-2</c:v>
                      </c:pt>
                      <c:pt idx="6052">
                        <c:v>2.6160625041283199E-2</c:v>
                      </c:pt>
                      <c:pt idx="6053">
                        <c:v>2.6160625041283199E-2</c:v>
                      </c:pt>
                      <c:pt idx="6054">
                        <c:v>2.6160625041283199E-2</c:v>
                      </c:pt>
                      <c:pt idx="6055">
                        <c:v>2.6160625041283199E-2</c:v>
                      </c:pt>
                      <c:pt idx="6056">
                        <c:v>2.6160625041283199E-2</c:v>
                      </c:pt>
                      <c:pt idx="6057">
                        <c:v>2.6160625041283199E-2</c:v>
                      </c:pt>
                      <c:pt idx="6058">
                        <c:v>2.6160625041283199E-2</c:v>
                      </c:pt>
                      <c:pt idx="6059">
                        <c:v>2.6160625041283199E-2</c:v>
                      </c:pt>
                      <c:pt idx="6060">
                        <c:v>2.6160625041283199E-2</c:v>
                      </c:pt>
                      <c:pt idx="6061">
                        <c:v>2.6160625041283199E-2</c:v>
                      </c:pt>
                      <c:pt idx="6062">
                        <c:v>2.6160625041283199E-2</c:v>
                      </c:pt>
                      <c:pt idx="6063">
                        <c:v>2.6160625041283199E-2</c:v>
                      </c:pt>
                      <c:pt idx="6064">
                        <c:v>2.6160625041283199E-2</c:v>
                      </c:pt>
                      <c:pt idx="6065">
                        <c:v>2.6160625041283199E-2</c:v>
                      </c:pt>
                      <c:pt idx="6066">
                        <c:v>2.6160625041283199E-2</c:v>
                      </c:pt>
                      <c:pt idx="6067">
                        <c:v>2.6160625041283199E-2</c:v>
                      </c:pt>
                      <c:pt idx="6068">
                        <c:v>2.6160625041283199E-2</c:v>
                      </c:pt>
                      <c:pt idx="6069">
                        <c:v>2.6160625041283199E-2</c:v>
                      </c:pt>
                      <c:pt idx="6070">
                        <c:v>2.6160625041283199E-2</c:v>
                      </c:pt>
                      <c:pt idx="6071">
                        <c:v>2.6160625041283199E-2</c:v>
                      </c:pt>
                      <c:pt idx="6072">
                        <c:v>2.6160625041283199E-2</c:v>
                      </c:pt>
                      <c:pt idx="6073">
                        <c:v>2.6160625041283199E-2</c:v>
                      </c:pt>
                      <c:pt idx="6074">
                        <c:v>2.6160625041283199E-2</c:v>
                      </c:pt>
                      <c:pt idx="6075">
                        <c:v>2.6160625041283199E-2</c:v>
                      </c:pt>
                      <c:pt idx="6076">
                        <c:v>2.6160625041283199E-2</c:v>
                      </c:pt>
                      <c:pt idx="6077">
                        <c:v>2.6160625041283199E-2</c:v>
                      </c:pt>
                      <c:pt idx="6078">
                        <c:v>2.6160625041283199E-2</c:v>
                      </c:pt>
                      <c:pt idx="6079">
                        <c:v>2.6160625041283199E-2</c:v>
                      </c:pt>
                      <c:pt idx="6080">
                        <c:v>2.6160625041283199E-2</c:v>
                      </c:pt>
                      <c:pt idx="6081">
                        <c:v>2.6160625041283199E-2</c:v>
                      </c:pt>
                      <c:pt idx="6082">
                        <c:v>2.6160625041283199E-2</c:v>
                      </c:pt>
                      <c:pt idx="6083">
                        <c:v>2.6160625041283199E-2</c:v>
                      </c:pt>
                      <c:pt idx="6084">
                        <c:v>2.6160625041283199E-2</c:v>
                      </c:pt>
                      <c:pt idx="6085">
                        <c:v>2.6160625041283199E-2</c:v>
                      </c:pt>
                      <c:pt idx="6086">
                        <c:v>2.6160625041283199E-2</c:v>
                      </c:pt>
                      <c:pt idx="6087">
                        <c:v>2.6160625041283199E-2</c:v>
                      </c:pt>
                      <c:pt idx="6088">
                        <c:v>2.6160625041283199E-2</c:v>
                      </c:pt>
                      <c:pt idx="6089">
                        <c:v>2.6160625041283199E-2</c:v>
                      </c:pt>
                      <c:pt idx="6090">
                        <c:v>2.6160625041283199E-2</c:v>
                      </c:pt>
                      <c:pt idx="6091">
                        <c:v>2.6160625041283199E-2</c:v>
                      </c:pt>
                      <c:pt idx="6092">
                        <c:v>2.6160625041283199E-2</c:v>
                      </c:pt>
                      <c:pt idx="6093">
                        <c:v>2.6160625041283199E-2</c:v>
                      </c:pt>
                      <c:pt idx="6094">
                        <c:v>2.6160625041283199E-2</c:v>
                      </c:pt>
                      <c:pt idx="6095">
                        <c:v>2.6160625041283199E-2</c:v>
                      </c:pt>
                      <c:pt idx="6096">
                        <c:v>2.6160625041283199E-2</c:v>
                      </c:pt>
                      <c:pt idx="6097">
                        <c:v>2.6160625041283199E-2</c:v>
                      </c:pt>
                      <c:pt idx="6098">
                        <c:v>2.6160625041283199E-2</c:v>
                      </c:pt>
                      <c:pt idx="6099">
                        <c:v>2.6160625041283199E-2</c:v>
                      </c:pt>
                      <c:pt idx="6100">
                        <c:v>2.6160625041283199E-2</c:v>
                      </c:pt>
                      <c:pt idx="6101">
                        <c:v>2.6160625041283199E-2</c:v>
                      </c:pt>
                      <c:pt idx="6102">
                        <c:v>2.6160625041283199E-2</c:v>
                      </c:pt>
                      <c:pt idx="6103">
                        <c:v>2.6160625041283199E-2</c:v>
                      </c:pt>
                      <c:pt idx="6104">
                        <c:v>2.6160625041283199E-2</c:v>
                      </c:pt>
                      <c:pt idx="6105">
                        <c:v>2.6160625041283199E-2</c:v>
                      </c:pt>
                      <c:pt idx="6106">
                        <c:v>2.6160625041283199E-2</c:v>
                      </c:pt>
                      <c:pt idx="6107">
                        <c:v>2.6160625041283199E-2</c:v>
                      </c:pt>
                      <c:pt idx="6108">
                        <c:v>2.6160625041283199E-2</c:v>
                      </c:pt>
                      <c:pt idx="6109">
                        <c:v>2.6160625041283199E-2</c:v>
                      </c:pt>
                      <c:pt idx="6110">
                        <c:v>2.6160625041283199E-2</c:v>
                      </c:pt>
                      <c:pt idx="6111">
                        <c:v>2.6160625041283199E-2</c:v>
                      </c:pt>
                      <c:pt idx="6112">
                        <c:v>2.6160625041283199E-2</c:v>
                      </c:pt>
                      <c:pt idx="6113">
                        <c:v>2.6160625041283199E-2</c:v>
                      </c:pt>
                      <c:pt idx="6114">
                        <c:v>2.6160625041283199E-2</c:v>
                      </c:pt>
                      <c:pt idx="6115">
                        <c:v>2.6160625041283199E-2</c:v>
                      </c:pt>
                      <c:pt idx="6116">
                        <c:v>2.6160625041283199E-2</c:v>
                      </c:pt>
                      <c:pt idx="6117">
                        <c:v>2.6160625041283199E-2</c:v>
                      </c:pt>
                      <c:pt idx="6118">
                        <c:v>2.6160625041283199E-2</c:v>
                      </c:pt>
                      <c:pt idx="6119">
                        <c:v>2.6160625041283199E-2</c:v>
                      </c:pt>
                      <c:pt idx="6120">
                        <c:v>2.6160625041283199E-2</c:v>
                      </c:pt>
                      <c:pt idx="6121">
                        <c:v>2.6160625041283199E-2</c:v>
                      </c:pt>
                      <c:pt idx="6122">
                        <c:v>2.6160625041283199E-2</c:v>
                      </c:pt>
                      <c:pt idx="6123">
                        <c:v>2.6160625041283199E-2</c:v>
                      </c:pt>
                      <c:pt idx="6124">
                        <c:v>2.6160625041283199E-2</c:v>
                      </c:pt>
                      <c:pt idx="6125">
                        <c:v>2.6160625041283199E-2</c:v>
                      </c:pt>
                      <c:pt idx="6126">
                        <c:v>2.6160625041283199E-2</c:v>
                      </c:pt>
                      <c:pt idx="6127">
                        <c:v>2.6160625041283199E-2</c:v>
                      </c:pt>
                      <c:pt idx="6128">
                        <c:v>2.6160625041283199E-2</c:v>
                      </c:pt>
                      <c:pt idx="6129">
                        <c:v>2.6160625041283199E-2</c:v>
                      </c:pt>
                      <c:pt idx="6130">
                        <c:v>2.6160625041283199E-2</c:v>
                      </c:pt>
                      <c:pt idx="6131">
                        <c:v>2.6160625041283199E-2</c:v>
                      </c:pt>
                      <c:pt idx="6132">
                        <c:v>2.6160625041283199E-2</c:v>
                      </c:pt>
                      <c:pt idx="6133">
                        <c:v>2.6160625041283199E-2</c:v>
                      </c:pt>
                      <c:pt idx="6134">
                        <c:v>2.6160625041283199E-2</c:v>
                      </c:pt>
                      <c:pt idx="6135">
                        <c:v>2.6160625041283199E-2</c:v>
                      </c:pt>
                      <c:pt idx="6136">
                        <c:v>2.6160625041283199E-2</c:v>
                      </c:pt>
                      <c:pt idx="6137">
                        <c:v>2.6160625041283199E-2</c:v>
                      </c:pt>
                      <c:pt idx="6138">
                        <c:v>2.6160625041283199E-2</c:v>
                      </c:pt>
                      <c:pt idx="6139">
                        <c:v>2.6160625041283199E-2</c:v>
                      </c:pt>
                      <c:pt idx="6140">
                        <c:v>2.6160625041283199E-2</c:v>
                      </c:pt>
                      <c:pt idx="6141">
                        <c:v>2.6160625041283199E-2</c:v>
                      </c:pt>
                      <c:pt idx="6142">
                        <c:v>2.6160625041283199E-2</c:v>
                      </c:pt>
                      <c:pt idx="6143">
                        <c:v>2.6160625041283199E-2</c:v>
                      </c:pt>
                      <c:pt idx="6144">
                        <c:v>2.6160625041283199E-2</c:v>
                      </c:pt>
                      <c:pt idx="6145">
                        <c:v>2.6160625041283199E-2</c:v>
                      </c:pt>
                      <c:pt idx="6146">
                        <c:v>2.6160625041283199E-2</c:v>
                      </c:pt>
                      <c:pt idx="6147">
                        <c:v>2.6160625041283199E-2</c:v>
                      </c:pt>
                      <c:pt idx="6148">
                        <c:v>2.6160625041283199E-2</c:v>
                      </c:pt>
                      <c:pt idx="6149">
                        <c:v>2.6160625041283199E-2</c:v>
                      </c:pt>
                      <c:pt idx="6150">
                        <c:v>2.6160625041283199E-2</c:v>
                      </c:pt>
                      <c:pt idx="6151">
                        <c:v>2.6160625041283199E-2</c:v>
                      </c:pt>
                      <c:pt idx="6152">
                        <c:v>2.6160625041283199E-2</c:v>
                      </c:pt>
                      <c:pt idx="6153">
                        <c:v>2.6160625041283199E-2</c:v>
                      </c:pt>
                      <c:pt idx="6154">
                        <c:v>2.6160625041283199E-2</c:v>
                      </c:pt>
                      <c:pt idx="6155">
                        <c:v>2.6160625041283199E-2</c:v>
                      </c:pt>
                      <c:pt idx="6156">
                        <c:v>2.6160625041283199E-2</c:v>
                      </c:pt>
                      <c:pt idx="6157">
                        <c:v>2.6160625041283199E-2</c:v>
                      </c:pt>
                      <c:pt idx="6158">
                        <c:v>2.6160625041283199E-2</c:v>
                      </c:pt>
                      <c:pt idx="6159">
                        <c:v>2.6160625041283199E-2</c:v>
                      </c:pt>
                      <c:pt idx="6160">
                        <c:v>2.6160625041283199E-2</c:v>
                      </c:pt>
                      <c:pt idx="6161">
                        <c:v>2.6160625041283199E-2</c:v>
                      </c:pt>
                      <c:pt idx="6162">
                        <c:v>2.6160625041283199E-2</c:v>
                      </c:pt>
                      <c:pt idx="6163">
                        <c:v>2.6160625041283199E-2</c:v>
                      </c:pt>
                      <c:pt idx="6164">
                        <c:v>2.6160625041283199E-2</c:v>
                      </c:pt>
                      <c:pt idx="6165">
                        <c:v>2.6160625041283199E-2</c:v>
                      </c:pt>
                      <c:pt idx="6166">
                        <c:v>2.6160625041283199E-2</c:v>
                      </c:pt>
                      <c:pt idx="6167">
                        <c:v>2.6160625041283199E-2</c:v>
                      </c:pt>
                      <c:pt idx="6168">
                        <c:v>2.6160625041283199E-2</c:v>
                      </c:pt>
                      <c:pt idx="6169">
                        <c:v>2.6160625041283199E-2</c:v>
                      </c:pt>
                      <c:pt idx="6170">
                        <c:v>2.6160625041283199E-2</c:v>
                      </c:pt>
                      <c:pt idx="6171">
                        <c:v>2.6160625041283199E-2</c:v>
                      </c:pt>
                      <c:pt idx="6172">
                        <c:v>2.6160625041283199E-2</c:v>
                      </c:pt>
                      <c:pt idx="6173">
                        <c:v>2.6160625041283199E-2</c:v>
                      </c:pt>
                      <c:pt idx="6174">
                        <c:v>2.6160625041283199E-2</c:v>
                      </c:pt>
                      <c:pt idx="6175">
                        <c:v>2.6160625041283199E-2</c:v>
                      </c:pt>
                      <c:pt idx="6176">
                        <c:v>2.6160625041283199E-2</c:v>
                      </c:pt>
                      <c:pt idx="6177">
                        <c:v>2.6160625041283199E-2</c:v>
                      </c:pt>
                      <c:pt idx="6178">
                        <c:v>2.6160625041283199E-2</c:v>
                      </c:pt>
                      <c:pt idx="6179">
                        <c:v>2.6160625041283199E-2</c:v>
                      </c:pt>
                      <c:pt idx="6180">
                        <c:v>2.6160625041283199E-2</c:v>
                      </c:pt>
                      <c:pt idx="6181">
                        <c:v>2.6160625041283199E-2</c:v>
                      </c:pt>
                      <c:pt idx="6182">
                        <c:v>2.6160625041283199E-2</c:v>
                      </c:pt>
                      <c:pt idx="6183">
                        <c:v>2.6160625041283199E-2</c:v>
                      </c:pt>
                      <c:pt idx="6184">
                        <c:v>2.6160625041283199E-2</c:v>
                      </c:pt>
                      <c:pt idx="6185">
                        <c:v>2.6160625041283199E-2</c:v>
                      </c:pt>
                      <c:pt idx="6186">
                        <c:v>2.6160625041283199E-2</c:v>
                      </c:pt>
                      <c:pt idx="6187">
                        <c:v>2.6160625041283199E-2</c:v>
                      </c:pt>
                      <c:pt idx="6188">
                        <c:v>2.6160625041283199E-2</c:v>
                      </c:pt>
                      <c:pt idx="6189">
                        <c:v>2.6160625041283199E-2</c:v>
                      </c:pt>
                      <c:pt idx="6190">
                        <c:v>2.6160625041283199E-2</c:v>
                      </c:pt>
                      <c:pt idx="6191">
                        <c:v>2.6160625041283199E-2</c:v>
                      </c:pt>
                      <c:pt idx="6192">
                        <c:v>2.6160625041283199E-2</c:v>
                      </c:pt>
                      <c:pt idx="6193">
                        <c:v>2.6160625041283199E-2</c:v>
                      </c:pt>
                      <c:pt idx="6194">
                        <c:v>2.6160625041283199E-2</c:v>
                      </c:pt>
                      <c:pt idx="6195">
                        <c:v>2.6160625041283199E-2</c:v>
                      </c:pt>
                      <c:pt idx="6196">
                        <c:v>2.6160625041283199E-2</c:v>
                      </c:pt>
                      <c:pt idx="6197">
                        <c:v>2.6160625041283199E-2</c:v>
                      </c:pt>
                      <c:pt idx="6198">
                        <c:v>2.6160625041283199E-2</c:v>
                      </c:pt>
                      <c:pt idx="6199">
                        <c:v>2.6160625041283199E-2</c:v>
                      </c:pt>
                      <c:pt idx="6200">
                        <c:v>2.6160625041283199E-2</c:v>
                      </c:pt>
                      <c:pt idx="6201">
                        <c:v>2.6160625041283199E-2</c:v>
                      </c:pt>
                      <c:pt idx="6202">
                        <c:v>2.6160625041283199E-2</c:v>
                      </c:pt>
                      <c:pt idx="6203">
                        <c:v>2.6160625041283199E-2</c:v>
                      </c:pt>
                      <c:pt idx="6204">
                        <c:v>2.6160625041283199E-2</c:v>
                      </c:pt>
                      <c:pt idx="6205">
                        <c:v>2.6160625041283199E-2</c:v>
                      </c:pt>
                      <c:pt idx="6206">
                        <c:v>2.6160625041283199E-2</c:v>
                      </c:pt>
                      <c:pt idx="6207">
                        <c:v>2.6160625041283199E-2</c:v>
                      </c:pt>
                      <c:pt idx="6208">
                        <c:v>2.6160625041283199E-2</c:v>
                      </c:pt>
                      <c:pt idx="6209">
                        <c:v>2.6160625041283199E-2</c:v>
                      </c:pt>
                      <c:pt idx="6210">
                        <c:v>2.6160625041283199E-2</c:v>
                      </c:pt>
                      <c:pt idx="6211">
                        <c:v>2.6160625041283199E-2</c:v>
                      </c:pt>
                      <c:pt idx="6212">
                        <c:v>2.6160625041283199E-2</c:v>
                      </c:pt>
                      <c:pt idx="6213">
                        <c:v>2.6160625041283199E-2</c:v>
                      </c:pt>
                      <c:pt idx="6214">
                        <c:v>2.6160625041283199E-2</c:v>
                      </c:pt>
                      <c:pt idx="6215">
                        <c:v>2.6160625041283199E-2</c:v>
                      </c:pt>
                      <c:pt idx="6216">
                        <c:v>2.6160625041283199E-2</c:v>
                      </c:pt>
                      <c:pt idx="6217">
                        <c:v>2.6160625041283199E-2</c:v>
                      </c:pt>
                      <c:pt idx="6218">
                        <c:v>2.6160625041283199E-2</c:v>
                      </c:pt>
                      <c:pt idx="6219">
                        <c:v>2.6160625041283199E-2</c:v>
                      </c:pt>
                      <c:pt idx="6220">
                        <c:v>2.6160625041283199E-2</c:v>
                      </c:pt>
                      <c:pt idx="6221">
                        <c:v>2.6160625041283199E-2</c:v>
                      </c:pt>
                      <c:pt idx="6222">
                        <c:v>2.6160625041283199E-2</c:v>
                      </c:pt>
                      <c:pt idx="6223">
                        <c:v>2.6160625041283199E-2</c:v>
                      </c:pt>
                      <c:pt idx="6224">
                        <c:v>2.6160625041283199E-2</c:v>
                      </c:pt>
                      <c:pt idx="6225">
                        <c:v>2.6160625041283199E-2</c:v>
                      </c:pt>
                      <c:pt idx="6226">
                        <c:v>2.6160625041283199E-2</c:v>
                      </c:pt>
                      <c:pt idx="6227">
                        <c:v>2.6160625041283199E-2</c:v>
                      </c:pt>
                      <c:pt idx="6228">
                        <c:v>2.6160625041283199E-2</c:v>
                      </c:pt>
                      <c:pt idx="6229">
                        <c:v>2.6160625041283199E-2</c:v>
                      </c:pt>
                      <c:pt idx="6230">
                        <c:v>2.6160625041283199E-2</c:v>
                      </c:pt>
                      <c:pt idx="6231">
                        <c:v>2.6160625041283199E-2</c:v>
                      </c:pt>
                      <c:pt idx="6232">
                        <c:v>2.6160625041283199E-2</c:v>
                      </c:pt>
                      <c:pt idx="6233">
                        <c:v>2.6160625041283199E-2</c:v>
                      </c:pt>
                      <c:pt idx="6234">
                        <c:v>2.6160625041283199E-2</c:v>
                      </c:pt>
                      <c:pt idx="6235">
                        <c:v>2.6160625041283199E-2</c:v>
                      </c:pt>
                      <c:pt idx="6236">
                        <c:v>2.6160625041283199E-2</c:v>
                      </c:pt>
                      <c:pt idx="6237">
                        <c:v>2.6160625041283199E-2</c:v>
                      </c:pt>
                      <c:pt idx="6238">
                        <c:v>2.6160625041283199E-2</c:v>
                      </c:pt>
                      <c:pt idx="6239">
                        <c:v>2.6160625041283199E-2</c:v>
                      </c:pt>
                      <c:pt idx="6240">
                        <c:v>2.6160625041283199E-2</c:v>
                      </c:pt>
                      <c:pt idx="6241">
                        <c:v>2.6160625041283199E-2</c:v>
                      </c:pt>
                      <c:pt idx="6242">
                        <c:v>2.6160625041283199E-2</c:v>
                      </c:pt>
                      <c:pt idx="6243">
                        <c:v>2.6160625041283199E-2</c:v>
                      </c:pt>
                      <c:pt idx="6244">
                        <c:v>2.6160625041283199E-2</c:v>
                      </c:pt>
                      <c:pt idx="6245">
                        <c:v>2.6160625041283199E-2</c:v>
                      </c:pt>
                      <c:pt idx="6246">
                        <c:v>2.6160625041283199E-2</c:v>
                      </c:pt>
                      <c:pt idx="6247">
                        <c:v>2.6160625041283199E-2</c:v>
                      </c:pt>
                      <c:pt idx="6248">
                        <c:v>2.6160625041283199E-2</c:v>
                      </c:pt>
                      <c:pt idx="6249">
                        <c:v>2.6160625041283199E-2</c:v>
                      </c:pt>
                      <c:pt idx="6250">
                        <c:v>2.6160625041283199E-2</c:v>
                      </c:pt>
                      <c:pt idx="6251">
                        <c:v>2.6160625041283199E-2</c:v>
                      </c:pt>
                      <c:pt idx="6252">
                        <c:v>2.6160625041283199E-2</c:v>
                      </c:pt>
                      <c:pt idx="6253">
                        <c:v>2.6160625041283199E-2</c:v>
                      </c:pt>
                      <c:pt idx="6254">
                        <c:v>2.6160625041283199E-2</c:v>
                      </c:pt>
                      <c:pt idx="6255">
                        <c:v>2.6160625041283199E-2</c:v>
                      </c:pt>
                      <c:pt idx="6256">
                        <c:v>2.6160625041283199E-2</c:v>
                      </c:pt>
                      <c:pt idx="6257">
                        <c:v>2.6160625041283199E-2</c:v>
                      </c:pt>
                      <c:pt idx="6258">
                        <c:v>2.6160625041283199E-2</c:v>
                      </c:pt>
                      <c:pt idx="6259">
                        <c:v>2.6160625041283199E-2</c:v>
                      </c:pt>
                      <c:pt idx="6260">
                        <c:v>2.6160625041283199E-2</c:v>
                      </c:pt>
                      <c:pt idx="6261">
                        <c:v>2.6160625041283199E-2</c:v>
                      </c:pt>
                      <c:pt idx="6262">
                        <c:v>2.6160625041283199E-2</c:v>
                      </c:pt>
                      <c:pt idx="6263">
                        <c:v>2.6160625041283199E-2</c:v>
                      </c:pt>
                      <c:pt idx="6264">
                        <c:v>2.6160625041283199E-2</c:v>
                      </c:pt>
                      <c:pt idx="6265">
                        <c:v>2.6160625041283199E-2</c:v>
                      </c:pt>
                      <c:pt idx="6266">
                        <c:v>2.6160625041283199E-2</c:v>
                      </c:pt>
                      <c:pt idx="6267">
                        <c:v>2.6160625041283199E-2</c:v>
                      </c:pt>
                      <c:pt idx="6268">
                        <c:v>2.6160625041283199E-2</c:v>
                      </c:pt>
                      <c:pt idx="6269">
                        <c:v>2.6160625041283199E-2</c:v>
                      </c:pt>
                      <c:pt idx="6270">
                        <c:v>2.6160625041283199E-2</c:v>
                      </c:pt>
                      <c:pt idx="6271">
                        <c:v>2.6160625041283199E-2</c:v>
                      </c:pt>
                      <c:pt idx="6272">
                        <c:v>2.6160625041283199E-2</c:v>
                      </c:pt>
                      <c:pt idx="6273">
                        <c:v>2.6160625041283199E-2</c:v>
                      </c:pt>
                      <c:pt idx="6274">
                        <c:v>2.6160625041283199E-2</c:v>
                      </c:pt>
                      <c:pt idx="6275">
                        <c:v>2.6160625041283199E-2</c:v>
                      </c:pt>
                      <c:pt idx="6276">
                        <c:v>2.6160625041283199E-2</c:v>
                      </c:pt>
                      <c:pt idx="6277">
                        <c:v>2.6160625041283199E-2</c:v>
                      </c:pt>
                      <c:pt idx="6278">
                        <c:v>2.6160625041283199E-2</c:v>
                      </c:pt>
                      <c:pt idx="6279">
                        <c:v>2.6160625041283199E-2</c:v>
                      </c:pt>
                      <c:pt idx="6280">
                        <c:v>2.6160625041283199E-2</c:v>
                      </c:pt>
                      <c:pt idx="6281">
                        <c:v>2.6160625041283199E-2</c:v>
                      </c:pt>
                      <c:pt idx="6282">
                        <c:v>2.6160625041283199E-2</c:v>
                      </c:pt>
                      <c:pt idx="6283">
                        <c:v>2.6160625041283199E-2</c:v>
                      </c:pt>
                      <c:pt idx="6284">
                        <c:v>2.6160625041283199E-2</c:v>
                      </c:pt>
                      <c:pt idx="6285">
                        <c:v>2.6160625041283199E-2</c:v>
                      </c:pt>
                      <c:pt idx="6286">
                        <c:v>2.6160625041283199E-2</c:v>
                      </c:pt>
                      <c:pt idx="6287">
                        <c:v>2.6160625041283199E-2</c:v>
                      </c:pt>
                      <c:pt idx="6288">
                        <c:v>2.6160625041283199E-2</c:v>
                      </c:pt>
                      <c:pt idx="6289">
                        <c:v>2.6160625041283199E-2</c:v>
                      </c:pt>
                      <c:pt idx="6290">
                        <c:v>2.6160625041283199E-2</c:v>
                      </c:pt>
                      <c:pt idx="6291">
                        <c:v>2.6160625041283199E-2</c:v>
                      </c:pt>
                      <c:pt idx="6292">
                        <c:v>2.6160625041283199E-2</c:v>
                      </c:pt>
                      <c:pt idx="6293">
                        <c:v>2.6160625041283199E-2</c:v>
                      </c:pt>
                      <c:pt idx="6294">
                        <c:v>2.6160625041283199E-2</c:v>
                      </c:pt>
                      <c:pt idx="6295">
                        <c:v>2.6160625041283199E-2</c:v>
                      </c:pt>
                      <c:pt idx="6296">
                        <c:v>2.6160625041283199E-2</c:v>
                      </c:pt>
                      <c:pt idx="6297">
                        <c:v>2.6160625041283199E-2</c:v>
                      </c:pt>
                      <c:pt idx="6298">
                        <c:v>2.6160625041283199E-2</c:v>
                      </c:pt>
                      <c:pt idx="6299">
                        <c:v>2.6160625041283199E-2</c:v>
                      </c:pt>
                      <c:pt idx="6300">
                        <c:v>2.6160625041283199E-2</c:v>
                      </c:pt>
                      <c:pt idx="6301">
                        <c:v>2.6160625041283199E-2</c:v>
                      </c:pt>
                      <c:pt idx="6302">
                        <c:v>2.6160625041283199E-2</c:v>
                      </c:pt>
                      <c:pt idx="6303">
                        <c:v>2.6160625041283199E-2</c:v>
                      </c:pt>
                      <c:pt idx="6304">
                        <c:v>2.6160625041283199E-2</c:v>
                      </c:pt>
                      <c:pt idx="6305">
                        <c:v>2.6160625041283199E-2</c:v>
                      </c:pt>
                      <c:pt idx="6306">
                        <c:v>2.6160625041283199E-2</c:v>
                      </c:pt>
                      <c:pt idx="6307">
                        <c:v>2.6160625041283199E-2</c:v>
                      </c:pt>
                      <c:pt idx="6308">
                        <c:v>2.6160625041283199E-2</c:v>
                      </c:pt>
                      <c:pt idx="6309">
                        <c:v>2.6160625041283199E-2</c:v>
                      </c:pt>
                      <c:pt idx="6310">
                        <c:v>2.6160625041283199E-2</c:v>
                      </c:pt>
                      <c:pt idx="6311">
                        <c:v>2.6160625041283199E-2</c:v>
                      </c:pt>
                      <c:pt idx="6312">
                        <c:v>2.6160625041283199E-2</c:v>
                      </c:pt>
                      <c:pt idx="6313">
                        <c:v>2.6160625041283199E-2</c:v>
                      </c:pt>
                      <c:pt idx="6314">
                        <c:v>2.6160625041283199E-2</c:v>
                      </c:pt>
                      <c:pt idx="6315">
                        <c:v>2.6160625041283199E-2</c:v>
                      </c:pt>
                      <c:pt idx="6316">
                        <c:v>2.6160625041283199E-2</c:v>
                      </c:pt>
                      <c:pt idx="6317">
                        <c:v>2.6160625041283199E-2</c:v>
                      </c:pt>
                      <c:pt idx="6318">
                        <c:v>2.6160625041283199E-2</c:v>
                      </c:pt>
                      <c:pt idx="6319">
                        <c:v>2.6160625041283199E-2</c:v>
                      </c:pt>
                      <c:pt idx="6320">
                        <c:v>2.6160625041283199E-2</c:v>
                      </c:pt>
                      <c:pt idx="6321">
                        <c:v>2.6160625041283199E-2</c:v>
                      </c:pt>
                      <c:pt idx="6322">
                        <c:v>2.6160625041283199E-2</c:v>
                      </c:pt>
                      <c:pt idx="6323">
                        <c:v>2.6160625041283199E-2</c:v>
                      </c:pt>
                      <c:pt idx="6324">
                        <c:v>2.6160625041283199E-2</c:v>
                      </c:pt>
                      <c:pt idx="6325">
                        <c:v>2.6160625041283199E-2</c:v>
                      </c:pt>
                      <c:pt idx="6326">
                        <c:v>2.6160625041283199E-2</c:v>
                      </c:pt>
                      <c:pt idx="6327">
                        <c:v>2.6160625041283199E-2</c:v>
                      </c:pt>
                      <c:pt idx="6328">
                        <c:v>2.6160625041283199E-2</c:v>
                      </c:pt>
                      <c:pt idx="6329">
                        <c:v>2.6160625041283199E-2</c:v>
                      </c:pt>
                      <c:pt idx="6330">
                        <c:v>2.6160625041283199E-2</c:v>
                      </c:pt>
                      <c:pt idx="6331">
                        <c:v>2.6160625041283199E-2</c:v>
                      </c:pt>
                      <c:pt idx="6332">
                        <c:v>2.6160625041283199E-2</c:v>
                      </c:pt>
                      <c:pt idx="6333">
                        <c:v>2.6160625041283199E-2</c:v>
                      </c:pt>
                      <c:pt idx="6334">
                        <c:v>2.6160625041283199E-2</c:v>
                      </c:pt>
                      <c:pt idx="6335">
                        <c:v>2.6160625041283199E-2</c:v>
                      </c:pt>
                      <c:pt idx="6336">
                        <c:v>2.6160625041283199E-2</c:v>
                      </c:pt>
                      <c:pt idx="6337">
                        <c:v>2.6160625041283199E-2</c:v>
                      </c:pt>
                      <c:pt idx="6338">
                        <c:v>2.6160625041283199E-2</c:v>
                      </c:pt>
                      <c:pt idx="6339">
                        <c:v>2.6160625041283199E-2</c:v>
                      </c:pt>
                      <c:pt idx="6340">
                        <c:v>2.6160625041283199E-2</c:v>
                      </c:pt>
                      <c:pt idx="6341">
                        <c:v>2.6160625041283199E-2</c:v>
                      </c:pt>
                      <c:pt idx="6342">
                        <c:v>2.6160625041283199E-2</c:v>
                      </c:pt>
                      <c:pt idx="6343">
                        <c:v>2.6160625041283199E-2</c:v>
                      </c:pt>
                      <c:pt idx="6344">
                        <c:v>2.6160625041283199E-2</c:v>
                      </c:pt>
                      <c:pt idx="6345">
                        <c:v>2.6160625041283199E-2</c:v>
                      </c:pt>
                      <c:pt idx="6346">
                        <c:v>2.6160625041283199E-2</c:v>
                      </c:pt>
                      <c:pt idx="6347">
                        <c:v>2.6160625041283199E-2</c:v>
                      </c:pt>
                      <c:pt idx="6348">
                        <c:v>2.6160625041283199E-2</c:v>
                      </c:pt>
                      <c:pt idx="6349">
                        <c:v>2.6160625041283199E-2</c:v>
                      </c:pt>
                      <c:pt idx="6350">
                        <c:v>2.6160625041283199E-2</c:v>
                      </c:pt>
                      <c:pt idx="6351">
                        <c:v>2.6160625041283199E-2</c:v>
                      </c:pt>
                      <c:pt idx="6352">
                        <c:v>2.6160625041283199E-2</c:v>
                      </c:pt>
                      <c:pt idx="6353">
                        <c:v>2.6160625041283199E-2</c:v>
                      </c:pt>
                      <c:pt idx="6354">
                        <c:v>2.6160625041283199E-2</c:v>
                      </c:pt>
                      <c:pt idx="6355">
                        <c:v>2.6160625041283199E-2</c:v>
                      </c:pt>
                      <c:pt idx="6356">
                        <c:v>2.6160625041283199E-2</c:v>
                      </c:pt>
                      <c:pt idx="6357">
                        <c:v>2.6160625041283199E-2</c:v>
                      </c:pt>
                      <c:pt idx="6358">
                        <c:v>2.6160625041283199E-2</c:v>
                      </c:pt>
                      <c:pt idx="6359">
                        <c:v>2.6160625041283199E-2</c:v>
                      </c:pt>
                      <c:pt idx="6360">
                        <c:v>2.6160625041283199E-2</c:v>
                      </c:pt>
                      <c:pt idx="6361">
                        <c:v>2.6160625041283199E-2</c:v>
                      </c:pt>
                      <c:pt idx="6362">
                        <c:v>2.6160625041283199E-2</c:v>
                      </c:pt>
                      <c:pt idx="6363">
                        <c:v>2.6160625041283199E-2</c:v>
                      </c:pt>
                      <c:pt idx="6364">
                        <c:v>2.6160625041283199E-2</c:v>
                      </c:pt>
                      <c:pt idx="6365">
                        <c:v>2.6160625041283199E-2</c:v>
                      </c:pt>
                      <c:pt idx="6366">
                        <c:v>2.6160625041283199E-2</c:v>
                      </c:pt>
                      <c:pt idx="6367">
                        <c:v>2.6160625041283199E-2</c:v>
                      </c:pt>
                      <c:pt idx="6368">
                        <c:v>2.6160625041283199E-2</c:v>
                      </c:pt>
                      <c:pt idx="6369">
                        <c:v>2.6160625041283199E-2</c:v>
                      </c:pt>
                      <c:pt idx="6370">
                        <c:v>2.6160625041283199E-2</c:v>
                      </c:pt>
                      <c:pt idx="6371">
                        <c:v>2.6160625041283199E-2</c:v>
                      </c:pt>
                      <c:pt idx="6372">
                        <c:v>2.6160625041283199E-2</c:v>
                      </c:pt>
                      <c:pt idx="6373">
                        <c:v>2.6160625041283199E-2</c:v>
                      </c:pt>
                      <c:pt idx="6374">
                        <c:v>2.6160625041283199E-2</c:v>
                      </c:pt>
                      <c:pt idx="6375">
                        <c:v>2.6160625041283199E-2</c:v>
                      </c:pt>
                      <c:pt idx="6376">
                        <c:v>2.6160625041283199E-2</c:v>
                      </c:pt>
                      <c:pt idx="6377">
                        <c:v>2.6160625041283199E-2</c:v>
                      </c:pt>
                      <c:pt idx="6378">
                        <c:v>2.6160625041283199E-2</c:v>
                      </c:pt>
                      <c:pt idx="6379">
                        <c:v>2.6160625041283199E-2</c:v>
                      </c:pt>
                      <c:pt idx="6380">
                        <c:v>2.6160625041283199E-2</c:v>
                      </c:pt>
                      <c:pt idx="6381">
                        <c:v>2.6160625041283199E-2</c:v>
                      </c:pt>
                      <c:pt idx="6382">
                        <c:v>2.6160625041283199E-2</c:v>
                      </c:pt>
                      <c:pt idx="6383">
                        <c:v>2.6160625041283199E-2</c:v>
                      </c:pt>
                      <c:pt idx="6384">
                        <c:v>2.6160625041283199E-2</c:v>
                      </c:pt>
                      <c:pt idx="6385">
                        <c:v>2.6160625041283199E-2</c:v>
                      </c:pt>
                      <c:pt idx="6386">
                        <c:v>2.6160625041283199E-2</c:v>
                      </c:pt>
                      <c:pt idx="6387">
                        <c:v>2.6160625041283199E-2</c:v>
                      </c:pt>
                      <c:pt idx="6388">
                        <c:v>2.6160625041283199E-2</c:v>
                      </c:pt>
                      <c:pt idx="6389">
                        <c:v>2.6160625041283199E-2</c:v>
                      </c:pt>
                      <c:pt idx="6390">
                        <c:v>2.6160625041283199E-2</c:v>
                      </c:pt>
                      <c:pt idx="6391">
                        <c:v>2.6160625041283199E-2</c:v>
                      </c:pt>
                      <c:pt idx="6392">
                        <c:v>2.6160625041283199E-2</c:v>
                      </c:pt>
                      <c:pt idx="6393">
                        <c:v>2.6160625041283199E-2</c:v>
                      </c:pt>
                      <c:pt idx="6394">
                        <c:v>2.6160625041283199E-2</c:v>
                      </c:pt>
                      <c:pt idx="6395">
                        <c:v>2.6160625041283199E-2</c:v>
                      </c:pt>
                      <c:pt idx="6396">
                        <c:v>2.6160625041283199E-2</c:v>
                      </c:pt>
                      <c:pt idx="6397">
                        <c:v>2.6160625041283199E-2</c:v>
                      </c:pt>
                      <c:pt idx="6398">
                        <c:v>2.6160625041283199E-2</c:v>
                      </c:pt>
                      <c:pt idx="6399">
                        <c:v>2.6160625041283199E-2</c:v>
                      </c:pt>
                      <c:pt idx="6400">
                        <c:v>2.6160625041283199E-2</c:v>
                      </c:pt>
                      <c:pt idx="6401">
                        <c:v>2.6160625041283199E-2</c:v>
                      </c:pt>
                      <c:pt idx="6402">
                        <c:v>2.6160625041283199E-2</c:v>
                      </c:pt>
                      <c:pt idx="6403">
                        <c:v>2.6160625041283199E-2</c:v>
                      </c:pt>
                      <c:pt idx="6404">
                        <c:v>2.6160625041283199E-2</c:v>
                      </c:pt>
                      <c:pt idx="6405">
                        <c:v>2.6160625041283199E-2</c:v>
                      </c:pt>
                      <c:pt idx="6406">
                        <c:v>2.6160625041283199E-2</c:v>
                      </c:pt>
                      <c:pt idx="6407">
                        <c:v>2.6160625041283199E-2</c:v>
                      </c:pt>
                      <c:pt idx="6408">
                        <c:v>2.6160625041283199E-2</c:v>
                      </c:pt>
                      <c:pt idx="6409">
                        <c:v>2.6160625041283199E-2</c:v>
                      </c:pt>
                      <c:pt idx="6410">
                        <c:v>2.6160625041283199E-2</c:v>
                      </c:pt>
                      <c:pt idx="6411">
                        <c:v>2.6160625041283199E-2</c:v>
                      </c:pt>
                      <c:pt idx="6412">
                        <c:v>2.6160625041283199E-2</c:v>
                      </c:pt>
                      <c:pt idx="6413">
                        <c:v>2.6160625041283199E-2</c:v>
                      </c:pt>
                      <c:pt idx="6414">
                        <c:v>2.6160625041283199E-2</c:v>
                      </c:pt>
                      <c:pt idx="6415">
                        <c:v>2.6160625041283199E-2</c:v>
                      </c:pt>
                      <c:pt idx="6416">
                        <c:v>2.6160625041283199E-2</c:v>
                      </c:pt>
                      <c:pt idx="6417">
                        <c:v>2.6160625041283199E-2</c:v>
                      </c:pt>
                      <c:pt idx="6418">
                        <c:v>2.6160625041283199E-2</c:v>
                      </c:pt>
                      <c:pt idx="6419">
                        <c:v>2.6160625041283199E-2</c:v>
                      </c:pt>
                      <c:pt idx="6420">
                        <c:v>2.6160625041283199E-2</c:v>
                      </c:pt>
                      <c:pt idx="6421">
                        <c:v>2.6160625041283199E-2</c:v>
                      </c:pt>
                      <c:pt idx="6422">
                        <c:v>2.6160625041283199E-2</c:v>
                      </c:pt>
                      <c:pt idx="6423">
                        <c:v>2.6160625041283199E-2</c:v>
                      </c:pt>
                      <c:pt idx="6424">
                        <c:v>2.6160625041283199E-2</c:v>
                      </c:pt>
                      <c:pt idx="6425">
                        <c:v>2.6160625041283199E-2</c:v>
                      </c:pt>
                      <c:pt idx="6426">
                        <c:v>2.6160625041283199E-2</c:v>
                      </c:pt>
                      <c:pt idx="6427">
                        <c:v>2.6160625041283199E-2</c:v>
                      </c:pt>
                      <c:pt idx="6428">
                        <c:v>2.6160625041283199E-2</c:v>
                      </c:pt>
                      <c:pt idx="6429">
                        <c:v>2.6160625041283199E-2</c:v>
                      </c:pt>
                      <c:pt idx="6430">
                        <c:v>2.6160625041283199E-2</c:v>
                      </c:pt>
                      <c:pt idx="6431">
                        <c:v>2.6160625041283199E-2</c:v>
                      </c:pt>
                      <c:pt idx="6432">
                        <c:v>2.6160625041283199E-2</c:v>
                      </c:pt>
                      <c:pt idx="6433">
                        <c:v>2.6160625041283199E-2</c:v>
                      </c:pt>
                      <c:pt idx="6434">
                        <c:v>2.6160625041283199E-2</c:v>
                      </c:pt>
                      <c:pt idx="6435">
                        <c:v>2.6160625041283199E-2</c:v>
                      </c:pt>
                      <c:pt idx="6436">
                        <c:v>2.6160625041283199E-2</c:v>
                      </c:pt>
                      <c:pt idx="6437">
                        <c:v>2.6160625041283199E-2</c:v>
                      </c:pt>
                      <c:pt idx="6438">
                        <c:v>2.6160625041283199E-2</c:v>
                      </c:pt>
                      <c:pt idx="6439">
                        <c:v>2.6160625041283199E-2</c:v>
                      </c:pt>
                      <c:pt idx="6440">
                        <c:v>2.6160625041283199E-2</c:v>
                      </c:pt>
                      <c:pt idx="6441">
                        <c:v>2.6160625041283199E-2</c:v>
                      </c:pt>
                      <c:pt idx="6442">
                        <c:v>2.6160625041283199E-2</c:v>
                      </c:pt>
                      <c:pt idx="6443">
                        <c:v>2.6160625041283199E-2</c:v>
                      </c:pt>
                      <c:pt idx="6444">
                        <c:v>2.6160625041283199E-2</c:v>
                      </c:pt>
                      <c:pt idx="6445">
                        <c:v>2.6160625041283199E-2</c:v>
                      </c:pt>
                      <c:pt idx="6446">
                        <c:v>2.6160625041283199E-2</c:v>
                      </c:pt>
                      <c:pt idx="6447">
                        <c:v>2.6160625041283199E-2</c:v>
                      </c:pt>
                      <c:pt idx="6448">
                        <c:v>2.6160625041283199E-2</c:v>
                      </c:pt>
                      <c:pt idx="6449">
                        <c:v>2.6160625041283199E-2</c:v>
                      </c:pt>
                      <c:pt idx="6450">
                        <c:v>2.6160625041283199E-2</c:v>
                      </c:pt>
                      <c:pt idx="6451">
                        <c:v>2.6160625041283199E-2</c:v>
                      </c:pt>
                      <c:pt idx="6452">
                        <c:v>2.6160625041283199E-2</c:v>
                      </c:pt>
                      <c:pt idx="6453">
                        <c:v>2.6160625041283199E-2</c:v>
                      </c:pt>
                      <c:pt idx="6454">
                        <c:v>2.6160625041283199E-2</c:v>
                      </c:pt>
                      <c:pt idx="6455">
                        <c:v>2.6160625041283199E-2</c:v>
                      </c:pt>
                      <c:pt idx="6456">
                        <c:v>2.6160625041283199E-2</c:v>
                      </c:pt>
                      <c:pt idx="6457">
                        <c:v>2.6160625041283199E-2</c:v>
                      </c:pt>
                      <c:pt idx="6458">
                        <c:v>2.6160625041283199E-2</c:v>
                      </c:pt>
                      <c:pt idx="6459">
                        <c:v>2.6160625041283199E-2</c:v>
                      </c:pt>
                      <c:pt idx="6460">
                        <c:v>2.6160625041283199E-2</c:v>
                      </c:pt>
                      <c:pt idx="6461">
                        <c:v>2.6160625041283199E-2</c:v>
                      </c:pt>
                      <c:pt idx="6462">
                        <c:v>2.6160625041283199E-2</c:v>
                      </c:pt>
                      <c:pt idx="6463">
                        <c:v>2.6160625041283199E-2</c:v>
                      </c:pt>
                      <c:pt idx="6464">
                        <c:v>2.6160625041283199E-2</c:v>
                      </c:pt>
                      <c:pt idx="6465">
                        <c:v>2.6160625041283199E-2</c:v>
                      </c:pt>
                      <c:pt idx="6466">
                        <c:v>2.6160625041283199E-2</c:v>
                      </c:pt>
                      <c:pt idx="6467">
                        <c:v>2.6160625041283199E-2</c:v>
                      </c:pt>
                      <c:pt idx="6468">
                        <c:v>2.6160625041283199E-2</c:v>
                      </c:pt>
                      <c:pt idx="6469">
                        <c:v>2.6160625041283199E-2</c:v>
                      </c:pt>
                      <c:pt idx="6470">
                        <c:v>2.6160625041283199E-2</c:v>
                      </c:pt>
                      <c:pt idx="6471">
                        <c:v>2.6160625041283199E-2</c:v>
                      </c:pt>
                      <c:pt idx="6472">
                        <c:v>2.6160625041283199E-2</c:v>
                      </c:pt>
                      <c:pt idx="6473">
                        <c:v>2.6160625041283199E-2</c:v>
                      </c:pt>
                      <c:pt idx="6474">
                        <c:v>2.6160625041283199E-2</c:v>
                      </c:pt>
                      <c:pt idx="6475">
                        <c:v>2.6160625041283199E-2</c:v>
                      </c:pt>
                      <c:pt idx="6476">
                        <c:v>2.6160625041283199E-2</c:v>
                      </c:pt>
                      <c:pt idx="6477">
                        <c:v>2.6160625041283199E-2</c:v>
                      </c:pt>
                      <c:pt idx="6478">
                        <c:v>2.6160625041283199E-2</c:v>
                      </c:pt>
                      <c:pt idx="6479">
                        <c:v>2.6160625041283199E-2</c:v>
                      </c:pt>
                      <c:pt idx="6480">
                        <c:v>2.6160625041283199E-2</c:v>
                      </c:pt>
                      <c:pt idx="6481">
                        <c:v>2.6160625041283199E-2</c:v>
                      </c:pt>
                      <c:pt idx="6482">
                        <c:v>2.6160625041283199E-2</c:v>
                      </c:pt>
                      <c:pt idx="6483">
                        <c:v>2.6160625041283199E-2</c:v>
                      </c:pt>
                      <c:pt idx="6484">
                        <c:v>2.6160625041283199E-2</c:v>
                      </c:pt>
                      <c:pt idx="6485">
                        <c:v>2.6160625041283199E-2</c:v>
                      </c:pt>
                      <c:pt idx="6486">
                        <c:v>2.6160625041283199E-2</c:v>
                      </c:pt>
                      <c:pt idx="6487">
                        <c:v>2.6160625041283199E-2</c:v>
                      </c:pt>
                      <c:pt idx="6488">
                        <c:v>2.6160625041283199E-2</c:v>
                      </c:pt>
                      <c:pt idx="6489">
                        <c:v>2.6160625041283199E-2</c:v>
                      </c:pt>
                      <c:pt idx="6490">
                        <c:v>2.6160625041283199E-2</c:v>
                      </c:pt>
                      <c:pt idx="6491">
                        <c:v>2.6160625041283199E-2</c:v>
                      </c:pt>
                      <c:pt idx="6492">
                        <c:v>2.6160625041283199E-2</c:v>
                      </c:pt>
                      <c:pt idx="6493">
                        <c:v>2.6160625041283199E-2</c:v>
                      </c:pt>
                      <c:pt idx="6494">
                        <c:v>2.6160625041283199E-2</c:v>
                      </c:pt>
                      <c:pt idx="6495">
                        <c:v>2.6160625041283199E-2</c:v>
                      </c:pt>
                      <c:pt idx="6496">
                        <c:v>2.6160625041283199E-2</c:v>
                      </c:pt>
                      <c:pt idx="6497">
                        <c:v>2.6160625041283199E-2</c:v>
                      </c:pt>
                      <c:pt idx="6498">
                        <c:v>2.6160625041283199E-2</c:v>
                      </c:pt>
                      <c:pt idx="6499">
                        <c:v>2.6160625041283199E-2</c:v>
                      </c:pt>
                      <c:pt idx="6500">
                        <c:v>2.6160625041283199E-2</c:v>
                      </c:pt>
                      <c:pt idx="6501">
                        <c:v>2.6160625041283199E-2</c:v>
                      </c:pt>
                      <c:pt idx="6502">
                        <c:v>2.6160625041283199E-2</c:v>
                      </c:pt>
                      <c:pt idx="6503">
                        <c:v>2.6160625041283199E-2</c:v>
                      </c:pt>
                      <c:pt idx="6504">
                        <c:v>2.6160625041283199E-2</c:v>
                      </c:pt>
                      <c:pt idx="6505">
                        <c:v>2.6160625041283199E-2</c:v>
                      </c:pt>
                      <c:pt idx="6506">
                        <c:v>2.6160625041283199E-2</c:v>
                      </c:pt>
                      <c:pt idx="6507">
                        <c:v>2.6160625041283199E-2</c:v>
                      </c:pt>
                      <c:pt idx="6508">
                        <c:v>2.6160625041283199E-2</c:v>
                      </c:pt>
                      <c:pt idx="6509">
                        <c:v>2.6160625041283199E-2</c:v>
                      </c:pt>
                      <c:pt idx="6510">
                        <c:v>2.6160625041283199E-2</c:v>
                      </c:pt>
                      <c:pt idx="6511">
                        <c:v>2.6160625041283199E-2</c:v>
                      </c:pt>
                      <c:pt idx="6512">
                        <c:v>2.6160625041283199E-2</c:v>
                      </c:pt>
                      <c:pt idx="6513">
                        <c:v>2.6160625041283199E-2</c:v>
                      </c:pt>
                      <c:pt idx="6514">
                        <c:v>2.6160625041283199E-2</c:v>
                      </c:pt>
                      <c:pt idx="6515">
                        <c:v>2.6160625041283199E-2</c:v>
                      </c:pt>
                      <c:pt idx="6516">
                        <c:v>2.6160625041283199E-2</c:v>
                      </c:pt>
                      <c:pt idx="6517">
                        <c:v>2.6160625041283199E-2</c:v>
                      </c:pt>
                      <c:pt idx="6518">
                        <c:v>2.6160625041283199E-2</c:v>
                      </c:pt>
                      <c:pt idx="6519">
                        <c:v>2.6160625041283199E-2</c:v>
                      </c:pt>
                      <c:pt idx="6520">
                        <c:v>2.6160625041283199E-2</c:v>
                      </c:pt>
                      <c:pt idx="6521">
                        <c:v>2.6160625041283199E-2</c:v>
                      </c:pt>
                      <c:pt idx="6522">
                        <c:v>2.6160625041283199E-2</c:v>
                      </c:pt>
                      <c:pt idx="6523">
                        <c:v>2.6160625041283199E-2</c:v>
                      </c:pt>
                      <c:pt idx="6524">
                        <c:v>2.6160625041283199E-2</c:v>
                      </c:pt>
                      <c:pt idx="6525">
                        <c:v>2.6160625041283199E-2</c:v>
                      </c:pt>
                      <c:pt idx="6526">
                        <c:v>2.6160625041283199E-2</c:v>
                      </c:pt>
                      <c:pt idx="6527">
                        <c:v>2.6160625041283199E-2</c:v>
                      </c:pt>
                      <c:pt idx="6528">
                        <c:v>2.6160625041283199E-2</c:v>
                      </c:pt>
                      <c:pt idx="6529">
                        <c:v>2.6160625041283199E-2</c:v>
                      </c:pt>
                      <c:pt idx="6530">
                        <c:v>2.6160625041283199E-2</c:v>
                      </c:pt>
                      <c:pt idx="6531">
                        <c:v>2.6160625041283199E-2</c:v>
                      </c:pt>
                      <c:pt idx="6532">
                        <c:v>2.6160625041283199E-2</c:v>
                      </c:pt>
                      <c:pt idx="6533">
                        <c:v>2.6160625041283199E-2</c:v>
                      </c:pt>
                      <c:pt idx="6534">
                        <c:v>2.6160625041283199E-2</c:v>
                      </c:pt>
                      <c:pt idx="6535">
                        <c:v>2.6160625041283199E-2</c:v>
                      </c:pt>
                      <c:pt idx="6536">
                        <c:v>2.6160625041283199E-2</c:v>
                      </c:pt>
                      <c:pt idx="6537">
                        <c:v>2.6160625041283199E-2</c:v>
                      </c:pt>
                      <c:pt idx="6538">
                        <c:v>2.6160625041283199E-2</c:v>
                      </c:pt>
                      <c:pt idx="6539">
                        <c:v>2.6160625041283199E-2</c:v>
                      </c:pt>
                      <c:pt idx="6540">
                        <c:v>2.6160625041283199E-2</c:v>
                      </c:pt>
                      <c:pt idx="6541">
                        <c:v>2.6160625041283199E-2</c:v>
                      </c:pt>
                      <c:pt idx="6542">
                        <c:v>2.6160625041283199E-2</c:v>
                      </c:pt>
                      <c:pt idx="6543">
                        <c:v>2.6160625041283199E-2</c:v>
                      </c:pt>
                      <c:pt idx="6544">
                        <c:v>2.6160625041283199E-2</c:v>
                      </c:pt>
                      <c:pt idx="6545">
                        <c:v>2.6160625041283199E-2</c:v>
                      </c:pt>
                      <c:pt idx="6546">
                        <c:v>2.6160625041283199E-2</c:v>
                      </c:pt>
                      <c:pt idx="6547">
                        <c:v>2.6160625041283199E-2</c:v>
                      </c:pt>
                      <c:pt idx="6548">
                        <c:v>2.6160625041283199E-2</c:v>
                      </c:pt>
                      <c:pt idx="6549">
                        <c:v>2.6160625041283199E-2</c:v>
                      </c:pt>
                      <c:pt idx="6550">
                        <c:v>2.6160625041283199E-2</c:v>
                      </c:pt>
                      <c:pt idx="6551">
                        <c:v>2.6160625041283199E-2</c:v>
                      </c:pt>
                      <c:pt idx="6552">
                        <c:v>2.6160625041283199E-2</c:v>
                      </c:pt>
                      <c:pt idx="6553">
                        <c:v>2.6160625041283199E-2</c:v>
                      </c:pt>
                      <c:pt idx="6554">
                        <c:v>2.6160625041283199E-2</c:v>
                      </c:pt>
                      <c:pt idx="6555">
                        <c:v>2.6160625041283199E-2</c:v>
                      </c:pt>
                      <c:pt idx="6556">
                        <c:v>2.6160625041283199E-2</c:v>
                      </c:pt>
                      <c:pt idx="6557">
                        <c:v>2.6160625041283199E-2</c:v>
                      </c:pt>
                      <c:pt idx="6558">
                        <c:v>2.6160625041283199E-2</c:v>
                      </c:pt>
                      <c:pt idx="6559">
                        <c:v>2.6160625041283199E-2</c:v>
                      </c:pt>
                      <c:pt idx="6560">
                        <c:v>2.6160625041283199E-2</c:v>
                      </c:pt>
                      <c:pt idx="6561">
                        <c:v>2.6160625041283199E-2</c:v>
                      </c:pt>
                      <c:pt idx="6562">
                        <c:v>2.6160625041283199E-2</c:v>
                      </c:pt>
                      <c:pt idx="6563">
                        <c:v>2.6160625041283199E-2</c:v>
                      </c:pt>
                      <c:pt idx="6564">
                        <c:v>2.6160625041283199E-2</c:v>
                      </c:pt>
                      <c:pt idx="6565">
                        <c:v>2.6160625041283199E-2</c:v>
                      </c:pt>
                      <c:pt idx="6566">
                        <c:v>2.6160625041283199E-2</c:v>
                      </c:pt>
                      <c:pt idx="6567">
                        <c:v>2.6160625041283199E-2</c:v>
                      </c:pt>
                      <c:pt idx="6568">
                        <c:v>2.6160625041283199E-2</c:v>
                      </c:pt>
                      <c:pt idx="6569">
                        <c:v>2.6160625041283199E-2</c:v>
                      </c:pt>
                      <c:pt idx="6570">
                        <c:v>2.6160625041283199E-2</c:v>
                      </c:pt>
                      <c:pt idx="6571">
                        <c:v>2.6160625041283199E-2</c:v>
                      </c:pt>
                      <c:pt idx="6572">
                        <c:v>2.6160625041283199E-2</c:v>
                      </c:pt>
                      <c:pt idx="6573">
                        <c:v>2.6160625041283199E-2</c:v>
                      </c:pt>
                      <c:pt idx="6574">
                        <c:v>2.6160625041283199E-2</c:v>
                      </c:pt>
                      <c:pt idx="6575">
                        <c:v>2.6160625041283199E-2</c:v>
                      </c:pt>
                      <c:pt idx="6576">
                        <c:v>2.6160625041283199E-2</c:v>
                      </c:pt>
                      <c:pt idx="6577">
                        <c:v>2.6160625041283199E-2</c:v>
                      </c:pt>
                      <c:pt idx="6578">
                        <c:v>2.6160625041283199E-2</c:v>
                      </c:pt>
                      <c:pt idx="6579">
                        <c:v>2.6160625041283199E-2</c:v>
                      </c:pt>
                      <c:pt idx="6580">
                        <c:v>2.6160625041283199E-2</c:v>
                      </c:pt>
                      <c:pt idx="6581">
                        <c:v>2.6160625041283199E-2</c:v>
                      </c:pt>
                      <c:pt idx="6582">
                        <c:v>2.6160625041283199E-2</c:v>
                      </c:pt>
                      <c:pt idx="6583">
                        <c:v>2.6160625041283199E-2</c:v>
                      </c:pt>
                      <c:pt idx="6584">
                        <c:v>2.6160625041283199E-2</c:v>
                      </c:pt>
                      <c:pt idx="6585">
                        <c:v>2.6160625041283199E-2</c:v>
                      </c:pt>
                      <c:pt idx="6586">
                        <c:v>2.6160625041283199E-2</c:v>
                      </c:pt>
                      <c:pt idx="6587">
                        <c:v>2.6160625041283199E-2</c:v>
                      </c:pt>
                      <c:pt idx="6588">
                        <c:v>2.6160625041283199E-2</c:v>
                      </c:pt>
                      <c:pt idx="6589">
                        <c:v>2.6160625041283199E-2</c:v>
                      </c:pt>
                      <c:pt idx="6590">
                        <c:v>2.6160625041283199E-2</c:v>
                      </c:pt>
                      <c:pt idx="6591">
                        <c:v>2.6160625041283199E-2</c:v>
                      </c:pt>
                      <c:pt idx="6592">
                        <c:v>2.6160625041283199E-2</c:v>
                      </c:pt>
                      <c:pt idx="6593">
                        <c:v>2.6160625041283199E-2</c:v>
                      </c:pt>
                      <c:pt idx="6594">
                        <c:v>2.6160625041283199E-2</c:v>
                      </c:pt>
                      <c:pt idx="6595">
                        <c:v>2.6160625041283199E-2</c:v>
                      </c:pt>
                      <c:pt idx="6596">
                        <c:v>2.6160625041283199E-2</c:v>
                      </c:pt>
                      <c:pt idx="6597">
                        <c:v>2.6160625041283199E-2</c:v>
                      </c:pt>
                      <c:pt idx="6598">
                        <c:v>2.6160625041283199E-2</c:v>
                      </c:pt>
                      <c:pt idx="6599">
                        <c:v>2.6160625041283199E-2</c:v>
                      </c:pt>
                      <c:pt idx="6600">
                        <c:v>2.6160625041283199E-2</c:v>
                      </c:pt>
                      <c:pt idx="6601">
                        <c:v>2.6160625041283199E-2</c:v>
                      </c:pt>
                      <c:pt idx="6602">
                        <c:v>2.6160625041283199E-2</c:v>
                      </c:pt>
                      <c:pt idx="6603">
                        <c:v>2.6160625041283199E-2</c:v>
                      </c:pt>
                      <c:pt idx="6604">
                        <c:v>2.6160625041283199E-2</c:v>
                      </c:pt>
                      <c:pt idx="6605">
                        <c:v>2.6160625041283199E-2</c:v>
                      </c:pt>
                      <c:pt idx="6606">
                        <c:v>2.6160625041283199E-2</c:v>
                      </c:pt>
                      <c:pt idx="6607">
                        <c:v>2.6160625041283199E-2</c:v>
                      </c:pt>
                      <c:pt idx="6608">
                        <c:v>2.6160625041283199E-2</c:v>
                      </c:pt>
                      <c:pt idx="6609">
                        <c:v>2.6160625041283199E-2</c:v>
                      </c:pt>
                      <c:pt idx="6610">
                        <c:v>2.6160625041283199E-2</c:v>
                      </c:pt>
                      <c:pt idx="6611">
                        <c:v>2.6160625041283199E-2</c:v>
                      </c:pt>
                      <c:pt idx="6612">
                        <c:v>2.6160625041283199E-2</c:v>
                      </c:pt>
                      <c:pt idx="6613">
                        <c:v>2.6160625041283199E-2</c:v>
                      </c:pt>
                      <c:pt idx="6614">
                        <c:v>2.6160625041283199E-2</c:v>
                      </c:pt>
                      <c:pt idx="6615">
                        <c:v>2.6160625041283199E-2</c:v>
                      </c:pt>
                      <c:pt idx="6616">
                        <c:v>2.6160625041283199E-2</c:v>
                      </c:pt>
                      <c:pt idx="6617">
                        <c:v>2.6160625041283199E-2</c:v>
                      </c:pt>
                      <c:pt idx="6618">
                        <c:v>2.6160625041283199E-2</c:v>
                      </c:pt>
                      <c:pt idx="6619">
                        <c:v>2.6160625041283199E-2</c:v>
                      </c:pt>
                      <c:pt idx="6620">
                        <c:v>2.6160625041283199E-2</c:v>
                      </c:pt>
                      <c:pt idx="6621">
                        <c:v>2.6160625041283199E-2</c:v>
                      </c:pt>
                      <c:pt idx="6622">
                        <c:v>2.6160625041283199E-2</c:v>
                      </c:pt>
                      <c:pt idx="6623">
                        <c:v>2.6160625041283199E-2</c:v>
                      </c:pt>
                      <c:pt idx="6624">
                        <c:v>2.6160625041283199E-2</c:v>
                      </c:pt>
                      <c:pt idx="6625">
                        <c:v>2.6160625041283199E-2</c:v>
                      </c:pt>
                      <c:pt idx="6626">
                        <c:v>2.6160625041283199E-2</c:v>
                      </c:pt>
                      <c:pt idx="6627">
                        <c:v>2.6160625041283199E-2</c:v>
                      </c:pt>
                      <c:pt idx="6628">
                        <c:v>2.6160625041283199E-2</c:v>
                      </c:pt>
                      <c:pt idx="6629">
                        <c:v>2.6160625041283199E-2</c:v>
                      </c:pt>
                      <c:pt idx="6630">
                        <c:v>2.6160625041283199E-2</c:v>
                      </c:pt>
                      <c:pt idx="6631">
                        <c:v>2.6160625041283199E-2</c:v>
                      </c:pt>
                      <c:pt idx="6632">
                        <c:v>2.6160625041283199E-2</c:v>
                      </c:pt>
                      <c:pt idx="6633">
                        <c:v>2.6160625041283199E-2</c:v>
                      </c:pt>
                      <c:pt idx="6634">
                        <c:v>2.6160625041283199E-2</c:v>
                      </c:pt>
                      <c:pt idx="6635">
                        <c:v>2.6160625041283199E-2</c:v>
                      </c:pt>
                      <c:pt idx="6636">
                        <c:v>2.6160625041283199E-2</c:v>
                      </c:pt>
                      <c:pt idx="6637">
                        <c:v>2.6160625041283199E-2</c:v>
                      </c:pt>
                      <c:pt idx="6638">
                        <c:v>2.6160625041283199E-2</c:v>
                      </c:pt>
                      <c:pt idx="6639">
                        <c:v>2.6160625041283199E-2</c:v>
                      </c:pt>
                      <c:pt idx="6640">
                        <c:v>2.6160625041283199E-2</c:v>
                      </c:pt>
                      <c:pt idx="6641">
                        <c:v>2.6160625041283199E-2</c:v>
                      </c:pt>
                      <c:pt idx="6642">
                        <c:v>2.6160625041283199E-2</c:v>
                      </c:pt>
                      <c:pt idx="6643">
                        <c:v>2.6160625041283199E-2</c:v>
                      </c:pt>
                      <c:pt idx="6644">
                        <c:v>2.6160625041283199E-2</c:v>
                      </c:pt>
                      <c:pt idx="6645">
                        <c:v>2.6160625041283199E-2</c:v>
                      </c:pt>
                      <c:pt idx="6646">
                        <c:v>2.6160625041283199E-2</c:v>
                      </c:pt>
                      <c:pt idx="6647">
                        <c:v>2.6160625041283199E-2</c:v>
                      </c:pt>
                      <c:pt idx="6648">
                        <c:v>2.6160625041283199E-2</c:v>
                      </c:pt>
                      <c:pt idx="6649">
                        <c:v>2.6160625041283199E-2</c:v>
                      </c:pt>
                      <c:pt idx="6650">
                        <c:v>2.6160625041283199E-2</c:v>
                      </c:pt>
                      <c:pt idx="6651">
                        <c:v>2.6160625041283199E-2</c:v>
                      </c:pt>
                      <c:pt idx="6652">
                        <c:v>2.6160625041283199E-2</c:v>
                      </c:pt>
                      <c:pt idx="6653">
                        <c:v>2.6160625041283199E-2</c:v>
                      </c:pt>
                      <c:pt idx="6654">
                        <c:v>2.6160625041283199E-2</c:v>
                      </c:pt>
                      <c:pt idx="6655">
                        <c:v>2.6160625041283199E-2</c:v>
                      </c:pt>
                      <c:pt idx="6656">
                        <c:v>2.6160625041283199E-2</c:v>
                      </c:pt>
                      <c:pt idx="6657">
                        <c:v>2.6160625041283199E-2</c:v>
                      </c:pt>
                      <c:pt idx="6658">
                        <c:v>2.6160625041283199E-2</c:v>
                      </c:pt>
                      <c:pt idx="6659">
                        <c:v>2.6160625041283199E-2</c:v>
                      </c:pt>
                      <c:pt idx="6660">
                        <c:v>2.6160625041283199E-2</c:v>
                      </c:pt>
                      <c:pt idx="6661">
                        <c:v>2.6160625041283199E-2</c:v>
                      </c:pt>
                      <c:pt idx="6662">
                        <c:v>2.6160625041283199E-2</c:v>
                      </c:pt>
                      <c:pt idx="6663">
                        <c:v>2.6160625041283199E-2</c:v>
                      </c:pt>
                      <c:pt idx="6664">
                        <c:v>2.6160625041283199E-2</c:v>
                      </c:pt>
                      <c:pt idx="6665">
                        <c:v>2.6160625041283199E-2</c:v>
                      </c:pt>
                      <c:pt idx="6666">
                        <c:v>2.6160625041283199E-2</c:v>
                      </c:pt>
                      <c:pt idx="6667">
                        <c:v>2.6160625041283199E-2</c:v>
                      </c:pt>
                      <c:pt idx="6668">
                        <c:v>2.6160625041283199E-2</c:v>
                      </c:pt>
                      <c:pt idx="6669">
                        <c:v>2.6160625041283199E-2</c:v>
                      </c:pt>
                      <c:pt idx="6670">
                        <c:v>2.6160625041283199E-2</c:v>
                      </c:pt>
                      <c:pt idx="6671">
                        <c:v>2.6160625041283199E-2</c:v>
                      </c:pt>
                      <c:pt idx="6672">
                        <c:v>2.6160625041283199E-2</c:v>
                      </c:pt>
                      <c:pt idx="6673">
                        <c:v>2.6160625041283199E-2</c:v>
                      </c:pt>
                      <c:pt idx="6674">
                        <c:v>2.6160625041283199E-2</c:v>
                      </c:pt>
                      <c:pt idx="6675">
                        <c:v>2.6160625041283199E-2</c:v>
                      </c:pt>
                      <c:pt idx="6676">
                        <c:v>2.6160625041283199E-2</c:v>
                      </c:pt>
                      <c:pt idx="6677">
                        <c:v>2.6160625041283199E-2</c:v>
                      </c:pt>
                      <c:pt idx="6678">
                        <c:v>2.6160625041283199E-2</c:v>
                      </c:pt>
                      <c:pt idx="6679">
                        <c:v>2.6160625041283199E-2</c:v>
                      </c:pt>
                      <c:pt idx="6680">
                        <c:v>2.6160625041283199E-2</c:v>
                      </c:pt>
                      <c:pt idx="6681">
                        <c:v>2.6160625041283199E-2</c:v>
                      </c:pt>
                      <c:pt idx="6682">
                        <c:v>2.6160625041283199E-2</c:v>
                      </c:pt>
                      <c:pt idx="6683">
                        <c:v>2.6160625041283199E-2</c:v>
                      </c:pt>
                      <c:pt idx="6684">
                        <c:v>2.6160625041283199E-2</c:v>
                      </c:pt>
                      <c:pt idx="6685">
                        <c:v>2.6160625041283199E-2</c:v>
                      </c:pt>
                      <c:pt idx="6686">
                        <c:v>2.6160625041283199E-2</c:v>
                      </c:pt>
                      <c:pt idx="6687">
                        <c:v>2.6160625041283199E-2</c:v>
                      </c:pt>
                      <c:pt idx="6688">
                        <c:v>2.6160625041283199E-2</c:v>
                      </c:pt>
                      <c:pt idx="6689">
                        <c:v>2.6160625041283199E-2</c:v>
                      </c:pt>
                      <c:pt idx="6690">
                        <c:v>2.6160625041283199E-2</c:v>
                      </c:pt>
                      <c:pt idx="6691">
                        <c:v>2.6160625041283199E-2</c:v>
                      </c:pt>
                      <c:pt idx="6692">
                        <c:v>2.6160625041283199E-2</c:v>
                      </c:pt>
                      <c:pt idx="6693">
                        <c:v>2.6160625041283199E-2</c:v>
                      </c:pt>
                      <c:pt idx="6694">
                        <c:v>2.6160625041283199E-2</c:v>
                      </c:pt>
                      <c:pt idx="6695">
                        <c:v>2.6160625041283199E-2</c:v>
                      </c:pt>
                      <c:pt idx="6696">
                        <c:v>2.6160625041283199E-2</c:v>
                      </c:pt>
                      <c:pt idx="6697">
                        <c:v>2.6160625041283199E-2</c:v>
                      </c:pt>
                      <c:pt idx="6698">
                        <c:v>2.6160625041283199E-2</c:v>
                      </c:pt>
                      <c:pt idx="6699">
                        <c:v>2.6160625041283199E-2</c:v>
                      </c:pt>
                      <c:pt idx="6700">
                        <c:v>2.6160625041283199E-2</c:v>
                      </c:pt>
                      <c:pt idx="6701">
                        <c:v>2.6160625041283199E-2</c:v>
                      </c:pt>
                      <c:pt idx="6702">
                        <c:v>2.6160625041283199E-2</c:v>
                      </c:pt>
                      <c:pt idx="6703">
                        <c:v>2.6160625041283199E-2</c:v>
                      </c:pt>
                      <c:pt idx="6704">
                        <c:v>2.6160625041283199E-2</c:v>
                      </c:pt>
                      <c:pt idx="6705">
                        <c:v>2.6160625041283199E-2</c:v>
                      </c:pt>
                      <c:pt idx="6706">
                        <c:v>2.6160625041283199E-2</c:v>
                      </c:pt>
                      <c:pt idx="6707">
                        <c:v>2.6160625041283199E-2</c:v>
                      </c:pt>
                      <c:pt idx="6708">
                        <c:v>2.6160625041283199E-2</c:v>
                      </c:pt>
                      <c:pt idx="6709">
                        <c:v>2.6160625041283199E-2</c:v>
                      </c:pt>
                      <c:pt idx="6710">
                        <c:v>2.6160625041283199E-2</c:v>
                      </c:pt>
                      <c:pt idx="6711">
                        <c:v>2.6160625041283199E-2</c:v>
                      </c:pt>
                      <c:pt idx="6712">
                        <c:v>2.6160625041283199E-2</c:v>
                      </c:pt>
                      <c:pt idx="6713">
                        <c:v>2.6160625041283199E-2</c:v>
                      </c:pt>
                      <c:pt idx="6714">
                        <c:v>2.6160625041283199E-2</c:v>
                      </c:pt>
                      <c:pt idx="6715">
                        <c:v>2.6160625041283199E-2</c:v>
                      </c:pt>
                      <c:pt idx="6716">
                        <c:v>2.6160625041283199E-2</c:v>
                      </c:pt>
                      <c:pt idx="6717">
                        <c:v>2.6160625041283199E-2</c:v>
                      </c:pt>
                      <c:pt idx="6718">
                        <c:v>2.6160625041283199E-2</c:v>
                      </c:pt>
                      <c:pt idx="6719">
                        <c:v>2.6160625041283199E-2</c:v>
                      </c:pt>
                      <c:pt idx="6720">
                        <c:v>2.6160625041283199E-2</c:v>
                      </c:pt>
                      <c:pt idx="6721">
                        <c:v>2.6160625041283199E-2</c:v>
                      </c:pt>
                      <c:pt idx="6722">
                        <c:v>2.6160625041283199E-2</c:v>
                      </c:pt>
                      <c:pt idx="6723">
                        <c:v>2.6160625041283199E-2</c:v>
                      </c:pt>
                      <c:pt idx="6724">
                        <c:v>2.6160625041283199E-2</c:v>
                      </c:pt>
                      <c:pt idx="6725">
                        <c:v>2.6160625041283199E-2</c:v>
                      </c:pt>
                      <c:pt idx="6726">
                        <c:v>2.6160625041283199E-2</c:v>
                      </c:pt>
                      <c:pt idx="6727">
                        <c:v>2.6160625041283199E-2</c:v>
                      </c:pt>
                      <c:pt idx="6728">
                        <c:v>2.6160625041283199E-2</c:v>
                      </c:pt>
                      <c:pt idx="6729">
                        <c:v>2.6160625041283199E-2</c:v>
                      </c:pt>
                      <c:pt idx="6730">
                        <c:v>2.6160625041283199E-2</c:v>
                      </c:pt>
                      <c:pt idx="6731">
                        <c:v>2.6160625041283199E-2</c:v>
                      </c:pt>
                      <c:pt idx="6732">
                        <c:v>2.6160625041283199E-2</c:v>
                      </c:pt>
                      <c:pt idx="6733">
                        <c:v>2.6160625041283199E-2</c:v>
                      </c:pt>
                      <c:pt idx="6734">
                        <c:v>2.6160625041283199E-2</c:v>
                      </c:pt>
                      <c:pt idx="6735">
                        <c:v>2.6160625041283199E-2</c:v>
                      </c:pt>
                      <c:pt idx="6736">
                        <c:v>2.6160625041283199E-2</c:v>
                      </c:pt>
                      <c:pt idx="6737">
                        <c:v>2.6160625041283199E-2</c:v>
                      </c:pt>
                      <c:pt idx="6738">
                        <c:v>2.6160625041283199E-2</c:v>
                      </c:pt>
                      <c:pt idx="6739">
                        <c:v>2.6160625041283199E-2</c:v>
                      </c:pt>
                      <c:pt idx="6740">
                        <c:v>2.6160625041283199E-2</c:v>
                      </c:pt>
                      <c:pt idx="6741">
                        <c:v>2.6160625041283199E-2</c:v>
                      </c:pt>
                      <c:pt idx="6742">
                        <c:v>2.6160625041283199E-2</c:v>
                      </c:pt>
                      <c:pt idx="6743">
                        <c:v>2.6160625041283199E-2</c:v>
                      </c:pt>
                      <c:pt idx="6744">
                        <c:v>2.6160625041283199E-2</c:v>
                      </c:pt>
                      <c:pt idx="6745">
                        <c:v>2.6160625041283199E-2</c:v>
                      </c:pt>
                      <c:pt idx="6746">
                        <c:v>2.6160625041283199E-2</c:v>
                      </c:pt>
                      <c:pt idx="6747">
                        <c:v>2.6160625041283199E-2</c:v>
                      </c:pt>
                      <c:pt idx="6748">
                        <c:v>2.6160625041283199E-2</c:v>
                      </c:pt>
                      <c:pt idx="6749">
                        <c:v>2.6160625041283199E-2</c:v>
                      </c:pt>
                      <c:pt idx="6750">
                        <c:v>2.6160625041283199E-2</c:v>
                      </c:pt>
                      <c:pt idx="6751">
                        <c:v>2.6160625041283199E-2</c:v>
                      </c:pt>
                      <c:pt idx="6752">
                        <c:v>2.6160625041283199E-2</c:v>
                      </c:pt>
                      <c:pt idx="6753">
                        <c:v>2.6160625041283199E-2</c:v>
                      </c:pt>
                      <c:pt idx="6754">
                        <c:v>2.6160625041283199E-2</c:v>
                      </c:pt>
                      <c:pt idx="6755">
                        <c:v>2.6160625041283199E-2</c:v>
                      </c:pt>
                      <c:pt idx="6756">
                        <c:v>2.6160625041283199E-2</c:v>
                      </c:pt>
                      <c:pt idx="6757">
                        <c:v>2.6160625041283199E-2</c:v>
                      </c:pt>
                      <c:pt idx="6758">
                        <c:v>2.6160625041283199E-2</c:v>
                      </c:pt>
                      <c:pt idx="6759">
                        <c:v>2.6160625041283199E-2</c:v>
                      </c:pt>
                      <c:pt idx="6760">
                        <c:v>2.6160625041283199E-2</c:v>
                      </c:pt>
                      <c:pt idx="6761">
                        <c:v>2.6160625041283199E-2</c:v>
                      </c:pt>
                      <c:pt idx="6762">
                        <c:v>2.6160625041283199E-2</c:v>
                      </c:pt>
                      <c:pt idx="6763">
                        <c:v>2.6160625041283199E-2</c:v>
                      </c:pt>
                      <c:pt idx="6764">
                        <c:v>2.6160625041283199E-2</c:v>
                      </c:pt>
                      <c:pt idx="6765">
                        <c:v>2.6160625041283199E-2</c:v>
                      </c:pt>
                      <c:pt idx="6766">
                        <c:v>2.6160625041283199E-2</c:v>
                      </c:pt>
                      <c:pt idx="6767">
                        <c:v>2.6160625041283199E-2</c:v>
                      </c:pt>
                      <c:pt idx="6768">
                        <c:v>2.6160625041283199E-2</c:v>
                      </c:pt>
                      <c:pt idx="6769">
                        <c:v>2.6160625041283199E-2</c:v>
                      </c:pt>
                      <c:pt idx="6770">
                        <c:v>2.6160625041283199E-2</c:v>
                      </c:pt>
                      <c:pt idx="6771">
                        <c:v>2.6160625041283199E-2</c:v>
                      </c:pt>
                      <c:pt idx="6772">
                        <c:v>2.6160625041283199E-2</c:v>
                      </c:pt>
                      <c:pt idx="6773">
                        <c:v>2.6160625041283199E-2</c:v>
                      </c:pt>
                      <c:pt idx="6774">
                        <c:v>2.6160625041283199E-2</c:v>
                      </c:pt>
                      <c:pt idx="6775">
                        <c:v>2.6160625041283199E-2</c:v>
                      </c:pt>
                      <c:pt idx="6776">
                        <c:v>2.6160625041283199E-2</c:v>
                      </c:pt>
                      <c:pt idx="6777">
                        <c:v>2.6160625041283199E-2</c:v>
                      </c:pt>
                      <c:pt idx="6778">
                        <c:v>2.6160625041283199E-2</c:v>
                      </c:pt>
                      <c:pt idx="6779">
                        <c:v>2.6160625041283199E-2</c:v>
                      </c:pt>
                      <c:pt idx="6780">
                        <c:v>2.6160625041283199E-2</c:v>
                      </c:pt>
                      <c:pt idx="6781">
                        <c:v>2.6160625041283199E-2</c:v>
                      </c:pt>
                      <c:pt idx="6782">
                        <c:v>2.6160625041283199E-2</c:v>
                      </c:pt>
                      <c:pt idx="6783">
                        <c:v>2.6160625041283199E-2</c:v>
                      </c:pt>
                      <c:pt idx="6784">
                        <c:v>2.6160625041283199E-2</c:v>
                      </c:pt>
                      <c:pt idx="6785">
                        <c:v>2.6160625041283199E-2</c:v>
                      </c:pt>
                      <c:pt idx="6786">
                        <c:v>2.6160625041283199E-2</c:v>
                      </c:pt>
                      <c:pt idx="6787">
                        <c:v>2.6160625041283199E-2</c:v>
                      </c:pt>
                      <c:pt idx="6788">
                        <c:v>2.6160625041283199E-2</c:v>
                      </c:pt>
                      <c:pt idx="6789">
                        <c:v>2.6160625041283199E-2</c:v>
                      </c:pt>
                      <c:pt idx="6790">
                        <c:v>2.6160625041283199E-2</c:v>
                      </c:pt>
                      <c:pt idx="6791">
                        <c:v>2.6160625041283199E-2</c:v>
                      </c:pt>
                      <c:pt idx="6792">
                        <c:v>2.6160625041283199E-2</c:v>
                      </c:pt>
                      <c:pt idx="6793">
                        <c:v>2.6160625041283199E-2</c:v>
                      </c:pt>
                      <c:pt idx="6794">
                        <c:v>2.6160625041283199E-2</c:v>
                      </c:pt>
                      <c:pt idx="6795">
                        <c:v>2.6160625041283199E-2</c:v>
                      </c:pt>
                      <c:pt idx="6796">
                        <c:v>2.6160625041283199E-2</c:v>
                      </c:pt>
                      <c:pt idx="6797">
                        <c:v>2.6160625041283199E-2</c:v>
                      </c:pt>
                      <c:pt idx="6798">
                        <c:v>2.6160625041283199E-2</c:v>
                      </c:pt>
                      <c:pt idx="6799">
                        <c:v>2.6160625041283199E-2</c:v>
                      </c:pt>
                      <c:pt idx="6800">
                        <c:v>2.6160625041283199E-2</c:v>
                      </c:pt>
                      <c:pt idx="6801">
                        <c:v>2.6160625041283199E-2</c:v>
                      </c:pt>
                      <c:pt idx="6802">
                        <c:v>2.6160625041283199E-2</c:v>
                      </c:pt>
                      <c:pt idx="6803">
                        <c:v>2.6160625041283199E-2</c:v>
                      </c:pt>
                      <c:pt idx="6804">
                        <c:v>2.6160625041283199E-2</c:v>
                      </c:pt>
                      <c:pt idx="6805">
                        <c:v>2.6160625041283199E-2</c:v>
                      </c:pt>
                      <c:pt idx="6806">
                        <c:v>2.6160625041283199E-2</c:v>
                      </c:pt>
                      <c:pt idx="6807">
                        <c:v>2.6160625041283199E-2</c:v>
                      </c:pt>
                      <c:pt idx="6808">
                        <c:v>2.6160625041283199E-2</c:v>
                      </c:pt>
                      <c:pt idx="6809">
                        <c:v>2.6160625041283199E-2</c:v>
                      </c:pt>
                      <c:pt idx="6810">
                        <c:v>2.6160625041283199E-2</c:v>
                      </c:pt>
                      <c:pt idx="6811">
                        <c:v>2.6160625041283199E-2</c:v>
                      </c:pt>
                      <c:pt idx="6812">
                        <c:v>2.6160625041283199E-2</c:v>
                      </c:pt>
                      <c:pt idx="6813">
                        <c:v>2.6160625041283199E-2</c:v>
                      </c:pt>
                      <c:pt idx="6814">
                        <c:v>2.6160625041283199E-2</c:v>
                      </c:pt>
                      <c:pt idx="6815">
                        <c:v>2.6160625041283199E-2</c:v>
                      </c:pt>
                      <c:pt idx="6816">
                        <c:v>2.6160625041283199E-2</c:v>
                      </c:pt>
                      <c:pt idx="6817">
                        <c:v>2.6160625041283199E-2</c:v>
                      </c:pt>
                      <c:pt idx="6818">
                        <c:v>2.6160625041283199E-2</c:v>
                      </c:pt>
                      <c:pt idx="6819">
                        <c:v>2.6160625041283199E-2</c:v>
                      </c:pt>
                      <c:pt idx="6820">
                        <c:v>2.6160625041283199E-2</c:v>
                      </c:pt>
                      <c:pt idx="6821">
                        <c:v>2.6160625041283199E-2</c:v>
                      </c:pt>
                      <c:pt idx="6822">
                        <c:v>2.6160625041283199E-2</c:v>
                      </c:pt>
                      <c:pt idx="6823">
                        <c:v>2.6160625041283199E-2</c:v>
                      </c:pt>
                      <c:pt idx="6824">
                        <c:v>2.6160625041283199E-2</c:v>
                      </c:pt>
                      <c:pt idx="6825">
                        <c:v>2.6160625041283199E-2</c:v>
                      </c:pt>
                      <c:pt idx="6826">
                        <c:v>2.6160625041283199E-2</c:v>
                      </c:pt>
                      <c:pt idx="6827">
                        <c:v>2.6160625041283199E-2</c:v>
                      </c:pt>
                      <c:pt idx="6828">
                        <c:v>2.6160625041283199E-2</c:v>
                      </c:pt>
                      <c:pt idx="6829">
                        <c:v>2.6160625041283199E-2</c:v>
                      </c:pt>
                      <c:pt idx="6830">
                        <c:v>2.6160625041283199E-2</c:v>
                      </c:pt>
                      <c:pt idx="6831">
                        <c:v>2.6160625041283199E-2</c:v>
                      </c:pt>
                      <c:pt idx="6832">
                        <c:v>2.6160625041283199E-2</c:v>
                      </c:pt>
                      <c:pt idx="6833">
                        <c:v>2.6160625041283199E-2</c:v>
                      </c:pt>
                      <c:pt idx="6834">
                        <c:v>2.6160625041283199E-2</c:v>
                      </c:pt>
                      <c:pt idx="6835">
                        <c:v>2.6160625041283199E-2</c:v>
                      </c:pt>
                      <c:pt idx="6836">
                        <c:v>2.6160625041283199E-2</c:v>
                      </c:pt>
                      <c:pt idx="6837">
                        <c:v>2.6160625041283199E-2</c:v>
                      </c:pt>
                      <c:pt idx="6838">
                        <c:v>2.6160625041283199E-2</c:v>
                      </c:pt>
                      <c:pt idx="6839">
                        <c:v>2.6160625041283199E-2</c:v>
                      </c:pt>
                      <c:pt idx="6840">
                        <c:v>2.6160625041283199E-2</c:v>
                      </c:pt>
                      <c:pt idx="6841">
                        <c:v>2.6160625041283199E-2</c:v>
                      </c:pt>
                      <c:pt idx="6842">
                        <c:v>2.6160625041283199E-2</c:v>
                      </c:pt>
                      <c:pt idx="6843">
                        <c:v>2.6160625041283199E-2</c:v>
                      </c:pt>
                      <c:pt idx="6844">
                        <c:v>2.6160625041283199E-2</c:v>
                      </c:pt>
                      <c:pt idx="6845">
                        <c:v>2.6160625041283199E-2</c:v>
                      </c:pt>
                      <c:pt idx="6846">
                        <c:v>2.6160625041283199E-2</c:v>
                      </c:pt>
                      <c:pt idx="6847">
                        <c:v>2.6160625041283199E-2</c:v>
                      </c:pt>
                      <c:pt idx="6848">
                        <c:v>2.6160625041283199E-2</c:v>
                      </c:pt>
                      <c:pt idx="6849">
                        <c:v>2.6160625041283199E-2</c:v>
                      </c:pt>
                      <c:pt idx="6850">
                        <c:v>2.6160625041283199E-2</c:v>
                      </c:pt>
                      <c:pt idx="6851">
                        <c:v>2.6160625041283199E-2</c:v>
                      </c:pt>
                      <c:pt idx="6852">
                        <c:v>2.6160625041283199E-2</c:v>
                      </c:pt>
                      <c:pt idx="6853">
                        <c:v>2.6160625041283199E-2</c:v>
                      </c:pt>
                      <c:pt idx="6854">
                        <c:v>2.6160625041283199E-2</c:v>
                      </c:pt>
                      <c:pt idx="6855">
                        <c:v>2.6160625041283199E-2</c:v>
                      </c:pt>
                      <c:pt idx="6856">
                        <c:v>2.6160625041283199E-2</c:v>
                      </c:pt>
                      <c:pt idx="6857">
                        <c:v>2.6160625041283199E-2</c:v>
                      </c:pt>
                      <c:pt idx="6858">
                        <c:v>2.6160625041283199E-2</c:v>
                      </c:pt>
                      <c:pt idx="6859">
                        <c:v>2.6160625041283199E-2</c:v>
                      </c:pt>
                      <c:pt idx="6860">
                        <c:v>2.6160625041283199E-2</c:v>
                      </c:pt>
                      <c:pt idx="6861">
                        <c:v>2.6160625041283199E-2</c:v>
                      </c:pt>
                      <c:pt idx="6862">
                        <c:v>2.6160625041283199E-2</c:v>
                      </c:pt>
                      <c:pt idx="6863">
                        <c:v>2.6160625041283199E-2</c:v>
                      </c:pt>
                      <c:pt idx="6864">
                        <c:v>2.6160625041283199E-2</c:v>
                      </c:pt>
                      <c:pt idx="6865">
                        <c:v>2.6160625041283199E-2</c:v>
                      </c:pt>
                      <c:pt idx="6866">
                        <c:v>2.6160625041283199E-2</c:v>
                      </c:pt>
                      <c:pt idx="6867">
                        <c:v>2.6160625041283199E-2</c:v>
                      </c:pt>
                      <c:pt idx="6868">
                        <c:v>2.6160625041283199E-2</c:v>
                      </c:pt>
                      <c:pt idx="6869">
                        <c:v>2.6160625041283199E-2</c:v>
                      </c:pt>
                      <c:pt idx="6870">
                        <c:v>2.6160625041283199E-2</c:v>
                      </c:pt>
                      <c:pt idx="6871">
                        <c:v>2.6160625041283199E-2</c:v>
                      </c:pt>
                      <c:pt idx="6872">
                        <c:v>2.6160625041283199E-2</c:v>
                      </c:pt>
                      <c:pt idx="6873">
                        <c:v>2.6160625041283199E-2</c:v>
                      </c:pt>
                      <c:pt idx="6874">
                        <c:v>2.6160625041283199E-2</c:v>
                      </c:pt>
                      <c:pt idx="6875">
                        <c:v>2.6160625041283199E-2</c:v>
                      </c:pt>
                      <c:pt idx="6876">
                        <c:v>2.6160625041283199E-2</c:v>
                      </c:pt>
                      <c:pt idx="6877">
                        <c:v>2.6160625041283199E-2</c:v>
                      </c:pt>
                      <c:pt idx="6878">
                        <c:v>2.6160625041283199E-2</c:v>
                      </c:pt>
                      <c:pt idx="6879">
                        <c:v>2.6160625041283199E-2</c:v>
                      </c:pt>
                      <c:pt idx="6880">
                        <c:v>2.6160625041283199E-2</c:v>
                      </c:pt>
                      <c:pt idx="6881">
                        <c:v>2.6160625041283199E-2</c:v>
                      </c:pt>
                      <c:pt idx="6882">
                        <c:v>2.6160625041283199E-2</c:v>
                      </c:pt>
                      <c:pt idx="6883">
                        <c:v>2.6160625041283199E-2</c:v>
                      </c:pt>
                      <c:pt idx="6884">
                        <c:v>2.6160625041283199E-2</c:v>
                      </c:pt>
                      <c:pt idx="6885">
                        <c:v>2.6160625041283199E-2</c:v>
                      </c:pt>
                      <c:pt idx="6886">
                        <c:v>2.6160625041283199E-2</c:v>
                      </c:pt>
                      <c:pt idx="6887">
                        <c:v>2.6160625041283199E-2</c:v>
                      </c:pt>
                      <c:pt idx="6888">
                        <c:v>2.6160625041283199E-2</c:v>
                      </c:pt>
                      <c:pt idx="6889">
                        <c:v>2.6160625041283199E-2</c:v>
                      </c:pt>
                      <c:pt idx="6890">
                        <c:v>2.6160625041283199E-2</c:v>
                      </c:pt>
                      <c:pt idx="6891">
                        <c:v>2.6160625041283199E-2</c:v>
                      </c:pt>
                      <c:pt idx="6892">
                        <c:v>2.6160625041283199E-2</c:v>
                      </c:pt>
                      <c:pt idx="6893">
                        <c:v>2.6160625041283199E-2</c:v>
                      </c:pt>
                      <c:pt idx="6894">
                        <c:v>2.6160625041283199E-2</c:v>
                      </c:pt>
                      <c:pt idx="6895">
                        <c:v>2.6160625041283199E-2</c:v>
                      </c:pt>
                      <c:pt idx="6896">
                        <c:v>2.6160625041283199E-2</c:v>
                      </c:pt>
                      <c:pt idx="6897">
                        <c:v>2.6160625041283199E-2</c:v>
                      </c:pt>
                      <c:pt idx="6898">
                        <c:v>2.6160625041283199E-2</c:v>
                      </c:pt>
                      <c:pt idx="6899">
                        <c:v>2.6160625041283199E-2</c:v>
                      </c:pt>
                      <c:pt idx="6900">
                        <c:v>2.6160625041283199E-2</c:v>
                      </c:pt>
                      <c:pt idx="6901">
                        <c:v>2.6160625041283199E-2</c:v>
                      </c:pt>
                      <c:pt idx="6902">
                        <c:v>2.6160625041283199E-2</c:v>
                      </c:pt>
                      <c:pt idx="6903">
                        <c:v>2.6160625041283199E-2</c:v>
                      </c:pt>
                      <c:pt idx="6904">
                        <c:v>2.6160625041283199E-2</c:v>
                      </c:pt>
                      <c:pt idx="6905">
                        <c:v>2.6160625041283199E-2</c:v>
                      </c:pt>
                      <c:pt idx="6906">
                        <c:v>2.6160625041283199E-2</c:v>
                      </c:pt>
                      <c:pt idx="6907">
                        <c:v>2.6160625041283199E-2</c:v>
                      </c:pt>
                      <c:pt idx="6908">
                        <c:v>2.6160625041283199E-2</c:v>
                      </c:pt>
                      <c:pt idx="6909">
                        <c:v>2.6160625041283199E-2</c:v>
                      </c:pt>
                      <c:pt idx="6910">
                        <c:v>2.6160625041283199E-2</c:v>
                      </c:pt>
                      <c:pt idx="6911">
                        <c:v>2.6160625041283199E-2</c:v>
                      </c:pt>
                      <c:pt idx="6912">
                        <c:v>2.6160625041283199E-2</c:v>
                      </c:pt>
                      <c:pt idx="6913">
                        <c:v>2.6160625041283199E-2</c:v>
                      </c:pt>
                      <c:pt idx="6914">
                        <c:v>2.6160625041283199E-2</c:v>
                      </c:pt>
                      <c:pt idx="6915">
                        <c:v>2.6160625041283199E-2</c:v>
                      </c:pt>
                      <c:pt idx="6916">
                        <c:v>2.6160625041283199E-2</c:v>
                      </c:pt>
                      <c:pt idx="6917">
                        <c:v>2.6160625041283199E-2</c:v>
                      </c:pt>
                      <c:pt idx="6918">
                        <c:v>2.6160625041283199E-2</c:v>
                      </c:pt>
                      <c:pt idx="6919">
                        <c:v>2.6160625041283199E-2</c:v>
                      </c:pt>
                      <c:pt idx="6920">
                        <c:v>2.6160625041283199E-2</c:v>
                      </c:pt>
                      <c:pt idx="6921">
                        <c:v>2.6160625041283199E-2</c:v>
                      </c:pt>
                      <c:pt idx="6922">
                        <c:v>2.6160625041283199E-2</c:v>
                      </c:pt>
                      <c:pt idx="6923">
                        <c:v>2.6160625041283199E-2</c:v>
                      </c:pt>
                      <c:pt idx="6924">
                        <c:v>2.6160625041283199E-2</c:v>
                      </c:pt>
                      <c:pt idx="6925">
                        <c:v>2.6160625041283199E-2</c:v>
                      </c:pt>
                      <c:pt idx="6926">
                        <c:v>2.6160625041283199E-2</c:v>
                      </c:pt>
                      <c:pt idx="6927">
                        <c:v>2.6160625041283199E-2</c:v>
                      </c:pt>
                      <c:pt idx="6928">
                        <c:v>2.6160625041283199E-2</c:v>
                      </c:pt>
                      <c:pt idx="6929">
                        <c:v>2.6160625041283199E-2</c:v>
                      </c:pt>
                      <c:pt idx="6930">
                        <c:v>2.6160625041283199E-2</c:v>
                      </c:pt>
                      <c:pt idx="6931">
                        <c:v>2.6160625041283199E-2</c:v>
                      </c:pt>
                      <c:pt idx="6932">
                        <c:v>2.6160625041283199E-2</c:v>
                      </c:pt>
                      <c:pt idx="6933">
                        <c:v>2.6160625041283199E-2</c:v>
                      </c:pt>
                      <c:pt idx="6934">
                        <c:v>2.6160625041283199E-2</c:v>
                      </c:pt>
                      <c:pt idx="6935">
                        <c:v>2.6160625041283199E-2</c:v>
                      </c:pt>
                      <c:pt idx="6936">
                        <c:v>2.6160625041283199E-2</c:v>
                      </c:pt>
                      <c:pt idx="6937">
                        <c:v>2.6160625041283199E-2</c:v>
                      </c:pt>
                      <c:pt idx="6938">
                        <c:v>2.6160625041283199E-2</c:v>
                      </c:pt>
                      <c:pt idx="6939">
                        <c:v>2.6160625041283199E-2</c:v>
                      </c:pt>
                      <c:pt idx="6940">
                        <c:v>2.6160625041283199E-2</c:v>
                      </c:pt>
                      <c:pt idx="6941">
                        <c:v>2.6160625041283199E-2</c:v>
                      </c:pt>
                      <c:pt idx="6942">
                        <c:v>2.6160625041283199E-2</c:v>
                      </c:pt>
                      <c:pt idx="6943">
                        <c:v>2.6160625041283199E-2</c:v>
                      </c:pt>
                      <c:pt idx="6944">
                        <c:v>2.6160625041283199E-2</c:v>
                      </c:pt>
                      <c:pt idx="6945">
                        <c:v>2.6160625041283199E-2</c:v>
                      </c:pt>
                      <c:pt idx="6946">
                        <c:v>2.6160625041283199E-2</c:v>
                      </c:pt>
                      <c:pt idx="6947">
                        <c:v>2.6160625041283199E-2</c:v>
                      </c:pt>
                      <c:pt idx="6948">
                        <c:v>2.6160625041283199E-2</c:v>
                      </c:pt>
                      <c:pt idx="6949">
                        <c:v>2.6160625041283199E-2</c:v>
                      </c:pt>
                      <c:pt idx="6950">
                        <c:v>2.6160625041283199E-2</c:v>
                      </c:pt>
                      <c:pt idx="6951">
                        <c:v>2.6160625041283199E-2</c:v>
                      </c:pt>
                      <c:pt idx="6952">
                        <c:v>2.6160625041283199E-2</c:v>
                      </c:pt>
                      <c:pt idx="6953">
                        <c:v>2.6160625041283199E-2</c:v>
                      </c:pt>
                      <c:pt idx="6954">
                        <c:v>2.6160625041283199E-2</c:v>
                      </c:pt>
                      <c:pt idx="6955">
                        <c:v>2.6160625041283199E-2</c:v>
                      </c:pt>
                      <c:pt idx="6956">
                        <c:v>2.6160625041283199E-2</c:v>
                      </c:pt>
                      <c:pt idx="6957">
                        <c:v>2.6160625041283199E-2</c:v>
                      </c:pt>
                      <c:pt idx="6958">
                        <c:v>2.6160625041283199E-2</c:v>
                      </c:pt>
                      <c:pt idx="6959">
                        <c:v>2.6160625041283199E-2</c:v>
                      </c:pt>
                      <c:pt idx="6960">
                        <c:v>2.6160625041283199E-2</c:v>
                      </c:pt>
                      <c:pt idx="6961">
                        <c:v>2.6160625041283199E-2</c:v>
                      </c:pt>
                      <c:pt idx="6962">
                        <c:v>2.6160625041283199E-2</c:v>
                      </c:pt>
                      <c:pt idx="6963">
                        <c:v>2.6160625041283199E-2</c:v>
                      </c:pt>
                      <c:pt idx="6964">
                        <c:v>2.6160625041283199E-2</c:v>
                      </c:pt>
                      <c:pt idx="6965">
                        <c:v>2.6160625041283199E-2</c:v>
                      </c:pt>
                      <c:pt idx="6966">
                        <c:v>2.6160625041283199E-2</c:v>
                      </c:pt>
                      <c:pt idx="6967">
                        <c:v>2.6160625041283199E-2</c:v>
                      </c:pt>
                      <c:pt idx="6968">
                        <c:v>2.6160625041283199E-2</c:v>
                      </c:pt>
                      <c:pt idx="6969">
                        <c:v>2.6160625041283199E-2</c:v>
                      </c:pt>
                      <c:pt idx="6970">
                        <c:v>2.6160625041283199E-2</c:v>
                      </c:pt>
                      <c:pt idx="6971">
                        <c:v>2.6160625041283199E-2</c:v>
                      </c:pt>
                      <c:pt idx="6972">
                        <c:v>2.6160625041283199E-2</c:v>
                      </c:pt>
                      <c:pt idx="6973">
                        <c:v>2.6160625041283199E-2</c:v>
                      </c:pt>
                      <c:pt idx="6974">
                        <c:v>2.6160625041283199E-2</c:v>
                      </c:pt>
                      <c:pt idx="6975">
                        <c:v>2.6160625041283199E-2</c:v>
                      </c:pt>
                      <c:pt idx="6976">
                        <c:v>2.6160625041283199E-2</c:v>
                      </c:pt>
                      <c:pt idx="6977">
                        <c:v>2.6160625041283199E-2</c:v>
                      </c:pt>
                      <c:pt idx="6978">
                        <c:v>2.6160625041283199E-2</c:v>
                      </c:pt>
                      <c:pt idx="6979">
                        <c:v>2.6160625041283199E-2</c:v>
                      </c:pt>
                      <c:pt idx="6980">
                        <c:v>2.6160625041283199E-2</c:v>
                      </c:pt>
                      <c:pt idx="6981">
                        <c:v>2.6160625041283199E-2</c:v>
                      </c:pt>
                      <c:pt idx="6982">
                        <c:v>2.6160625041283199E-2</c:v>
                      </c:pt>
                      <c:pt idx="6983">
                        <c:v>2.6160625041283199E-2</c:v>
                      </c:pt>
                      <c:pt idx="6984">
                        <c:v>2.6160625041283199E-2</c:v>
                      </c:pt>
                      <c:pt idx="6985">
                        <c:v>2.6160625041283199E-2</c:v>
                      </c:pt>
                      <c:pt idx="6986">
                        <c:v>2.6160625041283199E-2</c:v>
                      </c:pt>
                      <c:pt idx="6987">
                        <c:v>2.6160625041283199E-2</c:v>
                      </c:pt>
                      <c:pt idx="6988">
                        <c:v>2.6160625041283199E-2</c:v>
                      </c:pt>
                      <c:pt idx="6989">
                        <c:v>2.6160625041283199E-2</c:v>
                      </c:pt>
                      <c:pt idx="6990">
                        <c:v>2.6160625041283199E-2</c:v>
                      </c:pt>
                      <c:pt idx="6991">
                        <c:v>2.6160625041283199E-2</c:v>
                      </c:pt>
                      <c:pt idx="6992">
                        <c:v>2.6160625041283199E-2</c:v>
                      </c:pt>
                      <c:pt idx="6993">
                        <c:v>2.6160625041283199E-2</c:v>
                      </c:pt>
                      <c:pt idx="6994">
                        <c:v>2.6160625041283199E-2</c:v>
                      </c:pt>
                      <c:pt idx="6995">
                        <c:v>2.6160625041283199E-2</c:v>
                      </c:pt>
                      <c:pt idx="6996">
                        <c:v>2.6160625041283199E-2</c:v>
                      </c:pt>
                      <c:pt idx="6997">
                        <c:v>2.6160625041283199E-2</c:v>
                      </c:pt>
                      <c:pt idx="6998">
                        <c:v>2.6160625041283199E-2</c:v>
                      </c:pt>
                      <c:pt idx="6999">
                        <c:v>2.6160625041283199E-2</c:v>
                      </c:pt>
                      <c:pt idx="7000">
                        <c:v>2.6160625041283199E-2</c:v>
                      </c:pt>
                      <c:pt idx="7001">
                        <c:v>2.6160625041283199E-2</c:v>
                      </c:pt>
                      <c:pt idx="7002">
                        <c:v>2.6160625041283199E-2</c:v>
                      </c:pt>
                      <c:pt idx="7003">
                        <c:v>2.6160625041283199E-2</c:v>
                      </c:pt>
                      <c:pt idx="7004">
                        <c:v>2.6160625041283199E-2</c:v>
                      </c:pt>
                      <c:pt idx="7005">
                        <c:v>2.6160625041283199E-2</c:v>
                      </c:pt>
                      <c:pt idx="7006">
                        <c:v>2.6160625041283199E-2</c:v>
                      </c:pt>
                      <c:pt idx="7007">
                        <c:v>2.6160625041283199E-2</c:v>
                      </c:pt>
                      <c:pt idx="7008">
                        <c:v>2.6160625041283199E-2</c:v>
                      </c:pt>
                      <c:pt idx="7009">
                        <c:v>2.6160625041283199E-2</c:v>
                      </c:pt>
                      <c:pt idx="7010">
                        <c:v>2.6160625041283199E-2</c:v>
                      </c:pt>
                      <c:pt idx="7011">
                        <c:v>2.6160625041283199E-2</c:v>
                      </c:pt>
                      <c:pt idx="7012">
                        <c:v>2.6160625041283199E-2</c:v>
                      </c:pt>
                      <c:pt idx="7013">
                        <c:v>2.6160625041283199E-2</c:v>
                      </c:pt>
                      <c:pt idx="7014">
                        <c:v>2.6160625041283199E-2</c:v>
                      </c:pt>
                      <c:pt idx="7015">
                        <c:v>2.6160625041283199E-2</c:v>
                      </c:pt>
                      <c:pt idx="7016">
                        <c:v>2.6160625041283199E-2</c:v>
                      </c:pt>
                      <c:pt idx="7017">
                        <c:v>2.6160625041283199E-2</c:v>
                      </c:pt>
                      <c:pt idx="7018">
                        <c:v>2.6160625041283199E-2</c:v>
                      </c:pt>
                      <c:pt idx="7019">
                        <c:v>2.6160625041283199E-2</c:v>
                      </c:pt>
                      <c:pt idx="7020">
                        <c:v>2.6160625041283199E-2</c:v>
                      </c:pt>
                      <c:pt idx="7021">
                        <c:v>2.6160625041283199E-2</c:v>
                      </c:pt>
                      <c:pt idx="7022">
                        <c:v>2.6160625041283199E-2</c:v>
                      </c:pt>
                      <c:pt idx="7023">
                        <c:v>2.6160625041283199E-2</c:v>
                      </c:pt>
                      <c:pt idx="7024">
                        <c:v>2.6160625041283199E-2</c:v>
                      </c:pt>
                      <c:pt idx="7025">
                        <c:v>2.6160625041283199E-2</c:v>
                      </c:pt>
                      <c:pt idx="7026">
                        <c:v>2.6160625041283199E-2</c:v>
                      </c:pt>
                      <c:pt idx="7027">
                        <c:v>2.6160625041283199E-2</c:v>
                      </c:pt>
                      <c:pt idx="7028">
                        <c:v>2.6160625041283199E-2</c:v>
                      </c:pt>
                      <c:pt idx="7029">
                        <c:v>2.6160625041283199E-2</c:v>
                      </c:pt>
                      <c:pt idx="7030">
                        <c:v>2.6160625041283199E-2</c:v>
                      </c:pt>
                      <c:pt idx="7031">
                        <c:v>2.6160625041283199E-2</c:v>
                      </c:pt>
                      <c:pt idx="7032">
                        <c:v>2.6160625041283199E-2</c:v>
                      </c:pt>
                      <c:pt idx="7033">
                        <c:v>2.6160625041283199E-2</c:v>
                      </c:pt>
                      <c:pt idx="7034">
                        <c:v>2.6160625041283199E-2</c:v>
                      </c:pt>
                      <c:pt idx="7035">
                        <c:v>2.6160625041283199E-2</c:v>
                      </c:pt>
                      <c:pt idx="7036">
                        <c:v>2.6160625041283199E-2</c:v>
                      </c:pt>
                      <c:pt idx="7037">
                        <c:v>2.6160625041283199E-2</c:v>
                      </c:pt>
                      <c:pt idx="7038">
                        <c:v>2.6160625041283199E-2</c:v>
                      </c:pt>
                      <c:pt idx="7039">
                        <c:v>2.6160625041283199E-2</c:v>
                      </c:pt>
                      <c:pt idx="7040">
                        <c:v>2.6160625041283199E-2</c:v>
                      </c:pt>
                      <c:pt idx="7041">
                        <c:v>2.6160625041283199E-2</c:v>
                      </c:pt>
                      <c:pt idx="7042">
                        <c:v>2.6160625041283199E-2</c:v>
                      </c:pt>
                      <c:pt idx="7043">
                        <c:v>2.6160625041283199E-2</c:v>
                      </c:pt>
                      <c:pt idx="7044">
                        <c:v>2.6160625041283199E-2</c:v>
                      </c:pt>
                      <c:pt idx="7045">
                        <c:v>2.6160625041283199E-2</c:v>
                      </c:pt>
                      <c:pt idx="7046">
                        <c:v>2.6160625041283199E-2</c:v>
                      </c:pt>
                      <c:pt idx="7047">
                        <c:v>2.6160625041283199E-2</c:v>
                      </c:pt>
                      <c:pt idx="7048">
                        <c:v>2.6160625041283199E-2</c:v>
                      </c:pt>
                      <c:pt idx="7049">
                        <c:v>2.6160625041283199E-2</c:v>
                      </c:pt>
                      <c:pt idx="7050">
                        <c:v>2.6160625041283199E-2</c:v>
                      </c:pt>
                      <c:pt idx="7051">
                        <c:v>2.6160625041283199E-2</c:v>
                      </c:pt>
                      <c:pt idx="7052">
                        <c:v>2.6160625041283199E-2</c:v>
                      </c:pt>
                      <c:pt idx="7053">
                        <c:v>2.6160625041283199E-2</c:v>
                      </c:pt>
                      <c:pt idx="7054">
                        <c:v>2.6160625041283199E-2</c:v>
                      </c:pt>
                      <c:pt idx="7055">
                        <c:v>2.6160625041283199E-2</c:v>
                      </c:pt>
                      <c:pt idx="7056">
                        <c:v>2.6160625041283199E-2</c:v>
                      </c:pt>
                      <c:pt idx="7057">
                        <c:v>2.6160625041283199E-2</c:v>
                      </c:pt>
                      <c:pt idx="7058">
                        <c:v>2.6160625041283199E-2</c:v>
                      </c:pt>
                      <c:pt idx="7059">
                        <c:v>2.6160625041283199E-2</c:v>
                      </c:pt>
                      <c:pt idx="7060">
                        <c:v>2.6160625041283199E-2</c:v>
                      </c:pt>
                      <c:pt idx="7061">
                        <c:v>2.6160625041283199E-2</c:v>
                      </c:pt>
                      <c:pt idx="7062">
                        <c:v>2.6160625041283199E-2</c:v>
                      </c:pt>
                      <c:pt idx="7063">
                        <c:v>2.6160625041283199E-2</c:v>
                      </c:pt>
                      <c:pt idx="7064">
                        <c:v>2.6160625041283199E-2</c:v>
                      </c:pt>
                      <c:pt idx="7065">
                        <c:v>2.6160625041283199E-2</c:v>
                      </c:pt>
                      <c:pt idx="7066">
                        <c:v>2.6160625041283199E-2</c:v>
                      </c:pt>
                      <c:pt idx="7067">
                        <c:v>2.6160625041283199E-2</c:v>
                      </c:pt>
                      <c:pt idx="7068">
                        <c:v>2.6160625041283199E-2</c:v>
                      </c:pt>
                      <c:pt idx="7069">
                        <c:v>2.6160625041283199E-2</c:v>
                      </c:pt>
                      <c:pt idx="7070">
                        <c:v>2.6160625041283199E-2</c:v>
                      </c:pt>
                      <c:pt idx="7071">
                        <c:v>2.6160625041283199E-2</c:v>
                      </c:pt>
                      <c:pt idx="7072">
                        <c:v>2.6160625041283199E-2</c:v>
                      </c:pt>
                      <c:pt idx="7073">
                        <c:v>2.6160625041283199E-2</c:v>
                      </c:pt>
                      <c:pt idx="7074">
                        <c:v>2.6160625041283199E-2</c:v>
                      </c:pt>
                      <c:pt idx="7075">
                        <c:v>2.6160625041283199E-2</c:v>
                      </c:pt>
                      <c:pt idx="7076">
                        <c:v>2.6160625041283199E-2</c:v>
                      </c:pt>
                      <c:pt idx="7077">
                        <c:v>2.6160625041283199E-2</c:v>
                      </c:pt>
                      <c:pt idx="7078">
                        <c:v>2.6160625041283199E-2</c:v>
                      </c:pt>
                      <c:pt idx="7079">
                        <c:v>2.6160625041283199E-2</c:v>
                      </c:pt>
                      <c:pt idx="7080">
                        <c:v>2.6160625041283199E-2</c:v>
                      </c:pt>
                      <c:pt idx="7081">
                        <c:v>2.6160625041283199E-2</c:v>
                      </c:pt>
                      <c:pt idx="7082">
                        <c:v>2.6160625041283199E-2</c:v>
                      </c:pt>
                      <c:pt idx="7083">
                        <c:v>2.6160625041283199E-2</c:v>
                      </c:pt>
                      <c:pt idx="7084">
                        <c:v>2.6160625041283199E-2</c:v>
                      </c:pt>
                      <c:pt idx="7085">
                        <c:v>2.6160625041283199E-2</c:v>
                      </c:pt>
                      <c:pt idx="7086">
                        <c:v>2.6160625041283199E-2</c:v>
                      </c:pt>
                      <c:pt idx="7087">
                        <c:v>2.6160625041283199E-2</c:v>
                      </c:pt>
                      <c:pt idx="7088">
                        <c:v>2.6160625041283199E-2</c:v>
                      </c:pt>
                      <c:pt idx="7089">
                        <c:v>2.6160625041283199E-2</c:v>
                      </c:pt>
                      <c:pt idx="7090">
                        <c:v>2.6160625041283199E-2</c:v>
                      </c:pt>
                      <c:pt idx="7091">
                        <c:v>2.6160625041283199E-2</c:v>
                      </c:pt>
                      <c:pt idx="7092">
                        <c:v>2.6160625041283199E-2</c:v>
                      </c:pt>
                      <c:pt idx="7093">
                        <c:v>2.6160625041283199E-2</c:v>
                      </c:pt>
                      <c:pt idx="7094">
                        <c:v>2.6160625041283199E-2</c:v>
                      </c:pt>
                      <c:pt idx="7095">
                        <c:v>2.6160625041283199E-2</c:v>
                      </c:pt>
                      <c:pt idx="7096">
                        <c:v>2.6160625041283199E-2</c:v>
                      </c:pt>
                      <c:pt idx="7097">
                        <c:v>2.6160625041283199E-2</c:v>
                      </c:pt>
                      <c:pt idx="7098">
                        <c:v>2.6160625041283199E-2</c:v>
                      </c:pt>
                      <c:pt idx="7099">
                        <c:v>2.6160625041283199E-2</c:v>
                      </c:pt>
                      <c:pt idx="7100">
                        <c:v>2.6160625041283199E-2</c:v>
                      </c:pt>
                      <c:pt idx="7101">
                        <c:v>2.6160625041283199E-2</c:v>
                      </c:pt>
                      <c:pt idx="7102">
                        <c:v>2.6160625041283199E-2</c:v>
                      </c:pt>
                      <c:pt idx="7103">
                        <c:v>2.6160625041283199E-2</c:v>
                      </c:pt>
                      <c:pt idx="7104">
                        <c:v>2.6160625041283199E-2</c:v>
                      </c:pt>
                      <c:pt idx="7105">
                        <c:v>2.6160625041283199E-2</c:v>
                      </c:pt>
                      <c:pt idx="7106">
                        <c:v>2.6160625041283199E-2</c:v>
                      </c:pt>
                      <c:pt idx="7107">
                        <c:v>2.6160625041283199E-2</c:v>
                      </c:pt>
                      <c:pt idx="7108">
                        <c:v>2.6160625041283199E-2</c:v>
                      </c:pt>
                      <c:pt idx="7109">
                        <c:v>2.6160625041283199E-2</c:v>
                      </c:pt>
                      <c:pt idx="7110">
                        <c:v>2.6160625041283199E-2</c:v>
                      </c:pt>
                      <c:pt idx="7111">
                        <c:v>2.6160625041283199E-2</c:v>
                      </c:pt>
                      <c:pt idx="7112">
                        <c:v>2.6160625041283199E-2</c:v>
                      </c:pt>
                      <c:pt idx="7113">
                        <c:v>2.6160625041283199E-2</c:v>
                      </c:pt>
                      <c:pt idx="7114">
                        <c:v>2.6160625041283199E-2</c:v>
                      </c:pt>
                      <c:pt idx="7115">
                        <c:v>2.6160625041283199E-2</c:v>
                      </c:pt>
                      <c:pt idx="7116">
                        <c:v>2.6160625041283199E-2</c:v>
                      </c:pt>
                      <c:pt idx="7117">
                        <c:v>2.6160625041283199E-2</c:v>
                      </c:pt>
                      <c:pt idx="7118">
                        <c:v>2.6160625041283199E-2</c:v>
                      </c:pt>
                      <c:pt idx="7119">
                        <c:v>2.6160625041283199E-2</c:v>
                      </c:pt>
                      <c:pt idx="7120">
                        <c:v>2.6160625041283199E-2</c:v>
                      </c:pt>
                      <c:pt idx="7121">
                        <c:v>2.6160625041283199E-2</c:v>
                      </c:pt>
                      <c:pt idx="7122">
                        <c:v>2.6160625041283199E-2</c:v>
                      </c:pt>
                      <c:pt idx="7123">
                        <c:v>2.6160625041283199E-2</c:v>
                      </c:pt>
                      <c:pt idx="7124">
                        <c:v>2.6160625041283199E-2</c:v>
                      </c:pt>
                      <c:pt idx="7125">
                        <c:v>2.6160625041283199E-2</c:v>
                      </c:pt>
                      <c:pt idx="7126">
                        <c:v>2.6160625041283199E-2</c:v>
                      </c:pt>
                      <c:pt idx="7127">
                        <c:v>2.6160625041283199E-2</c:v>
                      </c:pt>
                      <c:pt idx="7128">
                        <c:v>2.6160625041283199E-2</c:v>
                      </c:pt>
                      <c:pt idx="7129">
                        <c:v>2.6160625041283199E-2</c:v>
                      </c:pt>
                      <c:pt idx="7130">
                        <c:v>2.6160625041283199E-2</c:v>
                      </c:pt>
                      <c:pt idx="7131">
                        <c:v>2.6160625041283199E-2</c:v>
                      </c:pt>
                      <c:pt idx="7132">
                        <c:v>2.6160625041283199E-2</c:v>
                      </c:pt>
                      <c:pt idx="7133">
                        <c:v>2.6160625041283199E-2</c:v>
                      </c:pt>
                      <c:pt idx="7134">
                        <c:v>2.6160625041283199E-2</c:v>
                      </c:pt>
                      <c:pt idx="7135">
                        <c:v>2.6160625041283199E-2</c:v>
                      </c:pt>
                      <c:pt idx="7136">
                        <c:v>2.6160625041283199E-2</c:v>
                      </c:pt>
                      <c:pt idx="7137">
                        <c:v>2.6160625041283199E-2</c:v>
                      </c:pt>
                      <c:pt idx="7138">
                        <c:v>2.6160625041283199E-2</c:v>
                      </c:pt>
                      <c:pt idx="7139">
                        <c:v>2.6160625041283199E-2</c:v>
                      </c:pt>
                      <c:pt idx="7140">
                        <c:v>2.6160625041283199E-2</c:v>
                      </c:pt>
                      <c:pt idx="7141">
                        <c:v>2.6160625041283199E-2</c:v>
                      </c:pt>
                      <c:pt idx="7142">
                        <c:v>2.6160625041283199E-2</c:v>
                      </c:pt>
                      <c:pt idx="7143">
                        <c:v>2.6160625041283199E-2</c:v>
                      </c:pt>
                      <c:pt idx="7144">
                        <c:v>2.6160625041283199E-2</c:v>
                      </c:pt>
                      <c:pt idx="7145">
                        <c:v>2.6160625041283199E-2</c:v>
                      </c:pt>
                      <c:pt idx="7146">
                        <c:v>2.6160625041283199E-2</c:v>
                      </c:pt>
                      <c:pt idx="7147">
                        <c:v>2.6160625041283199E-2</c:v>
                      </c:pt>
                      <c:pt idx="7148">
                        <c:v>2.6160625041283199E-2</c:v>
                      </c:pt>
                      <c:pt idx="7149">
                        <c:v>2.6160625041283199E-2</c:v>
                      </c:pt>
                      <c:pt idx="7150">
                        <c:v>2.6160625041283199E-2</c:v>
                      </c:pt>
                      <c:pt idx="7151">
                        <c:v>2.6160625041283199E-2</c:v>
                      </c:pt>
                      <c:pt idx="7152">
                        <c:v>2.6160625041283199E-2</c:v>
                      </c:pt>
                      <c:pt idx="7153">
                        <c:v>2.6160625041283199E-2</c:v>
                      </c:pt>
                      <c:pt idx="7154">
                        <c:v>2.6160625041283199E-2</c:v>
                      </c:pt>
                      <c:pt idx="7155">
                        <c:v>2.6160625041283199E-2</c:v>
                      </c:pt>
                      <c:pt idx="7156">
                        <c:v>2.6160625041283199E-2</c:v>
                      </c:pt>
                      <c:pt idx="7157">
                        <c:v>2.6160625041283199E-2</c:v>
                      </c:pt>
                      <c:pt idx="7158">
                        <c:v>2.6160625041283199E-2</c:v>
                      </c:pt>
                      <c:pt idx="7159">
                        <c:v>2.6160625041283199E-2</c:v>
                      </c:pt>
                      <c:pt idx="7160">
                        <c:v>2.6160625041283199E-2</c:v>
                      </c:pt>
                      <c:pt idx="7161">
                        <c:v>2.6160625041283199E-2</c:v>
                      </c:pt>
                      <c:pt idx="7162">
                        <c:v>2.6160625041283199E-2</c:v>
                      </c:pt>
                      <c:pt idx="7163">
                        <c:v>2.6160625041283199E-2</c:v>
                      </c:pt>
                      <c:pt idx="7164">
                        <c:v>2.6160625041283199E-2</c:v>
                      </c:pt>
                      <c:pt idx="7165">
                        <c:v>2.6160625041283199E-2</c:v>
                      </c:pt>
                      <c:pt idx="7166">
                        <c:v>2.6160625041283199E-2</c:v>
                      </c:pt>
                      <c:pt idx="7167">
                        <c:v>2.6160625041283199E-2</c:v>
                      </c:pt>
                      <c:pt idx="7168">
                        <c:v>2.6160625041283199E-2</c:v>
                      </c:pt>
                      <c:pt idx="7169">
                        <c:v>2.6160625041283199E-2</c:v>
                      </c:pt>
                      <c:pt idx="7170">
                        <c:v>2.6160625041283199E-2</c:v>
                      </c:pt>
                      <c:pt idx="7171">
                        <c:v>2.6160625041283199E-2</c:v>
                      </c:pt>
                      <c:pt idx="7172">
                        <c:v>2.6160625041283199E-2</c:v>
                      </c:pt>
                      <c:pt idx="7173">
                        <c:v>2.6160625041283199E-2</c:v>
                      </c:pt>
                      <c:pt idx="7174">
                        <c:v>2.6160625041283199E-2</c:v>
                      </c:pt>
                      <c:pt idx="7175">
                        <c:v>2.6160625041283199E-2</c:v>
                      </c:pt>
                      <c:pt idx="7176">
                        <c:v>2.6160625041283199E-2</c:v>
                      </c:pt>
                      <c:pt idx="7177">
                        <c:v>2.6160625041283199E-2</c:v>
                      </c:pt>
                      <c:pt idx="7178">
                        <c:v>2.6160625041283199E-2</c:v>
                      </c:pt>
                      <c:pt idx="7179">
                        <c:v>2.6160625041283199E-2</c:v>
                      </c:pt>
                      <c:pt idx="7180">
                        <c:v>2.6160625041283199E-2</c:v>
                      </c:pt>
                      <c:pt idx="7181">
                        <c:v>2.6160625041283199E-2</c:v>
                      </c:pt>
                      <c:pt idx="7182">
                        <c:v>2.6160625041283199E-2</c:v>
                      </c:pt>
                      <c:pt idx="7183">
                        <c:v>2.6160625041283199E-2</c:v>
                      </c:pt>
                      <c:pt idx="7184">
                        <c:v>2.6160625041283199E-2</c:v>
                      </c:pt>
                      <c:pt idx="7185">
                        <c:v>2.6160625041283199E-2</c:v>
                      </c:pt>
                      <c:pt idx="7186">
                        <c:v>2.6160625041283199E-2</c:v>
                      </c:pt>
                      <c:pt idx="7187">
                        <c:v>2.6160625041283199E-2</c:v>
                      </c:pt>
                      <c:pt idx="7188">
                        <c:v>2.6160625041283199E-2</c:v>
                      </c:pt>
                      <c:pt idx="7189">
                        <c:v>2.6160625041283199E-2</c:v>
                      </c:pt>
                      <c:pt idx="7190">
                        <c:v>2.6160625041283199E-2</c:v>
                      </c:pt>
                      <c:pt idx="7191">
                        <c:v>2.6160625041283199E-2</c:v>
                      </c:pt>
                      <c:pt idx="7192">
                        <c:v>2.6160625041283199E-2</c:v>
                      </c:pt>
                      <c:pt idx="7193">
                        <c:v>2.6160625041283199E-2</c:v>
                      </c:pt>
                      <c:pt idx="7194">
                        <c:v>2.6160625041283199E-2</c:v>
                      </c:pt>
                      <c:pt idx="7195">
                        <c:v>2.6160625041283199E-2</c:v>
                      </c:pt>
                      <c:pt idx="7196">
                        <c:v>2.6160625041283199E-2</c:v>
                      </c:pt>
                      <c:pt idx="7197">
                        <c:v>2.6160625041283199E-2</c:v>
                      </c:pt>
                      <c:pt idx="7198">
                        <c:v>2.6160625041283199E-2</c:v>
                      </c:pt>
                      <c:pt idx="7199">
                        <c:v>2.6160625041283199E-2</c:v>
                      </c:pt>
                      <c:pt idx="7200">
                        <c:v>2.6160625041283199E-2</c:v>
                      </c:pt>
                      <c:pt idx="7201">
                        <c:v>2.6160625041283199E-2</c:v>
                      </c:pt>
                      <c:pt idx="7202">
                        <c:v>2.6160625041283199E-2</c:v>
                      </c:pt>
                      <c:pt idx="7203">
                        <c:v>2.6160625041283199E-2</c:v>
                      </c:pt>
                      <c:pt idx="7204">
                        <c:v>2.6160625041283199E-2</c:v>
                      </c:pt>
                      <c:pt idx="7205">
                        <c:v>2.6160625041283199E-2</c:v>
                      </c:pt>
                      <c:pt idx="7206">
                        <c:v>2.6160625041283199E-2</c:v>
                      </c:pt>
                      <c:pt idx="7207">
                        <c:v>2.6160625041283199E-2</c:v>
                      </c:pt>
                      <c:pt idx="7208">
                        <c:v>2.6160625041283199E-2</c:v>
                      </c:pt>
                      <c:pt idx="7209">
                        <c:v>2.6160625041283199E-2</c:v>
                      </c:pt>
                      <c:pt idx="7210">
                        <c:v>2.6160625041283199E-2</c:v>
                      </c:pt>
                      <c:pt idx="7211">
                        <c:v>2.6160625041283199E-2</c:v>
                      </c:pt>
                      <c:pt idx="7212">
                        <c:v>2.6160625041283199E-2</c:v>
                      </c:pt>
                      <c:pt idx="7213">
                        <c:v>2.6160625041283199E-2</c:v>
                      </c:pt>
                      <c:pt idx="7214">
                        <c:v>2.6160625041283199E-2</c:v>
                      </c:pt>
                      <c:pt idx="7215">
                        <c:v>2.6160625041283199E-2</c:v>
                      </c:pt>
                      <c:pt idx="7216">
                        <c:v>2.6160625041283199E-2</c:v>
                      </c:pt>
                      <c:pt idx="7217">
                        <c:v>2.6160625041283199E-2</c:v>
                      </c:pt>
                      <c:pt idx="7218">
                        <c:v>2.6160625041283199E-2</c:v>
                      </c:pt>
                      <c:pt idx="7219">
                        <c:v>2.6160625041283199E-2</c:v>
                      </c:pt>
                      <c:pt idx="7220">
                        <c:v>2.6160625041283199E-2</c:v>
                      </c:pt>
                      <c:pt idx="7221">
                        <c:v>2.6160625041283199E-2</c:v>
                      </c:pt>
                      <c:pt idx="7222">
                        <c:v>2.6160625041283199E-2</c:v>
                      </c:pt>
                      <c:pt idx="7223">
                        <c:v>2.6160625041283199E-2</c:v>
                      </c:pt>
                      <c:pt idx="7224">
                        <c:v>2.6160625041283199E-2</c:v>
                      </c:pt>
                      <c:pt idx="7225">
                        <c:v>2.6160625041283199E-2</c:v>
                      </c:pt>
                      <c:pt idx="7226">
                        <c:v>2.6160625041283199E-2</c:v>
                      </c:pt>
                      <c:pt idx="7227">
                        <c:v>2.6160625041283199E-2</c:v>
                      </c:pt>
                      <c:pt idx="7228">
                        <c:v>2.6160625041283199E-2</c:v>
                      </c:pt>
                      <c:pt idx="7229">
                        <c:v>2.6160625041283199E-2</c:v>
                      </c:pt>
                      <c:pt idx="7230">
                        <c:v>2.6160625041283199E-2</c:v>
                      </c:pt>
                      <c:pt idx="7231">
                        <c:v>2.6160625041283199E-2</c:v>
                      </c:pt>
                      <c:pt idx="7232">
                        <c:v>2.6160625041283199E-2</c:v>
                      </c:pt>
                      <c:pt idx="7233">
                        <c:v>2.6160625041283199E-2</c:v>
                      </c:pt>
                      <c:pt idx="7234">
                        <c:v>2.6160625041283199E-2</c:v>
                      </c:pt>
                      <c:pt idx="7235">
                        <c:v>2.6160625041283199E-2</c:v>
                      </c:pt>
                      <c:pt idx="7236">
                        <c:v>2.6160625041283199E-2</c:v>
                      </c:pt>
                      <c:pt idx="7237">
                        <c:v>2.6160625041283199E-2</c:v>
                      </c:pt>
                      <c:pt idx="7238">
                        <c:v>2.6160625041283199E-2</c:v>
                      </c:pt>
                      <c:pt idx="7239">
                        <c:v>2.6160625041283199E-2</c:v>
                      </c:pt>
                      <c:pt idx="7240">
                        <c:v>2.6160625041283199E-2</c:v>
                      </c:pt>
                      <c:pt idx="7241">
                        <c:v>2.6160625041283199E-2</c:v>
                      </c:pt>
                      <c:pt idx="7242">
                        <c:v>2.6160625041283199E-2</c:v>
                      </c:pt>
                      <c:pt idx="7243">
                        <c:v>2.6160625041283199E-2</c:v>
                      </c:pt>
                      <c:pt idx="7244">
                        <c:v>2.6160625041283199E-2</c:v>
                      </c:pt>
                      <c:pt idx="7245">
                        <c:v>2.6160625041283199E-2</c:v>
                      </c:pt>
                      <c:pt idx="7246">
                        <c:v>2.6160625041283199E-2</c:v>
                      </c:pt>
                      <c:pt idx="7247">
                        <c:v>2.6160625041283199E-2</c:v>
                      </c:pt>
                      <c:pt idx="7248">
                        <c:v>2.6160625041283199E-2</c:v>
                      </c:pt>
                      <c:pt idx="7249">
                        <c:v>2.6160625041283199E-2</c:v>
                      </c:pt>
                      <c:pt idx="7250">
                        <c:v>2.6160625041283199E-2</c:v>
                      </c:pt>
                      <c:pt idx="7251">
                        <c:v>2.6160625041283199E-2</c:v>
                      </c:pt>
                      <c:pt idx="7252">
                        <c:v>2.6160625041283199E-2</c:v>
                      </c:pt>
                      <c:pt idx="7253">
                        <c:v>2.6160625041283199E-2</c:v>
                      </c:pt>
                      <c:pt idx="7254">
                        <c:v>2.6160625041283199E-2</c:v>
                      </c:pt>
                      <c:pt idx="7255">
                        <c:v>2.6160625041283199E-2</c:v>
                      </c:pt>
                      <c:pt idx="7256">
                        <c:v>2.6160625041283199E-2</c:v>
                      </c:pt>
                      <c:pt idx="7257">
                        <c:v>2.6160625041283199E-2</c:v>
                      </c:pt>
                      <c:pt idx="7258">
                        <c:v>2.6160625041283199E-2</c:v>
                      </c:pt>
                      <c:pt idx="7259">
                        <c:v>2.6160625041283199E-2</c:v>
                      </c:pt>
                      <c:pt idx="7260">
                        <c:v>2.6160625041283199E-2</c:v>
                      </c:pt>
                      <c:pt idx="7261">
                        <c:v>2.6160625041283199E-2</c:v>
                      </c:pt>
                      <c:pt idx="7262">
                        <c:v>2.6160625041283199E-2</c:v>
                      </c:pt>
                      <c:pt idx="7263">
                        <c:v>2.6160625041283199E-2</c:v>
                      </c:pt>
                      <c:pt idx="7264">
                        <c:v>2.6160625041283199E-2</c:v>
                      </c:pt>
                      <c:pt idx="7265">
                        <c:v>2.6160625041283199E-2</c:v>
                      </c:pt>
                      <c:pt idx="7266">
                        <c:v>2.6160625041283199E-2</c:v>
                      </c:pt>
                      <c:pt idx="7267">
                        <c:v>2.6160625041283199E-2</c:v>
                      </c:pt>
                      <c:pt idx="7268">
                        <c:v>2.6160625041283199E-2</c:v>
                      </c:pt>
                      <c:pt idx="7269">
                        <c:v>2.6160625041283199E-2</c:v>
                      </c:pt>
                      <c:pt idx="7270">
                        <c:v>2.6160625041283199E-2</c:v>
                      </c:pt>
                      <c:pt idx="7271">
                        <c:v>2.6160625041283199E-2</c:v>
                      </c:pt>
                      <c:pt idx="7272">
                        <c:v>2.6160625041283199E-2</c:v>
                      </c:pt>
                      <c:pt idx="7273">
                        <c:v>2.6160625041283199E-2</c:v>
                      </c:pt>
                      <c:pt idx="7274">
                        <c:v>2.6160625041283199E-2</c:v>
                      </c:pt>
                      <c:pt idx="7275">
                        <c:v>2.6160625041283199E-2</c:v>
                      </c:pt>
                      <c:pt idx="7276">
                        <c:v>2.6160625041283199E-2</c:v>
                      </c:pt>
                      <c:pt idx="7277">
                        <c:v>2.6160625041283199E-2</c:v>
                      </c:pt>
                      <c:pt idx="7278">
                        <c:v>2.6160625041283199E-2</c:v>
                      </c:pt>
                      <c:pt idx="7279">
                        <c:v>2.6160625041283199E-2</c:v>
                      </c:pt>
                      <c:pt idx="7280">
                        <c:v>2.6160625041283199E-2</c:v>
                      </c:pt>
                      <c:pt idx="7281">
                        <c:v>2.6160625041283199E-2</c:v>
                      </c:pt>
                      <c:pt idx="7282">
                        <c:v>2.6160625041283199E-2</c:v>
                      </c:pt>
                      <c:pt idx="7283">
                        <c:v>2.6160625041283199E-2</c:v>
                      </c:pt>
                      <c:pt idx="7284">
                        <c:v>2.6160625041283199E-2</c:v>
                      </c:pt>
                      <c:pt idx="7285">
                        <c:v>2.6160625041283199E-2</c:v>
                      </c:pt>
                      <c:pt idx="7286">
                        <c:v>2.6160625041283199E-2</c:v>
                      </c:pt>
                      <c:pt idx="7287">
                        <c:v>2.6160625041283199E-2</c:v>
                      </c:pt>
                      <c:pt idx="7288">
                        <c:v>2.6160625041283199E-2</c:v>
                      </c:pt>
                      <c:pt idx="7289">
                        <c:v>2.6160625041283199E-2</c:v>
                      </c:pt>
                      <c:pt idx="7290">
                        <c:v>2.6160625041283199E-2</c:v>
                      </c:pt>
                      <c:pt idx="7291">
                        <c:v>2.6160625041283199E-2</c:v>
                      </c:pt>
                      <c:pt idx="7292">
                        <c:v>2.6160625041283199E-2</c:v>
                      </c:pt>
                      <c:pt idx="7293">
                        <c:v>2.6160625041283199E-2</c:v>
                      </c:pt>
                      <c:pt idx="7294">
                        <c:v>2.6160625041283199E-2</c:v>
                      </c:pt>
                      <c:pt idx="7295">
                        <c:v>2.6160625041283199E-2</c:v>
                      </c:pt>
                      <c:pt idx="7296">
                        <c:v>2.6160625041283199E-2</c:v>
                      </c:pt>
                      <c:pt idx="7297">
                        <c:v>2.6160625041283199E-2</c:v>
                      </c:pt>
                      <c:pt idx="7298">
                        <c:v>2.6160625041283199E-2</c:v>
                      </c:pt>
                      <c:pt idx="7299">
                        <c:v>2.6160625041283199E-2</c:v>
                      </c:pt>
                      <c:pt idx="7300">
                        <c:v>2.6160625041283199E-2</c:v>
                      </c:pt>
                      <c:pt idx="7301">
                        <c:v>2.6160625041283199E-2</c:v>
                      </c:pt>
                      <c:pt idx="7302">
                        <c:v>2.6160625041283199E-2</c:v>
                      </c:pt>
                      <c:pt idx="7303">
                        <c:v>2.6160625041283199E-2</c:v>
                      </c:pt>
                      <c:pt idx="7304">
                        <c:v>2.6160625041283199E-2</c:v>
                      </c:pt>
                      <c:pt idx="7305">
                        <c:v>2.6160625041283199E-2</c:v>
                      </c:pt>
                      <c:pt idx="7306">
                        <c:v>2.6160625041283199E-2</c:v>
                      </c:pt>
                      <c:pt idx="7307">
                        <c:v>2.6160625041283199E-2</c:v>
                      </c:pt>
                      <c:pt idx="7308">
                        <c:v>2.6160625041283199E-2</c:v>
                      </c:pt>
                      <c:pt idx="7309">
                        <c:v>2.6160625041283199E-2</c:v>
                      </c:pt>
                      <c:pt idx="7310">
                        <c:v>2.6160625041283199E-2</c:v>
                      </c:pt>
                      <c:pt idx="7311">
                        <c:v>2.6160625041283199E-2</c:v>
                      </c:pt>
                      <c:pt idx="7312">
                        <c:v>2.6160625041283199E-2</c:v>
                      </c:pt>
                      <c:pt idx="7313">
                        <c:v>2.6160625041283199E-2</c:v>
                      </c:pt>
                      <c:pt idx="7314">
                        <c:v>2.6160625041283199E-2</c:v>
                      </c:pt>
                      <c:pt idx="7315">
                        <c:v>2.6160625041283199E-2</c:v>
                      </c:pt>
                      <c:pt idx="7316">
                        <c:v>2.6160625041283199E-2</c:v>
                      </c:pt>
                      <c:pt idx="7317">
                        <c:v>2.6160625041283199E-2</c:v>
                      </c:pt>
                      <c:pt idx="7318">
                        <c:v>2.6160625041283199E-2</c:v>
                      </c:pt>
                      <c:pt idx="7319">
                        <c:v>2.6160625041283199E-2</c:v>
                      </c:pt>
                      <c:pt idx="7320">
                        <c:v>2.6160625041283199E-2</c:v>
                      </c:pt>
                      <c:pt idx="7321">
                        <c:v>2.6160625041283199E-2</c:v>
                      </c:pt>
                      <c:pt idx="7322">
                        <c:v>2.6160625041283199E-2</c:v>
                      </c:pt>
                      <c:pt idx="7323">
                        <c:v>2.6160625041283199E-2</c:v>
                      </c:pt>
                      <c:pt idx="7324">
                        <c:v>2.6160625041283199E-2</c:v>
                      </c:pt>
                      <c:pt idx="7325">
                        <c:v>2.6160625041283199E-2</c:v>
                      </c:pt>
                      <c:pt idx="7326">
                        <c:v>2.6160625041283199E-2</c:v>
                      </c:pt>
                      <c:pt idx="7327">
                        <c:v>2.6160625041283199E-2</c:v>
                      </c:pt>
                      <c:pt idx="7328">
                        <c:v>2.6160625041283199E-2</c:v>
                      </c:pt>
                      <c:pt idx="7329">
                        <c:v>2.6160625041283199E-2</c:v>
                      </c:pt>
                      <c:pt idx="7330">
                        <c:v>2.6160625041283199E-2</c:v>
                      </c:pt>
                      <c:pt idx="7331">
                        <c:v>2.6160625041283199E-2</c:v>
                      </c:pt>
                      <c:pt idx="7332">
                        <c:v>2.6160625041283199E-2</c:v>
                      </c:pt>
                      <c:pt idx="7333">
                        <c:v>2.6160625041283199E-2</c:v>
                      </c:pt>
                      <c:pt idx="7334">
                        <c:v>2.6160625041283199E-2</c:v>
                      </c:pt>
                      <c:pt idx="7335">
                        <c:v>2.6160625041283199E-2</c:v>
                      </c:pt>
                      <c:pt idx="7336">
                        <c:v>2.6160625041283199E-2</c:v>
                      </c:pt>
                      <c:pt idx="7337">
                        <c:v>2.6160625041283199E-2</c:v>
                      </c:pt>
                      <c:pt idx="7338">
                        <c:v>2.6160625041283199E-2</c:v>
                      </c:pt>
                      <c:pt idx="7339">
                        <c:v>2.6160625041283199E-2</c:v>
                      </c:pt>
                      <c:pt idx="7340">
                        <c:v>2.6160625041283199E-2</c:v>
                      </c:pt>
                      <c:pt idx="7341">
                        <c:v>2.6160625041283199E-2</c:v>
                      </c:pt>
                      <c:pt idx="7342">
                        <c:v>2.6160625041283199E-2</c:v>
                      </c:pt>
                      <c:pt idx="7343">
                        <c:v>2.6160625041283199E-2</c:v>
                      </c:pt>
                      <c:pt idx="7344">
                        <c:v>2.6160625041283199E-2</c:v>
                      </c:pt>
                      <c:pt idx="7345">
                        <c:v>2.6160625041283199E-2</c:v>
                      </c:pt>
                      <c:pt idx="7346">
                        <c:v>2.6160625041283199E-2</c:v>
                      </c:pt>
                      <c:pt idx="7347">
                        <c:v>2.6160625041283199E-2</c:v>
                      </c:pt>
                      <c:pt idx="7348">
                        <c:v>2.6160625041283199E-2</c:v>
                      </c:pt>
                      <c:pt idx="7349">
                        <c:v>2.6160625041283199E-2</c:v>
                      </c:pt>
                      <c:pt idx="7350">
                        <c:v>2.6160625041283199E-2</c:v>
                      </c:pt>
                      <c:pt idx="7351">
                        <c:v>2.6160625041283199E-2</c:v>
                      </c:pt>
                      <c:pt idx="7352">
                        <c:v>2.6160625041283199E-2</c:v>
                      </c:pt>
                      <c:pt idx="7353">
                        <c:v>2.6160625041283199E-2</c:v>
                      </c:pt>
                      <c:pt idx="7354">
                        <c:v>2.6160625041283199E-2</c:v>
                      </c:pt>
                      <c:pt idx="7355">
                        <c:v>2.6160625041283199E-2</c:v>
                      </c:pt>
                      <c:pt idx="7356">
                        <c:v>2.6160625041283199E-2</c:v>
                      </c:pt>
                      <c:pt idx="7357">
                        <c:v>2.6160625041283199E-2</c:v>
                      </c:pt>
                      <c:pt idx="7358">
                        <c:v>2.6160625041283199E-2</c:v>
                      </c:pt>
                      <c:pt idx="7359">
                        <c:v>2.6160625041283199E-2</c:v>
                      </c:pt>
                      <c:pt idx="7360">
                        <c:v>2.6160625041283199E-2</c:v>
                      </c:pt>
                      <c:pt idx="7361">
                        <c:v>2.6160625041283199E-2</c:v>
                      </c:pt>
                      <c:pt idx="7362">
                        <c:v>2.6160625041283199E-2</c:v>
                      </c:pt>
                      <c:pt idx="7363">
                        <c:v>2.6160625041283199E-2</c:v>
                      </c:pt>
                      <c:pt idx="7364">
                        <c:v>2.6160625041283199E-2</c:v>
                      </c:pt>
                      <c:pt idx="7365">
                        <c:v>2.6160625041283199E-2</c:v>
                      </c:pt>
                      <c:pt idx="7366">
                        <c:v>2.6160625041283199E-2</c:v>
                      </c:pt>
                      <c:pt idx="7367">
                        <c:v>2.6160625041283199E-2</c:v>
                      </c:pt>
                      <c:pt idx="7368">
                        <c:v>2.6160625041283199E-2</c:v>
                      </c:pt>
                      <c:pt idx="7369">
                        <c:v>2.6160625041283199E-2</c:v>
                      </c:pt>
                      <c:pt idx="7370">
                        <c:v>2.6160625041283199E-2</c:v>
                      </c:pt>
                      <c:pt idx="7371">
                        <c:v>2.6160625041283199E-2</c:v>
                      </c:pt>
                      <c:pt idx="7372">
                        <c:v>2.6160625041283199E-2</c:v>
                      </c:pt>
                      <c:pt idx="7373">
                        <c:v>2.6160625041283199E-2</c:v>
                      </c:pt>
                      <c:pt idx="7374">
                        <c:v>2.6160625041283199E-2</c:v>
                      </c:pt>
                      <c:pt idx="7375">
                        <c:v>2.6160625041283199E-2</c:v>
                      </c:pt>
                      <c:pt idx="7376">
                        <c:v>2.6160625041283199E-2</c:v>
                      </c:pt>
                      <c:pt idx="7377">
                        <c:v>2.6160625041283199E-2</c:v>
                      </c:pt>
                      <c:pt idx="7378">
                        <c:v>2.6160625041283199E-2</c:v>
                      </c:pt>
                      <c:pt idx="7379">
                        <c:v>2.6160625041283199E-2</c:v>
                      </c:pt>
                      <c:pt idx="7380">
                        <c:v>2.6160625041283199E-2</c:v>
                      </c:pt>
                      <c:pt idx="7381">
                        <c:v>2.6160625041283199E-2</c:v>
                      </c:pt>
                      <c:pt idx="7382">
                        <c:v>2.6160625041283199E-2</c:v>
                      </c:pt>
                      <c:pt idx="7383">
                        <c:v>2.6160625041283199E-2</c:v>
                      </c:pt>
                      <c:pt idx="7384">
                        <c:v>2.6160625041283199E-2</c:v>
                      </c:pt>
                      <c:pt idx="7385">
                        <c:v>2.6160625041283199E-2</c:v>
                      </c:pt>
                      <c:pt idx="7386">
                        <c:v>2.6160625041283199E-2</c:v>
                      </c:pt>
                      <c:pt idx="7387">
                        <c:v>2.6160625041283199E-2</c:v>
                      </c:pt>
                      <c:pt idx="7388">
                        <c:v>2.6160625041283199E-2</c:v>
                      </c:pt>
                      <c:pt idx="7389">
                        <c:v>2.6160625041283199E-2</c:v>
                      </c:pt>
                      <c:pt idx="7390">
                        <c:v>2.6160625041283199E-2</c:v>
                      </c:pt>
                      <c:pt idx="7391">
                        <c:v>2.6160625041283199E-2</c:v>
                      </c:pt>
                      <c:pt idx="7392">
                        <c:v>2.6160625041283199E-2</c:v>
                      </c:pt>
                      <c:pt idx="7393">
                        <c:v>2.6160625041283199E-2</c:v>
                      </c:pt>
                      <c:pt idx="7394">
                        <c:v>2.6160625041283199E-2</c:v>
                      </c:pt>
                      <c:pt idx="7395">
                        <c:v>2.6160625041283199E-2</c:v>
                      </c:pt>
                      <c:pt idx="7396">
                        <c:v>2.6160625041283199E-2</c:v>
                      </c:pt>
                      <c:pt idx="7397">
                        <c:v>2.6160625041283199E-2</c:v>
                      </c:pt>
                      <c:pt idx="7398">
                        <c:v>2.6160625041283199E-2</c:v>
                      </c:pt>
                      <c:pt idx="7399">
                        <c:v>2.6160625041283199E-2</c:v>
                      </c:pt>
                      <c:pt idx="7400">
                        <c:v>2.6160625041283199E-2</c:v>
                      </c:pt>
                      <c:pt idx="7401">
                        <c:v>2.6160625041283199E-2</c:v>
                      </c:pt>
                      <c:pt idx="7402">
                        <c:v>2.6160625041283199E-2</c:v>
                      </c:pt>
                      <c:pt idx="7403">
                        <c:v>2.6160625041283199E-2</c:v>
                      </c:pt>
                      <c:pt idx="7404">
                        <c:v>2.6160625041283199E-2</c:v>
                      </c:pt>
                      <c:pt idx="7405">
                        <c:v>2.6160625041283199E-2</c:v>
                      </c:pt>
                      <c:pt idx="7406">
                        <c:v>2.6160625041283199E-2</c:v>
                      </c:pt>
                      <c:pt idx="7407">
                        <c:v>2.6160625041283199E-2</c:v>
                      </c:pt>
                      <c:pt idx="7408">
                        <c:v>2.6160625041283199E-2</c:v>
                      </c:pt>
                      <c:pt idx="7409">
                        <c:v>2.6160625041283199E-2</c:v>
                      </c:pt>
                      <c:pt idx="7410">
                        <c:v>2.6160625041283199E-2</c:v>
                      </c:pt>
                      <c:pt idx="7411">
                        <c:v>2.6160625041283199E-2</c:v>
                      </c:pt>
                      <c:pt idx="7412">
                        <c:v>2.6160625041283199E-2</c:v>
                      </c:pt>
                      <c:pt idx="7413">
                        <c:v>2.6160625041283199E-2</c:v>
                      </c:pt>
                      <c:pt idx="7414">
                        <c:v>2.6160625041283199E-2</c:v>
                      </c:pt>
                      <c:pt idx="7415">
                        <c:v>2.6160625041283199E-2</c:v>
                      </c:pt>
                      <c:pt idx="7416">
                        <c:v>2.6160625041283199E-2</c:v>
                      </c:pt>
                      <c:pt idx="7417">
                        <c:v>2.6160625041283199E-2</c:v>
                      </c:pt>
                      <c:pt idx="7418">
                        <c:v>2.6160625041283199E-2</c:v>
                      </c:pt>
                      <c:pt idx="7419">
                        <c:v>2.6160625041283199E-2</c:v>
                      </c:pt>
                      <c:pt idx="7420">
                        <c:v>2.6160625041283199E-2</c:v>
                      </c:pt>
                      <c:pt idx="7421">
                        <c:v>2.6160625041283199E-2</c:v>
                      </c:pt>
                      <c:pt idx="7422">
                        <c:v>2.6160625041283199E-2</c:v>
                      </c:pt>
                      <c:pt idx="7423">
                        <c:v>2.6160625041283199E-2</c:v>
                      </c:pt>
                      <c:pt idx="7424">
                        <c:v>2.6160625041283199E-2</c:v>
                      </c:pt>
                      <c:pt idx="7425">
                        <c:v>2.6160625041283199E-2</c:v>
                      </c:pt>
                      <c:pt idx="7426">
                        <c:v>2.6160625041283199E-2</c:v>
                      </c:pt>
                      <c:pt idx="7427">
                        <c:v>2.6160625041283199E-2</c:v>
                      </c:pt>
                      <c:pt idx="7428">
                        <c:v>2.6160625041283199E-2</c:v>
                      </c:pt>
                      <c:pt idx="7429">
                        <c:v>2.6160625041283199E-2</c:v>
                      </c:pt>
                      <c:pt idx="7430">
                        <c:v>2.6160625041283199E-2</c:v>
                      </c:pt>
                      <c:pt idx="7431">
                        <c:v>2.6160625041283199E-2</c:v>
                      </c:pt>
                      <c:pt idx="7432">
                        <c:v>2.6160625041283199E-2</c:v>
                      </c:pt>
                      <c:pt idx="7433">
                        <c:v>2.6160625041283199E-2</c:v>
                      </c:pt>
                      <c:pt idx="7434">
                        <c:v>2.6160625041283199E-2</c:v>
                      </c:pt>
                      <c:pt idx="7435">
                        <c:v>2.6160625041283199E-2</c:v>
                      </c:pt>
                      <c:pt idx="7436">
                        <c:v>2.6160625041283199E-2</c:v>
                      </c:pt>
                      <c:pt idx="7437">
                        <c:v>2.6160625041283199E-2</c:v>
                      </c:pt>
                      <c:pt idx="7438">
                        <c:v>2.6160625041283199E-2</c:v>
                      </c:pt>
                      <c:pt idx="7439">
                        <c:v>2.6160625041283199E-2</c:v>
                      </c:pt>
                      <c:pt idx="7440">
                        <c:v>2.6160625041283199E-2</c:v>
                      </c:pt>
                      <c:pt idx="7441">
                        <c:v>2.6160625041283199E-2</c:v>
                      </c:pt>
                      <c:pt idx="7442">
                        <c:v>2.6160625041283199E-2</c:v>
                      </c:pt>
                      <c:pt idx="7443">
                        <c:v>2.6160625041283199E-2</c:v>
                      </c:pt>
                      <c:pt idx="7444">
                        <c:v>2.6160625041283199E-2</c:v>
                      </c:pt>
                      <c:pt idx="7445">
                        <c:v>2.6160625041283199E-2</c:v>
                      </c:pt>
                      <c:pt idx="7446">
                        <c:v>2.6160625041283199E-2</c:v>
                      </c:pt>
                      <c:pt idx="7447">
                        <c:v>2.6160625041283199E-2</c:v>
                      </c:pt>
                      <c:pt idx="7448">
                        <c:v>2.6160625041283199E-2</c:v>
                      </c:pt>
                      <c:pt idx="7449">
                        <c:v>2.6160625041283199E-2</c:v>
                      </c:pt>
                      <c:pt idx="7450">
                        <c:v>2.6160625041283199E-2</c:v>
                      </c:pt>
                      <c:pt idx="7451">
                        <c:v>2.6160625041283199E-2</c:v>
                      </c:pt>
                      <c:pt idx="7452">
                        <c:v>2.6160625041283199E-2</c:v>
                      </c:pt>
                      <c:pt idx="7453">
                        <c:v>2.6160625041283199E-2</c:v>
                      </c:pt>
                      <c:pt idx="7454">
                        <c:v>2.6160625041283199E-2</c:v>
                      </c:pt>
                      <c:pt idx="7455">
                        <c:v>2.6160625041283199E-2</c:v>
                      </c:pt>
                      <c:pt idx="7456">
                        <c:v>2.6160625041283199E-2</c:v>
                      </c:pt>
                      <c:pt idx="7457">
                        <c:v>2.6160625041283199E-2</c:v>
                      </c:pt>
                      <c:pt idx="7458">
                        <c:v>2.6160625041283199E-2</c:v>
                      </c:pt>
                      <c:pt idx="7459">
                        <c:v>2.6160625041283199E-2</c:v>
                      </c:pt>
                      <c:pt idx="7460">
                        <c:v>2.6160625041283199E-2</c:v>
                      </c:pt>
                      <c:pt idx="7461">
                        <c:v>2.6160625041283199E-2</c:v>
                      </c:pt>
                      <c:pt idx="7462">
                        <c:v>2.6160625041283199E-2</c:v>
                      </c:pt>
                      <c:pt idx="7463">
                        <c:v>2.6160625041283199E-2</c:v>
                      </c:pt>
                      <c:pt idx="7464">
                        <c:v>2.6160625041283199E-2</c:v>
                      </c:pt>
                      <c:pt idx="7465">
                        <c:v>2.6160625041283199E-2</c:v>
                      </c:pt>
                      <c:pt idx="7466">
                        <c:v>2.6160625041283199E-2</c:v>
                      </c:pt>
                      <c:pt idx="7467">
                        <c:v>2.6160625041283199E-2</c:v>
                      </c:pt>
                      <c:pt idx="7468">
                        <c:v>2.6160625041283199E-2</c:v>
                      </c:pt>
                      <c:pt idx="7469">
                        <c:v>2.6160625041283199E-2</c:v>
                      </c:pt>
                      <c:pt idx="7470">
                        <c:v>2.6160625041283199E-2</c:v>
                      </c:pt>
                      <c:pt idx="7471">
                        <c:v>2.6160625041283199E-2</c:v>
                      </c:pt>
                      <c:pt idx="7472">
                        <c:v>2.6160625041283199E-2</c:v>
                      </c:pt>
                      <c:pt idx="7473">
                        <c:v>2.6160625041283199E-2</c:v>
                      </c:pt>
                      <c:pt idx="7474">
                        <c:v>2.6160625041283199E-2</c:v>
                      </c:pt>
                      <c:pt idx="7475">
                        <c:v>2.6160625041283199E-2</c:v>
                      </c:pt>
                      <c:pt idx="7476">
                        <c:v>2.6160625041283199E-2</c:v>
                      </c:pt>
                      <c:pt idx="7477">
                        <c:v>2.6160625041283199E-2</c:v>
                      </c:pt>
                      <c:pt idx="7478">
                        <c:v>2.6160625041283199E-2</c:v>
                      </c:pt>
                      <c:pt idx="7479">
                        <c:v>2.6160625041283199E-2</c:v>
                      </c:pt>
                      <c:pt idx="7480">
                        <c:v>2.6160625041283199E-2</c:v>
                      </c:pt>
                      <c:pt idx="7481">
                        <c:v>2.6160625041283199E-2</c:v>
                      </c:pt>
                      <c:pt idx="7482">
                        <c:v>2.6160625041283199E-2</c:v>
                      </c:pt>
                      <c:pt idx="7483">
                        <c:v>2.6160625041283199E-2</c:v>
                      </c:pt>
                      <c:pt idx="7484">
                        <c:v>2.6160625041283199E-2</c:v>
                      </c:pt>
                      <c:pt idx="7485">
                        <c:v>2.6160625041283199E-2</c:v>
                      </c:pt>
                      <c:pt idx="7486">
                        <c:v>2.6160625041283199E-2</c:v>
                      </c:pt>
                      <c:pt idx="7487">
                        <c:v>2.6160625041283199E-2</c:v>
                      </c:pt>
                      <c:pt idx="7488">
                        <c:v>2.6160625041283199E-2</c:v>
                      </c:pt>
                      <c:pt idx="7489">
                        <c:v>2.6160625041283199E-2</c:v>
                      </c:pt>
                      <c:pt idx="7490">
                        <c:v>2.6160625041283199E-2</c:v>
                      </c:pt>
                      <c:pt idx="7491">
                        <c:v>2.6160625041283199E-2</c:v>
                      </c:pt>
                      <c:pt idx="7492">
                        <c:v>2.6160625041283199E-2</c:v>
                      </c:pt>
                      <c:pt idx="7493">
                        <c:v>2.6160625041283199E-2</c:v>
                      </c:pt>
                      <c:pt idx="7494">
                        <c:v>2.6160625041283199E-2</c:v>
                      </c:pt>
                      <c:pt idx="7495">
                        <c:v>2.6160625041283199E-2</c:v>
                      </c:pt>
                      <c:pt idx="7496">
                        <c:v>2.6160625041283199E-2</c:v>
                      </c:pt>
                      <c:pt idx="7497">
                        <c:v>2.6160625041283199E-2</c:v>
                      </c:pt>
                      <c:pt idx="7498">
                        <c:v>2.6160625041283199E-2</c:v>
                      </c:pt>
                      <c:pt idx="7499">
                        <c:v>2.6160625041283199E-2</c:v>
                      </c:pt>
                      <c:pt idx="7500">
                        <c:v>2.6160625041283199E-2</c:v>
                      </c:pt>
                      <c:pt idx="7501">
                        <c:v>2.6160625041283199E-2</c:v>
                      </c:pt>
                      <c:pt idx="7502">
                        <c:v>2.6160625041283199E-2</c:v>
                      </c:pt>
                      <c:pt idx="7503">
                        <c:v>2.6160625041283199E-2</c:v>
                      </c:pt>
                      <c:pt idx="7504">
                        <c:v>2.6160625041283199E-2</c:v>
                      </c:pt>
                      <c:pt idx="7505">
                        <c:v>2.6160625041283199E-2</c:v>
                      </c:pt>
                      <c:pt idx="7506">
                        <c:v>2.6160625041283199E-2</c:v>
                      </c:pt>
                      <c:pt idx="7507">
                        <c:v>2.6160625041283199E-2</c:v>
                      </c:pt>
                      <c:pt idx="7508">
                        <c:v>2.6160625041283199E-2</c:v>
                      </c:pt>
                      <c:pt idx="7509">
                        <c:v>2.6160625041283199E-2</c:v>
                      </c:pt>
                      <c:pt idx="7510">
                        <c:v>2.6160625041283199E-2</c:v>
                      </c:pt>
                      <c:pt idx="7511">
                        <c:v>2.6160625041283199E-2</c:v>
                      </c:pt>
                      <c:pt idx="7512">
                        <c:v>2.6160625041283199E-2</c:v>
                      </c:pt>
                      <c:pt idx="7513">
                        <c:v>2.6160625041283199E-2</c:v>
                      </c:pt>
                      <c:pt idx="7514">
                        <c:v>2.6160625041283199E-2</c:v>
                      </c:pt>
                      <c:pt idx="7515">
                        <c:v>2.6160625041283199E-2</c:v>
                      </c:pt>
                      <c:pt idx="7516">
                        <c:v>2.6160625041283199E-2</c:v>
                      </c:pt>
                      <c:pt idx="7517">
                        <c:v>2.6160625041283199E-2</c:v>
                      </c:pt>
                      <c:pt idx="7518">
                        <c:v>2.6160625041283199E-2</c:v>
                      </c:pt>
                      <c:pt idx="7519">
                        <c:v>2.6160625041283199E-2</c:v>
                      </c:pt>
                      <c:pt idx="7520">
                        <c:v>2.6160625041283199E-2</c:v>
                      </c:pt>
                      <c:pt idx="7521">
                        <c:v>2.6160625041283199E-2</c:v>
                      </c:pt>
                      <c:pt idx="7522">
                        <c:v>2.6160625041283199E-2</c:v>
                      </c:pt>
                      <c:pt idx="7523">
                        <c:v>2.6160625041283199E-2</c:v>
                      </c:pt>
                      <c:pt idx="7524">
                        <c:v>2.6160625041283199E-2</c:v>
                      </c:pt>
                      <c:pt idx="7525">
                        <c:v>2.6160625041283199E-2</c:v>
                      </c:pt>
                      <c:pt idx="7526">
                        <c:v>2.6160625041283199E-2</c:v>
                      </c:pt>
                      <c:pt idx="7527">
                        <c:v>2.6160625041283199E-2</c:v>
                      </c:pt>
                      <c:pt idx="7528">
                        <c:v>2.6160625041283199E-2</c:v>
                      </c:pt>
                      <c:pt idx="7529">
                        <c:v>2.6160625041283199E-2</c:v>
                      </c:pt>
                      <c:pt idx="7530">
                        <c:v>2.6160625041283199E-2</c:v>
                      </c:pt>
                      <c:pt idx="7531">
                        <c:v>2.6160625041283199E-2</c:v>
                      </c:pt>
                      <c:pt idx="7532">
                        <c:v>2.6160625041283199E-2</c:v>
                      </c:pt>
                      <c:pt idx="7533">
                        <c:v>2.6160625041283199E-2</c:v>
                      </c:pt>
                      <c:pt idx="7534">
                        <c:v>2.6160625041283199E-2</c:v>
                      </c:pt>
                      <c:pt idx="7535">
                        <c:v>2.6160625041283199E-2</c:v>
                      </c:pt>
                      <c:pt idx="7536">
                        <c:v>2.6160625041283199E-2</c:v>
                      </c:pt>
                      <c:pt idx="7537">
                        <c:v>2.6160625041283199E-2</c:v>
                      </c:pt>
                      <c:pt idx="7538">
                        <c:v>2.6160625041283199E-2</c:v>
                      </c:pt>
                      <c:pt idx="7539">
                        <c:v>2.6160625041283199E-2</c:v>
                      </c:pt>
                      <c:pt idx="7540">
                        <c:v>2.6160625041283199E-2</c:v>
                      </c:pt>
                      <c:pt idx="7541">
                        <c:v>2.6160625041283199E-2</c:v>
                      </c:pt>
                      <c:pt idx="7542">
                        <c:v>2.6160625041283199E-2</c:v>
                      </c:pt>
                      <c:pt idx="7543">
                        <c:v>2.6160625041283199E-2</c:v>
                      </c:pt>
                      <c:pt idx="7544">
                        <c:v>2.6160625041283199E-2</c:v>
                      </c:pt>
                      <c:pt idx="7545">
                        <c:v>2.6160625041283199E-2</c:v>
                      </c:pt>
                      <c:pt idx="7546">
                        <c:v>2.6160625041283199E-2</c:v>
                      </c:pt>
                      <c:pt idx="7547">
                        <c:v>2.6160625041283199E-2</c:v>
                      </c:pt>
                      <c:pt idx="7548">
                        <c:v>2.6160625041283199E-2</c:v>
                      </c:pt>
                      <c:pt idx="7549">
                        <c:v>2.6160625041283199E-2</c:v>
                      </c:pt>
                      <c:pt idx="7550">
                        <c:v>2.6160625041283199E-2</c:v>
                      </c:pt>
                      <c:pt idx="7551">
                        <c:v>2.6160625041283199E-2</c:v>
                      </c:pt>
                      <c:pt idx="7552">
                        <c:v>2.6160625041283199E-2</c:v>
                      </c:pt>
                      <c:pt idx="7553">
                        <c:v>2.6160625041283199E-2</c:v>
                      </c:pt>
                      <c:pt idx="7554">
                        <c:v>2.6160625041283199E-2</c:v>
                      </c:pt>
                      <c:pt idx="7555">
                        <c:v>2.6160625041283199E-2</c:v>
                      </c:pt>
                      <c:pt idx="7556">
                        <c:v>2.6160625041283199E-2</c:v>
                      </c:pt>
                      <c:pt idx="7557">
                        <c:v>2.6160625041283199E-2</c:v>
                      </c:pt>
                      <c:pt idx="7558">
                        <c:v>2.6160625041283199E-2</c:v>
                      </c:pt>
                      <c:pt idx="7559">
                        <c:v>2.6160625041283199E-2</c:v>
                      </c:pt>
                      <c:pt idx="7560">
                        <c:v>2.6160625041283199E-2</c:v>
                      </c:pt>
                      <c:pt idx="7561">
                        <c:v>2.6160625041283199E-2</c:v>
                      </c:pt>
                      <c:pt idx="7562">
                        <c:v>2.6160625041283199E-2</c:v>
                      </c:pt>
                      <c:pt idx="7563">
                        <c:v>2.6160625041283199E-2</c:v>
                      </c:pt>
                      <c:pt idx="7564">
                        <c:v>2.6160625041283199E-2</c:v>
                      </c:pt>
                      <c:pt idx="7565">
                        <c:v>2.6160625041283199E-2</c:v>
                      </c:pt>
                      <c:pt idx="7566">
                        <c:v>2.6160625041283199E-2</c:v>
                      </c:pt>
                      <c:pt idx="7567">
                        <c:v>2.6160625041283199E-2</c:v>
                      </c:pt>
                      <c:pt idx="7568">
                        <c:v>2.6160625041283199E-2</c:v>
                      </c:pt>
                      <c:pt idx="7569">
                        <c:v>2.6160625041283199E-2</c:v>
                      </c:pt>
                      <c:pt idx="7570">
                        <c:v>2.6160625041283199E-2</c:v>
                      </c:pt>
                      <c:pt idx="7571">
                        <c:v>2.6160625041283199E-2</c:v>
                      </c:pt>
                      <c:pt idx="7572">
                        <c:v>2.6160625041283199E-2</c:v>
                      </c:pt>
                      <c:pt idx="7573">
                        <c:v>2.6160625041283199E-2</c:v>
                      </c:pt>
                      <c:pt idx="7574">
                        <c:v>2.6160625041283199E-2</c:v>
                      </c:pt>
                      <c:pt idx="7575">
                        <c:v>2.6160625041283199E-2</c:v>
                      </c:pt>
                      <c:pt idx="7576">
                        <c:v>2.6160625041283199E-2</c:v>
                      </c:pt>
                      <c:pt idx="7577">
                        <c:v>2.6160625041283199E-2</c:v>
                      </c:pt>
                      <c:pt idx="7578">
                        <c:v>2.6160625041283199E-2</c:v>
                      </c:pt>
                      <c:pt idx="7579">
                        <c:v>2.6160625041283199E-2</c:v>
                      </c:pt>
                      <c:pt idx="7580">
                        <c:v>2.6160625041283199E-2</c:v>
                      </c:pt>
                      <c:pt idx="7581">
                        <c:v>2.6160625041283199E-2</c:v>
                      </c:pt>
                      <c:pt idx="7582">
                        <c:v>2.6160625041283199E-2</c:v>
                      </c:pt>
                      <c:pt idx="7583">
                        <c:v>2.6160625041283199E-2</c:v>
                      </c:pt>
                      <c:pt idx="7584">
                        <c:v>2.6160625041283199E-2</c:v>
                      </c:pt>
                      <c:pt idx="7585">
                        <c:v>2.6160625041283199E-2</c:v>
                      </c:pt>
                      <c:pt idx="7586">
                        <c:v>2.6160625041283199E-2</c:v>
                      </c:pt>
                      <c:pt idx="7587">
                        <c:v>2.6160625041283199E-2</c:v>
                      </c:pt>
                      <c:pt idx="7588">
                        <c:v>2.6160625041283199E-2</c:v>
                      </c:pt>
                      <c:pt idx="7589">
                        <c:v>2.6160625041283199E-2</c:v>
                      </c:pt>
                      <c:pt idx="7590">
                        <c:v>2.6160625041283199E-2</c:v>
                      </c:pt>
                      <c:pt idx="7591">
                        <c:v>2.6160625041283199E-2</c:v>
                      </c:pt>
                      <c:pt idx="7592">
                        <c:v>2.6160625041283199E-2</c:v>
                      </c:pt>
                      <c:pt idx="7593">
                        <c:v>2.6160625041283199E-2</c:v>
                      </c:pt>
                      <c:pt idx="7594">
                        <c:v>2.6160625041283199E-2</c:v>
                      </c:pt>
                      <c:pt idx="7595">
                        <c:v>2.6160625041283199E-2</c:v>
                      </c:pt>
                      <c:pt idx="7596">
                        <c:v>2.6160625041283199E-2</c:v>
                      </c:pt>
                      <c:pt idx="7597">
                        <c:v>2.6160625041283199E-2</c:v>
                      </c:pt>
                      <c:pt idx="7598">
                        <c:v>2.6160625041283199E-2</c:v>
                      </c:pt>
                      <c:pt idx="7599">
                        <c:v>2.6160625041283199E-2</c:v>
                      </c:pt>
                      <c:pt idx="7600">
                        <c:v>2.6160625041283199E-2</c:v>
                      </c:pt>
                      <c:pt idx="7601">
                        <c:v>2.6160625041283199E-2</c:v>
                      </c:pt>
                      <c:pt idx="7602">
                        <c:v>2.6160625041283199E-2</c:v>
                      </c:pt>
                      <c:pt idx="7603">
                        <c:v>2.6160625041283199E-2</c:v>
                      </c:pt>
                      <c:pt idx="7604">
                        <c:v>2.6160625041283199E-2</c:v>
                      </c:pt>
                      <c:pt idx="7605">
                        <c:v>2.6160625041283199E-2</c:v>
                      </c:pt>
                      <c:pt idx="7606">
                        <c:v>2.6160625041283199E-2</c:v>
                      </c:pt>
                      <c:pt idx="7607">
                        <c:v>2.6160625041283199E-2</c:v>
                      </c:pt>
                      <c:pt idx="7608">
                        <c:v>2.6160625041283199E-2</c:v>
                      </c:pt>
                      <c:pt idx="7609">
                        <c:v>2.6160625041283199E-2</c:v>
                      </c:pt>
                      <c:pt idx="7610">
                        <c:v>2.6160625041283199E-2</c:v>
                      </c:pt>
                      <c:pt idx="7611">
                        <c:v>2.6160625041283199E-2</c:v>
                      </c:pt>
                      <c:pt idx="7612">
                        <c:v>2.6160625041283199E-2</c:v>
                      </c:pt>
                      <c:pt idx="7613">
                        <c:v>2.6160625041283199E-2</c:v>
                      </c:pt>
                      <c:pt idx="7614">
                        <c:v>2.6160625041283199E-2</c:v>
                      </c:pt>
                      <c:pt idx="7615">
                        <c:v>2.6160625041283199E-2</c:v>
                      </c:pt>
                      <c:pt idx="7616">
                        <c:v>2.6160625041283199E-2</c:v>
                      </c:pt>
                      <c:pt idx="7617">
                        <c:v>2.6160625041283199E-2</c:v>
                      </c:pt>
                      <c:pt idx="7618">
                        <c:v>2.6160625041283199E-2</c:v>
                      </c:pt>
                      <c:pt idx="7619">
                        <c:v>2.6160625041283199E-2</c:v>
                      </c:pt>
                      <c:pt idx="7620">
                        <c:v>2.6160625041283199E-2</c:v>
                      </c:pt>
                      <c:pt idx="7621">
                        <c:v>2.6160625041283199E-2</c:v>
                      </c:pt>
                      <c:pt idx="7622">
                        <c:v>2.6160625041283199E-2</c:v>
                      </c:pt>
                      <c:pt idx="7623">
                        <c:v>2.6160625041283199E-2</c:v>
                      </c:pt>
                      <c:pt idx="7624">
                        <c:v>2.6160625041283199E-2</c:v>
                      </c:pt>
                      <c:pt idx="7625">
                        <c:v>2.6160625041283199E-2</c:v>
                      </c:pt>
                      <c:pt idx="7626">
                        <c:v>2.6160625041283199E-2</c:v>
                      </c:pt>
                      <c:pt idx="7627">
                        <c:v>2.6160625041283199E-2</c:v>
                      </c:pt>
                      <c:pt idx="7628">
                        <c:v>2.6160625041283199E-2</c:v>
                      </c:pt>
                      <c:pt idx="7629">
                        <c:v>2.6160625041283199E-2</c:v>
                      </c:pt>
                      <c:pt idx="7630">
                        <c:v>2.6160625041283199E-2</c:v>
                      </c:pt>
                      <c:pt idx="7631">
                        <c:v>2.6160625041283199E-2</c:v>
                      </c:pt>
                      <c:pt idx="7632">
                        <c:v>2.6160625041283199E-2</c:v>
                      </c:pt>
                      <c:pt idx="7633">
                        <c:v>2.6160625041283199E-2</c:v>
                      </c:pt>
                      <c:pt idx="7634">
                        <c:v>2.6160625041283199E-2</c:v>
                      </c:pt>
                      <c:pt idx="7635">
                        <c:v>2.6160625041283199E-2</c:v>
                      </c:pt>
                      <c:pt idx="7636">
                        <c:v>2.6160625041283199E-2</c:v>
                      </c:pt>
                      <c:pt idx="7637">
                        <c:v>2.6160625041283199E-2</c:v>
                      </c:pt>
                      <c:pt idx="7638">
                        <c:v>2.6160625041283199E-2</c:v>
                      </c:pt>
                      <c:pt idx="7639">
                        <c:v>2.6160625041283199E-2</c:v>
                      </c:pt>
                      <c:pt idx="7640">
                        <c:v>2.6160625041283199E-2</c:v>
                      </c:pt>
                      <c:pt idx="7641">
                        <c:v>2.6160625041283199E-2</c:v>
                      </c:pt>
                      <c:pt idx="7642">
                        <c:v>2.6160625041283199E-2</c:v>
                      </c:pt>
                      <c:pt idx="7643">
                        <c:v>2.6160625041283199E-2</c:v>
                      </c:pt>
                      <c:pt idx="7644">
                        <c:v>2.6160625041283199E-2</c:v>
                      </c:pt>
                      <c:pt idx="7645">
                        <c:v>2.6160625041283199E-2</c:v>
                      </c:pt>
                      <c:pt idx="7646">
                        <c:v>2.6160625041283199E-2</c:v>
                      </c:pt>
                      <c:pt idx="7647">
                        <c:v>2.6160625041283199E-2</c:v>
                      </c:pt>
                      <c:pt idx="7648">
                        <c:v>2.6160625041283199E-2</c:v>
                      </c:pt>
                      <c:pt idx="7649">
                        <c:v>2.6160625041283199E-2</c:v>
                      </c:pt>
                      <c:pt idx="7650">
                        <c:v>2.6160625041283199E-2</c:v>
                      </c:pt>
                      <c:pt idx="7651">
                        <c:v>2.6160625041283199E-2</c:v>
                      </c:pt>
                      <c:pt idx="7652">
                        <c:v>2.6160625041283199E-2</c:v>
                      </c:pt>
                      <c:pt idx="7653">
                        <c:v>2.6160625041283199E-2</c:v>
                      </c:pt>
                      <c:pt idx="7654">
                        <c:v>2.6160625041283199E-2</c:v>
                      </c:pt>
                      <c:pt idx="7655">
                        <c:v>2.6160625041283199E-2</c:v>
                      </c:pt>
                      <c:pt idx="7656">
                        <c:v>2.6160625041283199E-2</c:v>
                      </c:pt>
                      <c:pt idx="7657">
                        <c:v>2.6160625041283199E-2</c:v>
                      </c:pt>
                      <c:pt idx="7658">
                        <c:v>2.6160625041283199E-2</c:v>
                      </c:pt>
                      <c:pt idx="7659">
                        <c:v>2.6160625041283199E-2</c:v>
                      </c:pt>
                      <c:pt idx="7660">
                        <c:v>2.6160625041283199E-2</c:v>
                      </c:pt>
                      <c:pt idx="7661">
                        <c:v>2.6160625041283199E-2</c:v>
                      </c:pt>
                      <c:pt idx="7662">
                        <c:v>2.6160625041283199E-2</c:v>
                      </c:pt>
                      <c:pt idx="7663">
                        <c:v>2.6160625041283199E-2</c:v>
                      </c:pt>
                      <c:pt idx="7664">
                        <c:v>2.6160625041283199E-2</c:v>
                      </c:pt>
                      <c:pt idx="7665">
                        <c:v>2.6160625041283199E-2</c:v>
                      </c:pt>
                      <c:pt idx="7666">
                        <c:v>2.6160625041283199E-2</c:v>
                      </c:pt>
                      <c:pt idx="7667">
                        <c:v>2.6160625041283199E-2</c:v>
                      </c:pt>
                      <c:pt idx="7668">
                        <c:v>2.6160625041283199E-2</c:v>
                      </c:pt>
                      <c:pt idx="7669">
                        <c:v>2.6160625041283199E-2</c:v>
                      </c:pt>
                      <c:pt idx="7670">
                        <c:v>2.6160625041283199E-2</c:v>
                      </c:pt>
                      <c:pt idx="7671">
                        <c:v>2.6160625041283199E-2</c:v>
                      </c:pt>
                      <c:pt idx="7672">
                        <c:v>2.6160625041283199E-2</c:v>
                      </c:pt>
                      <c:pt idx="7673">
                        <c:v>2.6160625041283199E-2</c:v>
                      </c:pt>
                      <c:pt idx="7674">
                        <c:v>2.6160625041283199E-2</c:v>
                      </c:pt>
                      <c:pt idx="7675">
                        <c:v>2.6160625041283199E-2</c:v>
                      </c:pt>
                      <c:pt idx="7676">
                        <c:v>2.6160625041283199E-2</c:v>
                      </c:pt>
                      <c:pt idx="7677">
                        <c:v>2.6160625041283199E-2</c:v>
                      </c:pt>
                      <c:pt idx="7678">
                        <c:v>2.6160625041283199E-2</c:v>
                      </c:pt>
                      <c:pt idx="7679">
                        <c:v>2.6160625041283199E-2</c:v>
                      </c:pt>
                      <c:pt idx="7680">
                        <c:v>2.6160625041283199E-2</c:v>
                      </c:pt>
                      <c:pt idx="7681">
                        <c:v>2.6160625041283199E-2</c:v>
                      </c:pt>
                      <c:pt idx="7682">
                        <c:v>2.6160625041283199E-2</c:v>
                      </c:pt>
                      <c:pt idx="7683">
                        <c:v>2.6160625041283199E-2</c:v>
                      </c:pt>
                      <c:pt idx="7684">
                        <c:v>2.6160625041283199E-2</c:v>
                      </c:pt>
                      <c:pt idx="7685">
                        <c:v>2.6160625041283199E-2</c:v>
                      </c:pt>
                      <c:pt idx="7686">
                        <c:v>2.6160625041283199E-2</c:v>
                      </c:pt>
                      <c:pt idx="7687">
                        <c:v>2.6160625041283199E-2</c:v>
                      </c:pt>
                      <c:pt idx="7688">
                        <c:v>2.6160625041283199E-2</c:v>
                      </c:pt>
                      <c:pt idx="7689">
                        <c:v>2.6160625041283199E-2</c:v>
                      </c:pt>
                      <c:pt idx="7690">
                        <c:v>2.6160625041283199E-2</c:v>
                      </c:pt>
                      <c:pt idx="7691">
                        <c:v>2.6160625041283199E-2</c:v>
                      </c:pt>
                      <c:pt idx="7692">
                        <c:v>2.6160625041283199E-2</c:v>
                      </c:pt>
                      <c:pt idx="7693">
                        <c:v>2.6160625041283199E-2</c:v>
                      </c:pt>
                      <c:pt idx="7694">
                        <c:v>2.6160625041283199E-2</c:v>
                      </c:pt>
                      <c:pt idx="7695">
                        <c:v>2.6160625041283199E-2</c:v>
                      </c:pt>
                      <c:pt idx="7696">
                        <c:v>2.6160625041283199E-2</c:v>
                      </c:pt>
                      <c:pt idx="7697">
                        <c:v>2.6160625041283199E-2</c:v>
                      </c:pt>
                      <c:pt idx="7698">
                        <c:v>2.6160625041283199E-2</c:v>
                      </c:pt>
                      <c:pt idx="7699">
                        <c:v>2.6160625041283199E-2</c:v>
                      </c:pt>
                      <c:pt idx="7700">
                        <c:v>2.6160625041283199E-2</c:v>
                      </c:pt>
                      <c:pt idx="7701">
                        <c:v>2.6160625041283199E-2</c:v>
                      </c:pt>
                      <c:pt idx="7702">
                        <c:v>2.6160625041283199E-2</c:v>
                      </c:pt>
                      <c:pt idx="7703">
                        <c:v>2.6160625041283199E-2</c:v>
                      </c:pt>
                      <c:pt idx="7704">
                        <c:v>2.6160625041283199E-2</c:v>
                      </c:pt>
                      <c:pt idx="7705">
                        <c:v>2.6160625041283199E-2</c:v>
                      </c:pt>
                      <c:pt idx="7706">
                        <c:v>2.6160625041283199E-2</c:v>
                      </c:pt>
                      <c:pt idx="7707">
                        <c:v>2.6160625041283199E-2</c:v>
                      </c:pt>
                      <c:pt idx="7708">
                        <c:v>2.6160625041283199E-2</c:v>
                      </c:pt>
                      <c:pt idx="7709">
                        <c:v>2.6160625041283199E-2</c:v>
                      </c:pt>
                      <c:pt idx="7710">
                        <c:v>2.6160625041283199E-2</c:v>
                      </c:pt>
                      <c:pt idx="7711">
                        <c:v>2.6160625041283199E-2</c:v>
                      </c:pt>
                      <c:pt idx="7712">
                        <c:v>2.6160625041283199E-2</c:v>
                      </c:pt>
                      <c:pt idx="7713">
                        <c:v>2.6160625041283199E-2</c:v>
                      </c:pt>
                      <c:pt idx="7714">
                        <c:v>2.6160625041283199E-2</c:v>
                      </c:pt>
                      <c:pt idx="7715">
                        <c:v>2.6160625041283199E-2</c:v>
                      </c:pt>
                      <c:pt idx="7716">
                        <c:v>2.6160625041283199E-2</c:v>
                      </c:pt>
                      <c:pt idx="7717">
                        <c:v>2.6160625041283199E-2</c:v>
                      </c:pt>
                      <c:pt idx="7718">
                        <c:v>2.6160625041283199E-2</c:v>
                      </c:pt>
                      <c:pt idx="7719">
                        <c:v>2.6160625041283199E-2</c:v>
                      </c:pt>
                      <c:pt idx="7720">
                        <c:v>2.6160625041283199E-2</c:v>
                      </c:pt>
                      <c:pt idx="7721">
                        <c:v>2.6160625041283199E-2</c:v>
                      </c:pt>
                      <c:pt idx="7722">
                        <c:v>2.6160625041283199E-2</c:v>
                      </c:pt>
                      <c:pt idx="7723">
                        <c:v>2.6160625041283199E-2</c:v>
                      </c:pt>
                      <c:pt idx="7724">
                        <c:v>2.6160625041283199E-2</c:v>
                      </c:pt>
                      <c:pt idx="7725">
                        <c:v>2.6160625041283199E-2</c:v>
                      </c:pt>
                      <c:pt idx="7726">
                        <c:v>2.6160625041283199E-2</c:v>
                      </c:pt>
                      <c:pt idx="7727">
                        <c:v>2.6160625041283199E-2</c:v>
                      </c:pt>
                      <c:pt idx="7728">
                        <c:v>2.6160625041283199E-2</c:v>
                      </c:pt>
                      <c:pt idx="7729">
                        <c:v>2.6160625041283199E-2</c:v>
                      </c:pt>
                      <c:pt idx="7730">
                        <c:v>2.6160625041283199E-2</c:v>
                      </c:pt>
                      <c:pt idx="7731">
                        <c:v>2.6160625041283199E-2</c:v>
                      </c:pt>
                      <c:pt idx="7732">
                        <c:v>2.6160625041283199E-2</c:v>
                      </c:pt>
                      <c:pt idx="7733">
                        <c:v>2.6160625041283199E-2</c:v>
                      </c:pt>
                      <c:pt idx="7734">
                        <c:v>2.6160625041283199E-2</c:v>
                      </c:pt>
                      <c:pt idx="7735">
                        <c:v>2.6160625041283199E-2</c:v>
                      </c:pt>
                      <c:pt idx="7736">
                        <c:v>2.6160625041283199E-2</c:v>
                      </c:pt>
                      <c:pt idx="7737">
                        <c:v>2.6160625041283199E-2</c:v>
                      </c:pt>
                      <c:pt idx="7738">
                        <c:v>2.6160625041283199E-2</c:v>
                      </c:pt>
                      <c:pt idx="7739">
                        <c:v>2.6160625041283199E-2</c:v>
                      </c:pt>
                      <c:pt idx="7740">
                        <c:v>2.6160625041283199E-2</c:v>
                      </c:pt>
                      <c:pt idx="7741">
                        <c:v>2.6160625041283199E-2</c:v>
                      </c:pt>
                      <c:pt idx="7742">
                        <c:v>2.6160625041283199E-2</c:v>
                      </c:pt>
                      <c:pt idx="7743">
                        <c:v>2.6160625041283199E-2</c:v>
                      </c:pt>
                      <c:pt idx="7744">
                        <c:v>2.6160625041283199E-2</c:v>
                      </c:pt>
                      <c:pt idx="7745">
                        <c:v>2.6160625041283199E-2</c:v>
                      </c:pt>
                      <c:pt idx="7746">
                        <c:v>2.6160625041283199E-2</c:v>
                      </c:pt>
                      <c:pt idx="7747">
                        <c:v>2.6160625041283199E-2</c:v>
                      </c:pt>
                      <c:pt idx="7748">
                        <c:v>2.6160625041283199E-2</c:v>
                      </c:pt>
                      <c:pt idx="7749">
                        <c:v>2.6160625041283199E-2</c:v>
                      </c:pt>
                      <c:pt idx="7750">
                        <c:v>2.6160625041283199E-2</c:v>
                      </c:pt>
                      <c:pt idx="7751">
                        <c:v>2.6160625041283199E-2</c:v>
                      </c:pt>
                      <c:pt idx="7752">
                        <c:v>2.6160625041283199E-2</c:v>
                      </c:pt>
                      <c:pt idx="7753">
                        <c:v>2.6160625041283199E-2</c:v>
                      </c:pt>
                      <c:pt idx="7754">
                        <c:v>2.6160625041283199E-2</c:v>
                      </c:pt>
                      <c:pt idx="7755">
                        <c:v>2.6160625041283199E-2</c:v>
                      </c:pt>
                      <c:pt idx="7756">
                        <c:v>2.6160625041283199E-2</c:v>
                      </c:pt>
                      <c:pt idx="7757">
                        <c:v>2.6160625041283199E-2</c:v>
                      </c:pt>
                      <c:pt idx="7758">
                        <c:v>2.6160625041283199E-2</c:v>
                      </c:pt>
                      <c:pt idx="7759">
                        <c:v>2.6160625041283199E-2</c:v>
                      </c:pt>
                      <c:pt idx="7760">
                        <c:v>2.6160625041283199E-2</c:v>
                      </c:pt>
                      <c:pt idx="7761">
                        <c:v>2.6160625041283199E-2</c:v>
                      </c:pt>
                      <c:pt idx="7762">
                        <c:v>2.6160625041283199E-2</c:v>
                      </c:pt>
                      <c:pt idx="7763">
                        <c:v>2.6160625041283199E-2</c:v>
                      </c:pt>
                      <c:pt idx="7764">
                        <c:v>2.6160625041283199E-2</c:v>
                      </c:pt>
                      <c:pt idx="7765">
                        <c:v>2.6160625041283199E-2</c:v>
                      </c:pt>
                      <c:pt idx="7766">
                        <c:v>2.6160625041283199E-2</c:v>
                      </c:pt>
                      <c:pt idx="7767">
                        <c:v>2.6160625041283199E-2</c:v>
                      </c:pt>
                      <c:pt idx="7768">
                        <c:v>2.6160625041283199E-2</c:v>
                      </c:pt>
                      <c:pt idx="7769">
                        <c:v>2.6160625041283199E-2</c:v>
                      </c:pt>
                      <c:pt idx="7770">
                        <c:v>2.6160625041283199E-2</c:v>
                      </c:pt>
                      <c:pt idx="7771">
                        <c:v>2.6160625041283199E-2</c:v>
                      </c:pt>
                      <c:pt idx="7772">
                        <c:v>2.6160625041283199E-2</c:v>
                      </c:pt>
                      <c:pt idx="7773">
                        <c:v>2.6160625041283199E-2</c:v>
                      </c:pt>
                      <c:pt idx="7774">
                        <c:v>2.6160625041283199E-2</c:v>
                      </c:pt>
                      <c:pt idx="7775">
                        <c:v>2.6160625041283199E-2</c:v>
                      </c:pt>
                      <c:pt idx="7776">
                        <c:v>2.6160625041283199E-2</c:v>
                      </c:pt>
                      <c:pt idx="7777">
                        <c:v>2.6160625041283199E-2</c:v>
                      </c:pt>
                      <c:pt idx="7778">
                        <c:v>2.6160625041283199E-2</c:v>
                      </c:pt>
                      <c:pt idx="7779">
                        <c:v>2.6160625041283199E-2</c:v>
                      </c:pt>
                      <c:pt idx="7780">
                        <c:v>2.6160625041283199E-2</c:v>
                      </c:pt>
                      <c:pt idx="7781">
                        <c:v>2.6160625041283199E-2</c:v>
                      </c:pt>
                      <c:pt idx="7782">
                        <c:v>2.6160625041283199E-2</c:v>
                      </c:pt>
                      <c:pt idx="7783">
                        <c:v>2.6160625041283199E-2</c:v>
                      </c:pt>
                      <c:pt idx="7784">
                        <c:v>2.6160625041283199E-2</c:v>
                      </c:pt>
                      <c:pt idx="7785">
                        <c:v>2.6160625041283199E-2</c:v>
                      </c:pt>
                      <c:pt idx="7786">
                        <c:v>2.6160625041283199E-2</c:v>
                      </c:pt>
                      <c:pt idx="7787">
                        <c:v>2.6160625041283199E-2</c:v>
                      </c:pt>
                      <c:pt idx="7788">
                        <c:v>2.6160625041283199E-2</c:v>
                      </c:pt>
                      <c:pt idx="7789">
                        <c:v>2.6160625041283199E-2</c:v>
                      </c:pt>
                      <c:pt idx="7790">
                        <c:v>2.6160625041283199E-2</c:v>
                      </c:pt>
                      <c:pt idx="7791">
                        <c:v>2.6160625041283199E-2</c:v>
                      </c:pt>
                      <c:pt idx="7792">
                        <c:v>2.6160625041283199E-2</c:v>
                      </c:pt>
                      <c:pt idx="7793">
                        <c:v>2.6160625041283199E-2</c:v>
                      </c:pt>
                      <c:pt idx="7794">
                        <c:v>2.6160625041283199E-2</c:v>
                      </c:pt>
                      <c:pt idx="7795">
                        <c:v>2.6160625041283199E-2</c:v>
                      </c:pt>
                      <c:pt idx="7796">
                        <c:v>2.6160625041283199E-2</c:v>
                      </c:pt>
                      <c:pt idx="7797">
                        <c:v>2.6160625041283199E-2</c:v>
                      </c:pt>
                      <c:pt idx="7798">
                        <c:v>2.6160625041283199E-2</c:v>
                      </c:pt>
                      <c:pt idx="7799">
                        <c:v>2.6160625041283199E-2</c:v>
                      </c:pt>
                      <c:pt idx="7800">
                        <c:v>2.6160625041283199E-2</c:v>
                      </c:pt>
                      <c:pt idx="7801">
                        <c:v>2.6160625041283199E-2</c:v>
                      </c:pt>
                      <c:pt idx="7802">
                        <c:v>2.6160625041283199E-2</c:v>
                      </c:pt>
                      <c:pt idx="7803">
                        <c:v>2.6160625041283199E-2</c:v>
                      </c:pt>
                      <c:pt idx="7804">
                        <c:v>2.6160625041283199E-2</c:v>
                      </c:pt>
                      <c:pt idx="7805">
                        <c:v>2.6160625041283199E-2</c:v>
                      </c:pt>
                      <c:pt idx="7806">
                        <c:v>2.6160625041283199E-2</c:v>
                      </c:pt>
                      <c:pt idx="7807">
                        <c:v>2.6160625041283199E-2</c:v>
                      </c:pt>
                      <c:pt idx="7808">
                        <c:v>2.6160625041283199E-2</c:v>
                      </c:pt>
                      <c:pt idx="7809">
                        <c:v>2.6160625041283199E-2</c:v>
                      </c:pt>
                      <c:pt idx="7810">
                        <c:v>2.6160625041283199E-2</c:v>
                      </c:pt>
                      <c:pt idx="7811">
                        <c:v>2.6160625041283199E-2</c:v>
                      </c:pt>
                      <c:pt idx="7812">
                        <c:v>2.6160625041283199E-2</c:v>
                      </c:pt>
                      <c:pt idx="7813">
                        <c:v>2.6160625041283199E-2</c:v>
                      </c:pt>
                      <c:pt idx="7814">
                        <c:v>2.6160625041283199E-2</c:v>
                      </c:pt>
                      <c:pt idx="7815">
                        <c:v>2.6160625041283199E-2</c:v>
                      </c:pt>
                      <c:pt idx="7816">
                        <c:v>2.6160625041283199E-2</c:v>
                      </c:pt>
                      <c:pt idx="7817">
                        <c:v>2.6160625041283199E-2</c:v>
                      </c:pt>
                      <c:pt idx="7818">
                        <c:v>2.6160625041283199E-2</c:v>
                      </c:pt>
                      <c:pt idx="7819">
                        <c:v>2.6160625041283199E-2</c:v>
                      </c:pt>
                      <c:pt idx="7820">
                        <c:v>2.6160625041283199E-2</c:v>
                      </c:pt>
                      <c:pt idx="7821">
                        <c:v>2.6160625041283199E-2</c:v>
                      </c:pt>
                      <c:pt idx="7822">
                        <c:v>2.6160625041283199E-2</c:v>
                      </c:pt>
                      <c:pt idx="7823">
                        <c:v>2.6160625041283199E-2</c:v>
                      </c:pt>
                      <c:pt idx="7824">
                        <c:v>2.6160625041283199E-2</c:v>
                      </c:pt>
                      <c:pt idx="7825">
                        <c:v>2.6160625041283199E-2</c:v>
                      </c:pt>
                      <c:pt idx="7826">
                        <c:v>2.6160625041283199E-2</c:v>
                      </c:pt>
                      <c:pt idx="7827">
                        <c:v>2.6160625041283199E-2</c:v>
                      </c:pt>
                      <c:pt idx="7828">
                        <c:v>2.6160625041283199E-2</c:v>
                      </c:pt>
                      <c:pt idx="7829">
                        <c:v>2.6160625041283199E-2</c:v>
                      </c:pt>
                      <c:pt idx="7830">
                        <c:v>2.6160625041283199E-2</c:v>
                      </c:pt>
                      <c:pt idx="7831">
                        <c:v>2.6160625041283199E-2</c:v>
                      </c:pt>
                      <c:pt idx="7832">
                        <c:v>2.6160625041283199E-2</c:v>
                      </c:pt>
                      <c:pt idx="7833">
                        <c:v>2.6160625041283199E-2</c:v>
                      </c:pt>
                      <c:pt idx="7834">
                        <c:v>2.6160625041283199E-2</c:v>
                      </c:pt>
                      <c:pt idx="7835">
                        <c:v>2.6160625041283199E-2</c:v>
                      </c:pt>
                      <c:pt idx="7836">
                        <c:v>2.6160625041283199E-2</c:v>
                      </c:pt>
                      <c:pt idx="7837">
                        <c:v>2.6160625041283199E-2</c:v>
                      </c:pt>
                      <c:pt idx="7838">
                        <c:v>2.6160625041283199E-2</c:v>
                      </c:pt>
                      <c:pt idx="7839">
                        <c:v>2.6160625041283199E-2</c:v>
                      </c:pt>
                      <c:pt idx="7840">
                        <c:v>2.6160625041283199E-2</c:v>
                      </c:pt>
                      <c:pt idx="7841">
                        <c:v>2.6160625041283199E-2</c:v>
                      </c:pt>
                      <c:pt idx="7842">
                        <c:v>2.6160625041283199E-2</c:v>
                      </c:pt>
                      <c:pt idx="7843">
                        <c:v>2.6160625041283199E-2</c:v>
                      </c:pt>
                      <c:pt idx="7844">
                        <c:v>2.6160625041283199E-2</c:v>
                      </c:pt>
                      <c:pt idx="7845">
                        <c:v>2.6160625041283199E-2</c:v>
                      </c:pt>
                      <c:pt idx="7846">
                        <c:v>2.6160625041283199E-2</c:v>
                      </c:pt>
                      <c:pt idx="7847">
                        <c:v>2.6160625041283199E-2</c:v>
                      </c:pt>
                      <c:pt idx="7848">
                        <c:v>2.6160625041283199E-2</c:v>
                      </c:pt>
                      <c:pt idx="7849">
                        <c:v>2.6160625041283199E-2</c:v>
                      </c:pt>
                      <c:pt idx="7850">
                        <c:v>2.6160625041283199E-2</c:v>
                      </c:pt>
                      <c:pt idx="7851">
                        <c:v>2.6160625041283199E-2</c:v>
                      </c:pt>
                      <c:pt idx="7852">
                        <c:v>2.6160625041283199E-2</c:v>
                      </c:pt>
                      <c:pt idx="7853">
                        <c:v>2.6160625041283199E-2</c:v>
                      </c:pt>
                      <c:pt idx="7854">
                        <c:v>2.6160625041283199E-2</c:v>
                      </c:pt>
                      <c:pt idx="7855">
                        <c:v>2.6160625041283199E-2</c:v>
                      </c:pt>
                      <c:pt idx="7856">
                        <c:v>2.6160625041283199E-2</c:v>
                      </c:pt>
                      <c:pt idx="7857">
                        <c:v>2.6160625041283199E-2</c:v>
                      </c:pt>
                      <c:pt idx="7858">
                        <c:v>2.6160625041283199E-2</c:v>
                      </c:pt>
                      <c:pt idx="7859">
                        <c:v>2.6160625041283199E-2</c:v>
                      </c:pt>
                      <c:pt idx="7860">
                        <c:v>2.6160625041283199E-2</c:v>
                      </c:pt>
                      <c:pt idx="7861">
                        <c:v>2.6160625041283199E-2</c:v>
                      </c:pt>
                      <c:pt idx="7862">
                        <c:v>2.6160625041283199E-2</c:v>
                      </c:pt>
                      <c:pt idx="7863">
                        <c:v>2.6160625041283199E-2</c:v>
                      </c:pt>
                      <c:pt idx="7864">
                        <c:v>2.6160625041283199E-2</c:v>
                      </c:pt>
                      <c:pt idx="7865">
                        <c:v>2.6160625041283199E-2</c:v>
                      </c:pt>
                      <c:pt idx="7866">
                        <c:v>2.6160625041283199E-2</c:v>
                      </c:pt>
                      <c:pt idx="7867">
                        <c:v>2.6160625041283199E-2</c:v>
                      </c:pt>
                      <c:pt idx="7868">
                        <c:v>2.6160625041283199E-2</c:v>
                      </c:pt>
                      <c:pt idx="7869">
                        <c:v>2.6160625041283199E-2</c:v>
                      </c:pt>
                      <c:pt idx="7870">
                        <c:v>2.6160625041283199E-2</c:v>
                      </c:pt>
                      <c:pt idx="7871">
                        <c:v>2.6160625041283199E-2</c:v>
                      </c:pt>
                      <c:pt idx="7872">
                        <c:v>2.6160625041283199E-2</c:v>
                      </c:pt>
                      <c:pt idx="7873">
                        <c:v>2.6160625041283199E-2</c:v>
                      </c:pt>
                      <c:pt idx="7874">
                        <c:v>2.6160625041283199E-2</c:v>
                      </c:pt>
                      <c:pt idx="7875">
                        <c:v>2.6160625041283199E-2</c:v>
                      </c:pt>
                      <c:pt idx="7876">
                        <c:v>2.6160625041283199E-2</c:v>
                      </c:pt>
                      <c:pt idx="7877">
                        <c:v>2.6160625041283199E-2</c:v>
                      </c:pt>
                      <c:pt idx="7878">
                        <c:v>2.6160625041283199E-2</c:v>
                      </c:pt>
                      <c:pt idx="7879">
                        <c:v>2.6160625041283199E-2</c:v>
                      </c:pt>
                      <c:pt idx="7880">
                        <c:v>2.6160625041283199E-2</c:v>
                      </c:pt>
                      <c:pt idx="7881">
                        <c:v>2.6160625041283199E-2</c:v>
                      </c:pt>
                      <c:pt idx="7882">
                        <c:v>2.6160625041283199E-2</c:v>
                      </c:pt>
                      <c:pt idx="7883">
                        <c:v>2.6160625041283199E-2</c:v>
                      </c:pt>
                      <c:pt idx="7884">
                        <c:v>2.6160625041283199E-2</c:v>
                      </c:pt>
                      <c:pt idx="7885">
                        <c:v>2.6160625041283199E-2</c:v>
                      </c:pt>
                      <c:pt idx="7886">
                        <c:v>2.6160625041283199E-2</c:v>
                      </c:pt>
                      <c:pt idx="7887">
                        <c:v>2.6160625041283199E-2</c:v>
                      </c:pt>
                      <c:pt idx="7888">
                        <c:v>2.6160625041283199E-2</c:v>
                      </c:pt>
                      <c:pt idx="7889">
                        <c:v>2.6160625041283199E-2</c:v>
                      </c:pt>
                      <c:pt idx="7890">
                        <c:v>2.6160625041283199E-2</c:v>
                      </c:pt>
                      <c:pt idx="7891">
                        <c:v>2.6160625041283199E-2</c:v>
                      </c:pt>
                      <c:pt idx="7892">
                        <c:v>2.6160625041283199E-2</c:v>
                      </c:pt>
                      <c:pt idx="7893">
                        <c:v>2.6160625041283199E-2</c:v>
                      </c:pt>
                      <c:pt idx="7894">
                        <c:v>2.6160625041283199E-2</c:v>
                      </c:pt>
                      <c:pt idx="7895">
                        <c:v>2.6160625041283199E-2</c:v>
                      </c:pt>
                      <c:pt idx="7896">
                        <c:v>2.6160625041283199E-2</c:v>
                      </c:pt>
                      <c:pt idx="7897">
                        <c:v>2.6160625041283199E-2</c:v>
                      </c:pt>
                      <c:pt idx="7898">
                        <c:v>2.6160625041283199E-2</c:v>
                      </c:pt>
                      <c:pt idx="7899">
                        <c:v>2.6160625041283199E-2</c:v>
                      </c:pt>
                      <c:pt idx="7900">
                        <c:v>2.6160625041283199E-2</c:v>
                      </c:pt>
                      <c:pt idx="7901">
                        <c:v>2.6160625041283199E-2</c:v>
                      </c:pt>
                      <c:pt idx="7902">
                        <c:v>2.6160625041283199E-2</c:v>
                      </c:pt>
                      <c:pt idx="7903">
                        <c:v>2.6160625041283199E-2</c:v>
                      </c:pt>
                      <c:pt idx="7904">
                        <c:v>2.6160625041283199E-2</c:v>
                      </c:pt>
                      <c:pt idx="7905">
                        <c:v>2.6160625041283199E-2</c:v>
                      </c:pt>
                      <c:pt idx="7906">
                        <c:v>2.6160625041283199E-2</c:v>
                      </c:pt>
                      <c:pt idx="7907">
                        <c:v>2.6160625041283199E-2</c:v>
                      </c:pt>
                      <c:pt idx="7908">
                        <c:v>2.6160625041283199E-2</c:v>
                      </c:pt>
                      <c:pt idx="7909">
                        <c:v>2.6160625041283199E-2</c:v>
                      </c:pt>
                      <c:pt idx="7910">
                        <c:v>2.6160625041283199E-2</c:v>
                      </c:pt>
                      <c:pt idx="7911">
                        <c:v>2.6160625041283199E-2</c:v>
                      </c:pt>
                      <c:pt idx="7912">
                        <c:v>2.6160625041283199E-2</c:v>
                      </c:pt>
                      <c:pt idx="7913">
                        <c:v>2.6160625041283199E-2</c:v>
                      </c:pt>
                      <c:pt idx="7914">
                        <c:v>2.6160625041283199E-2</c:v>
                      </c:pt>
                      <c:pt idx="7915">
                        <c:v>2.6160625041283199E-2</c:v>
                      </c:pt>
                      <c:pt idx="7916">
                        <c:v>2.6160625041283199E-2</c:v>
                      </c:pt>
                      <c:pt idx="7917">
                        <c:v>2.6160625041283199E-2</c:v>
                      </c:pt>
                      <c:pt idx="7918">
                        <c:v>2.6160625041283199E-2</c:v>
                      </c:pt>
                      <c:pt idx="7919">
                        <c:v>2.6160625041283199E-2</c:v>
                      </c:pt>
                      <c:pt idx="7920">
                        <c:v>2.6160625041283199E-2</c:v>
                      </c:pt>
                      <c:pt idx="7921">
                        <c:v>2.6160625041283199E-2</c:v>
                      </c:pt>
                      <c:pt idx="7922">
                        <c:v>2.6160625041283199E-2</c:v>
                      </c:pt>
                      <c:pt idx="7923">
                        <c:v>2.6160625041283199E-2</c:v>
                      </c:pt>
                      <c:pt idx="7924">
                        <c:v>2.6160625041283199E-2</c:v>
                      </c:pt>
                      <c:pt idx="7925">
                        <c:v>2.6160625041283199E-2</c:v>
                      </c:pt>
                      <c:pt idx="7926">
                        <c:v>2.6160625041283199E-2</c:v>
                      </c:pt>
                      <c:pt idx="7927">
                        <c:v>2.6160625041283199E-2</c:v>
                      </c:pt>
                      <c:pt idx="7928">
                        <c:v>2.6160625041283199E-2</c:v>
                      </c:pt>
                      <c:pt idx="7929">
                        <c:v>2.6160625041283199E-2</c:v>
                      </c:pt>
                      <c:pt idx="7930">
                        <c:v>2.6160625041283199E-2</c:v>
                      </c:pt>
                      <c:pt idx="7931">
                        <c:v>2.6160625041283199E-2</c:v>
                      </c:pt>
                      <c:pt idx="7932">
                        <c:v>2.6160625041283199E-2</c:v>
                      </c:pt>
                      <c:pt idx="7933">
                        <c:v>2.6160625041283199E-2</c:v>
                      </c:pt>
                      <c:pt idx="7934">
                        <c:v>2.6160625041283199E-2</c:v>
                      </c:pt>
                      <c:pt idx="7935">
                        <c:v>2.6160625041283199E-2</c:v>
                      </c:pt>
                      <c:pt idx="7936">
                        <c:v>2.6160625041283199E-2</c:v>
                      </c:pt>
                      <c:pt idx="7937">
                        <c:v>2.6160625041283199E-2</c:v>
                      </c:pt>
                      <c:pt idx="7938">
                        <c:v>2.6160625041283199E-2</c:v>
                      </c:pt>
                      <c:pt idx="7939">
                        <c:v>2.6160625041283199E-2</c:v>
                      </c:pt>
                      <c:pt idx="7940">
                        <c:v>2.6160625041283199E-2</c:v>
                      </c:pt>
                      <c:pt idx="7941">
                        <c:v>2.6160625041283199E-2</c:v>
                      </c:pt>
                      <c:pt idx="7942">
                        <c:v>2.6160625041283199E-2</c:v>
                      </c:pt>
                      <c:pt idx="7943">
                        <c:v>2.6160625041283199E-2</c:v>
                      </c:pt>
                      <c:pt idx="7944">
                        <c:v>2.6160625041283199E-2</c:v>
                      </c:pt>
                      <c:pt idx="7945">
                        <c:v>2.6160625041283199E-2</c:v>
                      </c:pt>
                      <c:pt idx="7946">
                        <c:v>2.6160625041283199E-2</c:v>
                      </c:pt>
                      <c:pt idx="7947">
                        <c:v>2.6160625041283199E-2</c:v>
                      </c:pt>
                      <c:pt idx="7948">
                        <c:v>2.6160625041283199E-2</c:v>
                      </c:pt>
                      <c:pt idx="7949">
                        <c:v>2.6160625041283199E-2</c:v>
                      </c:pt>
                      <c:pt idx="7950">
                        <c:v>2.6160625041283199E-2</c:v>
                      </c:pt>
                      <c:pt idx="7951">
                        <c:v>2.6160625041283199E-2</c:v>
                      </c:pt>
                      <c:pt idx="7952">
                        <c:v>2.6160625041283199E-2</c:v>
                      </c:pt>
                      <c:pt idx="7953">
                        <c:v>2.6160625041283199E-2</c:v>
                      </c:pt>
                      <c:pt idx="7954">
                        <c:v>2.6160625041283199E-2</c:v>
                      </c:pt>
                      <c:pt idx="7955">
                        <c:v>2.6160625041283199E-2</c:v>
                      </c:pt>
                      <c:pt idx="7956">
                        <c:v>2.6160625041283199E-2</c:v>
                      </c:pt>
                      <c:pt idx="7957">
                        <c:v>2.6160625041283199E-2</c:v>
                      </c:pt>
                      <c:pt idx="7958">
                        <c:v>2.6160625041283199E-2</c:v>
                      </c:pt>
                      <c:pt idx="7959">
                        <c:v>2.6160625041283199E-2</c:v>
                      </c:pt>
                      <c:pt idx="7960">
                        <c:v>2.6160625041283199E-2</c:v>
                      </c:pt>
                      <c:pt idx="7961">
                        <c:v>2.6160625041283199E-2</c:v>
                      </c:pt>
                      <c:pt idx="7962">
                        <c:v>2.6160625041283199E-2</c:v>
                      </c:pt>
                      <c:pt idx="7963">
                        <c:v>2.6160625041283199E-2</c:v>
                      </c:pt>
                      <c:pt idx="7964">
                        <c:v>2.6160625041283199E-2</c:v>
                      </c:pt>
                      <c:pt idx="7965">
                        <c:v>2.6160625041283199E-2</c:v>
                      </c:pt>
                      <c:pt idx="7966">
                        <c:v>2.6160625041283199E-2</c:v>
                      </c:pt>
                      <c:pt idx="7967">
                        <c:v>2.6160625041283199E-2</c:v>
                      </c:pt>
                      <c:pt idx="7968">
                        <c:v>2.6160625041283199E-2</c:v>
                      </c:pt>
                      <c:pt idx="7969">
                        <c:v>2.6160625041283199E-2</c:v>
                      </c:pt>
                      <c:pt idx="7970">
                        <c:v>2.6160625041283199E-2</c:v>
                      </c:pt>
                      <c:pt idx="7971">
                        <c:v>2.6160625041283199E-2</c:v>
                      </c:pt>
                      <c:pt idx="7972">
                        <c:v>2.6160625041283199E-2</c:v>
                      </c:pt>
                      <c:pt idx="7973">
                        <c:v>2.6160625041283199E-2</c:v>
                      </c:pt>
                      <c:pt idx="7974">
                        <c:v>2.6160625041283199E-2</c:v>
                      </c:pt>
                      <c:pt idx="7975">
                        <c:v>2.6160625041283199E-2</c:v>
                      </c:pt>
                      <c:pt idx="7976">
                        <c:v>2.6160625041283199E-2</c:v>
                      </c:pt>
                      <c:pt idx="7977">
                        <c:v>2.6160625041283199E-2</c:v>
                      </c:pt>
                      <c:pt idx="7978">
                        <c:v>2.6160625041283199E-2</c:v>
                      </c:pt>
                      <c:pt idx="7979">
                        <c:v>2.6160625041283199E-2</c:v>
                      </c:pt>
                      <c:pt idx="7980">
                        <c:v>2.6160625041283199E-2</c:v>
                      </c:pt>
                      <c:pt idx="7981">
                        <c:v>2.6160625041283199E-2</c:v>
                      </c:pt>
                      <c:pt idx="7982">
                        <c:v>2.6160625041283199E-2</c:v>
                      </c:pt>
                      <c:pt idx="7983">
                        <c:v>2.6160625041283199E-2</c:v>
                      </c:pt>
                      <c:pt idx="7984">
                        <c:v>2.6160625041283199E-2</c:v>
                      </c:pt>
                      <c:pt idx="7985">
                        <c:v>2.6160625041283199E-2</c:v>
                      </c:pt>
                      <c:pt idx="7986">
                        <c:v>2.6160625041283199E-2</c:v>
                      </c:pt>
                      <c:pt idx="7987">
                        <c:v>2.6160625041283199E-2</c:v>
                      </c:pt>
                      <c:pt idx="7988">
                        <c:v>2.6160625041283199E-2</c:v>
                      </c:pt>
                      <c:pt idx="7989">
                        <c:v>2.6160625041283199E-2</c:v>
                      </c:pt>
                      <c:pt idx="7990">
                        <c:v>2.6160625041283199E-2</c:v>
                      </c:pt>
                      <c:pt idx="7991">
                        <c:v>2.6160625041283199E-2</c:v>
                      </c:pt>
                      <c:pt idx="7992">
                        <c:v>2.6160625041283199E-2</c:v>
                      </c:pt>
                      <c:pt idx="7993">
                        <c:v>2.6160625041283199E-2</c:v>
                      </c:pt>
                      <c:pt idx="7994">
                        <c:v>2.6160625041283199E-2</c:v>
                      </c:pt>
                      <c:pt idx="7995">
                        <c:v>2.6160625041283199E-2</c:v>
                      </c:pt>
                      <c:pt idx="7996">
                        <c:v>2.6160625041283199E-2</c:v>
                      </c:pt>
                      <c:pt idx="7997">
                        <c:v>2.6160625041283199E-2</c:v>
                      </c:pt>
                      <c:pt idx="7998">
                        <c:v>2.6160625041283199E-2</c:v>
                      </c:pt>
                      <c:pt idx="7999">
                        <c:v>2.6160625041283199E-2</c:v>
                      </c:pt>
                      <c:pt idx="8000">
                        <c:v>2.6160625041283199E-2</c:v>
                      </c:pt>
                      <c:pt idx="8001">
                        <c:v>2.6160625041283199E-2</c:v>
                      </c:pt>
                      <c:pt idx="8002">
                        <c:v>2.6160625041283199E-2</c:v>
                      </c:pt>
                      <c:pt idx="8003">
                        <c:v>2.6160625041283199E-2</c:v>
                      </c:pt>
                      <c:pt idx="8004">
                        <c:v>2.6160625041283199E-2</c:v>
                      </c:pt>
                      <c:pt idx="8005">
                        <c:v>2.6160625041283199E-2</c:v>
                      </c:pt>
                      <c:pt idx="8006">
                        <c:v>2.6160625041283199E-2</c:v>
                      </c:pt>
                      <c:pt idx="8007">
                        <c:v>2.6160625041283199E-2</c:v>
                      </c:pt>
                      <c:pt idx="8008">
                        <c:v>2.6160625041283199E-2</c:v>
                      </c:pt>
                      <c:pt idx="8009">
                        <c:v>2.6160625041283199E-2</c:v>
                      </c:pt>
                      <c:pt idx="8010">
                        <c:v>2.6160625041283199E-2</c:v>
                      </c:pt>
                      <c:pt idx="8011">
                        <c:v>2.6160625041283199E-2</c:v>
                      </c:pt>
                      <c:pt idx="8012">
                        <c:v>2.6160625041283199E-2</c:v>
                      </c:pt>
                      <c:pt idx="8013">
                        <c:v>2.6160625041283199E-2</c:v>
                      </c:pt>
                      <c:pt idx="8014">
                        <c:v>2.6160625041283199E-2</c:v>
                      </c:pt>
                      <c:pt idx="8015">
                        <c:v>2.6160625041283199E-2</c:v>
                      </c:pt>
                      <c:pt idx="8016">
                        <c:v>2.6160625041283199E-2</c:v>
                      </c:pt>
                      <c:pt idx="8017">
                        <c:v>2.6160625041283199E-2</c:v>
                      </c:pt>
                      <c:pt idx="8018">
                        <c:v>2.6160625041283199E-2</c:v>
                      </c:pt>
                      <c:pt idx="8019">
                        <c:v>2.6160625041283199E-2</c:v>
                      </c:pt>
                      <c:pt idx="8020">
                        <c:v>2.6160625041283199E-2</c:v>
                      </c:pt>
                      <c:pt idx="8021">
                        <c:v>2.6160625041283199E-2</c:v>
                      </c:pt>
                      <c:pt idx="8022">
                        <c:v>2.6160625041283199E-2</c:v>
                      </c:pt>
                      <c:pt idx="8023">
                        <c:v>2.6160625041283199E-2</c:v>
                      </c:pt>
                      <c:pt idx="8024">
                        <c:v>2.6160625041283199E-2</c:v>
                      </c:pt>
                      <c:pt idx="8025">
                        <c:v>2.6160625041283199E-2</c:v>
                      </c:pt>
                      <c:pt idx="8026">
                        <c:v>2.6160625041283199E-2</c:v>
                      </c:pt>
                      <c:pt idx="8027">
                        <c:v>2.6160625041283199E-2</c:v>
                      </c:pt>
                      <c:pt idx="8028">
                        <c:v>2.6160625041283199E-2</c:v>
                      </c:pt>
                      <c:pt idx="8029">
                        <c:v>2.6160625041283199E-2</c:v>
                      </c:pt>
                      <c:pt idx="8030">
                        <c:v>2.6160625041283199E-2</c:v>
                      </c:pt>
                      <c:pt idx="8031">
                        <c:v>2.6160625041283199E-2</c:v>
                      </c:pt>
                      <c:pt idx="8032">
                        <c:v>2.6160625041283199E-2</c:v>
                      </c:pt>
                      <c:pt idx="8033">
                        <c:v>2.6160625041283199E-2</c:v>
                      </c:pt>
                      <c:pt idx="8034">
                        <c:v>2.6160625041283199E-2</c:v>
                      </c:pt>
                      <c:pt idx="8035">
                        <c:v>2.6160625041283199E-2</c:v>
                      </c:pt>
                      <c:pt idx="8036">
                        <c:v>2.6160625041283199E-2</c:v>
                      </c:pt>
                      <c:pt idx="8037">
                        <c:v>2.6160625041283199E-2</c:v>
                      </c:pt>
                      <c:pt idx="8038">
                        <c:v>2.6160625041283199E-2</c:v>
                      </c:pt>
                      <c:pt idx="8039">
                        <c:v>2.6160625041283199E-2</c:v>
                      </c:pt>
                      <c:pt idx="8040">
                        <c:v>2.6160625041283199E-2</c:v>
                      </c:pt>
                      <c:pt idx="8041">
                        <c:v>2.6160625041283199E-2</c:v>
                      </c:pt>
                      <c:pt idx="8042">
                        <c:v>2.6160625041283199E-2</c:v>
                      </c:pt>
                      <c:pt idx="8043">
                        <c:v>2.6160625041283199E-2</c:v>
                      </c:pt>
                      <c:pt idx="8044">
                        <c:v>2.6160625041283199E-2</c:v>
                      </c:pt>
                      <c:pt idx="8045">
                        <c:v>2.6160625041283199E-2</c:v>
                      </c:pt>
                      <c:pt idx="8046">
                        <c:v>2.6160625041283199E-2</c:v>
                      </c:pt>
                      <c:pt idx="8047">
                        <c:v>2.6160625041283199E-2</c:v>
                      </c:pt>
                      <c:pt idx="8048">
                        <c:v>2.6160625041283199E-2</c:v>
                      </c:pt>
                      <c:pt idx="8049">
                        <c:v>2.6160625041283199E-2</c:v>
                      </c:pt>
                      <c:pt idx="8050">
                        <c:v>2.6160625041283199E-2</c:v>
                      </c:pt>
                      <c:pt idx="8051">
                        <c:v>2.6160625041283199E-2</c:v>
                      </c:pt>
                      <c:pt idx="8052">
                        <c:v>2.6160625041283199E-2</c:v>
                      </c:pt>
                      <c:pt idx="8053">
                        <c:v>2.6160625041283199E-2</c:v>
                      </c:pt>
                      <c:pt idx="8054">
                        <c:v>2.6160625041283199E-2</c:v>
                      </c:pt>
                      <c:pt idx="8055">
                        <c:v>2.6160625041283199E-2</c:v>
                      </c:pt>
                      <c:pt idx="8056">
                        <c:v>2.6160625041283199E-2</c:v>
                      </c:pt>
                      <c:pt idx="8057">
                        <c:v>2.6160625041283199E-2</c:v>
                      </c:pt>
                      <c:pt idx="8058">
                        <c:v>2.6160625041283199E-2</c:v>
                      </c:pt>
                      <c:pt idx="8059">
                        <c:v>2.6160625041283199E-2</c:v>
                      </c:pt>
                      <c:pt idx="8060">
                        <c:v>2.6160625041283199E-2</c:v>
                      </c:pt>
                      <c:pt idx="8061">
                        <c:v>2.6160625041283199E-2</c:v>
                      </c:pt>
                      <c:pt idx="8062">
                        <c:v>2.6160625041283199E-2</c:v>
                      </c:pt>
                      <c:pt idx="8063">
                        <c:v>2.6160625041283199E-2</c:v>
                      </c:pt>
                      <c:pt idx="8064">
                        <c:v>2.6160625041283199E-2</c:v>
                      </c:pt>
                      <c:pt idx="8065">
                        <c:v>2.6160625041283199E-2</c:v>
                      </c:pt>
                      <c:pt idx="8066">
                        <c:v>2.6160625041283199E-2</c:v>
                      </c:pt>
                      <c:pt idx="8067">
                        <c:v>2.6160625041283199E-2</c:v>
                      </c:pt>
                      <c:pt idx="8068">
                        <c:v>2.6160625041283199E-2</c:v>
                      </c:pt>
                      <c:pt idx="8069">
                        <c:v>2.6160625041283199E-2</c:v>
                      </c:pt>
                      <c:pt idx="8070">
                        <c:v>2.6160625041283199E-2</c:v>
                      </c:pt>
                      <c:pt idx="8071">
                        <c:v>2.6160625041283199E-2</c:v>
                      </c:pt>
                      <c:pt idx="8072">
                        <c:v>2.6160625041283199E-2</c:v>
                      </c:pt>
                      <c:pt idx="8073">
                        <c:v>2.6160625041283199E-2</c:v>
                      </c:pt>
                      <c:pt idx="8074">
                        <c:v>2.6160625041283199E-2</c:v>
                      </c:pt>
                      <c:pt idx="8075">
                        <c:v>2.6160625041283199E-2</c:v>
                      </c:pt>
                      <c:pt idx="8076">
                        <c:v>2.6160625041283199E-2</c:v>
                      </c:pt>
                      <c:pt idx="8077">
                        <c:v>2.6160625041283199E-2</c:v>
                      </c:pt>
                      <c:pt idx="8078">
                        <c:v>2.6160625041283199E-2</c:v>
                      </c:pt>
                      <c:pt idx="8079">
                        <c:v>2.6160625041283199E-2</c:v>
                      </c:pt>
                      <c:pt idx="8080">
                        <c:v>2.6160625041283199E-2</c:v>
                      </c:pt>
                      <c:pt idx="8081">
                        <c:v>2.6160625041283199E-2</c:v>
                      </c:pt>
                      <c:pt idx="8082">
                        <c:v>2.6160625041283199E-2</c:v>
                      </c:pt>
                      <c:pt idx="8083">
                        <c:v>2.6160625041283199E-2</c:v>
                      </c:pt>
                      <c:pt idx="8084">
                        <c:v>2.6160625041283199E-2</c:v>
                      </c:pt>
                      <c:pt idx="8085">
                        <c:v>2.6160625041283199E-2</c:v>
                      </c:pt>
                      <c:pt idx="8086">
                        <c:v>2.6160625041283199E-2</c:v>
                      </c:pt>
                      <c:pt idx="8087">
                        <c:v>2.6160625041283199E-2</c:v>
                      </c:pt>
                      <c:pt idx="8088">
                        <c:v>2.6160625041283199E-2</c:v>
                      </c:pt>
                      <c:pt idx="8089">
                        <c:v>2.6160625041283199E-2</c:v>
                      </c:pt>
                      <c:pt idx="8090">
                        <c:v>2.6160625041283199E-2</c:v>
                      </c:pt>
                      <c:pt idx="8091">
                        <c:v>2.6160625041283199E-2</c:v>
                      </c:pt>
                      <c:pt idx="8092">
                        <c:v>2.6160625041283199E-2</c:v>
                      </c:pt>
                      <c:pt idx="8093">
                        <c:v>2.6160625041283199E-2</c:v>
                      </c:pt>
                      <c:pt idx="8094">
                        <c:v>2.6160625041283199E-2</c:v>
                      </c:pt>
                      <c:pt idx="8095">
                        <c:v>2.6160625041283199E-2</c:v>
                      </c:pt>
                      <c:pt idx="8096">
                        <c:v>2.6160625041283199E-2</c:v>
                      </c:pt>
                      <c:pt idx="8097">
                        <c:v>2.6160625041283199E-2</c:v>
                      </c:pt>
                      <c:pt idx="8098">
                        <c:v>2.6160625041283199E-2</c:v>
                      </c:pt>
                      <c:pt idx="8099">
                        <c:v>2.6160625041283199E-2</c:v>
                      </c:pt>
                      <c:pt idx="8100">
                        <c:v>2.6160625041283199E-2</c:v>
                      </c:pt>
                      <c:pt idx="8101">
                        <c:v>2.6160625041283199E-2</c:v>
                      </c:pt>
                      <c:pt idx="8102">
                        <c:v>2.6160625041283199E-2</c:v>
                      </c:pt>
                      <c:pt idx="8103">
                        <c:v>2.6160625041283199E-2</c:v>
                      </c:pt>
                      <c:pt idx="8104">
                        <c:v>2.6160625041283199E-2</c:v>
                      </c:pt>
                      <c:pt idx="8105">
                        <c:v>2.6160625041283199E-2</c:v>
                      </c:pt>
                      <c:pt idx="8106">
                        <c:v>2.6160625041283199E-2</c:v>
                      </c:pt>
                      <c:pt idx="8107">
                        <c:v>2.6160625041283199E-2</c:v>
                      </c:pt>
                      <c:pt idx="8108">
                        <c:v>2.6160625041283199E-2</c:v>
                      </c:pt>
                      <c:pt idx="8109">
                        <c:v>2.6160625041283199E-2</c:v>
                      </c:pt>
                      <c:pt idx="8110">
                        <c:v>2.6160625041283199E-2</c:v>
                      </c:pt>
                      <c:pt idx="8111">
                        <c:v>2.6160625041283199E-2</c:v>
                      </c:pt>
                      <c:pt idx="8112">
                        <c:v>2.6160625041283199E-2</c:v>
                      </c:pt>
                      <c:pt idx="8113">
                        <c:v>2.6160625041283199E-2</c:v>
                      </c:pt>
                      <c:pt idx="8114">
                        <c:v>2.6160625041283199E-2</c:v>
                      </c:pt>
                      <c:pt idx="8115">
                        <c:v>2.6160625041283199E-2</c:v>
                      </c:pt>
                      <c:pt idx="8116">
                        <c:v>2.6160625041283199E-2</c:v>
                      </c:pt>
                      <c:pt idx="8117">
                        <c:v>2.6160625041283199E-2</c:v>
                      </c:pt>
                      <c:pt idx="8118">
                        <c:v>2.6160625041283199E-2</c:v>
                      </c:pt>
                      <c:pt idx="8119">
                        <c:v>2.6160625041283199E-2</c:v>
                      </c:pt>
                      <c:pt idx="8120">
                        <c:v>2.6160625041283199E-2</c:v>
                      </c:pt>
                      <c:pt idx="8121">
                        <c:v>2.6160625041283199E-2</c:v>
                      </c:pt>
                      <c:pt idx="8122">
                        <c:v>2.6160625041283199E-2</c:v>
                      </c:pt>
                      <c:pt idx="8123">
                        <c:v>2.6160625041283199E-2</c:v>
                      </c:pt>
                      <c:pt idx="8124">
                        <c:v>2.6160625041283199E-2</c:v>
                      </c:pt>
                      <c:pt idx="8125">
                        <c:v>2.6160625041283199E-2</c:v>
                      </c:pt>
                      <c:pt idx="8126">
                        <c:v>2.6160625041283199E-2</c:v>
                      </c:pt>
                      <c:pt idx="8127">
                        <c:v>2.6160625041283199E-2</c:v>
                      </c:pt>
                      <c:pt idx="8128">
                        <c:v>2.6160625041283199E-2</c:v>
                      </c:pt>
                      <c:pt idx="8129">
                        <c:v>2.6160625041283199E-2</c:v>
                      </c:pt>
                      <c:pt idx="8130">
                        <c:v>2.6160625041283199E-2</c:v>
                      </c:pt>
                      <c:pt idx="8131">
                        <c:v>2.6160625041283199E-2</c:v>
                      </c:pt>
                      <c:pt idx="8132">
                        <c:v>2.6160625041283199E-2</c:v>
                      </c:pt>
                      <c:pt idx="8133">
                        <c:v>2.6160625041283199E-2</c:v>
                      </c:pt>
                      <c:pt idx="8134">
                        <c:v>2.6160625041283199E-2</c:v>
                      </c:pt>
                      <c:pt idx="8135">
                        <c:v>2.6160625041283199E-2</c:v>
                      </c:pt>
                      <c:pt idx="8136">
                        <c:v>2.6160625041283199E-2</c:v>
                      </c:pt>
                      <c:pt idx="8137">
                        <c:v>2.6160625041283199E-2</c:v>
                      </c:pt>
                      <c:pt idx="8138">
                        <c:v>2.6160625041283199E-2</c:v>
                      </c:pt>
                      <c:pt idx="8139">
                        <c:v>2.6160625041283199E-2</c:v>
                      </c:pt>
                      <c:pt idx="8140">
                        <c:v>2.6160625041283199E-2</c:v>
                      </c:pt>
                      <c:pt idx="8141">
                        <c:v>2.6160625041283199E-2</c:v>
                      </c:pt>
                      <c:pt idx="8142">
                        <c:v>2.6160625041283199E-2</c:v>
                      </c:pt>
                      <c:pt idx="8143">
                        <c:v>2.6160625041283199E-2</c:v>
                      </c:pt>
                      <c:pt idx="8144">
                        <c:v>2.6160625041283199E-2</c:v>
                      </c:pt>
                      <c:pt idx="8145">
                        <c:v>2.6160625041283199E-2</c:v>
                      </c:pt>
                      <c:pt idx="8146">
                        <c:v>2.6160625041283199E-2</c:v>
                      </c:pt>
                      <c:pt idx="8147">
                        <c:v>2.6160625041283199E-2</c:v>
                      </c:pt>
                      <c:pt idx="8148">
                        <c:v>2.6160625041283199E-2</c:v>
                      </c:pt>
                      <c:pt idx="8149">
                        <c:v>2.6160625041283199E-2</c:v>
                      </c:pt>
                      <c:pt idx="8150">
                        <c:v>2.6160625041283199E-2</c:v>
                      </c:pt>
                      <c:pt idx="8151">
                        <c:v>2.6160625041283199E-2</c:v>
                      </c:pt>
                      <c:pt idx="8152">
                        <c:v>2.6160625041283199E-2</c:v>
                      </c:pt>
                      <c:pt idx="8153">
                        <c:v>2.6160625041283199E-2</c:v>
                      </c:pt>
                      <c:pt idx="8154">
                        <c:v>2.6160625041283199E-2</c:v>
                      </c:pt>
                      <c:pt idx="8155">
                        <c:v>2.6160625041283199E-2</c:v>
                      </c:pt>
                      <c:pt idx="8156">
                        <c:v>2.6160625041283199E-2</c:v>
                      </c:pt>
                      <c:pt idx="8157">
                        <c:v>2.6160625041283199E-2</c:v>
                      </c:pt>
                      <c:pt idx="8158">
                        <c:v>2.6160625041283199E-2</c:v>
                      </c:pt>
                      <c:pt idx="8159">
                        <c:v>2.6160625041283199E-2</c:v>
                      </c:pt>
                      <c:pt idx="8160">
                        <c:v>2.6160625041283199E-2</c:v>
                      </c:pt>
                      <c:pt idx="8161">
                        <c:v>2.6160625041283199E-2</c:v>
                      </c:pt>
                      <c:pt idx="8162">
                        <c:v>2.6160625041283199E-2</c:v>
                      </c:pt>
                      <c:pt idx="8163">
                        <c:v>2.6160625041283199E-2</c:v>
                      </c:pt>
                      <c:pt idx="8164">
                        <c:v>2.6160625041283199E-2</c:v>
                      </c:pt>
                      <c:pt idx="8165">
                        <c:v>2.6160625041283199E-2</c:v>
                      </c:pt>
                      <c:pt idx="8166">
                        <c:v>2.6160625041283199E-2</c:v>
                      </c:pt>
                      <c:pt idx="8167">
                        <c:v>2.6160625041283199E-2</c:v>
                      </c:pt>
                      <c:pt idx="8168">
                        <c:v>2.6160625041283199E-2</c:v>
                      </c:pt>
                      <c:pt idx="8169">
                        <c:v>2.6160625041283199E-2</c:v>
                      </c:pt>
                      <c:pt idx="8170">
                        <c:v>2.6160625041283199E-2</c:v>
                      </c:pt>
                      <c:pt idx="8171">
                        <c:v>2.6160625041283199E-2</c:v>
                      </c:pt>
                      <c:pt idx="8172">
                        <c:v>2.6160625041283199E-2</c:v>
                      </c:pt>
                      <c:pt idx="8173">
                        <c:v>2.6160625041283199E-2</c:v>
                      </c:pt>
                      <c:pt idx="8174">
                        <c:v>2.6160625041283199E-2</c:v>
                      </c:pt>
                      <c:pt idx="8175">
                        <c:v>2.6160625041283199E-2</c:v>
                      </c:pt>
                      <c:pt idx="8176">
                        <c:v>2.6160625041283199E-2</c:v>
                      </c:pt>
                      <c:pt idx="8177">
                        <c:v>2.6160625041283199E-2</c:v>
                      </c:pt>
                      <c:pt idx="8178">
                        <c:v>2.6160625041283199E-2</c:v>
                      </c:pt>
                      <c:pt idx="8179">
                        <c:v>2.6160625041283199E-2</c:v>
                      </c:pt>
                      <c:pt idx="8180">
                        <c:v>2.6160625041283199E-2</c:v>
                      </c:pt>
                      <c:pt idx="8181">
                        <c:v>2.6160625041283199E-2</c:v>
                      </c:pt>
                      <c:pt idx="8182">
                        <c:v>2.6160625041283199E-2</c:v>
                      </c:pt>
                      <c:pt idx="8183">
                        <c:v>2.6160625041283199E-2</c:v>
                      </c:pt>
                      <c:pt idx="8184">
                        <c:v>2.6160625041283199E-2</c:v>
                      </c:pt>
                      <c:pt idx="8185">
                        <c:v>2.6160625041283199E-2</c:v>
                      </c:pt>
                      <c:pt idx="8186">
                        <c:v>2.6160625041283199E-2</c:v>
                      </c:pt>
                      <c:pt idx="8187">
                        <c:v>2.6160625041283199E-2</c:v>
                      </c:pt>
                      <c:pt idx="8188">
                        <c:v>2.6160625041283199E-2</c:v>
                      </c:pt>
                      <c:pt idx="8189">
                        <c:v>2.6160625041283199E-2</c:v>
                      </c:pt>
                      <c:pt idx="8190">
                        <c:v>2.6160625041283199E-2</c:v>
                      </c:pt>
                      <c:pt idx="8191">
                        <c:v>2.6160625041283199E-2</c:v>
                      </c:pt>
                      <c:pt idx="8192">
                        <c:v>2.6160625041283199E-2</c:v>
                      </c:pt>
                      <c:pt idx="8193">
                        <c:v>2.6160625041283199E-2</c:v>
                      </c:pt>
                      <c:pt idx="8194">
                        <c:v>2.6160625041283199E-2</c:v>
                      </c:pt>
                      <c:pt idx="8195">
                        <c:v>2.6160625041283199E-2</c:v>
                      </c:pt>
                      <c:pt idx="8196">
                        <c:v>2.6160625041283199E-2</c:v>
                      </c:pt>
                      <c:pt idx="8197">
                        <c:v>2.6160625041283199E-2</c:v>
                      </c:pt>
                      <c:pt idx="8198">
                        <c:v>2.6160625041283199E-2</c:v>
                      </c:pt>
                      <c:pt idx="8199">
                        <c:v>2.6160625041283199E-2</c:v>
                      </c:pt>
                      <c:pt idx="8200">
                        <c:v>2.6160625041283199E-2</c:v>
                      </c:pt>
                      <c:pt idx="8201">
                        <c:v>2.6160625041283199E-2</c:v>
                      </c:pt>
                      <c:pt idx="8202">
                        <c:v>2.6160625041283199E-2</c:v>
                      </c:pt>
                      <c:pt idx="8203">
                        <c:v>2.6160625041283199E-2</c:v>
                      </c:pt>
                      <c:pt idx="8204">
                        <c:v>2.6160625041283199E-2</c:v>
                      </c:pt>
                      <c:pt idx="8205">
                        <c:v>2.6160625041283199E-2</c:v>
                      </c:pt>
                      <c:pt idx="8206">
                        <c:v>2.6160625041283199E-2</c:v>
                      </c:pt>
                      <c:pt idx="8207">
                        <c:v>2.6160625041283199E-2</c:v>
                      </c:pt>
                      <c:pt idx="8208">
                        <c:v>2.6160625041283199E-2</c:v>
                      </c:pt>
                      <c:pt idx="8209">
                        <c:v>2.6160625041283199E-2</c:v>
                      </c:pt>
                      <c:pt idx="8210">
                        <c:v>2.6160625041283199E-2</c:v>
                      </c:pt>
                      <c:pt idx="8211">
                        <c:v>2.6160625041283199E-2</c:v>
                      </c:pt>
                      <c:pt idx="8212">
                        <c:v>2.6160625041283199E-2</c:v>
                      </c:pt>
                      <c:pt idx="8213">
                        <c:v>2.6160625041283199E-2</c:v>
                      </c:pt>
                      <c:pt idx="8214">
                        <c:v>2.6160625041283199E-2</c:v>
                      </c:pt>
                      <c:pt idx="8215">
                        <c:v>2.6160625041283199E-2</c:v>
                      </c:pt>
                      <c:pt idx="8216">
                        <c:v>2.6160625041283199E-2</c:v>
                      </c:pt>
                      <c:pt idx="8217">
                        <c:v>2.6160625041283199E-2</c:v>
                      </c:pt>
                      <c:pt idx="8218">
                        <c:v>2.6160625041283199E-2</c:v>
                      </c:pt>
                      <c:pt idx="8219">
                        <c:v>2.6160625041283199E-2</c:v>
                      </c:pt>
                      <c:pt idx="8220">
                        <c:v>2.6160625041283199E-2</c:v>
                      </c:pt>
                      <c:pt idx="8221">
                        <c:v>2.6160625041283199E-2</c:v>
                      </c:pt>
                      <c:pt idx="8222">
                        <c:v>2.6160625041283199E-2</c:v>
                      </c:pt>
                      <c:pt idx="8223">
                        <c:v>2.6160625041283199E-2</c:v>
                      </c:pt>
                      <c:pt idx="8224">
                        <c:v>2.6160625041283199E-2</c:v>
                      </c:pt>
                      <c:pt idx="8225">
                        <c:v>2.6160625041283199E-2</c:v>
                      </c:pt>
                      <c:pt idx="8226">
                        <c:v>2.6160625041283199E-2</c:v>
                      </c:pt>
                      <c:pt idx="8227">
                        <c:v>2.6160625041283199E-2</c:v>
                      </c:pt>
                      <c:pt idx="8228">
                        <c:v>2.6160625041283199E-2</c:v>
                      </c:pt>
                      <c:pt idx="8229">
                        <c:v>2.6160625041283199E-2</c:v>
                      </c:pt>
                      <c:pt idx="8230">
                        <c:v>2.6160625041283199E-2</c:v>
                      </c:pt>
                      <c:pt idx="8231">
                        <c:v>2.6160625041283199E-2</c:v>
                      </c:pt>
                      <c:pt idx="8232">
                        <c:v>2.6160625041283199E-2</c:v>
                      </c:pt>
                      <c:pt idx="8233">
                        <c:v>2.6160625041283199E-2</c:v>
                      </c:pt>
                      <c:pt idx="8234">
                        <c:v>2.6160625041283199E-2</c:v>
                      </c:pt>
                      <c:pt idx="8235">
                        <c:v>2.6160625041283199E-2</c:v>
                      </c:pt>
                      <c:pt idx="8236">
                        <c:v>2.6160625041283199E-2</c:v>
                      </c:pt>
                      <c:pt idx="8237">
                        <c:v>2.6160625041283199E-2</c:v>
                      </c:pt>
                      <c:pt idx="8238">
                        <c:v>2.6160625041283199E-2</c:v>
                      </c:pt>
                      <c:pt idx="8239">
                        <c:v>2.6160625041283199E-2</c:v>
                      </c:pt>
                      <c:pt idx="8240">
                        <c:v>2.6160625041283199E-2</c:v>
                      </c:pt>
                      <c:pt idx="8241">
                        <c:v>2.6160625041283199E-2</c:v>
                      </c:pt>
                      <c:pt idx="8242">
                        <c:v>2.6160625041283199E-2</c:v>
                      </c:pt>
                      <c:pt idx="8243">
                        <c:v>2.6160625041283199E-2</c:v>
                      </c:pt>
                      <c:pt idx="8244">
                        <c:v>2.6160625041283199E-2</c:v>
                      </c:pt>
                      <c:pt idx="8245">
                        <c:v>2.6160625041283199E-2</c:v>
                      </c:pt>
                      <c:pt idx="8246">
                        <c:v>2.6160625041283199E-2</c:v>
                      </c:pt>
                      <c:pt idx="8247">
                        <c:v>2.6160625041283199E-2</c:v>
                      </c:pt>
                      <c:pt idx="8248">
                        <c:v>2.6160625041283199E-2</c:v>
                      </c:pt>
                      <c:pt idx="8249">
                        <c:v>2.6160625041283199E-2</c:v>
                      </c:pt>
                      <c:pt idx="8250">
                        <c:v>2.6160625041283199E-2</c:v>
                      </c:pt>
                      <c:pt idx="8251">
                        <c:v>2.6160625041283199E-2</c:v>
                      </c:pt>
                      <c:pt idx="8252">
                        <c:v>2.6160625041283199E-2</c:v>
                      </c:pt>
                      <c:pt idx="8253">
                        <c:v>2.6160625041283199E-2</c:v>
                      </c:pt>
                      <c:pt idx="8254">
                        <c:v>2.6160625041283199E-2</c:v>
                      </c:pt>
                      <c:pt idx="8255">
                        <c:v>2.6160625041283199E-2</c:v>
                      </c:pt>
                      <c:pt idx="8256">
                        <c:v>2.6160625041283199E-2</c:v>
                      </c:pt>
                      <c:pt idx="8257">
                        <c:v>2.6160625041283199E-2</c:v>
                      </c:pt>
                      <c:pt idx="8258">
                        <c:v>2.6160625041283199E-2</c:v>
                      </c:pt>
                      <c:pt idx="8259">
                        <c:v>2.6160625041283199E-2</c:v>
                      </c:pt>
                      <c:pt idx="8260">
                        <c:v>2.6160625041283199E-2</c:v>
                      </c:pt>
                      <c:pt idx="8261">
                        <c:v>2.6160625041283199E-2</c:v>
                      </c:pt>
                      <c:pt idx="8262">
                        <c:v>2.6160625041283199E-2</c:v>
                      </c:pt>
                      <c:pt idx="8263">
                        <c:v>2.6160625041283199E-2</c:v>
                      </c:pt>
                      <c:pt idx="8264">
                        <c:v>2.6160625041283199E-2</c:v>
                      </c:pt>
                      <c:pt idx="8265">
                        <c:v>2.6160625041283199E-2</c:v>
                      </c:pt>
                      <c:pt idx="8266">
                        <c:v>2.6160625041283199E-2</c:v>
                      </c:pt>
                      <c:pt idx="8267">
                        <c:v>2.6160625041283199E-2</c:v>
                      </c:pt>
                      <c:pt idx="8268">
                        <c:v>2.6160625041283199E-2</c:v>
                      </c:pt>
                      <c:pt idx="8269">
                        <c:v>2.6160625041283199E-2</c:v>
                      </c:pt>
                      <c:pt idx="8270">
                        <c:v>2.6160625041283199E-2</c:v>
                      </c:pt>
                      <c:pt idx="8271">
                        <c:v>2.6160625041283199E-2</c:v>
                      </c:pt>
                      <c:pt idx="8272">
                        <c:v>2.6160625041283199E-2</c:v>
                      </c:pt>
                      <c:pt idx="8273">
                        <c:v>2.6160625041283199E-2</c:v>
                      </c:pt>
                      <c:pt idx="8274">
                        <c:v>2.6160625041283199E-2</c:v>
                      </c:pt>
                      <c:pt idx="8275">
                        <c:v>2.6160625041283199E-2</c:v>
                      </c:pt>
                      <c:pt idx="8276">
                        <c:v>2.6160625041283199E-2</c:v>
                      </c:pt>
                      <c:pt idx="8277">
                        <c:v>2.6160625041283199E-2</c:v>
                      </c:pt>
                      <c:pt idx="8278">
                        <c:v>2.6160625041283199E-2</c:v>
                      </c:pt>
                      <c:pt idx="8279">
                        <c:v>2.6160625041283199E-2</c:v>
                      </c:pt>
                      <c:pt idx="8280">
                        <c:v>2.6160625041283199E-2</c:v>
                      </c:pt>
                      <c:pt idx="8281">
                        <c:v>2.6160625041283199E-2</c:v>
                      </c:pt>
                      <c:pt idx="8282">
                        <c:v>2.6160625041283199E-2</c:v>
                      </c:pt>
                      <c:pt idx="8283">
                        <c:v>2.6160625041283199E-2</c:v>
                      </c:pt>
                      <c:pt idx="8284">
                        <c:v>2.6160625041283199E-2</c:v>
                      </c:pt>
                      <c:pt idx="8285">
                        <c:v>2.6160625041283199E-2</c:v>
                      </c:pt>
                      <c:pt idx="8286">
                        <c:v>2.6160625041283199E-2</c:v>
                      </c:pt>
                      <c:pt idx="8287">
                        <c:v>2.6160625041283199E-2</c:v>
                      </c:pt>
                      <c:pt idx="8288">
                        <c:v>2.6160625041283199E-2</c:v>
                      </c:pt>
                      <c:pt idx="8289">
                        <c:v>2.6160625041283199E-2</c:v>
                      </c:pt>
                      <c:pt idx="8290">
                        <c:v>2.6160625041283199E-2</c:v>
                      </c:pt>
                      <c:pt idx="8291">
                        <c:v>2.6160625041283199E-2</c:v>
                      </c:pt>
                      <c:pt idx="8292">
                        <c:v>2.6160625041283199E-2</c:v>
                      </c:pt>
                      <c:pt idx="8293">
                        <c:v>2.6160625041283199E-2</c:v>
                      </c:pt>
                      <c:pt idx="8294">
                        <c:v>2.6160625041283199E-2</c:v>
                      </c:pt>
                      <c:pt idx="8295">
                        <c:v>2.6160625041283199E-2</c:v>
                      </c:pt>
                      <c:pt idx="8296">
                        <c:v>2.6160625041283199E-2</c:v>
                      </c:pt>
                      <c:pt idx="8297">
                        <c:v>2.6160625041283199E-2</c:v>
                      </c:pt>
                      <c:pt idx="8298">
                        <c:v>2.6160625041283199E-2</c:v>
                      </c:pt>
                      <c:pt idx="8299">
                        <c:v>2.6160625041283199E-2</c:v>
                      </c:pt>
                      <c:pt idx="8300">
                        <c:v>2.6160625041283199E-2</c:v>
                      </c:pt>
                      <c:pt idx="8301">
                        <c:v>2.6160625041283199E-2</c:v>
                      </c:pt>
                      <c:pt idx="8302">
                        <c:v>2.6160625041283199E-2</c:v>
                      </c:pt>
                      <c:pt idx="8303">
                        <c:v>2.6160625041283199E-2</c:v>
                      </c:pt>
                      <c:pt idx="8304">
                        <c:v>2.6160625041283199E-2</c:v>
                      </c:pt>
                      <c:pt idx="8305">
                        <c:v>2.6160625041283199E-2</c:v>
                      </c:pt>
                      <c:pt idx="8306">
                        <c:v>2.6160625041283199E-2</c:v>
                      </c:pt>
                      <c:pt idx="8307">
                        <c:v>2.6160625041283199E-2</c:v>
                      </c:pt>
                      <c:pt idx="8308">
                        <c:v>2.6160625041283199E-2</c:v>
                      </c:pt>
                      <c:pt idx="8309">
                        <c:v>2.6160625041283199E-2</c:v>
                      </c:pt>
                      <c:pt idx="8310">
                        <c:v>2.6160625041283199E-2</c:v>
                      </c:pt>
                      <c:pt idx="8311">
                        <c:v>2.6160625041283199E-2</c:v>
                      </c:pt>
                      <c:pt idx="8312">
                        <c:v>2.6160625041283199E-2</c:v>
                      </c:pt>
                      <c:pt idx="8313">
                        <c:v>2.6160625041283199E-2</c:v>
                      </c:pt>
                      <c:pt idx="8314">
                        <c:v>2.6160625041283199E-2</c:v>
                      </c:pt>
                      <c:pt idx="8315">
                        <c:v>2.6160625041283199E-2</c:v>
                      </c:pt>
                      <c:pt idx="8316">
                        <c:v>2.6160625041283199E-2</c:v>
                      </c:pt>
                      <c:pt idx="8317">
                        <c:v>2.6160625041283199E-2</c:v>
                      </c:pt>
                      <c:pt idx="8318">
                        <c:v>2.6160625041283199E-2</c:v>
                      </c:pt>
                      <c:pt idx="8319">
                        <c:v>2.6160625041283199E-2</c:v>
                      </c:pt>
                      <c:pt idx="8320">
                        <c:v>2.6160625041283199E-2</c:v>
                      </c:pt>
                      <c:pt idx="8321">
                        <c:v>2.6160625041283199E-2</c:v>
                      </c:pt>
                      <c:pt idx="8322">
                        <c:v>2.6160625041283199E-2</c:v>
                      </c:pt>
                      <c:pt idx="8323">
                        <c:v>2.6160625041283199E-2</c:v>
                      </c:pt>
                      <c:pt idx="8324">
                        <c:v>2.6160625041283199E-2</c:v>
                      </c:pt>
                      <c:pt idx="8325">
                        <c:v>2.6160625041283199E-2</c:v>
                      </c:pt>
                      <c:pt idx="8326">
                        <c:v>2.6160625041283199E-2</c:v>
                      </c:pt>
                      <c:pt idx="8327">
                        <c:v>2.6160625041283199E-2</c:v>
                      </c:pt>
                      <c:pt idx="8328">
                        <c:v>2.6160625041283199E-2</c:v>
                      </c:pt>
                      <c:pt idx="8329">
                        <c:v>2.6160625041283199E-2</c:v>
                      </c:pt>
                      <c:pt idx="8330">
                        <c:v>2.6160625041283199E-2</c:v>
                      </c:pt>
                      <c:pt idx="8331">
                        <c:v>2.6160625041283199E-2</c:v>
                      </c:pt>
                      <c:pt idx="8332">
                        <c:v>2.6160625041283199E-2</c:v>
                      </c:pt>
                      <c:pt idx="8333">
                        <c:v>2.6160625041283199E-2</c:v>
                      </c:pt>
                      <c:pt idx="8334">
                        <c:v>2.6160625041283199E-2</c:v>
                      </c:pt>
                      <c:pt idx="8335">
                        <c:v>2.6160625041283199E-2</c:v>
                      </c:pt>
                      <c:pt idx="8336">
                        <c:v>2.6160625041283199E-2</c:v>
                      </c:pt>
                      <c:pt idx="8337">
                        <c:v>2.6160625041283199E-2</c:v>
                      </c:pt>
                      <c:pt idx="8338">
                        <c:v>2.6160625041283199E-2</c:v>
                      </c:pt>
                      <c:pt idx="8339">
                        <c:v>2.6160625041283199E-2</c:v>
                      </c:pt>
                      <c:pt idx="8340">
                        <c:v>2.6160625041283199E-2</c:v>
                      </c:pt>
                      <c:pt idx="8341">
                        <c:v>2.6160625041283199E-2</c:v>
                      </c:pt>
                      <c:pt idx="8342">
                        <c:v>2.6160625041283199E-2</c:v>
                      </c:pt>
                      <c:pt idx="8343">
                        <c:v>2.6160625041283199E-2</c:v>
                      </c:pt>
                      <c:pt idx="8344">
                        <c:v>2.6160625041283199E-2</c:v>
                      </c:pt>
                      <c:pt idx="8345">
                        <c:v>2.6160625041283199E-2</c:v>
                      </c:pt>
                      <c:pt idx="8346">
                        <c:v>2.6160625041283199E-2</c:v>
                      </c:pt>
                      <c:pt idx="8347">
                        <c:v>2.6160625041283199E-2</c:v>
                      </c:pt>
                      <c:pt idx="8348">
                        <c:v>2.6160625041283199E-2</c:v>
                      </c:pt>
                      <c:pt idx="8349">
                        <c:v>2.6160625041283199E-2</c:v>
                      </c:pt>
                      <c:pt idx="8350">
                        <c:v>2.6160625041283199E-2</c:v>
                      </c:pt>
                      <c:pt idx="8351">
                        <c:v>2.6160625041283199E-2</c:v>
                      </c:pt>
                      <c:pt idx="8352">
                        <c:v>2.6160625041283199E-2</c:v>
                      </c:pt>
                      <c:pt idx="8353">
                        <c:v>2.6160625041283199E-2</c:v>
                      </c:pt>
                      <c:pt idx="8354">
                        <c:v>2.6160625041283199E-2</c:v>
                      </c:pt>
                      <c:pt idx="8355">
                        <c:v>2.6160625041283199E-2</c:v>
                      </c:pt>
                      <c:pt idx="8356">
                        <c:v>2.6160625041283199E-2</c:v>
                      </c:pt>
                      <c:pt idx="8357">
                        <c:v>2.6160625041283199E-2</c:v>
                      </c:pt>
                      <c:pt idx="8358">
                        <c:v>2.6160625041283199E-2</c:v>
                      </c:pt>
                      <c:pt idx="8359">
                        <c:v>2.6160625041283199E-2</c:v>
                      </c:pt>
                      <c:pt idx="8360">
                        <c:v>2.6160625041283199E-2</c:v>
                      </c:pt>
                      <c:pt idx="8361">
                        <c:v>2.6160625041283199E-2</c:v>
                      </c:pt>
                      <c:pt idx="8362">
                        <c:v>2.6160625041283199E-2</c:v>
                      </c:pt>
                      <c:pt idx="8363">
                        <c:v>2.6160625041283199E-2</c:v>
                      </c:pt>
                      <c:pt idx="8364">
                        <c:v>2.6160625041283199E-2</c:v>
                      </c:pt>
                      <c:pt idx="8365">
                        <c:v>2.6160625041283199E-2</c:v>
                      </c:pt>
                      <c:pt idx="8366">
                        <c:v>2.6160625041283199E-2</c:v>
                      </c:pt>
                      <c:pt idx="8367">
                        <c:v>2.6160625041283199E-2</c:v>
                      </c:pt>
                      <c:pt idx="8368">
                        <c:v>2.6160625041283199E-2</c:v>
                      </c:pt>
                      <c:pt idx="8369">
                        <c:v>2.6160625041283199E-2</c:v>
                      </c:pt>
                      <c:pt idx="8370">
                        <c:v>2.6160625041283199E-2</c:v>
                      </c:pt>
                      <c:pt idx="8371">
                        <c:v>2.6160625041283199E-2</c:v>
                      </c:pt>
                      <c:pt idx="8372">
                        <c:v>2.6160625041283199E-2</c:v>
                      </c:pt>
                      <c:pt idx="8373">
                        <c:v>2.6160625041283199E-2</c:v>
                      </c:pt>
                      <c:pt idx="8374">
                        <c:v>2.6160625041283199E-2</c:v>
                      </c:pt>
                      <c:pt idx="8375">
                        <c:v>2.6160625041283199E-2</c:v>
                      </c:pt>
                      <c:pt idx="8376">
                        <c:v>2.6160625041283199E-2</c:v>
                      </c:pt>
                      <c:pt idx="8377">
                        <c:v>2.6160625041283199E-2</c:v>
                      </c:pt>
                      <c:pt idx="8378">
                        <c:v>2.6160625041283199E-2</c:v>
                      </c:pt>
                      <c:pt idx="8379">
                        <c:v>2.6160625041283199E-2</c:v>
                      </c:pt>
                      <c:pt idx="8380">
                        <c:v>2.6160625041283199E-2</c:v>
                      </c:pt>
                      <c:pt idx="8381">
                        <c:v>2.6160625041283199E-2</c:v>
                      </c:pt>
                      <c:pt idx="8382">
                        <c:v>2.6160625041283199E-2</c:v>
                      </c:pt>
                      <c:pt idx="8383">
                        <c:v>2.6160625041283199E-2</c:v>
                      </c:pt>
                      <c:pt idx="8384">
                        <c:v>2.6160625041283199E-2</c:v>
                      </c:pt>
                      <c:pt idx="8385">
                        <c:v>2.6160625041283199E-2</c:v>
                      </c:pt>
                      <c:pt idx="8386">
                        <c:v>2.6160625041283199E-2</c:v>
                      </c:pt>
                      <c:pt idx="8387">
                        <c:v>2.6160625041283199E-2</c:v>
                      </c:pt>
                      <c:pt idx="8388">
                        <c:v>2.6160625041283199E-2</c:v>
                      </c:pt>
                      <c:pt idx="8389">
                        <c:v>2.6160625041283199E-2</c:v>
                      </c:pt>
                      <c:pt idx="8390">
                        <c:v>2.6160625041283199E-2</c:v>
                      </c:pt>
                      <c:pt idx="8391">
                        <c:v>2.6160625041283199E-2</c:v>
                      </c:pt>
                      <c:pt idx="8392">
                        <c:v>2.6160625041283199E-2</c:v>
                      </c:pt>
                      <c:pt idx="8393">
                        <c:v>2.6160625041283199E-2</c:v>
                      </c:pt>
                      <c:pt idx="8394">
                        <c:v>2.6160625041283199E-2</c:v>
                      </c:pt>
                      <c:pt idx="8395">
                        <c:v>2.6160625041283199E-2</c:v>
                      </c:pt>
                      <c:pt idx="8396">
                        <c:v>2.6160625041283199E-2</c:v>
                      </c:pt>
                      <c:pt idx="8397">
                        <c:v>2.6160625041283199E-2</c:v>
                      </c:pt>
                      <c:pt idx="8398">
                        <c:v>2.6160625041283199E-2</c:v>
                      </c:pt>
                      <c:pt idx="8399">
                        <c:v>2.6160625041283199E-2</c:v>
                      </c:pt>
                      <c:pt idx="8400">
                        <c:v>2.6160625041283199E-2</c:v>
                      </c:pt>
                      <c:pt idx="8401">
                        <c:v>2.6160625041283199E-2</c:v>
                      </c:pt>
                      <c:pt idx="8402">
                        <c:v>2.6160625041283199E-2</c:v>
                      </c:pt>
                      <c:pt idx="8403">
                        <c:v>2.6160625041283199E-2</c:v>
                      </c:pt>
                      <c:pt idx="8404">
                        <c:v>2.6160625041283199E-2</c:v>
                      </c:pt>
                      <c:pt idx="8405">
                        <c:v>2.6160625041283199E-2</c:v>
                      </c:pt>
                      <c:pt idx="8406">
                        <c:v>2.6160625041283199E-2</c:v>
                      </c:pt>
                      <c:pt idx="8407">
                        <c:v>2.6160625041283199E-2</c:v>
                      </c:pt>
                      <c:pt idx="8408">
                        <c:v>2.6160625041283199E-2</c:v>
                      </c:pt>
                      <c:pt idx="8409">
                        <c:v>2.6160625041283199E-2</c:v>
                      </c:pt>
                      <c:pt idx="8410">
                        <c:v>2.6160625041283199E-2</c:v>
                      </c:pt>
                      <c:pt idx="8411">
                        <c:v>2.6160625041283199E-2</c:v>
                      </c:pt>
                      <c:pt idx="8412">
                        <c:v>2.6160625041283199E-2</c:v>
                      </c:pt>
                      <c:pt idx="8413">
                        <c:v>2.6160625041283199E-2</c:v>
                      </c:pt>
                      <c:pt idx="8414">
                        <c:v>2.6160625041283199E-2</c:v>
                      </c:pt>
                      <c:pt idx="8415">
                        <c:v>2.6160625041283199E-2</c:v>
                      </c:pt>
                      <c:pt idx="8416">
                        <c:v>2.6160625041283199E-2</c:v>
                      </c:pt>
                      <c:pt idx="8417">
                        <c:v>2.6160625041283199E-2</c:v>
                      </c:pt>
                      <c:pt idx="8418">
                        <c:v>2.6160625041283199E-2</c:v>
                      </c:pt>
                      <c:pt idx="8419">
                        <c:v>2.6160625041283199E-2</c:v>
                      </c:pt>
                      <c:pt idx="8420">
                        <c:v>2.6160625041283199E-2</c:v>
                      </c:pt>
                      <c:pt idx="8421">
                        <c:v>2.6160625041283199E-2</c:v>
                      </c:pt>
                      <c:pt idx="8422">
                        <c:v>2.6160625041283199E-2</c:v>
                      </c:pt>
                      <c:pt idx="8423">
                        <c:v>2.6160625041283199E-2</c:v>
                      </c:pt>
                      <c:pt idx="8424">
                        <c:v>2.6160625041283199E-2</c:v>
                      </c:pt>
                      <c:pt idx="8425">
                        <c:v>2.6160625041283199E-2</c:v>
                      </c:pt>
                      <c:pt idx="8426">
                        <c:v>2.6160625041283199E-2</c:v>
                      </c:pt>
                      <c:pt idx="8427">
                        <c:v>2.6160625041283199E-2</c:v>
                      </c:pt>
                      <c:pt idx="8428">
                        <c:v>2.6160625041283199E-2</c:v>
                      </c:pt>
                      <c:pt idx="8429">
                        <c:v>2.6160625041283199E-2</c:v>
                      </c:pt>
                      <c:pt idx="8430">
                        <c:v>2.6160625041283199E-2</c:v>
                      </c:pt>
                      <c:pt idx="8431">
                        <c:v>2.6160625041283199E-2</c:v>
                      </c:pt>
                      <c:pt idx="8432">
                        <c:v>2.6160625041283199E-2</c:v>
                      </c:pt>
                      <c:pt idx="8433">
                        <c:v>2.6160625041283199E-2</c:v>
                      </c:pt>
                      <c:pt idx="8434">
                        <c:v>2.6160625041283199E-2</c:v>
                      </c:pt>
                      <c:pt idx="8435">
                        <c:v>2.6160625041283199E-2</c:v>
                      </c:pt>
                      <c:pt idx="8436">
                        <c:v>2.6160625041283199E-2</c:v>
                      </c:pt>
                      <c:pt idx="8437">
                        <c:v>2.6160625041283199E-2</c:v>
                      </c:pt>
                      <c:pt idx="8438">
                        <c:v>2.6160625041283199E-2</c:v>
                      </c:pt>
                      <c:pt idx="8439">
                        <c:v>2.6160625041283199E-2</c:v>
                      </c:pt>
                      <c:pt idx="8440">
                        <c:v>2.6160625041283199E-2</c:v>
                      </c:pt>
                      <c:pt idx="8441">
                        <c:v>2.6160625041283199E-2</c:v>
                      </c:pt>
                      <c:pt idx="8442">
                        <c:v>2.6160625041283199E-2</c:v>
                      </c:pt>
                      <c:pt idx="8443">
                        <c:v>2.6160625041283199E-2</c:v>
                      </c:pt>
                      <c:pt idx="8444">
                        <c:v>2.6160625041283199E-2</c:v>
                      </c:pt>
                      <c:pt idx="8445">
                        <c:v>2.6160625041283199E-2</c:v>
                      </c:pt>
                      <c:pt idx="8446">
                        <c:v>2.6160625041283199E-2</c:v>
                      </c:pt>
                      <c:pt idx="8447">
                        <c:v>2.6160625041283199E-2</c:v>
                      </c:pt>
                      <c:pt idx="8448">
                        <c:v>2.6160625041283199E-2</c:v>
                      </c:pt>
                      <c:pt idx="8449">
                        <c:v>2.6160625041283199E-2</c:v>
                      </c:pt>
                      <c:pt idx="8450">
                        <c:v>2.6160625041283199E-2</c:v>
                      </c:pt>
                      <c:pt idx="8451">
                        <c:v>2.6160625041283199E-2</c:v>
                      </c:pt>
                      <c:pt idx="8452">
                        <c:v>2.6160625041283199E-2</c:v>
                      </c:pt>
                      <c:pt idx="8453">
                        <c:v>2.6160625041283199E-2</c:v>
                      </c:pt>
                      <c:pt idx="8454">
                        <c:v>2.6160625041283199E-2</c:v>
                      </c:pt>
                      <c:pt idx="8455">
                        <c:v>2.6160625041283199E-2</c:v>
                      </c:pt>
                      <c:pt idx="8456">
                        <c:v>2.6160625041283199E-2</c:v>
                      </c:pt>
                      <c:pt idx="8457">
                        <c:v>2.6160625041283199E-2</c:v>
                      </c:pt>
                      <c:pt idx="8458">
                        <c:v>2.6160625041283199E-2</c:v>
                      </c:pt>
                      <c:pt idx="8459">
                        <c:v>2.6160625041283199E-2</c:v>
                      </c:pt>
                      <c:pt idx="8460">
                        <c:v>2.6160625041283199E-2</c:v>
                      </c:pt>
                      <c:pt idx="8461">
                        <c:v>2.6160625041283199E-2</c:v>
                      </c:pt>
                      <c:pt idx="8462">
                        <c:v>2.6160625041283199E-2</c:v>
                      </c:pt>
                      <c:pt idx="8463">
                        <c:v>2.6160625041283199E-2</c:v>
                      </c:pt>
                      <c:pt idx="8464">
                        <c:v>2.6160625041283199E-2</c:v>
                      </c:pt>
                      <c:pt idx="8465">
                        <c:v>2.6160625041283199E-2</c:v>
                      </c:pt>
                      <c:pt idx="8466">
                        <c:v>2.6160625041283199E-2</c:v>
                      </c:pt>
                      <c:pt idx="8467">
                        <c:v>2.6160625041283199E-2</c:v>
                      </c:pt>
                      <c:pt idx="8468">
                        <c:v>2.6160625041283199E-2</c:v>
                      </c:pt>
                      <c:pt idx="8469">
                        <c:v>2.6160625041283199E-2</c:v>
                      </c:pt>
                      <c:pt idx="8470">
                        <c:v>2.6160625041283199E-2</c:v>
                      </c:pt>
                      <c:pt idx="8471">
                        <c:v>2.6160625041283199E-2</c:v>
                      </c:pt>
                      <c:pt idx="8472">
                        <c:v>2.6160625041283199E-2</c:v>
                      </c:pt>
                      <c:pt idx="8473">
                        <c:v>2.6160625041283199E-2</c:v>
                      </c:pt>
                      <c:pt idx="8474">
                        <c:v>2.6160625041283199E-2</c:v>
                      </c:pt>
                      <c:pt idx="8475">
                        <c:v>2.6160625041283199E-2</c:v>
                      </c:pt>
                      <c:pt idx="8476">
                        <c:v>2.6160625041283199E-2</c:v>
                      </c:pt>
                      <c:pt idx="8477">
                        <c:v>2.6160625041283199E-2</c:v>
                      </c:pt>
                      <c:pt idx="8478">
                        <c:v>2.6160625041283199E-2</c:v>
                      </c:pt>
                      <c:pt idx="8479">
                        <c:v>2.6160625041283199E-2</c:v>
                      </c:pt>
                      <c:pt idx="8480">
                        <c:v>2.6160625041283199E-2</c:v>
                      </c:pt>
                      <c:pt idx="8481">
                        <c:v>2.6160625041283199E-2</c:v>
                      </c:pt>
                      <c:pt idx="8482">
                        <c:v>2.6160625041283199E-2</c:v>
                      </c:pt>
                      <c:pt idx="8483">
                        <c:v>2.6160625041283199E-2</c:v>
                      </c:pt>
                      <c:pt idx="8484">
                        <c:v>2.6160625041283199E-2</c:v>
                      </c:pt>
                      <c:pt idx="8485">
                        <c:v>2.6160625041283199E-2</c:v>
                      </c:pt>
                      <c:pt idx="8486">
                        <c:v>2.6160625041283199E-2</c:v>
                      </c:pt>
                      <c:pt idx="8487">
                        <c:v>2.6160625041283199E-2</c:v>
                      </c:pt>
                      <c:pt idx="8488">
                        <c:v>2.6160625041283199E-2</c:v>
                      </c:pt>
                      <c:pt idx="8489">
                        <c:v>2.6160625041283199E-2</c:v>
                      </c:pt>
                      <c:pt idx="8490">
                        <c:v>2.6160625041283199E-2</c:v>
                      </c:pt>
                      <c:pt idx="8491">
                        <c:v>2.6160625041283199E-2</c:v>
                      </c:pt>
                      <c:pt idx="8492">
                        <c:v>2.6160625041283199E-2</c:v>
                      </c:pt>
                      <c:pt idx="8493">
                        <c:v>2.6160625041283199E-2</c:v>
                      </c:pt>
                      <c:pt idx="8494">
                        <c:v>2.6160625041283199E-2</c:v>
                      </c:pt>
                      <c:pt idx="8495">
                        <c:v>2.6160625041283199E-2</c:v>
                      </c:pt>
                      <c:pt idx="8496">
                        <c:v>2.6160625041283199E-2</c:v>
                      </c:pt>
                      <c:pt idx="8497">
                        <c:v>2.6160625041283199E-2</c:v>
                      </c:pt>
                      <c:pt idx="8498">
                        <c:v>2.6160625041283199E-2</c:v>
                      </c:pt>
                      <c:pt idx="8499">
                        <c:v>2.6160625041283199E-2</c:v>
                      </c:pt>
                      <c:pt idx="8500">
                        <c:v>2.6160625041283199E-2</c:v>
                      </c:pt>
                      <c:pt idx="8501">
                        <c:v>2.6160625041283199E-2</c:v>
                      </c:pt>
                      <c:pt idx="8502">
                        <c:v>2.6160625041283199E-2</c:v>
                      </c:pt>
                      <c:pt idx="8503">
                        <c:v>2.6160625041283199E-2</c:v>
                      </c:pt>
                      <c:pt idx="8504">
                        <c:v>2.6160625041283199E-2</c:v>
                      </c:pt>
                      <c:pt idx="8505">
                        <c:v>2.6160625041283199E-2</c:v>
                      </c:pt>
                      <c:pt idx="8506">
                        <c:v>2.6160625041283199E-2</c:v>
                      </c:pt>
                      <c:pt idx="8507">
                        <c:v>2.6160625041283199E-2</c:v>
                      </c:pt>
                      <c:pt idx="8508">
                        <c:v>2.6160625041283199E-2</c:v>
                      </c:pt>
                      <c:pt idx="8509">
                        <c:v>2.6160625041283199E-2</c:v>
                      </c:pt>
                      <c:pt idx="8510">
                        <c:v>2.6160625041283199E-2</c:v>
                      </c:pt>
                      <c:pt idx="8511">
                        <c:v>2.6160625041283199E-2</c:v>
                      </c:pt>
                      <c:pt idx="8512">
                        <c:v>2.6160625041283199E-2</c:v>
                      </c:pt>
                      <c:pt idx="8513">
                        <c:v>2.6160625041283199E-2</c:v>
                      </c:pt>
                      <c:pt idx="8514">
                        <c:v>2.6160625041283199E-2</c:v>
                      </c:pt>
                      <c:pt idx="8515">
                        <c:v>2.6160625041283199E-2</c:v>
                      </c:pt>
                      <c:pt idx="8516">
                        <c:v>2.6160625041283199E-2</c:v>
                      </c:pt>
                      <c:pt idx="8517">
                        <c:v>2.6160625041283199E-2</c:v>
                      </c:pt>
                      <c:pt idx="8518">
                        <c:v>2.6160625041283199E-2</c:v>
                      </c:pt>
                      <c:pt idx="8519">
                        <c:v>2.6160625041283199E-2</c:v>
                      </c:pt>
                      <c:pt idx="8520">
                        <c:v>2.6160625041283199E-2</c:v>
                      </c:pt>
                      <c:pt idx="8521">
                        <c:v>2.6160625041283199E-2</c:v>
                      </c:pt>
                      <c:pt idx="8522">
                        <c:v>2.6160625041283199E-2</c:v>
                      </c:pt>
                      <c:pt idx="8523">
                        <c:v>2.6160625041283199E-2</c:v>
                      </c:pt>
                      <c:pt idx="8524">
                        <c:v>2.6160625041283199E-2</c:v>
                      </c:pt>
                      <c:pt idx="8525">
                        <c:v>2.6160625041283199E-2</c:v>
                      </c:pt>
                      <c:pt idx="8526">
                        <c:v>2.6160625041283199E-2</c:v>
                      </c:pt>
                      <c:pt idx="8527">
                        <c:v>2.6160625041283199E-2</c:v>
                      </c:pt>
                      <c:pt idx="8528">
                        <c:v>2.6160625041283199E-2</c:v>
                      </c:pt>
                      <c:pt idx="8529">
                        <c:v>2.6160625041283199E-2</c:v>
                      </c:pt>
                      <c:pt idx="8530">
                        <c:v>2.6160625041283199E-2</c:v>
                      </c:pt>
                      <c:pt idx="8531">
                        <c:v>2.6160625041283199E-2</c:v>
                      </c:pt>
                      <c:pt idx="8532">
                        <c:v>2.6160625041283199E-2</c:v>
                      </c:pt>
                      <c:pt idx="8533">
                        <c:v>2.6160625041283199E-2</c:v>
                      </c:pt>
                      <c:pt idx="8534">
                        <c:v>2.6160625041283199E-2</c:v>
                      </c:pt>
                      <c:pt idx="8535">
                        <c:v>2.6160625041283199E-2</c:v>
                      </c:pt>
                      <c:pt idx="8536">
                        <c:v>2.6160625041283199E-2</c:v>
                      </c:pt>
                      <c:pt idx="8537">
                        <c:v>2.6160625041283199E-2</c:v>
                      </c:pt>
                      <c:pt idx="8538">
                        <c:v>2.6160625041283199E-2</c:v>
                      </c:pt>
                      <c:pt idx="8539">
                        <c:v>2.6160625041283199E-2</c:v>
                      </c:pt>
                      <c:pt idx="8540">
                        <c:v>2.6160625041283199E-2</c:v>
                      </c:pt>
                      <c:pt idx="8541">
                        <c:v>2.6160625041283199E-2</c:v>
                      </c:pt>
                      <c:pt idx="8542">
                        <c:v>2.6160625041283199E-2</c:v>
                      </c:pt>
                      <c:pt idx="8543">
                        <c:v>2.6160625041283199E-2</c:v>
                      </c:pt>
                      <c:pt idx="8544">
                        <c:v>2.6160625041283199E-2</c:v>
                      </c:pt>
                      <c:pt idx="8545">
                        <c:v>2.6160625041283199E-2</c:v>
                      </c:pt>
                      <c:pt idx="8546">
                        <c:v>2.6160625041283199E-2</c:v>
                      </c:pt>
                      <c:pt idx="8547">
                        <c:v>2.6160625041283199E-2</c:v>
                      </c:pt>
                      <c:pt idx="8548">
                        <c:v>2.6160625041283199E-2</c:v>
                      </c:pt>
                      <c:pt idx="8549">
                        <c:v>2.6160625041283199E-2</c:v>
                      </c:pt>
                      <c:pt idx="8550">
                        <c:v>2.6160625041283199E-2</c:v>
                      </c:pt>
                      <c:pt idx="8551">
                        <c:v>2.6160625041283199E-2</c:v>
                      </c:pt>
                      <c:pt idx="8552">
                        <c:v>2.6160625041283199E-2</c:v>
                      </c:pt>
                      <c:pt idx="8553">
                        <c:v>2.6160625041283199E-2</c:v>
                      </c:pt>
                      <c:pt idx="8554">
                        <c:v>2.6160625041283199E-2</c:v>
                      </c:pt>
                      <c:pt idx="8555">
                        <c:v>2.6160625041283199E-2</c:v>
                      </c:pt>
                      <c:pt idx="8556">
                        <c:v>2.6160625041283199E-2</c:v>
                      </c:pt>
                      <c:pt idx="8557">
                        <c:v>2.6160625041283199E-2</c:v>
                      </c:pt>
                      <c:pt idx="8558">
                        <c:v>2.6160625041283199E-2</c:v>
                      </c:pt>
                      <c:pt idx="8559">
                        <c:v>2.6160625041283199E-2</c:v>
                      </c:pt>
                      <c:pt idx="8560">
                        <c:v>2.6160625041283199E-2</c:v>
                      </c:pt>
                      <c:pt idx="8561">
                        <c:v>2.6160625041283199E-2</c:v>
                      </c:pt>
                      <c:pt idx="8562">
                        <c:v>2.6160625041283199E-2</c:v>
                      </c:pt>
                      <c:pt idx="8563">
                        <c:v>2.6160625041283199E-2</c:v>
                      </c:pt>
                      <c:pt idx="8564">
                        <c:v>2.6160625041283199E-2</c:v>
                      </c:pt>
                      <c:pt idx="8565">
                        <c:v>2.6160625041283199E-2</c:v>
                      </c:pt>
                      <c:pt idx="8566">
                        <c:v>2.6160625041283199E-2</c:v>
                      </c:pt>
                      <c:pt idx="8567">
                        <c:v>2.6160625041283199E-2</c:v>
                      </c:pt>
                      <c:pt idx="8568">
                        <c:v>2.6160625041283199E-2</c:v>
                      </c:pt>
                      <c:pt idx="8569">
                        <c:v>2.6160625041283199E-2</c:v>
                      </c:pt>
                      <c:pt idx="8570">
                        <c:v>2.6160625041283199E-2</c:v>
                      </c:pt>
                      <c:pt idx="8571">
                        <c:v>2.6160625041283199E-2</c:v>
                      </c:pt>
                      <c:pt idx="8572">
                        <c:v>2.6160625041283199E-2</c:v>
                      </c:pt>
                      <c:pt idx="8573">
                        <c:v>2.6160625041283199E-2</c:v>
                      </c:pt>
                      <c:pt idx="8574">
                        <c:v>2.6160625041283199E-2</c:v>
                      </c:pt>
                      <c:pt idx="8575">
                        <c:v>2.6160625041283199E-2</c:v>
                      </c:pt>
                      <c:pt idx="8576">
                        <c:v>2.6160625041283199E-2</c:v>
                      </c:pt>
                      <c:pt idx="8577">
                        <c:v>2.6160625041283199E-2</c:v>
                      </c:pt>
                      <c:pt idx="8578">
                        <c:v>2.6160625041283199E-2</c:v>
                      </c:pt>
                      <c:pt idx="8579">
                        <c:v>2.6160625041283199E-2</c:v>
                      </c:pt>
                      <c:pt idx="8580">
                        <c:v>2.6160625041283199E-2</c:v>
                      </c:pt>
                      <c:pt idx="8581">
                        <c:v>2.6160625041283199E-2</c:v>
                      </c:pt>
                      <c:pt idx="8582">
                        <c:v>2.6160625041283199E-2</c:v>
                      </c:pt>
                      <c:pt idx="8583">
                        <c:v>2.6160625041283199E-2</c:v>
                      </c:pt>
                      <c:pt idx="8584">
                        <c:v>2.6160625041283199E-2</c:v>
                      </c:pt>
                      <c:pt idx="8585">
                        <c:v>2.6160625041283199E-2</c:v>
                      </c:pt>
                      <c:pt idx="8586">
                        <c:v>2.6160625041283199E-2</c:v>
                      </c:pt>
                      <c:pt idx="8587">
                        <c:v>2.6160625041283199E-2</c:v>
                      </c:pt>
                      <c:pt idx="8588">
                        <c:v>2.6160625041283199E-2</c:v>
                      </c:pt>
                      <c:pt idx="8589">
                        <c:v>2.6160625041283199E-2</c:v>
                      </c:pt>
                      <c:pt idx="8590">
                        <c:v>2.6160625041283199E-2</c:v>
                      </c:pt>
                      <c:pt idx="8591">
                        <c:v>2.6160625041283199E-2</c:v>
                      </c:pt>
                      <c:pt idx="8592">
                        <c:v>2.6160625041283199E-2</c:v>
                      </c:pt>
                      <c:pt idx="8593">
                        <c:v>2.6160625041283199E-2</c:v>
                      </c:pt>
                      <c:pt idx="8594">
                        <c:v>2.6160625041283199E-2</c:v>
                      </c:pt>
                      <c:pt idx="8595">
                        <c:v>2.6160625041283199E-2</c:v>
                      </c:pt>
                      <c:pt idx="8596">
                        <c:v>2.6160625041283199E-2</c:v>
                      </c:pt>
                      <c:pt idx="8597">
                        <c:v>2.6160625041283199E-2</c:v>
                      </c:pt>
                      <c:pt idx="8598">
                        <c:v>2.6160625041283199E-2</c:v>
                      </c:pt>
                      <c:pt idx="8599">
                        <c:v>2.6160625041283199E-2</c:v>
                      </c:pt>
                      <c:pt idx="8600">
                        <c:v>2.6160625041283199E-2</c:v>
                      </c:pt>
                      <c:pt idx="8601">
                        <c:v>2.6160625041283199E-2</c:v>
                      </c:pt>
                      <c:pt idx="8602">
                        <c:v>2.6160625041283199E-2</c:v>
                      </c:pt>
                      <c:pt idx="8603">
                        <c:v>2.6160625041283199E-2</c:v>
                      </c:pt>
                      <c:pt idx="8604">
                        <c:v>2.6160625041283199E-2</c:v>
                      </c:pt>
                      <c:pt idx="8605">
                        <c:v>2.6160625041283199E-2</c:v>
                      </c:pt>
                      <c:pt idx="8606">
                        <c:v>2.6160625041283199E-2</c:v>
                      </c:pt>
                      <c:pt idx="8607">
                        <c:v>2.6160625041283199E-2</c:v>
                      </c:pt>
                      <c:pt idx="8608">
                        <c:v>2.6160625041283199E-2</c:v>
                      </c:pt>
                      <c:pt idx="8609">
                        <c:v>2.6160625041283199E-2</c:v>
                      </c:pt>
                      <c:pt idx="8610">
                        <c:v>2.6160625041283199E-2</c:v>
                      </c:pt>
                      <c:pt idx="8611">
                        <c:v>2.6160625041283199E-2</c:v>
                      </c:pt>
                      <c:pt idx="8612">
                        <c:v>2.6160625041283199E-2</c:v>
                      </c:pt>
                      <c:pt idx="8613">
                        <c:v>2.6160625041283199E-2</c:v>
                      </c:pt>
                      <c:pt idx="8614">
                        <c:v>2.6160625041283199E-2</c:v>
                      </c:pt>
                      <c:pt idx="8615">
                        <c:v>2.6160625041283199E-2</c:v>
                      </c:pt>
                      <c:pt idx="8616">
                        <c:v>2.6160625041283199E-2</c:v>
                      </c:pt>
                      <c:pt idx="8617">
                        <c:v>2.6160625041283199E-2</c:v>
                      </c:pt>
                      <c:pt idx="8618">
                        <c:v>2.6160625041283199E-2</c:v>
                      </c:pt>
                      <c:pt idx="8619">
                        <c:v>2.6160625041283199E-2</c:v>
                      </c:pt>
                      <c:pt idx="8620">
                        <c:v>2.6160625041283199E-2</c:v>
                      </c:pt>
                      <c:pt idx="8621">
                        <c:v>2.6160625041283199E-2</c:v>
                      </c:pt>
                      <c:pt idx="8622">
                        <c:v>2.6160625041283199E-2</c:v>
                      </c:pt>
                      <c:pt idx="8623">
                        <c:v>2.6160625041283199E-2</c:v>
                      </c:pt>
                      <c:pt idx="8624">
                        <c:v>2.6160625041283199E-2</c:v>
                      </c:pt>
                      <c:pt idx="8625">
                        <c:v>2.6160625041283199E-2</c:v>
                      </c:pt>
                      <c:pt idx="8626">
                        <c:v>2.6160625041283199E-2</c:v>
                      </c:pt>
                      <c:pt idx="8627">
                        <c:v>2.6160625041283199E-2</c:v>
                      </c:pt>
                      <c:pt idx="8628">
                        <c:v>2.6160625041283199E-2</c:v>
                      </c:pt>
                      <c:pt idx="8629">
                        <c:v>2.6160625041283199E-2</c:v>
                      </c:pt>
                      <c:pt idx="8630">
                        <c:v>2.6160625041283199E-2</c:v>
                      </c:pt>
                      <c:pt idx="8631">
                        <c:v>2.6160625041283199E-2</c:v>
                      </c:pt>
                      <c:pt idx="8632">
                        <c:v>2.6160625041283199E-2</c:v>
                      </c:pt>
                      <c:pt idx="8633">
                        <c:v>2.6160625041283199E-2</c:v>
                      </c:pt>
                      <c:pt idx="8634">
                        <c:v>2.6160625041283199E-2</c:v>
                      </c:pt>
                      <c:pt idx="8635">
                        <c:v>2.6160625041283199E-2</c:v>
                      </c:pt>
                      <c:pt idx="8636">
                        <c:v>2.6160625041283199E-2</c:v>
                      </c:pt>
                      <c:pt idx="8637">
                        <c:v>2.6160625041283199E-2</c:v>
                      </c:pt>
                      <c:pt idx="8638">
                        <c:v>2.6160625041283199E-2</c:v>
                      </c:pt>
                      <c:pt idx="8639">
                        <c:v>2.6160625041283199E-2</c:v>
                      </c:pt>
                      <c:pt idx="8640">
                        <c:v>2.6160625041283199E-2</c:v>
                      </c:pt>
                      <c:pt idx="8641">
                        <c:v>2.6160625041283199E-2</c:v>
                      </c:pt>
                      <c:pt idx="8642">
                        <c:v>2.6160625041283199E-2</c:v>
                      </c:pt>
                      <c:pt idx="8643">
                        <c:v>2.6160625041283199E-2</c:v>
                      </c:pt>
                      <c:pt idx="8644">
                        <c:v>2.6160625041283199E-2</c:v>
                      </c:pt>
                      <c:pt idx="8645">
                        <c:v>2.6160625041283199E-2</c:v>
                      </c:pt>
                      <c:pt idx="8646">
                        <c:v>2.6160625041283199E-2</c:v>
                      </c:pt>
                      <c:pt idx="8647">
                        <c:v>2.6160625041283199E-2</c:v>
                      </c:pt>
                      <c:pt idx="8648">
                        <c:v>2.6160625041283199E-2</c:v>
                      </c:pt>
                      <c:pt idx="8649">
                        <c:v>2.6160625041283199E-2</c:v>
                      </c:pt>
                      <c:pt idx="8650">
                        <c:v>2.6160625041283199E-2</c:v>
                      </c:pt>
                      <c:pt idx="8651">
                        <c:v>2.6160625041283199E-2</c:v>
                      </c:pt>
                      <c:pt idx="8652">
                        <c:v>2.6160625041283199E-2</c:v>
                      </c:pt>
                      <c:pt idx="8653">
                        <c:v>2.6160625041283199E-2</c:v>
                      </c:pt>
                      <c:pt idx="8654">
                        <c:v>2.6160625041283199E-2</c:v>
                      </c:pt>
                      <c:pt idx="8655">
                        <c:v>2.6160625041283199E-2</c:v>
                      </c:pt>
                      <c:pt idx="8656">
                        <c:v>2.6160625041283199E-2</c:v>
                      </c:pt>
                      <c:pt idx="8657">
                        <c:v>2.6160625041283199E-2</c:v>
                      </c:pt>
                      <c:pt idx="8658">
                        <c:v>2.6160625041283199E-2</c:v>
                      </c:pt>
                      <c:pt idx="8659">
                        <c:v>2.6160625041283199E-2</c:v>
                      </c:pt>
                      <c:pt idx="8660">
                        <c:v>2.6160625041283199E-2</c:v>
                      </c:pt>
                      <c:pt idx="8661">
                        <c:v>2.6160625041283199E-2</c:v>
                      </c:pt>
                      <c:pt idx="8662">
                        <c:v>2.6160625041283199E-2</c:v>
                      </c:pt>
                      <c:pt idx="8663">
                        <c:v>2.6160625041283199E-2</c:v>
                      </c:pt>
                      <c:pt idx="8664">
                        <c:v>2.6160625041283199E-2</c:v>
                      </c:pt>
                      <c:pt idx="8665">
                        <c:v>2.6160625041283199E-2</c:v>
                      </c:pt>
                      <c:pt idx="8666">
                        <c:v>2.6160625041283199E-2</c:v>
                      </c:pt>
                      <c:pt idx="8667">
                        <c:v>2.6160625041283199E-2</c:v>
                      </c:pt>
                      <c:pt idx="8668">
                        <c:v>2.6160625041283199E-2</c:v>
                      </c:pt>
                      <c:pt idx="8669">
                        <c:v>2.6160625041283199E-2</c:v>
                      </c:pt>
                      <c:pt idx="8670">
                        <c:v>2.6160625041283199E-2</c:v>
                      </c:pt>
                      <c:pt idx="8671">
                        <c:v>2.6160625041283199E-2</c:v>
                      </c:pt>
                      <c:pt idx="8672">
                        <c:v>2.6160625041283199E-2</c:v>
                      </c:pt>
                      <c:pt idx="8673">
                        <c:v>2.6160625041283199E-2</c:v>
                      </c:pt>
                      <c:pt idx="8674">
                        <c:v>2.6160625041283199E-2</c:v>
                      </c:pt>
                      <c:pt idx="8675">
                        <c:v>2.6160625041283199E-2</c:v>
                      </c:pt>
                      <c:pt idx="8676">
                        <c:v>2.6160625041283199E-2</c:v>
                      </c:pt>
                      <c:pt idx="8677">
                        <c:v>2.6160625041283199E-2</c:v>
                      </c:pt>
                      <c:pt idx="8678">
                        <c:v>2.6160625041283199E-2</c:v>
                      </c:pt>
                      <c:pt idx="8679">
                        <c:v>2.6160625041283199E-2</c:v>
                      </c:pt>
                      <c:pt idx="8680">
                        <c:v>2.6160625041283199E-2</c:v>
                      </c:pt>
                      <c:pt idx="8681">
                        <c:v>2.6160625041283199E-2</c:v>
                      </c:pt>
                      <c:pt idx="8682">
                        <c:v>2.6160625041283199E-2</c:v>
                      </c:pt>
                      <c:pt idx="8683">
                        <c:v>2.6160625041283199E-2</c:v>
                      </c:pt>
                      <c:pt idx="8684">
                        <c:v>2.6160625041283199E-2</c:v>
                      </c:pt>
                      <c:pt idx="8685">
                        <c:v>2.6160625041283199E-2</c:v>
                      </c:pt>
                      <c:pt idx="8686">
                        <c:v>2.6160625041283199E-2</c:v>
                      </c:pt>
                      <c:pt idx="8687">
                        <c:v>2.6160625041283199E-2</c:v>
                      </c:pt>
                      <c:pt idx="8688">
                        <c:v>2.6160625041283199E-2</c:v>
                      </c:pt>
                      <c:pt idx="8689">
                        <c:v>2.6160625041283199E-2</c:v>
                      </c:pt>
                      <c:pt idx="8690">
                        <c:v>2.6160625041283199E-2</c:v>
                      </c:pt>
                      <c:pt idx="8691">
                        <c:v>2.6160625041283199E-2</c:v>
                      </c:pt>
                      <c:pt idx="8692">
                        <c:v>2.6160625041283199E-2</c:v>
                      </c:pt>
                      <c:pt idx="8693">
                        <c:v>2.6160625041283199E-2</c:v>
                      </c:pt>
                      <c:pt idx="8694">
                        <c:v>2.6160625041283199E-2</c:v>
                      </c:pt>
                      <c:pt idx="8695">
                        <c:v>2.6160625041283199E-2</c:v>
                      </c:pt>
                      <c:pt idx="8696">
                        <c:v>2.6160625041283199E-2</c:v>
                      </c:pt>
                      <c:pt idx="8697">
                        <c:v>2.6160625041283199E-2</c:v>
                      </c:pt>
                      <c:pt idx="8698">
                        <c:v>2.6160625041283199E-2</c:v>
                      </c:pt>
                      <c:pt idx="8699">
                        <c:v>2.6160625041283199E-2</c:v>
                      </c:pt>
                      <c:pt idx="8700">
                        <c:v>2.6160625041283199E-2</c:v>
                      </c:pt>
                      <c:pt idx="8701">
                        <c:v>2.6160625041283199E-2</c:v>
                      </c:pt>
                      <c:pt idx="8702">
                        <c:v>2.6160625041283199E-2</c:v>
                      </c:pt>
                      <c:pt idx="8703">
                        <c:v>2.6160625041283199E-2</c:v>
                      </c:pt>
                      <c:pt idx="8704">
                        <c:v>2.6160625041283199E-2</c:v>
                      </c:pt>
                      <c:pt idx="8705">
                        <c:v>2.6160625041283199E-2</c:v>
                      </c:pt>
                      <c:pt idx="8706">
                        <c:v>2.6160625041283199E-2</c:v>
                      </c:pt>
                      <c:pt idx="8707">
                        <c:v>2.6160625041283199E-2</c:v>
                      </c:pt>
                      <c:pt idx="8708">
                        <c:v>2.6160625041283199E-2</c:v>
                      </c:pt>
                      <c:pt idx="8709">
                        <c:v>2.6160625041283199E-2</c:v>
                      </c:pt>
                      <c:pt idx="8710">
                        <c:v>2.6160625041283199E-2</c:v>
                      </c:pt>
                      <c:pt idx="8711">
                        <c:v>2.6160625041283199E-2</c:v>
                      </c:pt>
                      <c:pt idx="8712">
                        <c:v>2.6160625041283199E-2</c:v>
                      </c:pt>
                      <c:pt idx="8713">
                        <c:v>2.6160625041283199E-2</c:v>
                      </c:pt>
                      <c:pt idx="8714">
                        <c:v>2.6160625041283199E-2</c:v>
                      </c:pt>
                      <c:pt idx="8715">
                        <c:v>2.6160625041283199E-2</c:v>
                      </c:pt>
                      <c:pt idx="8716">
                        <c:v>2.6160625041283199E-2</c:v>
                      </c:pt>
                      <c:pt idx="8717">
                        <c:v>2.6160625041283199E-2</c:v>
                      </c:pt>
                      <c:pt idx="8718">
                        <c:v>2.6160625041283199E-2</c:v>
                      </c:pt>
                      <c:pt idx="8719">
                        <c:v>2.6160625041283199E-2</c:v>
                      </c:pt>
                      <c:pt idx="8720">
                        <c:v>2.6160625041283199E-2</c:v>
                      </c:pt>
                      <c:pt idx="8721">
                        <c:v>2.6160625041283199E-2</c:v>
                      </c:pt>
                      <c:pt idx="8722">
                        <c:v>2.6160625041283199E-2</c:v>
                      </c:pt>
                      <c:pt idx="8723">
                        <c:v>2.6160625041283199E-2</c:v>
                      </c:pt>
                      <c:pt idx="8724">
                        <c:v>2.6160625041283199E-2</c:v>
                      </c:pt>
                      <c:pt idx="8725">
                        <c:v>2.6160625041283199E-2</c:v>
                      </c:pt>
                      <c:pt idx="8726">
                        <c:v>2.6160625041283199E-2</c:v>
                      </c:pt>
                      <c:pt idx="8727">
                        <c:v>2.6160625041283199E-2</c:v>
                      </c:pt>
                      <c:pt idx="8728">
                        <c:v>2.6160625041283199E-2</c:v>
                      </c:pt>
                      <c:pt idx="8729">
                        <c:v>2.6160625041283199E-2</c:v>
                      </c:pt>
                      <c:pt idx="8730">
                        <c:v>2.6160625041283199E-2</c:v>
                      </c:pt>
                      <c:pt idx="8731">
                        <c:v>2.6160625041283199E-2</c:v>
                      </c:pt>
                      <c:pt idx="8732">
                        <c:v>2.6160625041283199E-2</c:v>
                      </c:pt>
                      <c:pt idx="8733">
                        <c:v>2.6160625041283199E-2</c:v>
                      </c:pt>
                      <c:pt idx="8734">
                        <c:v>2.6160625041283199E-2</c:v>
                      </c:pt>
                      <c:pt idx="8735">
                        <c:v>2.6160625041283199E-2</c:v>
                      </c:pt>
                      <c:pt idx="8736">
                        <c:v>2.6160625041283199E-2</c:v>
                      </c:pt>
                      <c:pt idx="8737">
                        <c:v>2.6160625041283199E-2</c:v>
                      </c:pt>
                      <c:pt idx="8738">
                        <c:v>2.6160625041283199E-2</c:v>
                      </c:pt>
                      <c:pt idx="8739">
                        <c:v>2.6160625041283199E-2</c:v>
                      </c:pt>
                      <c:pt idx="8740">
                        <c:v>2.6160625041283199E-2</c:v>
                      </c:pt>
                      <c:pt idx="8741">
                        <c:v>2.6160625041283199E-2</c:v>
                      </c:pt>
                      <c:pt idx="8742">
                        <c:v>2.6160625041283199E-2</c:v>
                      </c:pt>
                      <c:pt idx="8743">
                        <c:v>2.6160625041283199E-2</c:v>
                      </c:pt>
                      <c:pt idx="8744">
                        <c:v>2.6160625041283199E-2</c:v>
                      </c:pt>
                      <c:pt idx="8745">
                        <c:v>2.6160625041283199E-2</c:v>
                      </c:pt>
                      <c:pt idx="8746">
                        <c:v>2.6160625041283199E-2</c:v>
                      </c:pt>
                      <c:pt idx="8747">
                        <c:v>2.6160625041283199E-2</c:v>
                      </c:pt>
                      <c:pt idx="8748">
                        <c:v>2.6160625041283199E-2</c:v>
                      </c:pt>
                      <c:pt idx="8749">
                        <c:v>2.6160625041283199E-2</c:v>
                      </c:pt>
                      <c:pt idx="8750">
                        <c:v>2.6160625041283199E-2</c:v>
                      </c:pt>
                      <c:pt idx="8751">
                        <c:v>2.6160625041283199E-2</c:v>
                      </c:pt>
                      <c:pt idx="8752">
                        <c:v>2.6160625041283199E-2</c:v>
                      </c:pt>
                      <c:pt idx="8753">
                        <c:v>2.6160625041283199E-2</c:v>
                      </c:pt>
                      <c:pt idx="8754">
                        <c:v>2.6160625041283199E-2</c:v>
                      </c:pt>
                      <c:pt idx="8755">
                        <c:v>2.6160625041283199E-2</c:v>
                      </c:pt>
                      <c:pt idx="8756">
                        <c:v>2.6160625041283199E-2</c:v>
                      </c:pt>
                      <c:pt idx="8757">
                        <c:v>2.6160625041283199E-2</c:v>
                      </c:pt>
                      <c:pt idx="8758">
                        <c:v>2.6160625041283199E-2</c:v>
                      </c:pt>
                      <c:pt idx="8759">
                        <c:v>2.6160625041283199E-2</c:v>
                      </c:pt>
                      <c:pt idx="8760">
                        <c:v>2.6160625041283199E-2</c:v>
                      </c:pt>
                      <c:pt idx="8761">
                        <c:v>2.6160625041283199E-2</c:v>
                      </c:pt>
                      <c:pt idx="8762">
                        <c:v>2.6160625041283199E-2</c:v>
                      </c:pt>
                      <c:pt idx="8763">
                        <c:v>2.6160625041283199E-2</c:v>
                      </c:pt>
                      <c:pt idx="8764">
                        <c:v>2.6160625041283199E-2</c:v>
                      </c:pt>
                      <c:pt idx="8765">
                        <c:v>2.6160625041283199E-2</c:v>
                      </c:pt>
                      <c:pt idx="8766">
                        <c:v>2.6160625041283199E-2</c:v>
                      </c:pt>
                      <c:pt idx="8767">
                        <c:v>2.6160625041283199E-2</c:v>
                      </c:pt>
                      <c:pt idx="8768">
                        <c:v>2.6160625041283199E-2</c:v>
                      </c:pt>
                      <c:pt idx="8769">
                        <c:v>2.6160625041283199E-2</c:v>
                      </c:pt>
                      <c:pt idx="8770">
                        <c:v>2.6160625041283199E-2</c:v>
                      </c:pt>
                      <c:pt idx="8771">
                        <c:v>2.6160625041283199E-2</c:v>
                      </c:pt>
                      <c:pt idx="8772">
                        <c:v>2.6160625041283199E-2</c:v>
                      </c:pt>
                      <c:pt idx="8773">
                        <c:v>2.6160625041283199E-2</c:v>
                      </c:pt>
                      <c:pt idx="8774">
                        <c:v>2.6160625041283199E-2</c:v>
                      </c:pt>
                      <c:pt idx="8775">
                        <c:v>2.6160625041283199E-2</c:v>
                      </c:pt>
                      <c:pt idx="8776">
                        <c:v>2.6160625041283199E-2</c:v>
                      </c:pt>
                      <c:pt idx="8777">
                        <c:v>2.6160625041283199E-2</c:v>
                      </c:pt>
                      <c:pt idx="8778">
                        <c:v>2.6160625041283199E-2</c:v>
                      </c:pt>
                      <c:pt idx="8779">
                        <c:v>2.6160625041283199E-2</c:v>
                      </c:pt>
                      <c:pt idx="8780">
                        <c:v>2.6160625041283199E-2</c:v>
                      </c:pt>
                      <c:pt idx="8781">
                        <c:v>2.6160625041283199E-2</c:v>
                      </c:pt>
                      <c:pt idx="8782">
                        <c:v>2.6160625041283199E-2</c:v>
                      </c:pt>
                      <c:pt idx="8783">
                        <c:v>2.6160625041283199E-2</c:v>
                      </c:pt>
                      <c:pt idx="8784">
                        <c:v>2.6160625041283199E-2</c:v>
                      </c:pt>
                      <c:pt idx="8785">
                        <c:v>2.6160625041283199E-2</c:v>
                      </c:pt>
                      <c:pt idx="8786">
                        <c:v>2.6160625041283199E-2</c:v>
                      </c:pt>
                      <c:pt idx="8787">
                        <c:v>2.6160625041283199E-2</c:v>
                      </c:pt>
                      <c:pt idx="8788">
                        <c:v>2.6160625041283199E-2</c:v>
                      </c:pt>
                      <c:pt idx="8789">
                        <c:v>2.6160625041283199E-2</c:v>
                      </c:pt>
                      <c:pt idx="8790">
                        <c:v>2.6160625041283199E-2</c:v>
                      </c:pt>
                      <c:pt idx="8791">
                        <c:v>2.6160625041283199E-2</c:v>
                      </c:pt>
                      <c:pt idx="8792">
                        <c:v>2.6160625041283199E-2</c:v>
                      </c:pt>
                      <c:pt idx="8793">
                        <c:v>2.6160625041283199E-2</c:v>
                      </c:pt>
                      <c:pt idx="8794">
                        <c:v>2.6160625041283199E-2</c:v>
                      </c:pt>
                      <c:pt idx="8795">
                        <c:v>2.6160625041283199E-2</c:v>
                      </c:pt>
                      <c:pt idx="8796">
                        <c:v>2.6160625041283199E-2</c:v>
                      </c:pt>
                      <c:pt idx="8797">
                        <c:v>2.6160625041283199E-2</c:v>
                      </c:pt>
                      <c:pt idx="8798">
                        <c:v>2.6160625041283199E-2</c:v>
                      </c:pt>
                      <c:pt idx="8799">
                        <c:v>2.6160625041283199E-2</c:v>
                      </c:pt>
                      <c:pt idx="8800">
                        <c:v>2.6160625041283199E-2</c:v>
                      </c:pt>
                      <c:pt idx="8801">
                        <c:v>2.6160625041283199E-2</c:v>
                      </c:pt>
                      <c:pt idx="8802">
                        <c:v>2.6160625041283199E-2</c:v>
                      </c:pt>
                      <c:pt idx="8803">
                        <c:v>2.6160625041283199E-2</c:v>
                      </c:pt>
                      <c:pt idx="8804">
                        <c:v>2.6160625041283199E-2</c:v>
                      </c:pt>
                      <c:pt idx="8805">
                        <c:v>2.6160625041283199E-2</c:v>
                      </c:pt>
                      <c:pt idx="8806">
                        <c:v>2.6160625041283199E-2</c:v>
                      </c:pt>
                      <c:pt idx="8807">
                        <c:v>2.6160625041283199E-2</c:v>
                      </c:pt>
                      <c:pt idx="8808">
                        <c:v>2.6160625041283199E-2</c:v>
                      </c:pt>
                      <c:pt idx="8809">
                        <c:v>2.6160625041283199E-2</c:v>
                      </c:pt>
                      <c:pt idx="8810">
                        <c:v>2.6160625041283199E-2</c:v>
                      </c:pt>
                      <c:pt idx="8811">
                        <c:v>2.6160625041283199E-2</c:v>
                      </c:pt>
                      <c:pt idx="8812">
                        <c:v>2.6160625041283199E-2</c:v>
                      </c:pt>
                      <c:pt idx="8813">
                        <c:v>2.6160625041283199E-2</c:v>
                      </c:pt>
                      <c:pt idx="8814">
                        <c:v>2.6160625041283199E-2</c:v>
                      </c:pt>
                      <c:pt idx="8815">
                        <c:v>2.6160625041283199E-2</c:v>
                      </c:pt>
                      <c:pt idx="8816">
                        <c:v>2.6160625041283199E-2</c:v>
                      </c:pt>
                      <c:pt idx="8817">
                        <c:v>2.6160625041283199E-2</c:v>
                      </c:pt>
                      <c:pt idx="8818">
                        <c:v>2.6160625041283199E-2</c:v>
                      </c:pt>
                      <c:pt idx="8819">
                        <c:v>2.6160625041283199E-2</c:v>
                      </c:pt>
                      <c:pt idx="8820">
                        <c:v>2.6160625041283199E-2</c:v>
                      </c:pt>
                      <c:pt idx="8821">
                        <c:v>2.6160625041283199E-2</c:v>
                      </c:pt>
                      <c:pt idx="8822">
                        <c:v>2.6160625041283199E-2</c:v>
                      </c:pt>
                      <c:pt idx="8823">
                        <c:v>2.6160625041283199E-2</c:v>
                      </c:pt>
                      <c:pt idx="8824">
                        <c:v>2.6160625041283199E-2</c:v>
                      </c:pt>
                      <c:pt idx="8825">
                        <c:v>2.6160625041283199E-2</c:v>
                      </c:pt>
                      <c:pt idx="8826">
                        <c:v>2.6160625041283199E-2</c:v>
                      </c:pt>
                      <c:pt idx="8827">
                        <c:v>2.6160625041283199E-2</c:v>
                      </c:pt>
                      <c:pt idx="8828">
                        <c:v>2.6160625041283199E-2</c:v>
                      </c:pt>
                      <c:pt idx="8829">
                        <c:v>2.6160625041283199E-2</c:v>
                      </c:pt>
                      <c:pt idx="8830">
                        <c:v>2.6160625041283199E-2</c:v>
                      </c:pt>
                      <c:pt idx="8831">
                        <c:v>2.6160625041283199E-2</c:v>
                      </c:pt>
                      <c:pt idx="8832">
                        <c:v>2.6160625041283199E-2</c:v>
                      </c:pt>
                      <c:pt idx="8833">
                        <c:v>2.6160625041283199E-2</c:v>
                      </c:pt>
                      <c:pt idx="8834">
                        <c:v>2.6160625041283199E-2</c:v>
                      </c:pt>
                      <c:pt idx="8835">
                        <c:v>2.6160625041283199E-2</c:v>
                      </c:pt>
                      <c:pt idx="8836">
                        <c:v>2.6160625041283199E-2</c:v>
                      </c:pt>
                      <c:pt idx="8837">
                        <c:v>2.6160625041283199E-2</c:v>
                      </c:pt>
                      <c:pt idx="8838">
                        <c:v>2.6160625041283199E-2</c:v>
                      </c:pt>
                      <c:pt idx="8839">
                        <c:v>2.6160625041283199E-2</c:v>
                      </c:pt>
                      <c:pt idx="8840">
                        <c:v>2.6160625041283199E-2</c:v>
                      </c:pt>
                      <c:pt idx="8841">
                        <c:v>2.6160625041283199E-2</c:v>
                      </c:pt>
                      <c:pt idx="8842">
                        <c:v>2.6160625041283199E-2</c:v>
                      </c:pt>
                      <c:pt idx="8843">
                        <c:v>2.6160625041283199E-2</c:v>
                      </c:pt>
                      <c:pt idx="8844">
                        <c:v>2.6160625041283199E-2</c:v>
                      </c:pt>
                      <c:pt idx="8845">
                        <c:v>2.6160625041283199E-2</c:v>
                      </c:pt>
                      <c:pt idx="8846">
                        <c:v>2.6160625041283199E-2</c:v>
                      </c:pt>
                      <c:pt idx="8847">
                        <c:v>2.6160625041283199E-2</c:v>
                      </c:pt>
                      <c:pt idx="8848">
                        <c:v>2.6160625041283199E-2</c:v>
                      </c:pt>
                      <c:pt idx="8849">
                        <c:v>2.6160625041283199E-2</c:v>
                      </c:pt>
                      <c:pt idx="8850">
                        <c:v>2.6160625041283199E-2</c:v>
                      </c:pt>
                      <c:pt idx="8851">
                        <c:v>2.6160625041283199E-2</c:v>
                      </c:pt>
                      <c:pt idx="8852">
                        <c:v>2.6160625041283199E-2</c:v>
                      </c:pt>
                      <c:pt idx="8853">
                        <c:v>2.6160625041283199E-2</c:v>
                      </c:pt>
                      <c:pt idx="8854">
                        <c:v>2.6160625041283199E-2</c:v>
                      </c:pt>
                      <c:pt idx="8855">
                        <c:v>2.6160625041283199E-2</c:v>
                      </c:pt>
                      <c:pt idx="8856">
                        <c:v>2.6160625041283199E-2</c:v>
                      </c:pt>
                      <c:pt idx="8857">
                        <c:v>2.6160625041283199E-2</c:v>
                      </c:pt>
                      <c:pt idx="8858">
                        <c:v>2.6160625041283199E-2</c:v>
                      </c:pt>
                      <c:pt idx="8859">
                        <c:v>2.6160625041283199E-2</c:v>
                      </c:pt>
                      <c:pt idx="8860">
                        <c:v>2.6160625041283199E-2</c:v>
                      </c:pt>
                      <c:pt idx="8861">
                        <c:v>2.6160625041283199E-2</c:v>
                      </c:pt>
                      <c:pt idx="8862">
                        <c:v>2.6160625041283199E-2</c:v>
                      </c:pt>
                      <c:pt idx="8863">
                        <c:v>2.6160625041283199E-2</c:v>
                      </c:pt>
                      <c:pt idx="8864">
                        <c:v>2.6160625041283199E-2</c:v>
                      </c:pt>
                      <c:pt idx="8865">
                        <c:v>2.6160625041283199E-2</c:v>
                      </c:pt>
                      <c:pt idx="8866">
                        <c:v>2.6160625041283199E-2</c:v>
                      </c:pt>
                      <c:pt idx="8867">
                        <c:v>2.6160625041283199E-2</c:v>
                      </c:pt>
                      <c:pt idx="8868">
                        <c:v>2.6160625041283199E-2</c:v>
                      </c:pt>
                      <c:pt idx="8869">
                        <c:v>2.6160625041283199E-2</c:v>
                      </c:pt>
                      <c:pt idx="8870">
                        <c:v>2.6160625041283199E-2</c:v>
                      </c:pt>
                      <c:pt idx="8871">
                        <c:v>2.6160625041283199E-2</c:v>
                      </c:pt>
                      <c:pt idx="8872">
                        <c:v>2.6160625041283199E-2</c:v>
                      </c:pt>
                      <c:pt idx="8873">
                        <c:v>2.6160625041283199E-2</c:v>
                      </c:pt>
                      <c:pt idx="8874">
                        <c:v>2.6160625041283199E-2</c:v>
                      </c:pt>
                      <c:pt idx="8875">
                        <c:v>2.6160625041283199E-2</c:v>
                      </c:pt>
                      <c:pt idx="8876">
                        <c:v>2.6160625041283199E-2</c:v>
                      </c:pt>
                      <c:pt idx="8877">
                        <c:v>2.6160625041283199E-2</c:v>
                      </c:pt>
                      <c:pt idx="8878">
                        <c:v>2.6160625041283199E-2</c:v>
                      </c:pt>
                      <c:pt idx="8879">
                        <c:v>2.6160625041283199E-2</c:v>
                      </c:pt>
                      <c:pt idx="8880">
                        <c:v>2.6160625041283199E-2</c:v>
                      </c:pt>
                      <c:pt idx="8881">
                        <c:v>2.6160625041283199E-2</c:v>
                      </c:pt>
                      <c:pt idx="8882">
                        <c:v>2.6160625041283199E-2</c:v>
                      </c:pt>
                      <c:pt idx="8883">
                        <c:v>2.6160625041283199E-2</c:v>
                      </c:pt>
                      <c:pt idx="8884">
                        <c:v>2.6160625041283199E-2</c:v>
                      </c:pt>
                      <c:pt idx="8885">
                        <c:v>2.6160625041283199E-2</c:v>
                      </c:pt>
                      <c:pt idx="8886">
                        <c:v>2.6160625041283199E-2</c:v>
                      </c:pt>
                      <c:pt idx="8887">
                        <c:v>2.6160625041283199E-2</c:v>
                      </c:pt>
                      <c:pt idx="8888">
                        <c:v>2.6160625041283199E-2</c:v>
                      </c:pt>
                      <c:pt idx="8889">
                        <c:v>2.6160625041283199E-2</c:v>
                      </c:pt>
                      <c:pt idx="8890">
                        <c:v>2.6160625041283199E-2</c:v>
                      </c:pt>
                      <c:pt idx="8891">
                        <c:v>2.6160625041283199E-2</c:v>
                      </c:pt>
                      <c:pt idx="8892">
                        <c:v>2.6160625041283199E-2</c:v>
                      </c:pt>
                      <c:pt idx="8893">
                        <c:v>2.6160625041283199E-2</c:v>
                      </c:pt>
                      <c:pt idx="8894">
                        <c:v>2.6160625041283199E-2</c:v>
                      </c:pt>
                      <c:pt idx="8895">
                        <c:v>2.6160625041283199E-2</c:v>
                      </c:pt>
                      <c:pt idx="8896">
                        <c:v>2.6160625041283199E-2</c:v>
                      </c:pt>
                      <c:pt idx="8897">
                        <c:v>2.6160625041283199E-2</c:v>
                      </c:pt>
                      <c:pt idx="8898">
                        <c:v>2.6160625041283199E-2</c:v>
                      </c:pt>
                      <c:pt idx="8899">
                        <c:v>2.6160625041283199E-2</c:v>
                      </c:pt>
                      <c:pt idx="8900">
                        <c:v>2.6160625041283199E-2</c:v>
                      </c:pt>
                      <c:pt idx="8901">
                        <c:v>2.6160625041283199E-2</c:v>
                      </c:pt>
                      <c:pt idx="8902">
                        <c:v>2.6160625041283199E-2</c:v>
                      </c:pt>
                      <c:pt idx="8903">
                        <c:v>2.6160625041283199E-2</c:v>
                      </c:pt>
                      <c:pt idx="8904">
                        <c:v>2.6160625041283199E-2</c:v>
                      </c:pt>
                      <c:pt idx="8905">
                        <c:v>2.6160625041283199E-2</c:v>
                      </c:pt>
                      <c:pt idx="8906">
                        <c:v>2.6160625041283199E-2</c:v>
                      </c:pt>
                      <c:pt idx="8907">
                        <c:v>2.6160625041283199E-2</c:v>
                      </c:pt>
                      <c:pt idx="8908">
                        <c:v>2.6160625041283199E-2</c:v>
                      </c:pt>
                      <c:pt idx="8909">
                        <c:v>2.6160625041283199E-2</c:v>
                      </c:pt>
                      <c:pt idx="8910">
                        <c:v>2.6160625041283199E-2</c:v>
                      </c:pt>
                      <c:pt idx="8911">
                        <c:v>2.6160625041283199E-2</c:v>
                      </c:pt>
                      <c:pt idx="8912">
                        <c:v>2.6160625041283199E-2</c:v>
                      </c:pt>
                      <c:pt idx="8913">
                        <c:v>2.6160625041283199E-2</c:v>
                      </c:pt>
                      <c:pt idx="8914">
                        <c:v>2.6160625041283199E-2</c:v>
                      </c:pt>
                      <c:pt idx="8915">
                        <c:v>2.6160625041283199E-2</c:v>
                      </c:pt>
                      <c:pt idx="8916">
                        <c:v>2.6160625041283199E-2</c:v>
                      </c:pt>
                      <c:pt idx="8917">
                        <c:v>2.6160625041283199E-2</c:v>
                      </c:pt>
                      <c:pt idx="8918">
                        <c:v>2.6160625041283199E-2</c:v>
                      </c:pt>
                      <c:pt idx="8919">
                        <c:v>2.6160625041283199E-2</c:v>
                      </c:pt>
                      <c:pt idx="8920">
                        <c:v>2.6160625041283199E-2</c:v>
                      </c:pt>
                      <c:pt idx="8921">
                        <c:v>2.6160625041283199E-2</c:v>
                      </c:pt>
                      <c:pt idx="8922">
                        <c:v>2.6160625041283199E-2</c:v>
                      </c:pt>
                      <c:pt idx="8923">
                        <c:v>2.6160625041283199E-2</c:v>
                      </c:pt>
                      <c:pt idx="8924">
                        <c:v>2.6160625041283199E-2</c:v>
                      </c:pt>
                      <c:pt idx="8925">
                        <c:v>2.6160625041283199E-2</c:v>
                      </c:pt>
                      <c:pt idx="8926">
                        <c:v>2.6160625041283199E-2</c:v>
                      </c:pt>
                      <c:pt idx="8927">
                        <c:v>2.6160625041283199E-2</c:v>
                      </c:pt>
                      <c:pt idx="8928">
                        <c:v>2.6160625041283199E-2</c:v>
                      </c:pt>
                      <c:pt idx="8929">
                        <c:v>2.6160625041283199E-2</c:v>
                      </c:pt>
                      <c:pt idx="8930">
                        <c:v>2.6160625041283199E-2</c:v>
                      </c:pt>
                      <c:pt idx="8931">
                        <c:v>2.6160625041283199E-2</c:v>
                      </c:pt>
                      <c:pt idx="8932">
                        <c:v>2.6160625041283199E-2</c:v>
                      </c:pt>
                      <c:pt idx="8933">
                        <c:v>2.6160625041283199E-2</c:v>
                      </c:pt>
                      <c:pt idx="8934">
                        <c:v>2.6160625041283199E-2</c:v>
                      </c:pt>
                      <c:pt idx="8935">
                        <c:v>2.6160625041283199E-2</c:v>
                      </c:pt>
                      <c:pt idx="8936">
                        <c:v>2.6160625041283199E-2</c:v>
                      </c:pt>
                      <c:pt idx="8937">
                        <c:v>2.6160625041283199E-2</c:v>
                      </c:pt>
                      <c:pt idx="8938">
                        <c:v>2.6160625041283199E-2</c:v>
                      </c:pt>
                      <c:pt idx="8939">
                        <c:v>2.6160625041283199E-2</c:v>
                      </c:pt>
                      <c:pt idx="8940">
                        <c:v>2.6160625041283199E-2</c:v>
                      </c:pt>
                      <c:pt idx="8941">
                        <c:v>2.6160625041283199E-2</c:v>
                      </c:pt>
                      <c:pt idx="8942">
                        <c:v>2.6160625041283199E-2</c:v>
                      </c:pt>
                      <c:pt idx="8943">
                        <c:v>2.6160625041283199E-2</c:v>
                      </c:pt>
                      <c:pt idx="8944">
                        <c:v>2.6160625041283199E-2</c:v>
                      </c:pt>
                      <c:pt idx="8945">
                        <c:v>2.6160625041283199E-2</c:v>
                      </c:pt>
                      <c:pt idx="8946">
                        <c:v>2.6160625041283199E-2</c:v>
                      </c:pt>
                      <c:pt idx="8947">
                        <c:v>2.6160625041283199E-2</c:v>
                      </c:pt>
                      <c:pt idx="8948">
                        <c:v>2.6160625041283199E-2</c:v>
                      </c:pt>
                      <c:pt idx="8949">
                        <c:v>2.6160625041283199E-2</c:v>
                      </c:pt>
                      <c:pt idx="8950">
                        <c:v>2.6160625041283199E-2</c:v>
                      </c:pt>
                      <c:pt idx="8951">
                        <c:v>2.6160625041283199E-2</c:v>
                      </c:pt>
                      <c:pt idx="8952">
                        <c:v>2.6160625041283199E-2</c:v>
                      </c:pt>
                      <c:pt idx="8953">
                        <c:v>2.6160625041283199E-2</c:v>
                      </c:pt>
                      <c:pt idx="8954">
                        <c:v>2.6160625041283199E-2</c:v>
                      </c:pt>
                      <c:pt idx="8955">
                        <c:v>2.6160625041283199E-2</c:v>
                      </c:pt>
                      <c:pt idx="8956">
                        <c:v>2.6160625041283199E-2</c:v>
                      </c:pt>
                      <c:pt idx="8957">
                        <c:v>2.6160625041283199E-2</c:v>
                      </c:pt>
                      <c:pt idx="8958">
                        <c:v>2.6160625041283199E-2</c:v>
                      </c:pt>
                      <c:pt idx="8959">
                        <c:v>2.6160625041283199E-2</c:v>
                      </c:pt>
                      <c:pt idx="8960">
                        <c:v>2.6160625041283199E-2</c:v>
                      </c:pt>
                      <c:pt idx="8961">
                        <c:v>2.6160625041283199E-2</c:v>
                      </c:pt>
                      <c:pt idx="8962">
                        <c:v>2.6160625041283199E-2</c:v>
                      </c:pt>
                      <c:pt idx="8963">
                        <c:v>2.6160625041283199E-2</c:v>
                      </c:pt>
                      <c:pt idx="8964">
                        <c:v>2.6160625041283199E-2</c:v>
                      </c:pt>
                      <c:pt idx="8965">
                        <c:v>2.6160625041283199E-2</c:v>
                      </c:pt>
                      <c:pt idx="8966">
                        <c:v>2.6160625041283199E-2</c:v>
                      </c:pt>
                      <c:pt idx="8967">
                        <c:v>2.6160625041283199E-2</c:v>
                      </c:pt>
                      <c:pt idx="8968">
                        <c:v>2.6160625041283199E-2</c:v>
                      </c:pt>
                      <c:pt idx="8969">
                        <c:v>2.6160625041283199E-2</c:v>
                      </c:pt>
                      <c:pt idx="8970">
                        <c:v>2.6160625041283199E-2</c:v>
                      </c:pt>
                      <c:pt idx="8971">
                        <c:v>2.6160625041283199E-2</c:v>
                      </c:pt>
                      <c:pt idx="8972">
                        <c:v>2.6160625041283199E-2</c:v>
                      </c:pt>
                      <c:pt idx="8973">
                        <c:v>2.6160625041283199E-2</c:v>
                      </c:pt>
                      <c:pt idx="8974">
                        <c:v>2.6160625041283199E-2</c:v>
                      </c:pt>
                      <c:pt idx="8975">
                        <c:v>2.6160625041283199E-2</c:v>
                      </c:pt>
                      <c:pt idx="8976">
                        <c:v>2.6160625041283199E-2</c:v>
                      </c:pt>
                      <c:pt idx="8977">
                        <c:v>2.6160625041283199E-2</c:v>
                      </c:pt>
                      <c:pt idx="8978">
                        <c:v>2.6160625041283199E-2</c:v>
                      </c:pt>
                      <c:pt idx="8979">
                        <c:v>2.6160625041283199E-2</c:v>
                      </c:pt>
                      <c:pt idx="8980">
                        <c:v>2.6160625041283199E-2</c:v>
                      </c:pt>
                      <c:pt idx="8981">
                        <c:v>2.6160625041283199E-2</c:v>
                      </c:pt>
                      <c:pt idx="8982">
                        <c:v>2.6160625041283199E-2</c:v>
                      </c:pt>
                      <c:pt idx="8983">
                        <c:v>2.6160625041283199E-2</c:v>
                      </c:pt>
                      <c:pt idx="8984">
                        <c:v>2.6160625041283199E-2</c:v>
                      </c:pt>
                      <c:pt idx="8985">
                        <c:v>2.6160625041283199E-2</c:v>
                      </c:pt>
                      <c:pt idx="8986">
                        <c:v>2.6160625041283199E-2</c:v>
                      </c:pt>
                      <c:pt idx="8987">
                        <c:v>2.6160625041283199E-2</c:v>
                      </c:pt>
                      <c:pt idx="8988">
                        <c:v>2.6160625041283199E-2</c:v>
                      </c:pt>
                      <c:pt idx="8989">
                        <c:v>2.6160625041283199E-2</c:v>
                      </c:pt>
                      <c:pt idx="8990">
                        <c:v>2.6160625041283199E-2</c:v>
                      </c:pt>
                      <c:pt idx="8991">
                        <c:v>2.6160625041283199E-2</c:v>
                      </c:pt>
                      <c:pt idx="8992">
                        <c:v>2.6160625041283199E-2</c:v>
                      </c:pt>
                      <c:pt idx="8993">
                        <c:v>2.6160625041283199E-2</c:v>
                      </c:pt>
                      <c:pt idx="8994">
                        <c:v>2.6160625041283199E-2</c:v>
                      </c:pt>
                      <c:pt idx="8995">
                        <c:v>2.6160625041283199E-2</c:v>
                      </c:pt>
                      <c:pt idx="8996">
                        <c:v>2.6160625041283199E-2</c:v>
                      </c:pt>
                      <c:pt idx="8997">
                        <c:v>2.6160625041283199E-2</c:v>
                      </c:pt>
                      <c:pt idx="8998">
                        <c:v>2.6160625041283199E-2</c:v>
                      </c:pt>
                      <c:pt idx="8999">
                        <c:v>2.6160625041283199E-2</c:v>
                      </c:pt>
                      <c:pt idx="9000">
                        <c:v>2.6160625041283199E-2</c:v>
                      </c:pt>
                      <c:pt idx="9001">
                        <c:v>2.6160625041283199E-2</c:v>
                      </c:pt>
                      <c:pt idx="9002">
                        <c:v>2.6160625041283199E-2</c:v>
                      </c:pt>
                      <c:pt idx="9003">
                        <c:v>2.6160625041283199E-2</c:v>
                      </c:pt>
                      <c:pt idx="9004">
                        <c:v>2.6160625041283199E-2</c:v>
                      </c:pt>
                      <c:pt idx="9005">
                        <c:v>2.6160625041283199E-2</c:v>
                      </c:pt>
                      <c:pt idx="9006">
                        <c:v>2.6160625041283199E-2</c:v>
                      </c:pt>
                      <c:pt idx="9007">
                        <c:v>2.6160625041283199E-2</c:v>
                      </c:pt>
                      <c:pt idx="9008">
                        <c:v>2.6160625041283199E-2</c:v>
                      </c:pt>
                      <c:pt idx="9009">
                        <c:v>2.6160625041283199E-2</c:v>
                      </c:pt>
                      <c:pt idx="9010">
                        <c:v>2.6160625041283199E-2</c:v>
                      </c:pt>
                      <c:pt idx="9011">
                        <c:v>2.6160625041283199E-2</c:v>
                      </c:pt>
                      <c:pt idx="9012">
                        <c:v>2.6160625041283199E-2</c:v>
                      </c:pt>
                      <c:pt idx="9013">
                        <c:v>2.6160625041283199E-2</c:v>
                      </c:pt>
                      <c:pt idx="9014">
                        <c:v>2.6160625041283199E-2</c:v>
                      </c:pt>
                      <c:pt idx="9015">
                        <c:v>2.6160625041283199E-2</c:v>
                      </c:pt>
                      <c:pt idx="9016">
                        <c:v>2.6160625041283199E-2</c:v>
                      </c:pt>
                      <c:pt idx="9017">
                        <c:v>2.6160625041283199E-2</c:v>
                      </c:pt>
                      <c:pt idx="9018">
                        <c:v>2.6160625041283199E-2</c:v>
                      </c:pt>
                      <c:pt idx="9019">
                        <c:v>2.6160625041283199E-2</c:v>
                      </c:pt>
                      <c:pt idx="9020">
                        <c:v>2.6160625041283199E-2</c:v>
                      </c:pt>
                      <c:pt idx="9021">
                        <c:v>2.6160625041283199E-2</c:v>
                      </c:pt>
                      <c:pt idx="9022">
                        <c:v>2.6160625041283199E-2</c:v>
                      </c:pt>
                      <c:pt idx="9023">
                        <c:v>2.6160625041283199E-2</c:v>
                      </c:pt>
                      <c:pt idx="9024">
                        <c:v>2.6160625041283199E-2</c:v>
                      </c:pt>
                      <c:pt idx="9025">
                        <c:v>2.6160625041283199E-2</c:v>
                      </c:pt>
                      <c:pt idx="9026">
                        <c:v>2.6160625041283199E-2</c:v>
                      </c:pt>
                      <c:pt idx="9027">
                        <c:v>2.6160625041283199E-2</c:v>
                      </c:pt>
                      <c:pt idx="9028">
                        <c:v>2.6160625041283199E-2</c:v>
                      </c:pt>
                      <c:pt idx="9029">
                        <c:v>2.6160625041283199E-2</c:v>
                      </c:pt>
                      <c:pt idx="9030">
                        <c:v>2.6160625041283199E-2</c:v>
                      </c:pt>
                      <c:pt idx="9031">
                        <c:v>2.6160625041283199E-2</c:v>
                      </c:pt>
                      <c:pt idx="9032">
                        <c:v>2.6160625041283199E-2</c:v>
                      </c:pt>
                      <c:pt idx="9033">
                        <c:v>2.6160625041283199E-2</c:v>
                      </c:pt>
                      <c:pt idx="9034">
                        <c:v>2.6160625041283199E-2</c:v>
                      </c:pt>
                      <c:pt idx="9035">
                        <c:v>2.6160625041283199E-2</c:v>
                      </c:pt>
                      <c:pt idx="9036">
                        <c:v>2.6160625041283199E-2</c:v>
                      </c:pt>
                      <c:pt idx="9037">
                        <c:v>2.6160625041283199E-2</c:v>
                      </c:pt>
                      <c:pt idx="9038">
                        <c:v>2.6160625041283199E-2</c:v>
                      </c:pt>
                      <c:pt idx="9039">
                        <c:v>2.6160625041283199E-2</c:v>
                      </c:pt>
                      <c:pt idx="9040">
                        <c:v>2.6160625041283199E-2</c:v>
                      </c:pt>
                      <c:pt idx="9041">
                        <c:v>2.6160625041283199E-2</c:v>
                      </c:pt>
                      <c:pt idx="9042">
                        <c:v>2.6160625041283199E-2</c:v>
                      </c:pt>
                      <c:pt idx="9043">
                        <c:v>2.6160625041283199E-2</c:v>
                      </c:pt>
                      <c:pt idx="9044">
                        <c:v>2.6160625041283199E-2</c:v>
                      </c:pt>
                      <c:pt idx="9045">
                        <c:v>2.6160625041283199E-2</c:v>
                      </c:pt>
                      <c:pt idx="9046">
                        <c:v>2.6160625041283199E-2</c:v>
                      </c:pt>
                      <c:pt idx="9047">
                        <c:v>2.6160625041283199E-2</c:v>
                      </c:pt>
                      <c:pt idx="9048">
                        <c:v>2.6160625041283199E-2</c:v>
                      </c:pt>
                      <c:pt idx="9049">
                        <c:v>2.6160625041283199E-2</c:v>
                      </c:pt>
                      <c:pt idx="9050">
                        <c:v>2.6160625041283199E-2</c:v>
                      </c:pt>
                      <c:pt idx="9051">
                        <c:v>2.6160625041283199E-2</c:v>
                      </c:pt>
                      <c:pt idx="9052">
                        <c:v>2.6160625041283199E-2</c:v>
                      </c:pt>
                      <c:pt idx="9053">
                        <c:v>2.6160625041283199E-2</c:v>
                      </c:pt>
                      <c:pt idx="9054">
                        <c:v>2.6160625041283199E-2</c:v>
                      </c:pt>
                      <c:pt idx="9055">
                        <c:v>2.6160625041283199E-2</c:v>
                      </c:pt>
                      <c:pt idx="9056">
                        <c:v>2.6160625041283199E-2</c:v>
                      </c:pt>
                      <c:pt idx="9057">
                        <c:v>2.6160625041283199E-2</c:v>
                      </c:pt>
                      <c:pt idx="9058">
                        <c:v>2.6160625041283199E-2</c:v>
                      </c:pt>
                      <c:pt idx="9059">
                        <c:v>2.6160625041283199E-2</c:v>
                      </c:pt>
                      <c:pt idx="9060">
                        <c:v>2.6160625041283199E-2</c:v>
                      </c:pt>
                      <c:pt idx="9061">
                        <c:v>2.6160625041283199E-2</c:v>
                      </c:pt>
                      <c:pt idx="9062">
                        <c:v>2.6160625041283199E-2</c:v>
                      </c:pt>
                      <c:pt idx="9063">
                        <c:v>2.6160625041283199E-2</c:v>
                      </c:pt>
                      <c:pt idx="9064">
                        <c:v>2.6160625041283199E-2</c:v>
                      </c:pt>
                      <c:pt idx="9065">
                        <c:v>2.6160625041283199E-2</c:v>
                      </c:pt>
                      <c:pt idx="9066">
                        <c:v>2.6160625041283199E-2</c:v>
                      </c:pt>
                      <c:pt idx="9067">
                        <c:v>2.6160625041283199E-2</c:v>
                      </c:pt>
                      <c:pt idx="9068">
                        <c:v>2.6160625041283199E-2</c:v>
                      </c:pt>
                      <c:pt idx="9069">
                        <c:v>2.6160625041283199E-2</c:v>
                      </c:pt>
                      <c:pt idx="9070">
                        <c:v>2.6160625041283199E-2</c:v>
                      </c:pt>
                      <c:pt idx="9071">
                        <c:v>2.6160625041283199E-2</c:v>
                      </c:pt>
                      <c:pt idx="9072">
                        <c:v>2.6160625041283199E-2</c:v>
                      </c:pt>
                      <c:pt idx="9073">
                        <c:v>2.6160625041283199E-2</c:v>
                      </c:pt>
                      <c:pt idx="9074">
                        <c:v>2.6160625041283199E-2</c:v>
                      </c:pt>
                      <c:pt idx="9075">
                        <c:v>2.6160625041283199E-2</c:v>
                      </c:pt>
                      <c:pt idx="9076">
                        <c:v>2.6160625041283199E-2</c:v>
                      </c:pt>
                      <c:pt idx="9077">
                        <c:v>2.6160625041283199E-2</c:v>
                      </c:pt>
                      <c:pt idx="9078">
                        <c:v>2.6160625041283199E-2</c:v>
                      </c:pt>
                      <c:pt idx="9079">
                        <c:v>2.6160625041283199E-2</c:v>
                      </c:pt>
                      <c:pt idx="9080">
                        <c:v>2.6160625041283199E-2</c:v>
                      </c:pt>
                      <c:pt idx="9081">
                        <c:v>2.6160625041283199E-2</c:v>
                      </c:pt>
                      <c:pt idx="9082">
                        <c:v>2.6160625041283199E-2</c:v>
                      </c:pt>
                      <c:pt idx="9083">
                        <c:v>2.6160625041283199E-2</c:v>
                      </c:pt>
                      <c:pt idx="9084">
                        <c:v>2.6160625041283199E-2</c:v>
                      </c:pt>
                      <c:pt idx="9085">
                        <c:v>2.6160625041283199E-2</c:v>
                      </c:pt>
                      <c:pt idx="9086">
                        <c:v>2.6160625041283199E-2</c:v>
                      </c:pt>
                      <c:pt idx="9087">
                        <c:v>2.6160625041283199E-2</c:v>
                      </c:pt>
                      <c:pt idx="9088">
                        <c:v>2.6160625041283199E-2</c:v>
                      </c:pt>
                      <c:pt idx="9089">
                        <c:v>2.6160625041283199E-2</c:v>
                      </c:pt>
                      <c:pt idx="9090">
                        <c:v>2.6160625041283199E-2</c:v>
                      </c:pt>
                      <c:pt idx="9091">
                        <c:v>2.6160625041283199E-2</c:v>
                      </c:pt>
                      <c:pt idx="9092">
                        <c:v>2.6160625041283199E-2</c:v>
                      </c:pt>
                      <c:pt idx="9093">
                        <c:v>2.6160625041283199E-2</c:v>
                      </c:pt>
                      <c:pt idx="9094">
                        <c:v>2.6160625041283199E-2</c:v>
                      </c:pt>
                      <c:pt idx="9095">
                        <c:v>2.6160625041283199E-2</c:v>
                      </c:pt>
                      <c:pt idx="9096">
                        <c:v>2.6160625041283199E-2</c:v>
                      </c:pt>
                      <c:pt idx="9097">
                        <c:v>2.6160625041283199E-2</c:v>
                      </c:pt>
                      <c:pt idx="9098">
                        <c:v>2.6160625041283199E-2</c:v>
                      </c:pt>
                      <c:pt idx="9099">
                        <c:v>2.6160625041283199E-2</c:v>
                      </c:pt>
                      <c:pt idx="9100">
                        <c:v>2.6160625041283199E-2</c:v>
                      </c:pt>
                      <c:pt idx="9101">
                        <c:v>2.6160625041283199E-2</c:v>
                      </c:pt>
                      <c:pt idx="9102">
                        <c:v>2.6160625041283199E-2</c:v>
                      </c:pt>
                      <c:pt idx="9103">
                        <c:v>2.6160625041283199E-2</c:v>
                      </c:pt>
                      <c:pt idx="9104">
                        <c:v>2.6160625041283199E-2</c:v>
                      </c:pt>
                      <c:pt idx="9105">
                        <c:v>2.6160625041283199E-2</c:v>
                      </c:pt>
                      <c:pt idx="9106">
                        <c:v>2.6160625041283199E-2</c:v>
                      </c:pt>
                      <c:pt idx="9107">
                        <c:v>2.6160625041283199E-2</c:v>
                      </c:pt>
                      <c:pt idx="9108">
                        <c:v>2.6160625041283199E-2</c:v>
                      </c:pt>
                      <c:pt idx="9109">
                        <c:v>2.6160625041283199E-2</c:v>
                      </c:pt>
                      <c:pt idx="9110">
                        <c:v>2.6160625041283199E-2</c:v>
                      </c:pt>
                      <c:pt idx="9111">
                        <c:v>2.6160625041283199E-2</c:v>
                      </c:pt>
                      <c:pt idx="9112">
                        <c:v>2.6160625041283199E-2</c:v>
                      </c:pt>
                      <c:pt idx="9113">
                        <c:v>2.6160625041283199E-2</c:v>
                      </c:pt>
                      <c:pt idx="9114">
                        <c:v>2.6160625041283199E-2</c:v>
                      </c:pt>
                      <c:pt idx="9115">
                        <c:v>2.6160625041283199E-2</c:v>
                      </c:pt>
                      <c:pt idx="9116">
                        <c:v>2.6160625041283199E-2</c:v>
                      </c:pt>
                      <c:pt idx="9117">
                        <c:v>2.6160625041283199E-2</c:v>
                      </c:pt>
                      <c:pt idx="9118">
                        <c:v>2.6160625041283199E-2</c:v>
                      </c:pt>
                      <c:pt idx="9119">
                        <c:v>2.6160625041283199E-2</c:v>
                      </c:pt>
                      <c:pt idx="9120">
                        <c:v>2.6160625041283199E-2</c:v>
                      </c:pt>
                      <c:pt idx="9121">
                        <c:v>2.6160625041283199E-2</c:v>
                      </c:pt>
                      <c:pt idx="9122">
                        <c:v>2.6160625041283199E-2</c:v>
                      </c:pt>
                      <c:pt idx="9123">
                        <c:v>2.6160625041283199E-2</c:v>
                      </c:pt>
                      <c:pt idx="9124">
                        <c:v>2.6160625041283199E-2</c:v>
                      </c:pt>
                      <c:pt idx="9125">
                        <c:v>2.6160625041283199E-2</c:v>
                      </c:pt>
                      <c:pt idx="9126">
                        <c:v>2.6160625041283199E-2</c:v>
                      </c:pt>
                      <c:pt idx="9127">
                        <c:v>2.6160625041283199E-2</c:v>
                      </c:pt>
                      <c:pt idx="9128">
                        <c:v>2.6160625041283199E-2</c:v>
                      </c:pt>
                      <c:pt idx="9129">
                        <c:v>2.6160625041283199E-2</c:v>
                      </c:pt>
                      <c:pt idx="9130">
                        <c:v>2.6160625041283199E-2</c:v>
                      </c:pt>
                      <c:pt idx="9131">
                        <c:v>2.6160625041283199E-2</c:v>
                      </c:pt>
                      <c:pt idx="9132">
                        <c:v>2.6160625041283199E-2</c:v>
                      </c:pt>
                      <c:pt idx="9133">
                        <c:v>2.6160625041283199E-2</c:v>
                      </c:pt>
                      <c:pt idx="9134">
                        <c:v>2.6160625041283199E-2</c:v>
                      </c:pt>
                      <c:pt idx="9135">
                        <c:v>2.6160625041283199E-2</c:v>
                      </c:pt>
                      <c:pt idx="9136">
                        <c:v>2.6160625041283199E-2</c:v>
                      </c:pt>
                      <c:pt idx="9137">
                        <c:v>2.6160625041283199E-2</c:v>
                      </c:pt>
                      <c:pt idx="9138">
                        <c:v>2.6160625041283199E-2</c:v>
                      </c:pt>
                      <c:pt idx="9139">
                        <c:v>2.6160625041283199E-2</c:v>
                      </c:pt>
                      <c:pt idx="9140">
                        <c:v>2.6160625041283199E-2</c:v>
                      </c:pt>
                      <c:pt idx="9141">
                        <c:v>2.6160625041283199E-2</c:v>
                      </c:pt>
                      <c:pt idx="9142">
                        <c:v>2.6160625041283199E-2</c:v>
                      </c:pt>
                      <c:pt idx="9143">
                        <c:v>2.6160625041283199E-2</c:v>
                      </c:pt>
                      <c:pt idx="9144">
                        <c:v>2.6160625041283199E-2</c:v>
                      </c:pt>
                      <c:pt idx="9145">
                        <c:v>2.6160625041283199E-2</c:v>
                      </c:pt>
                      <c:pt idx="9146">
                        <c:v>2.6160625041283199E-2</c:v>
                      </c:pt>
                      <c:pt idx="9147">
                        <c:v>2.6160625041283199E-2</c:v>
                      </c:pt>
                      <c:pt idx="9148">
                        <c:v>2.6160625041283199E-2</c:v>
                      </c:pt>
                      <c:pt idx="9149">
                        <c:v>2.6160625041283199E-2</c:v>
                      </c:pt>
                      <c:pt idx="9150">
                        <c:v>2.6160625041283199E-2</c:v>
                      </c:pt>
                      <c:pt idx="9151">
                        <c:v>2.6160625041283199E-2</c:v>
                      </c:pt>
                      <c:pt idx="9152">
                        <c:v>2.6160625041283199E-2</c:v>
                      </c:pt>
                      <c:pt idx="9153">
                        <c:v>2.6160625041283199E-2</c:v>
                      </c:pt>
                      <c:pt idx="9154">
                        <c:v>2.6160625041283199E-2</c:v>
                      </c:pt>
                      <c:pt idx="9155">
                        <c:v>2.6160625041283199E-2</c:v>
                      </c:pt>
                      <c:pt idx="9156">
                        <c:v>2.6160625041283199E-2</c:v>
                      </c:pt>
                      <c:pt idx="9157">
                        <c:v>2.6160625041283199E-2</c:v>
                      </c:pt>
                      <c:pt idx="9158">
                        <c:v>2.6160625041283199E-2</c:v>
                      </c:pt>
                      <c:pt idx="9159">
                        <c:v>2.6160625041283199E-2</c:v>
                      </c:pt>
                      <c:pt idx="9160">
                        <c:v>2.6160625041283199E-2</c:v>
                      </c:pt>
                      <c:pt idx="9161">
                        <c:v>2.6160625041283199E-2</c:v>
                      </c:pt>
                      <c:pt idx="9162">
                        <c:v>2.6160625041283199E-2</c:v>
                      </c:pt>
                      <c:pt idx="9163">
                        <c:v>2.6160625041283199E-2</c:v>
                      </c:pt>
                      <c:pt idx="9164">
                        <c:v>2.6160625041283199E-2</c:v>
                      </c:pt>
                      <c:pt idx="9165">
                        <c:v>2.6160625041283199E-2</c:v>
                      </c:pt>
                      <c:pt idx="9166">
                        <c:v>2.6160625041283199E-2</c:v>
                      </c:pt>
                      <c:pt idx="9167">
                        <c:v>2.6160625041283199E-2</c:v>
                      </c:pt>
                      <c:pt idx="9168">
                        <c:v>2.6160625041283199E-2</c:v>
                      </c:pt>
                      <c:pt idx="9169">
                        <c:v>2.6160625041283199E-2</c:v>
                      </c:pt>
                      <c:pt idx="9170">
                        <c:v>2.6160625041283199E-2</c:v>
                      </c:pt>
                      <c:pt idx="9171">
                        <c:v>2.6160625041283199E-2</c:v>
                      </c:pt>
                      <c:pt idx="9172">
                        <c:v>2.6160625041283199E-2</c:v>
                      </c:pt>
                      <c:pt idx="9173">
                        <c:v>2.6160625041283199E-2</c:v>
                      </c:pt>
                      <c:pt idx="9174">
                        <c:v>2.6160625041283199E-2</c:v>
                      </c:pt>
                      <c:pt idx="9175">
                        <c:v>2.6160625041283199E-2</c:v>
                      </c:pt>
                      <c:pt idx="9176">
                        <c:v>2.6160625041283199E-2</c:v>
                      </c:pt>
                      <c:pt idx="9177">
                        <c:v>2.6160625041283199E-2</c:v>
                      </c:pt>
                      <c:pt idx="9178">
                        <c:v>2.6160625041283199E-2</c:v>
                      </c:pt>
                      <c:pt idx="9179">
                        <c:v>2.6160625041283199E-2</c:v>
                      </c:pt>
                      <c:pt idx="9180">
                        <c:v>2.6160625041283199E-2</c:v>
                      </c:pt>
                      <c:pt idx="9181">
                        <c:v>2.6160625041283199E-2</c:v>
                      </c:pt>
                      <c:pt idx="9182">
                        <c:v>2.6160625041283199E-2</c:v>
                      </c:pt>
                      <c:pt idx="9183">
                        <c:v>2.6160625041283199E-2</c:v>
                      </c:pt>
                      <c:pt idx="9184">
                        <c:v>2.6160625041283199E-2</c:v>
                      </c:pt>
                      <c:pt idx="9185">
                        <c:v>2.6160625041283199E-2</c:v>
                      </c:pt>
                      <c:pt idx="9186">
                        <c:v>2.6160625041283199E-2</c:v>
                      </c:pt>
                      <c:pt idx="9187">
                        <c:v>2.6160625041283199E-2</c:v>
                      </c:pt>
                      <c:pt idx="9188">
                        <c:v>2.6160625041283199E-2</c:v>
                      </c:pt>
                      <c:pt idx="9189">
                        <c:v>2.6160625041283199E-2</c:v>
                      </c:pt>
                      <c:pt idx="9190">
                        <c:v>2.6160625041283199E-2</c:v>
                      </c:pt>
                      <c:pt idx="9191">
                        <c:v>2.6160625041283199E-2</c:v>
                      </c:pt>
                      <c:pt idx="9192">
                        <c:v>2.6160625041283199E-2</c:v>
                      </c:pt>
                      <c:pt idx="9193">
                        <c:v>2.6160625041283199E-2</c:v>
                      </c:pt>
                      <c:pt idx="9194">
                        <c:v>2.6160625041283199E-2</c:v>
                      </c:pt>
                      <c:pt idx="9195">
                        <c:v>2.6160625041283199E-2</c:v>
                      </c:pt>
                      <c:pt idx="9196">
                        <c:v>2.6160625041283199E-2</c:v>
                      </c:pt>
                      <c:pt idx="9197">
                        <c:v>2.6160625041283199E-2</c:v>
                      </c:pt>
                      <c:pt idx="9198">
                        <c:v>2.6160625041283199E-2</c:v>
                      </c:pt>
                      <c:pt idx="9199">
                        <c:v>2.6160625041283199E-2</c:v>
                      </c:pt>
                      <c:pt idx="9200">
                        <c:v>2.6160625041283199E-2</c:v>
                      </c:pt>
                      <c:pt idx="9201">
                        <c:v>2.6160625041283199E-2</c:v>
                      </c:pt>
                      <c:pt idx="9202">
                        <c:v>2.6160625041283199E-2</c:v>
                      </c:pt>
                      <c:pt idx="9203">
                        <c:v>2.6160625041283199E-2</c:v>
                      </c:pt>
                      <c:pt idx="9204">
                        <c:v>2.6160625041283199E-2</c:v>
                      </c:pt>
                      <c:pt idx="9205">
                        <c:v>2.6160625041283199E-2</c:v>
                      </c:pt>
                      <c:pt idx="9206">
                        <c:v>2.6160625041283199E-2</c:v>
                      </c:pt>
                      <c:pt idx="9207">
                        <c:v>2.6160625041283199E-2</c:v>
                      </c:pt>
                      <c:pt idx="9208">
                        <c:v>2.6160625041283199E-2</c:v>
                      </c:pt>
                      <c:pt idx="9209">
                        <c:v>2.6160625041283199E-2</c:v>
                      </c:pt>
                      <c:pt idx="9210">
                        <c:v>2.6160625041283199E-2</c:v>
                      </c:pt>
                      <c:pt idx="9211">
                        <c:v>2.6160625041283199E-2</c:v>
                      </c:pt>
                      <c:pt idx="9212">
                        <c:v>2.6160625041283199E-2</c:v>
                      </c:pt>
                      <c:pt idx="9213">
                        <c:v>2.6160625041283199E-2</c:v>
                      </c:pt>
                      <c:pt idx="9214">
                        <c:v>2.6160625041283199E-2</c:v>
                      </c:pt>
                      <c:pt idx="9215">
                        <c:v>2.6160625041283199E-2</c:v>
                      </c:pt>
                      <c:pt idx="9216">
                        <c:v>2.6160625041283199E-2</c:v>
                      </c:pt>
                      <c:pt idx="9217">
                        <c:v>2.6160625041283199E-2</c:v>
                      </c:pt>
                      <c:pt idx="9218">
                        <c:v>2.6160625041283199E-2</c:v>
                      </c:pt>
                      <c:pt idx="9219">
                        <c:v>2.6160625041283199E-2</c:v>
                      </c:pt>
                      <c:pt idx="9220">
                        <c:v>2.6160625041283199E-2</c:v>
                      </c:pt>
                      <c:pt idx="9221">
                        <c:v>2.6160625041283199E-2</c:v>
                      </c:pt>
                      <c:pt idx="9222">
                        <c:v>2.6160625041283199E-2</c:v>
                      </c:pt>
                      <c:pt idx="9223">
                        <c:v>2.6160625041283199E-2</c:v>
                      </c:pt>
                      <c:pt idx="9224">
                        <c:v>2.6160625041283199E-2</c:v>
                      </c:pt>
                      <c:pt idx="9225">
                        <c:v>2.6160625041283199E-2</c:v>
                      </c:pt>
                      <c:pt idx="9226">
                        <c:v>2.6160625041283199E-2</c:v>
                      </c:pt>
                      <c:pt idx="9227">
                        <c:v>2.6160625041283199E-2</c:v>
                      </c:pt>
                      <c:pt idx="9228">
                        <c:v>2.6160625041283199E-2</c:v>
                      </c:pt>
                      <c:pt idx="9229">
                        <c:v>2.6160625041283199E-2</c:v>
                      </c:pt>
                      <c:pt idx="9230">
                        <c:v>2.6160625041283199E-2</c:v>
                      </c:pt>
                      <c:pt idx="9231">
                        <c:v>2.6160625041283199E-2</c:v>
                      </c:pt>
                      <c:pt idx="9232">
                        <c:v>2.6160625041283199E-2</c:v>
                      </c:pt>
                      <c:pt idx="9233">
                        <c:v>2.6160625041283199E-2</c:v>
                      </c:pt>
                      <c:pt idx="9234">
                        <c:v>2.6160625041283199E-2</c:v>
                      </c:pt>
                      <c:pt idx="9235">
                        <c:v>2.6160625041283199E-2</c:v>
                      </c:pt>
                      <c:pt idx="9236">
                        <c:v>2.6160625041283199E-2</c:v>
                      </c:pt>
                      <c:pt idx="9237">
                        <c:v>2.6160625041283199E-2</c:v>
                      </c:pt>
                      <c:pt idx="9238">
                        <c:v>2.6160625041283199E-2</c:v>
                      </c:pt>
                      <c:pt idx="9239">
                        <c:v>2.6160625041283199E-2</c:v>
                      </c:pt>
                      <c:pt idx="9240">
                        <c:v>2.6160625041283199E-2</c:v>
                      </c:pt>
                      <c:pt idx="9241">
                        <c:v>2.6160625041283199E-2</c:v>
                      </c:pt>
                      <c:pt idx="9242">
                        <c:v>2.6160625041283199E-2</c:v>
                      </c:pt>
                      <c:pt idx="9243">
                        <c:v>2.6160625041283199E-2</c:v>
                      </c:pt>
                      <c:pt idx="9244">
                        <c:v>2.6160625041283199E-2</c:v>
                      </c:pt>
                      <c:pt idx="9245">
                        <c:v>2.6160625041283199E-2</c:v>
                      </c:pt>
                      <c:pt idx="9246">
                        <c:v>2.6160625041283199E-2</c:v>
                      </c:pt>
                      <c:pt idx="9247">
                        <c:v>2.6160625041283199E-2</c:v>
                      </c:pt>
                      <c:pt idx="9248">
                        <c:v>2.6160625041283199E-2</c:v>
                      </c:pt>
                      <c:pt idx="9249">
                        <c:v>2.6160625041283199E-2</c:v>
                      </c:pt>
                      <c:pt idx="9250">
                        <c:v>2.6160625041283199E-2</c:v>
                      </c:pt>
                      <c:pt idx="9251">
                        <c:v>2.6160625041283199E-2</c:v>
                      </c:pt>
                      <c:pt idx="9252">
                        <c:v>2.6160625041283199E-2</c:v>
                      </c:pt>
                      <c:pt idx="9253">
                        <c:v>2.6160625041283199E-2</c:v>
                      </c:pt>
                      <c:pt idx="9254">
                        <c:v>2.6160625041283199E-2</c:v>
                      </c:pt>
                      <c:pt idx="9255">
                        <c:v>2.6160625041283199E-2</c:v>
                      </c:pt>
                      <c:pt idx="9256">
                        <c:v>2.6160625041283199E-2</c:v>
                      </c:pt>
                      <c:pt idx="9257">
                        <c:v>2.6160625041283199E-2</c:v>
                      </c:pt>
                      <c:pt idx="9258">
                        <c:v>2.6160625041283199E-2</c:v>
                      </c:pt>
                      <c:pt idx="9259">
                        <c:v>2.6160625041283199E-2</c:v>
                      </c:pt>
                      <c:pt idx="9260">
                        <c:v>2.6160625041283199E-2</c:v>
                      </c:pt>
                      <c:pt idx="9261">
                        <c:v>2.6160625041283199E-2</c:v>
                      </c:pt>
                      <c:pt idx="9262">
                        <c:v>2.6160625041283199E-2</c:v>
                      </c:pt>
                      <c:pt idx="9263">
                        <c:v>2.6160625041283199E-2</c:v>
                      </c:pt>
                      <c:pt idx="9264">
                        <c:v>2.6160625041283199E-2</c:v>
                      </c:pt>
                      <c:pt idx="9265">
                        <c:v>2.6160625041283199E-2</c:v>
                      </c:pt>
                      <c:pt idx="9266">
                        <c:v>2.6160625041283199E-2</c:v>
                      </c:pt>
                      <c:pt idx="9267">
                        <c:v>2.6160625041283199E-2</c:v>
                      </c:pt>
                      <c:pt idx="9268">
                        <c:v>2.6160625041283199E-2</c:v>
                      </c:pt>
                      <c:pt idx="9269">
                        <c:v>2.6160625041283199E-2</c:v>
                      </c:pt>
                      <c:pt idx="9270">
                        <c:v>2.6160625041283199E-2</c:v>
                      </c:pt>
                      <c:pt idx="9271">
                        <c:v>2.6160625041283199E-2</c:v>
                      </c:pt>
                      <c:pt idx="9272">
                        <c:v>2.6160625041283199E-2</c:v>
                      </c:pt>
                      <c:pt idx="9273">
                        <c:v>2.6160625041283199E-2</c:v>
                      </c:pt>
                      <c:pt idx="9274">
                        <c:v>2.6160625041283199E-2</c:v>
                      </c:pt>
                      <c:pt idx="9275">
                        <c:v>2.6160625041283199E-2</c:v>
                      </c:pt>
                      <c:pt idx="9276">
                        <c:v>2.6160625041283199E-2</c:v>
                      </c:pt>
                      <c:pt idx="9277">
                        <c:v>2.6160625041283199E-2</c:v>
                      </c:pt>
                      <c:pt idx="9278">
                        <c:v>2.6160625041283199E-2</c:v>
                      </c:pt>
                      <c:pt idx="9279">
                        <c:v>2.6160625041283199E-2</c:v>
                      </c:pt>
                      <c:pt idx="9280">
                        <c:v>2.6160625041283199E-2</c:v>
                      </c:pt>
                      <c:pt idx="9281">
                        <c:v>2.6160625041283199E-2</c:v>
                      </c:pt>
                      <c:pt idx="9282">
                        <c:v>2.6160625041283199E-2</c:v>
                      </c:pt>
                      <c:pt idx="9283">
                        <c:v>2.6160625041283199E-2</c:v>
                      </c:pt>
                      <c:pt idx="9284">
                        <c:v>2.6160625041283199E-2</c:v>
                      </c:pt>
                      <c:pt idx="9285">
                        <c:v>2.6160625041283199E-2</c:v>
                      </c:pt>
                      <c:pt idx="9286">
                        <c:v>2.6160625041283199E-2</c:v>
                      </c:pt>
                      <c:pt idx="9287">
                        <c:v>2.6160625041283199E-2</c:v>
                      </c:pt>
                      <c:pt idx="9288">
                        <c:v>2.6160625041283199E-2</c:v>
                      </c:pt>
                      <c:pt idx="9289">
                        <c:v>2.6160625041283199E-2</c:v>
                      </c:pt>
                      <c:pt idx="9290">
                        <c:v>2.6160625041283199E-2</c:v>
                      </c:pt>
                      <c:pt idx="9291">
                        <c:v>2.6160625041283199E-2</c:v>
                      </c:pt>
                      <c:pt idx="9292">
                        <c:v>2.6160625041283199E-2</c:v>
                      </c:pt>
                      <c:pt idx="9293">
                        <c:v>2.6160625041283199E-2</c:v>
                      </c:pt>
                      <c:pt idx="9294">
                        <c:v>2.6160625041283199E-2</c:v>
                      </c:pt>
                      <c:pt idx="9295">
                        <c:v>2.6160625041283199E-2</c:v>
                      </c:pt>
                      <c:pt idx="9296">
                        <c:v>2.6160625041283199E-2</c:v>
                      </c:pt>
                      <c:pt idx="9297">
                        <c:v>2.6160625041283199E-2</c:v>
                      </c:pt>
                      <c:pt idx="9298">
                        <c:v>2.6160625041283199E-2</c:v>
                      </c:pt>
                      <c:pt idx="9299">
                        <c:v>2.6160625041283199E-2</c:v>
                      </c:pt>
                      <c:pt idx="9300">
                        <c:v>2.6160625041283199E-2</c:v>
                      </c:pt>
                      <c:pt idx="9301">
                        <c:v>2.6160625041283199E-2</c:v>
                      </c:pt>
                      <c:pt idx="9302">
                        <c:v>2.6160625041283199E-2</c:v>
                      </c:pt>
                      <c:pt idx="9303">
                        <c:v>2.6160625041283199E-2</c:v>
                      </c:pt>
                      <c:pt idx="9304">
                        <c:v>2.6160625041283199E-2</c:v>
                      </c:pt>
                      <c:pt idx="9305">
                        <c:v>2.6160625041283199E-2</c:v>
                      </c:pt>
                      <c:pt idx="9306">
                        <c:v>2.6160625041283199E-2</c:v>
                      </c:pt>
                      <c:pt idx="9307">
                        <c:v>2.6160625041283199E-2</c:v>
                      </c:pt>
                      <c:pt idx="9308">
                        <c:v>2.6160625041283199E-2</c:v>
                      </c:pt>
                      <c:pt idx="9309">
                        <c:v>2.6160625041283199E-2</c:v>
                      </c:pt>
                      <c:pt idx="9310">
                        <c:v>2.6160625041283199E-2</c:v>
                      </c:pt>
                      <c:pt idx="9311">
                        <c:v>2.6160625041283199E-2</c:v>
                      </c:pt>
                      <c:pt idx="9312">
                        <c:v>2.6160625041283199E-2</c:v>
                      </c:pt>
                      <c:pt idx="9313">
                        <c:v>2.6160625041283199E-2</c:v>
                      </c:pt>
                      <c:pt idx="9314">
                        <c:v>2.6160625041283199E-2</c:v>
                      </c:pt>
                      <c:pt idx="9315">
                        <c:v>2.6160625041283199E-2</c:v>
                      </c:pt>
                      <c:pt idx="9316">
                        <c:v>2.6160625041283199E-2</c:v>
                      </c:pt>
                      <c:pt idx="9317">
                        <c:v>2.6160625041283199E-2</c:v>
                      </c:pt>
                      <c:pt idx="9318">
                        <c:v>2.6160625041283199E-2</c:v>
                      </c:pt>
                      <c:pt idx="9319">
                        <c:v>2.6160625041283199E-2</c:v>
                      </c:pt>
                      <c:pt idx="9320">
                        <c:v>2.6160625041283199E-2</c:v>
                      </c:pt>
                      <c:pt idx="9321">
                        <c:v>2.6160625041283199E-2</c:v>
                      </c:pt>
                      <c:pt idx="9322">
                        <c:v>2.6160625041283199E-2</c:v>
                      </c:pt>
                      <c:pt idx="9323">
                        <c:v>2.6160625041283199E-2</c:v>
                      </c:pt>
                      <c:pt idx="9324">
                        <c:v>2.6160625041283199E-2</c:v>
                      </c:pt>
                      <c:pt idx="9325">
                        <c:v>2.6160625041283199E-2</c:v>
                      </c:pt>
                      <c:pt idx="9326">
                        <c:v>2.6160625041283199E-2</c:v>
                      </c:pt>
                      <c:pt idx="9327">
                        <c:v>2.6160625041283199E-2</c:v>
                      </c:pt>
                      <c:pt idx="9328">
                        <c:v>2.6160625041283199E-2</c:v>
                      </c:pt>
                      <c:pt idx="9329">
                        <c:v>2.6160625041283199E-2</c:v>
                      </c:pt>
                      <c:pt idx="9330">
                        <c:v>2.6160625041283199E-2</c:v>
                      </c:pt>
                      <c:pt idx="9331">
                        <c:v>2.6160625041283199E-2</c:v>
                      </c:pt>
                      <c:pt idx="9332">
                        <c:v>2.6160625041283199E-2</c:v>
                      </c:pt>
                      <c:pt idx="9333">
                        <c:v>2.6160625041283199E-2</c:v>
                      </c:pt>
                      <c:pt idx="9334">
                        <c:v>2.6160625041283199E-2</c:v>
                      </c:pt>
                      <c:pt idx="9335">
                        <c:v>2.6160625041283199E-2</c:v>
                      </c:pt>
                      <c:pt idx="9336">
                        <c:v>2.6160625041283199E-2</c:v>
                      </c:pt>
                      <c:pt idx="9337">
                        <c:v>2.6160625041283199E-2</c:v>
                      </c:pt>
                      <c:pt idx="9338">
                        <c:v>2.6160625041283199E-2</c:v>
                      </c:pt>
                      <c:pt idx="9339">
                        <c:v>2.6160625041283199E-2</c:v>
                      </c:pt>
                      <c:pt idx="9340">
                        <c:v>2.6160625041283199E-2</c:v>
                      </c:pt>
                      <c:pt idx="9341">
                        <c:v>2.6160625041283199E-2</c:v>
                      </c:pt>
                      <c:pt idx="9342">
                        <c:v>2.6160625041283199E-2</c:v>
                      </c:pt>
                      <c:pt idx="9343">
                        <c:v>2.6160625041283199E-2</c:v>
                      </c:pt>
                      <c:pt idx="9344">
                        <c:v>2.6160625041283199E-2</c:v>
                      </c:pt>
                      <c:pt idx="9345">
                        <c:v>2.6160625041283199E-2</c:v>
                      </c:pt>
                      <c:pt idx="9346">
                        <c:v>2.6160625041283199E-2</c:v>
                      </c:pt>
                      <c:pt idx="9347">
                        <c:v>2.6160625041283199E-2</c:v>
                      </c:pt>
                      <c:pt idx="9348">
                        <c:v>2.6160625041283199E-2</c:v>
                      </c:pt>
                      <c:pt idx="9349">
                        <c:v>2.6160625041283199E-2</c:v>
                      </c:pt>
                      <c:pt idx="9350">
                        <c:v>2.6160625041283199E-2</c:v>
                      </c:pt>
                      <c:pt idx="9351">
                        <c:v>2.6160625041283199E-2</c:v>
                      </c:pt>
                      <c:pt idx="9352">
                        <c:v>2.6160625041283199E-2</c:v>
                      </c:pt>
                      <c:pt idx="9353">
                        <c:v>2.6160625041283199E-2</c:v>
                      </c:pt>
                      <c:pt idx="9354">
                        <c:v>2.6160625041283199E-2</c:v>
                      </c:pt>
                      <c:pt idx="9355">
                        <c:v>2.6160625041283199E-2</c:v>
                      </c:pt>
                      <c:pt idx="9356">
                        <c:v>2.6160625041283199E-2</c:v>
                      </c:pt>
                      <c:pt idx="9357">
                        <c:v>2.6160625041283199E-2</c:v>
                      </c:pt>
                      <c:pt idx="9358">
                        <c:v>2.6160625041283199E-2</c:v>
                      </c:pt>
                      <c:pt idx="9359">
                        <c:v>2.6160625041283199E-2</c:v>
                      </c:pt>
                      <c:pt idx="9360">
                        <c:v>2.6160625041283199E-2</c:v>
                      </c:pt>
                      <c:pt idx="9361">
                        <c:v>2.6160625041283199E-2</c:v>
                      </c:pt>
                      <c:pt idx="9362">
                        <c:v>2.6160625041283199E-2</c:v>
                      </c:pt>
                      <c:pt idx="9363">
                        <c:v>2.6160625041283199E-2</c:v>
                      </c:pt>
                      <c:pt idx="9364">
                        <c:v>2.6160625041283199E-2</c:v>
                      </c:pt>
                      <c:pt idx="9365">
                        <c:v>2.6160625041283199E-2</c:v>
                      </c:pt>
                      <c:pt idx="9366">
                        <c:v>2.6160625041283199E-2</c:v>
                      </c:pt>
                      <c:pt idx="9367">
                        <c:v>2.6160625041283199E-2</c:v>
                      </c:pt>
                      <c:pt idx="9368">
                        <c:v>2.6160625041283199E-2</c:v>
                      </c:pt>
                      <c:pt idx="9369">
                        <c:v>2.6160625041283199E-2</c:v>
                      </c:pt>
                      <c:pt idx="9370">
                        <c:v>2.6160625041283199E-2</c:v>
                      </c:pt>
                      <c:pt idx="9371">
                        <c:v>2.6160625041283199E-2</c:v>
                      </c:pt>
                      <c:pt idx="9372">
                        <c:v>2.6160625041283199E-2</c:v>
                      </c:pt>
                      <c:pt idx="9373">
                        <c:v>2.6160625041283199E-2</c:v>
                      </c:pt>
                      <c:pt idx="9374">
                        <c:v>2.6160625041283199E-2</c:v>
                      </c:pt>
                      <c:pt idx="9375">
                        <c:v>2.6160625041283199E-2</c:v>
                      </c:pt>
                      <c:pt idx="9376">
                        <c:v>2.6160625041283199E-2</c:v>
                      </c:pt>
                      <c:pt idx="9377">
                        <c:v>2.6160625041283199E-2</c:v>
                      </c:pt>
                      <c:pt idx="9378">
                        <c:v>2.6160625041283199E-2</c:v>
                      </c:pt>
                      <c:pt idx="9379">
                        <c:v>2.6160625041283199E-2</c:v>
                      </c:pt>
                      <c:pt idx="9380">
                        <c:v>2.6160625041283199E-2</c:v>
                      </c:pt>
                      <c:pt idx="9381">
                        <c:v>2.6160625041283199E-2</c:v>
                      </c:pt>
                      <c:pt idx="9382">
                        <c:v>2.6160625041283199E-2</c:v>
                      </c:pt>
                      <c:pt idx="9383">
                        <c:v>2.6160625041283199E-2</c:v>
                      </c:pt>
                      <c:pt idx="9384">
                        <c:v>2.6160625041283199E-2</c:v>
                      </c:pt>
                      <c:pt idx="9385">
                        <c:v>2.6160625041283199E-2</c:v>
                      </c:pt>
                      <c:pt idx="9386">
                        <c:v>2.6160625041283199E-2</c:v>
                      </c:pt>
                      <c:pt idx="9387">
                        <c:v>2.6160625041283199E-2</c:v>
                      </c:pt>
                      <c:pt idx="9388">
                        <c:v>2.6160625041283199E-2</c:v>
                      </c:pt>
                      <c:pt idx="9389">
                        <c:v>2.6160625041283199E-2</c:v>
                      </c:pt>
                      <c:pt idx="9390">
                        <c:v>2.6160625041283199E-2</c:v>
                      </c:pt>
                      <c:pt idx="9391">
                        <c:v>2.6160625041283199E-2</c:v>
                      </c:pt>
                      <c:pt idx="9392">
                        <c:v>2.6160625041283199E-2</c:v>
                      </c:pt>
                      <c:pt idx="9393">
                        <c:v>2.6160625041283199E-2</c:v>
                      </c:pt>
                      <c:pt idx="9394">
                        <c:v>2.6160625041283199E-2</c:v>
                      </c:pt>
                      <c:pt idx="9395">
                        <c:v>2.6160625041283199E-2</c:v>
                      </c:pt>
                      <c:pt idx="9396">
                        <c:v>2.6160625041283199E-2</c:v>
                      </c:pt>
                      <c:pt idx="9397">
                        <c:v>2.6160625041283199E-2</c:v>
                      </c:pt>
                      <c:pt idx="9398">
                        <c:v>2.6160625041283199E-2</c:v>
                      </c:pt>
                      <c:pt idx="9399">
                        <c:v>2.6160625041283199E-2</c:v>
                      </c:pt>
                      <c:pt idx="9400">
                        <c:v>2.6160625041283199E-2</c:v>
                      </c:pt>
                      <c:pt idx="9401">
                        <c:v>2.6160625041283199E-2</c:v>
                      </c:pt>
                      <c:pt idx="9402">
                        <c:v>2.6160625041283199E-2</c:v>
                      </c:pt>
                      <c:pt idx="9403">
                        <c:v>2.6160625041283199E-2</c:v>
                      </c:pt>
                      <c:pt idx="9404">
                        <c:v>2.6160625041283199E-2</c:v>
                      </c:pt>
                      <c:pt idx="9405">
                        <c:v>2.6160625041283199E-2</c:v>
                      </c:pt>
                      <c:pt idx="9406">
                        <c:v>2.6160625041283199E-2</c:v>
                      </c:pt>
                      <c:pt idx="9407">
                        <c:v>2.6160625041283199E-2</c:v>
                      </c:pt>
                      <c:pt idx="9408">
                        <c:v>2.6160625041283199E-2</c:v>
                      </c:pt>
                      <c:pt idx="9409">
                        <c:v>2.6160625041283199E-2</c:v>
                      </c:pt>
                      <c:pt idx="9410">
                        <c:v>2.6160625041283199E-2</c:v>
                      </c:pt>
                      <c:pt idx="9411">
                        <c:v>2.6160625041283199E-2</c:v>
                      </c:pt>
                      <c:pt idx="9412">
                        <c:v>2.6160625041283199E-2</c:v>
                      </c:pt>
                      <c:pt idx="9413">
                        <c:v>2.6160625041283199E-2</c:v>
                      </c:pt>
                      <c:pt idx="9414">
                        <c:v>2.6160625041283199E-2</c:v>
                      </c:pt>
                      <c:pt idx="9415">
                        <c:v>2.6160625041283199E-2</c:v>
                      </c:pt>
                      <c:pt idx="9416">
                        <c:v>2.6160625041283199E-2</c:v>
                      </c:pt>
                      <c:pt idx="9417">
                        <c:v>2.6160625041283199E-2</c:v>
                      </c:pt>
                      <c:pt idx="9418">
                        <c:v>2.6160625041283199E-2</c:v>
                      </c:pt>
                      <c:pt idx="9419">
                        <c:v>2.6160625041283199E-2</c:v>
                      </c:pt>
                      <c:pt idx="9420">
                        <c:v>2.6160625041283199E-2</c:v>
                      </c:pt>
                      <c:pt idx="9421">
                        <c:v>2.6160625041283199E-2</c:v>
                      </c:pt>
                      <c:pt idx="9422">
                        <c:v>2.6160625041283199E-2</c:v>
                      </c:pt>
                      <c:pt idx="9423">
                        <c:v>2.6160625041283199E-2</c:v>
                      </c:pt>
                      <c:pt idx="9424">
                        <c:v>2.6160625041283199E-2</c:v>
                      </c:pt>
                      <c:pt idx="9425">
                        <c:v>2.6160625041283199E-2</c:v>
                      </c:pt>
                      <c:pt idx="9426">
                        <c:v>2.6160625041283199E-2</c:v>
                      </c:pt>
                      <c:pt idx="9427">
                        <c:v>2.6160625041283199E-2</c:v>
                      </c:pt>
                      <c:pt idx="9428">
                        <c:v>2.6160625041283199E-2</c:v>
                      </c:pt>
                      <c:pt idx="9429">
                        <c:v>2.6160625041283199E-2</c:v>
                      </c:pt>
                      <c:pt idx="9430">
                        <c:v>2.6160625041283199E-2</c:v>
                      </c:pt>
                      <c:pt idx="9431">
                        <c:v>2.6160625041283199E-2</c:v>
                      </c:pt>
                      <c:pt idx="9432">
                        <c:v>2.6160625041283199E-2</c:v>
                      </c:pt>
                      <c:pt idx="9433">
                        <c:v>2.6160625041283199E-2</c:v>
                      </c:pt>
                      <c:pt idx="9434">
                        <c:v>2.6160625041283199E-2</c:v>
                      </c:pt>
                      <c:pt idx="9435">
                        <c:v>2.6160625041283199E-2</c:v>
                      </c:pt>
                      <c:pt idx="9436">
                        <c:v>2.6160625041283199E-2</c:v>
                      </c:pt>
                      <c:pt idx="9437">
                        <c:v>2.6160625041283199E-2</c:v>
                      </c:pt>
                      <c:pt idx="9438">
                        <c:v>2.6160625041283199E-2</c:v>
                      </c:pt>
                      <c:pt idx="9439">
                        <c:v>2.6160625041283199E-2</c:v>
                      </c:pt>
                      <c:pt idx="9440">
                        <c:v>2.6160625041283199E-2</c:v>
                      </c:pt>
                      <c:pt idx="9441">
                        <c:v>2.6160625041283199E-2</c:v>
                      </c:pt>
                      <c:pt idx="9442">
                        <c:v>2.6160625041283199E-2</c:v>
                      </c:pt>
                      <c:pt idx="9443">
                        <c:v>2.6160625041283199E-2</c:v>
                      </c:pt>
                      <c:pt idx="9444">
                        <c:v>2.6160625041283199E-2</c:v>
                      </c:pt>
                      <c:pt idx="9445">
                        <c:v>2.6160625041283199E-2</c:v>
                      </c:pt>
                      <c:pt idx="9446">
                        <c:v>2.6160625041283199E-2</c:v>
                      </c:pt>
                      <c:pt idx="9447">
                        <c:v>2.6160625041283199E-2</c:v>
                      </c:pt>
                      <c:pt idx="9448">
                        <c:v>2.6160625041283199E-2</c:v>
                      </c:pt>
                      <c:pt idx="9449">
                        <c:v>2.6160625041283199E-2</c:v>
                      </c:pt>
                      <c:pt idx="9450">
                        <c:v>2.6160625041283199E-2</c:v>
                      </c:pt>
                      <c:pt idx="9451">
                        <c:v>2.6160625041283199E-2</c:v>
                      </c:pt>
                      <c:pt idx="9452">
                        <c:v>2.6160625041283199E-2</c:v>
                      </c:pt>
                      <c:pt idx="9453">
                        <c:v>2.6160625041283199E-2</c:v>
                      </c:pt>
                      <c:pt idx="9454">
                        <c:v>2.6160625041283199E-2</c:v>
                      </c:pt>
                      <c:pt idx="9455">
                        <c:v>2.6160625041283199E-2</c:v>
                      </c:pt>
                      <c:pt idx="9456">
                        <c:v>2.6160625041283199E-2</c:v>
                      </c:pt>
                      <c:pt idx="9457">
                        <c:v>2.6160625041283199E-2</c:v>
                      </c:pt>
                      <c:pt idx="9458">
                        <c:v>2.6160625041283199E-2</c:v>
                      </c:pt>
                      <c:pt idx="9459">
                        <c:v>2.6160625041283199E-2</c:v>
                      </c:pt>
                      <c:pt idx="9460">
                        <c:v>2.6160625041283199E-2</c:v>
                      </c:pt>
                      <c:pt idx="9461">
                        <c:v>2.6160625041283199E-2</c:v>
                      </c:pt>
                      <c:pt idx="9462">
                        <c:v>2.6160625041283199E-2</c:v>
                      </c:pt>
                      <c:pt idx="9463">
                        <c:v>2.6160625041283199E-2</c:v>
                      </c:pt>
                      <c:pt idx="9464">
                        <c:v>2.6160625041283199E-2</c:v>
                      </c:pt>
                      <c:pt idx="9465">
                        <c:v>2.6160625041283199E-2</c:v>
                      </c:pt>
                      <c:pt idx="9466">
                        <c:v>2.6160625041283199E-2</c:v>
                      </c:pt>
                      <c:pt idx="9467">
                        <c:v>2.6160625041283199E-2</c:v>
                      </c:pt>
                      <c:pt idx="9468">
                        <c:v>2.6160625041283199E-2</c:v>
                      </c:pt>
                      <c:pt idx="9469">
                        <c:v>2.6160625041283199E-2</c:v>
                      </c:pt>
                      <c:pt idx="9470">
                        <c:v>2.6160625041283199E-2</c:v>
                      </c:pt>
                      <c:pt idx="9471">
                        <c:v>2.6160625041283199E-2</c:v>
                      </c:pt>
                      <c:pt idx="9472">
                        <c:v>2.6160625041283199E-2</c:v>
                      </c:pt>
                      <c:pt idx="9473">
                        <c:v>2.6160625041283199E-2</c:v>
                      </c:pt>
                      <c:pt idx="9474">
                        <c:v>2.6160625041283199E-2</c:v>
                      </c:pt>
                      <c:pt idx="9475">
                        <c:v>2.6160625041283199E-2</c:v>
                      </c:pt>
                      <c:pt idx="9476">
                        <c:v>2.6160625041283199E-2</c:v>
                      </c:pt>
                      <c:pt idx="9477">
                        <c:v>2.6160625041283199E-2</c:v>
                      </c:pt>
                      <c:pt idx="9478">
                        <c:v>2.6160625041283199E-2</c:v>
                      </c:pt>
                      <c:pt idx="9479">
                        <c:v>2.6160625041283199E-2</c:v>
                      </c:pt>
                      <c:pt idx="9480">
                        <c:v>2.6160625041283199E-2</c:v>
                      </c:pt>
                      <c:pt idx="9481">
                        <c:v>2.6160625041283199E-2</c:v>
                      </c:pt>
                      <c:pt idx="9482">
                        <c:v>2.6160625041283199E-2</c:v>
                      </c:pt>
                      <c:pt idx="9483">
                        <c:v>2.6160625041283199E-2</c:v>
                      </c:pt>
                      <c:pt idx="9484">
                        <c:v>2.6160625041283199E-2</c:v>
                      </c:pt>
                      <c:pt idx="9485">
                        <c:v>2.6160625041283199E-2</c:v>
                      </c:pt>
                      <c:pt idx="9486">
                        <c:v>2.6160625041283199E-2</c:v>
                      </c:pt>
                      <c:pt idx="9487">
                        <c:v>2.6160625041283199E-2</c:v>
                      </c:pt>
                      <c:pt idx="9488">
                        <c:v>2.6160625041283199E-2</c:v>
                      </c:pt>
                      <c:pt idx="9489">
                        <c:v>2.6160625041283199E-2</c:v>
                      </c:pt>
                      <c:pt idx="9490">
                        <c:v>2.6160625041283199E-2</c:v>
                      </c:pt>
                      <c:pt idx="9491">
                        <c:v>2.6160625041283199E-2</c:v>
                      </c:pt>
                      <c:pt idx="9492">
                        <c:v>2.6160625041283199E-2</c:v>
                      </c:pt>
                      <c:pt idx="9493">
                        <c:v>2.6160625041283199E-2</c:v>
                      </c:pt>
                      <c:pt idx="9494">
                        <c:v>2.6160625041283199E-2</c:v>
                      </c:pt>
                      <c:pt idx="9495">
                        <c:v>2.6160625041283199E-2</c:v>
                      </c:pt>
                      <c:pt idx="9496">
                        <c:v>2.6160625041283199E-2</c:v>
                      </c:pt>
                      <c:pt idx="9497">
                        <c:v>2.6160625041283199E-2</c:v>
                      </c:pt>
                      <c:pt idx="9498">
                        <c:v>2.6160625041283199E-2</c:v>
                      </c:pt>
                      <c:pt idx="9499">
                        <c:v>2.6160625041283199E-2</c:v>
                      </c:pt>
                      <c:pt idx="9500">
                        <c:v>2.6160625041283199E-2</c:v>
                      </c:pt>
                      <c:pt idx="9501">
                        <c:v>2.6160625041283199E-2</c:v>
                      </c:pt>
                      <c:pt idx="9502">
                        <c:v>2.6160625041283199E-2</c:v>
                      </c:pt>
                      <c:pt idx="9503">
                        <c:v>2.6160625041283199E-2</c:v>
                      </c:pt>
                      <c:pt idx="9504">
                        <c:v>2.6160625041283199E-2</c:v>
                      </c:pt>
                      <c:pt idx="9505">
                        <c:v>2.6160625041283199E-2</c:v>
                      </c:pt>
                      <c:pt idx="9506">
                        <c:v>2.6160625041283199E-2</c:v>
                      </c:pt>
                      <c:pt idx="9507">
                        <c:v>2.6160625041283199E-2</c:v>
                      </c:pt>
                      <c:pt idx="9508">
                        <c:v>2.6160625041283199E-2</c:v>
                      </c:pt>
                      <c:pt idx="9509">
                        <c:v>2.6160625041283199E-2</c:v>
                      </c:pt>
                      <c:pt idx="9510">
                        <c:v>2.6160625041283199E-2</c:v>
                      </c:pt>
                      <c:pt idx="9511">
                        <c:v>2.6160625041283199E-2</c:v>
                      </c:pt>
                      <c:pt idx="9512">
                        <c:v>2.6160625041283199E-2</c:v>
                      </c:pt>
                      <c:pt idx="9513">
                        <c:v>2.6160625041283199E-2</c:v>
                      </c:pt>
                      <c:pt idx="9514">
                        <c:v>2.6160625041283199E-2</c:v>
                      </c:pt>
                      <c:pt idx="9515">
                        <c:v>2.6160625041283199E-2</c:v>
                      </c:pt>
                      <c:pt idx="9516">
                        <c:v>2.6160625041283199E-2</c:v>
                      </c:pt>
                      <c:pt idx="9517">
                        <c:v>2.6160625041283199E-2</c:v>
                      </c:pt>
                      <c:pt idx="9518">
                        <c:v>2.6160625041283199E-2</c:v>
                      </c:pt>
                      <c:pt idx="9519">
                        <c:v>2.6160625041283199E-2</c:v>
                      </c:pt>
                      <c:pt idx="9520">
                        <c:v>2.6160625041283199E-2</c:v>
                      </c:pt>
                      <c:pt idx="9521">
                        <c:v>2.6160625041283199E-2</c:v>
                      </c:pt>
                      <c:pt idx="9522">
                        <c:v>2.6160625041283199E-2</c:v>
                      </c:pt>
                      <c:pt idx="9523">
                        <c:v>2.6160625041283199E-2</c:v>
                      </c:pt>
                      <c:pt idx="9524">
                        <c:v>2.6160625041283199E-2</c:v>
                      </c:pt>
                      <c:pt idx="9525">
                        <c:v>2.6160625041283199E-2</c:v>
                      </c:pt>
                      <c:pt idx="9526">
                        <c:v>2.6160625041283199E-2</c:v>
                      </c:pt>
                      <c:pt idx="9527">
                        <c:v>2.6160625041283199E-2</c:v>
                      </c:pt>
                      <c:pt idx="9528">
                        <c:v>2.6160625041283199E-2</c:v>
                      </c:pt>
                      <c:pt idx="9529">
                        <c:v>2.6160625041283199E-2</c:v>
                      </c:pt>
                      <c:pt idx="9530">
                        <c:v>2.6160625041283199E-2</c:v>
                      </c:pt>
                      <c:pt idx="9531">
                        <c:v>2.6160625041283199E-2</c:v>
                      </c:pt>
                      <c:pt idx="9532">
                        <c:v>2.6160625041283199E-2</c:v>
                      </c:pt>
                      <c:pt idx="9533">
                        <c:v>2.6160625041283199E-2</c:v>
                      </c:pt>
                      <c:pt idx="9534">
                        <c:v>2.6160625041283199E-2</c:v>
                      </c:pt>
                      <c:pt idx="9535">
                        <c:v>2.6160625041283199E-2</c:v>
                      </c:pt>
                      <c:pt idx="9536">
                        <c:v>2.6160625041283199E-2</c:v>
                      </c:pt>
                      <c:pt idx="9537">
                        <c:v>2.6160625041283199E-2</c:v>
                      </c:pt>
                      <c:pt idx="9538">
                        <c:v>2.6160625041283199E-2</c:v>
                      </c:pt>
                      <c:pt idx="9539">
                        <c:v>2.6160625041283199E-2</c:v>
                      </c:pt>
                      <c:pt idx="9540">
                        <c:v>2.6160625041283199E-2</c:v>
                      </c:pt>
                      <c:pt idx="9541">
                        <c:v>2.6160625041283199E-2</c:v>
                      </c:pt>
                      <c:pt idx="9542">
                        <c:v>2.6160625041283199E-2</c:v>
                      </c:pt>
                      <c:pt idx="9543">
                        <c:v>2.6160625041283199E-2</c:v>
                      </c:pt>
                      <c:pt idx="9544">
                        <c:v>2.6160625041283199E-2</c:v>
                      </c:pt>
                      <c:pt idx="9545">
                        <c:v>2.6160625041283199E-2</c:v>
                      </c:pt>
                      <c:pt idx="9546">
                        <c:v>2.6160625041283199E-2</c:v>
                      </c:pt>
                      <c:pt idx="9547">
                        <c:v>2.6160625041283199E-2</c:v>
                      </c:pt>
                      <c:pt idx="9548">
                        <c:v>2.6160625041283199E-2</c:v>
                      </c:pt>
                      <c:pt idx="9549">
                        <c:v>2.6160625041283199E-2</c:v>
                      </c:pt>
                      <c:pt idx="9550">
                        <c:v>2.6160625041283199E-2</c:v>
                      </c:pt>
                      <c:pt idx="9551">
                        <c:v>2.6160625041283199E-2</c:v>
                      </c:pt>
                      <c:pt idx="9552">
                        <c:v>2.6160625041283199E-2</c:v>
                      </c:pt>
                      <c:pt idx="9553">
                        <c:v>2.6160625041283199E-2</c:v>
                      </c:pt>
                      <c:pt idx="9554">
                        <c:v>2.6160625041283199E-2</c:v>
                      </c:pt>
                      <c:pt idx="9555">
                        <c:v>2.6160625041283199E-2</c:v>
                      </c:pt>
                      <c:pt idx="9556">
                        <c:v>2.6160625041283199E-2</c:v>
                      </c:pt>
                      <c:pt idx="9557">
                        <c:v>2.6160625041283199E-2</c:v>
                      </c:pt>
                      <c:pt idx="9558">
                        <c:v>2.6160625041283199E-2</c:v>
                      </c:pt>
                      <c:pt idx="9559">
                        <c:v>2.6160625041283199E-2</c:v>
                      </c:pt>
                      <c:pt idx="9560">
                        <c:v>2.6160625041283199E-2</c:v>
                      </c:pt>
                      <c:pt idx="9561">
                        <c:v>2.6160625041283199E-2</c:v>
                      </c:pt>
                      <c:pt idx="9562">
                        <c:v>2.6160625041283199E-2</c:v>
                      </c:pt>
                      <c:pt idx="9563">
                        <c:v>2.6160625041283199E-2</c:v>
                      </c:pt>
                      <c:pt idx="9564">
                        <c:v>2.6160625041283199E-2</c:v>
                      </c:pt>
                      <c:pt idx="9565">
                        <c:v>2.6160625041283199E-2</c:v>
                      </c:pt>
                      <c:pt idx="9566">
                        <c:v>2.6160625041283199E-2</c:v>
                      </c:pt>
                      <c:pt idx="9567">
                        <c:v>2.6160625041283199E-2</c:v>
                      </c:pt>
                      <c:pt idx="9568">
                        <c:v>2.6160625041283199E-2</c:v>
                      </c:pt>
                      <c:pt idx="9569">
                        <c:v>2.6160625041283199E-2</c:v>
                      </c:pt>
                      <c:pt idx="9570">
                        <c:v>2.6160625041283199E-2</c:v>
                      </c:pt>
                      <c:pt idx="9571">
                        <c:v>2.6160625041283199E-2</c:v>
                      </c:pt>
                      <c:pt idx="9572">
                        <c:v>2.6160625041283199E-2</c:v>
                      </c:pt>
                      <c:pt idx="9573">
                        <c:v>2.6160625041283199E-2</c:v>
                      </c:pt>
                      <c:pt idx="9574">
                        <c:v>2.6160625041283199E-2</c:v>
                      </c:pt>
                      <c:pt idx="9575">
                        <c:v>2.6160625041283199E-2</c:v>
                      </c:pt>
                      <c:pt idx="9576">
                        <c:v>2.6160625041283199E-2</c:v>
                      </c:pt>
                      <c:pt idx="9577">
                        <c:v>2.6160625041283199E-2</c:v>
                      </c:pt>
                      <c:pt idx="9578">
                        <c:v>2.6160625041283199E-2</c:v>
                      </c:pt>
                      <c:pt idx="9579">
                        <c:v>2.6160625041283199E-2</c:v>
                      </c:pt>
                      <c:pt idx="9580">
                        <c:v>2.6160625041283199E-2</c:v>
                      </c:pt>
                      <c:pt idx="9581">
                        <c:v>2.6160625041283199E-2</c:v>
                      </c:pt>
                      <c:pt idx="9582">
                        <c:v>2.6160625041283199E-2</c:v>
                      </c:pt>
                      <c:pt idx="9583">
                        <c:v>2.6160625041283199E-2</c:v>
                      </c:pt>
                      <c:pt idx="9584">
                        <c:v>2.6160625041283199E-2</c:v>
                      </c:pt>
                      <c:pt idx="9585">
                        <c:v>2.6160625041283199E-2</c:v>
                      </c:pt>
                      <c:pt idx="9586">
                        <c:v>2.6160625041283199E-2</c:v>
                      </c:pt>
                      <c:pt idx="9587">
                        <c:v>2.6160625041283199E-2</c:v>
                      </c:pt>
                      <c:pt idx="9588">
                        <c:v>2.6160625041283199E-2</c:v>
                      </c:pt>
                      <c:pt idx="9589">
                        <c:v>2.6160625041283199E-2</c:v>
                      </c:pt>
                      <c:pt idx="9590">
                        <c:v>2.6160625041283199E-2</c:v>
                      </c:pt>
                      <c:pt idx="9591">
                        <c:v>2.6160625041283199E-2</c:v>
                      </c:pt>
                      <c:pt idx="9592">
                        <c:v>2.6160625041283199E-2</c:v>
                      </c:pt>
                      <c:pt idx="9593">
                        <c:v>2.6160625041283199E-2</c:v>
                      </c:pt>
                      <c:pt idx="9594">
                        <c:v>2.6160625041283199E-2</c:v>
                      </c:pt>
                      <c:pt idx="9595">
                        <c:v>2.6160625041283199E-2</c:v>
                      </c:pt>
                      <c:pt idx="9596">
                        <c:v>2.6160625041283199E-2</c:v>
                      </c:pt>
                      <c:pt idx="9597">
                        <c:v>2.6160625041283199E-2</c:v>
                      </c:pt>
                      <c:pt idx="9598">
                        <c:v>2.6160625041283199E-2</c:v>
                      </c:pt>
                      <c:pt idx="9599">
                        <c:v>2.6160625041283199E-2</c:v>
                      </c:pt>
                      <c:pt idx="9600">
                        <c:v>2.6160625041283199E-2</c:v>
                      </c:pt>
                      <c:pt idx="9601">
                        <c:v>2.6160625041283199E-2</c:v>
                      </c:pt>
                      <c:pt idx="9602">
                        <c:v>2.6160625041283199E-2</c:v>
                      </c:pt>
                      <c:pt idx="9603">
                        <c:v>2.6160625041283199E-2</c:v>
                      </c:pt>
                      <c:pt idx="9604">
                        <c:v>2.6160625041283199E-2</c:v>
                      </c:pt>
                      <c:pt idx="9605">
                        <c:v>2.6160625041283199E-2</c:v>
                      </c:pt>
                      <c:pt idx="9606">
                        <c:v>2.6160625041283199E-2</c:v>
                      </c:pt>
                      <c:pt idx="9607">
                        <c:v>2.6160625041283199E-2</c:v>
                      </c:pt>
                      <c:pt idx="9608">
                        <c:v>2.6160625041283199E-2</c:v>
                      </c:pt>
                      <c:pt idx="9609">
                        <c:v>2.6160625041283199E-2</c:v>
                      </c:pt>
                      <c:pt idx="9610">
                        <c:v>2.6160625041283199E-2</c:v>
                      </c:pt>
                      <c:pt idx="9611">
                        <c:v>2.6160625041283199E-2</c:v>
                      </c:pt>
                      <c:pt idx="9612">
                        <c:v>2.6160625041283199E-2</c:v>
                      </c:pt>
                      <c:pt idx="9613">
                        <c:v>2.6160625041283199E-2</c:v>
                      </c:pt>
                      <c:pt idx="9614">
                        <c:v>2.6160625041283199E-2</c:v>
                      </c:pt>
                      <c:pt idx="9615">
                        <c:v>2.6160625041283199E-2</c:v>
                      </c:pt>
                      <c:pt idx="9616">
                        <c:v>2.6160625041283199E-2</c:v>
                      </c:pt>
                      <c:pt idx="9617">
                        <c:v>2.6160625041283199E-2</c:v>
                      </c:pt>
                      <c:pt idx="9618">
                        <c:v>2.6160625041283199E-2</c:v>
                      </c:pt>
                      <c:pt idx="9619">
                        <c:v>2.6160625041283199E-2</c:v>
                      </c:pt>
                      <c:pt idx="9620">
                        <c:v>2.6160625041283199E-2</c:v>
                      </c:pt>
                      <c:pt idx="9621">
                        <c:v>2.6160625041283199E-2</c:v>
                      </c:pt>
                      <c:pt idx="9622">
                        <c:v>2.6160625041283199E-2</c:v>
                      </c:pt>
                      <c:pt idx="9623">
                        <c:v>2.6160625041283199E-2</c:v>
                      </c:pt>
                      <c:pt idx="9624">
                        <c:v>2.6160625041283199E-2</c:v>
                      </c:pt>
                      <c:pt idx="9625">
                        <c:v>2.6160625041283199E-2</c:v>
                      </c:pt>
                      <c:pt idx="9626">
                        <c:v>2.6160625041283199E-2</c:v>
                      </c:pt>
                      <c:pt idx="9627">
                        <c:v>2.6160625041283199E-2</c:v>
                      </c:pt>
                      <c:pt idx="9628">
                        <c:v>2.6160625041283199E-2</c:v>
                      </c:pt>
                      <c:pt idx="9629">
                        <c:v>2.6160625041283199E-2</c:v>
                      </c:pt>
                      <c:pt idx="9630">
                        <c:v>2.6160625041283199E-2</c:v>
                      </c:pt>
                      <c:pt idx="9631">
                        <c:v>2.6160625041283199E-2</c:v>
                      </c:pt>
                      <c:pt idx="9632">
                        <c:v>2.6160625041283199E-2</c:v>
                      </c:pt>
                      <c:pt idx="9633">
                        <c:v>2.6160625041283199E-2</c:v>
                      </c:pt>
                      <c:pt idx="9634">
                        <c:v>2.6160625041283199E-2</c:v>
                      </c:pt>
                      <c:pt idx="9635">
                        <c:v>2.6160625041283199E-2</c:v>
                      </c:pt>
                      <c:pt idx="9636">
                        <c:v>2.6160625041283199E-2</c:v>
                      </c:pt>
                      <c:pt idx="9637">
                        <c:v>2.6160625041283199E-2</c:v>
                      </c:pt>
                      <c:pt idx="9638">
                        <c:v>2.6160625041283199E-2</c:v>
                      </c:pt>
                      <c:pt idx="9639">
                        <c:v>2.6160625041283199E-2</c:v>
                      </c:pt>
                      <c:pt idx="9640">
                        <c:v>2.6160625041283199E-2</c:v>
                      </c:pt>
                      <c:pt idx="9641">
                        <c:v>2.6160625041283199E-2</c:v>
                      </c:pt>
                      <c:pt idx="9642">
                        <c:v>2.6160625041283199E-2</c:v>
                      </c:pt>
                      <c:pt idx="9643">
                        <c:v>2.6160625041283199E-2</c:v>
                      </c:pt>
                      <c:pt idx="9644">
                        <c:v>2.6160625041283199E-2</c:v>
                      </c:pt>
                      <c:pt idx="9645">
                        <c:v>2.6160625041283199E-2</c:v>
                      </c:pt>
                      <c:pt idx="9646">
                        <c:v>2.6160625041283199E-2</c:v>
                      </c:pt>
                      <c:pt idx="9647">
                        <c:v>2.6160625041283199E-2</c:v>
                      </c:pt>
                      <c:pt idx="9648">
                        <c:v>2.6160625041283199E-2</c:v>
                      </c:pt>
                      <c:pt idx="9649">
                        <c:v>2.6160625041283199E-2</c:v>
                      </c:pt>
                      <c:pt idx="9650">
                        <c:v>2.6160625041283199E-2</c:v>
                      </c:pt>
                      <c:pt idx="9651">
                        <c:v>2.6160625041283199E-2</c:v>
                      </c:pt>
                      <c:pt idx="9652">
                        <c:v>2.6160625041283199E-2</c:v>
                      </c:pt>
                      <c:pt idx="9653">
                        <c:v>2.6160625041283199E-2</c:v>
                      </c:pt>
                      <c:pt idx="9654">
                        <c:v>2.6160625041283199E-2</c:v>
                      </c:pt>
                      <c:pt idx="9655">
                        <c:v>2.6160625041283199E-2</c:v>
                      </c:pt>
                      <c:pt idx="9656">
                        <c:v>2.6160625041283199E-2</c:v>
                      </c:pt>
                      <c:pt idx="9657">
                        <c:v>2.6160625041283199E-2</c:v>
                      </c:pt>
                      <c:pt idx="9658">
                        <c:v>2.6160625041283199E-2</c:v>
                      </c:pt>
                      <c:pt idx="9659">
                        <c:v>2.6160625041283199E-2</c:v>
                      </c:pt>
                      <c:pt idx="9660">
                        <c:v>2.6160625041283199E-2</c:v>
                      </c:pt>
                      <c:pt idx="9661">
                        <c:v>2.6160625041283199E-2</c:v>
                      </c:pt>
                      <c:pt idx="9662">
                        <c:v>2.6160625041283199E-2</c:v>
                      </c:pt>
                      <c:pt idx="9663">
                        <c:v>2.6160625041283199E-2</c:v>
                      </c:pt>
                      <c:pt idx="9664">
                        <c:v>2.6160625041283199E-2</c:v>
                      </c:pt>
                      <c:pt idx="9665">
                        <c:v>2.6160625041283199E-2</c:v>
                      </c:pt>
                      <c:pt idx="9666">
                        <c:v>2.6160625041283199E-2</c:v>
                      </c:pt>
                      <c:pt idx="9667">
                        <c:v>2.6160625041283199E-2</c:v>
                      </c:pt>
                      <c:pt idx="9668">
                        <c:v>2.6160625041283199E-2</c:v>
                      </c:pt>
                      <c:pt idx="9669">
                        <c:v>2.6160625041283199E-2</c:v>
                      </c:pt>
                      <c:pt idx="9670">
                        <c:v>2.6160625041283199E-2</c:v>
                      </c:pt>
                      <c:pt idx="9671">
                        <c:v>2.6160625041283199E-2</c:v>
                      </c:pt>
                      <c:pt idx="9672">
                        <c:v>2.6160625041283199E-2</c:v>
                      </c:pt>
                      <c:pt idx="9673">
                        <c:v>2.6160625041283199E-2</c:v>
                      </c:pt>
                      <c:pt idx="9674">
                        <c:v>2.6160625041283199E-2</c:v>
                      </c:pt>
                      <c:pt idx="9675">
                        <c:v>2.6160625041283199E-2</c:v>
                      </c:pt>
                      <c:pt idx="9676">
                        <c:v>2.6160625041283199E-2</c:v>
                      </c:pt>
                      <c:pt idx="9677">
                        <c:v>2.6160625041283199E-2</c:v>
                      </c:pt>
                      <c:pt idx="9678">
                        <c:v>2.6160625041283199E-2</c:v>
                      </c:pt>
                      <c:pt idx="9679">
                        <c:v>2.6160625041283199E-2</c:v>
                      </c:pt>
                      <c:pt idx="9680">
                        <c:v>2.6160625041283199E-2</c:v>
                      </c:pt>
                      <c:pt idx="9681">
                        <c:v>2.6160625041283199E-2</c:v>
                      </c:pt>
                      <c:pt idx="9682">
                        <c:v>2.6160625041283199E-2</c:v>
                      </c:pt>
                      <c:pt idx="9683">
                        <c:v>2.6160625041283199E-2</c:v>
                      </c:pt>
                      <c:pt idx="9684">
                        <c:v>2.6160625041283199E-2</c:v>
                      </c:pt>
                      <c:pt idx="9685">
                        <c:v>2.6160625041283199E-2</c:v>
                      </c:pt>
                      <c:pt idx="9686">
                        <c:v>2.6160625041283199E-2</c:v>
                      </c:pt>
                      <c:pt idx="9687">
                        <c:v>2.6160625041283199E-2</c:v>
                      </c:pt>
                      <c:pt idx="9688">
                        <c:v>2.6160625041283199E-2</c:v>
                      </c:pt>
                      <c:pt idx="9689">
                        <c:v>2.6160625041283199E-2</c:v>
                      </c:pt>
                      <c:pt idx="9690">
                        <c:v>2.6160625041283199E-2</c:v>
                      </c:pt>
                      <c:pt idx="9691">
                        <c:v>2.6160625041283199E-2</c:v>
                      </c:pt>
                      <c:pt idx="9692">
                        <c:v>2.6160625041283199E-2</c:v>
                      </c:pt>
                      <c:pt idx="9693">
                        <c:v>2.6160625041283199E-2</c:v>
                      </c:pt>
                      <c:pt idx="9694">
                        <c:v>2.6160625041283199E-2</c:v>
                      </c:pt>
                      <c:pt idx="9695">
                        <c:v>2.6160625041283199E-2</c:v>
                      </c:pt>
                      <c:pt idx="9696">
                        <c:v>2.6160625041283199E-2</c:v>
                      </c:pt>
                      <c:pt idx="9697">
                        <c:v>2.6160625041283199E-2</c:v>
                      </c:pt>
                      <c:pt idx="9698">
                        <c:v>2.6160625041283199E-2</c:v>
                      </c:pt>
                      <c:pt idx="9699">
                        <c:v>2.6160625041283199E-2</c:v>
                      </c:pt>
                      <c:pt idx="9700">
                        <c:v>2.6160625041283199E-2</c:v>
                      </c:pt>
                      <c:pt idx="9701">
                        <c:v>2.6160625041283199E-2</c:v>
                      </c:pt>
                      <c:pt idx="9702">
                        <c:v>2.6160625041283199E-2</c:v>
                      </c:pt>
                      <c:pt idx="9703">
                        <c:v>2.6160625041283199E-2</c:v>
                      </c:pt>
                      <c:pt idx="9704">
                        <c:v>2.6160625041283199E-2</c:v>
                      </c:pt>
                      <c:pt idx="9705">
                        <c:v>2.6160625041283199E-2</c:v>
                      </c:pt>
                      <c:pt idx="9706">
                        <c:v>2.6160625041283199E-2</c:v>
                      </c:pt>
                      <c:pt idx="9707">
                        <c:v>2.6160625041283199E-2</c:v>
                      </c:pt>
                      <c:pt idx="9708">
                        <c:v>2.6160625041283199E-2</c:v>
                      </c:pt>
                      <c:pt idx="9709">
                        <c:v>2.6160625041283199E-2</c:v>
                      </c:pt>
                      <c:pt idx="9710">
                        <c:v>2.6160625041283199E-2</c:v>
                      </c:pt>
                      <c:pt idx="9711">
                        <c:v>2.6160625041283199E-2</c:v>
                      </c:pt>
                      <c:pt idx="9712">
                        <c:v>2.6160625041283199E-2</c:v>
                      </c:pt>
                      <c:pt idx="9713">
                        <c:v>2.6160625041283199E-2</c:v>
                      </c:pt>
                      <c:pt idx="9714">
                        <c:v>2.6160625041283199E-2</c:v>
                      </c:pt>
                      <c:pt idx="9715">
                        <c:v>2.6160625041283199E-2</c:v>
                      </c:pt>
                      <c:pt idx="9716">
                        <c:v>2.6160625041283199E-2</c:v>
                      </c:pt>
                      <c:pt idx="9717">
                        <c:v>2.6160625041283199E-2</c:v>
                      </c:pt>
                      <c:pt idx="9718">
                        <c:v>2.6160625041283199E-2</c:v>
                      </c:pt>
                      <c:pt idx="9719">
                        <c:v>2.6160625041283199E-2</c:v>
                      </c:pt>
                      <c:pt idx="9720">
                        <c:v>2.6160625041283199E-2</c:v>
                      </c:pt>
                      <c:pt idx="9721">
                        <c:v>2.6160625041283199E-2</c:v>
                      </c:pt>
                      <c:pt idx="9722">
                        <c:v>2.6160625041283199E-2</c:v>
                      </c:pt>
                      <c:pt idx="9723">
                        <c:v>2.6160625041283199E-2</c:v>
                      </c:pt>
                      <c:pt idx="9724">
                        <c:v>2.6160625041283199E-2</c:v>
                      </c:pt>
                      <c:pt idx="9725">
                        <c:v>2.6160625041283199E-2</c:v>
                      </c:pt>
                      <c:pt idx="9726">
                        <c:v>2.6160625041283199E-2</c:v>
                      </c:pt>
                      <c:pt idx="9727">
                        <c:v>2.6160625041283199E-2</c:v>
                      </c:pt>
                      <c:pt idx="9728">
                        <c:v>2.6160625041283199E-2</c:v>
                      </c:pt>
                      <c:pt idx="9729">
                        <c:v>2.6160625041283199E-2</c:v>
                      </c:pt>
                      <c:pt idx="9730">
                        <c:v>2.6160625041283199E-2</c:v>
                      </c:pt>
                      <c:pt idx="9731">
                        <c:v>2.6160625041283199E-2</c:v>
                      </c:pt>
                      <c:pt idx="9732">
                        <c:v>2.6160625041283199E-2</c:v>
                      </c:pt>
                      <c:pt idx="9733">
                        <c:v>2.6160625041283199E-2</c:v>
                      </c:pt>
                      <c:pt idx="9734">
                        <c:v>2.6160625041283199E-2</c:v>
                      </c:pt>
                      <c:pt idx="9735">
                        <c:v>2.6160625041283199E-2</c:v>
                      </c:pt>
                      <c:pt idx="9736">
                        <c:v>2.6160625041283199E-2</c:v>
                      </c:pt>
                      <c:pt idx="9737">
                        <c:v>2.6160625041283199E-2</c:v>
                      </c:pt>
                      <c:pt idx="9738">
                        <c:v>2.6160625041283199E-2</c:v>
                      </c:pt>
                      <c:pt idx="9739">
                        <c:v>2.6160625041283199E-2</c:v>
                      </c:pt>
                      <c:pt idx="9740">
                        <c:v>2.6160625041283199E-2</c:v>
                      </c:pt>
                      <c:pt idx="9741">
                        <c:v>2.6160625041283199E-2</c:v>
                      </c:pt>
                      <c:pt idx="9742">
                        <c:v>2.6160625041283199E-2</c:v>
                      </c:pt>
                      <c:pt idx="9743">
                        <c:v>2.6160625041283199E-2</c:v>
                      </c:pt>
                      <c:pt idx="9744">
                        <c:v>2.6160625041283199E-2</c:v>
                      </c:pt>
                      <c:pt idx="9745">
                        <c:v>2.6160625041283199E-2</c:v>
                      </c:pt>
                      <c:pt idx="9746">
                        <c:v>2.6160625041283199E-2</c:v>
                      </c:pt>
                      <c:pt idx="9747">
                        <c:v>2.6160625041283199E-2</c:v>
                      </c:pt>
                      <c:pt idx="9748">
                        <c:v>2.6160625041283199E-2</c:v>
                      </c:pt>
                      <c:pt idx="9749">
                        <c:v>2.6160625041283199E-2</c:v>
                      </c:pt>
                      <c:pt idx="9750">
                        <c:v>2.6160625041283199E-2</c:v>
                      </c:pt>
                      <c:pt idx="9751">
                        <c:v>2.6160625041283199E-2</c:v>
                      </c:pt>
                      <c:pt idx="9752">
                        <c:v>2.6160625041283199E-2</c:v>
                      </c:pt>
                      <c:pt idx="9753">
                        <c:v>2.6160625041283199E-2</c:v>
                      </c:pt>
                      <c:pt idx="9754">
                        <c:v>2.6160625041283199E-2</c:v>
                      </c:pt>
                      <c:pt idx="9755">
                        <c:v>2.6160625041283199E-2</c:v>
                      </c:pt>
                      <c:pt idx="9756">
                        <c:v>2.6160625041283199E-2</c:v>
                      </c:pt>
                      <c:pt idx="9757">
                        <c:v>2.6160625041283199E-2</c:v>
                      </c:pt>
                      <c:pt idx="9758">
                        <c:v>2.6160625041283199E-2</c:v>
                      </c:pt>
                      <c:pt idx="9759">
                        <c:v>2.6160625041283199E-2</c:v>
                      </c:pt>
                      <c:pt idx="9760">
                        <c:v>2.6160625041283199E-2</c:v>
                      </c:pt>
                      <c:pt idx="9761">
                        <c:v>2.6160625041283199E-2</c:v>
                      </c:pt>
                      <c:pt idx="9762">
                        <c:v>2.6160625041283199E-2</c:v>
                      </c:pt>
                      <c:pt idx="9763">
                        <c:v>2.6160625041283199E-2</c:v>
                      </c:pt>
                      <c:pt idx="9764">
                        <c:v>2.6160625041283199E-2</c:v>
                      </c:pt>
                      <c:pt idx="9765">
                        <c:v>2.6160625041283199E-2</c:v>
                      </c:pt>
                      <c:pt idx="9766">
                        <c:v>2.6160625041283199E-2</c:v>
                      </c:pt>
                      <c:pt idx="9767">
                        <c:v>2.6160625041283199E-2</c:v>
                      </c:pt>
                      <c:pt idx="9768">
                        <c:v>2.6160625041283199E-2</c:v>
                      </c:pt>
                      <c:pt idx="9769">
                        <c:v>2.6160625041283199E-2</c:v>
                      </c:pt>
                      <c:pt idx="9770">
                        <c:v>2.6160625041283199E-2</c:v>
                      </c:pt>
                      <c:pt idx="9771">
                        <c:v>2.6160625041283199E-2</c:v>
                      </c:pt>
                      <c:pt idx="9772">
                        <c:v>2.6160625041283199E-2</c:v>
                      </c:pt>
                      <c:pt idx="9773">
                        <c:v>2.6160625041283199E-2</c:v>
                      </c:pt>
                      <c:pt idx="9774">
                        <c:v>2.6160625041283199E-2</c:v>
                      </c:pt>
                      <c:pt idx="9775">
                        <c:v>2.6160625041283199E-2</c:v>
                      </c:pt>
                      <c:pt idx="9776">
                        <c:v>2.6160625041283199E-2</c:v>
                      </c:pt>
                      <c:pt idx="9777">
                        <c:v>2.6160625041283199E-2</c:v>
                      </c:pt>
                      <c:pt idx="9778">
                        <c:v>2.6160625041283199E-2</c:v>
                      </c:pt>
                      <c:pt idx="9779">
                        <c:v>2.6160625041283199E-2</c:v>
                      </c:pt>
                      <c:pt idx="9780">
                        <c:v>2.6160625041283199E-2</c:v>
                      </c:pt>
                      <c:pt idx="9781">
                        <c:v>2.6160625041283199E-2</c:v>
                      </c:pt>
                      <c:pt idx="9782">
                        <c:v>2.6160625041283199E-2</c:v>
                      </c:pt>
                      <c:pt idx="9783">
                        <c:v>2.6160625041283199E-2</c:v>
                      </c:pt>
                      <c:pt idx="9784">
                        <c:v>2.6160625041283199E-2</c:v>
                      </c:pt>
                      <c:pt idx="9785">
                        <c:v>2.6160625041283199E-2</c:v>
                      </c:pt>
                      <c:pt idx="9786">
                        <c:v>2.6160625041283199E-2</c:v>
                      </c:pt>
                      <c:pt idx="9787">
                        <c:v>2.6160625041283199E-2</c:v>
                      </c:pt>
                      <c:pt idx="9788">
                        <c:v>2.6160625041283199E-2</c:v>
                      </c:pt>
                      <c:pt idx="9789">
                        <c:v>2.6160625041283199E-2</c:v>
                      </c:pt>
                      <c:pt idx="9790">
                        <c:v>2.6160625041283199E-2</c:v>
                      </c:pt>
                      <c:pt idx="9791">
                        <c:v>2.6160625041283199E-2</c:v>
                      </c:pt>
                      <c:pt idx="9792">
                        <c:v>2.6160625041283199E-2</c:v>
                      </c:pt>
                      <c:pt idx="9793">
                        <c:v>2.6160625041283199E-2</c:v>
                      </c:pt>
                      <c:pt idx="9794">
                        <c:v>2.6160625041283199E-2</c:v>
                      </c:pt>
                      <c:pt idx="9795">
                        <c:v>2.6160625041283199E-2</c:v>
                      </c:pt>
                      <c:pt idx="9796">
                        <c:v>2.6160625041283199E-2</c:v>
                      </c:pt>
                      <c:pt idx="9797">
                        <c:v>2.6160625041283199E-2</c:v>
                      </c:pt>
                      <c:pt idx="9798">
                        <c:v>2.6160625041283199E-2</c:v>
                      </c:pt>
                      <c:pt idx="9799">
                        <c:v>2.6160625041283199E-2</c:v>
                      </c:pt>
                      <c:pt idx="9800">
                        <c:v>2.6160625041283199E-2</c:v>
                      </c:pt>
                      <c:pt idx="9801">
                        <c:v>2.6160625041283199E-2</c:v>
                      </c:pt>
                      <c:pt idx="9802">
                        <c:v>2.6160625041283199E-2</c:v>
                      </c:pt>
                      <c:pt idx="9803">
                        <c:v>2.6160625041283199E-2</c:v>
                      </c:pt>
                      <c:pt idx="9804">
                        <c:v>2.6160625041283199E-2</c:v>
                      </c:pt>
                      <c:pt idx="9805">
                        <c:v>2.6160625041283199E-2</c:v>
                      </c:pt>
                      <c:pt idx="9806">
                        <c:v>2.6160625041283199E-2</c:v>
                      </c:pt>
                      <c:pt idx="9807">
                        <c:v>2.6160625041283199E-2</c:v>
                      </c:pt>
                      <c:pt idx="9808">
                        <c:v>2.6160625041283199E-2</c:v>
                      </c:pt>
                      <c:pt idx="9809">
                        <c:v>2.6160625041283199E-2</c:v>
                      </c:pt>
                      <c:pt idx="9810">
                        <c:v>2.6160625041283199E-2</c:v>
                      </c:pt>
                      <c:pt idx="9811">
                        <c:v>2.6160625041283199E-2</c:v>
                      </c:pt>
                      <c:pt idx="9812">
                        <c:v>2.6160625041283199E-2</c:v>
                      </c:pt>
                      <c:pt idx="9813">
                        <c:v>2.6160625041283199E-2</c:v>
                      </c:pt>
                      <c:pt idx="9814">
                        <c:v>2.6160625041283199E-2</c:v>
                      </c:pt>
                      <c:pt idx="9815">
                        <c:v>2.6160625041283199E-2</c:v>
                      </c:pt>
                      <c:pt idx="9816">
                        <c:v>2.6160625041283199E-2</c:v>
                      </c:pt>
                      <c:pt idx="9817">
                        <c:v>2.6160625041283199E-2</c:v>
                      </c:pt>
                      <c:pt idx="9818">
                        <c:v>2.6160625041283199E-2</c:v>
                      </c:pt>
                      <c:pt idx="9819">
                        <c:v>2.6160625041283199E-2</c:v>
                      </c:pt>
                      <c:pt idx="9820">
                        <c:v>2.6160625041283199E-2</c:v>
                      </c:pt>
                      <c:pt idx="9821">
                        <c:v>2.6160625041283199E-2</c:v>
                      </c:pt>
                      <c:pt idx="9822">
                        <c:v>2.6160625041283199E-2</c:v>
                      </c:pt>
                      <c:pt idx="9823">
                        <c:v>2.6160625041283199E-2</c:v>
                      </c:pt>
                      <c:pt idx="9824">
                        <c:v>2.6160625041283199E-2</c:v>
                      </c:pt>
                      <c:pt idx="9825">
                        <c:v>2.6160625041283199E-2</c:v>
                      </c:pt>
                      <c:pt idx="9826">
                        <c:v>2.6160625041283199E-2</c:v>
                      </c:pt>
                      <c:pt idx="9827">
                        <c:v>2.6160625041283199E-2</c:v>
                      </c:pt>
                      <c:pt idx="9828">
                        <c:v>2.6160625041283199E-2</c:v>
                      </c:pt>
                      <c:pt idx="9829">
                        <c:v>2.6160625041283199E-2</c:v>
                      </c:pt>
                      <c:pt idx="9830">
                        <c:v>2.6160625041283199E-2</c:v>
                      </c:pt>
                      <c:pt idx="9831">
                        <c:v>2.6160625041283199E-2</c:v>
                      </c:pt>
                      <c:pt idx="9832">
                        <c:v>2.6160625041283199E-2</c:v>
                      </c:pt>
                      <c:pt idx="9833">
                        <c:v>2.6160625041283199E-2</c:v>
                      </c:pt>
                      <c:pt idx="9834">
                        <c:v>2.6160625041283199E-2</c:v>
                      </c:pt>
                      <c:pt idx="9835">
                        <c:v>2.6160625041283199E-2</c:v>
                      </c:pt>
                      <c:pt idx="9836">
                        <c:v>2.6160625041283199E-2</c:v>
                      </c:pt>
                      <c:pt idx="9837">
                        <c:v>2.6160625041283199E-2</c:v>
                      </c:pt>
                      <c:pt idx="9838">
                        <c:v>2.6160625041283199E-2</c:v>
                      </c:pt>
                      <c:pt idx="9839">
                        <c:v>2.6160625041283199E-2</c:v>
                      </c:pt>
                      <c:pt idx="9840">
                        <c:v>2.6160625041283199E-2</c:v>
                      </c:pt>
                      <c:pt idx="9841">
                        <c:v>2.6160625041283199E-2</c:v>
                      </c:pt>
                      <c:pt idx="9842">
                        <c:v>2.6160625041283199E-2</c:v>
                      </c:pt>
                      <c:pt idx="9843">
                        <c:v>2.6160625041283199E-2</c:v>
                      </c:pt>
                      <c:pt idx="9844">
                        <c:v>2.6160625041283199E-2</c:v>
                      </c:pt>
                      <c:pt idx="9845">
                        <c:v>2.6160625041283199E-2</c:v>
                      </c:pt>
                      <c:pt idx="9846">
                        <c:v>2.6160625041283199E-2</c:v>
                      </c:pt>
                      <c:pt idx="9847">
                        <c:v>2.6160625041283199E-2</c:v>
                      </c:pt>
                      <c:pt idx="9848">
                        <c:v>2.6160625041283199E-2</c:v>
                      </c:pt>
                      <c:pt idx="9849">
                        <c:v>2.6160625041283199E-2</c:v>
                      </c:pt>
                      <c:pt idx="9850">
                        <c:v>2.6160625041283199E-2</c:v>
                      </c:pt>
                      <c:pt idx="9851">
                        <c:v>2.6160625041283199E-2</c:v>
                      </c:pt>
                      <c:pt idx="9852">
                        <c:v>2.6160625041283199E-2</c:v>
                      </c:pt>
                      <c:pt idx="9853">
                        <c:v>2.6160625041283199E-2</c:v>
                      </c:pt>
                      <c:pt idx="9854">
                        <c:v>2.6160625041283199E-2</c:v>
                      </c:pt>
                      <c:pt idx="9855">
                        <c:v>2.6160625041283199E-2</c:v>
                      </c:pt>
                      <c:pt idx="9856">
                        <c:v>2.6160625041283199E-2</c:v>
                      </c:pt>
                      <c:pt idx="9857">
                        <c:v>2.6160625041283199E-2</c:v>
                      </c:pt>
                      <c:pt idx="9858">
                        <c:v>2.6160625041283199E-2</c:v>
                      </c:pt>
                      <c:pt idx="9859">
                        <c:v>2.6160625041283199E-2</c:v>
                      </c:pt>
                      <c:pt idx="9860">
                        <c:v>2.6160625041283199E-2</c:v>
                      </c:pt>
                      <c:pt idx="9861">
                        <c:v>2.6160625041283199E-2</c:v>
                      </c:pt>
                      <c:pt idx="9862">
                        <c:v>2.6160625041283199E-2</c:v>
                      </c:pt>
                      <c:pt idx="9863">
                        <c:v>2.6160625041283199E-2</c:v>
                      </c:pt>
                      <c:pt idx="9864">
                        <c:v>2.6160625041283199E-2</c:v>
                      </c:pt>
                      <c:pt idx="9865">
                        <c:v>2.6160625041283199E-2</c:v>
                      </c:pt>
                      <c:pt idx="9866">
                        <c:v>2.6160625041283199E-2</c:v>
                      </c:pt>
                      <c:pt idx="9867">
                        <c:v>2.6160625041283199E-2</c:v>
                      </c:pt>
                      <c:pt idx="9868">
                        <c:v>2.6160625041283199E-2</c:v>
                      </c:pt>
                      <c:pt idx="9869">
                        <c:v>2.6160625041283199E-2</c:v>
                      </c:pt>
                      <c:pt idx="9870">
                        <c:v>2.6160625041283199E-2</c:v>
                      </c:pt>
                      <c:pt idx="9871">
                        <c:v>2.6160625041283199E-2</c:v>
                      </c:pt>
                      <c:pt idx="9872">
                        <c:v>2.6160625041283199E-2</c:v>
                      </c:pt>
                      <c:pt idx="9873">
                        <c:v>2.6160625041283199E-2</c:v>
                      </c:pt>
                      <c:pt idx="9874">
                        <c:v>2.6160625041283199E-2</c:v>
                      </c:pt>
                      <c:pt idx="9875">
                        <c:v>2.6160625041283199E-2</c:v>
                      </c:pt>
                      <c:pt idx="9876">
                        <c:v>2.6160625041283199E-2</c:v>
                      </c:pt>
                      <c:pt idx="9877">
                        <c:v>2.6160625041283199E-2</c:v>
                      </c:pt>
                      <c:pt idx="9878">
                        <c:v>2.6160625041283199E-2</c:v>
                      </c:pt>
                      <c:pt idx="9879">
                        <c:v>2.6160625041283199E-2</c:v>
                      </c:pt>
                      <c:pt idx="9880">
                        <c:v>2.6160625041283199E-2</c:v>
                      </c:pt>
                      <c:pt idx="9881">
                        <c:v>2.6160625041283199E-2</c:v>
                      </c:pt>
                      <c:pt idx="9882">
                        <c:v>2.6160625041283199E-2</c:v>
                      </c:pt>
                      <c:pt idx="9883">
                        <c:v>2.6160625041283199E-2</c:v>
                      </c:pt>
                      <c:pt idx="9884">
                        <c:v>2.6160625041283199E-2</c:v>
                      </c:pt>
                      <c:pt idx="9885">
                        <c:v>2.6160625041283199E-2</c:v>
                      </c:pt>
                      <c:pt idx="9886">
                        <c:v>2.6160625041283199E-2</c:v>
                      </c:pt>
                      <c:pt idx="9887">
                        <c:v>2.6160625041283199E-2</c:v>
                      </c:pt>
                      <c:pt idx="9888">
                        <c:v>2.6160625041283199E-2</c:v>
                      </c:pt>
                      <c:pt idx="9889">
                        <c:v>2.6160625041283199E-2</c:v>
                      </c:pt>
                      <c:pt idx="9890">
                        <c:v>2.6160625041283199E-2</c:v>
                      </c:pt>
                      <c:pt idx="9891">
                        <c:v>2.6160625041283199E-2</c:v>
                      </c:pt>
                      <c:pt idx="9892">
                        <c:v>2.6160625041283199E-2</c:v>
                      </c:pt>
                      <c:pt idx="9893">
                        <c:v>2.6160625041283199E-2</c:v>
                      </c:pt>
                      <c:pt idx="9894">
                        <c:v>2.6160625041283199E-2</c:v>
                      </c:pt>
                      <c:pt idx="9895">
                        <c:v>2.6160625041283199E-2</c:v>
                      </c:pt>
                      <c:pt idx="9896">
                        <c:v>2.6160625041283199E-2</c:v>
                      </c:pt>
                      <c:pt idx="9897">
                        <c:v>2.6160625041283199E-2</c:v>
                      </c:pt>
                      <c:pt idx="9898">
                        <c:v>2.6160625041283199E-2</c:v>
                      </c:pt>
                      <c:pt idx="9899">
                        <c:v>2.6160625041283199E-2</c:v>
                      </c:pt>
                      <c:pt idx="9900">
                        <c:v>2.6160625041283199E-2</c:v>
                      </c:pt>
                      <c:pt idx="9901">
                        <c:v>2.6160625041283199E-2</c:v>
                      </c:pt>
                      <c:pt idx="9902">
                        <c:v>2.6160625041283199E-2</c:v>
                      </c:pt>
                      <c:pt idx="9903">
                        <c:v>2.6160625041283199E-2</c:v>
                      </c:pt>
                      <c:pt idx="9904">
                        <c:v>2.6160625041283199E-2</c:v>
                      </c:pt>
                      <c:pt idx="9905">
                        <c:v>2.6160625041283199E-2</c:v>
                      </c:pt>
                      <c:pt idx="9906">
                        <c:v>2.6160625041283199E-2</c:v>
                      </c:pt>
                      <c:pt idx="9907">
                        <c:v>2.6160625041283199E-2</c:v>
                      </c:pt>
                      <c:pt idx="9908">
                        <c:v>2.6160625041283199E-2</c:v>
                      </c:pt>
                      <c:pt idx="9909">
                        <c:v>2.6160625041283199E-2</c:v>
                      </c:pt>
                      <c:pt idx="9910">
                        <c:v>2.6160625041283199E-2</c:v>
                      </c:pt>
                      <c:pt idx="9911">
                        <c:v>2.6160625041283199E-2</c:v>
                      </c:pt>
                      <c:pt idx="9912">
                        <c:v>2.6160625041283199E-2</c:v>
                      </c:pt>
                      <c:pt idx="9913">
                        <c:v>2.6160625041283199E-2</c:v>
                      </c:pt>
                      <c:pt idx="9914">
                        <c:v>2.6160625041283199E-2</c:v>
                      </c:pt>
                      <c:pt idx="9915">
                        <c:v>2.6160625041283199E-2</c:v>
                      </c:pt>
                      <c:pt idx="9916">
                        <c:v>2.6160625041283199E-2</c:v>
                      </c:pt>
                      <c:pt idx="9917">
                        <c:v>2.6160625041283199E-2</c:v>
                      </c:pt>
                      <c:pt idx="9918">
                        <c:v>2.6160625041283199E-2</c:v>
                      </c:pt>
                      <c:pt idx="9919">
                        <c:v>2.6160625041283199E-2</c:v>
                      </c:pt>
                      <c:pt idx="9920">
                        <c:v>2.6160625041283199E-2</c:v>
                      </c:pt>
                      <c:pt idx="9921">
                        <c:v>2.6160625041283199E-2</c:v>
                      </c:pt>
                      <c:pt idx="9922">
                        <c:v>2.6160625041283199E-2</c:v>
                      </c:pt>
                      <c:pt idx="9923">
                        <c:v>2.6160625041283199E-2</c:v>
                      </c:pt>
                      <c:pt idx="9924">
                        <c:v>2.6160625041283199E-2</c:v>
                      </c:pt>
                      <c:pt idx="9925">
                        <c:v>2.6160625041283199E-2</c:v>
                      </c:pt>
                      <c:pt idx="9926">
                        <c:v>2.6160625041283199E-2</c:v>
                      </c:pt>
                      <c:pt idx="9927">
                        <c:v>2.6160625041283199E-2</c:v>
                      </c:pt>
                      <c:pt idx="9928">
                        <c:v>2.6160625041283199E-2</c:v>
                      </c:pt>
                      <c:pt idx="9929">
                        <c:v>2.6160625041283199E-2</c:v>
                      </c:pt>
                      <c:pt idx="9930">
                        <c:v>2.6160625041283199E-2</c:v>
                      </c:pt>
                      <c:pt idx="9931">
                        <c:v>2.6160625041283199E-2</c:v>
                      </c:pt>
                      <c:pt idx="9932">
                        <c:v>2.6160625041283199E-2</c:v>
                      </c:pt>
                      <c:pt idx="9933">
                        <c:v>2.6160625041283199E-2</c:v>
                      </c:pt>
                      <c:pt idx="9934">
                        <c:v>2.6160625041283199E-2</c:v>
                      </c:pt>
                      <c:pt idx="9935">
                        <c:v>2.6160625041283199E-2</c:v>
                      </c:pt>
                      <c:pt idx="9936">
                        <c:v>2.6160625041283199E-2</c:v>
                      </c:pt>
                      <c:pt idx="9937">
                        <c:v>2.6160625041283199E-2</c:v>
                      </c:pt>
                      <c:pt idx="9938">
                        <c:v>2.6160625041283199E-2</c:v>
                      </c:pt>
                      <c:pt idx="9939">
                        <c:v>2.6160625041283199E-2</c:v>
                      </c:pt>
                      <c:pt idx="9940">
                        <c:v>2.6160625041283199E-2</c:v>
                      </c:pt>
                      <c:pt idx="9941">
                        <c:v>2.6160625041283199E-2</c:v>
                      </c:pt>
                      <c:pt idx="9942">
                        <c:v>2.6160625041283199E-2</c:v>
                      </c:pt>
                      <c:pt idx="9943">
                        <c:v>2.6160625041283199E-2</c:v>
                      </c:pt>
                      <c:pt idx="9944">
                        <c:v>2.6160625041283199E-2</c:v>
                      </c:pt>
                      <c:pt idx="9945">
                        <c:v>2.6160625041283199E-2</c:v>
                      </c:pt>
                      <c:pt idx="9946">
                        <c:v>2.6160625041283199E-2</c:v>
                      </c:pt>
                      <c:pt idx="9947">
                        <c:v>2.6160625041283199E-2</c:v>
                      </c:pt>
                      <c:pt idx="9948">
                        <c:v>2.6160625041283199E-2</c:v>
                      </c:pt>
                      <c:pt idx="9949">
                        <c:v>2.6160625041283199E-2</c:v>
                      </c:pt>
                      <c:pt idx="9950">
                        <c:v>2.6160625041283199E-2</c:v>
                      </c:pt>
                      <c:pt idx="9951">
                        <c:v>2.6160625041283199E-2</c:v>
                      </c:pt>
                      <c:pt idx="9952">
                        <c:v>2.6160625041283199E-2</c:v>
                      </c:pt>
                      <c:pt idx="9953">
                        <c:v>2.6160625041283199E-2</c:v>
                      </c:pt>
                      <c:pt idx="9954">
                        <c:v>2.6160625041283199E-2</c:v>
                      </c:pt>
                      <c:pt idx="9955">
                        <c:v>2.6160625041283199E-2</c:v>
                      </c:pt>
                      <c:pt idx="9956">
                        <c:v>2.6160625041283199E-2</c:v>
                      </c:pt>
                      <c:pt idx="9957">
                        <c:v>2.6160625041283199E-2</c:v>
                      </c:pt>
                      <c:pt idx="9958">
                        <c:v>2.6160625041283199E-2</c:v>
                      </c:pt>
                      <c:pt idx="9959">
                        <c:v>2.6160625041283199E-2</c:v>
                      </c:pt>
                      <c:pt idx="9960">
                        <c:v>2.6160625041283199E-2</c:v>
                      </c:pt>
                      <c:pt idx="9961">
                        <c:v>2.6160625041283199E-2</c:v>
                      </c:pt>
                      <c:pt idx="9962">
                        <c:v>2.6160625041283199E-2</c:v>
                      </c:pt>
                      <c:pt idx="9963">
                        <c:v>2.6160625041283199E-2</c:v>
                      </c:pt>
                      <c:pt idx="9964">
                        <c:v>2.6160625041283199E-2</c:v>
                      </c:pt>
                      <c:pt idx="9965">
                        <c:v>2.6160625041283199E-2</c:v>
                      </c:pt>
                      <c:pt idx="9966">
                        <c:v>2.6160625041283199E-2</c:v>
                      </c:pt>
                      <c:pt idx="9967">
                        <c:v>2.6160625041283199E-2</c:v>
                      </c:pt>
                      <c:pt idx="9968">
                        <c:v>2.6160625041283199E-2</c:v>
                      </c:pt>
                      <c:pt idx="9969">
                        <c:v>2.6160625041283199E-2</c:v>
                      </c:pt>
                      <c:pt idx="9970">
                        <c:v>2.6160625041283199E-2</c:v>
                      </c:pt>
                      <c:pt idx="9971">
                        <c:v>2.6160625041283199E-2</c:v>
                      </c:pt>
                      <c:pt idx="9972">
                        <c:v>2.6160625041283199E-2</c:v>
                      </c:pt>
                      <c:pt idx="9973">
                        <c:v>2.6160625041283199E-2</c:v>
                      </c:pt>
                      <c:pt idx="9974">
                        <c:v>2.6160625041283199E-2</c:v>
                      </c:pt>
                      <c:pt idx="9975">
                        <c:v>2.6160625041283199E-2</c:v>
                      </c:pt>
                      <c:pt idx="9976">
                        <c:v>2.6160625041283199E-2</c:v>
                      </c:pt>
                      <c:pt idx="9977">
                        <c:v>2.6160625041283199E-2</c:v>
                      </c:pt>
                      <c:pt idx="9978">
                        <c:v>2.6160625041283199E-2</c:v>
                      </c:pt>
                      <c:pt idx="9979">
                        <c:v>2.6160625041283199E-2</c:v>
                      </c:pt>
                      <c:pt idx="9980">
                        <c:v>2.6160625041283199E-2</c:v>
                      </c:pt>
                      <c:pt idx="9981">
                        <c:v>2.6160625041283199E-2</c:v>
                      </c:pt>
                      <c:pt idx="9982">
                        <c:v>2.6160625041283199E-2</c:v>
                      </c:pt>
                      <c:pt idx="9983">
                        <c:v>2.6160625041283199E-2</c:v>
                      </c:pt>
                      <c:pt idx="9984">
                        <c:v>2.6160625041283199E-2</c:v>
                      </c:pt>
                      <c:pt idx="9985">
                        <c:v>2.6160625041283199E-2</c:v>
                      </c:pt>
                      <c:pt idx="9986">
                        <c:v>2.6160625041283199E-2</c:v>
                      </c:pt>
                      <c:pt idx="9987">
                        <c:v>2.6160625041283199E-2</c:v>
                      </c:pt>
                      <c:pt idx="9988">
                        <c:v>2.6160625041283199E-2</c:v>
                      </c:pt>
                      <c:pt idx="9989">
                        <c:v>2.6160625041283199E-2</c:v>
                      </c:pt>
                      <c:pt idx="9990">
                        <c:v>2.6160625041283199E-2</c:v>
                      </c:pt>
                      <c:pt idx="9991">
                        <c:v>2.6160625041283199E-2</c:v>
                      </c:pt>
                      <c:pt idx="9992">
                        <c:v>2.6160625041283199E-2</c:v>
                      </c:pt>
                      <c:pt idx="9993">
                        <c:v>2.6160625041283199E-2</c:v>
                      </c:pt>
                      <c:pt idx="9994">
                        <c:v>2.6160625041283199E-2</c:v>
                      </c:pt>
                      <c:pt idx="9995">
                        <c:v>2.6160625041283199E-2</c:v>
                      </c:pt>
                      <c:pt idx="9996">
                        <c:v>2.6160625041283199E-2</c:v>
                      </c:pt>
                      <c:pt idx="9997">
                        <c:v>2.6160625041283199E-2</c:v>
                      </c:pt>
                      <c:pt idx="9998">
                        <c:v>2.6160625041283199E-2</c:v>
                      </c:pt>
                      <c:pt idx="9999">
                        <c:v>2.6160625041283199E-2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EF28-4CF0-BEC2-670BC65D7205}"/>
                  </c:ext>
                </c:extLst>
              </c15:ser>
            </c15:filteredLineSeries>
            <c15:filteredLineSeries>
              <c15:ser>
                <c:idx val="4"/>
                <c:order val="4"/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Hoja3!$I$1:$I$10000</c15:sqref>
                        </c15:formulaRef>
                      </c:ext>
                    </c:extLst>
                    <c:numCache>
                      <c:formatCode>General</c:formatCode>
                      <c:ptCount val="10000"/>
                      <c:pt idx="0">
                        <c:v>9.9658803275700203E-2</c:v>
                      </c:pt>
                      <c:pt idx="1">
                        <c:v>9.8521789717319896E-2</c:v>
                      </c:pt>
                      <c:pt idx="2">
                        <c:v>9.8386978966375299E-2</c:v>
                      </c:pt>
                      <c:pt idx="3">
                        <c:v>9.8491119588912004E-2</c:v>
                      </c:pt>
                      <c:pt idx="4">
                        <c:v>9.8631240308491699E-2</c:v>
                      </c:pt>
                      <c:pt idx="5">
                        <c:v>9.8754953739695395E-2</c:v>
                      </c:pt>
                      <c:pt idx="6">
                        <c:v>9.8852969331947704E-2</c:v>
                      </c:pt>
                      <c:pt idx="7">
                        <c:v>9.8927634791622199E-2</c:v>
                      </c:pt>
                      <c:pt idx="8">
                        <c:v>9.8983616216010997E-2</c:v>
                      </c:pt>
                      <c:pt idx="9">
                        <c:v>9.9025306331757504E-2</c:v>
                      </c:pt>
                      <c:pt idx="10">
                        <c:v>9.9056261401804499E-2</c:v>
                      </c:pt>
                      <c:pt idx="11">
                        <c:v>9.9079214633920998E-2</c:v>
                      </c:pt>
                      <c:pt idx="12">
                        <c:v>9.9096223590741203E-2</c:v>
                      </c:pt>
                      <c:pt idx="13">
                        <c:v>9.9108823632627296E-2</c:v>
                      </c:pt>
                      <c:pt idx="14">
                        <c:v>9.9118155990724599E-2</c:v>
                      </c:pt>
                      <c:pt idx="15">
                        <c:v>9.9125067414024798E-2</c:v>
                      </c:pt>
                      <c:pt idx="16">
                        <c:v>9.9130185607868904E-2</c:v>
                      </c:pt>
                      <c:pt idx="17">
                        <c:v>9.9133975687297496E-2</c:v>
                      </c:pt>
                      <c:pt idx="18">
                        <c:v>9.9136782204947899E-2</c:v>
                      </c:pt>
                      <c:pt idx="19">
                        <c:v>9.9138860363531506E-2</c:v>
                      </c:pt>
                      <c:pt idx="20">
                        <c:v>9.9140399167975096E-2</c:v>
                      </c:pt>
                      <c:pt idx="21">
                        <c:v>9.9141538587593406E-2</c:v>
                      </c:pt>
                      <c:pt idx="22">
                        <c:v>9.9142382273248605E-2</c:v>
                      </c:pt>
                      <c:pt idx="23">
                        <c:v>9.9143006978585801E-2</c:v>
                      </c:pt>
                      <c:pt idx="24">
                        <c:v>9.9143469538487294E-2</c:v>
                      </c:pt>
                      <c:pt idx="25">
                        <c:v>9.91438120375812E-2</c:v>
                      </c:pt>
                      <c:pt idx="26">
                        <c:v>9.9144065637958204E-2</c:v>
                      </c:pt>
                      <c:pt idx="27">
                        <c:v>9.9144253413766995E-2</c:v>
                      </c:pt>
                      <c:pt idx="28">
                        <c:v>9.9144392450275398E-2</c:v>
                      </c:pt>
                      <c:pt idx="29">
                        <c:v>9.9144495398216695E-2</c:v>
                      </c:pt>
                      <c:pt idx="30">
                        <c:v>9.9144571624754402E-2</c:v>
                      </c:pt>
                      <c:pt idx="31">
                        <c:v>9.9144628065727797E-2</c:v>
                      </c:pt>
                      <c:pt idx="32">
                        <c:v>9.91446698567158E-2</c:v>
                      </c:pt>
                      <c:pt idx="33">
                        <c:v>9.9144700800303603E-2</c:v>
                      </c:pt>
                      <c:pt idx="34">
                        <c:v>9.9144723712071697E-2</c:v>
                      </c:pt>
                      <c:pt idx="35">
                        <c:v>9.9144740676783305E-2</c:v>
                      </c:pt>
                      <c:pt idx="36">
                        <c:v>9.9144753238074895E-2</c:v>
                      </c:pt>
                      <c:pt idx="37">
                        <c:v>9.9144762538912995E-2</c:v>
                      </c:pt>
                      <c:pt idx="38">
                        <c:v>9.9144769425592194E-2</c:v>
                      </c:pt>
                      <c:pt idx="39">
                        <c:v>9.9144774524740201E-2</c:v>
                      </c:pt>
                      <c:pt idx="40">
                        <c:v>9.9144778300334399E-2</c:v>
                      </c:pt>
                      <c:pt idx="41">
                        <c:v>9.9144781095921397E-2</c:v>
                      </c:pt>
                      <c:pt idx="42">
                        <c:v>9.9144783165875799E-2</c:v>
                      </c:pt>
                      <c:pt idx="43">
                        <c:v>9.9144784698545305E-2</c:v>
                      </c:pt>
                      <c:pt idx="44">
                        <c:v>9.9144785833389204E-2</c:v>
                      </c:pt>
                      <c:pt idx="45">
                        <c:v>9.9144786673668606E-2</c:v>
                      </c:pt>
                      <c:pt idx="46">
                        <c:v>9.9144787295842501E-2</c:v>
                      </c:pt>
                      <c:pt idx="47">
                        <c:v>9.9144787756522204E-2</c:v>
                      </c:pt>
                      <c:pt idx="48">
                        <c:v>9.9144788097625905E-2</c:v>
                      </c:pt>
                      <c:pt idx="49">
                        <c:v>9.9144788350192095E-2</c:v>
                      </c:pt>
                      <c:pt idx="50">
                        <c:v>9.9144788537201101E-2</c:v>
                      </c:pt>
                      <c:pt idx="51">
                        <c:v>9.9144788675669199E-2</c:v>
                      </c:pt>
                      <c:pt idx="52">
                        <c:v>9.9144788778196505E-2</c:v>
                      </c:pt>
                      <c:pt idx="53">
                        <c:v>9.9144788854110794E-2</c:v>
                      </c:pt>
                      <c:pt idx="54">
                        <c:v>9.91447889103209E-2</c:v>
                      </c:pt>
                      <c:pt idx="55">
                        <c:v>9.9144788951940399E-2</c:v>
                      </c:pt>
                      <c:pt idx="56">
                        <c:v>9.9144788982757207E-2</c:v>
                      </c:pt>
                      <c:pt idx="57">
                        <c:v>9.9144789005575204E-2</c:v>
                      </c:pt>
                      <c:pt idx="58">
                        <c:v>9.91447890224708E-2</c:v>
                      </c:pt>
                      <c:pt idx="59">
                        <c:v>9.9144789034980099E-2</c:v>
                      </c:pt>
                      <c:pt idx="60">
                        <c:v>9.9144789044243203E-2</c:v>
                      </c:pt>
                      <c:pt idx="61">
                        <c:v>9.9144789051101703E-2</c:v>
                      </c:pt>
                      <c:pt idx="62">
                        <c:v>9.9144789056180099E-2</c:v>
                      </c:pt>
                      <c:pt idx="63">
                        <c:v>9.91447890599398E-2</c:v>
                      </c:pt>
                      <c:pt idx="64">
                        <c:v>9.9144789062724004E-2</c:v>
                      </c:pt>
                      <c:pt idx="65">
                        <c:v>9.9144789064785493E-2</c:v>
                      </c:pt>
                      <c:pt idx="66">
                        <c:v>9.9144789066311703E-2</c:v>
                      </c:pt>
                      <c:pt idx="67">
                        <c:v>9.9144789067442299E-2</c:v>
                      </c:pt>
                      <c:pt idx="68">
                        <c:v>9.9144789068279199E-2</c:v>
                      </c:pt>
                      <c:pt idx="69">
                        <c:v>9.9144789068898398E-2</c:v>
                      </c:pt>
                      <c:pt idx="70">
                        <c:v>9.9144789069357503E-2</c:v>
                      </c:pt>
                      <c:pt idx="71">
                        <c:v>9.9144789069697203E-2</c:v>
                      </c:pt>
                      <c:pt idx="72">
                        <c:v>9.9144789069948794E-2</c:v>
                      </c:pt>
                      <c:pt idx="73">
                        <c:v>9.9144789070135297E-2</c:v>
                      </c:pt>
                      <c:pt idx="74">
                        <c:v>9.9144789070273007E-2</c:v>
                      </c:pt>
                      <c:pt idx="75">
                        <c:v>9.9144789070374495E-2</c:v>
                      </c:pt>
                      <c:pt idx="76">
                        <c:v>9.9144789070450295E-2</c:v>
                      </c:pt>
                      <c:pt idx="77">
                        <c:v>9.9144789070506695E-2</c:v>
                      </c:pt>
                      <c:pt idx="78">
                        <c:v>9.9144789070547898E-2</c:v>
                      </c:pt>
                      <c:pt idx="79">
                        <c:v>9.9144789070578707E-2</c:v>
                      </c:pt>
                      <c:pt idx="80">
                        <c:v>9.9144789070601202E-2</c:v>
                      </c:pt>
                      <c:pt idx="81">
                        <c:v>9.9144789070617897E-2</c:v>
                      </c:pt>
                      <c:pt idx="82">
                        <c:v>9.9144789070630804E-2</c:v>
                      </c:pt>
                      <c:pt idx="83">
                        <c:v>9.9144789070640005E-2</c:v>
                      </c:pt>
                      <c:pt idx="84">
                        <c:v>9.9144789070646805E-2</c:v>
                      </c:pt>
                      <c:pt idx="85">
                        <c:v>9.9144789070651607E-2</c:v>
                      </c:pt>
                      <c:pt idx="86">
                        <c:v>9.9144789070655395E-2</c:v>
                      </c:pt>
                      <c:pt idx="87">
                        <c:v>9.9144789070658199E-2</c:v>
                      </c:pt>
                      <c:pt idx="88">
                        <c:v>9.9144789070660502E-2</c:v>
                      </c:pt>
                      <c:pt idx="89">
                        <c:v>9.9144789070661904E-2</c:v>
                      </c:pt>
                      <c:pt idx="90">
                        <c:v>9.9144789070663E-2</c:v>
                      </c:pt>
                      <c:pt idx="91">
                        <c:v>9.9144789070663902E-2</c:v>
                      </c:pt>
                      <c:pt idx="92">
                        <c:v>9.9144789070664402E-2</c:v>
                      </c:pt>
                      <c:pt idx="93">
                        <c:v>9.9144789070664902E-2</c:v>
                      </c:pt>
                      <c:pt idx="94">
                        <c:v>9.9144789070665207E-2</c:v>
                      </c:pt>
                      <c:pt idx="95">
                        <c:v>9.9144789070665304E-2</c:v>
                      </c:pt>
                      <c:pt idx="96">
                        <c:v>9.9144789070665595E-2</c:v>
                      </c:pt>
                      <c:pt idx="97">
                        <c:v>9.9144789070665595E-2</c:v>
                      </c:pt>
                      <c:pt idx="98">
                        <c:v>9.9144789070665901E-2</c:v>
                      </c:pt>
                      <c:pt idx="99">
                        <c:v>9.9144789070665901E-2</c:v>
                      </c:pt>
                      <c:pt idx="100">
                        <c:v>9.9144789070666095E-2</c:v>
                      </c:pt>
                      <c:pt idx="101">
                        <c:v>9.9144789070665998E-2</c:v>
                      </c:pt>
                      <c:pt idx="102">
                        <c:v>9.9144789070666095E-2</c:v>
                      </c:pt>
                      <c:pt idx="103">
                        <c:v>9.9144789070666206E-2</c:v>
                      </c:pt>
                      <c:pt idx="104">
                        <c:v>9.9144789070666206E-2</c:v>
                      </c:pt>
                      <c:pt idx="105">
                        <c:v>9.9144789070666095E-2</c:v>
                      </c:pt>
                      <c:pt idx="106">
                        <c:v>9.9144789070666206E-2</c:v>
                      </c:pt>
                      <c:pt idx="107">
                        <c:v>9.9144789070665998E-2</c:v>
                      </c:pt>
                      <c:pt idx="108">
                        <c:v>9.9144789070666095E-2</c:v>
                      </c:pt>
                      <c:pt idx="109">
                        <c:v>9.9144789070666095E-2</c:v>
                      </c:pt>
                      <c:pt idx="110">
                        <c:v>9.9144789070666206E-2</c:v>
                      </c:pt>
                      <c:pt idx="111">
                        <c:v>9.9144789070665998E-2</c:v>
                      </c:pt>
                      <c:pt idx="112">
                        <c:v>9.9144789070666303E-2</c:v>
                      </c:pt>
                      <c:pt idx="113">
                        <c:v>9.9144789070666206E-2</c:v>
                      </c:pt>
                      <c:pt idx="114">
                        <c:v>9.9144789070666095E-2</c:v>
                      </c:pt>
                      <c:pt idx="115">
                        <c:v>9.9144789070666095E-2</c:v>
                      </c:pt>
                      <c:pt idx="116">
                        <c:v>9.9144789070666303E-2</c:v>
                      </c:pt>
                      <c:pt idx="117">
                        <c:v>9.9144789070666303E-2</c:v>
                      </c:pt>
                      <c:pt idx="118">
                        <c:v>9.9144789070666206E-2</c:v>
                      </c:pt>
                      <c:pt idx="119">
                        <c:v>9.9144789070666095E-2</c:v>
                      </c:pt>
                      <c:pt idx="120">
                        <c:v>9.9144789070666095E-2</c:v>
                      </c:pt>
                      <c:pt idx="121">
                        <c:v>9.9144789070666303E-2</c:v>
                      </c:pt>
                      <c:pt idx="122">
                        <c:v>9.9144789070666206E-2</c:v>
                      </c:pt>
                      <c:pt idx="123">
                        <c:v>9.9144789070666206E-2</c:v>
                      </c:pt>
                      <c:pt idx="124">
                        <c:v>9.9144789070666206E-2</c:v>
                      </c:pt>
                      <c:pt idx="125">
                        <c:v>9.9144789070666303E-2</c:v>
                      </c:pt>
                      <c:pt idx="126">
                        <c:v>9.9144789070666303E-2</c:v>
                      </c:pt>
                      <c:pt idx="127">
                        <c:v>9.9144789070666303E-2</c:v>
                      </c:pt>
                      <c:pt idx="128">
                        <c:v>9.9144789070666303E-2</c:v>
                      </c:pt>
                      <c:pt idx="129">
                        <c:v>9.9144789070666303E-2</c:v>
                      </c:pt>
                      <c:pt idx="130">
                        <c:v>9.9144789070666303E-2</c:v>
                      </c:pt>
                      <c:pt idx="131">
                        <c:v>9.9144789070666206E-2</c:v>
                      </c:pt>
                      <c:pt idx="132">
                        <c:v>9.9144789070666095E-2</c:v>
                      </c:pt>
                      <c:pt idx="133">
                        <c:v>9.9144789070666206E-2</c:v>
                      </c:pt>
                      <c:pt idx="134">
                        <c:v>9.9144789070666206E-2</c:v>
                      </c:pt>
                      <c:pt idx="135">
                        <c:v>9.9144789070666095E-2</c:v>
                      </c:pt>
                      <c:pt idx="136">
                        <c:v>9.9144789070666206E-2</c:v>
                      </c:pt>
                      <c:pt idx="137">
                        <c:v>9.9144789070666095E-2</c:v>
                      </c:pt>
                      <c:pt idx="138">
                        <c:v>9.9144789070666303E-2</c:v>
                      </c:pt>
                      <c:pt idx="139">
                        <c:v>9.9144789070666206E-2</c:v>
                      </c:pt>
                      <c:pt idx="140">
                        <c:v>9.9144789070666095E-2</c:v>
                      </c:pt>
                      <c:pt idx="141">
                        <c:v>9.9144789070666206E-2</c:v>
                      </c:pt>
                      <c:pt idx="142">
                        <c:v>9.9144789070666303E-2</c:v>
                      </c:pt>
                      <c:pt idx="143">
                        <c:v>9.9144789070666206E-2</c:v>
                      </c:pt>
                      <c:pt idx="144">
                        <c:v>9.9144789070666303E-2</c:v>
                      </c:pt>
                      <c:pt idx="145">
                        <c:v>9.9144789070666303E-2</c:v>
                      </c:pt>
                      <c:pt idx="146">
                        <c:v>9.9144789070666206E-2</c:v>
                      </c:pt>
                      <c:pt idx="147">
                        <c:v>9.9144789070666206E-2</c:v>
                      </c:pt>
                      <c:pt idx="148">
                        <c:v>9.9144789070666206E-2</c:v>
                      </c:pt>
                      <c:pt idx="149">
                        <c:v>9.9144789070666206E-2</c:v>
                      </c:pt>
                      <c:pt idx="150">
                        <c:v>9.9144789070666206E-2</c:v>
                      </c:pt>
                      <c:pt idx="151">
                        <c:v>9.9144789070666095E-2</c:v>
                      </c:pt>
                      <c:pt idx="152">
                        <c:v>9.9144789070666206E-2</c:v>
                      </c:pt>
                      <c:pt idx="153">
                        <c:v>9.9144789070666206E-2</c:v>
                      </c:pt>
                      <c:pt idx="154">
                        <c:v>9.9144789070665998E-2</c:v>
                      </c:pt>
                      <c:pt idx="155">
                        <c:v>9.9144789070666095E-2</c:v>
                      </c:pt>
                      <c:pt idx="156">
                        <c:v>9.9144789070666206E-2</c:v>
                      </c:pt>
                      <c:pt idx="157">
                        <c:v>9.9144789070666206E-2</c:v>
                      </c:pt>
                      <c:pt idx="158">
                        <c:v>9.9144789070666206E-2</c:v>
                      </c:pt>
                      <c:pt idx="159">
                        <c:v>9.91447890706664E-2</c:v>
                      </c:pt>
                      <c:pt idx="160">
                        <c:v>9.9144789070666206E-2</c:v>
                      </c:pt>
                      <c:pt idx="161">
                        <c:v>9.9144789070666206E-2</c:v>
                      </c:pt>
                      <c:pt idx="162">
                        <c:v>9.9144789070666095E-2</c:v>
                      </c:pt>
                      <c:pt idx="163">
                        <c:v>9.9144789070666206E-2</c:v>
                      </c:pt>
                      <c:pt idx="164">
                        <c:v>9.9144789070666206E-2</c:v>
                      </c:pt>
                      <c:pt idx="165">
                        <c:v>9.9144789070666206E-2</c:v>
                      </c:pt>
                      <c:pt idx="166">
                        <c:v>9.9144789070666095E-2</c:v>
                      </c:pt>
                      <c:pt idx="167">
                        <c:v>9.9144789070666206E-2</c:v>
                      </c:pt>
                      <c:pt idx="168">
                        <c:v>9.9144789070666206E-2</c:v>
                      </c:pt>
                      <c:pt idx="169">
                        <c:v>9.9144789070666206E-2</c:v>
                      </c:pt>
                      <c:pt idx="170">
                        <c:v>9.9144789070666206E-2</c:v>
                      </c:pt>
                      <c:pt idx="171">
                        <c:v>9.9144789070666206E-2</c:v>
                      </c:pt>
                      <c:pt idx="172">
                        <c:v>9.9144789070666206E-2</c:v>
                      </c:pt>
                      <c:pt idx="173">
                        <c:v>9.9144789070666206E-2</c:v>
                      </c:pt>
                      <c:pt idx="174">
                        <c:v>9.9144789070666206E-2</c:v>
                      </c:pt>
                      <c:pt idx="175">
                        <c:v>9.9144789070666206E-2</c:v>
                      </c:pt>
                      <c:pt idx="176">
                        <c:v>9.9144789070666303E-2</c:v>
                      </c:pt>
                      <c:pt idx="177">
                        <c:v>9.9144789070666095E-2</c:v>
                      </c:pt>
                      <c:pt idx="178">
                        <c:v>9.9144789070666303E-2</c:v>
                      </c:pt>
                      <c:pt idx="179">
                        <c:v>9.9144789070666095E-2</c:v>
                      </c:pt>
                      <c:pt idx="180">
                        <c:v>9.9144789070666095E-2</c:v>
                      </c:pt>
                      <c:pt idx="181">
                        <c:v>9.9144789070666303E-2</c:v>
                      </c:pt>
                      <c:pt idx="182">
                        <c:v>9.9144789070666095E-2</c:v>
                      </c:pt>
                      <c:pt idx="183">
                        <c:v>9.9144789070666095E-2</c:v>
                      </c:pt>
                      <c:pt idx="184">
                        <c:v>9.9144789070666206E-2</c:v>
                      </c:pt>
                      <c:pt idx="185">
                        <c:v>9.9144789070666206E-2</c:v>
                      </c:pt>
                      <c:pt idx="186">
                        <c:v>9.9144789070666206E-2</c:v>
                      </c:pt>
                      <c:pt idx="187">
                        <c:v>9.9144789070666206E-2</c:v>
                      </c:pt>
                      <c:pt idx="188">
                        <c:v>9.9144789070666303E-2</c:v>
                      </c:pt>
                      <c:pt idx="189">
                        <c:v>9.9144789070666206E-2</c:v>
                      </c:pt>
                      <c:pt idx="190">
                        <c:v>9.9144789070666206E-2</c:v>
                      </c:pt>
                      <c:pt idx="191">
                        <c:v>9.9144789070666206E-2</c:v>
                      </c:pt>
                      <c:pt idx="192">
                        <c:v>9.9144789070666206E-2</c:v>
                      </c:pt>
                      <c:pt idx="193">
                        <c:v>9.9144789070666206E-2</c:v>
                      </c:pt>
                      <c:pt idx="194">
                        <c:v>9.9144789070666206E-2</c:v>
                      </c:pt>
                      <c:pt idx="195">
                        <c:v>9.9144789070666206E-2</c:v>
                      </c:pt>
                      <c:pt idx="196">
                        <c:v>9.9144789070666095E-2</c:v>
                      </c:pt>
                      <c:pt idx="197">
                        <c:v>9.9144789070666206E-2</c:v>
                      </c:pt>
                      <c:pt idx="198">
                        <c:v>9.9144789070666206E-2</c:v>
                      </c:pt>
                      <c:pt idx="199">
                        <c:v>9.9144789070666206E-2</c:v>
                      </c:pt>
                      <c:pt idx="200">
                        <c:v>9.9144789070666206E-2</c:v>
                      </c:pt>
                      <c:pt idx="201">
                        <c:v>9.9144789070666206E-2</c:v>
                      </c:pt>
                      <c:pt idx="202">
                        <c:v>9.9144789070666206E-2</c:v>
                      </c:pt>
                      <c:pt idx="203">
                        <c:v>9.9144789070666206E-2</c:v>
                      </c:pt>
                      <c:pt idx="204">
                        <c:v>9.9144789070666206E-2</c:v>
                      </c:pt>
                      <c:pt idx="205">
                        <c:v>9.9144789070666206E-2</c:v>
                      </c:pt>
                      <c:pt idx="206">
                        <c:v>9.9144789070666206E-2</c:v>
                      </c:pt>
                      <c:pt idx="207">
                        <c:v>9.9144789070666206E-2</c:v>
                      </c:pt>
                      <c:pt idx="208">
                        <c:v>9.9144789070666206E-2</c:v>
                      </c:pt>
                      <c:pt idx="209">
                        <c:v>9.9144789070666206E-2</c:v>
                      </c:pt>
                      <c:pt idx="210">
                        <c:v>9.9144789070666206E-2</c:v>
                      </c:pt>
                      <c:pt idx="211">
                        <c:v>9.9144789070666206E-2</c:v>
                      </c:pt>
                      <c:pt idx="212">
                        <c:v>9.9144789070666303E-2</c:v>
                      </c:pt>
                      <c:pt idx="213">
                        <c:v>9.9144789070666303E-2</c:v>
                      </c:pt>
                      <c:pt idx="214">
                        <c:v>9.9144789070666303E-2</c:v>
                      </c:pt>
                      <c:pt idx="215">
                        <c:v>9.9144789070666303E-2</c:v>
                      </c:pt>
                      <c:pt idx="216">
                        <c:v>9.9144789070666303E-2</c:v>
                      </c:pt>
                      <c:pt idx="217">
                        <c:v>9.9144789070666095E-2</c:v>
                      </c:pt>
                      <c:pt idx="218">
                        <c:v>9.9144789070666206E-2</c:v>
                      </c:pt>
                      <c:pt idx="219">
                        <c:v>9.9144789070666206E-2</c:v>
                      </c:pt>
                      <c:pt idx="220">
                        <c:v>9.9144789070666206E-2</c:v>
                      </c:pt>
                      <c:pt idx="221">
                        <c:v>9.91447890706664E-2</c:v>
                      </c:pt>
                      <c:pt idx="222">
                        <c:v>9.9144789070666206E-2</c:v>
                      </c:pt>
                      <c:pt idx="223">
                        <c:v>9.9144789070666206E-2</c:v>
                      </c:pt>
                      <c:pt idx="224">
                        <c:v>9.9144789070666206E-2</c:v>
                      </c:pt>
                      <c:pt idx="225">
                        <c:v>9.9144789070666206E-2</c:v>
                      </c:pt>
                      <c:pt idx="226">
                        <c:v>9.9144789070666095E-2</c:v>
                      </c:pt>
                      <c:pt idx="227">
                        <c:v>9.9144789070666206E-2</c:v>
                      </c:pt>
                      <c:pt idx="228">
                        <c:v>9.9144789070666206E-2</c:v>
                      </c:pt>
                      <c:pt idx="229">
                        <c:v>9.9144789070666303E-2</c:v>
                      </c:pt>
                      <c:pt idx="230">
                        <c:v>9.9144789070666206E-2</c:v>
                      </c:pt>
                      <c:pt idx="231">
                        <c:v>9.9144789070666206E-2</c:v>
                      </c:pt>
                      <c:pt idx="232">
                        <c:v>9.9144789070666303E-2</c:v>
                      </c:pt>
                      <c:pt idx="233">
                        <c:v>9.9144789070666206E-2</c:v>
                      </c:pt>
                      <c:pt idx="234">
                        <c:v>9.9144789070666206E-2</c:v>
                      </c:pt>
                      <c:pt idx="235">
                        <c:v>9.9144789070666206E-2</c:v>
                      </c:pt>
                      <c:pt idx="236">
                        <c:v>9.9144789070666206E-2</c:v>
                      </c:pt>
                      <c:pt idx="237">
                        <c:v>9.9144789070666206E-2</c:v>
                      </c:pt>
                      <c:pt idx="238">
                        <c:v>9.9144789070666095E-2</c:v>
                      </c:pt>
                      <c:pt idx="239">
                        <c:v>9.9144789070666206E-2</c:v>
                      </c:pt>
                      <c:pt idx="240">
                        <c:v>9.9144789070666206E-2</c:v>
                      </c:pt>
                      <c:pt idx="241">
                        <c:v>9.9144789070666206E-2</c:v>
                      </c:pt>
                      <c:pt idx="242">
                        <c:v>9.9144789070666206E-2</c:v>
                      </c:pt>
                      <c:pt idx="243">
                        <c:v>9.9144789070666206E-2</c:v>
                      </c:pt>
                      <c:pt idx="244">
                        <c:v>9.9144789070666303E-2</c:v>
                      </c:pt>
                      <c:pt idx="245">
                        <c:v>9.9144789070666206E-2</c:v>
                      </c:pt>
                      <c:pt idx="246">
                        <c:v>9.9144789070666095E-2</c:v>
                      </c:pt>
                      <c:pt idx="247">
                        <c:v>9.9144789070666303E-2</c:v>
                      </c:pt>
                      <c:pt idx="248">
                        <c:v>9.9144789070666206E-2</c:v>
                      </c:pt>
                      <c:pt idx="249">
                        <c:v>9.9144789070666206E-2</c:v>
                      </c:pt>
                      <c:pt idx="250">
                        <c:v>9.9144789070666206E-2</c:v>
                      </c:pt>
                      <c:pt idx="251">
                        <c:v>9.9144789070666206E-2</c:v>
                      </c:pt>
                      <c:pt idx="252">
                        <c:v>9.9144789070666206E-2</c:v>
                      </c:pt>
                      <c:pt idx="253">
                        <c:v>9.9144789070666206E-2</c:v>
                      </c:pt>
                      <c:pt idx="254">
                        <c:v>9.9144789070666206E-2</c:v>
                      </c:pt>
                      <c:pt idx="255">
                        <c:v>9.9144789070666206E-2</c:v>
                      </c:pt>
                      <c:pt idx="256">
                        <c:v>9.9144789070666206E-2</c:v>
                      </c:pt>
                      <c:pt idx="257">
                        <c:v>9.91447890706664E-2</c:v>
                      </c:pt>
                      <c:pt idx="258">
                        <c:v>9.9144789070666206E-2</c:v>
                      </c:pt>
                      <c:pt idx="259">
                        <c:v>9.9144789070666206E-2</c:v>
                      </c:pt>
                      <c:pt idx="260">
                        <c:v>9.9144789070666206E-2</c:v>
                      </c:pt>
                      <c:pt idx="261">
                        <c:v>9.9144789070666206E-2</c:v>
                      </c:pt>
                      <c:pt idx="262">
                        <c:v>9.9144789070666206E-2</c:v>
                      </c:pt>
                      <c:pt idx="263">
                        <c:v>9.9144789070666206E-2</c:v>
                      </c:pt>
                      <c:pt idx="264">
                        <c:v>9.9144789070666206E-2</c:v>
                      </c:pt>
                      <c:pt idx="265">
                        <c:v>9.9144789070666095E-2</c:v>
                      </c:pt>
                      <c:pt idx="266">
                        <c:v>9.9144789070666206E-2</c:v>
                      </c:pt>
                      <c:pt idx="267">
                        <c:v>9.9144789070666206E-2</c:v>
                      </c:pt>
                      <c:pt idx="268">
                        <c:v>9.9144789070666095E-2</c:v>
                      </c:pt>
                      <c:pt idx="269">
                        <c:v>9.9144789070666206E-2</c:v>
                      </c:pt>
                      <c:pt idx="270">
                        <c:v>9.9144789070666206E-2</c:v>
                      </c:pt>
                      <c:pt idx="271">
                        <c:v>9.9144789070666206E-2</c:v>
                      </c:pt>
                      <c:pt idx="272">
                        <c:v>9.9144789070666303E-2</c:v>
                      </c:pt>
                      <c:pt idx="273">
                        <c:v>9.9144789070666303E-2</c:v>
                      </c:pt>
                      <c:pt idx="274">
                        <c:v>9.9144789070666303E-2</c:v>
                      </c:pt>
                      <c:pt idx="275">
                        <c:v>9.9144789070666303E-2</c:v>
                      </c:pt>
                      <c:pt idx="276">
                        <c:v>9.9144789070666303E-2</c:v>
                      </c:pt>
                      <c:pt idx="277">
                        <c:v>9.9144789070666303E-2</c:v>
                      </c:pt>
                      <c:pt idx="278">
                        <c:v>9.9144789070666206E-2</c:v>
                      </c:pt>
                      <c:pt idx="279">
                        <c:v>9.9144789070666095E-2</c:v>
                      </c:pt>
                      <c:pt idx="280">
                        <c:v>9.9144789070666206E-2</c:v>
                      </c:pt>
                      <c:pt idx="281">
                        <c:v>9.9144789070666206E-2</c:v>
                      </c:pt>
                      <c:pt idx="282">
                        <c:v>9.9144789070666095E-2</c:v>
                      </c:pt>
                      <c:pt idx="283">
                        <c:v>9.9144789070666206E-2</c:v>
                      </c:pt>
                      <c:pt idx="284">
                        <c:v>9.9144789070666095E-2</c:v>
                      </c:pt>
                      <c:pt idx="285">
                        <c:v>9.9144789070666303E-2</c:v>
                      </c:pt>
                      <c:pt idx="286">
                        <c:v>9.9144789070666206E-2</c:v>
                      </c:pt>
                      <c:pt idx="287">
                        <c:v>9.9144789070666095E-2</c:v>
                      </c:pt>
                      <c:pt idx="288">
                        <c:v>9.9144789070666206E-2</c:v>
                      </c:pt>
                      <c:pt idx="289">
                        <c:v>9.9144789070666303E-2</c:v>
                      </c:pt>
                      <c:pt idx="290">
                        <c:v>9.9144789070666206E-2</c:v>
                      </c:pt>
                      <c:pt idx="291">
                        <c:v>9.9144789070666303E-2</c:v>
                      </c:pt>
                      <c:pt idx="292">
                        <c:v>9.9144789070666303E-2</c:v>
                      </c:pt>
                      <c:pt idx="293">
                        <c:v>9.9144789070666206E-2</c:v>
                      </c:pt>
                      <c:pt idx="294">
                        <c:v>9.9144789070666206E-2</c:v>
                      </c:pt>
                      <c:pt idx="295">
                        <c:v>9.9144789070666206E-2</c:v>
                      </c:pt>
                      <c:pt idx="296">
                        <c:v>9.9144789070666206E-2</c:v>
                      </c:pt>
                      <c:pt idx="297">
                        <c:v>9.9144789070666206E-2</c:v>
                      </c:pt>
                      <c:pt idx="298">
                        <c:v>9.9144789070666095E-2</c:v>
                      </c:pt>
                      <c:pt idx="299">
                        <c:v>9.9144789070666206E-2</c:v>
                      </c:pt>
                      <c:pt idx="300">
                        <c:v>9.9144789070666206E-2</c:v>
                      </c:pt>
                      <c:pt idx="301">
                        <c:v>9.9144789070665998E-2</c:v>
                      </c:pt>
                      <c:pt idx="302">
                        <c:v>9.9144789070666095E-2</c:v>
                      </c:pt>
                      <c:pt idx="303">
                        <c:v>9.9144789070666206E-2</c:v>
                      </c:pt>
                      <c:pt idx="304">
                        <c:v>9.9144789070666206E-2</c:v>
                      </c:pt>
                      <c:pt idx="305">
                        <c:v>9.9144789070666206E-2</c:v>
                      </c:pt>
                      <c:pt idx="306">
                        <c:v>9.91447890706664E-2</c:v>
                      </c:pt>
                      <c:pt idx="307">
                        <c:v>9.9144789070666206E-2</c:v>
                      </c:pt>
                      <c:pt idx="308">
                        <c:v>9.9144789070666206E-2</c:v>
                      </c:pt>
                      <c:pt idx="309">
                        <c:v>9.9144789070666095E-2</c:v>
                      </c:pt>
                      <c:pt idx="310">
                        <c:v>9.9144789070666206E-2</c:v>
                      </c:pt>
                      <c:pt idx="311">
                        <c:v>9.9144789070666206E-2</c:v>
                      </c:pt>
                      <c:pt idx="312">
                        <c:v>9.9144789070666206E-2</c:v>
                      </c:pt>
                      <c:pt idx="313">
                        <c:v>9.9144789070666095E-2</c:v>
                      </c:pt>
                      <c:pt idx="314">
                        <c:v>9.9144789070666206E-2</c:v>
                      </c:pt>
                      <c:pt idx="315">
                        <c:v>9.9144789070666206E-2</c:v>
                      </c:pt>
                      <c:pt idx="316">
                        <c:v>9.9144789070666206E-2</c:v>
                      </c:pt>
                      <c:pt idx="317">
                        <c:v>9.9144789070666206E-2</c:v>
                      </c:pt>
                      <c:pt idx="318">
                        <c:v>9.9144789070666206E-2</c:v>
                      </c:pt>
                      <c:pt idx="319">
                        <c:v>9.9144789070666206E-2</c:v>
                      </c:pt>
                      <c:pt idx="320">
                        <c:v>9.9144789070666206E-2</c:v>
                      </c:pt>
                      <c:pt idx="321">
                        <c:v>9.9144789070666206E-2</c:v>
                      </c:pt>
                      <c:pt idx="322">
                        <c:v>9.9144789070666206E-2</c:v>
                      </c:pt>
                      <c:pt idx="323">
                        <c:v>9.9144789070666303E-2</c:v>
                      </c:pt>
                      <c:pt idx="324">
                        <c:v>9.9144789070666095E-2</c:v>
                      </c:pt>
                      <c:pt idx="325">
                        <c:v>9.9144789070666303E-2</c:v>
                      </c:pt>
                      <c:pt idx="326">
                        <c:v>9.9144789070666095E-2</c:v>
                      </c:pt>
                      <c:pt idx="327">
                        <c:v>9.9144789070666095E-2</c:v>
                      </c:pt>
                      <c:pt idx="328">
                        <c:v>9.9144789070666303E-2</c:v>
                      </c:pt>
                      <c:pt idx="329">
                        <c:v>9.9144789070666095E-2</c:v>
                      </c:pt>
                      <c:pt idx="330">
                        <c:v>9.9144789070666095E-2</c:v>
                      </c:pt>
                      <c:pt idx="331">
                        <c:v>9.9144789070666206E-2</c:v>
                      </c:pt>
                      <c:pt idx="332">
                        <c:v>9.9144789070666206E-2</c:v>
                      </c:pt>
                      <c:pt idx="333">
                        <c:v>9.9144789070666206E-2</c:v>
                      </c:pt>
                      <c:pt idx="334">
                        <c:v>9.9144789070666206E-2</c:v>
                      </c:pt>
                      <c:pt idx="335">
                        <c:v>9.9144789070666303E-2</c:v>
                      </c:pt>
                      <c:pt idx="336">
                        <c:v>9.9144789070666206E-2</c:v>
                      </c:pt>
                      <c:pt idx="337">
                        <c:v>9.9144789070666206E-2</c:v>
                      </c:pt>
                      <c:pt idx="338">
                        <c:v>9.9144789070666206E-2</c:v>
                      </c:pt>
                      <c:pt idx="339">
                        <c:v>9.9144789070666206E-2</c:v>
                      </c:pt>
                      <c:pt idx="340">
                        <c:v>9.9144789070666206E-2</c:v>
                      </c:pt>
                      <c:pt idx="341">
                        <c:v>9.9144789070666206E-2</c:v>
                      </c:pt>
                      <c:pt idx="342">
                        <c:v>9.9144789070666206E-2</c:v>
                      </c:pt>
                      <c:pt idx="343">
                        <c:v>9.9144789070666095E-2</c:v>
                      </c:pt>
                      <c:pt idx="344">
                        <c:v>9.9144789070666206E-2</c:v>
                      </c:pt>
                      <c:pt idx="345">
                        <c:v>9.9144789070666206E-2</c:v>
                      </c:pt>
                      <c:pt idx="346">
                        <c:v>9.9144789070666206E-2</c:v>
                      </c:pt>
                      <c:pt idx="347">
                        <c:v>9.9144789070666206E-2</c:v>
                      </c:pt>
                      <c:pt idx="348">
                        <c:v>9.9144789070666206E-2</c:v>
                      </c:pt>
                      <c:pt idx="349">
                        <c:v>9.9144789070666206E-2</c:v>
                      </c:pt>
                      <c:pt idx="350">
                        <c:v>9.9144789070666206E-2</c:v>
                      </c:pt>
                      <c:pt idx="351">
                        <c:v>9.9144789070666206E-2</c:v>
                      </c:pt>
                      <c:pt idx="352">
                        <c:v>9.9144789070666206E-2</c:v>
                      </c:pt>
                      <c:pt idx="353">
                        <c:v>9.9144789070666206E-2</c:v>
                      </c:pt>
                      <c:pt idx="354">
                        <c:v>9.9144789070666206E-2</c:v>
                      </c:pt>
                      <c:pt idx="355">
                        <c:v>9.9144789070666206E-2</c:v>
                      </c:pt>
                      <c:pt idx="356">
                        <c:v>9.9144789070666206E-2</c:v>
                      </c:pt>
                      <c:pt idx="357">
                        <c:v>9.9144789070666206E-2</c:v>
                      </c:pt>
                      <c:pt idx="358">
                        <c:v>9.9144789070666206E-2</c:v>
                      </c:pt>
                      <c:pt idx="359">
                        <c:v>9.9144789070666303E-2</c:v>
                      </c:pt>
                      <c:pt idx="360">
                        <c:v>9.9144789070666303E-2</c:v>
                      </c:pt>
                      <c:pt idx="361">
                        <c:v>9.9144789070666303E-2</c:v>
                      </c:pt>
                      <c:pt idx="362">
                        <c:v>9.9144789070666303E-2</c:v>
                      </c:pt>
                      <c:pt idx="363">
                        <c:v>9.9144789070666303E-2</c:v>
                      </c:pt>
                      <c:pt idx="364">
                        <c:v>9.9144789070666095E-2</c:v>
                      </c:pt>
                      <c:pt idx="365">
                        <c:v>9.9144789070666206E-2</c:v>
                      </c:pt>
                      <c:pt idx="366">
                        <c:v>9.9144789070666206E-2</c:v>
                      </c:pt>
                      <c:pt idx="367">
                        <c:v>9.9144789070666206E-2</c:v>
                      </c:pt>
                      <c:pt idx="368">
                        <c:v>9.91447890706664E-2</c:v>
                      </c:pt>
                      <c:pt idx="369">
                        <c:v>9.9144789070666206E-2</c:v>
                      </c:pt>
                      <c:pt idx="370">
                        <c:v>9.9144789070666206E-2</c:v>
                      </c:pt>
                      <c:pt idx="371">
                        <c:v>9.9144789070666206E-2</c:v>
                      </c:pt>
                      <c:pt idx="372">
                        <c:v>9.9144789070666206E-2</c:v>
                      </c:pt>
                      <c:pt idx="373">
                        <c:v>9.9144789070666095E-2</c:v>
                      </c:pt>
                      <c:pt idx="374">
                        <c:v>9.9144789070666206E-2</c:v>
                      </c:pt>
                      <c:pt idx="375">
                        <c:v>9.9144789070666206E-2</c:v>
                      </c:pt>
                      <c:pt idx="376">
                        <c:v>9.9144789070666303E-2</c:v>
                      </c:pt>
                      <c:pt idx="377">
                        <c:v>9.9144789070666206E-2</c:v>
                      </c:pt>
                      <c:pt idx="378">
                        <c:v>9.9144789070666206E-2</c:v>
                      </c:pt>
                      <c:pt idx="379">
                        <c:v>9.9144789070666303E-2</c:v>
                      </c:pt>
                      <c:pt idx="380">
                        <c:v>9.9144789070666206E-2</c:v>
                      </c:pt>
                      <c:pt idx="381">
                        <c:v>9.9144789070666206E-2</c:v>
                      </c:pt>
                      <c:pt idx="382">
                        <c:v>9.9144789070666206E-2</c:v>
                      </c:pt>
                      <c:pt idx="383">
                        <c:v>9.9144789070666206E-2</c:v>
                      </c:pt>
                      <c:pt idx="384">
                        <c:v>9.9144789070666206E-2</c:v>
                      </c:pt>
                      <c:pt idx="385">
                        <c:v>9.9144789070666095E-2</c:v>
                      </c:pt>
                      <c:pt idx="386">
                        <c:v>9.9144789070666206E-2</c:v>
                      </c:pt>
                      <c:pt idx="387">
                        <c:v>9.9144789070666206E-2</c:v>
                      </c:pt>
                      <c:pt idx="388">
                        <c:v>9.9144789070666206E-2</c:v>
                      </c:pt>
                      <c:pt idx="389">
                        <c:v>9.9144789070666206E-2</c:v>
                      </c:pt>
                      <c:pt idx="390">
                        <c:v>9.9144789070666206E-2</c:v>
                      </c:pt>
                      <c:pt idx="391">
                        <c:v>9.9144789070666303E-2</c:v>
                      </c:pt>
                      <c:pt idx="392">
                        <c:v>9.9144789070666206E-2</c:v>
                      </c:pt>
                      <c:pt idx="393">
                        <c:v>9.9144789070666095E-2</c:v>
                      </c:pt>
                      <c:pt idx="394">
                        <c:v>9.9144789070666303E-2</c:v>
                      </c:pt>
                      <c:pt idx="395">
                        <c:v>9.9144789070666206E-2</c:v>
                      </c:pt>
                      <c:pt idx="396">
                        <c:v>9.9144789070666206E-2</c:v>
                      </c:pt>
                      <c:pt idx="397">
                        <c:v>9.9144789070666206E-2</c:v>
                      </c:pt>
                      <c:pt idx="398">
                        <c:v>9.9144789070666206E-2</c:v>
                      </c:pt>
                      <c:pt idx="399">
                        <c:v>9.9144789070666206E-2</c:v>
                      </c:pt>
                      <c:pt idx="400">
                        <c:v>9.9144789070666206E-2</c:v>
                      </c:pt>
                      <c:pt idx="401">
                        <c:v>9.9144789070666206E-2</c:v>
                      </c:pt>
                      <c:pt idx="402">
                        <c:v>9.9144789070666206E-2</c:v>
                      </c:pt>
                      <c:pt idx="403">
                        <c:v>9.9144789070666206E-2</c:v>
                      </c:pt>
                      <c:pt idx="404">
                        <c:v>9.91447890706664E-2</c:v>
                      </c:pt>
                      <c:pt idx="405">
                        <c:v>9.9144789070666206E-2</c:v>
                      </c:pt>
                      <c:pt idx="406">
                        <c:v>9.9144789070666206E-2</c:v>
                      </c:pt>
                      <c:pt idx="407">
                        <c:v>9.9144789070666206E-2</c:v>
                      </c:pt>
                      <c:pt idx="408">
                        <c:v>9.9144789070666206E-2</c:v>
                      </c:pt>
                      <c:pt idx="409">
                        <c:v>9.9144789070666206E-2</c:v>
                      </c:pt>
                      <c:pt idx="410">
                        <c:v>9.9144789070666206E-2</c:v>
                      </c:pt>
                      <c:pt idx="411">
                        <c:v>9.9144789070666206E-2</c:v>
                      </c:pt>
                      <c:pt idx="412">
                        <c:v>9.9144789070666095E-2</c:v>
                      </c:pt>
                      <c:pt idx="413">
                        <c:v>9.9144789070666206E-2</c:v>
                      </c:pt>
                      <c:pt idx="414">
                        <c:v>9.9144789070666206E-2</c:v>
                      </c:pt>
                      <c:pt idx="415">
                        <c:v>9.9144789070666095E-2</c:v>
                      </c:pt>
                      <c:pt idx="416">
                        <c:v>9.9144789070666206E-2</c:v>
                      </c:pt>
                      <c:pt idx="417">
                        <c:v>9.9144789070666206E-2</c:v>
                      </c:pt>
                      <c:pt idx="418">
                        <c:v>9.9144789070666206E-2</c:v>
                      </c:pt>
                      <c:pt idx="419">
                        <c:v>9.9144789070666303E-2</c:v>
                      </c:pt>
                      <c:pt idx="420">
                        <c:v>9.9144789070666303E-2</c:v>
                      </c:pt>
                      <c:pt idx="421">
                        <c:v>9.9144789070666303E-2</c:v>
                      </c:pt>
                      <c:pt idx="422">
                        <c:v>9.9144789070666303E-2</c:v>
                      </c:pt>
                      <c:pt idx="423">
                        <c:v>9.9144789070666303E-2</c:v>
                      </c:pt>
                      <c:pt idx="424">
                        <c:v>9.9144789070666303E-2</c:v>
                      </c:pt>
                      <c:pt idx="425">
                        <c:v>9.9144789070666206E-2</c:v>
                      </c:pt>
                      <c:pt idx="426">
                        <c:v>9.9144789070666095E-2</c:v>
                      </c:pt>
                      <c:pt idx="427">
                        <c:v>9.9144789070666206E-2</c:v>
                      </c:pt>
                      <c:pt idx="428">
                        <c:v>9.9144789070666206E-2</c:v>
                      </c:pt>
                      <c:pt idx="429">
                        <c:v>9.9144789070666095E-2</c:v>
                      </c:pt>
                      <c:pt idx="430">
                        <c:v>9.9144789070666206E-2</c:v>
                      </c:pt>
                      <c:pt idx="431">
                        <c:v>9.9144789070666095E-2</c:v>
                      </c:pt>
                      <c:pt idx="432">
                        <c:v>9.9144789070666303E-2</c:v>
                      </c:pt>
                      <c:pt idx="433">
                        <c:v>9.9144789070666206E-2</c:v>
                      </c:pt>
                      <c:pt idx="434">
                        <c:v>9.9144789070666095E-2</c:v>
                      </c:pt>
                      <c:pt idx="435">
                        <c:v>9.9144789070666206E-2</c:v>
                      </c:pt>
                      <c:pt idx="436">
                        <c:v>9.9144789070666303E-2</c:v>
                      </c:pt>
                      <c:pt idx="437">
                        <c:v>9.9144789070666206E-2</c:v>
                      </c:pt>
                      <c:pt idx="438">
                        <c:v>9.9144789070666303E-2</c:v>
                      </c:pt>
                      <c:pt idx="439">
                        <c:v>9.9144789070666303E-2</c:v>
                      </c:pt>
                      <c:pt idx="440">
                        <c:v>9.9144789070666206E-2</c:v>
                      </c:pt>
                      <c:pt idx="441">
                        <c:v>9.9144789070666206E-2</c:v>
                      </c:pt>
                      <c:pt idx="442">
                        <c:v>9.9144789070666206E-2</c:v>
                      </c:pt>
                      <c:pt idx="443">
                        <c:v>9.9144789070666206E-2</c:v>
                      </c:pt>
                      <c:pt idx="444">
                        <c:v>9.9144789070666206E-2</c:v>
                      </c:pt>
                      <c:pt idx="445">
                        <c:v>9.9144789070666095E-2</c:v>
                      </c:pt>
                      <c:pt idx="446">
                        <c:v>9.9144789070666206E-2</c:v>
                      </c:pt>
                      <c:pt idx="447">
                        <c:v>9.9144789070666206E-2</c:v>
                      </c:pt>
                      <c:pt idx="448">
                        <c:v>9.9144789070665998E-2</c:v>
                      </c:pt>
                      <c:pt idx="449">
                        <c:v>9.9144789070666095E-2</c:v>
                      </c:pt>
                      <c:pt idx="450">
                        <c:v>9.9144789070666206E-2</c:v>
                      </c:pt>
                      <c:pt idx="451">
                        <c:v>9.9144789070666206E-2</c:v>
                      </c:pt>
                      <c:pt idx="452">
                        <c:v>9.9144789070666206E-2</c:v>
                      </c:pt>
                      <c:pt idx="453">
                        <c:v>9.91447890706664E-2</c:v>
                      </c:pt>
                      <c:pt idx="454">
                        <c:v>9.9144789070666206E-2</c:v>
                      </c:pt>
                      <c:pt idx="455">
                        <c:v>9.9144789070666206E-2</c:v>
                      </c:pt>
                      <c:pt idx="456">
                        <c:v>9.9144789070666095E-2</c:v>
                      </c:pt>
                      <c:pt idx="457">
                        <c:v>9.9144789070666206E-2</c:v>
                      </c:pt>
                      <c:pt idx="458">
                        <c:v>9.9144789070666206E-2</c:v>
                      </c:pt>
                      <c:pt idx="459">
                        <c:v>9.9144789070666206E-2</c:v>
                      </c:pt>
                      <c:pt idx="460">
                        <c:v>9.9144789070666095E-2</c:v>
                      </c:pt>
                      <c:pt idx="461">
                        <c:v>9.9144789070666206E-2</c:v>
                      </c:pt>
                      <c:pt idx="462">
                        <c:v>9.9144789070666206E-2</c:v>
                      </c:pt>
                      <c:pt idx="463">
                        <c:v>9.9144789070666206E-2</c:v>
                      </c:pt>
                      <c:pt idx="464">
                        <c:v>9.9144789070666206E-2</c:v>
                      </c:pt>
                      <c:pt idx="465">
                        <c:v>9.9144789070666206E-2</c:v>
                      </c:pt>
                      <c:pt idx="466">
                        <c:v>9.9144789070666206E-2</c:v>
                      </c:pt>
                      <c:pt idx="467">
                        <c:v>9.9144789070666206E-2</c:v>
                      </c:pt>
                      <c:pt idx="468">
                        <c:v>9.9144789070666206E-2</c:v>
                      </c:pt>
                      <c:pt idx="469">
                        <c:v>9.9144789070666206E-2</c:v>
                      </c:pt>
                      <c:pt idx="470">
                        <c:v>9.9144789070666303E-2</c:v>
                      </c:pt>
                      <c:pt idx="471">
                        <c:v>9.9144789070666095E-2</c:v>
                      </c:pt>
                      <c:pt idx="472">
                        <c:v>9.9144789070666303E-2</c:v>
                      </c:pt>
                      <c:pt idx="473">
                        <c:v>9.9144789070666095E-2</c:v>
                      </c:pt>
                      <c:pt idx="474">
                        <c:v>9.9144789070666095E-2</c:v>
                      </c:pt>
                      <c:pt idx="475">
                        <c:v>9.9144789070666303E-2</c:v>
                      </c:pt>
                      <c:pt idx="476">
                        <c:v>9.9144789070666095E-2</c:v>
                      </c:pt>
                      <c:pt idx="477">
                        <c:v>9.9144789070666095E-2</c:v>
                      </c:pt>
                      <c:pt idx="478">
                        <c:v>9.9144789070666206E-2</c:v>
                      </c:pt>
                      <c:pt idx="479">
                        <c:v>9.9144789070666206E-2</c:v>
                      </c:pt>
                      <c:pt idx="480">
                        <c:v>9.9144789070666206E-2</c:v>
                      </c:pt>
                      <c:pt idx="481">
                        <c:v>9.9144789070666206E-2</c:v>
                      </c:pt>
                      <c:pt idx="482">
                        <c:v>9.9144789070666303E-2</c:v>
                      </c:pt>
                      <c:pt idx="483">
                        <c:v>9.9144789070666206E-2</c:v>
                      </c:pt>
                      <c:pt idx="484">
                        <c:v>9.9144789070666206E-2</c:v>
                      </c:pt>
                      <c:pt idx="485">
                        <c:v>9.9144789070666206E-2</c:v>
                      </c:pt>
                      <c:pt idx="486">
                        <c:v>9.9144789070666206E-2</c:v>
                      </c:pt>
                      <c:pt idx="487">
                        <c:v>9.9144789070666206E-2</c:v>
                      </c:pt>
                      <c:pt idx="488">
                        <c:v>9.9144789070666206E-2</c:v>
                      </c:pt>
                      <c:pt idx="489">
                        <c:v>9.9144789070666206E-2</c:v>
                      </c:pt>
                      <c:pt idx="490">
                        <c:v>9.9144789070666095E-2</c:v>
                      </c:pt>
                      <c:pt idx="491">
                        <c:v>9.9144789070666206E-2</c:v>
                      </c:pt>
                      <c:pt idx="492">
                        <c:v>9.9144789070666206E-2</c:v>
                      </c:pt>
                      <c:pt idx="493">
                        <c:v>9.9144789070666206E-2</c:v>
                      </c:pt>
                      <c:pt idx="494">
                        <c:v>9.9144789070666206E-2</c:v>
                      </c:pt>
                      <c:pt idx="495">
                        <c:v>9.9144789070666206E-2</c:v>
                      </c:pt>
                      <c:pt idx="496">
                        <c:v>9.9144789070666206E-2</c:v>
                      </c:pt>
                      <c:pt idx="497">
                        <c:v>9.9144789070666206E-2</c:v>
                      </c:pt>
                      <c:pt idx="498">
                        <c:v>9.9144789070666206E-2</c:v>
                      </c:pt>
                      <c:pt idx="499">
                        <c:v>9.9144789070666206E-2</c:v>
                      </c:pt>
                      <c:pt idx="500">
                        <c:v>9.9144789070666206E-2</c:v>
                      </c:pt>
                      <c:pt idx="501">
                        <c:v>9.9144789070666206E-2</c:v>
                      </c:pt>
                      <c:pt idx="502">
                        <c:v>9.9144789070666206E-2</c:v>
                      </c:pt>
                      <c:pt idx="503">
                        <c:v>9.9144789070666206E-2</c:v>
                      </c:pt>
                      <c:pt idx="504">
                        <c:v>9.9144789070666206E-2</c:v>
                      </c:pt>
                      <c:pt idx="505">
                        <c:v>9.9144789070666206E-2</c:v>
                      </c:pt>
                      <c:pt idx="506">
                        <c:v>9.9144789070666303E-2</c:v>
                      </c:pt>
                      <c:pt idx="507">
                        <c:v>9.9144789070666303E-2</c:v>
                      </c:pt>
                      <c:pt idx="508">
                        <c:v>9.9144789070666303E-2</c:v>
                      </c:pt>
                      <c:pt idx="509">
                        <c:v>9.9144789070666303E-2</c:v>
                      </c:pt>
                      <c:pt idx="510">
                        <c:v>9.9144789070666303E-2</c:v>
                      </c:pt>
                      <c:pt idx="511">
                        <c:v>9.9144789070666095E-2</c:v>
                      </c:pt>
                      <c:pt idx="512">
                        <c:v>9.9144789070666206E-2</c:v>
                      </c:pt>
                      <c:pt idx="513">
                        <c:v>9.9144789070666206E-2</c:v>
                      </c:pt>
                      <c:pt idx="514">
                        <c:v>9.9144789070666206E-2</c:v>
                      </c:pt>
                      <c:pt idx="515">
                        <c:v>9.91447890706664E-2</c:v>
                      </c:pt>
                      <c:pt idx="516">
                        <c:v>9.9144789070666206E-2</c:v>
                      </c:pt>
                      <c:pt idx="517">
                        <c:v>9.9144789070666206E-2</c:v>
                      </c:pt>
                      <c:pt idx="518">
                        <c:v>9.9144789070666206E-2</c:v>
                      </c:pt>
                      <c:pt idx="519">
                        <c:v>9.9144789070666206E-2</c:v>
                      </c:pt>
                      <c:pt idx="520">
                        <c:v>9.9144789070666095E-2</c:v>
                      </c:pt>
                      <c:pt idx="521">
                        <c:v>9.9144789070666206E-2</c:v>
                      </c:pt>
                      <c:pt idx="522">
                        <c:v>9.9144789070666206E-2</c:v>
                      </c:pt>
                      <c:pt idx="523">
                        <c:v>9.9144789070666303E-2</c:v>
                      </c:pt>
                      <c:pt idx="524">
                        <c:v>9.9144789070666206E-2</c:v>
                      </c:pt>
                      <c:pt idx="525">
                        <c:v>9.9144789070666206E-2</c:v>
                      </c:pt>
                      <c:pt idx="526">
                        <c:v>9.9144789070666303E-2</c:v>
                      </c:pt>
                      <c:pt idx="527">
                        <c:v>9.9144789070666206E-2</c:v>
                      </c:pt>
                      <c:pt idx="528">
                        <c:v>9.9144789070666206E-2</c:v>
                      </c:pt>
                      <c:pt idx="529">
                        <c:v>9.9144789070666206E-2</c:v>
                      </c:pt>
                      <c:pt idx="530">
                        <c:v>9.9144789070666206E-2</c:v>
                      </c:pt>
                      <c:pt idx="531">
                        <c:v>9.9144789070666206E-2</c:v>
                      </c:pt>
                      <c:pt idx="532">
                        <c:v>9.9144789070666095E-2</c:v>
                      </c:pt>
                      <c:pt idx="533">
                        <c:v>9.9144789070666206E-2</c:v>
                      </c:pt>
                      <c:pt idx="534">
                        <c:v>9.9144789070666206E-2</c:v>
                      </c:pt>
                      <c:pt idx="535">
                        <c:v>9.9144789070666206E-2</c:v>
                      </c:pt>
                      <c:pt idx="536">
                        <c:v>9.9144789070666206E-2</c:v>
                      </c:pt>
                      <c:pt idx="537">
                        <c:v>9.9144789070666206E-2</c:v>
                      </c:pt>
                      <c:pt idx="538">
                        <c:v>9.9144789070666303E-2</c:v>
                      </c:pt>
                      <c:pt idx="539">
                        <c:v>9.9144789070666206E-2</c:v>
                      </c:pt>
                      <c:pt idx="540">
                        <c:v>9.9144789070666095E-2</c:v>
                      </c:pt>
                      <c:pt idx="541">
                        <c:v>9.9144789070666303E-2</c:v>
                      </c:pt>
                      <c:pt idx="542">
                        <c:v>9.9144789070666206E-2</c:v>
                      </c:pt>
                      <c:pt idx="543">
                        <c:v>9.9144789070666206E-2</c:v>
                      </c:pt>
                      <c:pt idx="544">
                        <c:v>9.9144789070666206E-2</c:v>
                      </c:pt>
                      <c:pt idx="545">
                        <c:v>9.9144789070666206E-2</c:v>
                      </c:pt>
                      <c:pt idx="546">
                        <c:v>9.9144789070666206E-2</c:v>
                      </c:pt>
                      <c:pt idx="547">
                        <c:v>9.9144789070666206E-2</c:v>
                      </c:pt>
                      <c:pt idx="548">
                        <c:v>9.9144789070666206E-2</c:v>
                      </c:pt>
                      <c:pt idx="549">
                        <c:v>9.9144789070666206E-2</c:v>
                      </c:pt>
                      <c:pt idx="550">
                        <c:v>9.9144789070666206E-2</c:v>
                      </c:pt>
                      <c:pt idx="551">
                        <c:v>9.91447890706664E-2</c:v>
                      </c:pt>
                      <c:pt idx="552">
                        <c:v>9.9144789070666206E-2</c:v>
                      </c:pt>
                      <c:pt idx="553">
                        <c:v>9.9144789070666206E-2</c:v>
                      </c:pt>
                      <c:pt idx="554">
                        <c:v>9.9144789070666206E-2</c:v>
                      </c:pt>
                      <c:pt idx="555">
                        <c:v>9.9144789070666206E-2</c:v>
                      </c:pt>
                      <c:pt idx="556">
                        <c:v>9.9144789070666206E-2</c:v>
                      </c:pt>
                      <c:pt idx="557">
                        <c:v>9.9144789070666206E-2</c:v>
                      </c:pt>
                      <c:pt idx="558">
                        <c:v>9.9144789070666206E-2</c:v>
                      </c:pt>
                      <c:pt idx="559">
                        <c:v>9.9144789070666095E-2</c:v>
                      </c:pt>
                      <c:pt idx="560">
                        <c:v>9.9144789070666206E-2</c:v>
                      </c:pt>
                      <c:pt idx="561">
                        <c:v>9.9144789070666206E-2</c:v>
                      </c:pt>
                      <c:pt idx="562">
                        <c:v>9.9144789070666095E-2</c:v>
                      </c:pt>
                      <c:pt idx="563">
                        <c:v>9.9144789070666206E-2</c:v>
                      </c:pt>
                      <c:pt idx="564">
                        <c:v>9.9144789070666206E-2</c:v>
                      </c:pt>
                      <c:pt idx="565">
                        <c:v>9.9144789070666206E-2</c:v>
                      </c:pt>
                      <c:pt idx="566">
                        <c:v>9.9144789070666303E-2</c:v>
                      </c:pt>
                      <c:pt idx="567">
                        <c:v>9.9144789070666303E-2</c:v>
                      </c:pt>
                      <c:pt idx="568">
                        <c:v>9.9144789070666303E-2</c:v>
                      </c:pt>
                      <c:pt idx="569">
                        <c:v>9.9144789070666303E-2</c:v>
                      </c:pt>
                      <c:pt idx="570">
                        <c:v>9.9144789070666303E-2</c:v>
                      </c:pt>
                      <c:pt idx="571">
                        <c:v>9.9144789070666303E-2</c:v>
                      </c:pt>
                      <c:pt idx="572">
                        <c:v>9.9144789070666206E-2</c:v>
                      </c:pt>
                      <c:pt idx="573">
                        <c:v>9.9144789070666095E-2</c:v>
                      </c:pt>
                      <c:pt idx="574">
                        <c:v>9.9144789070666206E-2</c:v>
                      </c:pt>
                      <c:pt idx="575">
                        <c:v>9.9144789070666206E-2</c:v>
                      </c:pt>
                      <c:pt idx="576">
                        <c:v>9.9144789070666095E-2</c:v>
                      </c:pt>
                      <c:pt idx="577">
                        <c:v>9.9144789070666206E-2</c:v>
                      </c:pt>
                      <c:pt idx="578">
                        <c:v>9.9144789070666095E-2</c:v>
                      </c:pt>
                      <c:pt idx="579">
                        <c:v>9.9144789070666303E-2</c:v>
                      </c:pt>
                      <c:pt idx="580">
                        <c:v>9.9144789070666206E-2</c:v>
                      </c:pt>
                      <c:pt idx="581">
                        <c:v>9.9144789070666095E-2</c:v>
                      </c:pt>
                      <c:pt idx="582">
                        <c:v>9.9144789070666206E-2</c:v>
                      </c:pt>
                      <c:pt idx="583">
                        <c:v>9.9144789070666303E-2</c:v>
                      </c:pt>
                      <c:pt idx="584">
                        <c:v>9.9144789070666206E-2</c:v>
                      </c:pt>
                      <c:pt idx="585">
                        <c:v>9.9144789070666303E-2</c:v>
                      </c:pt>
                      <c:pt idx="586">
                        <c:v>9.9144789070666303E-2</c:v>
                      </c:pt>
                      <c:pt idx="587">
                        <c:v>9.9144789070666206E-2</c:v>
                      </c:pt>
                      <c:pt idx="588">
                        <c:v>9.9144789070666206E-2</c:v>
                      </c:pt>
                      <c:pt idx="589">
                        <c:v>9.9144789070666206E-2</c:v>
                      </c:pt>
                      <c:pt idx="590">
                        <c:v>9.9144789070666206E-2</c:v>
                      </c:pt>
                      <c:pt idx="591">
                        <c:v>9.9144789070666206E-2</c:v>
                      </c:pt>
                      <c:pt idx="592">
                        <c:v>9.9144789070666095E-2</c:v>
                      </c:pt>
                      <c:pt idx="593">
                        <c:v>9.9144789070666206E-2</c:v>
                      </c:pt>
                      <c:pt idx="594">
                        <c:v>9.9144789070666206E-2</c:v>
                      </c:pt>
                      <c:pt idx="595">
                        <c:v>9.9144789070665998E-2</c:v>
                      </c:pt>
                      <c:pt idx="596">
                        <c:v>9.9144789070666095E-2</c:v>
                      </c:pt>
                      <c:pt idx="597">
                        <c:v>9.9144789070666206E-2</c:v>
                      </c:pt>
                      <c:pt idx="598">
                        <c:v>9.9144789070666206E-2</c:v>
                      </c:pt>
                      <c:pt idx="599">
                        <c:v>9.9144789070666206E-2</c:v>
                      </c:pt>
                      <c:pt idx="600">
                        <c:v>9.91447890706664E-2</c:v>
                      </c:pt>
                      <c:pt idx="601">
                        <c:v>9.9144789070666206E-2</c:v>
                      </c:pt>
                      <c:pt idx="602">
                        <c:v>9.9144789070666206E-2</c:v>
                      </c:pt>
                      <c:pt idx="603">
                        <c:v>9.9144789070666095E-2</c:v>
                      </c:pt>
                      <c:pt idx="604">
                        <c:v>9.9144789070666206E-2</c:v>
                      </c:pt>
                      <c:pt idx="605">
                        <c:v>9.9144789070666206E-2</c:v>
                      </c:pt>
                      <c:pt idx="606">
                        <c:v>9.9144789070666206E-2</c:v>
                      </c:pt>
                      <c:pt idx="607">
                        <c:v>9.9144789070666095E-2</c:v>
                      </c:pt>
                      <c:pt idx="608">
                        <c:v>9.9144789070666206E-2</c:v>
                      </c:pt>
                      <c:pt idx="609">
                        <c:v>9.9144789070666206E-2</c:v>
                      </c:pt>
                      <c:pt idx="610">
                        <c:v>9.9144789070666206E-2</c:v>
                      </c:pt>
                      <c:pt idx="611">
                        <c:v>9.9144789070666206E-2</c:v>
                      </c:pt>
                      <c:pt idx="612">
                        <c:v>9.9144789070666206E-2</c:v>
                      </c:pt>
                      <c:pt idx="613">
                        <c:v>9.9144789070666206E-2</c:v>
                      </c:pt>
                      <c:pt idx="614">
                        <c:v>9.9144789070666206E-2</c:v>
                      </c:pt>
                      <c:pt idx="615">
                        <c:v>9.9144789070666206E-2</c:v>
                      </c:pt>
                      <c:pt idx="616">
                        <c:v>9.9144789070666206E-2</c:v>
                      </c:pt>
                      <c:pt idx="617">
                        <c:v>9.9144789070666303E-2</c:v>
                      </c:pt>
                      <c:pt idx="618">
                        <c:v>9.9144789070666095E-2</c:v>
                      </c:pt>
                      <c:pt idx="619">
                        <c:v>9.9144789070666303E-2</c:v>
                      </c:pt>
                      <c:pt idx="620">
                        <c:v>9.9144789070666095E-2</c:v>
                      </c:pt>
                      <c:pt idx="621">
                        <c:v>9.9144789070666095E-2</c:v>
                      </c:pt>
                      <c:pt idx="622">
                        <c:v>9.9144789070666303E-2</c:v>
                      </c:pt>
                      <c:pt idx="623">
                        <c:v>9.9144789070666095E-2</c:v>
                      </c:pt>
                      <c:pt idx="624">
                        <c:v>9.9144789070666095E-2</c:v>
                      </c:pt>
                      <c:pt idx="625">
                        <c:v>9.9144789070666206E-2</c:v>
                      </c:pt>
                      <c:pt idx="626">
                        <c:v>9.9144789070666206E-2</c:v>
                      </c:pt>
                      <c:pt idx="627">
                        <c:v>9.9144789070666206E-2</c:v>
                      </c:pt>
                      <c:pt idx="628">
                        <c:v>9.9144789070666206E-2</c:v>
                      </c:pt>
                      <c:pt idx="629">
                        <c:v>9.9144789070666303E-2</c:v>
                      </c:pt>
                      <c:pt idx="630">
                        <c:v>9.9144789070666206E-2</c:v>
                      </c:pt>
                      <c:pt idx="631">
                        <c:v>9.9144789070666206E-2</c:v>
                      </c:pt>
                      <c:pt idx="632">
                        <c:v>9.9144789070666206E-2</c:v>
                      </c:pt>
                      <c:pt idx="633">
                        <c:v>9.9144789070666206E-2</c:v>
                      </c:pt>
                      <c:pt idx="634">
                        <c:v>9.9144789070666206E-2</c:v>
                      </c:pt>
                      <c:pt idx="635">
                        <c:v>9.9144789070666206E-2</c:v>
                      </c:pt>
                      <c:pt idx="636">
                        <c:v>9.9144789070666206E-2</c:v>
                      </c:pt>
                      <c:pt idx="637">
                        <c:v>9.9144789070666095E-2</c:v>
                      </c:pt>
                      <c:pt idx="638">
                        <c:v>9.9144789070666206E-2</c:v>
                      </c:pt>
                      <c:pt idx="639">
                        <c:v>9.9144789070666206E-2</c:v>
                      </c:pt>
                      <c:pt idx="640">
                        <c:v>9.9144789070666206E-2</c:v>
                      </c:pt>
                      <c:pt idx="641">
                        <c:v>9.9144789070666206E-2</c:v>
                      </c:pt>
                      <c:pt idx="642">
                        <c:v>9.9144789070666206E-2</c:v>
                      </c:pt>
                      <c:pt idx="643">
                        <c:v>9.9144789070666206E-2</c:v>
                      </c:pt>
                      <c:pt idx="644">
                        <c:v>9.9144789070666206E-2</c:v>
                      </c:pt>
                      <c:pt idx="645">
                        <c:v>9.9144789070666206E-2</c:v>
                      </c:pt>
                      <c:pt idx="646">
                        <c:v>9.9144789070666206E-2</c:v>
                      </c:pt>
                      <c:pt idx="647">
                        <c:v>9.9144789070666206E-2</c:v>
                      </c:pt>
                      <c:pt idx="648">
                        <c:v>9.9144789070666206E-2</c:v>
                      </c:pt>
                      <c:pt idx="649">
                        <c:v>9.9144789070666206E-2</c:v>
                      </c:pt>
                      <c:pt idx="650">
                        <c:v>9.9144789070666206E-2</c:v>
                      </c:pt>
                      <c:pt idx="651">
                        <c:v>9.9144789070666206E-2</c:v>
                      </c:pt>
                      <c:pt idx="652">
                        <c:v>9.9144789070666206E-2</c:v>
                      </c:pt>
                      <c:pt idx="653">
                        <c:v>9.9144789070666303E-2</c:v>
                      </c:pt>
                      <c:pt idx="654">
                        <c:v>9.9144789070666303E-2</c:v>
                      </c:pt>
                      <c:pt idx="655">
                        <c:v>9.9144789070666303E-2</c:v>
                      </c:pt>
                      <c:pt idx="656">
                        <c:v>9.9144789070666303E-2</c:v>
                      </c:pt>
                      <c:pt idx="657">
                        <c:v>9.9144789070666303E-2</c:v>
                      </c:pt>
                      <c:pt idx="658">
                        <c:v>9.9144789070666095E-2</c:v>
                      </c:pt>
                      <c:pt idx="659">
                        <c:v>9.9144789070666206E-2</c:v>
                      </c:pt>
                      <c:pt idx="660">
                        <c:v>9.9144789070666206E-2</c:v>
                      </c:pt>
                      <c:pt idx="661">
                        <c:v>9.9144789070666206E-2</c:v>
                      </c:pt>
                      <c:pt idx="662">
                        <c:v>9.91447890706664E-2</c:v>
                      </c:pt>
                      <c:pt idx="663">
                        <c:v>9.9144789070666206E-2</c:v>
                      </c:pt>
                      <c:pt idx="664">
                        <c:v>9.9144789070666206E-2</c:v>
                      </c:pt>
                      <c:pt idx="665">
                        <c:v>9.9144789070666206E-2</c:v>
                      </c:pt>
                      <c:pt idx="666">
                        <c:v>9.9144789070666206E-2</c:v>
                      </c:pt>
                      <c:pt idx="667">
                        <c:v>9.9144789070666095E-2</c:v>
                      </c:pt>
                      <c:pt idx="668">
                        <c:v>9.9144789070666206E-2</c:v>
                      </c:pt>
                      <c:pt idx="669">
                        <c:v>9.9144789070666206E-2</c:v>
                      </c:pt>
                      <c:pt idx="670">
                        <c:v>9.9144789070666303E-2</c:v>
                      </c:pt>
                      <c:pt idx="671">
                        <c:v>9.9144789070666206E-2</c:v>
                      </c:pt>
                      <c:pt idx="672">
                        <c:v>9.9144789070666206E-2</c:v>
                      </c:pt>
                      <c:pt idx="673">
                        <c:v>9.9144789070666303E-2</c:v>
                      </c:pt>
                      <c:pt idx="674">
                        <c:v>9.9144789070666206E-2</c:v>
                      </c:pt>
                      <c:pt idx="675">
                        <c:v>9.9144789070666206E-2</c:v>
                      </c:pt>
                      <c:pt idx="676">
                        <c:v>9.9144789070666206E-2</c:v>
                      </c:pt>
                      <c:pt idx="677">
                        <c:v>9.9144789070666206E-2</c:v>
                      </c:pt>
                      <c:pt idx="678">
                        <c:v>9.9144789070666206E-2</c:v>
                      </c:pt>
                      <c:pt idx="679">
                        <c:v>9.9144789070666095E-2</c:v>
                      </c:pt>
                      <c:pt idx="680">
                        <c:v>9.9144789070666206E-2</c:v>
                      </c:pt>
                      <c:pt idx="681">
                        <c:v>9.9144789070666206E-2</c:v>
                      </c:pt>
                      <c:pt idx="682">
                        <c:v>9.9144789070666206E-2</c:v>
                      </c:pt>
                      <c:pt idx="683">
                        <c:v>9.9144789070666206E-2</c:v>
                      </c:pt>
                      <c:pt idx="684">
                        <c:v>9.9144789070666206E-2</c:v>
                      </c:pt>
                      <c:pt idx="685">
                        <c:v>9.9144789070666303E-2</c:v>
                      </c:pt>
                      <c:pt idx="686">
                        <c:v>9.9144789070666206E-2</c:v>
                      </c:pt>
                      <c:pt idx="687">
                        <c:v>9.9144789070666095E-2</c:v>
                      </c:pt>
                      <c:pt idx="688">
                        <c:v>9.9144789070666303E-2</c:v>
                      </c:pt>
                      <c:pt idx="689">
                        <c:v>9.9144789070666206E-2</c:v>
                      </c:pt>
                      <c:pt idx="690">
                        <c:v>9.9144789070666206E-2</c:v>
                      </c:pt>
                      <c:pt idx="691">
                        <c:v>9.9144789070666206E-2</c:v>
                      </c:pt>
                      <c:pt idx="692">
                        <c:v>9.9144789070666206E-2</c:v>
                      </c:pt>
                      <c:pt idx="693">
                        <c:v>9.9144789070666206E-2</c:v>
                      </c:pt>
                      <c:pt idx="694">
                        <c:v>9.9144789070666206E-2</c:v>
                      </c:pt>
                      <c:pt idx="695">
                        <c:v>9.9144789070666206E-2</c:v>
                      </c:pt>
                      <c:pt idx="696">
                        <c:v>9.9144789070666206E-2</c:v>
                      </c:pt>
                      <c:pt idx="697">
                        <c:v>9.9144789070666206E-2</c:v>
                      </c:pt>
                      <c:pt idx="698">
                        <c:v>9.91447890706664E-2</c:v>
                      </c:pt>
                      <c:pt idx="699">
                        <c:v>9.9144789070666206E-2</c:v>
                      </c:pt>
                      <c:pt idx="700">
                        <c:v>9.9144789070666206E-2</c:v>
                      </c:pt>
                      <c:pt idx="701">
                        <c:v>9.9144789070666206E-2</c:v>
                      </c:pt>
                      <c:pt idx="702">
                        <c:v>9.9144789070666206E-2</c:v>
                      </c:pt>
                      <c:pt idx="703">
                        <c:v>9.9144789070666206E-2</c:v>
                      </c:pt>
                      <c:pt idx="704">
                        <c:v>9.9144789070666206E-2</c:v>
                      </c:pt>
                      <c:pt idx="705">
                        <c:v>9.9144789070666206E-2</c:v>
                      </c:pt>
                      <c:pt idx="706">
                        <c:v>9.9144789070666095E-2</c:v>
                      </c:pt>
                      <c:pt idx="707">
                        <c:v>9.9144789070666206E-2</c:v>
                      </c:pt>
                      <c:pt idx="708">
                        <c:v>9.9144789070666206E-2</c:v>
                      </c:pt>
                      <c:pt idx="709">
                        <c:v>9.9144789070666095E-2</c:v>
                      </c:pt>
                      <c:pt idx="710">
                        <c:v>9.9144789070666206E-2</c:v>
                      </c:pt>
                      <c:pt idx="711">
                        <c:v>9.9144789070666206E-2</c:v>
                      </c:pt>
                      <c:pt idx="712">
                        <c:v>9.9144789070666206E-2</c:v>
                      </c:pt>
                      <c:pt idx="713">
                        <c:v>9.9144789070666303E-2</c:v>
                      </c:pt>
                      <c:pt idx="714">
                        <c:v>9.9144789070666303E-2</c:v>
                      </c:pt>
                      <c:pt idx="715">
                        <c:v>9.9144789070666303E-2</c:v>
                      </c:pt>
                      <c:pt idx="716">
                        <c:v>9.9144789070666303E-2</c:v>
                      </c:pt>
                      <c:pt idx="717">
                        <c:v>9.9144789070666303E-2</c:v>
                      </c:pt>
                      <c:pt idx="718">
                        <c:v>9.9144789070666303E-2</c:v>
                      </c:pt>
                      <c:pt idx="719">
                        <c:v>9.9144789070666206E-2</c:v>
                      </c:pt>
                      <c:pt idx="720">
                        <c:v>9.9144789070666095E-2</c:v>
                      </c:pt>
                      <c:pt idx="721">
                        <c:v>9.9144789070666206E-2</c:v>
                      </c:pt>
                      <c:pt idx="722">
                        <c:v>9.9144789070666206E-2</c:v>
                      </c:pt>
                      <c:pt idx="723">
                        <c:v>9.9144789070666095E-2</c:v>
                      </c:pt>
                      <c:pt idx="724">
                        <c:v>9.9144789070666206E-2</c:v>
                      </c:pt>
                      <c:pt idx="725">
                        <c:v>9.9144789070666095E-2</c:v>
                      </c:pt>
                      <c:pt idx="726">
                        <c:v>9.9144789070666303E-2</c:v>
                      </c:pt>
                      <c:pt idx="727">
                        <c:v>9.9144789070666206E-2</c:v>
                      </c:pt>
                      <c:pt idx="728">
                        <c:v>9.9144789070666095E-2</c:v>
                      </c:pt>
                      <c:pt idx="729">
                        <c:v>9.9144789070666206E-2</c:v>
                      </c:pt>
                      <c:pt idx="730">
                        <c:v>9.9144789070666303E-2</c:v>
                      </c:pt>
                      <c:pt idx="731">
                        <c:v>9.9144789070666206E-2</c:v>
                      </c:pt>
                      <c:pt idx="732">
                        <c:v>9.9144789070666303E-2</c:v>
                      </c:pt>
                      <c:pt idx="733">
                        <c:v>9.9144789070666303E-2</c:v>
                      </c:pt>
                      <c:pt idx="734">
                        <c:v>9.9144789070666206E-2</c:v>
                      </c:pt>
                      <c:pt idx="735">
                        <c:v>9.9144789070666206E-2</c:v>
                      </c:pt>
                      <c:pt idx="736">
                        <c:v>9.9144789070666206E-2</c:v>
                      </c:pt>
                      <c:pt idx="737">
                        <c:v>9.9144789070666206E-2</c:v>
                      </c:pt>
                      <c:pt idx="738">
                        <c:v>9.9144789070666206E-2</c:v>
                      </c:pt>
                      <c:pt idx="739">
                        <c:v>9.9144789070666095E-2</c:v>
                      </c:pt>
                      <c:pt idx="740">
                        <c:v>9.9144789070666206E-2</c:v>
                      </c:pt>
                      <c:pt idx="741">
                        <c:v>9.9144789070666206E-2</c:v>
                      </c:pt>
                      <c:pt idx="742">
                        <c:v>9.9144789070665998E-2</c:v>
                      </c:pt>
                      <c:pt idx="743">
                        <c:v>9.9144789070666095E-2</c:v>
                      </c:pt>
                      <c:pt idx="744">
                        <c:v>9.9144789070666206E-2</c:v>
                      </c:pt>
                      <c:pt idx="745">
                        <c:v>9.9144789070666206E-2</c:v>
                      </c:pt>
                      <c:pt idx="746">
                        <c:v>9.9144789070666206E-2</c:v>
                      </c:pt>
                      <c:pt idx="747">
                        <c:v>9.91447890706664E-2</c:v>
                      </c:pt>
                      <c:pt idx="748">
                        <c:v>9.9144789070666206E-2</c:v>
                      </c:pt>
                      <c:pt idx="749">
                        <c:v>9.9144789070666206E-2</c:v>
                      </c:pt>
                      <c:pt idx="750">
                        <c:v>9.9144789070666095E-2</c:v>
                      </c:pt>
                      <c:pt idx="751">
                        <c:v>9.9144789070666206E-2</c:v>
                      </c:pt>
                      <c:pt idx="752">
                        <c:v>9.9144789070666206E-2</c:v>
                      </c:pt>
                      <c:pt idx="753">
                        <c:v>9.9144789070666206E-2</c:v>
                      </c:pt>
                      <c:pt idx="754">
                        <c:v>9.9144789070666095E-2</c:v>
                      </c:pt>
                      <c:pt idx="755">
                        <c:v>9.9144789070666206E-2</c:v>
                      </c:pt>
                      <c:pt idx="756">
                        <c:v>9.9144789070666206E-2</c:v>
                      </c:pt>
                      <c:pt idx="757">
                        <c:v>9.9144789070666206E-2</c:v>
                      </c:pt>
                      <c:pt idx="758">
                        <c:v>9.9144789070666206E-2</c:v>
                      </c:pt>
                      <c:pt idx="759">
                        <c:v>9.9144789070666206E-2</c:v>
                      </c:pt>
                      <c:pt idx="760">
                        <c:v>9.9144789070666206E-2</c:v>
                      </c:pt>
                      <c:pt idx="761">
                        <c:v>9.9144789070666206E-2</c:v>
                      </c:pt>
                      <c:pt idx="762">
                        <c:v>9.9144789070666206E-2</c:v>
                      </c:pt>
                      <c:pt idx="763">
                        <c:v>9.9144789070666206E-2</c:v>
                      </c:pt>
                      <c:pt idx="764">
                        <c:v>9.9144789070666303E-2</c:v>
                      </c:pt>
                      <c:pt idx="765">
                        <c:v>9.9144789070666095E-2</c:v>
                      </c:pt>
                      <c:pt idx="766">
                        <c:v>9.9144789070666303E-2</c:v>
                      </c:pt>
                      <c:pt idx="767">
                        <c:v>9.9144789070666095E-2</c:v>
                      </c:pt>
                      <c:pt idx="768">
                        <c:v>9.9144789070666095E-2</c:v>
                      </c:pt>
                      <c:pt idx="769">
                        <c:v>9.9144789070666303E-2</c:v>
                      </c:pt>
                      <c:pt idx="770">
                        <c:v>9.9144789070666095E-2</c:v>
                      </c:pt>
                      <c:pt idx="771">
                        <c:v>9.9144789070666095E-2</c:v>
                      </c:pt>
                      <c:pt idx="772">
                        <c:v>9.9144789070666206E-2</c:v>
                      </c:pt>
                      <c:pt idx="773">
                        <c:v>9.9144789070666206E-2</c:v>
                      </c:pt>
                      <c:pt idx="774">
                        <c:v>9.9144789070666206E-2</c:v>
                      </c:pt>
                      <c:pt idx="775">
                        <c:v>9.9144789070666206E-2</c:v>
                      </c:pt>
                      <c:pt idx="776">
                        <c:v>9.9144789070666303E-2</c:v>
                      </c:pt>
                      <c:pt idx="777">
                        <c:v>9.9144789070666206E-2</c:v>
                      </c:pt>
                      <c:pt idx="778">
                        <c:v>9.9144789070666206E-2</c:v>
                      </c:pt>
                      <c:pt idx="779">
                        <c:v>9.9144789070666206E-2</c:v>
                      </c:pt>
                      <c:pt idx="780">
                        <c:v>9.9144789070666206E-2</c:v>
                      </c:pt>
                      <c:pt idx="781">
                        <c:v>9.9144789070666206E-2</c:v>
                      </c:pt>
                      <c:pt idx="782">
                        <c:v>9.9144789070666206E-2</c:v>
                      </c:pt>
                      <c:pt idx="783">
                        <c:v>9.9144789070666206E-2</c:v>
                      </c:pt>
                      <c:pt idx="784">
                        <c:v>9.9144789070666095E-2</c:v>
                      </c:pt>
                      <c:pt idx="785">
                        <c:v>9.9144789070666206E-2</c:v>
                      </c:pt>
                      <c:pt idx="786">
                        <c:v>9.9144789070666206E-2</c:v>
                      </c:pt>
                      <c:pt idx="787">
                        <c:v>9.9144789070666206E-2</c:v>
                      </c:pt>
                      <c:pt idx="788">
                        <c:v>9.9144789070666206E-2</c:v>
                      </c:pt>
                      <c:pt idx="789">
                        <c:v>9.9144789070666206E-2</c:v>
                      </c:pt>
                      <c:pt idx="790">
                        <c:v>9.9144789070666206E-2</c:v>
                      </c:pt>
                      <c:pt idx="791">
                        <c:v>9.9144789070666206E-2</c:v>
                      </c:pt>
                      <c:pt idx="792">
                        <c:v>9.9144789070666206E-2</c:v>
                      </c:pt>
                      <c:pt idx="793">
                        <c:v>9.9144789070666206E-2</c:v>
                      </c:pt>
                      <c:pt idx="794">
                        <c:v>9.9144789070666206E-2</c:v>
                      </c:pt>
                      <c:pt idx="795">
                        <c:v>9.9144789070666206E-2</c:v>
                      </c:pt>
                      <c:pt idx="796">
                        <c:v>9.9144789070666206E-2</c:v>
                      </c:pt>
                      <c:pt idx="797">
                        <c:v>9.9144789070666206E-2</c:v>
                      </c:pt>
                      <c:pt idx="798">
                        <c:v>9.9144789070666206E-2</c:v>
                      </c:pt>
                      <c:pt idx="799">
                        <c:v>9.9144789070666206E-2</c:v>
                      </c:pt>
                      <c:pt idx="800">
                        <c:v>9.9144789070666303E-2</c:v>
                      </c:pt>
                      <c:pt idx="801">
                        <c:v>9.9144789070666303E-2</c:v>
                      </c:pt>
                      <c:pt idx="802">
                        <c:v>9.9144789070666303E-2</c:v>
                      </c:pt>
                      <c:pt idx="803">
                        <c:v>9.9144789070666303E-2</c:v>
                      </c:pt>
                      <c:pt idx="804">
                        <c:v>9.9144789070666303E-2</c:v>
                      </c:pt>
                      <c:pt idx="805">
                        <c:v>9.9144789070666095E-2</c:v>
                      </c:pt>
                      <c:pt idx="806">
                        <c:v>9.9144789070666206E-2</c:v>
                      </c:pt>
                      <c:pt idx="807">
                        <c:v>9.9144789070666206E-2</c:v>
                      </c:pt>
                      <c:pt idx="808">
                        <c:v>9.9144789070666206E-2</c:v>
                      </c:pt>
                      <c:pt idx="809">
                        <c:v>9.91447890706664E-2</c:v>
                      </c:pt>
                      <c:pt idx="810">
                        <c:v>9.9144789070666206E-2</c:v>
                      </c:pt>
                      <c:pt idx="811">
                        <c:v>9.9144789070666206E-2</c:v>
                      </c:pt>
                      <c:pt idx="812">
                        <c:v>9.9144789070666206E-2</c:v>
                      </c:pt>
                      <c:pt idx="813">
                        <c:v>9.9144789070666206E-2</c:v>
                      </c:pt>
                      <c:pt idx="814">
                        <c:v>9.9144789070666095E-2</c:v>
                      </c:pt>
                      <c:pt idx="815">
                        <c:v>9.9144789070666206E-2</c:v>
                      </c:pt>
                      <c:pt idx="816">
                        <c:v>9.9144789070666206E-2</c:v>
                      </c:pt>
                      <c:pt idx="817">
                        <c:v>9.9144789070666303E-2</c:v>
                      </c:pt>
                      <c:pt idx="818">
                        <c:v>9.9144789070666206E-2</c:v>
                      </c:pt>
                      <c:pt idx="819">
                        <c:v>9.9144789070666206E-2</c:v>
                      </c:pt>
                      <c:pt idx="820">
                        <c:v>9.9144789070666303E-2</c:v>
                      </c:pt>
                      <c:pt idx="821">
                        <c:v>9.9144789070666206E-2</c:v>
                      </c:pt>
                      <c:pt idx="822">
                        <c:v>9.9144789070666206E-2</c:v>
                      </c:pt>
                      <c:pt idx="823">
                        <c:v>9.9144789070666206E-2</c:v>
                      </c:pt>
                      <c:pt idx="824">
                        <c:v>9.9144789070666206E-2</c:v>
                      </c:pt>
                      <c:pt idx="825">
                        <c:v>9.9144789070666206E-2</c:v>
                      </c:pt>
                      <c:pt idx="826">
                        <c:v>9.9144789070666095E-2</c:v>
                      </c:pt>
                      <c:pt idx="827">
                        <c:v>9.9144789070666206E-2</c:v>
                      </c:pt>
                      <c:pt idx="828">
                        <c:v>9.9144789070666206E-2</c:v>
                      </c:pt>
                      <c:pt idx="829">
                        <c:v>9.9144789070666206E-2</c:v>
                      </c:pt>
                      <c:pt idx="830">
                        <c:v>9.9144789070666206E-2</c:v>
                      </c:pt>
                      <c:pt idx="831">
                        <c:v>9.9144789070666206E-2</c:v>
                      </c:pt>
                      <c:pt idx="832">
                        <c:v>9.9144789070666303E-2</c:v>
                      </c:pt>
                      <c:pt idx="833">
                        <c:v>9.9144789070666206E-2</c:v>
                      </c:pt>
                      <c:pt idx="834">
                        <c:v>9.9144789070666095E-2</c:v>
                      </c:pt>
                      <c:pt idx="835">
                        <c:v>9.9144789070666303E-2</c:v>
                      </c:pt>
                      <c:pt idx="836">
                        <c:v>9.9144789070666206E-2</c:v>
                      </c:pt>
                      <c:pt idx="837">
                        <c:v>9.9144789070666206E-2</c:v>
                      </c:pt>
                      <c:pt idx="838">
                        <c:v>9.9144789070666206E-2</c:v>
                      </c:pt>
                      <c:pt idx="839">
                        <c:v>9.9144789070666206E-2</c:v>
                      </c:pt>
                      <c:pt idx="840">
                        <c:v>9.9144789070666206E-2</c:v>
                      </c:pt>
                      <c:pt idx="841">
                        <c:v>9.9144789070666206E-2</c:v>
                      </c:pt>
                      <c:pt idx="842">
                        <c:v>9.9144789070666206E-2</c:v>
                      </c:pt>
                      <c:pt idx="843">
                        <c:v>9.9144789070666206E-2</c:v>
                      </c:pt>
                      <c:pt idx="844">
                        <c:v>9.9144789070666206E-2</c:v>
                      </c:pt>
                      <c:pt idx="845">
                        <c:v>9.91447890706664E-2</c:v>
                      </c:pt>
                      <c:pt idx="846">
                        <c:v>9.9144789070666206E-2</c:v>
                      </c:pt>
                      <c:pt idx="847">
                        <c:v>9.9144789070666206E-2</c:v>
                      </c:pt>
                      <c:pt idx="848">
                        <c:v>9.9144789070666206E-2</c:v>
                      </c:pt>
                      <c:pt idx="849">
                        <c:v>9.9144789070666206E-2</c:v>
                      </c:pt>
                      <c:pt idx="850">
                        <c:v>9.9144789070666206E-2</c:v>
                      </c:pt>
                      <c:pt idx="851">
                        <c:v>9.9144789070666206E-2</c:v>
                      </c:pt>
                      <c:pt idx="852">
                        <c:v>9.9144789070666206E-2</c:v>
                      </c:pt>
                      <c:pt idx="853">
                        <c:v>9.9144789070666095E-2</c:v>
                      </c:pt>
                      <c:pt idx="854">
                        <c:v>9.9144789070666206E-2</c:v>
                      </c:pt>
                      <c:pt idx="855">
                        <c:v>9.9144789070666206E-2</c:v>
                      </c:pt>
                      <c:pt idx="856">
                        <c:v>9.9144789070666095E-2</c:v>
                      </c:pt>
                      <c:pt idx="857">
                        <c:v>9.9144789070666206E-2</c:v>
                      </c:pt>
                      <c:pt idx="858">
                        <c:v>9.9144789070666206E-2</c:v>
                      </c:pt>
                      <c:pt idx="859">
                        <c:v>9.9144789070666206E-2</c:v>
                      </c:pt>
                      <c:pt idx="860">
                        <c:v>9.9144789070666303E-2</c:v>
                      </c:pt>
                      <c:pt idx="861">
                        <c:v>9.9144789070666303E-2</c:v>
                      </c:pt>
                      <c:pt idx="862">
                        <c:v>9.9144789070666303E-2</c:v>
                      </c:pt>
                      <c:pt idx="863">
                        <c:v>9.9144789070666303E-2</c:v>
                      </c:pt>
                      <c:pt idx="864">
                        <c:v>9.9144789070666303E-2</c:v>
                      </c:pt>
                      <c:pt idx="865">
                        <c:v>9.9144789070666303E-2</c:v>
                      </c:pt>
                      <c:pt idx="866">
                        <c:v>9.9144789070666206E-2</c:v>
                      </c:pt>
                      <c:pt idx="867">
                        <c:v>9.9144789070666095E-2</c:v>
                      </c:pt>
                      <c:pt idx="868">
                        <c:v>9.9144789070666206E-2</c:v>
                      </c:pt>
                      <c:pt idx="869">
                        <c:v>9.9144789070666206E-2</c:v>
                      </c:pt>
                      <c:pt idx="870">
                        <c:v>9.9144789070666095E-2</c:v>
                      </c:pt>
                      <c:pt idx="871">
                        <c:v>9.9144789070666206E-2</c:v>
                      </c:pt>
                      <c:pt idx="872">
                        <c:v>9.9144789070666095E-2</c:v>
                      </c:pt>
                      <c:pt idx="873">
                        <c:v>9.9144789070666303E-2</c:v>
                      </c:pt>
                      <c:pt idx="874">
                        <c:v>9.9144789070666206E-2</c:v>
                      </c:pt>
                      <c:pt idx="875">
                        <c:v>9.9144789070666095E-2</c:v>
                      </c:pt>
                      <c:pt idx="876">
                        <c:v>9.9144789070666206E-2</c:v>
                      </c:pt>
                      <c:pt idx="877">
                        <c:v>9.9144789070666303E-2</c:v>
                      </c:pt>
                      <c:pt idx="878">
                        <c:v>9.9144789070666206E-2</c:v>
                      </c:pt>
                      <c:pt idx="879">
                        <c:v>9.9144789070666303E-2</c:v>
                      </c:pt>
                      <c:pt idx="880">
                        <c:v>9.9144789070666303E-2</c:v>
                      </c:pt>
                      <c:pt idx="881">
                        <c:v>9.9144789070666206E-2</c:v>
                      </c:pt>
                      <c:pt idx="882">
                        <c:v>9.9144789070666206E-2</c:v>
                      </c:pt>
                      <c:pt idx="883">
                        <c:v>9.9144789070666206E-2</c:v>
                      </c:pt>
                      <c:pt idx="884">
                        <c:v>9.9144789070666206E-2</c:v>
                      </c:pt>
                      <c:pt idx="885">
                        <c:v>9.9144789070666206E-2</c:v>
                      </c:pt>
                      <c:pt idx="886">
                        <c:v>9.9144789070666095E-2</c:v>
                      </c:pt>
                      <c:pt idx="887">
                        <c:v>9.9144789070666206E-2</c:v>
                      </c:pt>
                      <c:pt idx="888">
                        <c:v>9.9144789070666206E-2</c:v>
                      </c:pt>
                      <c:pt idx="889">
                        <c:v>9.9144789070665998E-2</c:v>
                      </c:pt>
                      <c:pt idx="890">
                        <c:v>9.9144789070666095E-2</c:v>
                      </c:pt>
                      <c:pt idx="891">
                        <c:v>9.9144789070666206E-2</c:v>
                      </c:pt>
                      <c:pt idx="892">
                        <c:v>9.9144789070666206E-2</c:v>
                      </c:pt>
                      <c:pt idx="893">
                        <c:v>9.9144789070666206E-2</c:v>
                      </c:pt>
                      <c:pt idx="894">
                        <c:v>9.91447890706664E-2</c:v>
                      </c:pt>
                      <c:pt idx="895">
                        <c:v>9.9144789070666206E-2</c:v>
                      </c:pt>
                      <c:pt idx="896">
                        <c:v>9.9144789070666206E-2</c:v>
                      </c:pt>
                      <c:pt idx="897">
                        <c:v>9.9144789070666095E-2</c:v>
                      </c:pt>
                      <c:pt idx="898">
                        <c:v>9.9144789070666206E-2</c:v>
                      </c:pt>
                      <c:pt idx="899">
                        <c:v>9.9144789070666206E-2</c:v>
                      </c:pt>
                      <c:pt idx="900">
                        <c:v>9.9144789070666206E-2</c:v>
                      </c:pt>
                      <c:pt idx="901">
                        <c:v>9.9144789070666095E-2</c:v>
                      </c:pt>
                      <c:pt idx="902">
                        <c:v>9.9144789070666206E-2</c:v>
                      </c:pt>
                      <c:pt idx="903">
                        <c:v>9.9144789070666206E-2</c:v>
                      </c:pt>
                      <c:pt idx="904">
                        <c:v>9.9144789070666206E-2</c:v>
                      </c:pt>
                      <c:pt idx="905">
                        <c:v>9.9144789070666206E-2</c:v>
                      </c:pt>
                      <c:pt idx="906">
                        <c:v>9.9144789070666206E-2</c:v>
                      </c:pt>
                      <c:pt idx="907">
                        <c:v>9.9144789070666206E-2</c:v>
                      </c:pt>
                      <c:pt idx="908">
                        <c:v>9.9144789070666206E-2</c:v>
                      </c:pt>
                      <c:pt idx="909">
                        <c:v>9.9144789070666206E-2</c:v>
                      </c:pt>
                      <c:pt idx="910">
                        <c:v>9.9144789070666206E-2</c:v>
                      </c:pt>
                      <c:pt idx="911">
                        <c:v>9.9144789070666303E-2</c:v>
                      </c:pt>
                      <c:pt idx="912">
                        <c:v>9.9144789070666095E-2</c:v>
                      </c:pt>
                      <c:pt idx="913">
                        <c:v>9.9144789070666303E-2</c:v>
                      </c:pt>
                      <c:pt idx="914">
                        <c:v>9.9144789070666095E-2</c:v>
                      </c:pt>
                      <c:pt idx="915">
                        <c:v>9.9144789070666095E-2</c:v>
                      </c:pt>
                      <c:pt idx="916">
                        <c:v>9.9144789070666303E-2</c:v>
                      </c:pt>
                      <c:pt idx="917">
                        <c:v>9.9144789070666095E-2</c:v>
                      </c:pt>
                      <c:pt idx="918">
                        <c:v>9.9144789070666095E-2</c:v>
                      </c:pt>
                      <c:pt idx="919">
                        <c:v>9.9144789070666206E-2</c:v>
                      </c:pt>
                      <c:pt idx="920">
                        <c:v>9.9144789070666206E-2</c:v>
                      </c:pt>
                      <c:pt idx="921">
                        <c:v>9.9144789070666206E-2</c:v>
                      </c:pt>
                      <c:pt idx="922">
                        <c:v>9.9144789070666206E-2</c:v>
                      </c:pt>
                      <c:pt idx="923">
                        <c:v>9.9144789070666303E-2</c:v>
                      </c:pt>
                      <c:pt idx="924">
                        <c:v>9.9144789070666206E-2</c:v>
                      </c:pt>
                      <c:pt idx="925">
                        <c:v>9.9144789070666206E-2</c:v>
                      </c:pt>
                      <c:pt idx="926">
                        <c:v>9.9144789070666206E-2</c:v>
                      </c:pt>
                      <c:pt idx="927">
                        <c:v>9.9144789070666206E-2</c:v>
                      </c:pt>
                      <c:pt idx="928">
                        <c:v>9.9144789070666206E-2</c:v>
                      </c:pt>
                      <c:pt idx="929">
                        <c:v>9.9144789070666206E-2</c:v>
                      </c:pt>
                      <c:pt idx="930">
                        <c:v>9.9144789070666206E-2</c:v>
                      </c:pt>
                      <c:pt idx="931">
                        <c:v>9.9144789070666095E-2</c:v>
                      </c:pt>
                      <c:pt idx="932">
                        <c:v>9.9144789070666206E-2</c:v>
                      </c:pt>
                      <c:pt idx="933">
                        <c:v>9.9144789070666206E-2</c:v>
                      </c:pt>
                      <c:pt idx="934">
                        <c:v>9.9144789070666206E-2</c:v>
                      </c:pt>
                      <c:pt idx="935">
                        <c:v>9.9144789070666206E-2</c:v>
                      </c:pt>
                      <c:pt idx="936">
                        <c:v>9.9144789070666206E-2</c:v>
                      </c:pt>
                      <c:pt idx="937">
                        <c:v>9.9144789070666206E-2</c:v>
                      </c:pt>
                      <c:pt idx="938">
                        <c:v>9.9144789070666206E-2</c:v>
                      </c:pt>
                      <c:pt idx="939">
                        <c:v>9.9144789070666206E-2</c:v>
                      </c:pt>
                      <c:pt idx="940">
                        <c:v>9.9144789070666206E-2</c:v>
                      </c:pt>
                      <c:pt idx="941">
                        <c:v>9.9144789070666206E-2</c:v>
                      </c:pt>
                      <c:pt idx="942">
                        <c:v>9.9144789070666206E-2</c:v>
                      </c:pt>
                      <c:pt idx="943">
                        <c:v>9.9144789070666206E-2</c:v>
                      </c:pt>
                      <c:pt idx="944">
                        <c:v>9.9144789070666206E-2</c:v>
                      </c:pt>
                      <c:pt idx="945">
                        <c:v>9.9144789070666206E-2</c:v>
                      </c:pt>
                      <c:pt idx="946">
                        <c:v>9.9144789070666206E-2</c:v>
                      </c:pt>
                      <c:pt idx="947">
                        <c:v>9.9144789070666303E-2</c:v>
                      </c:pt>
                      <c:pt idx="948">
                        <c:v>9.9144789070666303E-2</c:v>
                      </c:pt>
                      <c:pt idx="949">
                        <c:v>9.9144789070666303E-2</c:v>
                      </c:pt>
                      <c:pt idx="950">
                        <c:v>9.9144789070666303E-2</c:v>
                      </c:pt>
                      <c:pt idx="951">
                        <c:v>9.9144789070666303E-2</c:v>
                      </c:pt>
                      <c:pt idx="952">
                        <c:v>9.9144789070666095E-2</c:v>
                      </c:pt>
                      <c:pt idx="953">
                        <c:v>9.9144789070666206E-2</c:v>
                      </c:pt>
                      <c:pt idx="954">
                        <c:v>9.9144789070666206E-2</c:v>
                      </c:pt>
                      <c:pt idx="955">
                        <c:v>9.9144789070666206E-2</c:v>
                      </c:pt>
                      <c:pt idx="956">
                        <c:v>9.91447890706664E-2</c:v>
                      </c:pt>
                      <c:pt idx="957">
                        <c:v>9.9144789070666206E-2</c:v>
                      </c:pt>
                      <c:pt idx="958">
                        <c:v>9.9144789070666206E-2</c:v>
                      </c:pt>
                      <c:pt idx="959">
                        <c:v>9.9144789070666206E-2</c:v>
                      </c:pt>
                      <c:pt idx="960">
                        <c:v>9.9144789070666206E-2</c:v>
                      </c:pt>
                      <c:pt idx="961">
                        <c:v>9.9144789070666095E-2</c:v>
                      </c:pt>
                      <c:pt idx="962">
                        <c:v>9.9144789070666206E-2</c:v>
                      </c:pt>
                      <c:pt idx="963">
                        <c:v>9.9144789070666206E-2</c:v>
                      </c:pt>
                      <c:pt idx="964">
                        <c:v>9.9144789070666303E-2</c:v>
                      </c:pt>
                      <c:pt idx="965">
                        <c:v>9.9144789070666206E-2</c:v>
                      </c:pt>
                      <c:pt idx="966">
                        <c:v>9.9144789070666206E-2</c:v>
                      </c:pt>
                      <c:pt idx="967">
                        <c:v>9.9144789070666303E-2</c:v>
                      </c:pt>
                      <c:pt idx="968">
                        <c:v>9.9144789070666206E-2</c:v>
                      </c:pt>
                      <c:pt idx="969">
                        <c:v>9.9144789070666206E-2</c:v>
                      </c:pt>
                      <c:pt idx="970">
                        <c:v>9.9144789070666206E-2</c:v>
                      </c:pt>
                      <c:pt idx="971">
                        <c:v>9.9144789070666206E-2</c:v>
                      </c:pt>
                      <c:pt idx="972">
                        <c:v>9.9144789070666206E-2</c:v>
                      </c:pt>
                      <c:pt idx="973">
                        <c:v>9.9144789070666095E-2</c:v>
                      </c:pt>
                      <c:pt idx="974">
                        <c:v>9.9144789070666206E-2</c:v>
                      </c:pt>
                      <c:pt idx="975">
                        <c:v>9.9144789070666206E-2</c:v>
                      </c:pt>
                      <c:pt idx="976">
                        <c:v>9.9144789070666206E-2</c:v>
                      </c:pt>
                      <c:pt idx="977">
                        <c:v>9.9144789070666206E-2</c:v>
                      </c:pt>
                      <c:pt idx="978">
                        <c:v>9.9144789070666206E-2</c:v>
                      </c:pt>
                      <c:pt idx="979">
                        <c:v>9.9144789070666303E-2</c:v>
                      </c:pt>
                      <c:pt idx="980">
                        <c:v>9.9144789070666206E-2</c:v>
                      </c:pt>
                      <c:pt idx="981">
                        <c:v>9.9144789070666095E-2</c:v>
                      </c:pt>
                      <c:pt idx="982">
                        <c:v>9.9144789070666303E-2</c:v>
                      </c:pt>
                      <c:pt idx="983">
                        <c:v>9.9144789070666206E-2</c:v>
                      </c:pt>
                      <c:pt idx="984">
                        <c:v>9.9144789070666206E-2</c:v>
                      </c:pt>
                      <c:pt idx="985">
                        <c:v>9.9144789070666206E-2</c:v>
                      </c:pt>
                      <c:pt idx="986">
                        <c:v>9.9144789070666206E-2</c:v>
                      </c:pt>
                      <c:pt idx="987">
                        <c:v>9.9144789070666206E-2</c:v>
                      </c:pt>
                      <c:pt idx="988">
                        <c:v>9.9144789070666206E-2</c:v>
                      </c:pt>
                      <c:pt idx="989">
                        <c:v>9.9144789070666206E-2</c:v>
                      </c:pt>
                      <c:pt idx="990">
                        <c:v>9.9144789070666206E-2</c:v>
                      </c:pt>
                      <c:pt idx="991">
                        <c:v>9.9144789070666206E-2</c:v>
                      </c:pt>
                      <c:pt idx="992">
                        <c:v>9.91447890706664E-2</c:v>
                      </c:pt>
                      <c:pt idx="993">
                        <c:v>9.9144789070666206E-2</c:v>
                      </c:pt>
                      <c:pt idx="994">
                        <c:v>9.9144789070666206E-2</c:v>
                      </c:pt>
                      <c:pt idx="995">
                        <c:v>9.9144789070666206E-2</c:v>
                      </c:pt>
                      <c:pt idx="996">
                        <c:v>9.9144789070666206E-2</c:v>
                      </c:pt>
                      <c:pt idx="997">
                        <c:v>9.9144789070666206E-2</c:v>
                      </c:pt>
                      <c:pt idx="998">
                        <c:v>9.9144789070666206E-2</c:v>
                      </c:pt>
                      <c:pt idx="999">
                        <c:v>9.9144789070666206E-2</c:v>
                      </c:pt>
                      <c:pt idx="1000">
                        <c:v>9.9144789070666095E-2</c:v>
                      </c:pt>
                      <c:pt idx="1001">
                        <c:v>9.9144789070666206E-2</c:v>
                      </c:pt>
                      <c:pt idx="1002">
                        <c:v>9.9144789070666206E-2</c:v>
                      </c:pt>
                      <c:pt idx="1003">
                        <c:v>9.9144789070666095E-2</c:v>
                      </c:pt>
                      <c:pt idx="1004">
                        <c:v>9.9144789070666206E-2</c:v>
                      </c:pt>
                      <c:pt idx="1005">
                        <c:v>9.9144789070666206E-2</c:v>
                      </c:pt>
                      <c:pt idx="1006">
                        <c:v>9.9144789070666206E-2</c:v>
                      </c:pt>
                      <c:pt idx="1007">
                        <c:v>9.9144789070666303E-2</c:v>
                      </c:pt>
                      <c:pt idx="1008">
                        <c:v>9.9144789070666303E-2</c:v>
                      </c:pt>
                      <c:pt idx="1009">
                        <c:v>9.9144789070666303E-2</c:v>
                      </c:pt>
                      <c:pt idx="1010">
                        <c:v>9.9144789070666303E-2</c:v>
                      </c:pt>
                      <c:pt idx="1011">
                        <c:v>9.9144789070666303E-2</c:v>
                      </c:pt>
                      <c:pt idx="1012">
                        <c:v>9.9144789070666303E-2</c:v>
                      </c:pt>
                      <c:pt idx="1013">
                        <c:v>9.9144789070666206E-2</c:v>
                      </c:pt>
                      <c:pt idx="1014">
                        <c:v>9.9144789070666095E-2</c:v>
                      </c:pt>
                      <c:pt idx="1015">
                        <c:v>9.9144789070666206E-2</c:v>
                      </c:pt>
                      <c:pt idx="1016">
                        <c:v>9.9144789070666206E-2</c:v>
                      </c:pt>
                      <c:pt idx="1017">
                        <c:v>9.9144789070666095E-2</c:v>
                      </c:pt>
                      <c:pt idx="1018">
                        <c:v>9.9144789070666206E-2</c:v>
                      </c:pt>
                      <c:pt idx="1019">
                        <c:v>9.9144789070666095E-2</c:v>
                      </c:pt>
                      <c:pt idx="1020">
                        <c:v>9.9144789070666303E-2</c:v>
                      </c:pt>
                      <c:pt idx="1021">
                        <c:v>9.9144789070666206E-2</c:v>
                      </c:pt>
                      <c:pt idx="1022">
                        <c:v>9.9144789070666095E-2</c:v>
                      </c:pt>
                      <c:pt idx="1023">
                        <c:v>9.9144789070666206E-2</c:v>
                      </c:pt>
                      <c:pt idx="1024">
                        <c:v>9.9144789070666303E-2</c:v>
                      </c:pt>
                      <c:pt idx="1025">
                        <c:v>9.9144789070666206E-2</c:v>
                      </c:pt>
                      <c:pt idx="1026">
                        <c:v>9.9144789070666303E-2</c:v>
                      </c:pt>
                      <c:pt idx="1027">
                        <c:v>9.9144789070666303E-2</c:v>
                      </c:pt>
                      <c:pt idx="1028">
                        <c:v>9.9144789070666206E-2</c:v>
                      </c:pt>
                      <c:pt idx="1029">
                        <c:v>9.9144789070666206E-2</c:v>
                      </c:pt>
                      <c:pt idx="1030">
                        <c:v>9.9144789070666206E-2</c:v>
                      </c:pt>
                      <c:pt idx="1031">
                        <c:v>9.9144789070666206E-2</c:v>
                      </c:pt>
                      <c:pt idx="1032">
                        <c:v>9.9144789070666206E-2</c:v>
                      </c:pt>
                      <c:pt idx="1033">
                        <c:v>9.9144789070666095E-2</c:v>
                      </c:pt>
                      <c:pt idx="1034">
                        <c:v>9.9144789070666206E-2</c:v>
                      </c:pt>
                      <c:pt idx="1035">
                        <c:v>9.9144789070666206E-2</c:v>
                      </c:pt>
                      <c:pt idx="1036">
                        <c:v>9.9144789070665998E-2</c:v>
                      </c:pt>
                      <c:pt idx="1037">
                        <c:v>9.9144789070666095E-2</c:v>
                      </c:pt>
                      <c:pt idx="1038">
                        <c:v>9.9144789070666206E-2</c:v>
                      </c:pt>
                      <c:pt idx="1039">
                        <c:v>9.9144789070666206E-2</c:v>
                      </c:pt>
                      <c:pt idx="1040">
                        <c:v>9.9144789070666206E-2</c:v>
                      </c:pt>
                      <c:pt idx="1041">
                        <c:v>9.91447890706664E-2</c:v>
                      </c:pt>
                      <c:pt idx="1042">
                        <c:v>9.9144789070666206E-2</c:v>
                      </c:pt>
                      <c:pt idx="1043">
                        <c:v>9.9144789070666206E-2</c:v>
                      </c:pt>
                      <c:pt idx="1044">
                        <c:v>9.9144789070666095E-2</c:v>
                      </c:pt>
                      <c:pt idx="1045">
                        <c:v>9.9144789070666206E-2</c:v>
                      </c:pt>
                      <c:pt idx="1046">
                        <c:v>9.9144789070666206E-2</c:v>
                      </c:pt>
                      <c:pt idx="1047">
                        <c:v>9.9144789070666206E-2</c:v>
                      </c:pt>
                      <c:pt idx="1048">
                        <c:v>9.9144789070666095E-2</c:v>
                      </c:pt>
                      <c:pt idx="1049">
                        <c:v>9.9144789070666206E-2</c:v>
                      </c:pt>
                      <c:pt idx="1050">
                        <c:v>9.9144789070666206E-2</c:v>
                      </c:pt>
                      <c:pt idx="1051">
                        <c:v>9.9144789070666206E-2</c:v>
                      </c:pt>
                      <c:pt idx="1052">
                        <c:v>9.9144789070666206E-2</c:v>
                      </c:pt>
                      <c:pt idx="1053">
                        <c:v>9.9144789070666206E-2</c:v>
                      </c:pt>
                      <c:pt idx="1054">
                        <c:v>9.9144789070666206E-2</c:v>
                      </c:pt>
                      <c:pt idx="1055">
                        <c:v>9.9144789070666206E-2</c:v>
                      </c:pt>
                      <c:pt idx="1056">
                        <c:v>9.9144789070666206E-2</c:v>
                      </c:pt>
                      <c:pt idx="1057">
                        <c:v>9.9144789070666206E-2</c:v>
                      </c:pt>
                      <c:pt idx="1058">
                        <c:v>9.9144789070666303E-2</c:v>
                      </c:pt>
                      <c:pt idx="1059">
                        <c:v>9.9144789070666095E-2</c:v>
                      </c:pt>
                      <c:pt idx="1060">
                        <c:v>9.9144789070666303E-2</c:v>
                      </c:pt>
                      <c:pt idx="1061">
                        <c:v>9.9144789070666095E-2</c:v>
                      </c:pt>
                      <c:pt idx="1062">
                        <c:v>9.9144789070666095E-2</c:v>
                      </c:pt>
                      <c:pt idx="1063">
                        <c:v>9.9144789070666303E-2</c:v>
                      </c:pt>
                      <c:pt idx="1064">
                        <c:v>9.9144789070666095E-2</c:v>
                      </c:pt>
                      <c:pt idx="1065">
                        <c:v>9.9144789070666095E-2</c:v>
                      </c:pt>
                      <c:pt idx="1066">
                        <c:v>9.9144789070666206E-2</c:v>
                      </c:pt>
                      <c:pt idx="1067">
                        <c:v>9.9144789070666206E-2</c:v>
                      </c:pt>
                      <c:pt idx="1068">
                        <c:v>9.9144789070666206E-2</c:v>
                      </c:pt>
                      <c:pt idx="1069">
                        <c:v>9.9144789070666206E-2</c:v>
                      </c:pt>
                      <c:pt idx="1070">
                        <c:v>9.9144789070666303E-2</c:v>
                      </c:pt>
                      <c:pt idx="1071">
                        <c:v>9.9144789070666206E-2</c:v>
                      </c:pt>
                      <c:pt idx="1072">
                        <c:v>9.9144789070666206E-2</c:v>
                      </c:pt>
                      <c:pt idx="1073">
                        <c:v>9.9144789070666206E-2</c:v>
                      </c:pt>
                      <c:pt idx="1074">
                        <c:v>9.9144789070666206E-2</c:v>
                      </c:pt>
                      <c:pt idx="1075">
                        <c:v>9.9144789070666206E-2</c:v>
                      </c:pt>
                      <c:pt idx="1076">
                        <c:v>9.9144789070666206E-2</c:v>
                      </c:pt>
                      <c:pt idx="1077">
                        <c:v>9.9144789070666206E-2</c:v>
                      </c:pt>
                      <c:pt idx="1078">
                        <c:v>9.9144789070666095E-2</c:v>
                      </c:pt>
                      <c:pt idx="1079">
                        <c:v>9.9144789070666206E-2</c:v>
                      </c:pt>
                      <c:pt idx="1080">
                        <c:v>9.9144789070666206E-2</c:v>
                      </c:pt>
                      <c:pt idx="1081">
                        <c:v>9.9144789070666206E-2</c:v>
                      </c:pt>
                      <c:pt idx="1082">
                        <c:v>9.9144789070666206E-2</c:v>
                      </c:pt>
                      <c:pt idx="1083">
                        <c:v>9.9144789070666206E-2</c:v>
                      </c:pt>
                      <c:pt idx="1084">
                        <c:v>9.9144789070666206E-2</c:v>
                      </c:pt>
                      <c:pt idx="1085">
                        <c:v>9.9144789070666206E-2</c:v>
                      </c:pt>
                      <c:pt idx="1086">
                        <c:v>9.9144789070666206E-2</c:v>
                      </c:pt>
                      <c:pt idx="1087">
                        <c:v>9.9144789070666206E-2</c:v>
                      </c:pt>
                      <c:pt idx="1088">
                        <c:v>9.9144789070666206E-2</c:v>
                      </c:pt>
                      <c:pt idx="1089">
                        <c:v>9.9144789070666206E-2</c:v>
                      </c:pt>
                      <c:pt idx="1090">
                        <c:v>9.9144789070666206E-2</c:v>
                      </c:pt>
                      <c:pt idx="1091">
                        <c:v>9.9144789070666206E-2</c:v>
                      </c:pt>
                      <c:pt idx="1092">
                        <c:v>9.9144789070666206E-2</c:v>
                      </c:pt>
                      <c:pt idx="1093">
                        <c:v>9.9144789070666206E-2</c:v>
                      </c:pt>
                      <c:pt idx="1094">
                        <c:v>9.9144789070666303E-2</c:v>
                      </c:pt>
                      <c:pt idx="1095">
                        <c:v>9.9144789070666303E-2</c:v>
                      </c:pt>
                      <c:pt idx="1096">
                        <c:v>9.9144789070666303E-2</c:v>
                      </c:pt>
                      <c:pt idx="1097">
                        <c:v>9.9144789070666303E-2</c:v>
                      </c:pt>
                      <c:pt idx="1098">
                        <c:v>9.9144789070666303E-2</c:v>
                      </c:pt>
                      <c:pt idx="1099">
                        <c:v>9.9144789070666095E-2</c:v>
                      </c:pt>
                      <c:pt idx="1100">
                        <c:v>9.9144789070666206E-2</c:v>
                      </c:pt>
                      <c:pt idx="1101">
                        <c:v>9.9144789070666206E-2</c:v>
                      </c:pt>
                      <c:pt idx="1102">
                        <c:v>9.9144789070666206E-2</c:v>
                      </c:pt>
                      <c:pt idx="1103">
                        <c:v>9.91447890706664E-2</c:v>
                      </c:pt>
                      <c:pt idx="1104">
                        <c:v>9.9144789070666206E-2</c:v>
                      </c:pt>
                      <c:pt idx="1105">
                        <c:v>9.9144789070666206E-2</c:v>
                      </c:pt>
                      <c:pt idx="1106">
                        <c:v>9.9144789070666206E-2</c:v>
                      </c:pt>
                      <c:pt idx="1107">
                        <c:v>9.9144789070666206E-2</c:v>
                      </c:pt>
                      <c:pt idx="1108">
                        <c:v>9.9144789070666095E-2</c:v>
                      </c:pt>
                      <c:pt idx="1109">
                        <c:v>9.9144789070666206E-2</c:v>
                      </c:pt>
                      <c:pt idx="1110">
                        <c:v>9.9144789070666206E-2</c:v>
                      </c:pt>
                      <c:pt idx="1111">
                        <c:v>9.9144789070666303E-2</c:v>
                      </c:pt>
                      <c:pt idx="1112">
                        <c:v>9.9144789070666206E-2</c:v>
                      </c:pt>
                      <c:pt idx="1113">
                        <c:v>9.9144789070666206E-2</c:v>
                      </c:pt>
                      <c:pt idx="1114">
                        <c:v>9.9144789070666303E-2</c:v>
                      </c:pt>
                      <c:pt idx="1115">
                        <c:v>9.9144789070666206E-2</c:v>
                      </c:pt>
                      <c:pt idx="1116">
                        <c:v>9.9144789070666206E-2</c:v>
                      </c:pt>
                      <c:pt idx="1117">
                        <c:v>9.9144789070666206E-2</c:v>
                      </c:pt>
                      <c:pt idx="1118">
                        <c:v>9.9144789070666206E-2</c:v>
                      </c:pt>
                      <c:pt idx="1119">
                        <c:v>9.9144789070666206E-2</c:v>
                      </c:pt>
                      <c:pt idx="1120">
                        <c:v>9.9144789070666095E-2</c:v>
                      </c:pt>
                      <c:pt idx="1121">
                        <c:v>9.9144789070666206E-2</c:v>
                      </c:pt>
                      <c:pt idx="1122">
                        <c:v>9.9144789070666206E-2</c:v>
                      </c:pt>
                      <c:pt idx="1123">
                        <c:v>9.9144789070666206E-2</c:v>
                      </c:pt>
                      <c:pt idx="1124">
                        <c:v>9.9144789070666206E-2</c:v>
                      </c:pt>
                      <c:pt idx="1125">
                        <c:v>9.9144789070666206E-2</c:v>
                      </c:pt>
                      <c:pt idx="1126">
                        <c:v>9.9144789070666303E-2</c:v>
                      </c:pt>
                      <c:pt idx="1127">
                        <c:v>9.9144789070666206E-2</c:v>
                      </c:pt>
                      <c:pt idx="1128">
                        <c:v>9.9144789070666095E-2</c:v>
                      </c:pt>
                      <c:pt idx="1129">
                        <c:v>9.9144789070666303E-2</c:v>
                      </c:pt>
                      <c:pt idx="1130">
                        <c:v>9.9144789070666206E-2</c:v>
                      </c:pt>
                      <c:pt idx="1131">
                        <c:v>9.9144789070666206E-2</c:v>
                      </c:pt>
                      <c:pt idx="1132">
                        <c:v>9.9144789070666206E-2</c:v>
                      </c:pt>
                      <c:pt idx="1133">
                        <c:v>9.9144789070666206E-2</c:v>
                      </c:pt>
                      <c:pt idx="1134">
                        <c:v>9.9144789070666206E-2</c:v>
                      </c:pt>
                      <c:pt idx="1135">
                        <c:v>9.9144789070666206E-2</c:v>
                      </c:pt>
                      <c:pt idx="1136">
                        <c:v>9.9144789070666206E-2</c:v>
                      </c:pt>
                      <c:pt idx="1137">
                        <c:v>9.9144789070666206E-2</c:v>
                      </c:pt>
                      <c:pt idx="1138">
                        <c:v>9.9144789070666206E-2</c:v>
                      </c:pt>
                      <c:pt idx="1139">
                        <c:v>9.91447890706664E-2</c:v>
                      </c:pt>
                      <c:pt idx="1140">
                        <c:v>9.9144789070666206E-2</c:v>
                      </c:pt>
                      <c:pt idx="1141">
                        <c:v>9.9144789070666206E-2</c:v>
                      </c:pt>
                      <c:pt idx="1142">
                        <c:v>9.9144789070666206E-2</c:v>
                      </c:pt>
                      <c:pt idx="1143">
                        <c:v>9.9144789070666206E-2</c:v>
                      </c:pt>
                      <c:pt idx="1144">
                        <c:v>9.9144789070666206E-2</c:v>
                      </c:pt>
                      <c:pt idx="1145">
                        <c:v>9.9144789070666206E-2</c:v>
                      </c:pt>
                      <c:pt idx="1146">
                        <c:v>9.9144789070666206E-2</c:v>
                      </c:pt>
                      <c:pt idx="1147">
                        <c:v>9.9144789070666095E-2</c:v>
                      </c:pt>
                      <c:pt idx="1148">
                        <c:v>9.9144789070666206E-2</c:v>
                      </c:pt>
                      <c:pt idx="1149">
                        <c:v>9.9144789070666206E-2</c:v>
                      </c:pt>
                      <c:pt idx="1150">
                        <c:v>9.9144789070666095E-2</c:v>
                      </c:pt>
                      <c:pt idx="1151">
                        <c:v>9.9144789070666206E-2</c:v>
                      </c:pt>
                      <c:pt idx="1152">
                        <c:v>9.9144789070666206E-2</c:v>
                      </c:pt>
                      <c:pt idx="1153">
                        <c:v>9.9144789070666206E-2</c:v>
                      </c:pt>
                      <c:pt idx="1154">
                        <c:v>9.9144789070666303E-2</c:v>
                      </c:pt>
                      <c:pt idx="1155">
                        <c:v>9.9144789070666303E-2</c:v>
                      </c:pt>
                      <c:pt idx="1156">
                        <c:v>9.9144789070666303E-2</c:v>
                      </c:pt>
                      <c:pt idx="1157">
                        <c:v>9.9144789070666303E-2</c:v>
                      </c:pt>
                      <c:pt idx="1158">
                        <c:v>9.9144789070666303E-2</c:v>
                      </c:pt>
                      <c:pt idx="1159">
                        <c:v>9.9144789070666303E-2</c:v>
                      </c:pt>
                      <c:pt idx="1160">
                        <c:v>9.9144789070666206E-2</c:v>
                      </c:pt>
                      <c:pt idx="1161">
                        <c:v>9.9144789070666095E-2</c:v>
                      </c:pt>
                      <c:pt idx="1162">
                        <c:v>9.9144789070666206E-2</c:v>
                      </c:pt>
                      <c:pt idx="1163">
                        <c:v>9.9144789070666206E-2</c:v>
                      </c:pt>
                      <c:pt idx="1164">
                        <c:v>9.9144789070666095E-2</c:v>
                      </c:pt>
                      <c:pt idx="1165">
                        <c:v>9.9144789070666206E-2</c:v>
                      </c:pt>
                      <c:pt idx="1166">
                        <c:v>9.9144789070666095E-2</c:v>
                      </c:pt>
                      <c:pt idx="1167">
                        <c:v>9.9144789070666303E-2</c:v>
                      </c:pt>
                      <c:pt idx="1168">
                        <c:v>9.9144789070666206E-2</c:v>
                      </c:pt>
                      <c:pt idx="1169">
                        <c:v>9.9144789070666095E-2</c:v>
                      </c:pt>
                      <c:pt idx="1170">
                        <c:v>9.9144789070666206E-2</c:v>
                      </c:pt>
                      <c:pt idx="1171">
                        <c:v>9.9144789070666303E-2</c:v>
                      </c:pt>
                      <c:pt idx="1172">
                        <c:v>9.9144789070666206E-2</c:v>
                      </c:pt>
                      <c:pt idx="1173">
                        <c:v>9.9144789070666303E-2</c:v>
                      </c:pt>
                      <c:pt idx="1174">
                        <c:v>9.9144789070666303E-2</c:v>
                      </c:pt>
                      <c:pt idx="1175">
                        <c:v>9.9144789070666206E-2</c:v>
                      </c:pt>
                      <c:pt idx="1176">
                        <c:v>9.9144789070666206E-2</c:v>
                      </c:pt>
                      <c:pt idx="1177">
                        <c:v>9.9144789070666206E-2</c:v>
                      </c:pt>
                      <c:pt idx="1178">
                        <c:v>9.9144789070666206E-2</c:v>
                      </c:pt>
                      <c:pt idx="1179">
                        <c:v>9.9144789070666206E-2</c:v>
                      </c:pt>
                      <c:pt idx="1180">
                        <c:v>9.9144789070666095E-2</c:v>
                      </c:pt>
                      <c:pt idx="1181">
                        <c:v>9.9144789070666206E-2</c:v>
                      </c:pt>
                      <c:pt idx="1182">
                        <c:v>9.9144789070666206E-2</c:v>
                      </c:pt>
                      <c:pt idx="1183">
                        <c:v>9.9144789070665998E-2</c:v>
                      </c:pt>
                      <c:pt idx="1184">
                        <c:v>9.9144789070666095E-2</c:v>
                      </c:pt>
                      <c:pt idx="1185">
                        <c:v>9.9144789070666206E-2</c:v>
                      </c:pt>
                      <c:pt idx="1186">
                        <c:v>9.9144789070666206E-2</c:v>
                      </c:pt>
                      <c:pt idx="1187">
                        <c:v>9.9144789070666206E-2</c:v>
                      </c:pt>
                      <c:pt idx="1188">
                        <c:v>9.91447890706664E-2</c:v>
                      </c:pt>
                      <c:pt idx="1189">
                        <c:v>9.9144789070666206E-2</c:v>
                      </c:pt>
                      <c:pt idx="1190">
                        <c:v>9.9144789070666206E-2</c:v>
                      </c:pt>
                      <c:pt idx="1191">
                        <c:v>9.9144789070666095E-2</c:v>
                      </c:pt>
                      <c:pt idx="1192">
                        <c:v>9.9144789070666206E-2</c:v>
                      </c:pt>
                      <c:pt idx="1193">
                        <c:v>9.9144789070666206E-2</c:v>
                      </c:pt>
                      <c:pt idx="1194">
                        <c:v>9.9144789070666206E-2</c:v>
                      </c:pt>
                      <c:pt idx="1195">
                        <c:v>9.9144789070666095E-2</c:v>
                      </c:pt>
                      <c:pt idx="1196">
                        <c:v>9.9144789070666206E-2</c:v>
                      </c:pt>
                      <c:pt idx="1197">
                        <c:v>9.9144789070666206E-2</c:v>
                      </c:pt>
                      <c:pt idx="1198">
                        <c:v>9.9144789070666206E-2</c:v>
                      </c:pt>
                      <c:pt idx="1199">
                        <c:v>9.9144789070666206E-2</c:v>
                      </c:pt>
                      <c:pt idx="1200">
                        <c:v>9.9144789070666206E-2</c:v>
                      </c:pt>
                      <c:pt idx="1201">
                        <c:v>9.9144789070666206E-2</c:v>
                      </c:pt>
                      <c:pt idx="1202">
                        <c:v>9.9144789070666206E-2</c:v>
                      </c:pt>
                      <c:pt idx="1203">
                        <c:v>9.9144789070666206E-2</c:v>
                      </c:pt>
                      <c:pt idx="1204">
                        <c:v>9.9144789070666206E-2</c:v>
                      </c:pt>
                      <c:pt idx="1205">
                        <c:v>9.9144789070666303E-2</c:v>
                      </c:pt>
                      <c:pt idx="1206">
                        <c:v>9.9144789070666095E-2</c:v>
                      </c:pt>
                      <c:pt idx="1207">
                        <c:v>9.9144789070666303E-2</c:v>
                      </c:pt>
                      <c:pt idx="1208">
                        <c:v>9.9144789070666095E-2</c:v>
                      </c:pt>
                      <c:pt idx="1209">
                        <c:v>9.9144789070666095E-2</c:v>
                      </c:pt>
                      <c:pt idx="1210">
                        <c:v>9.9144789070666303E-2</c:v>
                      </c:pt>
                      <c:pt idx="1211">
                        <c:v>9.9144789070666095E-2</c:v>
                      </c:pt>
                      <c:pt idx="1212">
                        <c:v>9.9144789070666095E-2</c:v>
                      </c:pt>
                      <c:pt idx="1213">
                        <c:v>9.9144789070666206E-2</c:v>
                      </c:pt>
                      <c:pt idx="1214">
                        <c:v>9.9144789070666206E-2</c:v>
                      </c:pt>
                      <c:pt idx="1215">
                        <c:v>9.9144789070666206E-2</c:v>
                      </c:pt>
                      <c:pt idx="1216">
                        <c:v>9.9144789070666206E-2</c:v>
                      </c:pt>
                      <c:pt idx="1217">
                        <c:v>9.9144789070666303E-2</c:v>
                      </c:pt>
                      <c:pt idx="1218">
                        <c:v>9.9144789070666206E-2</c:v>
                      </c:pt>
                      <c:pt idx="1219">
                        <c:v>9.9144789070666206E-2</c:v>
                      </c:pt>
                      <c:pt idx="1220">
                        <c:v>9.9144789070666206E-2</c:v>
                      </c:pt>
                      <c:pt idx="1221">
                        <c:v>9.9144789070666206E-2</c:v>
                      </c:pt>
                      <c:pt idx="1222">
                        <c:v>9.9144789070666206E-2</c:v>
                      </c:pt>
                      <c:pt idx="1223">
                        <c:v>9.9144789070666206E-2</c:v>
                      </c:pt>
                      <c:pt idx="1224">
                        <c:v>9.9144789070666206E-2</c:v>
                      </c:pt>
                      <c:pt idx="1225">
                        <c:v>9.9144789070666095E-2</c:v>
                      </c:pt>
                      <c:pt idx="1226">
                        <c:v>9.9144789070666206E-2</c:v>
                      </c:pt>
                      <c:pt idx="1227">
                        <c:v>9.9144789070666206E-2</c:v>
                      </c:pt>
                      <c:pt idx="1228">
                        <c:v>9.9144789070666206E-2</c:v>
                      </c:pt>
                      <c:pt idx="1229">
                        <c:v>9.9144789070666206E-2</c:v>
                      </c:pt>
                      <c:pt idx="1230">
                        <c:v>9.9144789070666206E-2</c:v>
                      </c:pt>
                      <c:pt idx="1231">
                        <c:v>9.9144789070666206E-2</c:v>
                      </c:pt>
                      <c:pt idx="1232">
                        <c:v>9.9144789070666206E-2</c:v>
                      </c:pt>
                      <c:pt idx="1233">
                        <c:v>9.9144789070666206E-2</c:v>
                      </c:pt>
                      <c:pt idx="1234">
                        <c:v>9.9144789070666206E-2</c:v>
                      </c:pt>
                      <c:pt idx="1235">
                        <c:v>9.9144789070666206E-2</c:v>
                      </c:pt>
                      <c:pt idx="1236">
                        <c:v>9.9144789070666206E-2</c:v>
                      </c:pt>
                      <c:pt idx="1237">
                        <c:v>9.9144789070666206E-2</c:v>
                      </c:pt>
                      <c:pt idx="1238">
                        <c:v>9.9144789070666206E-2</c:v>
                      </c:pt>
                      <c:pt idx="1239">
                        <c:v>9.9144789070666206E-2</c:v>
                      </c:pt>
                      <c:pt idx="1240">
                        <c:v>9.9144789070666206E-2</c:v>
                      </c:pt>
                      <c:pt idx="1241">
                        <c:v>9.9144789070666303E-2</c:v>
                      </c:pt>
                      <c:pt idx="1242">
                        <c:v>9.9144789070666303E-2</c:v>
                      </c:pt>
                      <c:pt idx="1243">
                        <c:v>9.9144789070666303E-2</c:v>
                      </c:pt>
                      <c:pt idx="1244">
                        <c:v>9.9144789070666303E-2</c:v>
                      </c:pt>
                      <c:pt idx="1245">
                        <c:v>9.9144789070666303E-2</c:v>
                      </c:pt>
                      <c:pt idx="1246">
                        <c:v>9.9144789070666095E-2</c:v>
                      </c:pt>
                      <c:pt idx="1247">
                        <c:v>9.9144789070666206E-2</c:v>
                      </c:pt>
                      <c:pt idx="1248">
                        <c:v>9.9144789070666206E-2</c:v>
                      </c:pt>
                      <c:pt idx="1249">
                        <c:v>9.9144789070666206E-2</c:v>
                      </c:pt>
                      <c:pt idx="1250">
                        <c:v>9.91447890706664E-2</c:v>
                      </c:pt>
                      <c:pt idx="1251">
                        <c:v>9.9144789070666206E-2</c:v>
                      </c:pt>
                      <c:pt idx="1252">
                        <c:v>9.9144789070666206E-2</c:v>
                      </c:pt>
                      <c:pt idx="1253">
                        <c:v>9.9144789070666206E-2</c:v>
                      </c:pt>
                      <c:pt idx="1254">
                        <c:v>9.9144789070666206E-2</c:v>
                      </c:pt>
                      <c:pt idx="1255">
                        <c:v>9.9144789070666095E-2</c:v>
                      </c:pt>
                      <c:pt idx="1256">
                        <c:v>9.9144789070666206E-2</c:v>
                      </c:pt>
                      <c:pt idx="1257">
                        <c:v>9.9144789070666206E-2</c:v>
                      </c:pt>
                      <c:pt idx="1258">
                        <c:v>9.9144789070666303E-2</c:v>
                      </c:pt>
                      <c:pt idx="1259">
                        <c:v>9.9144789070666206E-2</c:v>
                      </c:pt>
                      <c:pt idx="1260">
                        <c:v>9.9144789070666206E-2</c:v>
                      </c:pt>
                      <c:pt idx="1261">
                        <c:v>9.9144789070666303E-2</c:v>
                      </c:pt>
                      <c:pt idx="1262">
                        <c:v>9.9144789070666206E-2</c:v>
                      </c:pt>
                      <c:pt idx="1263">
                        <c:v>9.9144789070666206E-2</c:v>
                      </c:pt>
                      <c:pt idx="1264">
                        <c:v>9.9144789070666206E-2</c:v>
                      </c:pt>
                      <c:pt idx="1265">
                        <c:v>9.9144789070666206E-2</c:v>
                      </c:pt>
                      <c:pt idx="1266">
                        <c:v>9.9144789070666206E-2</c:v>
                      </c:pt>
                      <c:pt idx="1267">
                        <c:v>9.9144789070666095E-2</c:v>
                      </c:pt>
                      <c:pt idx="1268">
                        <c:v>9.9144789070666206E-2</c:v>
                      </c:pt>
                      <c:pt idx="1269">
                        <c:v>9.9144789070666206E-2</c:v>
                      </c:pt>
                      <c:pt idx="1270">
                        <c:v>9.9144789070666206E-2</c:v>
                      </c:pt>
                      <c:pt idx="1271">
                        <c:v>9.9144789070666206E-2</c:v>
                      </c:pt>
                      <c:pt idx="1272">
                        <c:v>9.9144789070666206E-2</c:v>
                      </c:pt>
                      <c:pt idx="1273">
                        <c:v>9.9144789070666303E-2</c:v>
                      </c:pt>
                      <c:pt idx="1274">
                        <c:v>9.9144789070666206E-2</c:v>
                      </c:pt>
                      <c:pt idx="1275">
                        <c:v>9.9144789070666095E-2</c:v>
                      </c:pt>
                      <c:pt idx="1276">
                        <c:v>9.9144789070666303E-2</c:v>
                      </c:pt>
                      <c:pt idx="1277">
                        <c:v>9.9144789070666206E-2</c:v>
                      </c:pt>
                      <c:pt idx="1278">
                        <c:v>9.9144789070666206E-2</c:v>
                      </c:pt>
                      <c:pt idx="1279">
                        <c:v>9.9144789070666206E-2</c:v>
                      </c:pt>
                      <c:pt idx="1280">
                        <c:v>9.9144789070666206E-2</c:v>
                      </c:pt>
                      <c:pt idx="1281">
                        <c:v>9.9144789070666206E-2</c:v>
                      </c:pt>
                      <c:pt idx="1282">
                        <c:v>9.9144789070666206E-2</c:v>
                      </c:pt>
                      <c:pt idx="1283">
                        <c:v>9.9144789070666206E-2</c:v>
                      </c:pt>
                      <c:pt idx="1284">
                        <c:v>9.9144789070666206E-2</c:v>
                      </c:pt>
                      <c:pt idx="1285">
                        <c:v>9.9144789070666206E-2</c:v>
                      </c:pt>
                      <c:pt idx="1286">
                        <c:v>9.91447890706664E-2</c:v>
                      </c:pt>
                      <c:pt idx="1287">
                        <c:v>9.9144789070666206E-2</c:v>
                      </c:pt>
                      <c:pt idx="1288">
                        <c:v>9.9144789070666206E-2</c:v>
                      </c:pt>
                      <c:pt idx="1289">
                        <c:v>9.9144789070666206E-2</c:v>
                      </c:pt>
                      <c:pt idx="1290">
                        <c:v>9.9144789070666206E-2</c:v>
                      </c:pt>
                      <c:pt idx="1291">
                        <c:v>9.9144789070666206E-2</c:v>
                      </c:pt>
                      <c:pt idx="1292">
                        <c:v>9.9144789070666206E-2</c:v>
                      </c:pt>
                      <c:pt idx="1293">
                        <c:v>9.9144789070666206E-2</c:v>
                      </c:pt>
                      <c:pt idx="1294">
                        <c:v>9.9144789070666095E-2</c:v>
                      </c:pt>
                      <c:pt idx="1295">
                        <c:v>9.9144789070666206E-2</c:v>
                      </c:pt>
                      <c:pt idx="1296">
                        <c:v>9.9144789070666206E-2</c:v>
                      </c:pt>
                      <c:pt idx="1297">
                        <c:v>9.9144789070666095E-2</c:v>
                      </c:pt>
                      <c:pt idx="1298">
                        <c:v>9.9144789070666206E-2</c:v>
                      </c:pt>
                      <c:pt idx="1299">
                        <c:v>9.9144789070666206E-2</c:v>
                      </c:pt>
                      <c:pt idx="1300">
                        <c:v>9.9144789070666206E-2</c:v>
                      </c:pt>
                      <c:pt idx="1301">
                        <c:v>9.9144789070666303E-2</c:v>
                      </c:pt>
                      <c:pt idx="1302">
                        <c:v>9.9144789070666303E-2</c:v>
                      </c:pt>
                      <c:pt idx="1303">
                        <c:v>9.9144789070666303E-2</c:v>
                      </c:pt>
                      <c:pt idx="1304">
                        <c:v>9.9144789070666303E-2</c:v>
                      </c:pt>
                      <c:pt idx="1305">
                        <c:v>9.9144789070666303E-2</c:v>
                      </c:pt>
                      <c:pt idx="1306">
                        <c:v>9.9144789070666303E-2</c:v>
                      </c:pt>
                      <c:pt idx="1307">
                        <c:v>9.9144789070666206E-2</c:v>
                      </c:pt>
                      <c:pt idx="1308">
                        <c:v>9.9144789070666095E-2</c:v>
                      </c:pt>
                      <c:pt idx="1309">
                        <c:v>9.9144789070666206E-2</c:v>
                      </c:pt>
                      <c:pt idx="1310">
                        <c:v>9.9144789070666206E-2</c:v>
                      </c:pt>
                      <c:pt idx="1311">
                        <c:v>9.9144789070666095E-2</c:v>
                      </c:pt>
                      <c:pt idx="1312">
                        <c:v>9.9144789070666206E-2</c:v>
                      </c:pt>
                      <c:pt idx="1313">
                        <c:v>9.9144789070666095E-2</c:v>
                      </c:pt>
                      <c:pt idx="1314">
                        <c:v>9.9144789070666303E-2</c:v>
                      </c:pt>
                      <c:pt idx="1315">
                        <c:v>9.9144789070666206E-2</c:v>
                      </c:pt>
                      <c:pt idx="1316">
                        <c:v>9.9144789070666095E-2</c:v>
                      </c:pt>
                      <c:pt idx="1317">
                        <c:v>9.9144789070666206E-2</c:v>
                      </c:pt>
                      <c:pt idx="1318">
                        <c:v>9.9144789070666303E-2</c:v>
                      </c:pt>
                      <c:pt idx="1319">
                        <c:v>9.9144789070666206E-2</c:v>
                      </c:pt>
                      <c:pt idx="1320">
                        <c:v>9.9144789070666303E-2</c:v>
                      </c:pt>
                      <c:pt idx="1321">
                        <c:v>9.9144789070666303E-2</c:v>
                      </c:pt>
                      <c:pt idx="1322">
                        <c:v>9.9144789070666206E-2</c:v>
                      </c:pt>
                      <c:pt idx="1323">
                        <c:v>9.9144789070666206E-2</c:v>
                      </c:pt>
                      <c:pt idx="1324">
                        <c:v>9.9144789070666206E-2</c:v>
                      </c:pt>
                      <c:pt idx="1325">
                        <c:v>9.9144789070666206E-2</c:v>
                      </c:pt>
                      <c:pt idx="1326">
                        <c:v>9.9144789070666206E-2</c:v>
                      </c:pt>
                      <c:pt idx="1327">
                        <c:v>9.9144789070666095E-2</c:v>
                      </c:pt>
                      <c:pt idx="1328">
                        <c:v>9.9144789070666206E-2</c:v>
                      </c:pt>
                      <c:pt idx="1329">
                        <c:v>9.9144789070666206E-2</c:v>
                      </c:pt>
                      <c:pt idx="1330">
                        <c:v>9.9144789070665998E-2</c:v>
                      </c:pt>
                      <c:pt idx="1331">
                        <c:v>9.9144789070666095E-2</c:v>
                      </c:pt>
                      <c:pt idx="1332">
                        <c:v>9.9144789070666206E-2</c:v>
                      </c:pt>
                      <c:pt idx="1333">
                        <c:v>9.9144789070666206E-2</c:v>
                      </c:pt>
                      <c:pt idx="1334">
                        <c:v>9.9144789070666206E-2</c:v>
                      </c:pt>
                      <c:pt idx="1335">
                        <c:v>9.91447890706664E-2</c:v>
                      </c:pt>
                      <c:pt idx="1336">
                        <c:v>9.9144789070666206E-2</c:v>
                      </c:pt>
                      <c:pt idx="1337">
                        <c:v>9.9144789070666206E-2</c:v>
                      </c:pt>
                      <c:pt idx="1338">
                        <c:v>9.9144789070666095E-2</c:v>
                      </c:pt>
                      <c:pt idx="1339">
                        <c:v>9.9144789070666206E-2</c:v>
                      </c:pt>
                      <c:pt idx="1340">
                        <c:v>9.9144789070666206E-2</c:v>
                      </c:pt>
                      <c:pt idx="1341">
                        <c:v>9.9144789070666206E-2</c:v>
                      </c:pt>
                      <c:pt idx="1342">
                        <c:v>9.9144789070666095E-2</c:v>
                      </c:pt>
                      <c:pt idx="1343">
                        <c:v>9.9144789070666206E-2</c:v>
                      </c:pt>
                      <c:pt idx="1344">
                        <c:v>9.9144789070666206E-2</c:v>
                      </c:pt>
                      <c:pt idx="1345">
                        <c:v>9.9144789070666206E-2</c:v>
                      </c:pt>
                      <c:pt idx="1346">
                        <c:v>9.9144789070666206E-2</c:v>
                      </c:pt>
                      <c:pt idx="1347">
                        <c:v>9.9144789070666206E-2</c:v>
                      </c:pt>
                      <c:pt idx="1348">
                        <c:v>9.9144789070666206E-2</c:v>
                      </c:pt>
                      <c:pt idx="1349">
                        <c:v>9.9144789070666206E-2</c:v>
                      </c:pt>
                      <c:pt idx="1350">
                        <c:v>9.9144789070666206E-2</c:v>
                      </c:pt>
                      <c:pt idx="1351">
                        <c:v>9.9144789070666206E-2</c:v>
                      </c:pt>
                      <c:pt idx="1352">
                        <c:v>9.9144789070666303E-2</c:v>
                      </c:pt>
                      <c:pt idx="1353">
                        <c:v>9.9144789070666095E-2</c:v>
                      </c:pt>
                      <c:pt idx="1354">
                        <c:v>9.9144789070666303E-2</c:v>
                      </c:pt>
                      <c:pt idx="1355">
                        <c:v>9.9144789070666095E-2</c:v>
                      </c:pt>
                      <c:pt idx="1356">
                        <c:v>9.9144789070666095E-2</c:v>
                      </c:pt>
                      <c:pt idx="1357">
                        <c:v>9.9144789070666303E-2</c:v>
                      </c:pt>
                      <c:pt idx="1358">
                        <c:v>9.9144789070666095E-2</c:v>
                      </c:pt>
                      <c:pt idx="1359">
                        <c:v>9.9144789070666095E-2</c:v>
                      </c:pt>
                      <c:pt idx="1360">
                        <c:v>9.9144789070666206E-2</c:v>
                      </c:pt>
                      <c:pt idx="1361">
                        <c:v>9.9144789070666206E-2</c:v>
                      </c:pt>
                      <c:pt idx="1362">
                        <c:v>9.9144789070666206E-2</c:v>
                      </c:pt>
                      <c:pt idx="1363">
                        <c:v>9.9144789070666206E-2</c:v>
                      </c:pt>
                      <c:pt idx="1364">
                        <c:v>9.9144789070666303E-2</c:v>
                      </c:pt>
                      <c:pt idx="1365">
                        <c:v>9.9144789070666206E-2</c:v>
                      </c:pt>
                      <c:pt idx="1366">
                        <c:v>9.9144789070666206E-2</c:v>
                      </c:pt>
                      <c:pt idx="1367">
                        <c:v>9.9144789070666206E-2</c:v>
                      </c:pt>
                      <c:pt idx="1368">
                        <c:v>9.9144789070666206E-2</c:v>
                      </c:pt>
                      <c:pt idx="1369">
                        <c:v>9.9144789070666206E-2</c:v>
                      </c:pt>
                      <c:pt idx="1370">
                        <c:v>9.9144789070666206E-2</c:v>
                      </c:pt>
                      <c:pt idx="1371">
                        <c:v>9.9144789070666206E-2</c:v>
                      </c:pt>
                      <c:pt idx="1372">
                        <c:v>9.9144789070666095E-2</c:v>
                      </c:pt>
                      <c:pt idx="1373">
                        <c:v>9.9144789070666206E-2</c:v>
                      </c:pt>
                      <c:pt idx="1374">
                        <c:v>9.9144789070666206E-2</c:v>
                      </c:pt>
                      <c:pt idx="1375">
                        <c:v>9.9144789070666206E-2</c:v>
                      </c:pt>
                      <c:pt idx="1376">
                        <c:v>9.9144789070666206E-2</c:v>
                      </c:pt>
                      <c:pt idx="1377">
                        <c:v>9.9144789070666206E-2</c:v>
                      </c:pt>
                      <c:pt idx="1378">
                        <c:v>9.9144789070666206E-2</c:v>
                      </c:pt>
                      <c:pt idx="1379">
                        <c:v>9.9144789070666206E-2</c:v>
                      </c:pt>
                      <c:pt idx="1380">
                        <c:v>9.9144789070666206E-2</c:v>
                      </c:pt>
                      <c:pt idx="1381">
                        <c:v>9.9144789070666206E-2</c:v>
                      </c:pt>
                      <c:pt idx="1382">
                        <c:v>9.9144789070666206E-2</c:v>
                      </c:pt>
                      <c:pt idx="1383">
                        <c:v>9.9144789070666206E-2</c:v>
                      </c:pt>
                      <c:pt idx="1384">
                        <c:v>9.9144789070666206E-2</c:v>
                      </c:pt>
                      <c:pt idx="1385">
                        <c:v>9.9144789070666206E-2</c:v>
                      </c:pt>
                      <c:pt idx="1386">
                        <c:v>9.9144789070666206E-2</c:v>
                      </c:pt>
                      <c:pt idx="1387">
                        <c:v>9.9144789070666206E-2</c:v>
                      </c:pt>
                      <c:pt idx="1388">
                        <c:v>9.9144789070666303E-2</c:v>
                      </c:pt>
                      <c:pt idx="1389">
                        <c:v>9.9144789070666303E-2</c:v>
                      </c:pt>
                      <c:pt idx="1390">
                        <c:v>9.9144789070666303E-2</c:v>
                      </c:pt>
                      <c:pt idx="1391">
                        <c:v>9.9144789070666303E-2</c:v>
                      </c:pt>
                      <c:pt idx="1392">
                        <c:v>9.9144789070666303E-2</c:v>
                      </c:pt>
                      <c:pt idx="1393">
                        <c:v>9.9144789070666095E-2</c:v>
                      </c:pt>
                      <c:pt idx="1394">
                        <c:v>9.9144789070666206E-2</c:v>
                      </c:pt>
                      <c:pt idx="1395">
                        <c:v>9.9144789070666206E-2</c:v>
                      </c:pt>
                      <c:pt idx="1396">
                        <c:v>9.9144789070666206E-2</c:v>
                      </c:pt>
                      <c:pt idx="1397">
                        <c:v>9.91447890706664E-2</c:v>
                      </c:pt>
                      <c:pt idx="1398">
                        <c:v>9.9144789070666206E-2</c:v>
                      </c:pt>
                      <c:pt idx="1399">
                        <c:v>9.9144789070666206E-2</c:v>
                      </c:pt>
                      <c:pt idx="1400">
                        <c:v>9.9144789070666206E-2</c:v>
                      </c:pt>
                      <c:pt idx="1401">
                        <c:v>9.9144789070666206E-2</c:v>
                      </c:pt>
                      <c:pt idx="1402">
                        <c:v>9.9144789070666095E-2</c:v>
                      </c:pt>
                      <c:pt idx="1403">
                        <c:v>9.9144789070666206E-2</c:v>
                      </c:pt>
                      <c:pt idx="1404">
                        <c:v>9.9144789070666206E-2</c:v>
                      </c:pt>
                      <c:pt idx="1405">
                        <c:v>9.9144789070666303E-2</c:v>
                      </c:pt>
                      <c:pt idx="1406">
                        <c:v>9.9144789070666206E-2</c:v>
                      </c:pt>
                      <c:pt idx="1407">
                        <c:v>9.9144789070666206E-2</c:v>
                      </c:pt>
                      <c:pt idx="1408">
                        <c:v>9.9144789070666303E-2</c:v>
                      </c:pt>
                      <c:pt idx="1409">
                        <c:v>9.9144789070666206E-2</c:v>
                      </c:pt>
                      <c:pt idx="1410">
                        <c:v>9.9144789070666206E-2</c:v>
                      </c:pt>
                      <c:pt idx="1411">
                        <c:v>9.9144789070666206E-2</c:v>
                      </c:pt>
                      <c:pt idx="1412">
                        <c:v>9.9144789070666206E-2</c:v>
                      </c:pt>
                      <c:pt idx="1413">
                        <c:v>9.9144789070666206E-2</c:v>
                      </c:pt>
                      <c:pt idx="1414">
                        <c:v>9.9144789070666095E-2</c:v>
                      </c:pt>
                      <c:pt idx="1415">
                        <c:v>9.9144789070666206E-2</c:v>
                      </c:pt>
                      <c:pt idx="1416">
                        <c:v>9.9144789070666206E-2</c:v>
                      </c:pt>
                      <c:pt idx="1417">
                        <c:v>9.9144789070666206E-2</c:v>
                      </c:pt>
                      <c:pt idx="1418">
                        <c:v>9.9144789070666206E-2</c:v>
                      </c:pt>
                      <c:pt idx="1419">
                        <c:v>9.9144789070666206E-2</c:v>
                      </c:pt>
                      <c:pt idx="1420">
                        <c:v>9.9144789070666303E-2</c:v>
                      </c:pt>
                      <c:pt idx="1421">
                        <c:v>9.9144789070666206E-2</c:v>
                      </c:pt>
                      <c:pt idx="1422">
                        <c:v>9.9144789070666095E-2</c:v>
                      </c:pt>
                      <c:pt idx="1423">
                        <c:v>9.9144789070666303E-2</c:v>
                      </c:pt>
                      <c:pt idx="1424">
                        <c:v>9.9144789070666206E-2</c:v>
                      </c:pt>
                      <c:pt idx="1425">
                        <c:v>9.9144789070666206E-2</c:v>
                      </c:pt>
                      <c:pt idx="1426">
                        <c:v>9.9144789070666206E-2</c:v>
                      </c:pt>
                      <c:pt idx="1427">
                        <c:v>9.9144789070666206E-2</c:v>
                      </c:pt>
                      <c:pt idx="1428">
                        <c:v>9.9144789070666206E-2</c:v>
                      </c:pt>
                      <c:pt idx="1429">
                        <c:v>9.9144789070666206E-2</c:v>
                      </c:pt>
                      <c:pt idx="1430">
                        <c:v>9.9144789070666206E-2</c:v>
                      </c:pt>
                      <c:pt idx="1431">
                        <c:v>9.9144789070666206E-2</c:v>
                      </c:pt>
                      <c:pt idx="1432">
                        <c:v>9.9144789070666206E-2</c:v>
                      </c:pt>
                      <c:pt idx="1433">
                        <c:v>9.91447890706664E-2</c:v>
                      </c:pt>
                      <c:pt idx="1434">
                        <c:v>9.9144789070666206E-2</c:v>
                      </c:pt>
                      <c:pt idx="1435">
                        <c:v>9.9144789070666206E-2</c:v>
                      </c:pt>
                      <c:pt idx="1436">
                        <c:v>9.9144789070666206E-2</c:v>
                      </c:pt>
                      <c:pt idx="1437">
                        <c:v>9.9144789070666206E-2</c:v>
                      </c:pt>
                      <c:pt idx="1438">
                        <c:v>9.9144789070666206E-2</c:v>
                      </c:pt>
                      <c:pt idx="1439">
                        <c:v>9.9144789070666206E-2</c:v>
                      </c:pt>
                      <c:pt idx="1440">
                        <c:v>9.9144789070666206E-2</c:v>
                      </c:pt>
                      <c:pt idx="1441">
                        <c:v>9.9144789070666095E-2</c:v>
                      </c:pt>
                      <c:pt idx="1442">
                        <c:v>9.9144789070666206E-2</c:v>
                      </c:pt>
                      <c:pt idx="1443">
                        <c:v>9.9144789070666206E-2</c:v>
                      </c:pt>
                      <c:pt idx="1444">
                        <c:v>9.9144789070666095E-2</c:v>
                      </c:pt>
                      <c:pt idx="1445">
                        <c:v>9.9144789070666206E-2</c:v>
                      </c:pt>
                      <c:pt idx="1446">
                        <c:v>9.9144789070666206E-2</c:v>
                      </c:pt>
                      <c:pt idx="1447">
                        <c:v>9.9144789070666206E-2</c:v>
                      </c:pt>
                      <c:pt idx="1448">
                        <c:v>9.9144789070666303E-2</c:v>
                      </c:pt>
                      <c:pt idx="1449">
                        <c:v>9.9144789070666303E-2</c:v>
                      </c:pt>
                      <c:pt idx="1450">
                        <c:v>9.9144789070666303E-2</c:v>
                      </c:pt>
                      <c:pt idx="1451">
                        <c:v>9.9144789070666303E-2</c:v>
                      </c:pt>
                      <c:pt idx="1452">
                        <c:v>9.9144789070666303E-2</c:v>
                      </c:pt>
                      <c:pt idx="1453">
                        <c:v>9.9144789070666303E-2</c:v>
                      </c:pt>
                      <c:pt idx="1454">
                        <c:v>9.9144789070666206E-2</c:v>
                      </c:pt>
                      <c:pt idx="1455">
                        <c:v>9.9144789070666095E-2</c:v>
                      </c:pt>
                      <c:pt idx="1456">
                        <c:v>9.9144789070666206E-2</c:v>
                      </c:pt>
                      <c:pt idx="1457">
                        <c:v>9.9144789070666206E-2</c:v>
                      </c:pt>
                      <c:pt idx="1458">
                        <c:v>9.9144789070666095E-2</c:v>
                      </c:pt>
                      <c:pt idx="1459">
                        <c:v>9.9144789070666206E-2</c:v>
                      </c:pt>
                      <c:pt idx="1460">
                        <c:v>9.9144789070666095E-2</c:v>
                      </c:pt>
                      <c:pt idx="1461">
                        <c:v>9.9144789070666303E-2</c:v>
                      </c:pt>
                      <c:pt idx="1462">
                        <c:v>9.9144789070666206E-2</c:v>
                      </c:pt>
                      <c:pt idx="1463">
                        <c:v>9.9144789070666095E-2</c:v>
                      </c:pt>
                      <c:pt idx="1464">
                        <c:v>9.9144789070666206E-2</c:v>
                      </c:pt>
                      <c:pt idx="1465">
                        <c:v>9.9144789070666303E-2</c:v>
                      </c:pt>
                      <c:pt idx="1466">
                        <c:v>9.9144789070666206E-2</c:v>
                      </c:pt>
                      <c:pt idx="1467">
                        <c:v>9.9144789070666303E-2</c:v>
                      </c:pt>
                      <c:pt idx="1468">
                        <c:v>9.9144789070666303E-2</c:v>
                      </c:pt>
                      <c:pt idx="1469">
                        <c:v>9.9144789070666206E-2</c:v>
                      </c:pt>
                      <c:pt idx="1470">
                        <c:v>9.9144789070666206E-2</c:v>
                      </c:pt>
                      <c:pt idx="1471">
                        <c:v>9.9144789070666206E-2</c:v>
                      </c:pt>
                      <c:pt idx="1472">
                        <c:v>9.9144789070666206E-2</c:v>
                      </c:pt>
                      <c:pt idx="1473">
                        <c:v>9.9144789070666206E-2</c:v>
                      </c:pt>
                      <c:pt idx="1474">
                        <c:v>9.9144789070666095E-2</c:v>
                      </c:pt>
                      <c:pt idx="1475">
                        <c:v>9.9144789070666206E-2</c:v>
                      </c:pt>
                      <c:pt idx="1476">
                        <c:v>9.9144789070666206E-2</c:v>
                      </c:pt>
                      <c:pt idx="1477">
                        <c:v>9.9144789070665998E-2</c:v>
                      </c:pt>
                      <c:pt idx="1478">
                        <c:v>9.9144789070666095E-2</c:v>
                      </c:pt>
                      <c:pt idx="1479">
                        <c:v>9.9144789070666206E-2</c:v>
                      </c:pt>
                      <c:pt idx="1480">
                        <c:v>9.9144789070666206E-2</c:v>
                      </c:pt>
                      <c:pt idx="1481">
                        <c:v>9.9144789070666206E-2</c:v>
                      </c:pt>
                      <c:pt idx="1482">
                        <c:v>9.91447890706664E-2</c:v>
                      </c:pt>
                      <c:pt idx="1483">
                        <c:v>9.9144789070666206E-2</c:v>
                      </c:pt>
                      <c:pt idx="1484">
                        <c:v>9.9144789070666206E-2</c:v>
                      </c:pt>
                      <c:pt idx="1485">
                        <c:v>9.9144789070666095E-2</c:v>
                      </c:pt>
                      <c:pt idx="1486">
                        <c:v>9.9144789070666206E-2</c:v>
                      </c:pt>
                      <c:pt idx="1487">
                        <c:v>9.9144789070666206E-2</c:v>
                      </c:pt>
                      <c:pt idx="1488">
                        <c:v>9.9144789070666206E-2</c:v>
                      </c:pt>
                      <c:pt idx="1489">
                        <c:v>9.9144789070666095E-2</c:v>
                      </c:pt>
                      <c:pt idx="1490">
                        <c:v>9.9144789070666206E-2</c:v>
                      </c:pt>
                      <c:pt idx="1491">
                        <c:v>9.9144789070666206E-2</c:v>
                      </c:pt>
                      <c:pt idx="1492">
                        <c:v>9.9144789070666206E-2</c:v>
                      </c:pt>
                      <c:pt idx="1493">
                        <c:v>9.9144789070666206E-2</c:v>
                      </c:pt>
                      <c:pt idx="1494">
                        <c:v>9.9144789070666206E-2</c:v>
                      </c:pt>
                      <c:pt idx="1495">
                        <c:v>9.9144789070666206E-2</c:v>
                      </c:pt>
                      <c:pt idx="1496">
                        <c:v>9.9144789070666206E-2</c:v>
                      </c:pt>
                      <c:pt idx="1497">
                        <c:v>9.9144789070666206E-2</c:v>
                      </c:pt>
                      <c:pt idx="1498">
                        <c:v>9.9144789070666206E-2</c:v>
                      </c:pt>
                      <c:pt idx="1499">
                        <c:v>9.9144789070666303E-2</c:v>
                      </c:pt>
                      <c:pt idx="1500">
                        <c:v>9.9144789070666095E-2</c:v>
                      </c:pt>
                      <c:pt idx="1501">
                        <c:v>9.9144789070666303E-2</c:v>
                      </c:pt>
                      <c:pt idx="1502">
                        <c:v>9.9144789070666095E-2</c:v>
                      </c:pt>
                      <c:pt idx="1503">
                        <c:v>9.9144789070666095E-2</c:v>
                      </c:pt>
                      <c:pt idx="1504">
                        <c:v>9.9144789070666303E-2</c:v>
                      </c:pt>
                      <c:pt idx="1505">
                        <c:v>9.9144789070666095E-2</c:v>
                      </c:pt>
                      <c:pt idx="1506">
                        <c:v>9.9144789070666095E-2</c:v>
                      </c:pt>
                      <c:pt idx="1507">
                        <c:v>9.9144789070666206E-2</c:v>
                      </c:pt>
                      <c:pt idx="1508">
                        <c:v>9.9144789070666206E-2</c:v>
                      </c:pt>
                      <c:pt idx="1509">
                        <c:v>9.9144789070666206E-2</c:v>
                      </c:pt>
                      <c:pt idx="1510">
                        <c:v>9.9144789070666206E-2</c:v>
                      </c:pt>
                      <c:pt idx="1511">
                        <c:v>9.9144789070666303E-2</c:v>
                      </c:pt>
                      <c:pt idx="1512">
                        <c:v>9.9144789070666206E-2</c:v>
                      </c:pt>
                      <c:pt idx="1513">
                        <c:v>9.9144789070666206E-2</c:v>
                      </c:pt>
                      <c:pt idx="1514">
                        <c:v>9.9144789070666206E-2</c:v>
                      </c:pt>
                      <c:pt idx="1515">
                        <c:v>9.9144789070666206E-2</c:v>
                      </c:pt>
                      <c:pt idx="1516">
                        <c:v>9.9144789070666206E-2</c:v>
                      </c:pt>
                      <c:pt idx="1517">
                        <c:v>9.9144789070666206E-2</c:v>
                      </c:pt>
                      <c:pt idx="1518">
                        <c:v>9.9144789070666206E-2</c:v>
                      </c:pt>
                      <c:pt idx="1519">
                        <c:v>9.9144789070666095E-2</c:v>
                      </c:pt>
                      <c:pt idx="1520">
                        <c:v>9.9144789070666206E-2</c:v>
                      </c:pt>
                      <c:pt idx="1521">
                        <c:v>9.9144789070666206E-2</c:v>
                      </c:pt>
                      <c:pt idx="1522">
                        <c:v>9.9144789070666206E-2</c:v>
                      </c:pt>
                      <c:pt idx="1523">
                        <c:v>9.9144789070666206E-2</c:v>
                      </c:pt>
                      <c:pt idx="1524">
                        <c:v>9.9144789070666206E-2</c:v>
                      </c:pt>
                      <c:pt idx="1525">
                        <c:v>9.9144789070666206E-2</c:v>
                      </c:pt>
                      <c:pt idx="1526">
                        <c:v>9.9144789070666206E-2</c:v>
                      </c:pt>
                      <c:pt idx="1527">
                        <c:v>9.9144789070666206E-2</c:v>
                      </c:pt>
                      <c:pt idx="1528">
                        <c:v>9.9144789070666206E-2</c:v>
                      </c:pt>
                      <c:pt idx="1529">
                        <c:v>9.9144789070666206E-2</c:v>
                      </c:pt>
                      <c:pt idx="1530">
                        <c:v>9.9144789070666206E-2</c:v>
                      </c:pt>
                      <c:pt idx="1531">
                        <c:v>9.9144789070666206E-2</c:v>
                      </c:pt>
                      <c:pt idx="1532">
                        <c:v>9.9144789070666206E-2</c:v>
                      </c:pt>
                      <c:pt idx="1533">
                        <c:v>9.9144789070666206E-2</c:v>
                      </c:pt>
                      <c:pt idx="1534">
                        <c:v>9.9144789070666206E-2</c:v>
                      </c:pt>
                      <c:pt idx="1535">
                        <c:v>9.9144789070666303E-2</c:v>
                      </c:pt>
                      <c:pt idx="1536">
                        <c:v>9.9144789070666303E-2</c:v>
                      </c:pt>
                      <c:pt idx="1537">
                        <c:v>9.9144789070666303E-2</c:v>
                      </c:pt>
                      <c:pt idx="1538">
                        <c:v>9.9144789070666303E-2</c:v>
                      </c:pt>
                      <c:pt idx="1539">
                        <c:v>9.9144789070666303E-2</c:v>
                      </c:pt>
                      <c:pt idx="1540">
                        <c:v>9.9144789070666095E-2</c:v>
                      </c:pt>
                      <c:pt idx="1541">
                        <c:v>9.9144789070666206E-2</c:v>
                      </c:pt>
                      <c:pt idx="1542">
                        <c:v>9.9144789070666206E-2</c:v>
                      </c:pt>
                      <c:pt idx="1543">
                        <c:v>9.9144789070666206E-2</c:v>
                      </c:pt>
                      <c:pt idx="1544">
                        <c:v>9.91447890706664E-2</c:v>
                      </c:pt>
                      <c:pt idx="1545">
                        <c:v>9.9144789070666206E-2</c:v>
                      </c:pt>
                      <c:pt idx="1546">
                        <c:v>9.9144789070666206E-2</c:v>
                      </c:pt>
                      <c:pt idx="1547">
                        <c:v>9.9144789070666206E-2</c:v>
                      </c:pt>
                      <c:pt idx="1548">
                        <c:v>9.9144789070666206E-2</c:v>
                      </c:pt>
                      <c:pt idx="1549">
                        <c:v>9.9144789070666095E-2</c:v>
                      </c:pt>
                      <c:pt idx="1550">
                        <c:v>9.9144789070666206E-2</c:v>
                      </c:pt>
                      <c:pt idx="1551">
                        <c:v>9.9144789070666206E-2</c:v>
                      </c:pt>
                      <c:pt idx="1552">
                        <c:v>9.9144789070666303E-2</c:v>
                      </c:pt>
                      <c:pt idx="1553">
                        <c:v>9.9144789070666206E-2</c:v>
                      </c:pt>
                      <c:pt idx="1554">
                        <c:v>9.9144789070666206E-2</c:v>
                      </c:pt>
                      <c:pt idx="1555">
                        <c:v>9.9144789070666303E-2</c:v>
                      </c:pt>
                      <c:pt idx="1556">
                        <c:v>9.9144789070666206E-2</c:v>
                      </c:pt>
                      <c:pt idx="1557">
                        <c:v>9.9144789070666206E-2</c:v>
                      </c:pt>
                      <c:pt idx="1558">
                        <c:v>9.9144789070666206E-2</c:v>
                      </c:pt>
                      <c:pt idx="1559">
                        <c:v>9.9144789070666206E-2</c:v>
                      </c:pt>
                      <c:pt idx="1560">
                        <c:v>9.9144789070666206E-2</c:v>
                      </c:pt>
                      <c:pt idx="1561">
                        <c:v>9.9144789070666095E-2</c:v>
                      </c:pt>
                      <c:pt idx="1562">
                        <c:v>9.9144789070666206E-2</c:v>
                      </c:pt>
                      <c:pt idx="1563">
                        <c:v>9.9144789070666206E-2</c:v>
                      </c:pt>
                      <c:pt idx="1564">
                        <c:v>9.9144789070666206E-2</c:v>
                      </c:pt>
                      <c:pt idx="1565">
                        <c:v>9.9144789070666206E-2</c:v>
                      </c:pt>
                      <c:pt idx="1566">
                        <c:v>9.9144789070666206E-2</c:v>
                      </c:pt>
                      <c:pt idx="1567">
                        <c:v>9.9144789070666303E-2</c:v>
                      </c:pt>
                      <c:pt idx="1568">
                        <c:v>9.9144789070666206E-2</c:v>
                      </c:pt>
                      <c:pt idx="1569">
                        <c:v>9.9144789070666095E-2</c:v>
                      </c:pt>
                      <c:pt idx="1570">
                        <c:v>9.9144789070666303E-2</c:v>
                      </c:pt>
                      <c:pt idx="1571">
                        <c:v>9.9144789070666206E-2</c:v>
                      </c:pt>
                      <c:pt idx="1572">
                        <c:v>9.9144789070666206E-2</c:v>
                      </c:pt>
                      <c:pt idx="1573">
                        <c:v>9.9144789070666206E-2</c:v>
                      </c:pt>
                      <c:pt idx="1574">
                        <c:v>9.9144789070666206E-2</c:v>
                      </c:pt>
                      <c:pt idx="1575">
                        <c:v>9.9144789070666206E-2</c:v>
                      </c:pt>
                      <c:pt idx="1576">
                        <c:v>9.9144789070666206E-2</c:v>
                      </c:pt>
                      <c:pt idx="1577">
                        <c:v>9.9144789070666206E-2</c:v>
                      </c:pt>
                      <c:pt idx="1578">
                        <c:v>9.9144789070666206E-2</c:v>
                      </c:pt>
                      <c:pt idx="1579">
                        <c:v>9.9144789070666206E-2</c:v>
                      </c:pt>
                      <c:pt idx="1580">
                        <c:v>9.91447890706664E-2</c:v>
                      </c:pt>
                      <c:pt idx="1581">
                        <c:v>9.9144789070666206E-2</c:v>
                      </c:pt>
                      <c:pt idx="1582">
                        <c:v>9.9144789070666206E-2</c:v>
                      </c:pt>
                      <c:pt idx="1583">
                        <c:v>9.9144789070666206E-2</c:v>
                      </c:pt>
                      <c:pt idx="1584">
                        <c:v>9.9144789070666206E-2</c:v>
                      </c:pt>
                      <c:pt idx="1585">
                        <c:v>9.9144789070666206E-2</c:v>
                      </c:pt>
                      <c:pt idx="1586">
                        <c:v>9.9144789070666206E-2</c:v>
                      </c:pt>
                      <c:pt idx="1587">
                        <c:v>9.9144789070666206E-2</c:v>
                      </c:pt>
                      <c:pt idx="1588">
                        <c:v>9.9144789070666095E-2</c:v>
                      </c:pt>
                      <c:pt idx="1589">
                        <c:v>9.9144789070666206E-2</c:v>
                      </c:pt>
                      <c:pt idx="1590">
                        <c:v>9.9144789070666206E-2</c:v>
                      </c:pt>
                      <c:pt idx="1591">
                        <c:v>9.9144789070666095E-2</c:v>
                      </c:pt>
                      <c:pt idx="1592">
                        <c:v>9.9144789070666206E-2</c:v>
                      </c:pt>
                      <c:pt idx="1593">
                        <c:v>9.9144789070666206E-2</c:v>
                      </c:pt>
                      <c:pt idx="1594">
                        <c:v>9.9144789070666206E-2</c:v>
                      </c:pt>
                      <c:pt idx="1595">
                        <c:v>9.9144789070666303E-2</c:v>
                      </c:pt>
                      <c:pt idx="1596">
                        <c:v>9.9144789070666303E-2</c:v>
                      </c:pt>
                      <c:pt idx="1597">
                        <c:v>9.9144789070666303E-2</c:v>
                      </c:pt>
                      <c:pt idx="1598">
                        <c:v>9.9144789070666303E-2</c:v>
                      </c:pt>
                      <c:pt idx="1599">
                        <c:v>9.9144789070666303E-2</c:v>
                      </c:pt>
                      <c:pt idx="1600">
                        <c:v>9.9144789070666303E-2</c:v>
                      </c:pt>
                      <c:pt idx="1601">
                        <c:v>9.9144789070666206E-2</c:v>
                      </c:pt>
                      <c:pt idx="1602">
                        <c:v>9.9144789070666095E-2</c:v>
                      </c:pt>
                      <c:pt idx="1603">
                        <c:v>9.9144789070666206E-2</c:v>
                      </c:pt>
                      <c:pt idx="1604">
                        <c:v>9.9144789070666206E-2</c:v>
                      </c:pt>
                      <c:pt idx="1605">
                        <c:v>9.9144789070666095E-2</c:v>
                      </c:pt>
                      <c:pt idx="1606">
                        <c:v>9.9144789070666206E-2</c:v>
                      </c:pt>
                      <c:pt idx="1607">
                        <c:v>9.9144789070666095E-2</c:v>
                      </c:pt>
                      <c:pt idx="1608">
                        <c:v>9.9144789070666303E-2</c:v>
                      </c:pt>
                      <c:pt idx="1609">
                        <c:v>9.9144789070666206E-2</c:v>
                      </c:pt>
                      <c:pt idx="1610">
                        <c:v>9.9144789070666095E-2</c:v>
                      </c:pt>
                      <c:pt idx="1611">
                        <c:v>9.9144789070666206E-2</c:v>
                      </c:pt>
                      <c:pt idx="1612">
                        <c:v>9.9144789070666303E-2</c:v>
                      </c:pt>
                      <c:pt idx="1613">
                        <c:v>9.9144789070666206E-2</c:v>
                      </c:pt>
                      <c:pt idx="1614">
                        <c:v>9.9144789070666303E-2</c:v>
                      </c:pt>
                      <c:pt idx="1615">
                        <c:v>9.9144789070666303E-2</c:v>
                      </c:pt>
                      <c:pt idx="1616">
                        <c:v>9.9144789070666206E-2</c:v>
                      </c:pt>
                      <c:pt idx="1617">
                        <c:v>9.9144789070666206E-2</c:v>
                      </c:pt>
                      <c:pt idx="1618">
                        <c:v>9.9144789070666206E-2</c:v>
                      </c:pt>
                      <c:pt idx="1619">
                        <c:v>9.9144789070666206E-2</c:v>
                      </c:pt>
                      <c:pt idx="1620">
                        <c:v>9.9144789070666206E-2</c:v>
                      </c:pt>
                      <c:pt idx="1621">
                        <c:v>9.9144789070666095E-2</c:v>
                      </c:pt>
                      <c:pt idx="1622">
                        <c:v>9.9144789070666206E-2</c:v>
                      </c:pt>
                      <c:pt idx="1623">
                        <c:v>9.9144789070666206E-2</c:v>
                      </c:pt>
                      <c:pt idx="1624">
                        <c:v>9.9144789070665998E-2</c:v>
                      </c:pt>
                      <c:pt idx="1625">
                        <c:v>9.9144789070666095E-2</c:v>
                      </c:pt>
                      <c:pt idx="1626">
                        <c:v>9.9144789070666206E-2</c:v>
                      </c:pt>
                      <c:pt idx="1627">
                        <c:v>9.9144789070666206E-2</c:v>
                      </c:pt>
                      <c:pt idx="1628">
                        <c:v>9.9144789070666206E-2</c:v>
                      </c:pt>
                      <c:pt idx="1629">
                        <c:v>9.91447890706664E-2</c:v>
                      </c:pt>
                      <c:pt idx="1630">
                        <c:v>9.9144789070666206E-2</c:v>
                      </c:pt>
                      <c:pt idx="1631">
                        <c:v>9.9144789070666206E-2</c:v>
                      </c:pt>
                      <c:pt idx="1632">
                        <c:v>9.9144789070666095E-2</c:v>
                      </c:pt>
                      <c:pt idx="1633">
                        <c:v>9.9144789070666206E-2</c:v>
                      </c:pt>
                      <c:pt idx="1634">
                        <c:v>9.9144789070666206E-2</c:v>
                      </c:pt>
                      <c:pt idx="1635">
                        <c:v>9.9144789070666206E-2</c:v>
                      </c:pt>
                      <c:pt idx="1636">
                        <c:v>9.9144789070666095E-2</c:v>
                      </c:pt>
                      <c:pt idx="1637">
                        <c:v>9.9144789070666206E-2</c:v>
                      </c:pt>
                      <c:pt idx="1638">
                        <c:v>9.9144789070666206E-2</c:v>
                      </c:pt>
                      <c:pt idx="1639">
                        <c:v>9.9144789070666206E-2</c:v>
                      </c:pt>
                      <c:pt idx="1640">
                        <c:v>9.9144789070666206E-2</c:v>
                      </c:pt>
                      <c:pt idx="1641">
                        <c:v>9.9144789070666206E-2</c:v>
                      </c:pt>
                      <c:pt idx="1642">
                        <c:v>9.9144789070666206E-2</c:v>
                      </c:pt>
                      <c:pt idx="1643">
                        <c:v>9.9144789070666206E-2</c:v>
                      </c:pt>
                      <c:pt idx="1644">
                        <c:v>9.9144789070666206E-2</c:v>
                      </c:pt>
                      <c:pt idx="1645">
                        <c:v>9.9144789070666206E-2</c:v>
                      </c:pt>
                      <c:pt idx="1646">
                        <c:v>9.9144789070666303E-2</c:v>
                      </c:pt>
                      <c:pt idx="1647">
                        <c:v>9.9144789070666095E-2</c:v>
                      </c:pt>
                      <c:pt idx="1648">
                        <c:v>9.9144789070666303E-2</c:v>
                      </c:pt>
                      <c:pt idx="1649">
                        <c:v>9.9144789070666095E-2</c:v>
                      </c:pt>
                      <c:pt idx="1650">
                        <c:v>9.9144789070666095E-2</c:v>
                      </c:pt>
                      <c:pt idx="1651">
                        <c:v>9.9144789070666303E-2</c:v>
                      </c:pt>
                      <c:pt idx="1652">
                        <c:v>9.9144789070666095E-2</c:v>
                      </c:pt>
                      <c:pt idx="1653">
                        <c:v>9.9144789070666095E-2</c:v>
                      </c:pt>
                      <c:pt idx="1654">
                        <c:v>9.9144789070666206E-2</c:v>
                      </c:pt>
                      <c:pt idx="1655">
                        <c:v>9.9144789070666206E-2</c:v>
                      </c:pt>
                      <c:pt idx="1656">
                        <c:v>9.9144789070666206E-2</c:v>
                      </c:pt>
                      <c:pt idx="1657">
                        <c:v>9.9144789070666206E-2</c:v>
                      </c:pt>
                      <c:pt idx="1658">
                        <c:v>9.9144789070666303E-2</c:v>
                      </c:pt>
                      <c:pt idx="1659">
                        <c:v>9.9144789070666206E-2</c:v>
                      </c:pt>
                      <c:pt idx="1660">
                        <c:v>9.9144789070666206E-2</c:v>
                      </c:pt>
                      <c:pt idx="1661">
                        <c:v>9.9144789070666206E-2</c:v>
                      </c:pt>
                      <c:pt idx="1662">
                        <c:v>9.9144789070666206E-2</c:v>
                      </c:pt>
                      <c:pt idx="1663">
                        <c:v>9.9144789070666206E-2</c:v>
                      </c:pt>
                      <c:pt idx="1664">
                        <c:v>9.9144789070666206E-2</c:v>
                      </c:pt>
                      <c:pt idx="1665">
                        <c:v>9.9144789070666206E-2</c:v>
                      </c:pt>
                      <c:pt idx="1666">
                        <c:v>9.9144789070666095E-2</c:v>
                      </c:pt>
                      <c:pt idx="1667">
                        <c:v>9.9144789070666206E-2</c:v>
                      </c:pt>
                      <c:pt idx="1668">
                        <c:v>9.9144789070666206E-2</c:v>
                      </c:pt>
                      <c:pt idx="1669">
                        <c:v>9.9144789070666206E-2</c:v>
                      </c:pt>
                      <c:pt idx="1670">
                        <c:v>9.9144789070666206E-2</c:v>
                      </c:pt>
                      <c:pt idx="1671">
                        <c:v>9.9144789070666206E-2</c:v>
                      </c:pt>
                      <c:pt idx="1672">
                        <c:v>9.9144789070666206E-2</c:v>
                      </c:pt>
                      <c:pt idx="1673">
                        <c:v>9.9144789070666206E-2</c:v>
                      </c:pt>
                      <c:pt idx="1674">
                        <c:v>9.9144789070666206E-2</c:v>
                      </c:pt>
                      <c:pt idx="1675">
                        <c:v>9.9144789070666206E-2</c:v>
                      </c:pt>
                      <c:pt idx="1676">
                        <c:v>9.9144789070666206E-2</c:v>
                      </c:pt>
                      <c:pt idx="1677">
                        <c:v>9.9144789070666206E-2</c:v>
                      </c:pt>
                      <c:pt idx="1678">
                        <c:v>9.9144789070666206E-2</c:v>
                      </c:pt>
                      <c:pt idx="1679">
                        <c:v>9.9144789070666206E-2</c:v>
                      </c:pt>
                      <c:pt idx="1680">
                        <c:v>9.9144789070666206E-2</c:v>
                      </c:pt>
                      <c:pt idx="1681">
                        <c:v>9.9144789070666206E-2</c:v>
                      </c:pt>
                      <c:pt idx="1682">
                        <c:v>9.9144789070666303E-2</c:v>
                      </c:pt>
                      <c:pt idx="1683">
                        <c:v>9.9144789070666303E-2</c:v>
                      </c:pt>
                      <c:pt idx="1684">
                        <c:v>9.9144789070666303E-2</c:v>
                      </c:pt>
                      <c:pt idx="1685">
                        <c:v>9.9144789070666303E-2</c:v>
                      </c:pt>
                      <c:pt idx="1686">
                        <c:v>9.9144789070666303E-2</c:v>
                      </c:pt>
                      <c:pt idx="1687">
                        <c:v>9.9144789070666095E-2</c:v>
                      </c:pt>
                      <c:pt idx="1688">
                        <c:v>9.9144789070666206E-2</c:v>
                      </c:pt>
                      <c:pt idx="1689">
                        <c:v>9.9144789070666206E-2</c:v>
                      </c:pt>
                      <c:pt idx="1690">
                        <c:v>9.9144789070666206E-2</c:v>
                      </c:pt>
                      <c:pt idx="1691">
                        <c:v>9.91447890706664E-2</c:v>
                      </c:pt>
                      <c:pt idx="1692">
                        <c:v>9.9144789070666206E-2</c:v>
                      </c:pt>
                      <c:pt idx="1693">
                        <c:v>9.9144789070666206E-2</c:v>
                      </c:pt>
                      <c:pt idx="1694">
                        <c:v>9.9144789070666206E-2</c:v>
                      </c:pt>
                      <c:pt idx="1695">
                        <c:v>9.9144789070666206E-2</c:v>
                      </c:pt>
                      <c:pt idx="1696">
                        <c:v>9.9144789070666095E-2</c:v>
                      </c:pt>
                      <c:pt idx="1697">
                        <c:v>9.9144789070666206E-2</c:v>
                      </c:pt>
                      <c:pt idx="1698">
                        <c:v>9.9144789070666206E-2</c:v>
                      </c:pt>
                      <c:pt idx="1699">
                        <c:v>9.9144789070666303E-2</c:v>
                      </c:pt>
                      <c:pt idx="1700">
                        <c:v>9.9144789070666206E-2</c:v>
                      </c:pt>
                      <c:pt idx="1701">
                        <c:v>9.9144789070666206E-2</c:v>
                      </c:pt>
                      <c:pt idx="1702">
                        <c:v>9.9144789070666303E-2</c:v>
                      </c:pt>
                      <c:pt idx="1703">
                        <c:v>9.9144789070666206E-2</c:v>
                      </c:pt>
                      <c:pt idx="1704">
                        <c:v>9.9144789070666206E-2</c:v>
                      </c:pt>
                      <c:pt idx="1705">
                        <c:v>9.9144789070666206E-2</c:v>
                      </c:pt>
                      <c:pt idx="1706">
                        <c:v>9.9144789070666206E-2</c:v>
                      </c:pt>
                      <c:pt idx="1707">
                        <c:v>9.9144789070666206E-2</c:v>
                      </c:pt>
                      <c:pt idx="1708">
                        <c:v>9.9144789070666095E-2</c:v>
                      </c:pt>
                      <c:pt idx="1709">
                        <c:v>9.9144789070666206E-2</c:v>
                      </c:pt>
                      <c:pt idx="1710">
                        <c:v>9.9144789070666206E-2</c:v>
                      </c:pt>
                      <c:pt idx="1711">
                        <c:v>9.9144789070666206E-2</c:v>
                      </c:pt>
                      <c:pt idx="1712">
                        <c:v>9.9144789070666206E-2</c:v>
                      </c:pt>
                      <c:pt idx="1713">
                        <c:v>9.9144789070666206E-2</c:v>
                      </c:pt>
                      <c:pt idx="1714">
                        <c:v>9.9144789070666303E-2</c:v>
                      </c:pt>
                      <c:pt idx="1715">
                        <c:v>9.9144789070666206E-2</c:v>
                      </c:pt>
                      <c:pt idx="1716">
                        <c:v>9.9144789070666095E-2</c:v>
                      </c:pt>
                      <c:pt idx="1717">
                        <c:v>9.9144789070666303E-2</c:v>
                      </c:pt>
                      <c:pt idx="1718">
                        <c:v>9.9144789070666206E-2</c:v>
                      </c:pt>
                      <c:pt idx="1719">
                        <c:v>9.9144789070666206E-2</c:v>
                      </c:pt>
                      <c:pt idx="1720">
                        <c:v>9.9144789070666206E-2</c:v>
                      </c:pt>
                      <c:pt idx="1721">
                        <c:v>9.9144789070666206E-2</c:v>
                      </c:pt>
                      <c:pt idx="1722">
                        <c:v>9.9144789070666206E-2</c:v>
                      </c:pt>
                      <c:pt idx="1723">
                        <c:v>9.9144789070666206E-2</c:v>
                      </c:pt>
                      <c:pt idx="1724">
                        <c:v>9.9144789070666206E-2</c:v>
                      </c:pt>
                      <c:pt idx="1725">
                        <c:v>9.9144789070666206E-2</c:v>
                      </c:pt>
                      <c:pt idx="1726">
                        <c:v>9.9144789070666206E-2</c:v>
                      </c:pt>
                      <c:pt idx="1727">
                        <c:v>9.91447890706664E-2</c:v>
                      </c:pt>
                      <c:pt idx="1728">
                        <c:v>9.9144789070666206E-2</c:v>
                      </c:pt>
                      <c:pt idx="1729">
                        <c:v>9.9144789070666206E-2</c:v>
                      </c:pt>
                      <c:pt idx="1730">
                        <c:v>9.9144789070666206E-2</c:v>
                      </c:pt>
                      <c:pt idx="1731">
                        <c:v>9.9144789070666206E-2</c:v>
                      </c:pt>
                      <c:pt idx="1732">
                        <c:v>9.9144789070666206E-2</c:v>
                      </c:pt>
                      <c:pt idx="1733">
                        <c:v>9.9144789070666206E-2</c:v>
                      </c:pt>
                      <c:pt idx="1734">
                        <c:v>9.9144789070666206E-2</c:v>
                      </c:pt>
                      <c:pt idx="1735">
                        <c:v>9.9144789070666095E-2</c:v>
                      </c:pt>
                      <c:pt idx="1736">
                        <c:v>9.9144789070666206E-2</c:v>
                      </c:pt>
                      <c:pt idx="1737">
                        <c:v>9.9144789070666206E-2</c:v>
                      </c:pt>
                      <c:pt idx="1738">
                        <c:v>9.9144789070666095E-2</c:v>
                      </c:pt>
                      <c:pt idx="1739">
                        <c:v>9.9144789070666206E-2</c:v>
                      </c:pt>
                      <c:pt idx="1740">
                        <c:v>9.9144789070666206E-2</c:v>
                      </c:pt>
                      <c:pt idx="1741">
                        <c:v>9.9144789070666206E-2</c:v>
                      </c:pt>
                      <c:pt idx="1742">
                        <c:v>9.9144789070666303E-2</c:v>
                      </c:pt>
                      <c:pt idx="1743">
                        <c:v>9.9144789070666303E-2</c:v>
                      </c:pt>
                      <c:pt idx="1744">
                        <c:v>9.9144789070666303E-2</c:v>
                      </c:pt>
                      <c:pt idx="1745">
                        <c:v>9.9144789070666303E-2</c:v>
                      </c:pt>
                      <c:pt idx="1746">
                        <c:v>9.9144789070666303E-2</c:v>
                      </c:pt>
                      <c:pt idx="1747">
                        <c:v>9.9144789070666303E-2</c:v>
                      </c:pt>
                      <c:pt idx="1748">
                        <c:v>9.9144789070666206E-2</c:v>
                      </c:pt>
                      <c:pt idx="1749">
                        <c:v>9.9144789070666095E-2</c:v>
                      </c:pt>
                      <c:pt idx="1750">
                        <c:v>9.9144789070666206E-2</c:v>
                      </c:pt>
                      <c:pt idx="1751">
                        <c:v>9.9144789070666206E-2</c:v>
                      </c:pt>
                      <c:pt idx="1752">
                        <c:v>9.9144789070666095E-2</c:v>
                      </c:pt>
                      <c:pt idx="1753">
                        <c:v>9.9144789070666206E-2</c:v>
                      </c:pt>
                      <c:pt idx="1754">
                        <c:v>9.9144789070666095E-2</c:v>
                      </c:pt>
                      <c:pt idx="1755">
                        <c:v>9.9144789070666303E-2</c:v>
                      </c:pt>
                      <c:pt idx="1756">
                        <c:v>9.9144789070666206E-2</c:v>
                      </c:pt>
                      <c:pt idx="1757">
                        <c:v>9.9144789070666095E-2</c:v>
                      </c:pt>
                      <c:pt idx="1758">
                        <c:v>9.9144789070666206E-2</c:v>
                      </c:pt>
                      <c:pt idx="1759">
                        <c:v>9.9144789070666303E-2</c:v>
                      </c:pt>
                      <c:pt idx="1760">
                        <c:v>9.9144789070666206E-2</c:v>
                      </c:pt>
                      <c:pt idx="1761">
                        <c:v>9.9144789070666303E-2</c:v>
                      </c:pt>
                      <c:pt idx="1762">
                        <c:v>9.9144789070666303E-2</c:v>
                      </c:pt>
                      <c:pt idx="1763">
                        <c:v>9.9144789070666206E-2</c:v>
                      </c:pt>
                      <c:pt idx="1764">
                        <c:v>9.9144789070666206E-2</c:v>
                      </c:pt>
                      <c:pt idx="1765">
                        <c:v>9.9144789070666206E-2</c:v>
                      </c:pt>
                      <c:pt idx="1766">
                        <c:v>9.9144789070666206E-2</c:v>
                      </c:pt>
                      <c:pt idx="1767">
                        <c:v>9.9144789070666206E-2</c:v>
                      </c:pt>
                      <c:pt idx="1768">
                        <c:v>9.9144789070666095E-2</c:v>
                      </c:pt>
                      <c:pt idx="1769">
                        <c:v>9.9144789070666206E-2</c:v>
                      </c:pt>
                      <c:pt idx="1770">
                        <c:v>9.9144789070666206E-2</c:v>
                      </c:pt>
                      <c:pt idx="1771">
                        <c:v>9.9144789070665998E-2</c:v>
                      </c:pt>
                      <c:pt idx="1772">
                        <c:v>9.9144789070666095E-2</c:v>
                      </c:pt>
                      <c:pt idx="1773">
                        <c:v>9.9144789070666206E-2</c:v>
                      </c:pt>
                      <c:pt idx="1774">
                        <c:v>9.9144789070666206E-2</c:v>
                      </c:pt>
                      <c:pt idx="1775">
                        <c:v>9.9144789070666206E-2</c:v>
                      </c:pt>
                      <c:pt idx="1776">
                        <c:v>9.91447890706664E-2</c:v>
                      </c:pt>
                      <c:pt idx="1777">
                        <c:v>9.9144789070666206E-2</c:v>
                      </c:pt>
                      <c:pt idx="1778">
                        <c:v>9.9144789070666206E-2</c:v>
                      </c:pt>
                      <c:pt idx="1779">
                        <c:v>9.9144789070666095E-2</c:v>
                      </c:pt>
                      <c:pt idx="1780">
                        <c:v>9.9144789070666206E-2</c:v>
                      </c:pt>
                      <c:pt idx="1781">
                        <c:v>9.9144789070666206E-2</c:v>
                      </c:pt>
                      <c:pt idx="1782">
                        <c:v>9.9144789070666206E-2</c:v>
                      </c:pt>
                      <c:pt idx="1783">
                        <c:v>9.9144789070666095E-2</c:v>
                      </c:pt>
                      <c:pt idx="1784">
                        <c:v>9.9144789070666206E-2</c:v>
                      </c:pt>
                      <c:pt idx="1785">
                        <c:v>9.9144789070666206E-2</c:v>
                      </c:pt>
                      <c:pt idx="1786">
                        <c:v>9.9144789070666206E-2</c:v>
                      </c:pt>
                      <c:pt idx="1787">
                        <c:v>9.9144789070666206E-2</c:v>
                      </c:pt>
                      <c:pt idx="1788">
                        <c:v>9.9144789070666206E-2</c:v>
                      </c:pt>
                      <c:pt idx="1789">
                        <c:v>9.9144789070666206E-2</c:v>
                      </c:pt>
                      <c:pt idx="1790">
                        <c:v>9.9144789070666206E-2</c:v>
                      </c:pt>
                      <c:pt idx="1791">
                        <c:v>9.9144789070666206E-2</c:v>
                      </c:pt>
                      <c:pt idx="1792">
                        <c:v>9.9144789070666206E-2</c:v>
                      </c:pt>
                      <c:pt idx="1793">
                        <c:v>9.9144789070666303E-2</c:v>
                      </c:pt>
                      <c:pt idx="1794">
                        <c:v>9.9144789070666095E-2</c:v>
                      </c:pt>
                      <c:pt idx="1795">
                        <c:v>9.9144789070666303E-2</c:v>
                      </c:pt>
                      <c:pt idx="1796">
                        <c:v>9.9144789070666095E-2</c:v>
                      </c:pt>
                      <c:pt idx="1797">
                        <c:v>9.9144789070666095E-2</c:v>
                      </c:pt>
                      <c:pt idx="1798">
                        <c:v>9.9144789070666303E-2</c:v>
                      </c:pt>
                      <c:pt idx="1799">
                        <c:v>9.9144789070666095E-2</c:v>
                      </c:pt>
                      <c:pt idx="1800">
                        <c:v>9.9144789070666095E-2</c:v>
                      </c:pt>
                      <c:pt idx="1801">
                        <c:v>9.9144789070666206E-2</c:v>
                      </c:pt>
                      <c:pt idx="1802">
                        <c:v>9.9144789070666206E-2</c:v>
                      </c:pt>
                      <c:pt idx="1803">
                        <c:v>9.9144789070666206E-2</c:v>
                      </c:pt>
                      <c:pt idx="1804">
                        <c:v>9.9144789070666206E-2</c:v>
                      </c:pt>
                      <c:pt idx="1805">
                        <c:v>9.9144789070666303E-2</c:v>
                      </c:pt>
                      <c:pt idx="1806">
                        <c:v>9.9144789070666206E-2</c:v>
                      </c:pt>
                      <c:pt idx="1807">
                        <c:v>9.9144789070666206E-2</c:v>
                      </c:pt>
                      <c:pt idx="1808">
                        <c:v>9.9144789070666206E-2</c:v>
                      </c:pt>
                      <c:pt idx="1809">
                        <c:v>9.9144789070666206E-2</c:v>
                      </c:pt>
                      <c:pt idx="1810">
                        <c:v>9.9144789070666206E-2</c:v>
                      </c:pt>
                      <c:pt idx="1811">
                        <c:v>9.9144789070666206E-2</c:v>
                      </c:pt>
                      <c:pt idx="1812">
                        <c:v>9.9144789070666206E-2</c:v>
                      </c:pt>
                      <c:pt idx="1813">
                        <c:v>9.9144789070666095E-2</c:v>
                      </c:pt>
                      <c:pt idx="1814">
                        <c:v>9.9144789070666206E-2</c:v>
                      </c:pt>
                      <c:pt idx="1815">
                        <c:v>9.9144789070666206E-2</c:v>
                      </c:pt>
                      <c:pt idx="1816">
                        <c:v>9.9144789070666206E-2</c:v>
                      </c:pt>
                      <c:pt idx="1817">
                        <c:v>9.9144789070666206E-2</c:v>
                      </c:pt>
                      <c:pt idx="1818">
                        <c:v>9.9144789070666206E-2</c:v>
                      </c:pt>
                      <c:pt idx="1819">
                        <c:v>9.9144789070666206E-2</c:v>
                      </c:pt>
                      <c:pt idx="1820">
                        <c:v>9.9144789070666206E-2</c:v>
                      </c:pt>
                      <c:pt idx="1821">
                        <c:v>9.9144789070666206E-2</c:v>
                      </c:pt>
                      <c:pt idx="1822">
                        <c:v>9.9144789070666206E-2</c:v>
                      </c:pt>
                      <c:pt idx="1823">
                        <c:v>9.9144789070666206E-2</c:v>
                      </c:pt>
                      <c:pt idx="1824">
                        <c:v>9.9144789070666206E-2</c:v>
                      </c:pt>
                      <c:pt idx="1825">
                        <c:v>9.9144789070666206E-2</c:v>
                      </c:pt>
                      <c:pt idx="1826">
                        <c:v>9.9144789070666206E-2</c:v>
                      </c:pt>
                      <c:pt idx="1827">
                        <c:v>9.9144789070666206E-2</c:v>
                      </c:pt>
                      <c:pt idx="1828">
                        <c:v>9.9144789070666206E-2</c:v>
                      </c:pt>
                      <c:pt idx="1829">
                        <c:v>9.9144789070666303E-2</c:v>
                      </c:pt>
                      <c:pt idx="1830">
                        <c:v>9.9144789070666303E-2</c:v>
                      </c:pt>
                      <c:pt idx="1831">
                        <c:v>9.9144789070666303E-2</c:v>
                      </c:pt>
                      <c:pt idx="1832">
                        <c:v>9.9144789070666303E-2</c:v>
                      </c:pt>
                      <c:pt idx="1833">
                        <c:v>9.9144789070666303E-2</c:v>
                      </c:pt>
                      <c:pt idx="1834">
                        <c:v>9.9144789070666095E-2</c:v>
                      </c:pt>
                      <c:pt idx="1835">
                        <c:v>9.9144789070666206E-2</c:v>
                      </c:pt>
                      <c:pt idx="1836">
                        <c:v>9.9144789070666206E-2</c:v>
                      </c:pt>
                      <c:pt idx="1837">
                        <c:v>9.9144789070666206E-2</c:v>
                      </c:pt>
                      <c:pt idx="1838">
                        <c:v>9.91447890706664E-2</c:v>
                      </c:pt>
                      <c:pt idx="1839">
                        <c:v>9.9144789070666206E-2</c:v>
                      </c:pt>
                      <c:pt idx="1840">
                        <c:v>9.9144789070666206E-2</c:v>
                      </c:pt>
                      <c:pt idx="1841">
                        <c:v>9.9144789070666206E-2</c:v>
                      </c:pt>
                      <c:pt idx="1842">
                        <c:v>9.9144789070666206E-2</c:v>
                      </c:pt>
                      <c:pt idx="1843">
                        <c:v>9.9144789070666095E-2</c:v>
                      </c:pt>
                      <c:pt idx="1844">
                        <c:v>9.9144789070666206E-2</c:v>
                      </c:pt>
                      <c:pt idx="1845">
                        <c:v>9.9144789070666206E-2</c:v>
                      </c:pt>
                      <c:pt idx="1846">
                        <c:v>9.9144789070666303E-2</c:v>
                      </c:pt>
                      <c:pt idx="1847">
                        <c:v>9.9144789070666206E-2</c:v>
                      </c:pt>
                      <c:pt idx="1848">
                        <c:v>9.9144789070666206E-2</c:v>
                      </c:pt>
                      <c:pt idx="1849">
                        <c:v>9.9144789070666303E-2</c:v>
                      </c:pt>
                      <c:pt idx="1850">
                        <c:v>9.9144789070666206E-2</c:v>
                      </c:pt>
                      <c:pt idx="1851">
                        <c:v>9.9144789070666206E-2</c:v>
                      </c:pt>
                      <c:pt idx="1852">
                        <c:v>9.9144789070666206E-2</c:v>
                      </c:pt>
                      <c:pt idx="1853">
                        <c:v>9.9144789070666206E-2</c:v>
                      </c:pt>
                      <c:pt idx="1854">
                        <c:v>9.9144789070666206E-2</c:v>
                      </c:pt>
                      <c:pt idx="1855">
                        <c:v>9.9144789070666095E-2</c:v>
                      </c:pt>
                      <c:pt idx="1856">
                        <c:v>9.9144789070666206E-2</c:v>
                      </c:pt>
                      <c:pt idx="1857">
                        <c:v>9.9144789070666206E-2</c:v>
                      </c:pt>
                      <c:pt idx="1858">
                        <c:v>9.9144789070666206E-2</c:v>
                      </c:pt>
                      <c:pt idx="1859">
                        <c:v>9.9144789070666206E-2</c:v>
                      </c:pt>
                      <c:pt idx="1860">
                        <c:v>9.9144789070666206E-2</c:v>
                      </c:pt>
                      <c:pt idx="1861">
                        <c:v>9.9144789070666303E-2</c:v>
                      </c:pt>
                      <c:pt idx="1862">
                        <c:v>9.9144789070666206E-2</c:v>
                      </c:pt>
                      <c:pt idx="1863">
                        <c:v>9.9144789070666095E-2</c:v>
                      </c:pt>
                      <c:pt idx="1864">
                        <c:v>9.9144789070666303E-2</c:v>
                      </c:pt>
                      <c:pt idx="1865">
                        <c:v>9.9144789070666206E-2</c:v>
                      </c:pt>
                      <c:pt idx="1866">
                        <c:v>9.9144789070666206E-2</c:v>
                      </c:pt>
                      <c:pt idx="1867">
                        <c:v>9.9144789070666206E-2</c:v>
                      </c:pt>
                      <c:pt idx="1868">
                        <c:v>9.9144789070666206E-2</c:v>
                      </c:pt>
                      <c:pt idx="1869">
                        <c:v>9.9144789070666206E-2</c:v>
                      </c:pt>
                      <c:pt idx="1870">
                        <c:v>9.9144789070666206E-2</c:v>
                      </c:pt>
                      <c:pt idx="1871">
                        <c:v>9.9144789070666206E-2</c:v>
                      </c:pt>
                      <c:pt idx="1872">
                        <c:v>9.9144789070666206E-2</c:v>
                      </c:pt>
                      <c:pt idx="1873">
                        <c:v>9.9144789070666206E-2</c:v>
                      </c:pt>
                      <c:pt idx="1874">
                        <c:v>9.91447890706664E-2</c:v>
                      </c:pt>
                      <c:pt idx="1875">
                        <c:v>9.9144789070666206E-2</c:v>
                      </c:pt>
                      <c:pt idx="1876">
                        <c:v>9.9144789070666206E-2</c:v>
                      </c:pt>
                      <c:pt idx="1877">
                        <c:v>9.9144789070666206E-2</c:v>
                      </c:pt>
                      <c:pt idx="1878">
                        <c:v>9.9144789070666206E-2</c:v>
                      </c:pt>
                      <c:pt idx="1879">
                        <c:v>9.9144789070666206E-2</c:v>
                      </c:pt>
                      <c:pt idx="1880">
                        <c:v>9.9144789070666206E-2</c:v>
                      </c:pt>
                      <c:pt idx="1881">
                        <c:v>9.9144789070666206E-2</c:v>
                      </c:pt>
                      <c:pt idx="1882">
                        <c:v>9.9144789070666095E-2</c:v>
                      </c:pt>
                      <c:pt idx="1883">
                        <c:v>9.9144789070666206E-2</c:v>
                      </c:pt>
                      <c:pt idx="1884">
                        <c:v>9.9144789070666206E-2</c:v>
                      </c:pt>
                      <c:pt idx="1885">
                        <c:v>9.9144789070666095E-2</c:v>
                      </c:pt>
                      <c:pt idx="1886">
                        <c:v>9.9144789070666206E-2</c:v>
                      </c:pt>
                      <c:pt idx="1887">
                        <c:v>9.9144789070666206E-2</c:v>
                      </c:pt>
                      <c:pt idx="1888">
                        <c:v>9.9144789070666206E-2</c:v>
                      </c:pt>
                      <c:pt idx="1889">
                        <c:v>9.9144789070666303E-2</c:v>
                      </c:pt>
                      <c:pt idx="1890">
                        <c:v>9.9144789070666303E-2</c:v>
                      </c:pt>
                      <c:pt idx="1891">
                        <c:v>9.9144789070666303E-2</c:v>
                      </c:pt>
                      <c:pt idx="1892">
                        <c:v>9.9144789070666303E-2</c:v>
                      </c:pt>
                      <c:pt idx="1893">
                        <c:v>9.9144789070666303E-2</c:v>
                      </c:pt>
                      <c:pt idx="1894">
                        <c:v>9.9144789070666303E-2</c:v>
                      </c:pt>
                      <c:pt idx="1895">
                        <c:v>9.9144789070666206E-2</c:v>
                      </c:pt>
                      <c:pt idx="1896">
                        <c:v>9.9144789070666095E-2</c:v>
                      </c:pt>
                      <c:pt idx="1897">
                        <c:v>9.9144789070666206E-2</c:v>
                      </c:pt>
                      <c:pt idx="1898">
                        <c:v>9.9144789070666206E-2</c:v>
                      </c:pt>
                      <c:pt idx="1899">
                        <c:v>9.9144789070666095E-2</c:v>
                      </c:pt>
                      <c:pt idx="1900">
                        <c:v>9.9144789070666206E-2</c:v>
                      </c:pt>
                      <c:pt idx="1901">
                        <c:v>9.9144789070666095E-2</c:v>
                      </c:pt>
                      <c:pt idx="1902">
                        <c:v>9.9144789070666303E-2</c:v>
                      </c:pt>
                      <c:pt idx="1903">
                        <c:v>9.9144789070666206E-2</c:v>
                      </c:pt>
                      <c:pt idx="1904">
                        <c:v>9.9144789070666095E-2</c:v>
                      </c:pt>
                      <c:pt idx="1905">
                        <c:v>9.9144789070666206E-2</c:v>
                      </c:pt>
                      <c:pt idx="1906">
                        <c:v>9.9144789070666303E-2</c:v>
                      </c:pt>
                      <c:pt idx="1907">
                        <c:v>9.9144789070666206E-2</c:v>
                      </c:pt>
                      <c:pt idx="1908">
                        <c:v>9.9144789070666303E-2</c:v>
                      </c:pt>
                      <c:pt idx="1909">
                        <c:v>9.9144789070666303E-2</c:v>
                      </c:pt>
                      <c:pt idx="1910">
                        <c:v>9.9144789070666206E-2</c:v>
                      </c:pt>
                      <c:pt idx="1911">
                        <c:v>9.9144789070666206E-2</c:v>
                      </c:pt>
                      <c:pt idx="1912">
                        <c:v>9.9144789070666206E-2</c:v>
                      </c:pt>
                      <c:pt idx="1913">
                        <c:v>9.9144789070666206E-2</c:v>
                      </c:pt>
                      <c:pt idx="1914">
                        <c:v>9.9144789070666206E-2</c:v>
                      </c:pt>
                      <c:pt idx="1915">
                        <c:v>9.9144789070666095E-2</c:v>
                      </c:pt>
                      <c:pt idx="1916">
                        <c:v>9.9144789070666206E-2</c:v>
                      </c:pt>
                      <c:pt idx="1917">
                        <c:v>9.9144789070666206E-2</c:v>
                      </c:pt>
                      <c:pt idx="1918">
                        <c:v>9.9144789070665998E-2</c:v>
                      </c:pt>
                      <c:pt idx="1919">
                        <c:v>9.9144789070666095E-2</c:v>
                      </c:pt>
                      <c:pt idx="1920">
                        <c:v>9.9144789070666206E-2</c:v>
                      </c:pt>
                      <c:pt idx="1921">
                        <c:v>9.9144789070666206E-2</c:v>
                      </c:pt>
                      <c:pt idx="1922">
                        <c:v>9.9144789070666206E-2</c:v>
                      </c:pt>
                      <c:pt idx="1923">
                        <c:v>9.91447890706664E-2</c:v>
                      </c:pt>
                      <c:pt idx="1924">
                        <c:v>9.9144789070666206E-2</c:v>
                      </c:pt>
                      <c:pt idx="1925">
                        <c:v>9.9144789070666206E-2</c:v>
                      </c:pt>
                      <c:pt idx="1926">
                        <c:v>9.9144789070666095E-2</c:v>
                      </c:pt>
                      <c:pt idx="1927">
                        <c:v>9.9144789070666206E-2</c:v>
                      </c:pt>
                      <c:pt idx="1928">
                        <c:v>9.9144789070666206E-2</c:v>
                      </c:pt>
                      <c:pt idx="1929">
                        <c:v>9.9144789070666206E-2</c:v>
                      </c:pt>
                      <c:pt idx="1930">
                        <c:v>9.9144789070666095E-2</c:v>
                      </c:pt>
                      <c:pt idx="1931">
                        <c:v>9.9144789070666206E-2</c:v>
                      </c:pt>
                      <c:pt idx="1932">
                        <c:v>9.9144789070666206E-2</c:v>
                      </c:pt>
                      <c:pt idx="1933">
                        <c:v>9.9144789070666206E-2</c:v>
                      </c:pt>
                      <c:pt idx="1934">
                        <c:v>9.9144789070666206E-2</c:v>
                      </c:pt>
                      <c:pt idx="1935">
                        <c:v>9.9144789070666206E-2</c:v>
                      </c:pt>
                      <c:pt idx="1936">
                        <c:v>9.9144789070666206E-2</c:v>
                      </c:pt>
                      <c:pt idx="1937">
                        <c:v>9.9144789070666206E-2</c:v>
                      </c:pt>
                      <c:pt idx="1938">
                        <c:v>9.9144789070666206E-2</c:v>
                      </c:pt>
                      <c:pt idx="1939">
                        <c:v>9.9144789070666206E-2</c:v>
                      </c:pt>
                      <c:pt idx="1940">
                        <c:v>9.9144789070666303E-2</c:v>
                      </c:pt>
                      <c:pt idx="1941">
                        <c:v>9.9144789070666095E-2</c:v>
                      </c:pt>
                      <c:pt idx="1942">
                        <c:v>9.9144789070666303E-2</c:v>
                      </c:pt>
                      <c:pt idx="1943">
                        <c:v>9.9144789070666095E-2</c:v>
                      </c:pt>
                      <c:pt idx="1944">
                        <c:v>9.9144789070666095E-2</c:v>
                      </c:pt>
                      <c:pt idx="1945">
                        <c:v>9.9144789070666303E-2</c:v>
                      </c:pt>
                      <c:pt idx="1946">
                        <c:v>9.9144789070666095E-2</c:v>
                      </c:pt>
                      <c:pt idx="1947">
                        <c:v>9.9144789070666095E-2</c:v>
                      </c:pt>
                      <c:pt idx="1948">
                        <c:v>9.9144789070666206E-2</c:v>
                      </c:pt>
                      <c:pt idx="1949">
                        <c:v>9.9144789070666206E-2</c:v>
                      </c:pt>
                      <c:pt idx="1950">
                        <c:v>9.9144789070666206E-2</c:v>
                      </c:pt>
                      <c:pt idx="1951">
                        <c:v>9.9144789070666206E-2</c:v>
                      </c:pt>
                      <c:pt idx="1952">
                        <c:v>9.9144789070666303E-2</c:v>
                      </c:pt>
                      <c:pt idx="1953">
                        <c:v>9.9144789070666206E-2</c:v>
                      </c:pt>
                      <c:pt idx="1954">
                        <c:v>9.9144789070666206E-2</c:v>
                      </c:pt>
                      <c:pt idx="1955">
                        <c:v>9.9144789070666206E-2</c:v>
                      </c:pt>
                      <c:pt idx="1956">
                        <c:v>9.9144789070666206E-2</c:v>
                      </c:pt>
                      <c:pt idx="1957">
                        <c:v>9.9144789070666206E-2</c:v>
                      </c:pt>
                      <c:pt idx="1958">
                        <c:v>9.9144789070666206E-2</c:v>
                      </c:pt>
                      <c:pt idx="1959">
                        <c:v>9.9144789070666206E-2</c:v>
                      </c:pt>
                      <c:pt idx="1960">
                        <c:v>9.9144789070666095E-2</c:v>
                      </c:pt>
                      <c:pt idx="1961">
                        <c:v>9.9144789070666206E-2</c:v>
                      </c:pt>
                      <c:pt idx="1962">
                        <c:v>9.9144789070666206E-2</c:v>
                      </c:pt>
                      <c:pt idx="1963">
                        <c:v>9.9144789070666206E-2</c:v>
                      </c:pt>
                      <c:pt idx="1964">
                        <c:v>9.9144789070666206E-2</c:v>
                      </c:pt>
                      <c:pt idx="1965">
                        <c:v>9.9144789070666206E-2</c:v>
                      </c:pt>
                      <c:pt idx="1966">
                        <c:v>9.9144789070666206E-2</c:v>
                      </c:pt>
                      <c:pt idx="1967">
                        <c:v>9.9144789070666206E-2</c:v>
                      </c:pt>
                      <c:pt idx="1968">
                        <c:v>9.9144789070666206E-2</c:v>
                      </c:pt>
                      <c:pt idx="1969">
                        <c:v>9.9144789070666206E-2</c:v>
                      </c:pt>
                      <c:pt idx="1970">
                        <c:v>9.9144789070666206E-2</c:v>
                      </c:pt>
                      <c:pt idx="1971">
                        <c:v>9.9144789070666206E-2</c:v>
                      </c:pt>
                      <c:pt idx="1972">
                        <c:v>9.9144789070666206E-2</c:v>
                      </c:pt>
                      <c:pt idx="1973">
                        <c:v>9.9144789070666206E-2</c:v>
                      </c:pt>
                      <c:pt idx="1974">
                        <c:v>9.9144789070666206E-2</c:v>
                      </c:pt>
                      <c:pt idx="1975">
                        <c:v>9.9144789070666206E-2</c:v>
                      </c:pt>
                      <c:pt idx="1976">
                        <c:v>9.9144789070666303E-2</c:v>
                      </c:pt>
                      <c:pt idx="1977">
                        <c:v>9.9144789070666303E-2</c:v>
                      </c:pt>
                      <c:pt idx="1978">
                        <c:v>9.9144789070666303E-2</c:v>
                      </c:pt>
                      <c:pt idx="1979">
                        <c:v>9.9144789070666303E-2</c:v>
                      </c:pt>
                      <c:pt idx="1980">
                        <c:v>9.9144789070666303E-2</c:v>
                      </c:pt>
                      <c:pt idx="1981">
                        <c:v>9.9144789070666095E-2</c:v>
                      </c:pt>
                      <c:pt idx="1982">
                        <c:v>9.9144789070666206E-2</c:v>
                      </c:pt>
                      <c:pt idx="1983">
                        <c:v>9.9144789070666206E-2</c:v>
                      </c:pt>
                      <c:pt idx="1984">
                        <c:v>9.9144789070666206E-2</c:v>
                      </c:pt>
                      <c:pt idx="1985">
                        <c:v>9.91447890706664E-2</c:v>
                      </c:pt>
                      <c:pt idx="1986">
                        <c:v>9.9144789070666206E-2</c:v>
                      </c:pt>
                      <c:pt idx="1987">
                        <c:v>9.9144789070666206E-2</c:v>
                      </c:pt>
                      <c:pt idx="1988">
                        <c:v>9.9144789070666206E-2</c:v>
                      </c:pt>
                      <c:pt idx="1989">
                        <c:v>9.9144789070666206E-2</c:v>
                      </c:pt>
                      <c:pt idx="1990">
                        <c:v>9.9144789070666095E-2</c:v>
                      </c:pt>
                      <c:pt idx="1991">
                        <c:v>9.9144789070666206E-2</c:v>
                      </c:pt>
                      <c:pt idx="1992">
                        <c:v>9.9144789070666206E-2</c:v>
                      </c:pt>
                      <c:pt idx="1993">
                        <c:v>9.9144789070666303E-2</c:v>
                      </c:pt>
                      <c:pt idx="1994">
                        <c:v>9.9144789070666206E-2</c:v>
                      </c:pt>
                      <c:pt idx="1995">
                        <c:v>9.9144789070666206E-2</c:v>
                      </c:pt>
                      <c:pt idx="1996">
                        <c:v>9.9144789070666303E-2</c:v>
                      </c:pt>
                      <c:pt idx="1997">
                        <c:v>9.9144789070666206E-2</c:v>
                      </c:pt>
                      <c:pt idx="1998">
                        <c:v>9.9144789070666206E-2</c:v>
                      </c:pt>
                      <c:pt idx="1999">
                        <c:v>9.9144789070666206E-2</c:v>
                      </c:pt>
                      <c:pt idx="2000">
                        <c:v>9.9144789070666206E-2</c:v>
                      </c:pt>
                      <c:pt idx="2001">
                        <c:v>9.9144789070666206E-2</c:v>
                      </c:pt>
                      <c:pt idx="2002">
                        <c:v>9.9144789070666095E-2</c:v>
                      </c:pt>
                      <c:pt idx="2003">
                        <c:v>9.9144789070666206E-2</c:v>
                      </c:pt>
                      <c:pt idx="2004">
                        <c:v>9.9144789070666206E-2</c:v>
                      </c:pt>
                      <c:pt idx="2005">
                        <c:v>9.9144789070666206E-2</c:v>
                      </c:pt>
                      <c:pt idx="2006">
                        <c:v>9.9144789070666206E-2</c:v>
                      </c:pt>
                      <c:pt idx="2007">
                        <c:v>9.9144789070666206E-2</c:v>
                      </c:pt>
                      <c:pt idx="2008">
                        <c:v>9.9144789070666303E-2</c:v>
                      </c:pt>
                      <c:pt idx="2009">
                        <c:v>9.9144789070666206E-2</c:v>
                      </c:pt>
                      <c:pt idx="2010">
                        <c:v>9.9144789070666095E-2</c:v>
                      </c:pt>
                      <c:pt idx="2011">
                        <c:v>9.9144789070666303E-2</c:v>
                      </c:pt>
                      <c:pt idx="2012">
                        <c:v>9.9144789070666206E-2</c:v>
                      </c:pt>
                      <c:pt idx="2013">
                        <c:v>9.9144789070666206E-2</c:v>
                      </c:pt>
                      <c:pt idx="2014">
                        <c:v>9.9144789070666206E-2</c:v>
                      </c:pt>
                      <c:pt idx="2015">
                        <c:v>9.9144789070666206E-2</c:v>
                      </c:pt>
                      <c:pt idx="2016">
                        <c:v>9.9144789070666206E-2</c:v>
                      </c:pt>
                      <c:pt idx="2017">
                        <c:v>9.9144789070666206E-2</c:v>
                      </c:pt>
                      <c:pt idx="2018">
                        <c:v>9.9144789070666206E-2</c:v>
                      </c:pt>
                      <c:pt idx="2019">
                        <c:v>9.9144789070666206E-2</c:v>
                      </c:pt>
                      <c:pt idx="2020">
                        <c:v>9.9144789070666206E-2</c:v>
                      </c:pt>
                      <c:pt idx="2021">
                        <c:v>9.91447890706664E-2</c:v>
                      </c:pt>
                      <c:pt idx="2022">
                        <c:v>9.9144789070666206E-2</c:v>
                      </c:pt>
                      <c:pt idx="2023">
                        <c:v>9.9144789070666206E-2</c:v>
                      </c:pt>
                      <c:pt idx="2024">
                        <c:v>9.9144789070666206E-2</c:v>
                      </c:pt>
                      <c:pt idx="2025">
                        <c:v>9.9144789070666206E-2</c:v>
                      </c:pt>
                      <c:pt idx="2026">
                        <c:v>9.9144789070666206E-2</c:v>
                      </c:pt>
                      <c:pt idx="2027">
                        <c:v>9.9144789070666206E-2</c:v>
                      </c:pt>
                      <c:pt idx="2028">
                        <c:v>9.9144789070666206E-2</c:v>
                      </c:pt>
                      <c:pt idx="2029">
                        <c:v>9.9144789070666095E-2</c:v>
                      </c:pt>
                      <c:pt idx="2030">
                        <c:v>9.9144789070666206E-2</c:v>
                      </c:pt>
                      <c:pt idx="2031">
                        <c:v>9.9144789070666206E-2</c:v>
                      </c:pt>
                      <c:pt idx="2032">
                        <c:v>9.9144789070666095E-2</c:v>
                      </c:pt>
                      <c:pt idx="2033">
                        <c:v>9.9144789070666206E-2</c:v>
                      </c:pt>
                      <c:pt idx="2034">
                        <c:v>9.9144789070666206E-2</c:v>
                      </c:pt>
                      <c:pt idx="2035">
                        <c:v>9.9144789070666206E-2</c:v>
                      </c:pt>
                      <c:pt idx="2036">
                        <c:v>9.9144789070666303E-2</c:v>
                      </c:pt>
                      <c:pt idx="2037">
                        <c:v>9.9144789070666303E-2</c:v>
                      </c:pt>
                      <c:pt idx="2038">
                        <c:v>9.9144789070666303E-2</c:v>
                      </c:pt>
                      <c:pt idx="2039">
                        <c:v>9.9144789070666303E-2</c:v>
                      </c:pt>
                      <c:pt idx="2040">
                        <c:v>9.9144789070666303E-2</c:v>
                      </c:pt>
                      <c:pt idx="2041">
                        <c:v>9.9144789070666303E-2</c:v>
                      </c:pt>
                      <c:pt idx="2042">
                        <c:v>9.9144789070666206E-2</c:v>
                      </c:pt>
                      <c:pt idx="2043">
                        <c:v>9.9144789070666095E-2</c:v>
                      </c:pt>
                      <c:pt idx="2044">
                        <c:v>9.9144789070666206E-2</c:v>
                      </c:pt>
                      <c:pt idx="2045">
                        <c:v>9.9144789070666206E-2</c:v>
                      </c:pt>
                      <c:pt idx="2046">
                        <c:v>9.9144789070666095E-2</c:v>
                      </c:pt>
                      <c:pt idx="2047">
                        <c:v>9.9144789070666206E-2</c:v>
                      </c:pt>
                      <c:pt idx="2048">
                        <c:v>9.9144789070666095E-2</c:v>
                      </c:pt>
                      <c:pt idx="2049">
                        <c:v>9.9144789070666303E-2</c:v>
                      </c:pt>
                      <c:pt idx="2050">
                        <c:v>9.9144789070666206E-2</c:v>
                      </c:pt>
                      <c:pt idx="2051">
                        <c:v>9.9144789070666095E-2</c:v>
                      </c:pt>
                      <c:pt idx="2052">
                        <c:v>9.9144789070666206E-2</c:v>
                      </c:pt>
                      <c:pt idx="2053">
                        <c:v>9.9144789070666303E-2</c:v>
                      </c:pt>
                      <c:pt idx="2054">
                        <c:v>9.9144789070666206E-2</c:v>
                      </c:pt>
                      <c:pt idx="2055">
                        <c:v>9.9144789070666303E-2</c:v>
                      </c:pt>
                      <c:pt idx="2056">
                        <c:v>9.9144789070666303E-2</c:v>
                      </c:pt>
                      <c:pt idx="2057">
                        <c:v>9.9144789070666206E-2</c:v>
                      </c:pt>
                      <c:pt idx="2058">
                        <c:v>9.9144789070666206E-2</c:v>
                      </c:pt>
                      <c:pt idx="2059">
                        <c:v>9.9144789070666206E-2</c:v>
                      </c:pt>
                      <c:pt idx="2060">
                        <c:v>9.9144789070666206E-2</c:v>
                      </c:pt>
                      <c:pt idx="2061">
                        <c:v>9.9144789070666206E-2</c:v>
                      </c:pt>
                      <c:pt idx="2062">
                        <c:v>9.9144789070666095E-2</c:v>
                      </c:pt>
                      <c:pt idx="2063">
                        <c:v>9.9144789070666206E-2</c:v>
                      </c:pt>
                      <c:pt idx="2064">
                        <c:v>9.9144789070666206E-2</c:v>
                      </c:pt>
                      <c:pt idx="2065">
                        <c:v>9.9144789070665998E-2</c:v>
                      </c:pt>
                      <c:pt idx="2066">
                        <c:v>9.9144789070666095E-2</c:v>
                      </c:pt>
                      <c:pt idx="2067">
                        <c:v>9.9144789070666206E-2</c:v>
                      </c:pt>
                      <c:pt idx="2068">
                        <c:v>9.9144789070666206E-2</c:v>
                      </c:pt>
                      <c:pt idx="2069">
                        <c:v>9.9144789070666206E-2</c:v>
                      </c:pt>
                      <c:pt idx="2070">
                        <c:v>9.91447890706664E-2</c:v>
                      </c:pt>
                      <c:pt idx="2071">
                        <c:v>9.9144789070666206E-2</c:v>
                      </c:pt>
                      <c:pt idx="2072">
                        <c:v>9.9144789070666206E-2</c:v>
                      </c:pt>
                      <c:pt idx="2073">
                        <c:v>9.9144789070666095E-2</c:v>
                      </c:pt>
                      <c:pt idx="2074">
                        <c:v>9.9144789070666206E-2</c:v>
                      </c:pt>
                      <c:pt idx="2075">
                        <c:v>9.9144789070666206E-2</c:v>
                      </c:pt>
                      <c:pt idx="2076">
                        <c:v>9.9144789070666206E-2</c:v>
                      </c:pt>
                      <c:pt idx="2077">
                        <c:v>9.9144789070666095E-2</c:v>
                      </c:pt>
                      <c:pt idx="2078">
                        <c:v>9.9144789070666206E-2</c:v>
                      </c:pt>
                      <c:pt idx="2079">
                        <c:v>9.9144789070666206E-2</c:v>
                      </c:pt>
                      <c:pt idx="2080">
                        <c:v>9.9144789070666206E-2</c:v>
                      </c:pt>
                      <c:pt idx="2081">
                        <c:v>9.9144789070666206E-2</c:v>
                      </c:pt>
                      <c:pt idx="2082">
                        <c:v>9.9144789070666206E-2</c:v>
                      </c:pt>
                      <c:pt idx="2083">
                        <c:v>9.9144789070666206E-2</c:v>
                      </c:pt>
                      <c:pt idx="2084">
                        <c:v>9.9144789070666206E-2</c:v>
                      </c:pt>
                      <c:pt idx="2085">
                        <c:v>9.9144789070666206E-2</c:v>
                      </c:pt>
                      <c:pt idx="2086">
                        <c:v>9.9144789070666206E-2</c:v>
                      </c:pt>
                      <c:pt idx="2087">
                        <c:v>9.9144789070666303E-2</c:v>
                      </c:pt>
                      <c:pt idx="2088">
                        <c:v>9.9144789070666095E-2</c:v>
                      </c:pt>
                      <c:pt idx="2089">
                        <c:v>9.9144789070666303E-2</c:v>
                      </c:pt>
                      <c:pt idx="2090">
                        <c:v>9.9144789070666095E-2</c:v>
                      </c:pt>
                      <c:pt idx="2091">
                        <c:v>9.9144789070666095E-2</c:v>
                      </c:pt>
                      <c:pt idx="2092">
                        <c:v>9.9144789070666303E-2</c:v>
                      </c:pt>
                      <c:pt idx="2093">
                        <c:v>9.9144789070666095E-2</c:v>
                      </c:pt>
                      <c:pt idx="2094">
                        <c:v>9.9144789070666095E-2</c:v>
                      </c:pt>
                      <c:pt idx="2095">
                        <c:v>9.9144789070666206E-2</c:v>
                      </c:pt>
                      <c:pt idx="2096">
                        <c:v>9.9144789070666206E-2</c:v>
                      </c:pt>
                      <c:pt idx="2097">
                        <c:v>9.9144789070666206E-2</c:v>
                      </c:pt>
                      <c:pt idx="2098">
                        <c:v>9.9144789070666206E-2</c:v>
                      </c:pt>
                      <c:pt idx="2099">
                        <c:v>9.9144789070666303E-2</c:v>
                      </c:pt>
                      <c:pt idx="2100">
                        <c:v>9.9144789070666206E-2</c:v>
                      </c:pt>
                      <c:pt idx="2101">
                        <c:v>9.9144789070666206E-2</c:v>
                      </c:pt>
                      <c:pt idx="2102">
                        <c:v>9.9144789070666206E-2</c:v>
                      </c:pt>
                      <c:pt idx="2103">
                        <c:v>9.9144789070666206E-2</c:v>
                      </c:pt>
                      <c:pt idx="2104">
                        <c:v>9.9144789070666206E-2</c:v>
                      </c:pt>
                      <c:pt idx="2105">
                        <c:v>9.9144789070666206E-2</c:v>
                      </c:pt>
                      <c:pt idx="2106">
                        <c:v>9.9144789070666206E-2</c:v>
                      </c:pt>
                      <c:pt idx="2107">
                        <c:v>9.9144789070666095E-2</c:v>
                      </c:pt>
                      <c:pt idx="2108">
                        <c:v>9.9144789070666206E-2</c:v>
                      </c:pt>
                      <c:pt idx="2109">
                        <c:v>9.9144789070666206E-2</c:v>
                      </c:pt>
                      <c:pt idx="2110">
                        <c:v>9.9144789070666206E-2</c:v>
                      </c:pt>
                      <c:pt idx="2111">
                        <c:v>9.9144789070666206E-2</c:v>
                      </c:pt>
                      <c:pt idx="2112">
                        <c:v>9.9144789070666206E-2</c:v>
                      </c:pt>
                      <c:pt idx="2113">
                        <c:v>9.9144789070666206E-2</c:v>
                      </c:pt>
                      <c:pt idx="2114">
                        <c:v>9.9144789070666206E-2</c:v>
                      </c:pt>
                      <c:pt idx="2115">
                        <c:v>9.9144789070666206E-2</c:v>
                      </c:pt>
                      <c:pt idx="2116">
                        <c:v>9.9144789070666206E-2</c:v>
                      </c:pt>
                      <c:pt idx="2117">
                        <c:v>9.9144789070666206E-2</c:v>
                      </c:pt>
                      <c:pt idx="2118">
                        <c:v>9.9144789070666206E-2</c:v>
                      </c:pt>
                      <c:pt idx="2119">
                        <c:v>9.9144789070666206E-2</c:v>
                      </c:pt>
                      <c:pt idx="2120">
                        <c:v>9.9144789070666206E-2</c:v>
                      </c:pt>
                      <c:pt idx="2121">
                        <c:v>9.9144789070666206E-2</c:v>
                      </c:pt>
                      <c:pt idx="2122">
                        <c:v>9.9144789070666206E-2</c:v>
                      </c:pt>
                      <c:pt idx="2123">
                        <c:v>9.9144789070666303E-2</c:v>
                      </c:pt>
                      <c:pt idx="2124">
                        <c:v>9.9144789070666303E-2</c:v>
                      </c:pt>
                      <c:pt idx="2125">
                        <c:v>9.9144789070666303E-2</c:v>
                      </c:pt>
                      <c:pt idx="2126">
                        <c:v>9.9144789070666303E-2</c:v>
                      </c:pt>
                      <c:pt idx="2127">
                        <c:v>9.9144789070666303E-2</c:v>
                      </c:pt>
                      <c:pt idx="2128">
                        <c:v>9.9144789070666095E-2</c:v>
                      </c:pt>
                      <c:pt idx="2129">
                        <c:v>9.9144789070666206E-2</c:v>
                      </c:pt>
                      <c:pt idx="2130">
                        <c:v>9.9144789070666206E-2</c:v>
                      </c:pt>
                      <c:pt idx="2131">
                        <c:v>9.9144789070666206E-2</c:v>
                      </c:pt>
                      <c:pt idx="2132">
                        <c:v>9.91447890706664E-2</c:v>
                      </c:pt>
                      <c:pt idx="2133">
                        <c:v>9.9144789070666206E-2</c:v>
                      </c:pt>
                      <c:pt idx="2134">
                        <c:v>9.9144789070666206E-2</c:v>
                      </c:pt>
                      <c:pt idx="2135">
                        <c:v>9.9144789070666206E-2</c:v>
                      </c:pt>
                      <c:pt idx="2136">
                        <c:v>9.9144789070666206E-2</c:v>
                      </c:pt>
                      <c:pt idx="2137">
                        <c:v>9.9144789070666095E-2</c:v>
                      </c:pt>
                      <c:pt idx="2138">
                        <c:v>9.9144789070666206E-2</c:v>
                      </c:pt>
                      <c:pt idx="2139">
                        <c:v>9.9144789070666206E-2</c:v>
                      </c:pt>
                      <c:pt idx="2140">
                        <c:v>9.9144789070666303E-2</c:v>
                      </c:pt>
                      <c:pt idx="2141">
                        <c:v>9.9144789070666206E-2</c:v>
                      </c:pt>
                      <c:pt idx="2142">
                        <c:v>9.9144789070666206E-2</c:v>
                      </c:pt>
                      <c:pt idx="2143">
                        <c:v>9.9144789070666303E-2</c:v>
                      </c:pt>
                      <c:pt idx="2144">
                        <c:v>9.9144789070666206E-2</c:v>
                      </c:pt>
                      <c:pt idx="2145">
                        <c:v>9.9144789070666206E-2</c:v>
                      </c:pt>
                      <c:pt idx="2146">
                        <c:v>9.9144789070666206E-2</c:v>
                      </c:pt>
                      <c:pt idx="2147">
                        <c:v>9.9144789070666206E-2</c:v>
                      </c:pt>
                      <c:pt idx="2148">
                        <c:v>9.9144789070666206E-2</c:v>
                      </c:pt>
                      <c:pt idx="2149">
                        <c:v>9.9144789070666095E-2</c:v>
                      </c:pt>
                      <c:pt idx="2150">
                        <c:v>9.9144789070666206E-2</c:v>
                      </c:pt>
                      <c:pt idx="2151">
                        <c:v>9.9144789070666206E-2</c:v>
                      </c:pt>
                      <c:pt idx="2152">
                        <c:v>9.9144789070666206E-2</c:v>
                      </c:pt>
                      <c:pt idx="2153">
                        <c:v>9.9144789070666206E-2</c:v>
                      </c:pt>
                      <c:pt idx="2154">
                        <c:v>9.9144789070666206E-2</c:v>
                      </c:pt>
                      <c:pt idx="2155">
                        <c:v>9.9144789070666303E-2</c:v>
                      </c:pt>
                      <c:pt idx="2156">
                        <c:v>9.9144789070666206E-2</c:v>
                      </c:pt>
                      <c:pt idx="2157">
                        <c:v>9.9144789070666095E-2</c:v>
                      </c:pt>
                      <c:pt idx="2158">
                        <c:v>9.9144789070666303E-2</c:v>
                      </c:pt>
                      <c:pt idx="2159">
                        <c:v>9.9144789070666206E-2</c:v>
                      </c:pt>
                      <c:pt idx="2160">
                        <c:v>9.9144789070666206E-2</c:v>
                      </c:pt>
                      <c:pt idx="2161">
                        <c:v>9.9144789070666206E-2</c:v>
                      </c:pt>
                      <c:pt idx="2162">
                        <c:v>9.9144789070666206E-2</c:v>
                      </c:pt>
                      <c:pt idx="2163">
                        <c:v>9.9144789070666206E-2</c:v>
                      </c:pt>
                      <c:pt idx="2164">
                        <c:v>9.9144789070666206E-2</c:v>
                      </c:pt>
                      <c:pt idx="2165">
                        <c:v>9.9144789070666206E-2</c:v>
                      </c:pt>
                      <c:pt idx="2166">
                        <c:v>9.9144789070666206E-2</c:v>
                      </c:pt>
                      <c:pt idx="2167">
                        <c:v>9.9144789070666206E-2</c:v>
                      </c:pt>
                      <c:pt idx="2168">
                        <c:v>9.91447890706664E-2</c:v>
                      </c:pt>
                      <c:pt idx="2169">
                        <c:v>9.9144789070666206E-2</c:v>
                      </c:pt>
                      <c:pt idx="2170">
                        <c:v>9.9144789070666206E-2</c:v>
                      </c:pt>
                      <c:pt idx="2171">
                        <c:v>9.9144789070666206E-2</c:v>
                      </c:pt>
                      <c:pt idx="2172">
                        <c:v>9.9144789070666206E-2</c:v>
                      </c:pt>
                      <c:pt idx="2173">
                        <c:v>9.9144789070666206E-2</c:v>
                      </c:pt>
                      <c:pt idx="2174">
                        <c:v>9.9144789070666206E-2</c:v>
                      </c:pt>
                      <c:pt idx="2175">
                        <c:v>9.9144789070666206E-2</c:v>
                      </c:pt>
                      <c:pt idx="2176">
                        <c:v>9.9144789070666095E-2</c:v>
                      </c:pt>
                      <c:pt idx="2177">
                        <c:v>9.9144789070666206E-2</c:v>
                      </c:pt>
                      <c:pt idx="2178">
                        <c:v>9.9144789070666206E-2</c:v>
                      </c:pt>
                      <c:pt idx="2179">
                        <c:v>9.9144789070666095E-2</c:v>
                      </c:pt>
                      <c:pt idx="2180">
                        <c:v>9.9144789070666206E-2</c:v>
                      </c:pt>
                      <c:pt idx="2181">
                        <c:v>9.9144789070666206E-2</c:v>
                      </c:pt>
                      <c:pt idx="2182">
                        <c:v>9.9144789070666206E-2</c:v>
                      </c:pt>
                      <c:pt idx="2183">
                        <c:v>9.9144789070666303E-2</c:v>
                      </c:pt>
                      <c:pt idx="2184">
                        <c:v>9.9144789070666303E-2</c:v>
                      </c:pt>
                      <c:pt idx="2185">
                        <c:v>9.9144789070666303E-2</c:v>
                      </c:pt>
                      <c:pt idx="2186">
                        <c:v>9.9144789070666303E-2</c:v>
                      </c:pt>
                      <c:pt idx="2187">
                        <c:v>9.9144789070666303E-2</c:v>
                      </c:pt>
                      <c:pt idx="2188">
                        <c:v>9.9144789070666303E-2</c:v>
                      </c:pt>
                      <c:pt idx="2189">
                        <c:v>9.9144789070666206E-2</c:v>
                      </c:pt>
                      <c:pt idx="2190">
                        <c:v>9.9144789070666095E-2</c:v>
                      </c:pt>
                      <c:pt idx="2191">
                        <c:v>9.9144789070666206E-2</c:v>
                      </c:pt>
                      <c:pt idx="2192">
                        <c:v>9.9144789070666206E-2</c:v>
                      </c:pt>
                      <c:pt idx="2193">
                        <c:v>9.9144789070666095E-2</c:v>
                      </c:pt>
                      <c:pt idx="2194">
                        <c:v>9.9144789070666206E-2</c:v>
                      </c:pt>
                      <c:pt idx="2195">
                        <c:v>9.9144789070666095E-2</c:v>
                      </c:pt>
                      <c:pt idx="2196">
                        <c:v>9.9144789070666303E-2</c:v>
                      </c:pt>
                      <c:pt idx="2197">
                        <c:v>9.9144789070666206E-2</c:v>
                      </c:pt>
                      <c:pt idx="2198">
                        <c:v>9.9144789070666095E-2</c:v>
                      </c:pt>
                      <c:pt idx="2199">
                        <c:v>9.9144789070666206E-2</c:v>
                      </c:pt>
                      <c:pt idx="2200">
                        <c:v>9.9144789070666303E-2</c:v>
                      </c:pt>
                      <c:pt idx="2201">
                        <c:v>9.9144789070666206E-2</c:v>
                      </c:pt>
                      <c:pt idx="2202">
                        <c:v>9.9144789070666303E-2</c:v>
                      </c:pt>
                      <c:pt idx="2203">
                        <c:v>9.9144789070666303E-2</c:v>
                      </c:pt>
                      <c:pt idx="2204">
                        <c:v>9.9144789070666206E-2</c:v>
                      </c:pt>
                      <c:pt idx="2205">
                        <c:v>9.9144789070666206E-2</c:v>
                      </c:pt>
                      <c:pt idx="2206">
                        <c:v>9.9144789070666206E-2</c:v>
                      </c:pt>
                      <c:pt idx="2207">
                        <c:v>9.9144789070666206E-2</c:v>
                      </c:pt>
                      <c:pt idx="2208">
                        <c:v>9.9144789070666206E-2</c:v>
                      </c:pt>
                      <c:pt idx="2209">
                        <c:v>9.9144789070666095E-2</c:v>
                      </c:pt>
                      <c:pt idx="2210">
                        <c:v>9.9144789070666206E-2</c:v>
                      </c:pt>
                      <c:pt idx="2211">
                        <c:v>9.9144789070666206E-2</c:v>
                      </c:pt>
                      <c:pt idx="2212">
                        <c:v>9.9144789070665998E-2</c:v>
                      </c:pt>
                      <c:pt idx="2213">
                        <c:v>9.9144789070666095E-2</c:v>
                      </c:pt>
                      <c:pt idx="2214">
                        <c:v>9.9144789070666206E-2</c:v>
                      </c:pt>
                      <c:pt idx="2215">
                        <c:v>9.9144789070666206E-2</c:v>
                      </c:pt>
                      <c:pt idx="2216">
                        <c:v>9.9144789070666206E-2</c:v>
                      </c:pt>
                      <c:pt idx="2217">
                        <c:v>9.91447890706664E-2</c:v>
                      </c:pt>
                      <c:pt idx="2218">
                        <c:v>9.9144789070666206E-2</c:v>
                      </c:pt>
                      <c:pt idx="2219">
                        <c:v>9.9144789070666206E-2</c:v>
                      </c:pt>
                      <c:pt idx="2220">
                        <c:v>9.9144789070666095E-2</c:v>
                      </c:pt>
                      <c:pt idx="2221">
                        <c:v>9.9144789070666206E-2</c:v>
                      </c:pt>
                      <c:pt idx="2222">
                        <c:v>9.9144789070666206E-2</c:v>
                      </c:pt>
                      <c:pt idx="2223">
                        <c:v>9.9144789070666206E-2</c:v>
                      </c:pt>
                      <c:pt idx="2224">
                        <c:v>9.9144789070666095E-2</c:v>
                      </c:pt>
                      <c:pt idx="2225">
                        <c:v>9.9144789070666206E-2</c:v>
                      </c:pt>
                      <c:pt idx="2226">
                        <c:v>9.9144789070666206E-2</c:v>
                      </c:pt>
                      <c:pt idx="2227">
                        <c:v>9.9144789070666206E-2</c:v>
                      </c:pt>
                      <c:pt idx="2228">
                        <c:v>9.9144789070666206E-2</c:v>
                      </c:pt>
                      <c:pt idx="2229">
                        <c:v>9.9144789070666206E-2</c:v>
                      </c:pt>
                      <c:pt idx="2230">
                        <c:v>9.9144789070666206E-2</c:v>
                      </c:pt>
                      <c:pt idx="2231">
                        <c:v>9.9144789070666206E-2</c:v>
                      </c:pt>
                      <c:pt idx="2232">
                        <c:v>9.9144789070666206E-2</c:v>
                      </c:pt>
                      <c:pt idx="2233">
                        <c:v>9.9144789070666206E-2</c:v>
                      </c:pt>
                      <c:pt idx="2234">
                        <c:v>9.9144789070666303E-2</c:v>
                      </c:pt>
                      <c:pt idx="2235">
                        <c:v>9.9144789070666095E-2</c:v>
                      </c:pt>
                      <c:pt idx="2236">
                        <c:v>9.9144789070666303E-2</c:v>
                      </c:pt>
                      <c:pt idx="2237">
                        <c:v>9.9144789070666095E-2</c:v>
                      </c:pt>
                      <c:pt idx="2238">
                        <c:v>9.9144789070666095E-2</c:v>
                      </c:pt>
                      <c:pt idx="2239">
                        <c:v>9.9144789070666303E-2</c:v>
                      </c:pt>
                      <c:pt idx="2240">
                        <c:v>9.9144789070666095E-2</c:v>
                      </c:pt>
                      <c:pt idx="2241">
                        <c:v>9.9144789070666095E-2</c:v>
                      </c:pt>
                      <c:pt idx="2242">
                        <c:v>9.9144789070666206E-2</c:v>
                      </c:pt>
                      <c:pt idx="2243">
                        <c:v>9.9144789070666206E-2</c:v>
                      </c:pt>
                      <c:pt idx="2244">
                        <c:v>9.9144789070666206E-2</c:v>
                      </c:pt>
                      <c:pt idx="2245">
                        <c:v>9.9144789070666206E-2</c:v>
                      </c:pt>
                      <c:pt idx="2246">
                        <c:v>9.9144789070666303E-2</c:v>
                      </c:pt>
                      <c:pt idx="2247">
                        <c:v>9.9144789070666206E-2</c:v>
                      </c:pt>
                      <c:pt idx="2248">
                        <c:v>9.9144789070666206E-2</c:v>
                      </c:pt>
                      <c:pt idx="2249">
                        <c:v>9.9144789070666206E-2</c:v>
                      </c:pt>
                      <c:pt idx="2250">
                        <c:v>9.9144789070666206E-2</c:v>
                      </c:pt>
                      <c:pt idx="2251">
                        <c:v>9.9144789070666206E-2</c:v>
                      </c:pt>
                      <c:pt idx="2252">
                        <c:v>9.9144789070666206E-2</c:v>
                      </c:pt>
                      <c:pt idx="2253">
                        <c:v>9.9144789070666206E-2</c:v>
                      </c:pt>
                      <c:pt idx="2254">
                        <c:v>9.9144789070666095E-2</c:v>
                      </c:pt>
                      <c:pt idx="2255">
                        <c:v>9.9144789070666206E-2</c:v>
                      </c:pt>
                      <c:pt idx="2256">
                        <c:v>9.9144789070666206E-2</c:v>
                      </c:pt>
                      <c:pt idx="2257">
                        <c:v>9.9144789070666206E-2</c:v>
                      </c:pt>
                      <c:pt idx="2258">
                        <c:v>9.9144789070666206E-2</c:v>
                      </c:pt>
                      <c:pt idx="2259">
                        <c:v>9.9144789070666206E-2</c:v>
                      </c:pt>
                      <c:pt idx="2260">
                        <c:v>9.9144789070666206E-2</c:v>
                      </c:pt>
                      <c:pt idx="2261">
                        <c:v>9.9144789070666206E-2</c:v>
                      </c:pt>
                      <c:pt idx="2262">
                        <c:v>9.9144789070666206E-2</c:v>
                      </c:pt>
                      <c:pt idx="2263">
                        <c:v>9.9144789070666206E-2</c:v>
                      </c:pt>
                      <c:pt idx="2264">
                        <c:v>9.9144789070666206E-2</c:v>
                      </c:pt>
                      <c:pt idx="2265">
                        <c:v>9.9144789070666206E-2</c:v>
                      </c:pt>
                      <c:pt idx="2266">
                        <c:v>9.9144789070666206E-2</c:v>
                      </c:pt>
                      <c:pt idx="2267">
                        <c:v>9.9144789070666206E-2</c:v>
                      </c:pt>
                      <c:pt idx="2268">
                        <c:v>9.9144789070666206E-2</c:v>
                      </c:pt>
                      <c:pt idx="2269">
                        <c:v>9.9144789070666206E-2</c:v>
                      </c:pt>
                      <c:pt idx="2270">
                        <c:v>9.9144789070666303E-2</c:v>
                      </c:pt>
                      <c:pt idx="2271">
                        <c:v>9.9144789070666303E-2</c:v>
                      </c:pt>
                      <c:pt idx="2272">
                        <c:v>9.9144789070666303E-2</c:v>
                      </c:pt>
                      <c:pt idx="2273">
                        <c:v>9.9144789070666303E-2</c:v>
                      </c:pt>
                      <c:pt idx="2274">
                        <c:v>9.9144789070666303E-2</c:v>
                      </c:pt>
                      <c:pt idx="2275">
                        <c:v>9.9144789070666095E-2</c:v>
                      </c:pt>
                      <c:pt idx="2276">
                        <c:v>9.9144789070666206E-2</c:v>
                      </c:pt>
                      <c:pt idx="2277">
                        <c:v>9.9144789070666206E-2</c:v>
                      </c:pt>
                      <c:pt idx="2278">
                        <c:v>9.9144789070666206E-2</c:v>
                      </c:pt>
                      <c:pt idx="2279">
                        <c:v>9.91447890706664E-2</c:v>
                      </c:pt>
                      <c:pt idx="2280">
                        <c:v>9.9144789070666206E-2</c:v>
                      </c:pt>
                      <c:pt idx="2281">
                        <c:v>9.9144789070666206E-2</c:v>
                      </c:pt>
                      <c:pt idx="2282">
                        <c:v>9.9144789070666206E-2</c:v>
                      </c:pt>
                      <c:pt idx="2283">
                        <c:v>9.9144789070666206E-2</c:v>
                      </c:pt>
                      <c:pt idx="2284">
                        <c:v>9.9144789070666095E-2</c:v>
                      </c:pt>
                      <c:pt idx="2285">
                        <c:v>9.9144789070666206E-2</c:v>
                      </c:pt>
                      <c:pt idx="2286">
                        <c:v>9.9144789070666206E-2</c:v>
                      </c:pt>
                      <c:pt idx="2287">
                        <c:v>9.9144789070666303E-2</c:v>
                      </c:pt>
                      <c:pt idx="2288">
                        <c:v>9.9144789070666206E-2</c:v>
                      </c:pt>
                      <c:pt idx="2289">
                        <c:v>9.9144789070666206E-2</c:v>
                      </c:pt>
                      <c:pt idx="2290">
                        <c:v>9.9144789070666303E-2</c:v>
                      </c:pt>
                      <c:pt idx="2291">
                        <c:v>9.9144789070666206E-2</c:v>
                      </c:pt>
                      <c:pt idx="2292">
                        <c:v>9.9144789070666206E-2</c:v>
                      </c:pt>
                      <c:pt idx="2293">
                        <c:v>9.9144789070666206E-2</c:v>
                      </c:pt>
                      <c:pt idx="2294">
                        <c:v>9.9144789070666206E-2</c:v>
                      </c:pt>
                      <c:pt idx="2295">
                        <c:v>9.9144789070666206E-2</c:v>
                      </c:pt>
                      <c:pt idx="2296">
                        <c:v>9.9144789070666095E-2</c:v>
                      </c:pt>
                      <c:pt idx="2297">
                        <c:v>9.9144789070666206E-2</c:v>
                      </c:pt>
                      <c:pt idx="2298">
                        <c:v>9.9144789070666206E-2</c:v>
                      </c:pt>
                      <c:pt idx="2299">
                        <c:v>9.9144789070666206E-2</c:v>
                      </c:pt>
                      <c:pt idx="2300">
                        <c:v>9.9144789070666206E-2</c:v>
                      </c:pt>
                      <c:pt idx="2301">
                        <c:v>9.9144789070666206E-2</c:v>
                      </c:pt>
                      <c:pt idx="2302">
                        <c:v>9.9144789070666303E-2</c:v>
                      </c:pt>
                      <c:pt idx="2303">
                        <c:v>9.9144789070666206E-2</c:v>
                      </c:pt>
                      <c:pt idx="2304">
                        <c:v>9.9144789070666095E-2</c:v>
                      </c:pt>
                      <c:pt idx="2305">
                        <c:v>9.9144789070666303E-2</c:v>
                      </c:pt>
                      <c:pt idx="2306">
                        <c:v>9.9144789070666206E-2</c:v>
                      </c:pt>
                      <c:pt idx="2307">
                        <c:v>9.9144789070666206E-2</c:v>
                      </c:pt>
                      <c:pt idx="2308">
                        <c:v>9.9144789070666206E-2</c:v>
                      </c:pt>
                      <c:pt idx="2309">
                        <c:v>9.9144789070666206E-2</c:v>
                      </c:pt>
                      <c:pt idx="2310">
                        <c:v>9.9144789070666206E-2</c:v>
                      </c:pt>
                      <c:pt idx="2311">
                        <c:v>9.9144789070666206E-2</c:v>
                      </c:pt>
                      <c:pt idx="2312">
                        <c:v>9.9144789070666206E-2</c:v>
                      </c:pt>
                      <c:pt idx="2313">
                        <c:v>9.9144789070666206E-2</c:v>
                      </c:pt>
                      <c:pt idx="2314">
                        <c:v>9.9144789070666206E-2</c:v>
                      </c:pt>
                      <c:pt idx="2315">
                        <c:v>9.91447890706664E-2</c:v>
                      </c:pt>
                      <c:pt idx="2316">
                        <c:v>9.9144789070666206E-2</c:v>
                      </c:pt>
                      <c:pt idx="2317">
                        <c:v>9.9144789070666206E-2</c:v>
                      </c:pt>
                      <c:pt idx="2318">
                        <c:v>9.9144789070666206E-2</c:v>
                      </c:pt>
                      <c:pt idx="2319">
                        <c:v>9.9144789070666206E-2</c:v>
                      </c:pt>
                      <c:pt idx="2320">
                        <c:v>9.9144789070666206E-2</c:v>
                      </c:pt>
                      <c:pt idx="2321">
                        <c:v>9.9144789070666206E-2</c:v>
                      </c:pt>
                      <c:pt idx="2322">
                        <c:v>9.9144789070666206E-2</c:v>
                      </c:pt>
                      <c:pt idx="2323">
                        <c:v>9.9144789070666095E-2</c:v>
                      </c:pt>
                      <c:pt idx="2324">
                        <c:v>9.9144789070666206E-2</c:v>
                      </c:pt>
                      <c:pt idx="2325">
                        <c:v>9.9144789070666206E-2</c:v>
                      </c:pt>
                      <c:pt idx="2326">
                        <c:v>9.9144789070666095E-2</c:v>
                      </c:pt>
                      <c:pt idx="2327">
                        <c:v>9.9144789070666206E-2</c:v>
                      </c:pt>
                      <c:pt idx="2328">
                        <c:v>9.9144789070666206E-2</c:v>
                      </c:pt>
                      <c:pt idx="2329">
                        <c:v>9.9144789070666206E-2</c:v>
                      </c:pt>
                      <c:pt idx="2330">
                        <c:v>9.9144789070666303E-2</c:v>
                      </c:pt>
                      <c:pt idx="2331">
                        <c:v>9.9144789070666303E-2</c:v>
                      </c:pt>
                      <c:pt idx="2332">
                        <c:v>9.9144789070666303E-2</c:v>
                      </c:pt>
                      <c:pt idx="2333">
                        <c:v>9.9144789070666303E-2</c:v>
                      </c:pt>
                      <c:pt idx="2334">
                        <c:v>9.9144789070666303E-2</c:v>
                      </c:pt>
                      <c:pt idx="2335">
                        <c:v>9.9144789070666303E-2</c:v>
                      </c:pt>
                      <c:pt idx="2336">
                        <c:v>9.9144789070666206E-2</c:v>
                      </c:pt>
                      <c:pt idx="2337">
                        <c:v>9.9144789070666095E-2</c:v>
                      </c:pt>
                      <c:pt idx="2338">
                        <c:v>9.9144789070666206E-2</c:v>
                      </c:pt>
                      <c:pt idx="2339">
                        <c:v>9.9144789070666206E-2</c:v>
                      </c:pt>
                      <c:pt idx="2340">
                        <c:v>9.9144789070666095E-2</c:v>
                      </c:pt>
                      <c:pt idx="2341">
                        <c:v>9.9144789070666206E-2</c:v>
                      </c:pt>
                      <c:pt idx="2342">
                        <c:v>9.9144789070666095E-2</c:v>
                      </c:pt>
                      <c:pt idx="2343">
                        <c:v>9.9144789070666303E-2</c:v>
                      </c:pt>
                      <c:pt idx="2344">
                        <c:v>9.9144789070666206E-2</c:v>
                      </c:pt>
                      <c:pt idx="2345">
                        <c:v>9.9144789070666095E-2</c:v>
                      </c:pt>
                      <c:pt idx="2346">
                        <c:v>9.9144789070666206E-2</c:v>
                      </c:pt>
                      <c:pt idx="2347">
                        <c:v>9.9144789070666303E-2</c:v>
                      </c:pt>
                      <c:pt idx="2348">
                        <c:v>9.9144789070666206E-2</c:v>
                      </c:pt>
                      <c:pt idx="2349">
                        <c:v>9.9144789070666303E-2</c:v>
                      </c:pt>
                      <c:pt idx="2350">
                        <c:v>9.9144789070666303E-2</c:v>
                      </c:pt>
                      <c:pt idx="2351">
                        <c:v>9.9144789070666206E-2</c:v>
                      </c:pt>
                      <c:pt idx="2352">
                        <c:v>9.9144789070666206E-2</c:v>
                      </c:pt>
                      <c:pt idx="2353">
                        <c:v>9.9144789070666206E-2</c:v>
                      </c:pt>
                      <c:pt idx="2354">
                        <c:v>9.9144789070666206E-2</c:v>
                      </c:pt>
                      <c:pt idx="2355">
                        <c:v>9.9144789070666206E-2</c:v>
                      </c:pt>
                      <c:pt idx="2356">
                        <c:v>9.9144789070666095E-2</c:v>
                      </c:pt>
                      <c:pt idx="2357">
                        <c:v>9.9144789070666206E-2</c:v>
                      </c:pt>
                      <c:pt idx="2358">
                        <c:v>9.9144789070666206E-2</c:v>
                      </c:pt>
                      <c:pt idx="2359">
                        <c:v>9.9144789070665998E-2</c:v>
                      </c:pt>
                      <c:pt idx="2360">
                        <c:v>9.9144789070666095E-2</c:v>
                      </c:pt>
                      <c:pt idx="2361">
                        <c:v>9.9144789070666206E-2</c:v>
                      </c:pt>
                      <c:pt idx="2362">
                        <c:v>9.9144789070666206E-2</c:v>
                      </c:pt>
                      <c:pt idx="2363">
                        <c:v>9.9144789070666206E-2</c:v>
                      </c:pt>
                      <c:pt idx="2364">
                        <c:v>9.91447890706664E-2</c:v>
                      </c:pt>
                      <c:pt idx="2365">
                        <c:v>9.9144789070666206E-2</c:v>
                      </c:pt>
                      <c:pt idx="2366">
                        <c:v>9.9144789070666206E-2</c:v>
                      </c:pt>
                      <c:pt idx="2367">
                        <c:v>9.9144789070666095E-2</c:v>
                      </c:pt>
                      <c:pt idx="2368">
                        <c:v>9.9144789070666206E-2</c:v>
                      </c:pt>
                      <c:pt idx="2369">
                        <c:v>9.9144789070666206E-2</c:v>
                      </c:pt>
                      <c:pt idx="2370">
                        <c:v>9.9144789070666206E-2</c:v>
                      </c:pt>
                      <c:pt idx="2371">
                        <c:v>9.9144789070666095E-2</c:v>
                      </c:pt>
                      <c:pt idx="2372">
                        <c:v>9.9144789070666206E-2</c:v>
                      </c:pt>
                      <c:pt idx="2373">
                        <c:v>9.9144789070666206E-2</c:v>
                      </c:pt>
                      <c:pt idx="2374">
                        <c:v>9.9144789070666206E-2</c:v>
                      </c:pt>
                      <c:pt idx="2375">
                        <c:v>9.9144789070666206E-2</c:v>
                      </c:pt>
                      <c:pt idx="2376">
                        <c:v>9.9144789070666206E-2</c:v>
                      </c:pt>
                      <c:pt idx="2377">
                        <c:v>9.9144789070666206E-2</c:v>
                      </c:pt>
                      <c:pt idx="2378">
                        <c:v>9.9144789070666206E-2</c:v>
                      </c:pt>
                      <c:pt idx="2379">
                        <c:v>9.9144789070666206E-2</c:v>
                      </c:pt>
                      <c:pt idx="2380">
                        <c:v>9.9144789070666206E-2</c:v>
                      </c:pt>
                      <c:pt idx="2381">
                        <c:v>9.9144789070666303E-2</c:v>
                      </c:pt>
                      <c:pt idx="2382">
                        <c:v>9.9144789070666095E-2</c:v>
                      </c:pt>
                      <c:pt idx="2383">
                        <c:v>9.9144789070666303E-2</c:v>
                      </c:pt>
                      <c:pt idx="2384">
                        <c:v>9.9144789070666095E-2</c:v>
                      </c:pt>
                      <c:pt idx="2385">
                        <c:v>9.9144789070666095E-2</c:v>
                      </c:pt>
                      <c:pt idx="2386">
                        <c:v>9.9144789070666303E-2</c:v>
                      </c:pt>
                      <c:pt idx="2387">
                        <c:v>9.9144789070666095E-2</c:v>
                      </c:pt>
                      <c:pt idx="2388">
                        <c:v>9.9144789070666095E-2</c:v>
                      </c:pt>
                      <c:pt idx="2389">
                        <c:v>9.9144789070666206E-2</c:v>
                      </c:pt>
                      <c:pt idx="2390">
                        <c:v>9.9144789070666206E-2</c:v>
                      </c:pt>
                      <c:pt idx="2391">
                        <c:v>9.9144789070666206E-2</c:v>
                      </c:pt>
                      <c:pt idx="2392">
                        <c:v>9.9144789070666206E-2</c:v>
                      </c:pt>
                      <c:pt idx="2393">
                        <c:v>9.9144789070666303E-2</c:v>
                      </c:pt>
                      <c:pt idx="2394">
                        <c:v>9.9144789070666206E-2</c:v>
                      </c:pt>
                      <c:pt idx="2395">
                        <c:v>9.9144789070666206E-2</c:v>
                      </c:pt>
                      <c:pt idx="2396">
                        <c:v>9.9144789070666206E-2</c:v>
                      </c:pt>
                      <c:pt idx="2397">
                        <c:v>9.9144789070666206E-2</c:v>
                      </c:pt>
                      <c:pt idx="2398">
                        <c:v>9.9144789070666206E-2</c:v>
                      </c:pt>
                      <c:pt idx="2399">
                        <c:v>9.9144789070666206E-2</c:v>
                      </c:pt>
                      <c:pt idx="2400">
                        <c:v>9.9144789070666206E-2</c:v>
                      </c:pt>
                      <c:pt idx="2401">
                        <c:v>9.9144789070666095E-2</c:v>
                      </c:pt>
                      <c:pt idx="2402">
                        <c:v>9.9144789070666206E-2</c:v>
                      </c:pt>
                      <c:pt idx="2403">
                        <c:v>9.9144789070666206E-2</c:v>
                      </c:pt>
                      <c:pt idx="2404">
                        <c:v>9.9144789070666206E-2</c:v>
                      </c:pt>
                      <c:pt idx="2405">
                        <c:v>9.9144789070666206E-2</c:v>
                      </c:pt>
                      <c:pt idx="2406">
                        <c:v>9.9144789070666206E-2</c:v>
                      </c:pt>
                      <c:pt idx="2407">
                        <c:v>9.9144789070666206E-2</c:v>
                      </c:pt>
                      <c:pt idx="2408">
                        <c:v>9.9144789070666206E-2</c:v>
                      </c:pt>
                      <c:pt idx="2409">
                        <c:v>9.9144789070666206E-2</c:v>
                      </c:pt>
                      <c:pt idx="2410">
                        <c:v>9.9144789070666206E-2</c:v>
                      </c:pt>
                      <c:pt idx="2411">
                        <c:v>9.9144789070666206E-2</c:v>
                      </c:pt>
                      <c:pt idx="2412">
                        <c:v>9.9144789070666206E-2</c:v>
                      </c:pt>
                      <c:pt idx="2413">
                        <c:v>9.9144789070666206E-2</c:v>
                      </c:pt>
                      <c:pt idx="2414">
                        <c:v>9.9144789070666206E-2</c:v>
                      </c:pt>
                      <c:pt idx="2415">
                        <c:v>9.9144789070666206E-2</c:v>
                      </c:pt>
                      <c:pt idx="2416">
                        <c:v>9.9144789070666206E-2</c:v>
                      </c:pt>
                      <c:pt idx="2417">
                        <c:v>9.9144789070666303E-2</c:v>
                      </c:pt>
                      <c:pt idx="2418">
                        <c:v>9.9144789070666303E-2</c:v>
                      </c:pt>
                      <c:pt idx="2419">
                        <c:v>9.9144789070666303E-2</c:v>
                      </c:pt>
                      <c:pt idx="2420">
                        <c:v>9.9144789070666303E-2</c:v>
                      </c:pt>
                      <c:pt idx="2421">
                        <c:v>9.9144789070666303E-2</c:v>
                      </c:pt>
                      <c:pt idx="2422">
                        <c:v>9.9144789070666095E-2</c:v>
                      </c:pt>
                      <c:pt idx="2423">
                        <c:v>9.9144789070666206E-2</c:v>
                      </c:pt>
                      <c:pt idx="2424">
                        <c:v>9.9144789070666206E-2</c:v>
                      </c:pt>
                      <c:pt idx="2425">
                        <c:v>9.9144789070666206E-2</c:v>
                      </c:pt>
                      <c:pt idx="2426">
                        <c:v>9.91447890706664E-2</c:v>
                      </c:pt>
                      <c:pt idx="2427">
                        <c:v>9.9144789070666206E-2</c:v>
                      </c:pt>
                      <c:pt idx="2428">
                        <c:v>9.9144789070666206E-2</c:v>
                      </c:pt>
                      <c:pt idx="2429">
                        <c:v>9.9144789070666206E-2</c:v>
                      </c:pt>
                      <c:pt idx="2430">
                        <c:v>9.9144789070666206E-2</c:v>
                      </c:pt>
                      <c:pt idx="2431">
                        <c:v>9.9144789070666095E-2</c:v>
                      </c:pt>
                      <c:pt idx="2432">
                        <c:v>9.9144789070666206E-2</c:v>
                      </c:pt>
                      <c:pt idx="2433">
                        <c:v>9.9144789070666206E-2</c:v>
                      </c:pt>
                      <c:pt idx="2434">
                        <c:v>9.9144789070666303E-2</c:v>
                      </c:pt>
                      <c:pt idx="2435">
                        <c:v>9.9144789070666206E-2</c:v>
                      </c:pt>
                      <c:pt idx="2436">
                        <c:v>9.9144789070666206E-2</c:v>
                      </c:pt>
                      <c:pt idx="2437">
                        <c:v>9.9144789070666303E-2</c:v>
                      </c:pt>
                      <c:pt idx="2438">
                        <c:v>9.9144789070666206E-2</c:v>
                      </c:pt>
                      <c:pt idx="2439">
                        <c:v>9.9144789070666206E-2</c:v>
                      </c:pt>
                      <c:pt idx="2440">
                        <c:v>9.9144789070666206E-2</c:v>
                      </c:pt>
                      <c:pt idx="2441">
                        <c:v>9.9144789070666206E-2</c:v>
                      </c:pt>
                      <c:pt idx="2442">
                        <c:v>9.9144789070666206E-2</c:v>
                      </c:pt>
                      <c:pt idx="2443">
                        <c:v>9.9144789070666095E-2</c:v>
                      </c:pt>
                      <c:pt idx="2444">
                        <c:v>9.9144789070666206E-2</c:v>
                      </c:pt>
                      <c:pt idx="2445">
                        <c:v>9.9144789070666206E-2</c:v>
                      </c:pt>
                      <c:pt idx="2446">
                        <c:v>9.9144789070666206E-2</c:v>
                      </c:pt>
                      <c:pt idx="2447">
                        <c:v>9.9144789070666206E-2</c:v>
                      </c:pt>
                      <c:pt idx="2448">
                        <c:v>9.9144789070666206E-2</c:v>
                      </c:pt>
                      <c:pt idx="2449">
                        <c:v>9.9144789070666303E-2</c:v>
                      </c:pt>
                      <c:pt idx="2450">
                        <c:v>9.9144789070666206E-2</c:v>
                      </c:pt>
                      <c:pt idx="2451">
                        <c:v>9.9144789070666095E-2</c:v>
                      </c:pt>
                      <c:pt idx="2452">
                        <c:v>9.9144789070666303E-2</c:v>
                      </c:pt>
                      <c:pt idx="2453">
                        <c:v>9.9144789070666206E-2</c:v>
                      </c:pt>
                      <c:pt idx="2454">
                        <c:v>9.9144789070666206E-2</c:v>
                      </c:pt>
                      <c:pt idx="2455">
                        <c:v>9.9144789070666206E-2</c:v>
                      </c:pt>
                      <c:pt idx="2456">
                        <c:v>9.9144789070666206E-2</c:v>
                      </c:pt>
                      <c:pt idx="2457">
                        <c:v>9.9144789070666206E-2</c:v>
                      </c:pt>
                      <c:pt idx="2458">
                        <c:v>9.9144789070666206E-2</c:v>
                      </c:pt>
                      <c:pt idx="2459">
                        <c:v>9.9144789070666206E-2</c:v>
                      </c:pt>
                      <c:pt idx="2460">
                        <c:v>9.9144789070666206E-2</c:v>
                      </c:pt>
                      <c:pt idx="2461">
                        <c:v>9.9144789070666206E-2</c:v>
                      </c:pt>
                      <c:pt idx="2462">
                        <c:v>9.91447890706664E-2</c:v>
                      </c:pt>
                      <c:pt idx="2463">
                        <c:v>9.9144789070666206E-2</c:v>
                      </c:pt>
                      <c:pt idx="2464">
                        <c:v>9.9144789070666206E-2</c:v>
                      </c:pt>
                      <c:pt idx="2465">
                        <c:v>9.9144789070666206E-2</c:v>
                      </c:pt>
                      <c:pt idx="2466">
                        <c:v>9.9144789070666206E-2</c:v>
                      </c:pt>
                      <c:pt idx="2467">
                        <c:v>9.9144789070666206E-2</c:v>
                      </c:pt>
                      <c:pt idx="2468">
                        <c:v>9.9144789070666206E-2</c:v>
                      </c:pt>
                      <c:pt idx="2469">
                        <c:v>9.9144789070666206E-2</c:v>
                      </c:pt>
                      <c:pt idx="2470">
                        <c:v>9.9144789070666095E-2</c:v>
                      </c:pt>
                      <c:pt idx="2471">
                        <c:v>9.9144789070666206E-2</c:v>
                      </c:pt>
                      <c:pt idx="2472">
                        <c:v>9.9144789070666206E-2</c:v>
                      </c:pt>
                      <c:pt idx="2473">
                        <c:v>9.9144789070666095E-2</c:v>
                      </c:pt>
                      <c:pt idx="2474">
                        <c:v>9.9144789070666206E-2</c:v>
                      </c:pt>
                      <c:pt idx="2475">
                        <c:v>9.9144789070666206E-2</c:v>
                      </c:pt>
                      <c:pt idx="2476">
                        <c:v>9.9144789070666206E-2</c:v>
                      </c:pt>
                      <c:pt idx="2477">
                        <c:v>9.9144789070666303E-2</c:v>
                      </c:pt>
                      <c:pt idx="2478">
                        <c:v>9.9144789070666303E-2</c:v>
                      </c:pt>
                      <c:pt idx="2479">
                        <c:v>9.9144789070666303E-2</c:v>
                      </c:pt>
                      <c:pt idx="2480">
                        <c:v>9.9144789070666303E-2</c:v>
                      </c:pt>
                      <c:pt idx="2481">
                        <c:v>9.9144789070666303E-2</c:v>
                      </c:pt>
                      <c:pt idx="2482">
                        <c:v>9.9144789070666303E-2</c:v>
                      </c:pt>
                      <c:pt idx="2483">
                        <c:v>9.9144789070666206E-2</c:v>
                      </c:pt>
                      <c:pt idx="2484">
                        <c:v>9.9144789070666095E-2</c:v>
                      </c:pt>
                      <c:pt idx="2485">
                        <c:v>9.9144789070666206E-2</c:v>
                      </c:pt>
                      <c:pt idx="2486">
                        <c:v>9.9144789070666206E-2</c:v>
                      </c:pt>
                      <c:pt idx="2487">
                        <c:v>9.9144789070666095E-2</c:v>
                      </c:pt>
                      <c:pt idx="2488">
                        <c:v>9.9144789070666206E-2</c:v>
                      </c:pt>
                      <c:pt idx="2489">
                        <c:v>9.9144789070666095E-2</c:v>
                      </c:pt>
                      <c:pt idx="2490">
                        <c:v>9.9144789070666303E-2</c:v>
                      </c:pt>
                      <c:pt idx="2491">
                        <c:v>9.9144789070666206E-2</c:v>
                      </c:pt>
                      <c:pt idx="2492">
                        <c:v>9.9144789070666095E-2</c:v>
                      </c:pt>
                      <c:pt idx="2493">
                        <c:v>9.9144789070666206E-2</c:v>
                      </c:pt>
                      <c:pt idx="2494">
                        <c:v>9.9144789070666303E-2</c:v>
                      </c:pt>
                      <c:pt idx="2495">
                        <c:v>9.9144789070666206E-2</c:v>
                      </c:pt>
                      <c:pt idx="2496">
                        <c:v>9.9144789070666303E-2</c:v>
                      </c:pt>
                      <c:pt idx="2497">
                        <c:v>9.9144789070666303E-2</c:v>
                      </c:pt>
                      <c:pt idx="2498">
                        <c:v>9.9144789070666206E-2</c:v>
                      </c:pt>
                      <c:pt idx="2499">
                        <c:v>9.9144789070666206E-2</c:v>
                      </c:pt>
                      <c:pt idx="2500">
                        <c:v>9.9144789070666206E-2</c:v>
                      </c:pt>
                      <c:pt idx="2501">
                        <c:v>9.9144789070666206E-2</c:v>
                      </c:pt>
                      <c:pt idx="2502">
                        <c:v>9.9144789070666206E-2</c:v>
                      </c:pt>
                      <c:pt idx="2503">
                        <c:v>9.9144789070666095E-2</c:v>
                      </c:pt>
                      <c:pt idx="2504">
                        <c:v>9.9144789070666206E-2</c:v>
                      </c:pt>
                      <c:pt idx="2505">
                        <c:v>9.9144789070666206E-2</c:v>
                      </c:pt>
                      <c:pt idx="2506">
                        <c:v>9.9144789070665998E-2</c:v>
                      </c:pt>
                      <c:pt idx="2507">
                        <c:v>9.9144789070666095E-2</c:v>
                      </c:pt>
                      <c:pt idx="2508">
                        <c:v>9.9144789070666206E-2</c:v>
                      </c:pt>
                      <c:pt idx="2509">
                        <c:v>9.9144789070666206E-2</c:v>
                      </c:pt>
                      <c:pt idx="2510">
                        <c:v>9.9144789070666206E-2</c:v>
                      </c:pt>
                      <c:pt idx="2511">
                        <c:v>9.91447890706664E-2</c:v>
                      </c:pt>
                      <c:pt idx="2512">
                        <c:v>9.9144789070666206E-2</c:v>
                      </c:pt>
                      <c:pt idx="2513">
                        <c:v>9.9144789070666206E-2</c:v>
                      </c:pt>
                      <c:pt idx="2514">
                        <c:v>9.9144789070666095E-2</c:v>
                      </c:pt>
                      <c:pt idx="2515">
                        <c:v>9.9144789070666206E-2</c:v>
                      </c:pt>
                      <c:pt idx="2516">
                        <c:v>9.9144789070666206E-2</c:v>
                      </c:pt>
                      <c:pt idx="2517">
                        <c:v>9.9144789070666206E-2</c:v>
                      </c:pt>
                      <c:pt idx="2518">
                        <c:v>9.9144789070666095E-2</c:v>
                      </c:pt>
                      <c:pt idx="2519">
                        <c:v>9.9144789070666206E-2</c:v>
                      </c:pt>
                      <c:pt idx="2520">
                        <c:v>9.9144789070666206E-2</c:v>
                      </c:pt>
                      <c:pt idx="2521">
                        <c:v>9.9144789070666206E-2</c:v>
                      </c:pt>
                      <c:pt idx="2522">
                        <c:v>9.9144789070666206E-2</c:v>
                      </c:pt>
                      <c:pt idx="2523">
                        <c:v>9.9144789070666206E-2</c:v>
                      </c:pt>
                      <c:pt idx="2524">
                        <c:v>9.9144789070666206E-2</c:v>
                      </c:pt>
                      <c:pt idx="2525">
                        <c:v>9.9144789070666206E-2</c:v>
                      </c:pt>
                      <c:pt idx="2526">
                        <c:v>9.9144789070666206E-2</c:v>
                      </c:pt>
                      <c:pt idx="2527">
                        <c:v>9.9144789070666206E-2</c:v>
                      </c:pt>
                      <c:pt idx="2528">
                        <c:v>9.9144789070666303E-2</c:v>
                      </c:pt>
                      <c:pt idx="2529">
                        <c:v>9.9144789070666095E-2</c:v>
                      </c:pt>
                      <c:pt idx="2530">
                        <c:v>9.9144789070666303E-2</c:v>
                      </c:pt>
                      <c:pt idx="2531">
                        <c:v>9.9144789070666095E-2</c:v>
                      </c:pt>
                      <c:pt idx="2532">
                        <c:v>9.9144789070666095E-2</c:v>
                      </c:pt>
                      <c:pt idx="2533">
                        <c:v>9.9144789070666303E-2</c:v>
                      </c:pt>
                      <c:pt idx="2534">
                        <c:v>9.9144789070666095E-2</c:v>
                      </c:pt>
                      <c:pt idx="2535">
                        <c:v>9.9144789070666095E-2</c:v>
                      </c:pt>
                      <c:pt idx="2536">
                        <c:v>9.9144789070666206E-2</c:v>
                      </c:pt>
                      <c:pt idx="2537">
                        <c:v>9.9144789070666206E-2</c:v>
                      </c:pt>
                      <c:pt idx="2538">
                        <c:v>9.9144789070666206E-2</c:v>
                      </c:pt>
                      <c:pt idx="2539">
                        <c:v>9.9144789070666206E-2</c:v>
                      </c:pt>
                      <c:pt idx="2540">
                        <c:v>9.9144789070666303E-2</c:v>
                      </c:pt>
                      <c:pt idx="2541">
                        <c:v>9.9144789070666206E-2</c:v>
                      </c:pt>
                      <c:pt idx="2542">
                        <c:v>9.9144789070666206E-2</c:v>
                      </c:pt>
                      <c:pt idx="2543">
                        <c:v>9.9144789070666206E-2</c:v>
                      </c:pt>
                      <c:pt idx="2544">
                        <c:v>9.9144789070666206E-2</c:v>
                      </c:pt>
                      <c:pt idx="2545">
                        <c:v>9.9144789070666206E-2</c:v>
                      </c:pt>
                      <c:pt idx="2546">
                        <c:v>9.9144789070666206E-2</c:v>
                      </c:pt>
                      <c:pt idx="2547">
                        <c:v>9.9144789070666206E-2</c:v>
                      </c:pt>
                      <c:pt idx="2548">
                        <c:v>9.9144789070666095E-2</c:v>
                      </c:pt>
                      <c:pt idx="2549">
                        <c:v>9.9144789070666206E-2</c:v>
                      </c:pt>
                      <c:pt idx="2550">
                        <c:v>9.9144789070666206E-2</c:v>
                      </c:pt>
                      <c:pt idx="2551">
                        <c:v>9.9144789070666206E-2</c:v>
                      </c:pt>
                      <c:pt idx="2552">
                        <c:v>9.9144789070666206E-2</c:v>
                      </c:pt>
                      <c:pt idx="2553">
                        <c:v>9.9144789070666206E-2</c:v>
                      </c:pt>
                      <c:pt idx="2554">
                        <c:v>9.9144789070666206E-2</c:v>
                      </c:pt>
                      <c:pt idx="2555">
                        <c:v>9.9144789070666206E-2</c:v>
                      </c:pt>
                      <c:pt idx="2556">
                        <c:v>9.9144789070666206E-2</c:v>
                      </c:pt>
                      <c:pt idx="2557">
                        <c:v>9.9144789070666206E-2</c:v>
                      </c:pt>
                      <c:pt idx="2558">
                        <c:v>9.9144789070666206E-2</c:v>
                      </c:pt>
                      <c:pt idx="2559">
                        <c:v>9.9144789070666206E-2</c:v>
                      </c:pt>
                      <c:pt idx="2560">
                        <c:v>9.9144789070666206E-2</c:v>
                      </c:pt>
                      <c:pt idx="2561">
                        <c:v>9.9144789070666206E-2</c:v>
                      </c:pt>
                      <c:pt idx="2562">
                        <c:v>9.9144789070666206E-2</c:v>
                      </c:pt>
                      <c:pt idx="2563">
                        <c:v>9.9144789070666206E-2</c:v>
                      </c:pt>
                      <c:pt idx="2564">
                        <c:v>9.9144789070666303E-2</c:v>
                      </c:pt>
                      <c:pt idx="2565">
                        <c:v>9.9144789070666303E-2</c:v>
                      </c:pt>
                      <c:pt idx="2566">
                        <c:v>9.9144789070666303E-2</c:v>
                      </c:pt>
                      <c:pt idx="2567">
                        <c:v>9.9144789070666303E-2</c:v>
                      </c:pt>
                      <c:pt idx="2568">
                        <c:v>9.9144789070666303E-2</c:v>
                      </c:pt>
                      <c:pt idx="2569">
                        <c:v>9.9144789070666095E-2</c:v>
                      </c:pt>
                      <c:pt idx="2570">
                        <c:v>9.9144789070666206E-2</c:v>
                      </c:pt>
                      <c:pt idx="2571">
                        <c:v>9.9144789070666206E-2</c:v>
                      </c:pt>
                      <c:pt idx="2572">
                        <c:v>9.9144789070666206E-2</c:v>
                      </c:pt>
                      <c:pt idx="2573">
                        <c:v>9.91447890706664E-2</c:v>
                      </c:pt>
                      <c:pt idx="2574">
                        <c:v>9.9144789070666206E-2</c:v>
                      </c:pt>
                      <c:pt idx="2575">
                        <c:v>9.9144789070666206E-2</c:v>
                      </c:pt>
                      <c:pt idx="2576">
                        <c:v>9.9144789070666206E-2</c:v>
                      </c:pt>
                      <c:pt idx="2577">
                        <c:v>9.9144789070666206E-2</c:v>
                      </c:pt>
                      <c:pt idx="2578">
                        <c:v>9.9144789070666095E-2</c:v>
                      </c:pt>
                      <c:pt idx="2579">
                        <c:v>9.9144789070666206E-2</c:v>
                      </c:pt>
                      <c:pt idx="2580">
                        <c:v>9.9144789070666206E-2</c:v>
                      </c:pt>
                      <c:pt idx="2581">
                        <c:v>9.9144789070666303E-2</c:v>
                      </c:pt>
                      <c:pt idx="2582">
                        <c:v>9.9144789070666206E-2</c:v>
                      </c:pt>
                      <c:pt idx="2583">
                        <c:v>9.9144789070666206E-2</c:v>
                      </c:pt>
                      <c:pt idx="2584">
                        <c:v>9.9144789070666303E-2</c:v>
                      </c:pt>
                      <c:pt idx="2585">
                        <c:v>9.9144789070666206E-2</c:v>
                      </c:pt>
                      <c:pt idx="2586">
                        <c:v>9.9144789070666206E-2</c:v>
                      </c:pt>
                      <c:pt idx="2587">
                        <c:v>9.9144789070666206E-2</c:v>
                      </c:pt>
                      <c:pt idx="2588">
                        <c:v>9.9144789070666206E-2</c:v>
                      </c:pt>
                      <c:pt idx="2589">
                        <c:v>9.9144789070666206E-2</c:v>
                      </c:pt>
                      <c:pt idx="2590">
                        <c:v>9.9144789070666095E-2</c:v>
                      </c:pt>
                      <c:pt idx="2591">
                        <c:v>9.9144789070666206E-2</c:v>
                      </c:pt>
                      <c:pt idx="2592">
                        <c:v>9.9144789070666206E-2</c:v>
                      </c:pt>
                      <c:pt idx="2593">
                        <c:v>9.9144789070666206E-2</c:v>
                      </c:pt>
                      <c:pt idx="2594">
                        <c:v>9.9144789070666206E-2</c:v>
                      </c:pt>
                      <c:pt idx="2595">
                        <c:v>9.9144789070666206E-2</c:v>
                      </c:pt>
                      <c:pt idx="2596">
                        <c:v>9.9144789070666303E-2</c:v>
                      </c:pt>
                      <c:pt idx="2597">
                        <c:v>9.9144789070666206E-2</c:v>
                      </c:pt>
                      <c:pt idx="2598">
                        <c:v>9.9144789070666095E-2</c:v>
                      </c:pt>
                      <c:pt idx="2599">
                        <c:v>9.9144789070666303E-2</c:v>
                      </c:pt>
                      <c:pt idx="2600">
                        <c:v>9.9144789070666206E-2</c:v>
                      </c:pt>
                      <c:pt idx="2601">
                        <c:v>9.9144789070666206E-2</c:v>
                      </c:pt>
                      <c:pt idx="2602">
                        <c:v>9.9144789070666206E-2</c:v>
                      </c:pt>
                      <c:pt idx="2603">
                        <c:v>9.9144789070666206E-2</c:v>
                      </c:pt>
                      <c:pt idx="2604">
                        <c:v>9.9144789070666206E-2</c:v>
                      </c:pt>
                      <c:pt idx="2605">
                        <c:v>9.9144789070666206E-2</c:v>
                      </c:pt>
                      <c:pt idx="2606">
                        <c:v>9.9144789070666206E-2</c:v>
                      </c:pt>
                      <c:pt idx="2607">
                        <c:v>9.9144789070666206E-2</c:v>
                      </c:pt>
                      <c:pt idx="2608">
                        <c:v>9.9144789070666206E-2</c:v>
                      </c:pt>
                      <c:pt idx="2609">
                        <c:v>9.91447890706664E-2</c:v>
                      </c:pt>
                      <c:pt idx="2610">
                        <c:v>9.9144789070666206E-2</c:v>
                      </c:pt>
                      <c:pt idx="2611">
                        <c:v>9.9144789070666206E-2</c:v>
                      </c:pt>
                      <c:pt idx="2612">
                        <c:v>9.9144789070666206E-2</c:v>
                      </c:pt>
                      <c:pt idx="2613">
                        <c:v>9.9144789070666206E-2</c:v>
                      </c:pt>
                      <c:pt idx="2614">
                        <c:v>9.9144789070666206E-2</c:v>
                      </c:pt>
                      <c:pt idx="2615">
                        <c:v>9.9144789070666206E-2</c:v>
                      </c:pt>
                      <c:pt idx="2616">
                        <c:v>9.9144789070666206E-2</c:v>
                      </c:pt>
                      <c:pt idx="2617">
                        <c:v>9.9144789070666095E-2</c:v>
                      </c:pt>
                      <c:pt idx="2618">
                        <c:v>9.9144789070666206E-2</c:v>
                      </c:pt>
                      <c:pt idx="2619">
                        <c:v>9.9144789070666206E-2</c:v>
                      </c:pt>
                      <c:pt idx="2620">
                        <c:v>9.9144789070666095E-2</c:v>
                      </c:pt>
                      <c:pt idx="2621">
                        <c:v>9.9144789070666206E-2</c:v>
                      </c:pt>
                      <c:pt idx="2622">
                        <c:v>9.9144789070666206E-2</c:v>
                      </c:pt>
                      <c:pt idx="2623">
                        <c:v>9.9144789070666206E-2</c:v>
                      </c:pt>
                      <c:pt idx="2624">
                        <c:v>9.9144789070666303E-2</c:v>
                      </c:pt>
                      <c:pt idx="2625">
                        <c:v>9.9144789070666303E-2</c:v>
                      </c:pt>
                      <c:pt idx="2626">
                        <c:v>9.9144789070666303E-2</c:v>
                      </c:pt>
                      <c:pt idx="2627">
                        <c:v>9.9144789070666303E-2</c:v>
                      </c:pt>
                      <c:pt idx="2628">
                        <c:v>9.9144789070666303E-2</c:v>
                      </c:pt>
                      <c:pt idx="2629">
                        <c:v>9.9144789070666303E-2</c:v>
                      </c:pt>
                      <c:pt idx="2630">
                        <c:v>9.9144789070666206E-2</c:v>
                      </c:pt>
                      <c:pt idx="2631">
                        <c:v>9.9144789070666095E-2</c:v>
                      </c:pt>
                      <c:pt idx="2632">
                        <c:v>9.9144789070666206E-2</c:v>
                      </c:pt>
                      <c:pt idx="2633">
                        <c:v>9.9144789070666206E-2</c:v>
                      </c:pt>
                      <c:pt idx="2634">
                        <c:v>9.9144789070666095E-2</c:v>
                      </c:pt>
                      <c:pt idx="2635">
                        <c:v>9.9144789070666206E-2</c:v>
                      </c:pt>
                      <c:pt idx="2636">
                        <c:v>9.9144789070666095E-2</c:v>
                      </c:pt>
                      <c:pt idx="2637">
                        <c:v>9.9144789070666303E-2</c:v>
                      </c:pt>
                      <c:pt idx="2638">
                        <c:v>9.9144789070666206E-2</c:v>
                      </c:pt>
                      <c:pt idx="2639">
                        <c:v>9.9144789070666095E-2</c:v>
                      </c:pt>
                      <c:pt idx="2640">
                        <c:v>9.9144789070666206E-2</c:v>
                      </c:pt>
                      <c:pt idx="2641">
                        <c:v>9.9144789070666303E-2</c:v>
                      </c:pt>
                      <c:pt idx="2642">
                        <c:v>9.9144789070666206E-2</c:v>
                      </c:pt>
                      <c:pt idx="2643">
                        <c:v>9.9144789070666303E-2</c:v>
                      </c:pt>
                      <c:pt idx="2644">
                        <c:v>9.9144789070666303E-2</c:v>
                      </c:pt>
                      <c:pt idx="2645">
                        <c:v>9.9144789070666206E-2</c:v>
                      </c:pt>
                      <c:pt idx="2646">
                        <c:v>9.9144789070666206E-2</c:v>
                      </c:pt>
                      <c:pt idx="2647">
                        <c:v>9.9144789070666206E-2</c:v>
                      </c:pt>
                      <c:pt idx="2648">
                        <c:v>9.9144789070666206E-2</c:v>
                      </c:pt>
                      <c:pt idx="2649">
                        <c:v>9.9144789070666206E-2</c:v>
                      </c:pt>
                      <c:pt idx="2650">
                        <c:v>9.9144789070666095E-2</c:v>
                      </c:pt>
                      <c:pt idx="2651">
                        <c:v>9.9144789070666206E-2</c:v>
                      </c:pt>
                      <c:pt idx="2652">
                        <c:v>9.9144789070666206E-2</c:v>
                      </c:pt>
                      <c:pt idx="2653">
                        <c:v>9.9144789070665998E-2</c:v>
                      </c:pt>
                      <c:pt idx="2654">
                        <c:v>9.9144789070666095E-2</c:v>
                      </c:pt>
                      <c:pt idx="2655">
                        <c:v>9.9144789070666206E-2</c:v>
                      </c:pt>
                      <c:pt idx="2656">
                        <c:v>9.9144789070666206E-2</c:v>
                      </c:pt>
                      <c:pt idx="2657">
                        <c:v>9.9144789070666206E-2</c:v>
                      </c:pt>
                      <c:pt idx="2658">
                        <c:v>9.91447890706664E-2</c:v>
                      </c:pt>
                      <c:pt idx="2659">
                        <c:v>9.9144789070666206E-2</c:v>
                      </c:pt>
                      <c:pt idx="2660">
                        <c:v>9.9144789070666206E-2</c:v>
                      </c:pt>
                      <c:pt idx="2661">
                        <c:v>9.9144789070666095E-2</c:v>
                      </c:pt>
                      <c:pt idx="2662">
                        <c:v>9.9144789070666206E-2</c:v>
                      </c:pt>
                      <c:pt idx="2663">
                        <c:v>9.9144789070666206E-2</c:v>
                      </c:pt>
                      <c:pt idx="2664">
                        <c:v>9.9144789070666206E-2</c:v>
                      </c:pt>
                      <c:pt idx="2665">
                        <c:v>9.9144789070666095E-2</c:v>
                      </c:pt>
                      <c:pt idx="2666">
                        <c:v>9.9144789070666206E-2</c:v>
                      </c:pt>
                      <c:pt idx="2667">
                        <c:v>9.9144789070666206E-2</c:v>
                      </c:pt>
                      <c:pt idx="2668">
                        <c:v>9.9144789070666206E-2</c:v>
                      </c:pt>
                      <c:pt idx="2669">
                        <c:v>9.9144789070666206E-2</c:v>
                      </c:pt>
                      <c:pt idx="2670">
                        <c:v>9.9144789070666206E-2</c:v>
                      </c:pt>
                      <c:pt idx="2671">
                        <c:v>9.9144789070666206E-2</c:v>
                      </c:pt>
                      <c:pt idx="2672">
                        <c:v>9.9144789070666206E-2</c:v>
                      </c:pt>
                      <c:pt idx="2673">
                        <c:v>9.9144789070666206E-2</c:v>
                      </c:pt>
                      <c:pt idx="2674">
                        <c:v>9.9144789070666206E-2</c:v>
                      </c:pt>
                      <c:pt idx="2675">
                        <c:v>9.9144789070666303E-2</c:v>
                      </c:pt>
                      <c:pt idx="2676">
                        <c:v>9.9144789070666095E-2</c:v>
                      </c:pt>
                      <c:pt idx="2677">
                        <c:v>9.9144789070666303E-2</c:v>
                      </c:pt>
                      <c:pt idx="2678">
                        <c:v>9.9144789070666095E-2</c:v>
                      </c:pt>
                      <c:pt idx="2679">
                        <c:v>9.9144789070666095E-2</c:v>
                      </c:pt>
                      <c:pt idx="2680">
                        <c:v>9.9144789070666303E-2</c:v>
                      </c:pt>
                      <c:pt idx="2681">
                        <c:v>9.9144789070666095E-2</c:v>
                      </c:pt>
                      <c:pt idx="2682">
                        <c:v>9.9144789070666095E-2</c:v>
                      </c:pt>
                      <c:pt idx="2683">
                        <c:v>9.9144789070666206E-2</c:v>
                      </c:pt>
                      <c:pt idx="2684">
                        <c:v>9.9144789070666206E-2</c:v>
                      </c:pt>
                      <c:pt idx="2685">
                        <c:v>9.9144789070666206E-2</c:v>
                      </c:pt>
                      <c:pt idx="2686">
                        <c:v>9.9144789070666206E-2</c:v>
                      </c:pt>
                      <c:pt idx="2687">
                        <c:v>9.9144789070666303E-2</c:v>
                      </c:pt>
                      <c:pt idx="2688">
                        <c:v>9.9144789070666206E-2</c:v>
                      </c:pt>
                      <c:pt idx="2689">
                        <c:v>9.9144789070666206E-2</c:v>
                      </c:pt>
                      <c:pt idx="2690">
                        <c:v>9.9144789070666206E-2</c:v>
                      </c:pt>
                      <c:pt idx="2691">
                        <c:v>9.9144789070666206E-2</c:v>
                      </c:pt>
                      <c:pt idx="2692">
                        <c:v>9.9144789070666206E-2</c:v>
                      </c:pt>
                      <c:pt idx="2693">
                        <c:v>9.9144789070666206E-2</c:v>
                      </c:pt>
                      <c:pt idx="2694">
                        <c:v>9.9144789070666206E-2</c:v>
                      </c:pt>
                      <c:pt idx="2695">
                        <c:v>9.9144789070666095E-2</c:v>
                      </c:pt>
                      <c:pt idx="2696">
                        <c:v>9.9144789070666206E-2</c:v>
                      </c:pt>
                      <c:pt idx="2697">
                        <c:v>9.9144789070666206E-2</c:v>
                      </c:pt>
                      <c:pt idx="2698">
                        <c:v>9.9144789070666206E-2</c:v>
                      </c:pt>
                      <c:pt idx="2699">
                        <c:v>9.9144789070666206E-2</c:v>
                      </c:pt>
                      <c:pt idx="2700">
                        <c:v>9.9144789070666206E-2</c:v>
                      </c:pt>
                      <c:pt idx="2701">
                        <c:v>9.9144789070666206E-2</c:v>
                      </c:pt>
                      <c:pt idx="2702">
                        <c:v>9.9144789070666206E-2</c:v>
                      </c:pt>
                      <c:pt idx="2703">
                        <c:v>9.9144789070666206E-2</c:v>
                      </c:pt>
                      <c:pt idx="2704">
                        <c:v>9.9144789070666206E-2</c:v>
                      </c:pt>
                      <c:pt idx="2705">
                        <c:v>9.9144789070666206E-2</c:v>
                      </c:pt>
                      <c:pt idx="2706">
                        <c:v>9.9144789070666206E-2</c:v>
                      </c:pt>
                      <c:pt idx="2707">
                        <c:v>9.9144789070666206E-2</c:v>
                      </c:pt>
                      <c:pt idx="2708">
                        <c:v>9.9144789070666206E-2</c:v>
                      </c:pt>
                      <c:pt idx="2709">
                        <c:v>9.9144789070666206E-2</c:v>
                      </c:pt>
                      <c:pt idx="2710">
                        <c:v>9.9144789070666206E-2</c:v>
                      </c:pt>
                      <c:pt idx="2711">
                        <c:v>9.9144789070666303E-2</c:v>
                      </c:pt>
                      <c:pt idx="2712">
                        <c:v>9.9144789070666303E-2</c:v>
                      </c:pt>
                      <c:pt idx="2713">
                        <c:v>9.9144789070666303E-2</c:v>
                      </c:pt>
                      <c:pt idx="2714">
                        <c:v>9.9144789070666303E-2</c:v>
                      </c:pt>
                      <c:pt idx="2715">
                        <c:v>9.9144789070666303E-2</c:v>
                      </c:pt>
                      <c:pt idx="2716">
                        <c:v>9.9144789070666095E-2</c:v>
                      </c:pt>
                      <c:pt idx="2717">
                        <c:v>9.9144789070666206E-2</c:v>
                      </c:pt>
                      <c:pt idx="2718">
                        <c:v>9.9144789070666206E-2</c:v>
                      </c:pt>
                      <c:pt idx="2719">
                        <c:v>9.9144789070666206E-2</c:v>
                      </c:pt>
                      <c:pt idx="2720">
                        <c:v>9.91447890706664E-2</c:v>
                      </c:pt>
                      <c:pt idx="2721">
                        <c:v>9.9144789070666206E-2</c:v>
                      </c:pt>
                      <c:pt idx="2722">
                        <c:v>9.9144789070666206E-2</c:v>
                      </c:pt>
                      <c:pt idx="2723">
                        <c:v>9.9144789070666206E-2</c:v>
                      </c:pt>
                      <c:pt idx="2724">
                        <c:v>9.9144789070666206E-2</c:v>
                      </c:pt>
                      <c:pt idx="2725">
                        <c:v>9.9144789070666095E-2</c:v>
                      </c:pt>
                      <c:pt idx="2726">
                        <c:v>9.9144789070666206E-2</c:v>
                      </c:pt>
                      <c:pt idx="2727">
                        <c:v>9.9144789070666206E-2</c:v>
                      </c:pt>
                      <c:pt idx="2728">
                        <c:v>9.9144789070666303E-2</c:v>
                      </c:pt>
                      <c:pt idx="2729">
                        <c:v>9.9144789070666206E-2</c:v>
                      </c:pt>
                      <c:pt idx="2730">
                        <c:v>9.9144789070666206E-2</c:v>
                      </c:pt>
                      <c:pt idx="2731">
                        <c:v>9.9144789070666303E-2</c:v>
                      </c:pt>
                      <c:pt idx="2732">
                        <c:v>9.9144789070666206E-2</c:v>
                      </c:pt>
                      <c:pt idx="2733">
                        <c:v>9.9144789070666206E-2</c:v>
                      </c:pt>
                      <c:pt idx="2734">
                        <c:v>9.9144789070666206E-2</c:v>
                      </c:pt>
                      <c:pt idx="2735">
                        <c:v>9.9144789070666206E-2</c:v>
                      </c:pt>
                      <c:pt idx="2736">
                        <c:v>9.9144789070666206E-2</c:v>
                      </c:pt>
                      <c:pt idx="2737">
                        <c:v>9.9144789070666095E-2</c:v>
                      </c:pt>
                      <c:pt idx="2738">
                        <c:v>9.9144789070666206E-2</c:v>
                      </c:pt>
                      <c:pt idx="2739">
                        <c:v>9.9144789070666206E-2</c:v>
                      </c:pt>
                      <c:pt idx="2740">
                        <c:v>9.9144789070666206E-2</c:v>
                      </c:pt>
                      <c:pt idx="2741">
                        <c:v>9.9144789070666206E-2</c:v>
                      </c:pt>
                      <c:pt idx="2742">
                        <c:v>9.9144789070666206E-2</c:v>
                      </c:pt>
                      <c:pt idx="2743">
                        <c:v>9.9144789070666303E-2</c:v>
                      </c:pt>
                      <c:pt idx="2744">
                        <c:v>9.9144789070666206E-2</c:v>
                      </c:pt>
                      <c:pt idx="2745">
                        <c:v>9.9144789070666095E-2</c:v>
                      </c:pt>
                      <c:pt idx="2746">
                        <c:v>9.9144789070666303E-2</c:v>
                      </c:pt>
                      <c:pt idx="2747">
                        <c:v>9.9144789070666206E-2</c:v>
                      </c:pt>
                      <c:pt idx="2748">
                        <c:v>9.9144789070666206E-2</c:v>
                      </c:pt>
                      <c:pt idx="2749">
                        <c:v>9.9144789070666206E-2</c:v>
                      </c:pt>
                      <c:pt idx="2750">
                        <c:v>9.9144789070666206E-2</c:v>
                      </c:pt>
                      <c:pt idx="2751">
                        <c:v>9.9144789070666206E-2</c:v>
                      </c:pt>
                      <c:pt idx="2752">
                        <c:v>9.9144789070666206E-2</c:v>
                      </c:pt>
                      <c:pt idx="2753">
                        <c:v>9.9144789070666206E-2</c:v>
                      </c:pt>
                      <c:pt idx="2754">
                        <c:v>9.9144789070666206E-2</c:v>
                      </c:pt>
                      <c:pt idx="2755">
                        <c:v>9.9144789070666206E-2</c:v>
                      </c:pt>
                      <c:pt idx="2756">
                        <c:v>9.91447890706664E-2</c:v>
                      </c:pt>
                      <c:pt idx="2757">
                        <c:v>9.9144789070666206E-2</c:v>
                      </c:pt>
                      <c:pt idx="2758">
                        <c:v>9.9144789070666206E-2</c:v>
                      </c:pt>
                      <c:pt idx="2759">
                        <c:v>9.9144789070666206E-2</c:v>
                      </c:pt>
                      <c:pt idx="2760">
                        <c:v>9.9144789070666206E-2</c:v>
                      </c:pt>
                      <c:pt idx="2761">
                        <c:v>9.9144789070666206E-2</c:v>
                      </c:pt>
                      <c:pt idx="2762">
                        <c:v>9.9144789070666206E-2</c:v>
                      </c:pt>
                      <c:pt idx="2763">
                        <c:v>9.9144789070666206E-2</c:v>
                      </c:pt>
                      <c:pt idx="2764">
                        <c:v>9.9144789070666095E-2</c:v>
                      </c:pt>
                      <c:pt idx="2765">
                        <c:v>9.9144789070666206E-2</c:v>
                      </c:pt>
                      <c:pt idx="2766">
                        <c:v>9.9144789070666206E-2</c:v>
                      </c:pt>
                      <c:pt idx="2767">
                        <c:v>9.9144789070666095E-2</c:v>
                      </c:pt>
                      <c:pt idx="2768">
                        <c:v>9.9144789070666206E-2</c:v>
                      </c:pt>
                      <c:pt idx="2769">
                        <c:v>9.9144789070666206E-2</c:v>
                      </c:pt>
                      <c:pt idx="2770">
                        <c:v>9.9144789070666206E-2</c:v>
                      </c:pt>
                      <c:pt idx="2771">
                        <c:v>9.9144789070666303E-2</c:v>
                      </c:pt>
                      <c:pt idx="2772">
                        <c:v>9.9144789070666303E-2</c:v>
                      </c:pt>
                      <c:pt idx="2773">
                        <c:v>9.9144789070666303E-2</c:v>
                      </c:pt>
                      <c:pt idx="2774">
                        <c:v>9.9144789070666303E-2</c:v>
                      </c:pt>
                      <c:pt idx="2775">
                        <c:v>9.9144789070666303E-2</c:v>
                      </c:pt>
                      <c:pt idx="2776">
                        <c:v>9.9144789070666303E-2</c:v>
                      </c:pt>
                      <c:pt idx="2777">
                        <c:v>9.9144789070666206E-2</c:v>
                      </c:pt>
                      <c:pt idx="2778">
                        <c:v>9.9144789070666095E-2</c:v>
                      </c:pt>
                      <c:pt idx="2779">
                        <c:v>9.9144789070666206E-2</c:v>
                      </c:pt>
                      <c:pt idx="2780">
                        <c:v>9.9144789070666206E-2</c:v>
                      </c:pt>
                      <c:pt idx="2781">
                        <c:v>9.9144789070666095E-2</c:v>
                      </c:pt>
                      <c:pt idx="2782">
                        <c:v>9.9144789070666206E-2</c:v>
                      </c:pt>
                      <c:pt idx="2783">
                        <c:v>9.9144789070666095E-2</c:v>
                      </c:pt>
                      <c:pt idx="2784">
                        <c:v>9.9144789070666303E-2</c:v>
                      </c:pt>
                      <c:pt idx="2785">
                        <c:v>9.9144789070666206E-2</c:v>
                      </c:pt>
                      <c:pt idx="2786">
                        <c:v>9.9144789070666095E-2</c:v>
                      </c:pt>
                      <c:pt idx="2787">
                        <c:v>9.9144789070666206E-2</c:v>
                      </c:pt>
                      <c:pt idx="2788">
                        <c:v>9.9144789070666303E-2</c:v>
                      </c:pt>
                      <c:pt idx="2789">
                        <c:v>9.9144789070666206E-2</c:v>
                      </c:pt>
                      <c:pt idx="2790">
                        <c:v>9.9144789070666303E-2</c:v>
                      </c:pt>
                      <c:pt idx="2791">
                        <c:v>9.9144789070666303E-2</c:v>
                      </c:pt>
                      <c:pt idx="2792">
                        <c:v>9.9144789070666206E-2</c:v>
                      </c:pt>
                      <c:pt idx="2793">
                        <c:v>9.9144789070666206E-2</c:v>
                      </c:pt>
                      <c:pt idx="2794">
                        <c:v>9.9144789070666206E-2</c:v>
                      </c:pt>
                      <c:pt idx="2795">
                        <c:v>9.9144789070666206E-2</c:v>
                      </c:pt>
                      <c:pt idx="2796">
                        <c:v>9.9144789070666206E-2</c:v>
                      </c:pt>
                      <c:pt idx="2797">
                        <c:v>9.9144789070666095E-2</c:v>
                      </c:pt>
                      <c:pt idx="2798">
                        <c:v>9.9144789070666206E-2</c:v>
                      </c:pt>
                      <c:pt idx="2799">
                        <c:v>9.9144789070666206E-2</c:v>
                      </c:pt>
                      <c:pt idx="2800">
                        <c:v>9.9144789070665998E-2</c:v>
                      </c:pt>
                      <c:pt idx="2801">
                        <c:v>9.9144789070666095E-2</c:v>
                      </c:pt>
                      <c:pt idx="2802">
                        <c:v>9.9144789070666206E-2</c:v>
                      </c:pt>
                      <c:pt idx="2803">
                        <c:v>9.9144789070666206E-2</c:v>
                      </c:pt>
                      <c:pt idx="2804">
                        <c:v>9.9144789070666206E-2</c:v>
                      </c:pt>
                      <c:pt idx="2805">
                        <c:v>9.91447890706664E-2</c:v>
                      </c:pt>
                      <c:pt idx="2806">
                        <c:v>9.9144789070666206E-2</c:v>
                      </c:pt>
                      <c:pt idx="2807">
                        <c:v>9.9144789070666206E-2</c:v>
                      </c:pt>
                      <c:pt idx="2808">
                        <c:v>9.9144789070666095E-2</c:v>
                      </c:pt>
                      <c:pt idx="2809">
                        <c:v>9.9144789070666206E-2</c:v>
                      </c:pt>
                      <c:pt idx="2810">
                        <c:v>9.9144789070666206E-2</c:v>
                      </c:pt>
                      <c:pt idx="2811">
                        <c:v>9.9144789070666206E-2</c:v>
                      </c:pt>
                      <c:pt idx="2812">
                        <c:v>9.9144789070666095E-2</c:v>
                      </c:pt>
                      <c:pt idx="2813">
                        <c:v>9.9144789070666206E-2</c:v>
                      </c:pt>
                      <c:pt idx="2814">
                        <c:v>9.9144789070666206E-2</c:v>
                      </c:pt>
                      <c:pt idx="2815">
                        <c:v>9.9144789070666206E-2</c:v>
                      </c:pt>
                      <c:pt idx="2816">
                        <c:v>9.9144789070666206E-2</c:v>
                      </c:pt>
                      <c:pt idx="2817">
                        <c:v>9.9144789070666206E-2</c:v>
                      </c:pt>
                      <c:pt idx="2818">
                        <c:v>9.9144789070666206E-2</c:v>
                      </c:pt>
                      <c:pt idx="2819">
                        <c:v>9.9144789070666206E-2</c:v>
                      </c:pt>
                      <c:pt idx="2820">
                        <c:v>9.9144789070666206E-2</c:v>
                      </c:pt>
                      <c:pt idx="2821">
                        <c:v>9.9144789070666206E-2</c:v>
                      </c:pt>
                      <c:pt idx="2822">
                        <c:v>9.9144789070666303E-2</c:v>
                      </c:pt>
                      <c:pt idx="2823">
                        <c:v>9.9144789070666095E-2</c:v>
                      </c:pt>
                      <c:pt idx="2824">
                        <c:v>9.9144789070666303E-2</c:v>
                      </c:pt>
                      <c:pt idx="2825">
                        <c:v>9.9144789070666095E-2</c:v>
                      </c:pt>
                      <c:pt idx="2826">
                        <c:v>9.9144789070666095E-2</c:v>
                      </c:pt>
                      <c:pt idx="2827">
                        <c:v>9.9144789070666303E-2</c:v>
                      </c:pt>
                      <c:pt idx="2828">
                        <c:v>9.9144789070666095E-2</c:v>
                      </c:pt>
                      <c:pt idx="2829">
                        <c:v>9.9144789070666095E-2</c:v>
                      </c:pt>
                      <c:pt idx="2830">
                        <c:v>9.9144789070666206E-2</c:v>
                      </c:pt>
                      <c:pt idx="2831">
                        <c:v>9.9144789070666206E-2</c:v>
                      </c:pt>
                      <c:pt idx="2832">
                        <c:v>9.9144789070666206E-2</c:v>
                      </c:pt>
                      <c:pt idx="2833">
                        <c:v>9.9144789070666206E-2</c:v>
                      </c:pt>
                      <c:pt idx="2834">
                        <c:v>9.9144789070666303E-2</c:v>
                      </c:pt>
                      <c:pt idx="2835">
                        <c:v>9.9144789070666206E-2</c:v>
                      </c:pt>
                      <c:pt idx="2836">
                        <c:v>9.9144789070666206E-2</c:v>
                      </c:pt>
                      <c:pt idx="2837">
                        <c:v>9.9144789070666206E-2</c:v>
                      </c:pt>
                      <c:pt idx="2838">
                        <c:v>9.9144789070666206E-2</c:v>
                      </c:pt>
                      <c:pt idx="2839">
                        <c:v>9.9144789070666206E-2</c:v>
                      </c:pt>
                      <c:pt idx="2840">
                        <c:v>9.9144789070666206E-2</c:v>
                      </c:pt>
                      <c:pt idx="2841">
                        <c:v>9.9144789070666206E-2</c:v>
                      </c:pt>
                      <c:pt idx="2842">
                        <c:v>9.9144789070666095E-2</c:v>
                      </c:pt>
                      <c:pt idx="2843">
                        <c:v>9.9144789070666206E-2</c:v>
                      </c:pt>
                      <c:pt idx="2844">
                        <c:v>9.9144789070666206E-2</c:v>
                      </c:pt>
                      <c:pt idx="2845">
                        <c:v>9.9144789070666206E-2</c:v>
                      </c:pt>
                      <c:pt idx="2846">
                        <c:v>9.9144789070666206E-2</c:v>
                      </c:pt>
                      <c:pt idx="2847">
                        <c:v>9.9144789070666206E-2</c:v>
                      </c:pt>
                      <c:pt idx="2848">
                        <c:v>9.9144789070666206E-2</c:v>
                      </c:pt>
                      <c:pt idx="2849">
                        <c:v>9.9144789070666206E-2</c:v>
                      </c:pt>
                      <c:pt idx="2850">
                        <c:v>9.9144789070666206E-2</c:v>
                      </c:pt>
                      <c:pt idx="2851">
                        <c:v>9.9144789070666206E-2</c:v>
                      </c:pt>
                      <c:pt idx="2852">
                        <c:v>9.9144789070666206E-2</c:v>
                      </c:pt>
                      <c:pt idx="2853">
                        <c:v>9.9144789070666206E-2</c:v>
                      </c:pt>
                      <c:pt idx="2854">
                        <c:v>9.9144789070666206E-2</c:v>
                      </c:pt>
                      <c:pt idx="2855">
                        <c:v>9.9144789070666206E-2</c:v>
                      </c:pt>
                      <c:pt idx="2856">
                        <c:v>9.9144789070666206E-2</c:v>
                      </c:pt>
                      <c:pt idx="2857">
                        <c:v>9.9144789070666206E-2</c:v>
                      </c:pt>
                      <c:pt idx="2858">
                        <c:v>9.9144789070666303E-2</c:v>
                      </c:pt>
                      <c:pt idx="2859">
                        <c:v>9.9144789070666303E-2</c:v>
                      </c:pt>
                      <c:pt idx="2860">
                        <c:v>9.9144789070666303E-2</c:v>
                      </c:pt>
                      <c:pt idx="2861">
                        <c:v>9.9144789070666303E-2</c:v>
                      </c:pt>
                      <c:pt idx="2862">
                        <c:v>9.9144789070666303E-2</c:v>
                      </c:pt>
                      <c:pt idx="2863">
                        <c:v>9.9144789070666095E-2</c:v>
                      </c:pt>
                      <c:pt idx="2864">
                        <c:v>9.9144789070666206E-2</c:v>
                      </c:pt>
                      <c:pt idx="2865">
                        <c:v>9.9144789070666206E-2</c:v>
                      </c:pt>
                      <c:pt idx="2866">
                        <c:v>9.9144789070666206E-2</c:v>
                      </c:pt>
                      <c:pt idx="2867">
                        <c:v>9.91447890706664E-2</c:v>
                      </c:pt>
                      <c:pt idx="2868">
                        <c:v>9.9144789070666206E-2</c:v>
                      </c:pt>
                      <c:pt idx="2869">
                        <c:v>9.9144789070666206E-2</c:v>
                      </c:pt>
                      <c:pt idx="2870">
                        <c:v>9.9144789070666206E-2</c:v>
                      </c:pt>
                      <c:pt idx="2871">
                        <c:v>9.9144789070666206E-2</c:v>
                      </c:pt>
                      <c:pt idx="2872">
                        <c:v>9.9144789070666095E-2</c:v>
                      </c:pt>
                      <c:pt idx="2873">
                        <c:v>9.9144789070666206E-2</c:v>
                      </c:pt>
                      <c:pt idx="2874">
                        <c:v>9.9144789070666206E-2</c:v>
                      </c:pt>
                      <c:pt idx="2875">
                        <c:v>9.9144789070666303E-2</c:v>
                      </c:pt>
                      <c:pt idx="2876">
                        <c:v>9.9144789070666206E-2</c:v>
                      </c:pt>
                      <c:pt idx="2877">
                        <c:v>9.9144789070666206E-2</c:v>
                      </c:pt>
                      <c:pt idx="2878">
                        <c:v>9.9144789070666303E-2</c:v>
                      </c:pt>
                      <c:pt idx="2879">
                        <c:v>9.9144789070666206E-2</c:v>
                      </c:pt>
                      <c:pt idx="2880">
                        <c:v>9.9144789070666206E-2</c:v>
                      </c:pt>
                      <c:pt idx="2881">
                        <c:v>9.9144789070666206E-2</c:v>
                      </c:pt>
                      <c:pt idx="2882">
                        <c:v>9.9144789070666206E-2</c:v>
                      </c:pt>
                      <c:pt idx="2883">
                        <c:v>9.9144789070666206E-2</c:v>
                      </c:pt>
                      <c:pt idx="2884">
                        <c:v>9.9144789070666095E-2</c:v>
                      </c:pt>
                      <c:pt idx="2885">
                        <c:v>9.9144789070666206E-2</c:v>
                      </c:pt>
                      <c:pt idx="2886">
                        <c:v>9.9144789070666206E-2</c:v>
                      </c:pt>
                      <c:pt idx="2887">
                        <c:v>9.9144789070666206E-2</c:v>
                      </c:pt>
                      <c:pt idx="2888">
                        <c:v>9.9144789070666206E-2</c:v>
                      </c:pt>
                      <c:pt idx="2889">
                        <c:v>9.9144789070666206E-2</c:v>
                      </c:pt>
                      <c:pt idx="2890">
                        <c:v>9.9144789070666303E-2</c:v>
                      </c:pt>
                      <c:pt idx="2891">
                        <c:v>9.9144789070666206E-2</c:v>
                      </c:pt>
                      <c:pt idx="2892">
                        <c:v>9.9144789070666095E-2</c:v>
                      </c:pt>
                      <c:pt idx="2893">
                        <c:v>9.9144789070666303E-2</c:v>
                      </c:pt>
                      <c:pt idx="2894">
                        <c:v>9.9144789070666206E-2</c:v>
                      </c:pt>
                      <c:pt idx="2895">
                        <c:v>9.9144789070666206E-2</c:v>
                      </c:pt>
                      <c:pt idx="2896">
                        <c:v>9.9144789070666206E-2</c:v>
                      </c:pt>
                      <c:pt idx="2897">
                        <c:v>9.9144789070666206E-2</c:v>
                      </c:pt>
                      <c:pt idx="2898">
                        <c:v>9.9144789070666206E-2</c:v>
                      </c:pt>
                      <c:pt idx="2899">
                        <c:v>9.9144789070666206E-2</c:v>
                      </c:pt>
                      <c:pt idx="2900">
                        <c:v>9.9144789070666206E-2</c:v>
                      </c:pt>
                      <c:pt idx="2901">
                        <c:v>9.9144789070666206E-2</c:v>
                      </c:pt>
                      <c:pt idx="2902">
                        <c:v>9.9144789070666206E-2</c:v>
                      </c:pt>
                      <c:pt idx="2903">
                        <c:v>9.91447890706664E-2</c:v>
                      </c:pt>
                      <c:pt idx="2904">
                        <c:v>9.9144789070666206E-2</c:v>
                      </c:pt>
                      <c:pt idx="2905">
                        <c:v>9.9144789070666206E-2</c:v>
                      </c:pt>
                      <c:pt idx="2906">
                        <c:v>9.9144789070666206E-2</c:v>
                      </c:pt>
                      <c:pt idx="2907">
                        <c:v>9.9144789070666206E-2</c:v>
                      </c:pt>
                      <c:pt idx="2908">
                        <c:v>9.9144789070666206E-2</c:v>
                      </c:pt>
                      <c:pt idx="2909">
                        <c:v>9.9144789070666206E-2</c:v>
                      </c:pt>
                      <c:pt idx="2910">
                        <c:v>9.9144789070666206E-2</c:v>
                      </c:pt>
                      <c:pt idx="2911">
                        <c:v>9.9144789070666095E-2</c:v>
                      </c:pt>
                      <c:pt idx="2912">
                        <c:v>9.9144789070666206E-2</c:v>
                      </c:pt>
                      <c:pt idx="2913">
                        <c:v>9.9144789070666206E-2</c:v>
                      </c:pt>
                      <c:pt idx="2914">
                        <c:v>9.9144789070666095E-2</c:v>
                      </c:pt>
                      <c:pt idx="2915">
                        <c:v>9.9144789070666206E-2</c:v>
                      </c:pt>
                      <c:pt idx="2916">
                        <c:v>9.9144789070666206E-2</c:v>
                      </c:pt>
                      <c:pt idx="2917">
                        <c:v>9.9144789070666206E-2</c:v>
                      </c:pt>
                      <c:pt idx="2918">
                        <c:v>9.9144789070666303E-2</c:v>
                      </c:pt>
                      <c:pt idx="2919">
                        <c:v>9.9144789070666303E-2</c:v>
                      </c:pt>
                      <c:pt idx="2920">
                        <c:v>9.9144789070666303E-2</c:v>
                      </c:pt>
                      <c:pt idx="2921">
                        <c:v>9.9144789070666303E-2</c:v>
                      </c:pt>
                      <c:pt idx="2922">
                        <c:v>9.9144789070666303E-2</c:v>
                      </c:pt>
                      <c:pt idx="2923">
                        <c:v>9.9144789070666303E-2</c:v>
                      </c:pt>
                      <c:pt idx="2924">
                        <c:v>9.9144789070666206E-2</c:v>
                      </c:pt>
                      <c:pt idx="2925">
                        <c:v>9.9144789070666095E-2</c:v>
                      </c:pt>
                      <c:pt idx="2926">
                        <c:v>9.9144789070666206E-2</c:v>
                      </c:pt>
                      <c:pt idx="2927">
                        <c:v>9.9144789070666206E-2</c:v>
                      </c:pt>
                      <c:pt idx="2928">
                        <c:v>9.9144789070666095E-2</c:v>
                      </c:pt>
                      <c:pt idx="2929">
                        <c:v>9.9144789070666206E-2</c:v>
                      </c:pt>
                      <c:pt idx="2930">
                        <c:v>9.9144789070666095E-2</c:v>
                      </c:pt>
                      <c:pt idx="2931">
                        <c:v>9.9144789070666303E-2</c:v>
                      </c:pt>
                      <c:pt idx="2932">
                        <c:v>9.9144789070666206E-2</c:v>
                      </c:pt>
                      <c:pt idx="2933">
                        <c:v>9.9144789070666095E-2</c:v>
                      </c:pt>
                      <c:pt idx="2934">
                        <c:v>9.9144789070666206E-2</c:v>
                      </c:pt>
                      <c:pt idx="2935">
                        <c:v>9.9144789070666303E-2</c:v>
                      </c:pt>
                      <c:pt idx="2936">
                        <c:v>9.9144789070666206E-2</c:v>
                      </c:pt>
                      <c:pt idx="2937">
                        <c:v>9.9144789070666303E-2</c:v>
                      </c:pt>
                      <c:pt idx="2938">
                        <c:v>9.9144789070666303E-2</c:v>
                      </c:pt>
                      <c:pt idx="2939">
                        <c:v>9.9144789070666206E-2</c:v>
                      </c:pt>
                      <c:pt idx="2940">
                        <c:v>9.9144789070666206E-2</c:v>
                      </c:pt>
                      <c:pt idx="2941">
                        <c:v>9.9144789070666206E-2</c:v>
                      </c:pt>
                      <c:pt idx="2942">
                        <c:v>9.9144789070666206E-2</c:v>
                      </c:pt>
                      <c:pt idx="2943">
                        <c:v>9.9144789070666206E-2</c:v>
                      </c:pt>
                      <c:pt idx="2944">
                        <c:v>9.9144789070666095E-2</c:v>
                      </c:pt>
                      <c:pt idx="2945">
                        <c:v>9.9144789070666206E-2</c:v>
                      </c:pt>
                      <c:pt idx="2946">
                        <c:v>9.9144789070666206E-2</c:v>
                      </c:pt>
                      <c:pt idx="2947">
                        <c:v>9.9144789070665998E-2</c:v>
                      </c:pt>
                      <c:pt idx="2948">
                        <c:v>9.9144789070666095E-2</c:v>
                      </c:pt>
                      <c:pt idx="2949">
                        <c:v>9.9144789070666206E-2</c:v>
                      </c:pt>
                      <c:pt idx="2950">
                        <c:v>9.9144789070666206E-2</c:v>
                      </c:pt>
                      <c:pt idx="2951">
                        <c:v>9.9144789070666206E-2</c:v>
                      </c:pt>
                      <c:pt idx="2952">
                        <c:v>9.91447890706664E-2</c:v>
                      </c:pt>
                      <c:pt idx="2953">
                        <c:v>9.9144789070666206E-2</c:v>
                      </c:pt>
                      <c:pt idx="2954">
                        <c:v>9.9144789070666206E-2</c:v>
                      </c:pt>
                      <c:pt idx="2955">
                        <c:v>9.9144789070666095E-2</c:v>
                      </c:pt>
                      <c:pt idx="2956">
                        <c:v>9.9144789070666206E-2</c:v>
                      </c:pt>
                      <c:pt idx="2957">
                        <c:v>9.9144789070666206E-2</c:v>
                      </c:pt>
                      <c:pt idx="2958">
                        <c:v>9.9144789070666206E-2</c:v>
                      </c:pt>
                      <c:pt idx="2959">
                        <c:v>9.9144789070666095E-2</c:v>
                      </c:pt>
                      <c:pt idx="2960">
                        <c:v>9.9144789070666206E-2</c:v>
                      </c:pt>
                      <c:pt idx="2961">
                        <c:v>9.9144789070666206E-2</c:v>
                      </c:pt>
                      <c:pt idx="2962">
                        <c:v>9.9144789070666206E-2</c:v>
                      </c:pt>
                      <c:pt idx="2963">
                        <c:v>9.9144789070666206E-2</c:v>
                      </c:pt>
                      <c:pt idx="2964">
                        <c:v>9.9144789070666206E-2</c:v>
                      </c:pt>
                      <c:pt idx="2965">
                        <c:v>9.9144789070666206E-2</c:v>
                      </c:pt>
                      <c:pt idx="2966">
                        <c:v>9.9144789070666206E-2</c:v>
                      </c:pt>
                      <c:pt idx="2967">
                        <c:v>9.9144789070666206E-2</c:v>
                      </c:pt>
                      <c:pt idx="2968">
                        <c:v>9.9144789070666206E-2</c:v>
                      </c:pt>
                      <c:pt idx="2969">
                        <c:v>9.9144789070666303E-2</c:v>
                      </c:pt>
                      <c:pt idx="2970">
                        <c:v>9.9144789070666095E-2</c:v>
                      </c:pt>
                      <c:pt idx="2971">
                        <c:v>9.9144789070666303E-2</c:v>
                      </c:pt>
                      <c:pt idx="2972">
                        <c:v>9.9144789070666095E-2</c:v>
                      </c:pt>
                      <c:pt idx="2973">
                        <c:v>9.9144789070666095E-2</c:v>
                      </c:pt>
                      <c:pt idx="2974">
                        <c:v>9.9144789070666303E-2</c:v>
                      </c:pt>
                      <c:pt idx="2975">
                        <c:v>9.9144789070666095E-2</c:v>
                      </c:pt>
                      <c:pt idx="2976">
                        <c:v>9.9144789070666095E-2</c:v>
                      </c:pt>
                      <c:pt idx="2977">
                        <c:v>9.9144789070666206E-2</c:v>
                      </c:pt>
                      <c:pt idx="2978">
                        <c:v>9.9144789070666206E-2</c:v>
                      </c:pt>
                      <c:pt idx="2979">
                        <c:v>9.9144789070666206E-2</c:v>
                      </c:pt>
                      <c:pt idx="2980">
                        <c:v>9.9144789070666206E-2</c:v>
                      </c:pt>
                      <c:pt idx="2981">
                        <c:v>9.9144789070666303E-2</c:v>
                      </c:pt>
                      <c:pt idx="2982">
                        <c:v>9.9144789070666206E-2</c:v>
                      </c:pt>
                      <c:pt idx="2983">
                        <c:v>9.9144789070666206E-2</c:v>
                      </c:pt>
                      <c:pt idx="2984">
                        <c:v>9.9144789070666206E-2</c:v>
                      </c:pt>
                      <c:pt idx="2985">
                        <c:v>9.9144789070666206E-2</c:v>
                      </c:pt>
                      <c:pt idx="2986">
                        <c:v>9.9144789070666206E-2</c:v>
                      </c:pt>
                      <c:pt idx="2987">
                        <c:v>9.9144789070666206E-2</c:v>
                      </c:pt>
                      <c:pt idx="2988">
                        <c:v>9.9144789070666206E-2</c:v>
                      </c:pt>
                      <c:pt idx="2989">
                        <c:v>9.9144789070666095E-2</c:v>
                      </c:pt>
                      <c:pt idx="2990">
                        <c:v>9.9144789070666206E-2</c:v>
                      </c:pt>
                      <c:pt idx="2991">
                        <c:v>9.9144789070666206E-2</c:v>
                      </c:pt>
                      <c:pt idx="2992">
                        <c:v>9.9144789070666206E-2</c:v>
                      </c:pt>
                      <c:pt idx="2993">
                        <c:v>9.9144789070666206E-2</c:v>
                      </c:pt>
                      <c:pt idx="2994">
                        <c:v>9.9144789070666206E-2</c:v>
                      </c:pt>
                      <c:pt idx="2995">
                        <c:v>9.9144789070666206E-2</c:v>
                      </c:pt>
                      <c:pt idx="2996">
                        <c:v>9.9144789070666206E-2</c:v>
                      </c:pt>
                      <c:pt idx="2997">
                        <c:v>9.9144789070666206E-2</c:v>
                      </c:pt>
                      <c:pt idx="2998">
                        <c:v>9.9144789070666206E-2</c:v>
                      </c:pt>
                      <c:pt idx="2999">
                        <c:v>9.9144789070666206E-2</c:v>
                      </c:pt>
                      <c:pt idx="3000">
                        <c:v>9.9144789070666206E-2</c:v>
                      </c:pt>
                      <c:pt idx="3001">
                        <c:v>9.9144789070666206E-2</c:v>
                      </c:pt>
                      <c:pt idx="3002">
                        <c:v>9.9144789070666206E-2</c:v>
                      </c:pt>
                      <c:pt idx="3003">
                        <c:v>9.9144789070666206E-2</c:v>
                      </c:pt>
                      <c:pt idx="3004">
                        <c:v>9.9144789070666206E-2</c:v>
                      </c:pt>
                      <c:pt idx="3005">
                        <c:v>9.9144789070666303E-2</c:v>
                      </c:pt>
                      <c:pt idx="3006">
                        <c:v>9.9144789070666303E-2</c:v>
                      </c:pt>
                      <c:pt idx="3007">
                        <c:v>9.9144789070666303E-2</c:v>
                      </c:pt>
                      <c:pt idx="3008">
                        <c:v>9.9144789070666303E-2</c:v>
                      </c:pt>
                      <c:pt idx="3009">
                        <c:v>9.9144789070666303E-2</c:v>
                      </c:pt>
                      <c:pt idx="3010">
                        <c:v>9.9144789070666095E-2</c:v>
                      </c:pt>
                      <c:pt idx="3011">
                        <c:v>9.9144789070666206E-2</c:v>
                      </c:pt>
                      <c:pt idx="3012">
                        <c:v>9.9144789070666206E-2</c:v>
                      </c:pt>
                      <c:pt idx="3013">
                        <c:v>9.9144789070666206E-2</c:v>
                      </c:pt>
                      <c:pt idx="3014">
                        <c:v>9.91447890706664E-2</c:v>
                      </c:pt>
                      <c:pt idx="3015">
                        <c:v>9.9144789070666206E-2</c:v>
                      </c:pt>
                      <c:pt idx="3016">
                        <c:v>9.9144789070666206E-2</c:v>
                      </c:pt>
                      <c:pt idx="3017">
                        <c:v>9.9144789070666206E-2</c:v>
                      </c:pt>
                      <c:pt idx="3018">
                        <c:v>9.9144789070666206E-2</c:v>
                      </c:pt>
                      <c:pt idx="3019">
                        <c:v>9.9144789070666095E-2</c:v>
                      </c:pt>
                      <c:pt idx="3020">
                        <c:v>9.9144789070666206E-2</c:v>
                      </c:pt>
                      <c:pt idx="3021">
                        <c:v>9.9144789070666206E-2</c:v>
                      </c:pt>
                      <c:pt idx="3022">
                        <c:v>9.9144789070666303E-2</c:v>
                      </c:pt>
                      <c:pt idx="3023">
                        <c:v>9.9144789070666206E-2</c:v>
                      </c:pt>
                      <c:pt idx="3024">
                        <c:v>9.9144789070666206E-2</c:v>
                      </c:pt>
                      <c:pt idx="3025">
                        <c:v>9.9144789070666303E-2</c:v>
                      </c:pt>
                      <c:pt idx="3026">
                        <c:v>9.9144789070666206E-2</c:v>
                      </c:pt>
                      <c:pt idx="3027">
                        <c:v>9.9144789070666206E-2</c:v>
                      </c:pt>
                      <c:pt idx="3028">
                        <c:v>9.9144789070666206E-2</c:v>
                      </c:pt>
                      <c:pt idx="3029">
                        <c:v>9.9144789070666206E-2</c:v>
                      </c:pt>
                      <c:pt idx="3030">
                        <c:v>9.9144789070666206E-2</c:v>
                      </c:pt>
                      <c:pt idx="3031">
                        <c:v>9.9144789070666095E-2</c:v>
                      </c:pt>
                      <c:pt idx="3032">
                        <c:v>9.9144789070666206E-2</c:v>
                      </c:pt>
                      <c:pt idx="3033">
                        <c:v>9.9144789070666206E-2</c:v>
                      </c:pt>
                      <c:pt idx="3034">
                        <c:v>9.9144789070666206E-2</c:v>
                      </c:pt>
                      <c:pt idx="3035">
                        <c:v>9.9144789070666206E-2</c:v>
                      </c:pt>
                      <c:pt idx="3036">
                        <c:v>9.9144789070666206E-2</c:v>
                      </c:pt>
                      <c:pt idx="3037">
                        <c:v>9.9144789070666303E-2</c:v>
                      </c:pt>
                      <c:pt idx="3038">
                        <c:v>9.9144789070666206E-2</c:v>
                      </c:pt>
                      <c:pt idx="3039">
                        <c:v>9.9144789070666095E-2</c:v>
                      </c:pt>
                      <c:pt idx="3040">
                        <c:v>9.9144789070666303E-2</c:v>
                      </c:pt>
                      <c:pt idx="3041">
                        <c:v>9.9144789070666206E-2</c:v>
                      </c:pt>
                      <c:pt idx="3042">
                        <c:v>9.9144789070666206E-2</c:v>
                      </c:pt>
                      <c:pt idx="3043">
                        <c:v>9.9144789070666206E-2</c:v>
                      </c:pt>
                      <c:pt idx="3044">
                        <c:v>9.9144789070666206E-2</c:v>
                      </c:pt>
                      <c:pt idx="3045">
                        <c:v>9.9144789070666206E-2</c:v>
                      </c:pt>
                      <c:pt idx="3046">
                        <c:v>9.9144789070666206E-2</c:v>
                      </c:pt>
                      <c:pt idx="3047">
                        <c:v>9.9144789070666206E-2</c:v>
                      </c:pt>
                      <c:pt idx="3048">
                        <c:v>9.9144789070666206E-2</c:v>
                      </c:pt>
                      <c:pt idx="3049">
                        <c:v>9.9144789070666206E-2</c:v>
                      </c:pt>
                      <c:pt idx="3050">
                        <c:v>9.91447890706664E-2</c:v>
                      </c:pt>
                      <c:pt idx="3051">
                        <c:v>9.9144789070666206E-2</c:v>
                      </c:pt>
                      <c:pt idx="3052">
                        <c:v>9.9144789070666206E-2</c:v>
                      </c:pt>
                      <c:pt idx="3053">
                        <c:v>9.9144789070666206E-2</c:v>
                      </c:pt>
                      <c:pt idx="3054">
                        <c:v>9.9144789070666206E-2</c:v>
                      </c:pt>
                      <c:pt idx="3055">
                        <c:v>9.9144789070666206E-2</c:v>
                      </c:pt>
                      <c:pt idx="3056">
                        <c:v>9.9144789070666206E-2</c:v>
                      </c:pt>
                      <c:pt idx="3057">
                        <c:v>9.9144789070666206E-2</c:v>
                      </c:pt>
                      <c:pt idx="3058">
                        <c:v>9.9144789070666095E-2</c:v>
                      </c:pt>
                      <c:pt idx="3059">
                        <c:v>9.9144789070666206E-2</c:v>
                      </c:pt>
                      <c:pt idx="3060">
                        <c:v>9.9144789070666206E-2</c:v>
                      </c:pt>
                      <c:pt idx="3061">
                        <c:v>9.9144789070666095E-2</c:v>
                      </c:pt>
                      <c:pt idx="3062">
                        <c:v>9.9144789070666206E-2</c:v>
                      </c:pt>
                      <c:pt idx="3063">
                        <c:v>9.9144789070666206E-2</c:v>
                      </c:pt>
                      <c:pt idx="3064">
                        <c:v>9.9144789070666206E-2</c:v>
                      </c:pt>
                      <c:pt idx="3065">
                        <c:v>9.9144789070666303E-2</c:v>
                      </c:pt>
                      <c:pt idx="3066">
                        <c:v>9.9144789070666303E-2</c:v>
                      </c:pt>
                      <c:pt idx="3067">
                        <c:v>9.9144789070666303E-2</c:v>
                      </c:pt>
                      <c:pt idx="3068">
                        <c:v>9.9144789070666303E-2</c:v>
                      </c:pt>
                      <c:pt idx="3069">
                        <c:v>9.9144789070666303E-2</c:v>
                      </c:pt>
                      <c:pt idx="3070">
                        <c:v>9.9144789070666303E-2</c:v>
                      </c:pt>
                      <c:pt idx="3071">
                        <c:v>9.9144789070666206E-2</c:v>
                      </c:pt>
                      <c:pt idx="3072">
                        <c:v>9.9144789070666095E-2</c:v>
                      </c:pt>
                      <c:pt idx="3073">
                        <c:v>9.9144789070666206E-2</c:v>
                      </c:pt>
                      <c:pt idx="3074">
                        <c:v>9.9144789070666206E-2</c:v>
                      </c:pt>
                      <c:pt idx="3075">
                        <c:v>9.9144789070666095E-2</c:v>
                      </c:pt>
                      <c:pt idx="3076">
                        <c:v>9.9144789070666206E-2</c:v>
                      </c:pt>
                      <c:pt idx="3077">
                        <c:v>9.9144789070666095E-2</c:v>
                      </c:pt>
                      <c:pt idx="3078">
                        <c:v>9.9144789070666303E-2</c:v>
                      </c:pt>
                      <c:pt idx="3079">
                        <c:v>9.9144789070666206E-2</c:v>
                      </c:pt>
                      <c:pt idx="3080">
                        <c:v>9.9144789070666095E-2</c:v>
                      </c:pt>
                      <c:pt idx="3081">
                        <c:v>9.9144789070666206E-2</c:v>
                      </c:pt>
                      <c:pt idx="3082">
                        <c:v>9.9144789070666303E-2</c:v>
                      </c:pt>
                      <c:pt idx="3083">
                        <c:v>9.9144789070666206E-2</c:v>
                      </c:pt>
                      <c:pt idx="3084">
                        <c:v>9.9144789070666303E-2</c:v>
                      </c:pt>
                      <c:pt idx="3085">
                        <c:v>9.9144789070666303E-2</c:v>
                      </c:pt>
                      <c:pt idx="3086">
                        <c:v>9.9144789070666206E-2</c:v>
                      </c:pt>
                      <c:pt idx="3087">
                        <c:v>9.9144789070666206E-2</c:v>
                      </c:pt>
                      <c:pt idx="3088">
                        <c:v>9.9144789070666206E-2</c:v>
                      </c:pt>
                      <c:pt idx="3089">
                        <c:v>9.9144789070666206E-2</c:v>
                      </c:pt>
                      <c:pt idx="3090">
                        <c:v>9.9144789070666206E-2</c:v>
                      </c:pt>
                      <c:pt idx="3091">
                        <c:v>9.9144789070666095E-2</c:v>
                      </c:pt>
                      <c:pt idx="3092">
                        <c:v>9.9144789070666206E-2</c:v>
                      </c:pt>
                      <c:pt idx="3093">
                        <c:v>9.9144789070666206E-2</c:v>
                      </c:pt>
                      <c:pt idx="3094">
                        <c:v>9.9144789070665998E-2</c:v>
                      </c:pt>
                      <c:pt idx="3095">
                        <c:v>9.9144789070666095E-2</c:v>
                      </c:pt>
                      <c:pt idx="3096">
                        <c:v>9.9144789070666206E-2</c:v>
                      </c:pt>
                      <c:pt idx="3097">
                        <c:v>9.9144789070666206E-2</c:v>
                      </c:pt>
                      <c:pt idx="3098">
                        <c:v>9.9144789070666206E-2</c:v>
                      </c:pt>
                      <c:pt idx="3099">
                        <c:v>9.91447890706664E-2</c:v>
                      </c:pt>
                      <c:pt idx="3100">
                        <c:v>9.9144789070666206E-2</c:v>
                      </c:pt>
                      <c:pt idx="3101">
                        <c:v>9.9144789070666206E-2</c:v>
                      </c:pt>
                      <c:pt idx="3102">
                        <c:v>9.9144789070666095E-2</c:v>
                      </c:pt>
                      <c:pt idx="3103">
                        <c:v>9.9144789070666206E-2</c:v>
                      </c:pt>
                      <c:pt idx="3104">
                        <c:v>9.9144789070666206E-2</c:v>
                      </c:pt>
                      <c:pt idx="3105">
                        <c:v>9.9144789070666206E-2</c:v>
                      </c:pt>
                      <c:pt idx="3106">
                        <c:v>9.9144789070666095E-2</c:v>
                      </c:pt>
                      <c:pt idx="3107">
                        <c:v>9.9144789070666206E-2</c:v>
                      </c:pt>
                      <c:pt idx="3108">
                        <c:v>9.9144789070666206E-2</c:v>
                      </c:pt>
                      <c:pt idx="3109">
                        <c:v>9.9144789070666206E-2</c:v>
                      </c:pt>
                      <c:pt idx="3110">
                        <c:v>9.9144789070666206E-2</c:v>
                      </c:pt>
                      <c:pt idx="3111">
                        <c:v>9.9144789070666206E-2</c:v>
                      </c:pt>
                      <c:pt idx="3112">
                        <c:v>9.9144789070666206E-2</c:v>
                      </c:pt>
                      <c:pt idx="3113">
                        <c:v>9.9144789070666206E-2</c:v>
                      </c:pt>
                      <c:pt idx="3114">
                        <c:v>9.9144789070666206E-2</c:v>
                      </c:pt>
                      <c:pt idx="3115">
                        <c:v>9.9144789070666206E-2</c:v>
                      </c:pt>
                      <c:pt idx="3116">
                        <c:v>9.9144789070666303E-2</c:v>
                      </c:pt>
                      <c:pt idx="3117">
                        <c:v>9.9144789070666095E-2</c:v>
                      </c:pt>
                      <c:pt idx="3118">
                        <c:v>9.9144789070666303E-2</c:v>
                      </c:pt>
                      <c:pt idx="3119">
                        <c:v>9.9144789070666095E-2</c:v>
                      </c:pt>
                      <c:pt idx="3120">
                        <c:v>9.9144789070666095E-2</c:v>
                      </c:pt>
                      <c:pt idx="3121">
                        <c:v>9.9144789070666303E-2</c:v>
                      </c:pt>
                      <c:pt idx="3122">
                        <c:v>9.9144789070666095E-2</c:v>
                      </c:pt>
                      <c:pt idx="3123">
                        <c:v>9.9144789070666095E-2</c:v>
                      </c:pt>
                      <c:pt idx="3124">
                        <c:v>9.9144789070666206E-2</c:v>
                      </c:pt>
                      <c:pt idx="3125">
                        <c:v>9.9144789070666206E-2</c:v>
                      </c:pt>
                      <c:pt idx="3126">
                        <c:v>9.9144789070666206E-2</c:v>
                      </c:pt>
                      <c:pt idx="3127">
                        <c:v>9.9144789070666206E-2</c:v>
                      </c:pt>
                      <c:pt idx="3128">
                        <c:v>9.9144789070666303E-2</c:v>
                      </c:pt>
                      <c:pt idx="3129">
                        <c:v>9.9144789070666206E-2</c:v>
                      </c:pt>
                      <c:pt idx="3130">
                        <c:v>9.9144789070666206E-2</c:v>
                      </c:pt>
                      <c:pt idx="3131">
                        <c:v>9.9144789070666206E-2</c:v>
                      </c:pt>
                      <c:pt idx="3132">
                        <c:v>9.9144789070666206E-2</c:v>
                      </c:pt>
                      <c:pt idx="3133">
                        <c:v>9.9144789070666206E-2</c:v>
                      </c:pt>
                      <c:pt idx="3134">
                        <c:v>9.9144789070666206E-2</c:v>
                      </c:pt>
                      <c:pt idx="3135">
                        <c:v>9.9144789070666206E-2</c:v>
                      </c:pt>
                      <c:pt idx="3136">
                        <c:v>9.9144789070666095E-2</c:v>
                      </c:pt>
                      <c:pt idx="3137">
                        <c:v>9.9144789070666206E-2</c:v>
                      </c:pt>
                      <c:pt idx="3138">
                        <c:v>9.9144789070666206E-2</c:v>
                      </c:pt>
                      <c:pt idx="3139">
                        <c:v>9.9144789070666206E-2</c:v>
                      </c:pt>
                      <c:pt idx="3140">
                        <c:v>9.9144789070666206E-2</c:v>
                      </c:pt>
                      <c:pt idx="3141">
                        <c:v>9.9144789070666206E-2</c:v>
                      </c:pt>
                      <c:pt idx="3142">
                        <c:v>9.9144789070666206E-2</c:v>
                      </c:pt>
                      <c:pt idx="3143">
                        <c:v>9.9144789070666206E-2</c:v>
                      </c:pt>
                      <c:pt idx="3144">
                        <c:v>9.9144789070666206E-2</c:v>
                      </c:pt>
                      <c:pt idx="3145">
                        <c:v>9.9144789070666206E-2</c:v>
                      </c:pt>
                      <c:pt idx="3146">
                        <c:v>9.9144789070666206E-2</c:v>
                      </c:pt>
                      <c:pt idx="3147">
                        <c:v>9.9144789070666206E-2</c:v>
                      </c:pt>
                      <c:pt idx="3148">
                        <c:v>9.9144789070666206E-2</c:v>
                      </c:pt>
                      <c:pt idx="3149">
                        <c:v>9.9144789070666206E-2</c:v>
                      </c:pt>
                      <c:pt idx="3150">
                        <c:v>9.9144789070666206E-2</c:v>
                      </c:pt>
                      <c:pt idx="3151">
                        <c:v>9.9144789070666206E-2</c:v>
                      </c:pt>
                      <c:pt idx="3152">
                        <c:v>9.9144789070666303E-2</c:v>
                      </c:pt>
                      <c:pt idx="3153">
                        <c:v>9.9144789070666303E-2</c:v>
                      </c:pt>
                      <c:pt idx="3154">
                        <c:v>9.9144789070666303E-2</c:v>
                      </c:pt>
                      <c:pt idx="3155">
                        <c:v>9.9144789070666303E-2</c:v>
                      </c:pt>
                      <c:pt idx="3156">
                        <c:v>9.9144789070666303E-2</c:v>
                      </c:pt>
                      <c:pt idx="3157">
                        <c:v>9.9144789070666095E-2</c:v>
                      </c:pt>
                      <c:pt idx="3158">
                        <c:v>9.9144789070666206E-2</c:v>
                      </c:pt>
                      <c:pt idx="3159">
                        <c:v>9.9144789070666206E-2</c:v>
                      </c:pt>
                      <c:pt idx="3160">
                        <c:v>9.9144789070666206E-2</c:v>
                      </c:pt>
                      <c:pt idx="3161">
                        <c:v>9.91447890706664E-2</c:v>
                      </c:pt>
                      <c:pt idx="3162">
                        <c:v>9.9144789070666206E-2</c:v>
                      </c:pt>
                      <c:pt idx="3163">
                        <c:v>9.9144789070666206E-2</c:v>
                      </c:pt>
                      <c:pt idx="3164">
                        <c:v>9.9144789070666206E-2</c:v>
                      </c:pt>
                      <c:pt idx="3165">
                        <c:v>9.9144789070666206E-2</c:v>
                      </c:pt>
                      <c:pt idx="3166">
                        <c:v>9.9144789070666095E-2</c:v>
                      </c:pt>
                      <c:pt idx="3167">
                        <c:v>9.9144789070666206E-2</c:v>
                      </c:pt>
                      <c:pt idx="3168">
                        <c:v>9.9144789070666206E-2</c:v>
                      </c:pt>
                      <c:pt idx="3169">
                        <c:v>9.9144789070666303E-2</c:v>
                      </c:pt>
                      <c:pt idx="3170">
                        <c:v>9.9144789070666206E-2</c:v>
                      </c:pt>
                      <c:pt idx="3171">
                        <c:v>9.9144789070666206E-2</c:v>
                      </c:pt>
                      <c:pt idx="3172">
                        <c:v>9.9144789070666303E-2</c:v>
                      </c:pt>
                      <c:pt idx="3173">
                        <c:v>9.9144789070666206E-2</c:v>
                      </c:pt>
                      <c:pt idx="3174">
                        <c:v>9.9144789070666206E-2</c:v>
                      </c:pt>
                      <c:pt idx="3175">
                        <c:v>9.9144789070666206E-2</c:v>
                      </c:pt>
                      <c:pt idx="3176">
                        <c:v>9.9144789070666206E-2</c:v>
                      </c:pt>
                      <c:pt idx="3177">
                        <c:v>9.9144789070666206E-2</c:v>
                      </c:pt>
                      <c:pt idx="3178">
                        <c:v>9.9144789070666095E-2</c:v>
                      </c:pt>
                      <c:pt idx="3179">
                        <c:v>9.9144789070666206E-2</c:v>
                      </c:pt>
                      <c:pt idx="3180">
                        <c:v>9.9144789070666206E-2</c:v>
                      </c:pt>
                      <c:pt idx="3181">
                        <c:v>9.9144789070666206E-2</c:v>
                      </c:pt>
                      <c:pt idx="3182">
                        <c:v>9.9144789070666206E-2</c:v>
                      </c:pt>
                      <c:pt idx="3183">
                        <c:v>9.9144789070666206E-2</c:v>
                      </c:pt>
                      <c:pt idx="3184">
                        <c:v>9.9144789070666303E-2</c:v>
                      </c:pt>
                      <c:pt idx="3185">
                        <c:v>9.9144789070666206E-2</c:v>
                      </c:pt>
                      <c:pt idx="3186">
                        <c:v>9.9144789070666095E-2</c:v>
                      </c:pt>
                      <c:pt idx="3187">
                        <c:v>9.9144789070666303E-2</c:v>
                      </c:pt>
                      <c:pt idx="3188">
                        <c:v>9.9144789070666206E-2</c:v>
                      </c:pt>
                      <c:pt idx="3189">
                        <c:v>9.9144789070666206E-2</c:v>
                      </c:pt>
                      <c:pt idx="3190">
                        <c:v>9.9144789070666206E-2</c:v>
                      </c:pt>
                      <c:pt idx="3191">
                        <c:v>9.9144789070666206E-2</c:v>
                      </c:pt>
                      <c:pt idx="3192">
                        <c:v>9.9144789070666206E-2</c:v>
                      </c:pt>
                      <c:pt idx="3193">
                        <c:v>9.9144789070666206E-2</c:v>
                      </c:pt>
                      <c:pt idx="3194">
                        <c:v>9.9144789070666206E-2</c:v>
                      </c:pt>
                      <c:pt idx="3195">
                        <c:v>9.9144789070666206E-2</c:v>
                      </c:pt>
                      <c:pt idx="3196">
                        <c:v>9.9144789070666206E-2</c:v>
                      </c:pt>
                      <c:pt idx="3197">
                        <c:v>9.91447890706664E-2</c:v>
                      </c:pt>
                      <c:pt idx="3198">
                        <c:v>9.9144789070666206E-2</c:v>
                      </c:pt>
                      <c:pt idx="3199">
                        <c:v>9.9144789070666206E-2</c:v>
                      </c:pt>
                      <c:pt idx="3200">
                        <c:v>9.9144789070666206E-2</c:v>
                      </c:pt>
                      <c:pt idx="3201">
                        <c:v>9.9144789070666206E-2</c:v>
                      </c:pt>
                      <c:pt idx="3202">
                        <c:v>9.9144789070666206E-2</c:v>
                      </c:pt>
                      <c:pt idx="3203">
                        <c:v>9.9144789070666206E-2</c:v>
                      </c:pt>
                      <c:pt idx="3204">
                        <c:v>9.9144789070666206E-2</c:v>
                      </c:pt>
                      <c:pt idx="3205">
                        <c:v>9.9144789070666095E-2</c:v>
                      </c:pt>
                      <c:pt idx="3206">
                        <c:v>9.9144789070666206E-2</c:v>
                      </c:pt>
                      <c:pt idx="3207">
                        <c:v>9.9144789070666206E-2</c:v>
                      </c:pt>
                      <c:pt idx="3208">
                        <c:v>9.9144789070666095E-2</c:v>
                      </c:pt>
                      <c:pt idx="3209">
                        <c:v>9.9144789070666206E-2</c:v>
                      </c:pt>
                      <c:pt idx="3210">
                        <c:v>9.9144789070666206E-2</c:v>
                      </c:pt>
                      <c:pt idx="3211">
                        <c:v>9.9144789070666206E-2</c:v>
                      </c:pt>
                      <c:pt idx="3212">
                        <c:v>9.9144789070666303E-2</c:v>
                      </c:pt>
                      <c:pt idx="3213">
                        <c:v>9.9144789070666303E-2</c:v>
                      </c:pt>
                      <c:pt idx="3214">
                        <c:v>9.9144789070666303E-2</c:v>
                      </c:pt>
                      <c:pt idx="3215">
                        <c:v>9.9144789070666303E-2</c:v>
                      </c:pt>
                      <c:pt idx="3216">
                        <c:v>9.9144789070666303E-2</c:v>
                      </c:pt>
                      <c:pt idx="3217">
                        <c:v>9.9144789070666303E-2</c:v>
                      </c:pt>
                      <c:pt idx="3218">
                        <c:v>9.9144789070666206E-2</c:v>
                      </c:pt>
                      <c:pt idx="3219">
                        <c:v>9.9144789070666095E-2</c:v>
                      </c:pt>
                      <c:pt idx="3220">
                        <c:v>9.9144789070666206E-2</c:v>
                      </c:pt>
                      <c:pt idx="3221">
                        <c:v>9.9144789070666206E-2</c:v>
                      </c:pt>
                      <c:pt idx="3222">
                        <c:v>9.9144789070666095E-2</c:v>
                      </c:pt>
                      <c:pt idx="3223">
                        <c:v>9.9144789070666206E-2</c:v>
                      </c:pt>
                      <c:pt idx="3224">
                        <c:v>9.9144789070666095E-2</c:v>
                      </c:pt>
                      <c:pt idx="3225">
                        <c:v>9.9144789070666303E-2</c:v>
                      </c:pt>
                      <c:pt idx="3226">
                        <c:v>9.9144789070666206E-2</c:v>
                      </c:pt>
                      <c:pt idx="3227">
                        <c:v>9.9144789070666095E-2</c:v>
                      </c:pt>
                      <c:pt idx="3228">
                        <c:v>9.9144789070666206E-2</c:v>
                      </c:pt>
                      <c:pt idx="3229">
                        <c:v>9.9144789070666303E-2</c:v>
                      </c:pt>
                      <c:pt idx="3230">
                        <c:v>9.9144789070666206E-2</c:v>
                      </c:pt>
                      <c:pt idx="3231">
                        <c:v>9.9144789070666303E-2</c:v>
                      </c:pt>
                      <c:pt idx="3232">
                        <c:v>9.9144789070666303E-2</c:v>
                      </c:pt>
                      <c:pt idx="3233">
                        <c:v>9.9144789070666206E-2</c:v>
                      </c:pt>
                      <c:pt idx="3234">
                        <c:v>9.9144789070666206E-2</c:v>
                      </c:pt>
                      <c:pt idx="3235">
                        <c:v>9.9144789070666206E-2</c:v>
                      </c:pt>
                      <c:pt idx="3236">
                        <c:v>9.9144789070666206E-2</c:v>
                      </c:pt>
                      <c:pt idx="3237">
                        <c:v>9.9144789070666206E-2</c:v>
                      </c:pt>
                      <c:pt idx="3238">
                        <c:v>9.9144789070666095E-2</c:v>
                      </c:pt>
                      <c:pt idx="3239">
                        <c:v>9.9144789070666206E-2</c:v>
                      </c:pt>
                      <c:pt idx="3240">
                        <c:v>9.9144789070666206E-2</c:v>
                      </c:pt>
                      <c:pt idx="3241">
                        <c:v>9.9144789070665998E-2</c:v>
                      </c:pt>
                      <c:pt idx="3242">
                        <c:v>9.9144789070666095E-2</c:v>
                      </c:pt>
                      <c:pt idx="3243">
                        <c:v>9.9144789070666206E-2</c:v>
                      </c:pt>
                      <c:pt idx="3244">
                        <c:v>9.9144789070666206E-2</c:v>
                      </c:pt>
                      <c:pt idx="3245">
                        <c:v>9.9144789070666206E-2</c:v>
                      </c:pt>
                      <c:pt idx="3246">
                        <c:v>9.91447890706664E-2</c:v>
                      </c:pt>
                      <c:pt idx="3247">
                        <c:v>9.9144789070666206E-2</c:v>
                      </c:pt>
                      <c:pt idx="3248">
                        <c:v>9.9144789070666206E-2</c:v>
                      </c:pt>
                      <c:pt idx="3249">
                        <c:v>9.9144789070666095E-2</c:v>
                      </c:pt>
                      <c:pt idx="3250">
                        <c:v>9.9144789070666206E-2</c:v>
                      </c:pt>
                      <c:pt idx="3251">
                        <c:v>9.9144789070666206E-2</c:v>
                      </c:pt>
                      <c:pt idx="3252">
                        <c:v>9.9144789070666206E-2</c:v>
                      </c:pt>
                      <c:pt idx="3253">
                        <c:v>9.9144789070666095E-2</c:v>
                      </c:pt>
                      <c:pt idx="3254">
                        <c:v>9.9144789070666206E-2</c:v>
                      </c:pt>
                      <c:pt idx="3255">
                        <c:v>9.9144789070666206E-2</c:v>
                      </c:pt>
                      <c:pt idx="3256">
                        <c:v>9.9144789070666206E-2</c:v>
                      </c:pt>
                      <c:pt idx="3257">
                        <c:v>9.9144789070666206E-2</c:v>
                      </c:pt>
                      <c:pt idx="3258">
                        <c:v>9.9144789070666206E-2</c:v>
                      </c:pt>
                      <c:pt idx="3259">
                        <c:v>9.9144789070666206E-2</c:v>
                      </c:pt>
                      <c:pt idx="3260">
                        <c:v>9.9144789070666206E-2</c:v>
                      </c:pt>
                      <c:pt idx="3261">
                        <c:v>9.9144789070666206E-2</c:v>
                      </c:pt>
                      <c:pt idx="3262">
                        <c:v>9.9144789070666206E-2</c:v>
                      </c:pt>
                      <c:pt idx="3263">
                        <c:v>9.9144789070666303E-2</c:v>
                      </c:pt>
                      <c:pt idx="3264">
                        <c:v>9.9144789070666095E-2</c:v>
                      </c:pt>
                      <c:pt idx="3265">
                        <c:v>9.9144789070666303E-2</c:v>
                      </c:pt>
                      <c:pt idx="3266">
                        <c:v>9.9144789070666095E-2</c:v>
                      </c:pt>
                      <c:pt idx="3267">
                        <c:v>9.9144789070666095E-2</c:v>
                      </c:pt>
                      <c:pt idx="3268">
                        <c:v>9.9144789070666303E-2</c:v>
                      </c:pt>
                      <c:pt idx="3269">
                        <c:v>9.9144789070666095E-2</c:v>
                      </c:pt>
                      <c:pt idx="3270">
                        <c:v>9.9144789070666095E-2</c:v>
                      </c:pt>
                      <c:pt idx="3271">
                        <c:v>9.9144789070666206E-2</c:v>
                      </c:pt>
                      <c:pt idx="3272">
                        <c:v>9.9144789070666206E-2</c:v>
                      </c:pt>
                      <c:pt idx="3273">
                        <c:v>9.9144789070666206E-2</c:v>
                      </c:pt>
                      <c:pt idx="3274">
                        <c:v>9.9144789070666206E-2</c:v>
                      </c:pt>
                      <c:pt idx="3275">
                        <c:v>9.9144789070666303E-2</c:v>
                      </c:pt>
                      <c:pt idx="3276">
                        <c:v>9.9144789070666206E-2</c:v>
                      </c:pt>
                      <c:pt idx="3277">
                        <c:v>9.9144789070666206E-2</c:v>
                      </c:pt>
                      <c:pt idx="3278">
                        <c:v>9.9144789070666206E-2</c:v>
                      </c:pt>
                      <c:pt idx="3279">
                        <c:v>9.9144789070666206E-2</c:v>
                      </c:pt>
                      <c:pt idx="3280">
                        <c:v>9.9144789070666206E-2</c:v>
                      </c:pt>
                      <c:pt idx="3281">
                        <c:v>9.9144789070666206E-2</c:v>
                      </c:pt>
                      <c:pt idx="3282">
                        <c:v>9.9144789070666206E-2</c:v>
                      </c:pt>
                      <c:pt idx="3283">
                        <c:v>9.9144789070666095E-2</c:v>
                      </c:pt>
                      <c:pt idx="3284">
                        <c:v>9.9144789070666206E-2</c:v>
                      </c:pt>
                      <c:pt idx="3285">
                        <c:v>9.9144789070666206E-2</c:v>
                      </c:pt>
                      <c:pt idx="3286">
                        <c:v>9.9144789070666206E-2</c:v>
                      </c:pt>
                      <c:pt idx="3287">
                        <c:v>9.9144789070666206E-2</c:v>
                      </c:pt>
                      <c:pt idx="3288">
                        <c:v>9.9144789070666206E-2</c:v>
                      </c:pt>
                      <c:pt idx="3289">
                        <c:v>9.9144789070666206E-2</c:v>
                      </c:pt>
                      <c:pt idx="3290">
                        <c:v>9.9144789070666206E-2</c:v>
                      </c:pt>
                      <c:pt idx="3291">
                        <c:v>9.9144789070666206E-2</c:v>
                      </c:pt>
                      <c:pt idx="3292">
                        <c:v>9.9144789070666206E-2</c:v>
                      </c:pt>
                      <c:pt idx="3293">
                        <c:v>9.9144789070666206E-2</c:v>
                      </c:pt>
                      <c:pt idx="3294">
                        <c:v>9.9144789070666206E-2</c:v>
                      </c:pt>
                      <c:pt idx="3295">
                        <c:v>9.9144789070666206E-2</c:v>
                      </c:pt>
                      <c:pt idx="3296">
                        <c:v>9.9144789070666206E-2</c:v>
                      </c:pt>
                      <c:pt idx="3297">
                        <c:v>9.9144789070666206E-2</c:v>
                      </c:pt>
                      <c:pt idx="3298">
                        <c:v>9.9144789070666206E-2</c:v>
                      </c:pt>
                      <c:pt idx="3299">
                        <c:v>9.9144789070666303E-2</c:v>
                      </c:pt>
                      <c:pt idx="3300">
                        <c:v>9.9144789070666303E-2</c:v>
                      </c:pt>
                      <c:pt idx="3301">
                        <c:v>9.9144789070666303E-2</c:v>
                      </c:pt>
                      <c:pt idx="3302">
                        <c:v>9.9144789070666303E-2</c:v>
                      </c:pt>
                      <c:pt idx="3303">
                        <c:v>9.9144789070666303E-2</c:v>
                      </c:pt>
                      <c:pt idx="3304">
                        <c:v>9.9144789070666095E-2</c:v>
                      </c:pt>
                      <c:pt idx="3305">
                        <c:v>9.9144789070666206E-2</c:v>
                      </c:pt>
                      <c:pt idx="3306">
                        <c:v>9.9144789070666206E-2</c:v>
                      </c:pt>
                      <c:pt idx="3307">
                        <c:v>9.9144789070666206E-2</c:v>
                      </c:pt>
                      <c:pt idx="3308">
                        <c:v>9.91447890706664E-2</c:v>
                      </c:pt>
                      <c:pt idx="3309">
                        <c:v>9.9144789070666206E-2</c:v>
                      </c:pt>
                      <c:pt idx="3310">
                        <c:v>9.9144789070666206E-2</c:v>
                      </c:pt>
                      <c:pt idx="3311">
                        <c:v>9.9144789070666206E-2</c:v>
                      </c:pt>
                      <c:pt idx="3312">
                        <c:v>9.9144789070666206E-2</c:v>
                      </c:pt>
                      <c:pt idx="3313">
                        <c:v>9.9144789070666095E-2</c:v>
                      </c:pt>
                      <c:pt idx="3314">
                        <c:v>9.9144789070666206E-2</c:v>
                      </c:pt>
                      <c:pt idx="3315">
                        <c:v>9.9144789070666206E-2</c:v>
                      </c:pt>
                      <c:pt idx="3316">
                        <c:v>9.9144789070666303E-2</c:v>
                      </c:pt>
                      <c:pt idx="3317">
                        <c:v>9.9144789070666206E-2</c:v>
                      </c:pt>
                      <c:pt idx="3318">
                        <c:v>9.9144789070666206E-2</c:v>
                      </c:pt>
                      <c:pt idx="3319">
                        <c:v>9.9144789070666303E-2</c:v>
                      </c:pt>
                      <c:pt idx="3320">
                        <c:v>9.9144789070666206E-2</c:v>
                      </c:pt>
                      <c:pt idx="3321">
                        <c:v>9.9144789070666206E-2</c:v>
                      </c:pt>
                      <c:pt idx="3322">
                        <c:v>9.9144789070666206E-2</c:v>
                      </c:pt>
                      <c:pt idx="3323">
                        <c:v>9.9144789070666206E-2</c:v>
                      </c:pt>
                      <c:pt idx="3324">
                        <c:v>9.9144789070666206E-2</c:v>
                      </c:pt>
                      <c:pt idx="3325">
                        <c:v>9.9144789070666095E-2</c:v>
                      </c:pt>
                      <c:pt idx="3326">
                        <c:v>9.9144789070666206E-2</c:v>
                      </c:pt>
                      <c:pt idx="3327">
                        <c:v>9.9144789070666206E-2</c:v>
                      </c:pt>
                      <c:pt idx="3328">
                        <c:v>9.9144789070666206E-2</c:v>
                      </c:pt>
                      <c:pt idx="3329">
                        <c:v>9.9144789070666206E-2</c:v>
                      </c:pt>
                      <c:pt idx="3330">
                        <c:v>9.9144789070666206E-2</c:v>
                      </c:pt>
                      <c:pt idx="3331">
                        <c:v>9.9144789070666303E-2</c:v>
                      </c:pt>
                      <c:pt idx="3332">
                        <c:v>9.9144789070666206E-2</c:v>
                      </c:pt>
                      <c:pt idx="3333">
                        <c:v>9.9144789070666095E-2</c:v>
                      </c:pt>
                      <c:pt idx="3334">
                        <c:v>9.9144789070666303E-2</c:v>
                      </c:pt>
                      <c:pt idx="3335">
                        <c:v>9.9144789070666206E-2</c:v>
                      </c:pt>
                      <c:pt idx="3336">
                        <c:v>9.9144789070666206E-2</c:v>
                      </c:pt>
                      <c:pt idx="3337">
                        <c:v>9.9144789070666206E-2</c:v>
                      </c:pt>
                      <c:pt idx="3338">
                        <c:v>9.9144789070666206E-2</c:v>
                      </c:pt>
                      <c:pt idx="3339">
                        <c:v>9.9144789070666206E-2</c:v>
                      </c:pt>
                      <c:pt idx="3340">
                        <c:v>9.9144789070666206E-2</c:v>
                      </c:pt>
                      <c:pt idx="3341">
                        <c:v>9.9144789070666206E-2</c:v>
                      </c:pt>
                      <c:pt idx="3342">
                        <c:v>9.9144789070666206E-2</c:v>
                      </c:pt>
                      <c:pt idx="3343">
                        <c:v>9.9144789070666206E-2</c:v>
                      </c:pt>
                      <c:pt idx="3344">
                        <c:v>9.91447890706664E-2</c:v>
                      </c:pt>
                      <c:pt idx="3345">
                        <c:v>9.9144789070666206E-2</c:v>
                      </c:pt>
                      <c:pt idx="3346">
                        <c:v>9.9144789070666206E-2</c:v>
                      </c:pt>
                      <c:pt idx="3347">
                        <c:v>9.9144789070666206E-2</c:v>
                      </c:pt>
                      <c:pt idx="3348">
                        <c:v>9.9144789070666206E-2</c:v>
                      </c:pt>
                      <c:pt idx="3349">
                        <c:v>9.9144789070666206E-2</c:v>
                      </c:pt>
                      <c:pt idx="3350">
                        <c:v>9.9144789070666206E-2</c:v>
                      </c:pt>
                      <c:pt idx="3351">
                        <c:v>9.9144789070666206E-2</c:v>
                      </c:pt>
                      <c:pt idx="3352">
                        <c:v>9.9144789070666095E-2</c:v>
                      </c:pt>
                      <c:pt idx="3353">
                        <c:v>9.9144789070666206E-2</c:v>
                      </c:pt>
                      <c:pt idx="3354">
                        <c:v>9.9144789070666206E-2</c:v>
                      </c:pt>
                      <c:pt idx="3355">
                        <c:v>9.9144789070666095E-2</c:v>
                      </c:pt>
                      <c:pt idx="3356">
                        <c:v>9.9144789070666206E-2</c:v>
                      </c:pt>
                      <c:pt idx="3357">
                        <c:v>9.9144789070666206E-2</c:v>
                      </c:pt>
                      <c:pt idx="3358">
                        <c:v>9.9144789070666206E-2</c:v>
                      </c:pt>
                      <c:pt idx="3359">
                        <c:v>9.9144789070666303E-2</c:v>
                      </c:pt>
                      <c:pt idx="3360">
                        <c:v>9.9144789070666303E-2</c:v>
                      </c:pt>
                      <c:pt idx="3361">
                        <c:v>9.9144789070666303E-2</c:v>
                      </c:pt>
                      <c:pt idx="3362">
                        <c:v>9.9144789070666303E-2</c:v>
                      </c:pt>
                      <c:pt idx="3363">
                        <c:v>9.9144789070666303E-2</c:v>
                      </c:pt>
                      <c:pt idx="3364">
                        <c:v>9.9144789070666303E-2</c:v>
                      </c:pt>
                      <c:pt idx="3365">
                        <c:v>9.9144789070666206E-2</c:v>
                      </c:pt>
                      <c:pt idx="3366">
                        <c:v>9.9144789070666095E-2</c:v>
                      </c:pt>
                      <c:pt idx="3367">
                        <c:v>9.9144789070666206E-2</c:v>
                      </c:pt>
                      <c:pt idx="3368">
                        <c:v>9.9144789070666206E-2</c:v>
                      </c:pt>
                      <c:pt idx="3369">
                        <c:v>9.9144789070666095E-2</c:v>
                      </c:pt>
                      <c:pt idx="3370">
                        <c:v>9.9144789070666206E-2</c:v>
                      </c:pt>
                      <c:pt idx="3371">
                        <c:v>9.9144789070666095E-2</c:v>
                      </c:pt>
                      <c:pt idx="3372">
                        <c:v>9.9144789070666303E-2</c:v>
                      </c:pt>
                      <c:pt idx="3373">
                        <c:v>9.9144789070666206E-2</c:v>
                      </c:pt>
                      <c:pt idx="3374">
                        <c:v>9.9144789070666095E-2</c:v>
                      </c:pt>
                      <c:pt idx="3375">
                        <c:v>9.9144789070666206E-2</c:v>
                      </c:pt>
                      <c:pt idx="3376">
                        <c:v>9.9144789070666303E-2</c:v>
                      </c:pt>
                      <c:pt idx="3377">
                        <c:v>9.9144789070666206E-2</c:v>
                      </c:pt>
                      <c:pt idx="3378">
                        <c:v>9.9144789070666303E-2</c:v>
                      </c:pt>
                      <c:pt idx="3379">
                        <c:v>9.9144789070666303E-2</c:v>
                      </c:pt>
                      <c:pt idx="3380">
                        <c:v>9.9144789070666206E-2</c:v>
                      </c:pt>
                      <c:pt idx="3381">
                        <c:v>9.9144789070666206E-2</c:v>
                      </c:pt>
                      <c:pt idx="3382">
                        <c:v>9.9144789070666206E-2</c:v>
                      </c:pt>
                      <c:pt idx="3383">
                        <c:v>9.9144789070666206E-2</c:v>
                      </c:pt>
                      <c:pt idx="3384">
                        <c:v>9.9144789070666206E-2</c:v>
                      </c:pt>
                      <c:pt idx="3385">
                        <c:v>9.9144789070666095E-2</c:v>
                      </c:pt>
                      <c:pt idx="3386">
                        <c:v>9.9144789070666206E-2</c:v>
                      </c:pt>
                      <c:pt idx="3387">
                        <c:v>9.9144789070666206E-2</c:v>
                      </c:pt>
                      <c:pt idx="3388">
                        <c:v>9.9144789070665998E-2</c:v>
                      </c:pt>
                      <c:pt idx="3389">
                        <c:v>9.9144789070666095E-2</c:v>
                      </c:pt>
                      <c:pt idx="3390">
                        <c:v>9.9144789070666206E-2</c:v>
                      </c:pt>
                      <c:pt idx="3391">
                        <c:v>9.9144789070666206E-2</c:v>
                      </c:pt>
                      <c:pt idx="3392">
                        <c:v>9.9144789070666206E-2</c:v>
                      </c:pt>
                      <c:pt idx="3393">
                        <c:v>9.91447890706664E-2</c:v>
                      </c:pt>
                      <c:pt idx="3394">
                        <c:v>9.9144789070666206E-2</c:v>
                      </c:pt>
                      <c:pt idx="3395">
                        <c:v>9.9144789070666206E-2</c:v>
                      </c:pt>
                      <c:pt idx="3396">
                        <c:v>9.9144789070666095E-2</c:v>
                      </c:pt>
                      <c:pt idx="3397">
                        <c:v>9.9144789070666206E-2</c:v>
                      </c:pt>
                      <c:pt idx="3398">
                        <c:v>9.9144789070666206E-2</c:v>
                      </c:pt>
                      <c:pt idx="3399">
                        <c:v>9.9144789070666206E-2</c:v>
                      </c:pt>
                      <c:pt idx="3400">
                        <c:v>9.9144789070666095E-2</c:v>
                      </c:pt>
                      <c:pt idx="3401">
                        <c:v>9.9144789070666206E-2</c:v>
                      </c:pt>
                      <c:pt idx="3402">
                        <c:v>9.9144789070666206E-2</c:v>
                      </c:pt>
                      <c:pt idx="3403">
                        <c:v>9.9144789070666206E-2</c:v>
                      </c:pt>
                      <c:pt idx="3404">
                        <c:v>9.9144789070666206E-2</c:v>
                      </c:pt>
                      <c:pt idx="3405">
                        <c:v>9.9144789070666206E-2</c:v>
                      </c:pt>
                      <c:pt idx="3406">
                        <c:v>9.9144789070666206E-2</c:v>
                      </c:pt>
                      <c:pt idx="3407">
                        <c:v>9.9144789070666206E-2</c:v>
                      </c:pt>
                      <c:pt idx="3408">
                        <c:v>9.9144789070666206E-2</c:v>
                      </c:pt>
                      <c:pt idx="3409">
                        <c:v>9.9144789070666206E-2</c:v>
                      </c:pt>
                      <c:pt idx="3410">
                        <c:v>9.9144789070666303E-2</c:v>
                      </c:pt>
                      <c:pt idx="3411">
                        <c:v>9.9144789070666095E-2</c:v>
                      </c:pt>
                      <c:pt idx="3412">
                        <c:v>9.9144789070666303E-2</c:v>
                      </c:pt>
                      <c:pt idx="3413">
                        <c:v>9.9144789070666095E-2</c:v>
                      </c:pt>
                      <c:pt idx="3414">
                        <c:v>9.9144789070666095E-2</c:v>
                      </c:pt>
                      <c:pt idx="3415">
                        <c:v>9.9144789070666303E-2</c:v>
                      </c:pt>
                      <c:pt idx="3416">
                        <c:v>9.9144789070666095E-2</c:v>
                      </c:pt>
                      <c:pt idx="3417">
                        <c:v>9.9144789070666095E-2</c:v>
                      </c:pt>
                      <c:pt idx="3418">
                        <c:v>9.9144789070666206E-2</c:v>
                      </c:pt>
                      <c:pt idx="3419">
                        <c:v>9.9144789070666206E-2</c:v>
                      </c:pt>
                      <c:pt idx="3420">
                        <c:v>9.9144789070666206E-2</c:v>
                      </c:pt>
                      <c:pt idx="3421">
                        <c:v>9.9144789070666206E-2</c:v>
                      </c:pt>
                      <c:pt idx="3422">
                        <c:v>9.9144789070666303E-2</c:v>
                      </c:pt>
                      <c:pt idx="3423">
                        <c:v>9.9144789070666206E-2</c:v>
                      </c:pt>
                      <c:pt idx="3424">
                        <c:v>9.9144789070666206E-2</c:v>
                      </c:pt>
                      <c:pt idx="3425">
                        <c:v>9.9144789070666206E-2</c:v>
                      </c:pt>
                      <c:pt idx="3426">
                        <c:v>9.9144789070666206E-2</c:v>
                      </c:pt>
                      <c:pt idx="3427">
                        <c:v>9.9144789070666206E-2</c:v>
                      </c:pt>
                      <c:pt idx="3428">
                        <c:v>9.9144789070666206E-2</c:v>
                      </c:pt>
                      <c:pt idx="3429">
                        <c:v>9.9144789070666206E-2</c:v>
                      </c:pt>
                      <c:pt idx="3430">
                        <c:v>9.9144789070666095E-2</c:v>
                      </c:pt>
                      <c:pt idx="3431">
                        <c:v>9.9144789070666206E-2</c:v>
                      </c:pt>
                      <c:pt idx="3432">
                        <c:v>9.9144789070666206E-2</c:v>
                      </c:pt>
                      <c:pt idx="3433">
                        <c:v>9.9144789070666206E-2</c:v>
                      </c:pt>
                      <c:pt idx="3434">
                        <c:v>9.9144789070666206E-2</c:v>
                      </c:pt>
                      <c:pt idx="3435">
                        <c:v>9.9144789070666206E-2</c:v>
                      </c:pt>
                      <c:pt idx="3436">
                        <c:v>9.9144789070666206E-2</c:v>
                      </c:pt>
                      <c:pt idx="3437">
                        <c:v>9.9144789070666206E-2</c:v>
                      </c:pt>
                      <c:pt idx="3438">
                        <c:v>9.9144789070666206E-2</c:v>
                      </c:pt>
                      <c:pt idx="3439">
                        <c:v>9.9144789070666206E-2</c:v>
                      </c:pt>
                      <c:pt idx="3440">
                        <c:v>9.9144789070666206E-2</c:v>
                      </c:pt>
                      <c:pt idx="3441">
                        <c:v>9.9144789070666206E-2</c:v>
                      </c:pt>
                      <c:pt idx="3442">
                        <c:v>9.9144789070666206E-2</c:v>
                      </c:pt>
                      <c:pt idx="3443">
                        <c:v>9.9144789070666206E-2</c:v>
                      </c:pt>
                      <c:pt idx="3444">
                        <c:v>9.9144789070666206E-2</c:v>
                      </c:pt>
                      <c:pt idx="3445">
                        <c:v>9.9144789070666206E-2</c:v>
                      </c:pt>
                      <c:pt idx="3446">
                        <c:v>9.9144789070666303E-2</c:v>
                      </c:pt>
                      <c:pt idx="3447">
                        <c:v>9.9144789070666303E-2</c:v>
                      </c:pt>
                      <c:pt idx="3448">
                        <c:v>9.9144789070666303E-2</c:v>
                      </c:pt>
                      <c:pt idx="3449">
                        <c:v>9.9144789070666303E-2</c:v>
                      </c:pt>
                      <c:pt idx="3450">
                        <c:v>9.9144789070666303E-2</c:v>
                      </c:pt>
                      <c:pt idx="3451">
                        <c:v>9.9144789070666095E-2</c:v>
                      </c:pt>
                      <c:pt idx="3452">
                        <c:v>9.9144789070666206E-2</c:v>
                      </c:pt>
                      <c:pt idx="3453">
                        <c:v>9.9144789070666206E-2</c:v>
                      </c:pt>
                      <c:pt idx="3454">
                        <c:v>9.9144789070666206E-2</c:v>
                      </c:pt>
                      <c:pt idx="3455">
                        <c:v>9.91447890706664E-2</c:v>
                      </c:pt>
                      <c:pt idx="3456">
                        <c:v>9.9144789070666206E-2</c:v>
                      </c:pt>
                      <c:pt idx="3457">
                        <c:v>9.9144789070666206E-2</c:v>
                      </c:pt>
                      <c:pt idx="3458">
                        <c:v>9.9144789070666206E-2</c:v>
                      </c:pt>
                      <c:pt idx="3459">
                        <c:v>9.9144789070666206E-2</c:v>
                      </c:pt>
                      <c:pt idx="3460">
                        <c:v>9.9144789070666095E-2</c:v>
                      </c:pt>
                      <c:pt idx="3461">
                        <c:v>9.9144789070666206E-2</c:v>
                      </c:pt>
                      <c:pt idx="3462">
                        <c:v>9.9144789070666206E-2</c:v>
                      </c:pt>
                      <c:pt idx="3463">
                        <c:v>9.9144789070666303E-2</c:v>
                      </c:pt>
                      <c:pt idx="3464">
                        <c:v>9.9144789070666206E-2</c:v>
                      </c:pt>
                      <c:pt idx="3465">
                        <c:v>9.9144789070666206E-2</c:v>
                      </c:pt>
                      <c:pt idx="3466">
                        <c:v>9.9144789070666303E-2</c:v>
                      </c:pt>
                      <c:pt idx="3467">
                        <c:v>9.9144789070666206E-2</c:v>
                      </c:pt>
                      <c:pt idx="3468">
                        <c:v>9.9144789070666206E-2</c:v>
                      </c:pt>
                      <c:pt idx="3469">
                        <c:v>9.9144789070666206E-2</c:v>
                      </c:pt>
                      <c:pt idx="3470">
                        <c:v>9.9144789070666206E-2</c:v>
                      </c:pt>
                      <c:pt idx="3471">
                        <c:v>9.9144789070666206E-2</c:v>
                      </c:pt>
                      <c:pt idx="3472">
                        <c:v>9.9144789070666095E-2</c:v>
                      </c:pt>
                      <c:pt idx="3473">
                        <c:v>9.9144789070666206E-2</c:v>
                      </c:pt>
                      <c:pt idx="3474">
                        <c:v>9.9144789070666206E-2</c:v>
                      </c:pt>
                      <c:pt idx="3475">
                        <c:v>9.9144789070666206E-2</c:v>
                      </c:pt>
                      <c:pt idx="3476">
                        <c:v>9.9144789070666206E-2</c:v>
                      </c:pt>
                      <c:pt idx="3477">
                        <c:v>9.9144789070666206E-2</c:v>
                      </c:pt>
                      <c:pt idx="3478">
                        <c:v>9.9144789070666303E-2</c:v>
                      </c:pt>
                      <c:pt idx="3479">
                        <c:v>9.9144789070666206E-2</c:v>
                      </c:pt>
                      <c:pt idx="3480">
                        <c:v>9.9144789070666095E-2</c:v>
                      </c:pt>
                      <c:pt idx="3481">
                        <c:v>9.9144789070666303E-2</c:v>
                      </c:pt>
                      <c:pt idx="3482">
                        <c:v>9.9144789070666206E-2</c:v>
                      </c:pt>
                      <c:pt idx="3483">
                        <c:v>9.9144789070666206E-2</c:v>
                      </c:pt>
                      <c:pt idx="3484">
                        <c:v>9.9144789070666206E-2</c:v>
                      </c:pt>
                      <c:pt idx="3485">
                        <c:v>9.9144789070666206E-2</c:v>
                      </c:pt>
                      <c:pt idx="3486">
                        <c:v>9.9144789070666206E-2</c:v>
                      </c:pt>
                      <c:pt idx="3487">
                        <c:v>9.9144789070666206E-2</c:v>
                      </c:pt>
                      <c:pt idx="3488">
                        <c:v>9.9144789070666206E-2</c:v>
                      </c:pt>
                      <c:pt idx="3489">
                        <c:v>9.9144789070666206E-2</c:v>
                      </c:pt>
                      <c:pt idx="3490">
                        <c:v>9.9144789070666206E-2</c:v>
                      </c:pt>
                      <c:pt idx="3491">
                        <c:v>9.91447890706664E-2</c:v>
                      </c:pt>
                      <c:pt idx="3492">
                        <c:v>9.9144789070666206E-2</c:v>
                      </c:pt>
                      <c:pt idx="3493">
                        <c:v>9.9144789070666206E-2</c:v>
                      </c:pt>
                      <c:pt idx="3494">
                        <c:v>9.9144789070666206E-2</c:v>
                      </c:pt>
                      <c:pt idx="3495">
                        <c:v>9.9144789070666206E-2</c:v>
                      </c:pt>
                      <c:pt idx="3496">
                        <c:v>9.9144789070666206E-2</c:v>
                      </c:pt>
                      <c:pt idx="3497">
                        <c:v>9.9144789070666206E-2</c:v>
                      </c:pt>
                      <c:pt idx="3498">
                        <c:v>9.9144789070666206E-2</c:v>
                      </c:pt>
                      <c:pt idx="3499">
                        <c:v>9.9144789070666095E-2</c:v>
                      </c:pt>
                      <c:pt idx="3500">
                        <c:v>9.9144789070666206E-2</c:v>
                      </c:pt>
                      <c:pt idx="3501">
                        <c:v>9.9144789070666206E-2</c:v>
                      </c:pt>
                      <c:pt idx="3502">
                        <c:v>9.9144789070666095E-2</c:v>
                      </c:pt>
                      <c:pt idx="3503">
                        <c:v>9.9144789070666206E-2</c:v>
                      </c:pt>
                      <c:pt idx="3504">
                        <c:v>9.9144789070666206E-2</c:v>
                      </c:pt>
                      <c:pt idx="3505">
                        <c:v>9.9144789070666206E-2</c:v>
                      </c:pt>
                      <c:pt idx="3506">
                        <c:v>9.9144789070666303E-2</c:v>
                      </c:pt>
                      <c:pt idx="3507">
                        <c:v>9.9144789070666303E-2</c:v>
                      </c:pt>
                      <c:pt idx="3508">
                        <c:v>9.9144789070666303E-2</c:v>
                      </c:pt>
                      <c:pt idx="3509">
                        <c:v>9.9144789070666303E-2</c:v>
                      </c:pt>
                      <c:pt idx="3510">
                        <c:v>9.9144789070666303E-2</c:v>
                      </c:pt>
                      <c:pt idx="3511">
                        <c:v>9.9144789070666303E-2</c:v>
                      </c:pt>
                      <c:pt idx="3512">
                        <c:v>9.9144789070666206E-2</c:v>
                      </c:pt>
                      <c:pt idx="3513">
                        <c:v>9.9144789070666095E-2</c:v>
                      </c:pt>
                      <c:pt idx="3514">
                        <c:v>9.9144789070666206E-2</c:v>
                      </c:pt>
                      <c:pt idx="3515">
                        <c:v>9.9144789070666206E-2</c:v>
                      </c:pt>
                      <c:pt idx="3516">
                        <c:v>9.9144789070666095E-2</c:v>
                      </c:pt>
                      <c:pt idx="3517">
                        <c:v>9.9144789070666206E-2</c:v>
                      </c:pt>
                      <c:pt idx="3518">
                        <c:v>9.9144789070666095E-2</c:v>
                      </c:pt>
                      <c:pt idx="3519">
                        <c:v>9.9144789070666303E-2</c:v>
                      </c:pt>
                      <c:pt idx="3520">
                        <c:v>9.9144789070666206E-2</c:v>
                      </c:pt>
                      <c:pt idx="3521">
                        <c:v>9.9144789070666095E-2</c:v>
                      </c:pt>
                      <c:pt idx="3522">
                        <c:v>9.9144789070666206E-2</c:v>
                      </c:pt>
                      <c:pt idx="3523">
                        <c:v>9.9144789070666303E-2</c:v>
                      </c:pt>
                      <c:pt idx="3524">
                        <c:v>9.9144789070666206E-2</c:v>
                      </c:pt>
                      <c:pt idx="3525">
                        <c:v>9.9144789070666303E-2</c:v>
                      </c:pt>
                      <c:pt idx="3526">
                        <c:v>9.9144789070666303E-2</c:v>
                      </c:pt>
                      <c:pt idx="3527">
                        <c:v>9.9144789070666206E-2</c:v>
                      </c:pt>
                      <c:pt idx="3528">
                        <c:v>9.9144789070666206E-2</c:v>
                      </c:pt>
                      <c:pt idx="3529">
                        <c:v>9.9144789070666206E-2</c:v>
                      </c:pt>
                      <c:pt idx="3530">
                        <c:v>9.9144789070666206E-2</c:v>
                      </c:pt>
                      <c:pt idx="3531">
                        <c:v>9.9144789070666206E-2</c:v>
                      </c:pt>
                      <c:pt idx="3532">
                        <c:v>9.9144789070666095E-2</c:v>
                      </c:pt>
                      <c:pt idx="3533">
                        <c:v>9.9144789070666206E-2</c:v>
                      </c:pt>
                      <c:pt idx="3534">
                        <c:v>9.9144789070666206E-2</c:v>
                      </c:pt>
                      <c:pt idx="3535">
                        <c:v>9.9144789070665998E-2</c:v>
                      </c:pt>
                      <c:pt idx="3536">
                        <c:v>9.9144789070666095E-2</c:v>
                      </c:pt>
                      <c:pt idx="3537">
                        <c:v>9.9144789070666206E-2</c:v>
                      </c:pt>
                      <c:pt idx="3538">
                        <c:v>9.9144789070666206E-2</c:v>
                      </c:pt>
                      <c:pt idx="3539">
                        <c:v>9.9144789070666206E-2</c:v>
                      </c:pt>
                      <c:pt idx="3540">
                        <c:v>9.91447890706664E-2</c:v>
                      </c:pt>
                      <c:pt idx="3541">
                        <c:v>9.9144789070666206E-2</c:v>
                      </c:pt>
                      <c:pt idx="3542">
                        <c:v>9.9144789070666206E-2</c:v>
                      </c:pt>
                      <c:pt idx="3543">
                        <c:v>9.9144789070666095E-2</c:v>
                      </c:pt>
                      <c:pt idx="3544">
                        <c:v>9.9144789070666206E-2</c:v>
                      </c:pt>
                      <c:pt idx="3545">
                        <c:v>9.9144789070666206E-2</c:v>
                      </c:pt>
                      <c:pt idx="3546">
                        <c:v>9.9144789070666206E-2</c:v>
                      </c:pt>
                      <c:pt idx="3547">
                        <c:v>9.9144789070666095E-2</c:v>
                      </c:pt>
                      <c:pt idx="3548">
                        <c:v>9.9144789070666206E-2</c:v>
                      </c:pt>
                      <c:pt idx="3549">
                        <c:v>9.9144789070666206E-2</c:v>
                      </c:pt>
                      <c:pt idx="3550">
                        <c:v>9.9144789070666206E-2</c:v>
                      </c:pt>
                      <c:pt idx="3551">
                        <c:v>9.9144789070666206E-2</c:v>
                      </c:pt>
                      <c:pt idx="3552">
                        <c:v>9.9144789070666206E-2</c:v>
                      </c:pt>
                      <c:pt idx="3553">
                        <c:v>9.9144789070666206E-2</c:v>
                      </c:pt>
                      <c:pt idx="3554">
                        <c:v>9.9144789070666206E-2</c:v>
                      </c:pt>
                      <c:pt idx="3555">
                        <c:v>9.9144789070666206E-2</c:v>
                      </c:pt>
                      <c:pt idx="3556">
                        <c:v>9.9144789070666206E-2</c:v>
                      </c:pt>
                      <c:pt idx="3557">
                        <c:v>9.9144789070666303E-2</c:v>
                      </c:pt>
                      <c:pt idx="3558">
                        <c:v>9.9144789070666095E-2</c:v>
                      </c:pt>
                      <c:pt idx="3559">
                        <c:v>9.9144789070666303E-2</c:v>
                      </c:pt>
                      <c:pt idx="3560">
                        <c:v>9.9144789070666095E-2</c:v>
                      </c:pt>
                      <c:pt idx="3561">
                        <c:v>9.9144789070666095E-2</c:v>
                      </c:pt>
                      <c:pt idx="3562">
                        <c:v>9.9144789070666303E-2</c:v>
                      </c:pt>
                      <c:pt idx="3563">
                        <c:v>9.9144789070666095E-2</c:v>
                      </c:pt>
                      <c:pt idx="3564">
                        <c:v>9.9144789070666095E-2</c:v>
                      </c:pt>
                      <c:pt idx="3565">
                        <c:v>9.9144789070666206E-2</c:v>
                      </c:pt>
                      <c:pt idx="3566">
                        <c:v>9.9144789070666206E-2</c:v>
                      </c:pt>
                      <c:pt idx="3567">
                        <c:v>9.9144789070666206E-2</c:v>
                      </c:pt>
                      <c:pt idx="3568">
                        <c:v>9.9144789070666206E-2</c:v>
                      </c:pt>
                      <c:pt idx="3569">
                        <c:v>9.9144789070666303E-2</c:v>
                      </c:pt>
                      <c:pt idx="3570">
                        <c:v>9.9144789070666206E-2</c:v>
                      </c:pt>
                      <c:pt idx="3571">
                        <c:v>9.9144789070666206E-2</c:v>
                      </c:pt>
                      <c:pt idx="3572">
                        <c:v>9.9144789070666206E-2</c:v>
                      </c:pt>
                      <c:pt idx="3573">
                        <c:v>9.9144789070666206E-2</c:v>
                      </c:pt>
                      <c:pt idx="3574">
                        <c:v>9.9144789070666206E-2</c:v>
                      </c:pt>
                      <c:pt idx="3575">
                        <c:v>9.9144789070666206E-2</c:v>
                      </c:pt>
                      <c:pt idx="3576">
                        <c:v>9.9144789070666206E-2</c:v>
                      </c:pt>
                      <c:pt idx="3577">
                        <c:v>9.9144789070666095E-2</c:v>
                      </c:pt>
                      <c:pt idx="3578">
                        <c:v>9.9144789070666206E-2</c:v>
                      </c:pt>
                      <c:pt idx="3579">
                        <c:v>9.9144789070666206E-2</c:v>
                      </c:pt>
                      <c:pt idx="3580">
                        <c:v>9.9144789070666206E-2</c:v>
                      </c:pt>
                      <c:pt idx="3581">
                        <c:v>9.9144789070666206E-2</c:v>
                      </c:pt>
                      <c:pt idx="3582">
                        <c:v>9.9144789070666206E-2</c:v>
                      </c:pt>
                      <c:pt idx="3583">
                        <c:v>9.9144789070666206E-2</c:v>
                      </c:pt>
                      <c:pt idx="3584">
                        <c:v>9.9144789070666206E-2</c:v>
                      </c:pt>
                      <c:pt idx="3585">
                        <c:v>9.9144789070666206E-2</c:v>
                      </c:pt>
                      <c:pt idx="3586">
                        <c:v>9.9144789070666206E-2</c:v>
                      </c:pt>
                      <c:pt idx="3587">
                        <c:v>9.9144789070666206E-2</c:v>
                      </c:pt>
                      <c:pt idx="3588">
                        <c:v>9.9144789070666206E-2</c:v>
                      </c:pt>
                      <c:pt idx="3589">
                        <c:v>9.9144789070666206E-2</c:v>
                      </c:pt>
                      <c:pt idx="3590">
                        <c:v>9.9144789070666206E-2</c:v>
                      </c:pt>
                      <c:pt idx="3591">
                        <c:v>9.9144789070666206E-2</c:v>
                      </c:pt>
                      <c:pt idx="3592">
                        <c:v>9.9144789070666206E-2</c:v>
                      </c:pt>
                      <c:pt idx="3593">
                        <c:v>9.9144789070666303E-2</c:v>
                      </c:pt>
                      <c:pt idx="3594">
                        <c:v>9.9144789070666303E-2</c:v>
                      </c:pt>
                      <c:pt idx="3595">
                        <c:v>9.9144789070666303E-2</c:v>
                      </c:pt>
                      <c:pt idx="3596">
                        <c:v>9.9144789070666303E-2</c:v>
                      </c:pt>
                      <c:pt idx="3597">
                        <c:v>9.9144789070666303E-2</c:v>
                      </c:pt>
                      <c:pt idx="3598">
                        <c:v>9.9144789070666095E-2</c:v>
                      </c:pt>
                      <c:pt idx="3599">
                        <c:v>9.9144789070666206E-2</c:v>
                      </c:pt>
                      <c:pt idx="3600">
                        <c:v>9.9144789070666206E-2</c:v>
                      </c:pt>
                      <c:pt idx="3601">
                        <c:v>9.9144789070666206E-2</c:v>
                      </c:pt>
                      <c:pt idx="3602">
                        <c:v>9.91447890706664E-2</c:v>
                      </c:pt>
                      <c:pt idx="3603">
                        <c:v>9.9144789070666206E-2</c:v>
                      </c:pt>
                      <c:pt idx="3604">
                        <c:v>9.9144789070666206E-2</c:v>
                      </c:pt>
                      <c:pt idx="3605">
                        <c:v>9.9144789070666206E-2</c:v>
                      </c:pt>
                      <c:pt idx="3606">
                        <c:v>9.9144789070666206E-2</c:v>
                      </c:pt>
                      <c:pt idx="3607">
                        <c:v>9.9144789070666095E-2</c:v>
                      </c:pt>
                      <c:pt idx="3608">
                        <c:v>9.9144789070666206E-2</c:v>
                      </c:pt>
                      <c:pt idx="3609">
                        <c:v>9.9144789070666206E-2</c:v>
                      </c:pt>
                      <c:pt idx="3610">
                        <c:v>9.9144789070666303E-2</c:v>
                      </c:pt>
                      <c:pt idx="3611">
                        <c:v>9.9144789070666206E-2</c:v>
                      </c:pt>
                      <c:pt idx="3612">
                        <c:v>9.9144789070666206E-2</c:v>
                      </c:pt>
                      <c:pt idx="3613">
                        <c:v>9.9144789070666303E-2</c:v>
                      </c:pt>
                      <c:pt idx="3614">
                        <c:v>9.9144789070666206E-2</c:v>
                      </c:pt>
                      <c:pt idx="3615">
                        <c:v>9.9144789070666206E-2</c:v>
                      </c:pt>
                      <c:pt idx="3616">
                        <c:v>9.9144789070666206E-2</c:v>
                      </c:pt>
                      <c:pt idx="3617">
                        <c:v>9.9144789070666206E-2</c:v>
                      </c:pt>
                      <c:pt idx="3618">
                        <c:v>9.9144789070666206E-2</c:v>
                      </c:pt>
                      <c:pt idx="3619">
                        <c:v>9.9144789070666095E-2</c:v>
                      </c:pt>
                      <c:pt idx="3620">
                        <c:v>9.9144789070666206E-2</c:v>
                      </c:pt>
                      <c:pt idx="3621">
                        <c:v>9.9144789070666206E-2</c:v>
                      </c:pt>
                      <c:pt idx="3622">
                        <c:v>9.9144789070666206E-2</c:v>
                      </c:pt>
                      <c:pt idx="3623">
                        <c:v>9.9144789070666206E-2</c:v>
                      </c:pt>
                      <c:pt idx="3624">
                        <c:v>9.9144789070666206E-2</c:v>
                      </c:pt>
                      <c:pt idx="3625">
                        <c:v>9.9144789070666303E-2</c:v>
                      </c:pt>
                      <c:pt idx="3626">
                        <c:v>9.9144789070666206E-2</c:v>
                      </c:pt>
                      <c:pt idx="3627">
                        <c:v>9.9144789070666095E-2</c:v>
                      </c:pt>
                      <c:pt idx="3628">
                        <c:v>9.9144789070666303E-2</c:v>
                      </c:pt>
                      <c:pt idx="3629">
                        <c:v>9.9144789070666206E-2</c:v>
                      </c:pt>
                      <c:pt idx="3630">
                        <c:v>9.9144789070666206E-2</c:v>
                      </c:pt>
                      <c:pt idx="3631">
                        <c:v>9.9144789070666206E-2</c:v>
                      </c:pt>
                      <c:pt idx="3632">
                        <c:v>9.9144789070666206E-2</c:v>
                      </c:pt>
                      <c:pt idx="3633">
                        <c:v>9.9144789070666206E-2</c:v>
                      </c:pt>
                      <c:pt idx="3634">
                        <c:v>9.9144789070666206E-2</c:v>
                      </c:pt>
                      <c:pt idx="3635">
                        <c:v>9.9144789070666206E-2</c:v>
                      </c:pt>
                      <c:pt idx="3636">
                        <c:v>9.9144789070666206E-2</c:v>
                      </c:pt>
                      <c:pt idx="3637">
                        <c:v>9.9144789070666206E-2</c:v>
                      </c:pt>
                      <c:pt idx="3638">
                        <c:v>9.91447890706664E-2</c:v>
                      </c:pt>
                      <c:pt idx="3639">
                        <c:v>9.9144789070666206E-2</c:v>
                      </c:pt>
                      <c:pt idx="3640">
                        <c:v>9.9144789070666206E-2</c:v>
                      </c:pt>
                      <c:pt idx="3641">
                        <c:v>9.9144789070666206E-2</c:v>
                      </c:pt>
                      <c:pt idx="3642">
                        <c:v>9.9144789070666206E-2</c:v>
                      </c:pt>
                      <c:pt idx="3643">
                        <c:v>9.9144789070666206E-2</c:v>
                      </c:pt>
                      <c:pt idx="3644">
                        <c:v>9.9144789070666206E-2</c:v>
                      </c:pt>
                      <c:pt idx="3645">
                        <c:v>9.9144789070666206E-2</c:v>
                      </c:pt>
                      <c:pt idx="3646">
                        <c:v>9.9144789070666095E-2</c:v>
                      </c:pt>
                      <c:pt idx="3647">
                        <c:v>9.9144789070666206E-2</c:v>
                      </c:pt>
                      <c:pt idx="3648">
                        <c:v>9.9144789070666206E-2</c:v>
                      </c:pt>
                      <c:pt idx="3649">
                        <c:v>9.9144789070666095E-2</c:v>
                      </c:pt>
                      <c:pt idx="3650">
                        <c:v>9.9144789070666206E-2</c:v>
                      </c:pt>
                      <c:pt idx="3651">
                        <c:v>9.9144789070666206E-2</c:v>
                      </c:pt>
                      <c:pt idx="3652">
                        <c:v>9.9144789070666206E-2</c:v>
                      </c:pt>
                      <c:pt idx="3653">
                        <c:v>9.9144789070666303E-2</c:v>
                      </c:pt>
                      <c:pt idx="3654">
                        <c:v>9.9144789070666303E-2</c:v>
                      </c:pt>
                      <c:pt idx="3655">
                        <c:v>9.9144789070666303E-2</c:v>
                      </c:pt>
                      <c:pt idx="3656">
                        <c:v>9.9144789070666303E-2</c:v>
                      </c:pt>
                      <c:pt idx="3657">
                        <c:v>9.9144789070666303E-2</c:v>
                      </c:pt>
                      <c:pt idx="3658">
                        <c:v>9.9144789070666303E-2</c:v>
                      </c:pt>
                      <c:pt idx="3659">
                        <c:v>9.9144789070666206E-2</c:v>
                      </c:pt>
                      <c:pt idx="3660">
                        <c:v>9.9144789070666095E-2</c:v>
                      </c:pt>
                      <c:pt idx="3661">
                        <c:v>9.9144789070666206E-2</c:v>
                      </c:pt>
                      <c:pt idx="3662">
                        <c:v>9.9144789070666206E-2</c:v>
                      </c:pt>
                      <c:pt idx="3663">
                        <c:v>9.9144789070666095E-2</c:v>
                      </c:pt>
                      <c:pt idx="3664">
                        <c:v>9.9144789070666206E-2</c:v>
                      </c:pt>
                      <c:pt idx="3665">
                        <c:v>9.9144789070666095E-2</c:v>
                      </c:pt>
                      <c:pt idx="3666">
                        <c:v>9.9144789070666303E-2</c:v>
                      </c:pt>
                      <c:pt idx="3667">
                        <c:v>9.9144789070666206E-2</c:v>
                      </c:pt>
                      <c:pt idx="3668">
                        <c:v>9.9144789070666095E-2</c:v>
                      </c:pt>
                      <c:pt idx="3669">
                        <c:v>9.9144789070666206E-2</c:v>
                      </c:pt>
                      <c:pt idx="3670">
                        <c:v>9.9144789070666303E-2</c:v>
                      </c:pt>
                      <c:pt idx="3671">
                        <c:v>9.9144789070666206E-2</c:v>
                      </c:pt>
                      <c:pt idx="3672">
                        <c:v>9.9144789070666303E-2</c:v>
                      </c:pt>
                      <c:pt idx="3673">
                        <c:v>9.9144789070666303E-2</c:v>
                      </c:pt>
                      <c:pt idx="3674">
                        <c:v>9.9144789070666206E-2</c:v>
                      </c:pt>
                      <c:pt idx="3675">
                        <c:v>9.9144789070666206E-2</c:v>
                      </c:pt>
                      <c:pt idx="3676">
                        <c:v>9.9144789070666206E-2</c:v>
                      </c:pt>
                      <c:pt idx="3677">
                        <c:v>9.9144789070666206E-2</c:v>
                      </c:pt>
                      <c:pt idx="3678">
                        <c:v>9.9144789070666206E-2</c:v>
                      </c:pt>
                      <c:pt idx="3679">
                        <c:v>9.9144789070666095E-2</c:v>
                      </c:pt>
                      <c:pt idx="3680">
                        <c:v>9.9144789070666206E-2</c:v>
                      </c:pt>
                      <c:pt idx="3681">
                        <c:v>9.9144789070666206E-2</c:v>
                      </c:pt>
                      <c:pt idx="3682">
                        <c:v>9.9144789070665998E-2</c:v>
                      </c:pt>
                      <c:pt idx="3683">
                        <c:v>9.9144789070666095E-2</c:v>
                      </c:pt>
                      <c:pt idx="3684">
                        <c:v>9.9144789070666206E-2</c:v>
                      </c:pt>
                      <c:pt idx="3685">
                        <c:v>9.9144789070666206E-2</c:v>
                      </c:pt>
                      <c:pt idx="3686">
                        <c:v>9.9144789070666206E-2</c:v>
                      </c:pt>
                      <c:pt idx="3687">
                        <c:v>9.91447890706664E-2</c:v>
                      </c:pt>
                      <c:pt idx="3688">
                        <c:v>9.9144789070666206E-2</c:v>
                      </c:pt>
                      <c:pt idx="3689">
                        <c:v>9.9144789070666206E-2</c:v>
                      </c:pt>
                      <c:pt idx="3690">
                        <c:v>9.9144789070666095E-2</c:v>
                      </c:pt>
                      <c:pt idx="3691">
                        <c:v>9.9144789070666206E-2</c:v>
                      </c:pt>
                      <c:pt idx="3692">
                        <c:v>9.9144789070666206E-2</c:v>
                      </c:pt>
                      <c:pt idx="3693">
                        <c:v>9.9144789070666206E-2</c:v>
                      </c:pt>
                      <c:pt idx="3694">
                        <c:v>9.9144789070666095E-2</c:v>
                      </c:pt>
                      <c:pt idx="3695">
                        <c:v>9.9144789070666206E-2</c:v>
                      </c:pt>
                      <c:pt idx="3696">
                        <c:v>9.9144789070666206E-2</c:v>
                      </c:pt>
                      <c:pt idx="3697">
                        <c:v>9.9144789070666206E-2</c:v>
                      </c:pt>
                      <c:pt idx="3698">
                        <c:v>9.9144789070666206E-2</c:v>
                      </c:pt>
                      <c:pt idx="3699">
                        <c:v>9.9144789070666206E-2</c:v>
                      </c:pt>
                      <c:pt idx="3700">
                        <c:v>9.9144789070666206E-2</c:v>
                      </c:pt>
                      <c:pt idx="3701">
                        <c:v>9.9144789070666206E-2</c:v>
                      </c:pt>
                      <c:pt idx="3702">
                        <c:v>9.9144789070666206E-2</c:v>
                      </c:pt>
                      <c:pt idx="3703">
                        <c:v>9.9144789070666206E-2</c:v>
                      </c:pt>
                      <c:pt idx="3704">
                        <c:v>9.9144789070666303E-2</c:v>
                      </c:pt>
                      <c:pt idx="3705">
                        <c:v>9.9144789070666095E-2</c:v>
                      </c:pt>
                      <c:pt idx="3706">
                        <c:v>9.9144789070666303E-2</c:v>
                      </c:pt>
                      <c:pt idx="3707">
                        <c:v>9.9144789070666095E-2</c:v>
                      </c:pt>
                      <c:pt idx="3708">
                        <c:v>9.9144789070666095E-2</c:v>
                      </c:pt>
                      <c:pt idx="3709">
                        <c:v>9.9144789070666303E-2</c:v>
                      </c:pt>
                      <c:pt idx="3710">
                        <c:v>9.9144789070666095E-2</c:v>
                      </c:pt>
                      <c:pt idx="3711">
                        <c:v>9.9144789070666095E-2</c:v>
                      </c:pt>
                      <c:pt idx="3712">
                        <c:v>9.9144789070666206E-2</c:v>
                      </c:pt>
                      <c:pt idx="3713">
                        <c:v>9.9144789070666206E-2</c:v>
                      </c:pt>
                      <c:pt idx="3714">
                        <c:v>9.9144789070666206E-2</c:v>
                      </c:pt>
                      <c:pt idx="3715">
                        <c:v>9.9144789070666206E-2</c:v>
                      </c:pt>
                      <c:pt idx="3716">
                        <c:v>9.9144789070666303E-2</c:v>
                      </c:pt>
                      <c:pt idx="3717">
                        <c:v>9.9144789070666206E-2</c:v>
                      </c:pt>
                      <c:pt idx="3718">
                        <c:v>9.9144789070666206E-2</c:v>
                      </c:pt>
                      <c:pt idx="3719">
                        <c:v>9.9144789070666206E-2</c:v>
                      </c:pt>
                      <c:pt idx="3720">
                        <c:v>9.9144789070666206E-2</c:v>
                      </c:pt>
                      <c:pt idx="3721">
                        <c:v>9.9144789070666206E-2</c:v>
                      </c:pt>
                      <c:pt idx="3722">
                        <c:v>9.9144789070666206E-2</c:v>
                      </c:pt>
                      <c:pt idx="3723">
                        <c:v>9.9144789070666206E-2</c:v>
                      </c:pt>
                      <c:pt idx="3724">
                        <c:v>9.9144789070666095E-2</c:v>
                      </c:pt>
                      <c:pt idx="3725">
                        <c:v>9.9144789070666206E-2</c:v>
                      </c:pt>
                      <c:pt idx="3726">
                        <c:v>9.9144789070666206E-2</c:v>
                      </c:pt>
                      <c:pt idx="3727">
                        <c:v>9.9144789070666206E-2</c:v>
                      </c:pt>
                      <c:pt idx="3728">
                        <c:v>9.9144789070666206E-2</c:v>
                      </c:pt>
                      <c:pt idx="3729">
                        <c:v>9.9144789070666206E-2</c:v>
                      </c:pt>
                      <c:pt idx="3730">
                        <c:v>9.9144789070666206E-2</c:v>
                      </c:pt>
                      <c:pt idx="3731">
                        <c:v>9.9144789070666206E-2</c:v>
                      </c:pt>
                      <c:pt idx="3732">
                        <c:v>9.9144789070666206E-2</c:v>
                      </c:pt>
                      <c:pt idx="3733">
                        <c:v>9.9144789070666206E-2</c:v>
                      </c:pt>
                      <c:pt idx="3734">
                        <c:v>9.9144789070666206E-2</c:v>
                      </c:pt>
                      <c:pt idx="3735">
                        <c:v>9.9144789070666206E-2</c:v>
                      </c:pt>
                      <c:pt idx="3736">
                        <c:v>9.9144789070666206E-2</c:v>
                      </c:pt>
                      <c:pt idx="3737">
                        <c:v>9.9144789070666206E-2</c:v>
                      </c:pt>
                      <c:pt idx="3738">
                        <c:v>9.9144789070666206E-2</c:v>
                      </c:pt>
                      <c:pt idx="3739">
                        <c:v>9.9144789070666206E-2</c:v>
                      </c:pt>
                      <c:pt idx="3740">
                        <c:v>9.9144789070666303E-2</c:v>
                      </c:pt>
                      <c:pt idx="3741">
                        <c:v>9.9144789070666303E-2</c:v>
                      </c:pt>
                      <c:pt idx="3742">
                        <c:v>9.9144789070666303E-2</c:v>
                      </c:pt>
                      <c:pt idx="3743">
                        <c:v>9.9144789070666303E-2</c:v>
                      </c:pt>
                      <c:pt idx="3744">
                        <c:v>9.9144789070666303E-2</c:v>
                      </c:pt>
                      <c:pt idx="3745">
                        <c:v>9.9144789070666095E-2</c:v>
                      </c:pt>
                      <c:pt idx="3746">
                        <c:v>9.9144789070666206E-2</c:v>
                      </c:pt>
                      <c:pt idx="3747">
                        <c:v>9.9144789070666206E-2</c:v>
                      </c:pt>
                      <c:pt idx="3748">
                        <c:v>9.9144789070666206E-2</c:v>
                      </c:pt>
                      <c:pt idx="3749">
                        <c:v>9.91447890706664E-2</c:v>
                      </c:pt>
                      <c:pt idx="3750">
                        <c:v>9.9144789070666206E-2</c:v>
                      </c:pt>
                      <c:pt idx="3751">
                        <c:v>9.9144789070666206E-2</c:v>
                      </c:pt>
                      <c:pt idx="3752">
                        <c:v>9.9144789070666206E-2</c:v>
                      </c:pt>
                      <c:pt idx="3753">
                        <c:v>9.9144789070666206E-2</c:v>
                      </c:pt>
                      <c:pt idx="3754">
                        <c:v>9.9144789070666095E-2</c:v>
                      </c:pt>
                      <c:pt idx="3755">
                        <c:v>9.9144789070666206E-2</c:v>
                      </c:pt>
                      <c:pt idx="3756">
                        <c:v>9.9144789070666206E-2</c:v>
                      </c:pt>
                      <c:pt idx="3757">
                        <c:v>9.9144789070666303E-2</c:v>
                      </c:pt>
                      <c:pt idx="3758">
                        <c:v>9.9144789070666206E-2</c:v>
                      </c:pt>
                      <c:pt idx="3759">
                        <c:v>9.9144789070666206E-2</c:v>
                      </c:pt>
                      <c:pt idx="3760">
                        <c:v>9.9144789070666303E-2</c:v>
                      </c:pt>
                      <c:pt idx="3761">
                        <c:v>9.9144789070666206E-2</c:v>
                      </c:pt>
                      <c:pt idx="3762">
                        <c:v>9.9144789070666206E-2</c:v>
                      </c:pt>
                      <c:pt idx="3763">
                        <c:v>9.9144789070666206E-2</c:v>
                      </c:pt>
                      <c:pt idx="3764">
                        <c:v>9.9144789070666206E-2</c:v>
                      </c:pt>
                      <c:pt idx="3765">
                        <c:v>9.9144789070666206E-2</c:v>
                      </c:pt>
                      <c:pt idx="3766">
                        <c:v>9.9144789070666095E-2</c:v>
                      </c:pt>
                      <c:pt idx="3767">
                        <c:v>9.9144789070666206E-2</c:v>
                      </c:pt>
                      <c:pt idx="3768">
                        <c:v>9.9144789070666206E-2</c:v>
                      </c:pt>
                      <c:pt idx="3769">
                        <c:v>9.9144789070666206E-2</c:v>
                      </c:pt>
                      <c:pt idx="3770">
                        <c:v>9.9144789070666206E-2</c:v>
                      </c:pt>
                      <c:pt idx="3771">
                        <c:v>9.9144789070666206E-2</c:v>
                      </c:pt>
                      <c:pt idx="3772">
                        <c:v>9.9144789070666303E-2</c:v>
                      </c:pt>
                      <c:pt idx="3773">
                        <c:v>9.9144789070666206E-2</c:v>
                      </c:pt>
                      <c:pt idx="3774">
                        <c:v>9.9144789070666095E-2</c:v>
                      </c:pt>
                      <c:pt idx="3775">
                        <c:v>9.9144789070666303E-2</c:v>
                      </c:pt>
                      <c:pt idx="3776">
                        <c:v>9.9144789070666206E-2</c:v>
                      </c:pt>
                      <c:pt idx="3777">
                        <c:v>9.9144789070666206E-2</c:v>
                      </c:pt>
                      <c:pt idx="3778">
                        <c:v>9.9144789070666206E-2</c:v>
                      </c:pt>
                      <c:pt idx="3779">
                        <c:v>9.9144789070666206E-2</c:v>
                      </c:pt>
                      <c:pt idx="3780">
                        <c:v>9.9144789070666206E-2</c:v>
                      </c:pt>
                      <c:pt idx="3781">
                        <c:v>9.9144789070666206E-2</c:v>
                      </c:pt>
                      <c:pt idx="3782">
                        <c:v>9.9144789070666206E-2</c:v>
                      </c:pt>
                      <c:pt idx="3783">
                        <c:v>9.9144789070666206E-2</c:v>
                      </c:pt>
                      <c:pt idx="3784">
                        <c:v>9.9144789070666206E-2</c:v>
                      </c:pt>
                      <c:pt idx="3785">
                        <c:v>9.91447890706664E-2</c:v>
                      </c:pt>
                      <c:pt idx="3786">
                        <c:v>9.9144789070666206E-2</c:v>
                      </c:pt>
                      <c:pt idx="3787">
                        <c:v>9.9144789070666206E-2</c:v>
                      </c:pt>
                      <c:pt idx="3788">
                        <c:v>9.9144789070666206E-2</c:v>
                      </c:pt>
                      <c:pt idx="3789">
                        <c:v>9.9144789070666206E-2</c:v>
                      </c:pt>
                      <c:pt idx="3790">
                        <c:v>9.9144789070666206E-2</c:v>
                      </c:pt>
                      <c:pt idx="3791">
                        <c:v>9.9144789070666206E-2</c:v>
                      </c:pt>
                      <c:pt idx="3792">
                        <c:v>9.9144789070666206E-2</c:v>
                      </c:pt>
                      <c:pt idx="3793">
                        <c:v>9.9144789070666095E-2</c:v>
                      </c:pt>
                      <c:pt idx="3794">
                        <c:v>9.9144789070666206E-2</c:v>
                      </c:pt>
                      <c:pt idx="3795">
                        <c:v>9.9144789070666206E-2</c:v>
                      </c:pt>
                      <c:pt idx="3796">
                        <c:v>9.9144789070666095E-2</c:v>
                      </c:pt>
                      <c:pt idx="3797">
                        <c:v>9.9144789070666206E-2</c:v>
                      </c:pt>
                      <c:pt idx="3798">
                        <c:v>9.9144789070666206E-2</c:v>
                      </c:pt>
                      <c:pt idx="3799">
                        <c:v>9.9144789070666206E-2</c:v>
                      </c:pt>
                      <c:pt idx="3800">
                        <c:v>9.9144789070666303E-2</c:v>
                      </c:pt>
                      <c:pt idx="3801">
                        <c:v>9.9144789070666303E-2</c:v>
                      </c:pt>
                      <c:pt idx="3802">
                        <c:v>9.9144789070666303E-2</c:v>
                      </c:pt>
                      <c:pt idx="3803">
                        <c:v>9.9144789070666303E-2</c:v>
                      </c:pt>
                      <c:pt idx="3804">
                        <c:v>9.9144789070666303E-2</c:v>
                      </c:pt>
                      <c:pt idx="3805">
                        <c:v>9.9144789070666303E-2</c:v>
                      </c:pt>
                      <c:pt idx="3806">
                        <c:v>9.9144789070666206E-2</c:v>
                      </c:pt>
                      <c:pt idx="3807">
                        <c:v>9.9144789070666095E-2</c:v>
                      </c:pt>
                      <c:pt idx="3808">
                        <c:v>9.9144789070666206E-2</c:v>
                      </c:pt>
                      <c:pt idx="3809">
                        <c:v>9.9144789070666206E-2</c:v>
                      </c:pt>
                      <c:pt idx="3810">
                        <c:v>9.9144789070666095E-2</c:v>
                      </c:pt>
                      <c:pt idx="3811">
                        <c:v>9.9144789070666206E-2</c:v>
                      </c:pt>
                      <c:pt idx="3812">
                        <c:v>9.9144789070666095E-2</c:v>
                      </c:pt>
                      <c:pt idx="3813">
                        <c:v>9.9144789070666303E-2</c:v>
                      </c:pt>
                      <c:pt idx="3814">
                        <c:v>9.9144789070666206E-2</c:v>
                      </c:pt>
                      <c:pt idx="3815">
                        <c:v>9.9144789070666095E-2</c:v>
                      </c:pt>
                      <c:pt idx="3816">
                        <c:v>9.9144789070666206E-2</c:v>
                      </c:pt>
                      <c:pt idx="3817">
                        <c:v>9.9144789070666303E-2</c:v>
                      </c:pt>
                      <c:pt idx="3818">
                        <c:v>9.9144789070666206E-2</c:v>
                      </c:pt>
                      <c:pt idx="3819">
                        <c:v>9.9144789070666303E-2</c:v>
                      </c:pt>
                      <c:pt idx="3820">
                        <c:v>9.9144789070666303E-2</c:v>
                      </c:pt>
                      <c:pt idx="3821">
                        <c:v>9.9144789070666206E-2</c:v>
                      </c:pt>
                      <c:pt idx="3822">
                        <c:v>9.9144789070666206E-2</c:v>
                      </c:pt>
                      <c:pt idx="3823">
                        <c:v>9.9144789070666206E-2</c:v>
                      </c:pt>
                      <c:pt idx="3824">
                        <c:v>9.9144789070666206E-2</c:v>
                      </c:pt>
                      <c:pt idx="3825">
                        <c:v>9.9144789070666206E-2</c:v>
                      </c:pt>
                      <c:pt idx="3826">
                        <c:v>9.9144789070666095E-2</c:v>
                      </c:pt>
                      <c:pt idx="3827">
                        <c:v>9.9144789070666206E-2</c:v>
                      </c:pt>
                      <c:pt idx="3828">
                        <c:v>9.9144789070666206E-2</c:v>
                      </c:pt>
                      <c:pt idx="3829">
                        <c:v>9.9144789070665998E-2</c:v>
                      </c:pt>
                      <c:pt idx="3830">
                        <c:v>9.9144789070666095E-2</c:v>
                      </c:pt>
                      <c:pt idx="3831">
                        <c:v>9.9144789070666206E-2</c:v>
                      </c:pt>
                      <c:pt idx="3832">
                        <c:v>9.9144789070666206E-2</c:v>
                      </c:pt>
                      <c:pt idx="3833">
                        <c:v>9.9144789070666206E-2</c:v>
                      </c:pt>
                      <c:pt idx="3834">
                        <c:v>9.91447890706664E-2</c:v>
                      </c:pt>
                      <c:pt idx="3835">
                        <c:v>9.9144789070666206E-2</c:v>
                      </c:pt>
                      <c:pt idx="3836">
                        <c:v>9.9144789070666206E-2</c:v>
                      </c:pt>
                      <c:pt idx="3837">
                        <c:v>9.9144789070666095E-2</c:v>
                      </c:pt>
                      <c:pt idx="3838">
                        <c:v>9.9144789070666206E-2</c:v>
                      </c:pt>
                      <c:pt idx="3839">
                        <c:v>9.9144789070666206E-2</c:v>
                      </c:pt>
                      <c:pt idx="3840">
                        <c:v>9.9144789070666206E-2</c:v>
                      </c:pt>
                      <c:pt idx="3841">
                        <c:v>9.9144789070666095E-2</c:v>
                      </c:pt>
                      <c:pt idx="3842">
                        <c:v>9.9144789070666206E-2</c:v>
                      </c:pt>
                      <c:pt idx="3843">
                        <c:v>9.9144789070666206E-2</c:v>
                      </c:pt>
                      <c:pt idx="3844">
                        <c:v>9.9144789070666206E-2</c:v>
                      </c:pt>
                      <c:pt idx="3845">
                        <c:v>9.9144789070666206E-2</c:v>
                      </c:pt>
                      <c:pt idx="3846">
                        <c:v>9.9144789070666206E-2</c:v>
                      </c:pt>
                      <c:pt idx="3847">
                        <c:v>9.9144789070666206E-2</c:v>
                      </c:pt>
                      <c:pt idx="3848">
                        <c:v>9.9144789070666206E-2</c:v>
                      </c:pt>
                      <c:pt idx="3849">
                        <c:v>9.9144789070666206E-2</c:v>
                      </c:pt>
                      <c:pt idx="3850">
                        <c:v>9.9144789070666206E-2</c:v>
                      </c:pt>
                      <c:pt idx="3851">
                        <c:v>9.9144789070666303E-2</c:v>
                      </c:pt>
                      <c:pt idx="3852">
                        <c:v>9.9144789070666095E-2</c:v>
                      </c:pt>
                      <c:pt idx="3853">
                        <c:v>9.9144789070666303E-2</c:v>
                      </c:pt>
                      <c:pt idx="3854">
                        <c:v>9.9144789070666095E-2</c:v>
                      </c:pt>
                      <c:pt idx="3855">
                        <c:v>9.9144789070666095E-2</c:v>
                      </c:pt>
                      <c:pt idx="3856">
                        <c:v>9.9144789070666303E-2</c:v>
                      </c:pt>
                      <c:pt idx="3857">
                        <c:v>9.9144789070666095E-2</c:v>
                      </c:pt>
                      <c:pt idx="3858">
                        <c:v>9.9144789070666095E-2</c:v>
                      </c:pt>
                      <c:pt idx="3859">
                        <c:v>9.9144789070666206E-2</c:v>
                      </c:pt>
                      <c:pt idx="3860">
                        <c:v>9.9144789070666206E-2</c:v>
                      </c:pt>
                      <c:pt idx="3861">
                        <c:v>9.9144789070666206E-2</c:v>
                      </c:pt>
                      <c:pt idx="3862">
                        <c:v>9.9144789070666206E-2</c:v>
                      </c:pt>
                      <c:pt idx="3863">
                        <c:v>9.9144789070666303E-2</c:v>
                      </c:pt>
                      <c:pt idx="3864">
                        <c:v>9.9144789070666206E-2</c:v>
                      </c:pt>
                      <c:pt idx="3865">
                        <c:v>9.9144789070666206E-2</c:v>
                      </c:pt>
                      <c:pt idx="3866">
                        <c:v>9.9144789070666206E-2</c:v>
                      </c:pt>
                      <c:pt idx="3867">
                        <c:v>9.9144789070666206E-2</c:v>
                      </c:pt>
                      <c:pt idx="3868">
                        <c:v>9.9144789070666206E-2</c:v>
                      </c:pt>
                      <c:pt idx="3869">
                        <c:v>9.9144789070666206E-2</c:v>
                      </c:pt>
                      <c:pt idx="3870">
                        <c:v>9.9144789070666206E-2</c:v>
                      </c:pt>
                      <c:pt idx="3871">
                        <c:v>9.9144789070666095E-2</c:v>
                      </c:pt>
                      <c:pt idx="3872">
                        <c:v>9.9144789070666206E-2</c:v>
                      </c:pt>
                      <c:pt idx="3873">
                        <c:v>9.9144789070666206E-2</c:v>
                      </c:pt>
                      <c:pt idx="3874">
                        <c:v>9.9144789070666206E-2</c:v>
                      </c:pt>
                      <c:pt idx="3875">
                        <c:v>9.9144789070666206E-2</c:v>
                      </c:pt>
                      <c:pt idx="3876">
                        <c:v>9.9144789070666206E-2</c:v>
                      </c:pt>
                      <c:pt idx="3877">
                        <c:v>9.9144789070666206E-2</c:v>
                      </c:pt>
                      <c:pt idx="3878">
                        <c:v>9.9144789070666206E-2</c:v>
                      </c:pt>
                      <c:pt idx="3879">
                        <c:v>9.9144789070666206E-2</c:v>
                      </c:pt>
                      <c:pt idx="3880">
                        <c:v>9.9144789070666206E-2</c:v>
                      </c:pt>
                      <c:pt idx="3881">
                        <c:v>9.9144789070666206E-2</c:v>
                      </c:pt>
                      <c:pt idx="3882">
                        <c:v>9.9144789070666206E-2</c:v>
                      </c:pt>
                      <c:pt idx="3883">
                        <c:v>9.9144789070666206E-2</c:v>
                      </c:pt>
                      <c:pt idx="3884">
                        <c:v>9.9144789070666206E-2</c:v>
                      </c:pt>
                      <c:pt idx="3885">
                        <c:v>9.9144789070666206E-2</c:v>
                      </c:pt>
                      <c:pt idx="3886">
                        <c:v>9.9144789070666206E-2</c:v>
                      </c:pt>
                      <c:pt idx="3887">
                        <c:v>9.9144789070666303E-2</c:v>
                      </c:pt>
                      <c:pt idx="3888">
                        <c:v>9.9144789070666303E-2</c:v>
                      </c:pt>
                      <c:pt idx="3889">
                        <c:v>9.9144789070666303E-2</c:v>
                      </c:pt>
                      <c:pt idx="3890">
                        <c:v>9.9144789070666303E-2</c:v>
                      </c:pt>
                      <c:pt idx="3891">
                        <c:v>9.9144789070666303E-2</c:v>
                      </c:pt>
                      <c:pt idx="3892">
                        <c:v>9.9144789070666095E-2</c:v>
                      </c:pt>
                      <c:pt idx="3893">
                        <c:v>9.9144789070666206E-2</c:v>
                      </c:pt>
                      <c:pt idx="3894">
                        <c:v>9.9144789070666206E-2</c:v>
                      </c:pt>
                      <c:pt idx="3895">
                        <c:v>9.9144789070666206E-2</c:v>
                      </c:pt>
                      <c:pt idx="3896">
                        <c:v>9.91447890706664E-2</c:v>
                      </c:pt>
                      <c:pt idx="3897">
                        <c:v>9.9144789070666206E-2</c:v>
                      </c:pt>
                      <c:pt idx="3898">
                        <c:v>9.9144789070666206E-2</c:v>
                      </c:pt>
                      <c:pt idx="3899">
                        <c:v>9.9144789070666206E-2</c:v>
                      </c:pt>
                      <c:pt idx="3900">
                        <c:v>9.9144789070666206E-2</c:v>
                      </c:pt>
                      <c:pt idx="3901">
                        <c:v>9.9144789070666095E-2</c:v>
                      </c:pt>
                      <c:pt idx="3902">
                        <c:v>9.9144789070666206E-2</c:v>
                      </c:pt>
                      <c:pt idx="3903">
                        <c:v>9.9144789070666206E-2</c:v>
                      </c:pt>
                      <c:pt idx="3904">
                        <c:v>9.9144789070666303E-2</c:v>
                      </c:pt>
                      <c:pt idx="3905">
                        <c:v>9.9144789070666206E-2</c:v>
                      </c:pt>
                      <c:pt idx="3906">
                        <c:v>9.9144789070666206E-2</c:v>
                      </c:pt>
                      <c:pt idx="3907">
                        <c:v>9.9144789070666303E-2</c:v>
                      </c:pt>
                      <c:pt idx="3908">
                        <c:v>9.9144789070666206E-2</c:v>
                      </c:pt>
                      <c:pt idx="3909">
                        <c:v>9.9144789070666206E-2</c:v>
                      </c:pt>
                      <c:pt idx="3910">
                        <c:v>9.9144789070666206E-2</c:v>
                      </c:pt>
                      <c:pt idx="3911">
                        <c:v>9.9144789070666206E-2</c:v>
                      </c:pt>
                      <c:pt idx="3912">
                        <c:v>9.9144789070666206E-2</c:v>
                      </c:pt>
                      <c:pt idx="3913">
                        <c:v>9.9144789070666095E-2</c:v>
                      </c:pt>
                      <c:pt idx="3914">
                        <c:v>9.9144789070666206E-2</c:v>
                      </c:pt>
                      <c:pt idx="3915">
                        <c:v>9.9144789070666206E-2</c:v>
                      </c:pt>
                      <c:pt idx="3916">
                        <c:v>9.9144789070666206E-2</c:v>
                      </c:pt>
                      <c:pt idx="3917">
                        <c:v>9.9144789070666206E-2</c:v>
                      </c:pt>
                      <c:pt idx="3918">
                        <c:v>9.9144789070666206E-2</c:v>
                      </c:pt>
                      <c:pt idx="3919">
                        <c:v>9.9144789070666303E-2</c:v>
                      </c:pt>
                      <c:pt idx="3920">
                        <c:v>9.9144789070666206E-2</c:v>
                      </c:pt>
                      <c:pt idx="3921">
                        <c:v>9.9144789070666095E-2</c:v>
                      </c:pt>
                      <c:pt idx="3922">
                        <c:v>9.9144789070666303E-2</c:v>
                      </c:pt>
                      <c:pt idx="3923">
                        <c:v>9.9144789070666206E-2</c:v>
                      </c:pt>
                      <c:pt idx="3924">
                        <c:v>9.9144789070666206E-2</c:v>
                      </c:pt>
                      <c:pt idx="3925">
                        <c:v>9.9144789070666206E-2</c:v>
                      </c:pt>
                      <c:pt idx="3926">
                        <c:v>9.9144789070666206E-2</c:v>
                      </c:pt>
                      <c:pt idx="3927">
                        <c:v>9.9144789070666206E-2</c:v>
                      </c:pt>
                      <c:pt idx="3928">
                        <c:v>9.9144789070666206E-2</c:v>
                      </c:pt>
                      <c:pt idx="3929">
                        <c:v>9.9144789070666206E-2</c:v>
                      </c:pt>
                      <c:pt idx="3930">
                        <c:v>9.9144789070666206E-2</c:v>
                      </c:pt>
                      <c:pt idx="3931">
                        <c:v>9.9144789070666206E-2</c:v>
                      </c:pt>
                      <c:pt idx="3932">
                        <c:v>9.91447890706664E-2</c:v>
                      </c:pt>
                      <c:pt idx="3933">
                        <c:v>9.9144789070666206E-2</c:v>
                      </c:pt>
                      <c:pt idx="3934">
                        <c:v>9.9144789070666206E-2</c:v>
                      </c:pt>
                      <c:pt idx="3935">
                        <c:v>9.9144789070666206E-2</c:v>
                      </c:pt>
                      <c:pt idx="3936">
                        <c:v>9.9144789070666206E-2</c:v>
                      </c:pt>
                      <c:pt idx="3937">
                        <c:v>9.9144789070666206E-2</c:v>
                      </c:pt>
                      <c:pt idx="3938">
                        <c:v>9.9144789070666206E-2</c:v>
                      </c:pt>
                      <c:pt idx="3939">
                        <c:v>9.9144789070666206E-2</c:v>
                      </c:pt>
                      <c:pt idx="3940">
                        <c:v>9.9144789070666095E-2</c:v>
                      </c:pt>
                      <c:pt idx="3941">
                        <c:v>9.9144789070666206E-2</c:v>
                      </c:pt>
                      <c:pt idx="3942">
                        <c:v>9.9144789070666206E-2</c:v>
                      </c:pt>
                      <c:pt idx="3943">
                        <c:v>9.9144789070666095E-2</c:v>
                      </c:pt>
                      <c:pt idx="3944">
                        <c:v>9.9144789070666206E-2</c:v>
                      </c:pt>
                      <c:pt idx="3945">
                        <c:v>9.9144789070666206E-2</c:v>
                      </c:pt>
                      <c:pt idx="3946">
                        <c:v>9.9144789070666206E-2</c:v>
                      </c:pt>
                      <c:pt idx="3947">
                        <c:v>9.9144789070666303E-2</c:v>
                      </c:pt>
                      <c:pt idx="3948">
                        <c:v>9.9144789070666303E-2</c:v>
                      </c:pt>
                      <c:pt idx="3949">
                        <c:v>9.9144789070666303E-2</c:v>
                      </c:pt>
                      <c:pt idx="3950">
                        <c:v>9.9144789070666303E-2</c:v>
                      </c:pt>
                      <c:pt idx="3951">
                        <c:v>9.9144789070666303E-2</c:v>
                      </c:pt>
                      <c:pt idx="3952">
                        <c:v>9.9144789070666303E-2</c:v>
                      </c:pt>
                      <c:pt idx="3953">
                        <c:v>9.9144789070666206E-2</c:v>
                      </c:pt>
                      <c:pt idx="3954">
                        <c:v>9.9144789070666095E-2</c:v>
                      </c:pt>
                      <c:pt idx="3955">
                        <c:v>9.9144789070666206E-2</c:v>
                      </c:pt>
                      <c:pt idx="3956">
                        <c:v>9.9144789070666206E-2</c:v>
                      </c:pt>
                      <c:pt idx="3957">
                        <c:v>9.9144789070666095E-2</c:v>
                      </c:pt>
                      <c:pt idx="3958">
                        <c:v>9.9144789070666206E-2</c:v>
                      </c:pt>
                      <c:pt idx="3959">
                        <c:v>9.9144789070666095E-2</c:v>
                      </c:pt>
                      <c:pt idx="3960">
                        <c:v>9.9144789070666303E-2</c:v>
                      </c:pt>
                      <c:pt idx="3961">
                        <c:v>9.9144789070666206E-2</c:v>
                      </c:pt>
                      <c:pt idx="3962">
                        <c:v>9.9144789070666095E-2</c:v>
                      </c:pt>
                      <c:pt idx="3963">
                        <c:v>9.9144789070666206E-2</c:v>
                      </c:pt>
                      <c:pt idx="3964">
                        <c:v>9.9144789070666303E-2</c:v>
                      </c:pt>
                      <c:pt idx="3965">
                        <c:v>9.9144789070666206E-2</c:v>
                      </c:pt>
                      <c:pt idx="3966">
                        <c:v>9.9144789070666303E-2</c:v>
                      </c:pt>
                      <c:pt idx="3967">
                        <c:v>9.9144789070666303E-2</c:v>
                      </c:pt>
                      <c:pt idx="3968">
                        <c:v>9.9144789070666206E-2</c:v>
                      </c:pt>
                      <c:pt idx="3969">
                        <c:v>9.9144789070666206E-2</c:v>
                      </c:pt>
                      <c:pt idx="3970">
                        <c:v>9.9144789070666206E-2</c:v>
                      </c:pt>
                      <c:pt idx="3971">
                        <c:v>9.9144789070666206E-2</c:v>
                      </c:pt>
                      <c:pt idx="3972">
                        <c:v>9.9144789070666206E-2</c:v>
                      </c:pt>
                      <c:pt idx="3973">
                        <c:v>9.9144789070666095E-2</c:v>
                      </c:pt>
                      <c:pt idx="3974">
                        <c:v>9.9144789070666206E-2</c:v>
                      </c:pt>
                      <c:pt idx="3975">
                        <c:v>9.9144789070666206E-2</c:v>
                      </c:pt>
                      <c:pt idx="3976">
                        <c:v>9.9144789070665998E-2</c:v>
                      </c:pt>
                      <c:pt idx="3977">
                        <c:v>9.9144789070666095E-2</c:v>
                      </c:pt>
                      <c:pt idx="3978">
                        <c:v>9.9144789070666206E-2</c:v>
                      </c:pt>
                      <c:pt idx="3979">
                        <c:v>9.9144789070666206E-2</c:v>
                      </c:pt>
                      <c:pt idx="3980">
                        <c:v>9.9144789070666206E-2</c:v>
                      </c:pt>
                      <c:pt idx="3981">
                        <c:v>9.91447890706664E-2</c:v>
                      </c:pt>
                      <c:pt idx="3982">
                        <c:v>9.9144789070666206E-2</c:v>
                      </c:pt>
                      <c:pt idx="3983">
                        <c:v>9.9144789070666206E-2</c:v>
                      </c:pt>
                      <c:pt idx="3984">
                        <c:v>9.9144789070666095E-2</c:v>
                      </c:pt>
                      <c:pt idx="3985">
                        <c:v>9.9144789070666206E-2</c:v>
                      </c:pt>
                      <c:pt idx="3986">
                        <c:v>9.9144789070666206E-2</c:v>
                      </c:pt>
                      <c:pt idx="3987">
                        <c:v>9.9144789070666206E-2</c:v>
                      </c:pt>
                      <c:pt idx="3988">
                        <c:v>9.9144789070666095E-2</c:v>
                      </c:pt>
                      <c:pt idx="3989">
                        <c:v>9.9144789070666206E-2</c:v>
                      </c:pt>
                      <c:pt idx="3990">
                        <c:v>9.9144789070666206E-2</c:v>
                      </c:pt>
                      <c:pt idx="3991">
                        <c:v>9.9144789070666206E-2</c:v>
                      </c:pt>
                      <c:pt idx="3992">
                        <c:v>9.9144789070666206E-2</c:v>
                      </c:pt>
                      <c:pt idx="3993">
                        <c:v>9.9144789070666206E-2</c:v>
                      </c:pt>
                      <c:pt idx="3994">
                        <c:v>9.9144789070666206E-2</c:v>
                      </c:pt>
                      <c:pt idx="3995">
                        <c:v>9.9144789070666206E-2</c:v>
                      </c:pt>
                      <c:pt idx="3996">
                        <c:v>9.9144789070666206E-2</c:v>
                      </c:pt>
                      <c:pt idx="3997">
                        <c:v>9.9144789070666206E-2</c:v>
                      </c:pt>
                      <c:pt idx="3998">
                        <c:v>9.9144789070666303E-2</c:v>
                      </c:pt>
                      <c:pt idx="3999">
                        <c:v>9.9144789070666095E-2</c:v>
                      </c:pt>
                      <c:pt idx="4000">
                        <c:v>9.9144789070666303E-2</c:v>
                      </c:pt>
                      <c:pt idx="4001">
                        <c:v>9.9144789070666095E-2</c:v>
                      </c:pt>
                      <c:pt idx="4002">
                        <c:v>9.9144789070666095E-2</c:v>
                      </c:pt>
                      <c:pt idx="4003">
                        <c:v>9.9144789070666303E-2</c:v>
                      </c:pt>
                      <c:pt idx="4004">
                        <c:v>9.9144789070666095E-2</c:v>
                      </c:pt>
                      <c:pt idx="4005">
                        <c:v>9.9144789070666095E-2</c:v>
                      </c:pt>
                      <c:pt idx="4006">
                        <c:v>9.9144789070666206E-2</c:v>
                      </c:pt>
                      <c:pt idx="4007">
                        <c:v>9.9144789070666206E-2</c:v>
                      </c:pt>
                      <c:pt idx="4008">
                        <c:v>9.9144789070666206E-2</c:v>
                      </c:pt>
                      <c:pt idx="4009">
                        <c:v>9.9144789070666206E-2</c:v>
                      </c:pt>
                      <c:pt idx="4010">
                        <c:v>9.9144789070666303E-2</c:v>
                      </c:pt>
                      <c:pt idx="4011">
                        <c:v>9.9144789070666206E-2</c:v>
                      </c:pt>
                      <c:pt idx="4012">
                        <c:v>9.9144789070666206E-2</c:v>
                      </c:pt>
                      <c:pt idx="4013">
                        <c:v>9.9144789070666206E-2</c:v>
                      </c:pt>
                      <c:pt idx="4014">
                        <c:v>9.9144789070666206E-2</c:v>
                      </c:pt>
                      <c:pt idx="4015">
                        <c:v>9.9144789070666206E-2</c:v>
                      </c:pt>
                      <c:pt idx="4016">
                        <c:v>9.9144789070666206E-2</c:v>
                      </c:pt>
                      <c:pt idx="4017">
                        <c:v>9.9144789070666206E-2</c:v>
                      </c:pt>
                      <c:pt idx="4018">
                        <c:v>9.9144789070666095E-2</c:v>
                      </c:pt>
                      <c:pt idx="4019">
                        <c:v>9.9144789070666206E-2</c:v>
                      </c:pt>
                      <c:pt idx="4020">
                        <c:v>9.9144789070666206E-2</c:v>
                      </c:pt>
                      <c:pt idx="4021">
                        <c:v>9.9144789070666206E-2</c:v>
                      </c:pt>
                      <c:pt idx="4022">
                        <c:v>9.9144789070666206E-2</c:v>
                      </c:pt>
                      <c:pt idx="4023">
                        <c:v>9.9144789070666206E-2</c:v>
                      </c:pt>
                      <c:pt idx="4024">
                        <c:v>9.9144789070666206E-2</c:v>
                      </c:pt>
                      <c:pt idx="4025">
                        <c:v>9.9144789070666206E-2</c:v>
                      </c:pt>
                      <c:pt idx="4026">
                        <c:v>9.9144789070666206E-2</c:v>
                      </c:pt>
                      <c:pt idx="4027">
                        <c:v>9.9144789070666206E-2</c:v>
                      </c:pt>
                      <c:pt idx="4028">
                        <c:v>9.9144789070666206E-2</c:v>
                      </c:pt>
                      <c:pt idx="4029">
                        <c:v>9.9144789070666206E-2</c:v>
                      </c:pt>
                      <c:pt idx="4030">
                        <c:v>9.9144789070666206E-2</c:v>
                      </c:pt>
                      <c:pt idx="4031">
                        <c:v>9.9144789070666206E-2</c:v>
                      </c:pt>
                      <c:pt idx="4032">
                        <c:v>9.9144789070666206E-2</c:v>
                      </c:pt>
                      <c:pt idx="4033">
                        <c:v>9.9144789070666206E-2</c:v>
                      </c:pt>
                      <c:pt idx="4034">
                        <c:v>9.9144789070666303E-2</c:v>
                      </c:pt>
                      <c:pt idx="4035">
                        <c:v>9.9144789070666303E-2</c:v>
                      </c:pt>
                      <c:pt idx="4036">
                        <c:v>9.9144789070666303E-2</c:v>
                      </c:pt>
                      <c:pt idx="4037">
                        <c:v>9.9144789070666303E-2</c:v>
                      </c:pt>
                      <c:pt idx="4038">
                        <c:v>9.9144789070666303E-2</c:v>
                      </c:pt>
                      <c:pt idx="4039">
                        <c:v>9.9144789070666095E-2</c:v>
                      </c:pt>
                      <c:pt idx="4040">
                        <c:v>9.9144789070666206E-2</c:v>
                      </c:pt>
                      <c:pt idx="4041">
                        <c:v>9.9144789070666206E-2</c:v>
                      </c:pt>
                      <c:pt idx="4042">
                        <c:v>9.9144789070666206E-2</c:v>
                      </c:pt>
                      <c:pt idx="4043">
                        <c:v>9.91447890706664E-2</c:v>
                      </c:pt>
                      <c:pt idx="4044">
                        <c:v>9.9144789070666206E-2</c:v>
                      </c:pt>
                      <c:pt idx="4045">
                        <c:v>9.9144789070666206E-2</c:v>
                      </c:pt>
                      <c:pt idx="4046">
                        <c:v>9.9144789070666206E-2</c:v>
                      </c:pt>
                      <c:pt idx="4047">
                        <c:v>9.9144789070666206E-2</c:v>
                      </c:pt>
                      <c:pt idx="4048">
                        <c:v>9.9144789070666095E-2</c:v>
                      </c:pt>
                      <c:pt idx="4049">
                        <c:v>9.9144789070666206E-2</c:v>
                      </c:pt>
                      <c:pt idx="4050">
                        <c:v>9.9144789070666206E-2</c:v>
                      </c:pt>
                      <c:pt idx="4051">
                        <c:v>9.9144789070666303E-2</c:v>
                      </c:pt>
                      <c:pt idx="4052">
                        <c:v>9.9144789070666206E-2</c:v>
                      </c:pt>
                      <c:pt idx="4053">
                        <c:v>9.9144789070666206E-2</c:v>
                      </c:pt>
                      <c:pt idx="4054">
                        <c:v>9.9144789070666303E-2</c:v>
                      </c:pt>
                      <c:pt idx="4055">
                        <c:v>9.9144789070666206E-2</c:v>
                      </c:pt>
                      <c:pt idx="4056">
                        <c:v>9.9144789070666206E-2</c:v>
                      </c:pt>
                      <c:pt idx="4057">
                        <c:v>9.9144789070666206E-2</c:v>
                      </c:pt>
                      <c:pt idx="4058">
                        <c:v>9.9144789070666206E-2</c:v>
                      </c:pt>
                      <c:pt idx="4059">
                        <c:v>9.9144789070666206E-2</c:v>
                      </c:pt>
                      <c:pt idx="4060">
                        <c:v>9.9144789070666095E-2</c:v>
                      </c:pt>
                      <c:pt idx="4061">
                        <c:v>9.9144789070666206E-2</c:v>
                      </c:pt>
                      <c:pt idx="4062">
                        <c:v>9.9144789070666206E-2</c:v>
                      </c:pt>
                      <c:pt idx="4063">
                        <c:v>9.9144789070666206E-2</c:v>
                      </c:pt>
                      <c:pt idx="4064">
                        <c:v>9.9144789070666206E-2</c:v>
                      </c:pt>
                      <c:pt idx="4065">
                        <c:v>9.9144789070666206E-2</c:v>
                      </c:pt>
                      <c:pt idx="4066">
                        <c:v>9.9144789070666303E-2</c:v>
                      </c:pt>
                      <c:pt idx="4067">
                        <c:v>9.9144789070666206E-2</c:v>
                      </c:pt>
                      <c:pt idx="4068">
                        <c:v>9.9144789070666095E-2</c:v>
                      </c:pt>
                      <c:pt idx="4069">
                        <c:v>9.9144789070666303E-2</c:v>
                      </c:pt>
                      <c:pt idx="4070">
                        <c:v>9.9144789070666206E-2</c:v>
                      </c:pt>
                      <c:pt idx="4071">
                        <c:v>9.9144789070666206E-2</c:v>
                      </c:pt>
                      <c:pt idx="4072">
                        <c:v>9.9144789070666206E-2</c:v>
                      </c:pt>
                      <c:pt idx="4073">
                        <c:v>9.9144789070666206E-2</c:v>
                      </c:pt>
                      <c:pt idx="4074">
                        <c:v>9.9144789070666206E-2</c:v>
                      </c:pt>
                      <c:pt idx="4075">
                        <c:v>9.9144789070666206E-2</c:v>
                      </c:pt>
                      <c:pt idx="4076">
                        <c:v>9.9144789070666206E-2</c:v>
                      </c:pt>
                      <c:pt idx="4077">
                        <c:v>9.9144789070666206E-2</c:v>
                      </c:pt>
                      <c:pt idx="4078">
                        <c:v>9.9144789070666206E-2</c:v>
                      </c:pt>
                      <c:pt idx="4079">
                        <c:v>9.91447890706664E-2</c:v>
                      </c:pt>
                      <c:pt idx="4080">
                        <c:v>9.9144789070666206E-2</c:v>
                      </c:pt>
                      <c:pt idx="4081">
                        <c:v>9.9144789070666206E-2</c:v>
                      </c:pt>
                      <c:pt idx="4082">
                        <c:v>9.9144789070666206E-2</c:v>
                      </c:pt>
                      <c:pt idx="4083">
                        <c:v>9.9144789070666206E-2</c:v>
                      </c:pt>
                      <c:pt idx="4084">
                        <c:v>9.9144789070666206E-2</c:v>
                      </c:pt>
                      <c:pt idx="4085">
                        <c:v>9.9144789070666206E-2</c:v>
                      </c:pt>
                      <c:pt idx="4086">
                        <c:v>9.9144789070666206E-2</c:v>
                      </c:pt>
                      <c:pt idx="4087">
                        <c:v>9.9144789070666095E-2</c:v>
                      </c:pt>
                      <c:pt idx="4088">
                        <c:v>9.9144789070666206E-2</c:v>
                      </c:pt>
                      <c:pt idx="4089">
                        <c:v>9.9144789070666206E-2</c:v>
                      </c:pt>
                      <c:pt idx="4090">
                        <c:v>9.9144789070666095E-2</c:v>
                      </c:pt>
                      <c:pt idx="4091">
                        <c:v>9.9144789070666206E-2</c:v>
                      </c:pt>
                      <c:pt idx="4092">
                        <c:v>9.9144789070666206E-2</c:v>
                      </c:pt>
                      <c:pt idx="4093">
                        <c:v>9.9144789070666206E-2</c:v>
                      </c:pt>
                      <c:pt idx="4094">
                        <c:v>9.9144789070666303E-2</c:v>
                      </c:pt>
                      <c:pt idx="4095">
                        <c:v>9.9144789070666303E-2</c:v>
                      </c:pt>
                      <c:pt idx="4096">
                        <c:v>9.9144789070666303E-2</c:v>
                      </c:pt>
                      <c:pt idx="4097">
                        <c:v>9.9144789070666303E-2</c:v>
                      </c:pt>
                      <c:pt idx="4098">
                        <c:v>9.9144789070666303E-2</c:v>
                      </c:pt>
                      <c:pt idx="4099">
                        <c:v>9.9144789070666303E-2</c:v>
                      </c:pt>
                      <c:pt idx="4100">
                        <c:v>9.9144789070666206E-2</c:v>
                      </c:pt>
                      <c:pt idx="4101">
                        <c:v>9.9144789070666095E-2</c:v>
                      </c:pt>
                      <c:pt idx="4102">
                        <c:v>9.9144789070666206E-2</c:v>
                      </c:pt>
                      <c:pt idx="4103">
                        <c:v>9.9144789070666206E-2</c:v>
                      </c:pt>
                      <c:pt idx="4104">
                        <c:v>9.9144789070666095E-2</c:v>
                      </c:pt>
                      <c:pt idx="4105">
                        <c:v>9.9144789070666206E-2</c:v>
                      </c:pt>
                      <c:pt idx="4106">
                        <c:v>9.9144789070666095E-2</c:v>
                      </c:pt>
                      <c:pt idx="4107">
                        <c:v>9.9144789070666303E-2</c:v>
                      </c:pt>
                      <c:pt idx="4108">
                        <c:v>9.9144789070666206E-2</c:v>
                      </c:pt>
                      <c:pt idx="4109">
                        <c:v>9.9144789070666095E-2</c:v>
                      </c:pt>
                      <c:pt idx="4110">
                        <c:v>9.9144789070666206E-2</c:v>
                      </c:pt>
                      <c:pt idx="4111">
                        <c:v>9.9144789070666303E-2</c:v>
                      </c:pt>
                      <c:pt idx="4112">
                        <c:v>9.9144789070666206E-2</c:v>
                      </c:pt>
                      <c:pt idx="4113">
                        <c:v>9.9144789070666303E-2</c:v>
                      </c:pt>
                      <c:pt idx="4114">
                        <c:v>9.9144789070666303E-2</c:v>
                      </c:pt>
                      <c:pt idx="4115">
                        <c:v>9.9144789070666206E-2</c:v>
                      </c:pt>
                      <c:pt idx="4116">
                        <c:v>9.9144789070666206E-2</c:v>
                      </c:pt>
                      <c:pt idx="4117">
                        <c:v>9.9144789070666206E-2</c:v>
                      </c:pt>
                      <c:pt idx="4118">
                        <c:v>9.9144789070666206E-2</c:v>
                      </c:pt>
                      <c:pt idx="4119">
                        <c:v>9.9144789070666206E-2</c:v>
                      </c:pt>
                      <c:pt idx="4120">
                        <c:v>9.9144789070666095E-2</c:v>
                      </c:pt>
                      <c:pt idx="4121">
                        <c:v>9.9144789070666206E-2</c:v>
                      </c:pt>
                      <c:pt idx="4122">
                        <c:v>9.9144789070666206E-2</c:v>
                      </c:pt>
                      <c:pt idx="4123">
                        <c:v>9.9144789070665998E-2</c:v>
                      </c:pt>
                      <c:pt idx="4124">
                        <c:v>9.9144789070666095E-2</c:v>
                      </c:pt>
                      <c:pt idx="4125">
                        <c:v>9.9144789070666206E-2</c:v>
                      </c:pt>
                      <c:pt idx="4126">
                        <c:v>9.9144789070666206E-2</c:v>
                      </c:pt>
                      <c:pt idx="4127">
                        <c:v>9.9144789070666206E-2</c:v>
                      </c:pt>
                      <c:pt idx="4128">
                        <c:v>9.91447890706664E-2</c:v>
                      </c:pt>
                      <c:pt idx="4129">
                        <c:v>9.9144789070666206E-2</c:v>
                      </c:pt>
                      <c:pt idx="4130">
                        <c:v>9.9144789070666206E-2</c:v>
                      </c:pt>
                      <c:pt idx="4131">
                        <c:v>9.9144789070666095E-2</c:v>
                      </c:pt>
                      <c:pt idx="4132">
                        <c:v>9.9144789070666206E-2</c:v>
                      </c:pt>
                      <c:pt idx="4133">
                        <c:v>9.9144789070666206E-2</c:v>
                      </c:pt>
                      <c:pt idx="4134">
                        <c:v>9.9144789070666206E-2</c:v>
                      </c:pt>
                      <c:pt idx="4135">
                        <c:v>9.9144789070666095E-2</c:v>
                      </c:pt>
                      <c:pt idx="4136">
                        <c:v>9.9144789070666206E-2</c:v>
                      </c:pt>
                      <c:pt idx="4137">
                        <c:v>9.9144789070666206E-2</c:v>
                      </c:pt>
                      <c:pt idx="4138">
                        <c:v>9.9144789070666206E-2</c:v>
                      </c:pt>
                      <c:pt idx="4139">
                        <c:v>9.9144789070666206E-2</c:v>
                      </c:pt>
                      <c:pt idx="4140">
                        <c:v>9.9144789070666206E-2</c:v>
                      </c:pt>
                      <c:pt idx="4141">
                        <c:v>9.9144789070666206E-2</c:v>
                      </c:pt>
                      <c:pt idx="4142">
                        <c:v>9.9144789070666206E-2</c:v>
                      </c:pt>
                      <c:pt idx="4143">
                        <c:v>9.9144789070666206E-2</c:v>
                      </c:pt>
                      <c:pt idx="4144">
                        <c:v>9.9144789070666206E-2</c:v>
                      </c:pt>
                      <c:pt idx="4145">
                        <c:v>9.9144789070666303E-2</c:v>
                      </c:pt>
                      <c:pt idx="4146">
                        <c:v>9.9144789070666095E-2</c:v>
                      </c:pt>
                      <c:pt idx="4147">
                        <c:v>9.9144789070666303E-2</c:v>
                      </c:pt>
                      <c:pt idx="4148">
                        <c:v>9.9144789070666095E-2</c:v>
                      </c:pt>
                      <c:pt idx="4149">
                        <c:v>9.9144789070666095E-2</c:v>
                      </c:pt>
                      <c:pt idx="4150">
                        <c:v>9.9144789070666303E-2</c:v>
                      </c:pt>
                      <c:pt idx="4151">
                        <c:v>9.9144789070666095E-2</c:v>
                      </c:pt>
                      <c:pt idx="4152">
                        <c:v>9.9144789070666095E-2</c:v>
                      </c:pt>
                      <c:pt idx="4153">
                        <c:v>9.9144789070666206E-2</c:v>
                      </c:pt>
                      <c:pt idx="4154">
                        <c:v>9.9144789070666206E-2</c:v>
                      </c:pt>
                      <c:pt idx="4155">
                        <c:v>9.9144789070666206E-2</c:v>
                      </c:pt>
                      <c:pt idx="4156">
                        <c:v>9.9144789070666206E-2</c:v>
                      </c:pt>
                      <c:pt idx="4157">
                        <c:v>9.9144789070666303E-2</c:v>
                      </c:pt>
                      <c:pt idx="4158">
                        <c:v>9.9144789070666206E-2</c:v>
                      </c:pt>
                      <c:pt idx="4159">
                        <c:v>9.9144789070666206E-2</c:v>
                      </c:pt>
                      <c:pt idx="4160">
                        <c:v>9.9144789070666206E-2</c:v>
                      </c:pt>
                      <c:pt idx="4161">
                        <c:v>9.9144789070666206E-2</c:v>
                      </c:pt>
                      <c:pt idx="4162">
                        <c:v>9.9144789070666206E-2</c:v>
                      </c:pt>
                      <c:pt idx="4163">
                        <c:v>9.9144789070666206E-2</c:v>
                      </c:pt>
                      <c:pt idx="4164">
                        <c:v>9.9144789070666206E-2</c:v>
                      </c:pt>
                      <c:pt idx="4165">
                        <c:v>9.9144789070666095E-2</c:v>
                      </c:pt>
                      <c:pt idx="4166">
                        <c:v>9.9144789070666206E-2</c:v>
                      </c:pt>
                      <c:pt idx="4167">
                        <c:v>9.9144789070666206E-2</c:v>
                      </c:pt>
                      <c:pt idx="4168">
                        <c:v>9.9144789070666206E-2</c:v>
                      </c:pt>
                      <c:pt idx="4169">
                        <c:v>9.9144789070666206E-2</c:v>
                      </c:pt>
                      <c:pt idx="4170">
                        <c:v>9.9144789070666206E-2</c:v>
                      </c:pt>
                      <c:pt idx="4171">
                        <c:v>9.9144789070666206E-2</c:v>
                      </c:pt>
                      <c:pt idx="4172">
                        <c:v>9.9144789070666206E-2</c:v>
                      </c:pt>
                      <c:pt idx="4173">
                        <c:v>9.9144789070666206E-2</c:v>
                      </c:pt>
                      <c:pt idx="4174">
                        <c:v>9.9144789070666206E-2</c:v>
                      </c:pt>
                      <c:pt idx="4175">
                        <c:v>9.9144789070666206E-2</c:v>
                      </c:pt>
                      <c:pt idx="4176">
                        <c:v>9.9144789070666206E-2</c:v>
                      </c:pt>
                      <c:pt idx="4177">
                        <c:v>9.9144789070666206E-2</c:v>
                      </c:pt>
                      <c:pt idx="4178">
                        <c:v>9.9144789070666206E-2</c:v>
                      </c:pt>
                      <c:pt idx="4179">
                        <c:v>9.9144789070666206E-2</c:v>
                      </c:pt>
                      <c:pt idx="4180">
                        <c:v>9.9144789070666206E-2</c:v>
                      </c:pt>
                      <c:pt idx="4181">
                        <c:v>9.9144789070666303E-2</c:v>
                      </c:pt>
                      <c:pt idx="4182">
                        <c:v>9.9144789070666303E-2</c:v>
                      </c:pt>
                      <c:pt idx="4183">
                        <c:v>9.9144789070666303E-2</c:v>
                      </c:pt>
                      <c:pt idx="4184">
                        <c:v>9.9144789070666303E-2</c:v>
                      </c:pt>
                      <c:pt idx="4185">
                        <c:v>9.9144789070666303E-2</c:v>
                      </c:pt>
                      <c:pt idx="4186">
                        <c:v>9.9144789070666095E-2</c:v>
                      </c:pt>
                      <c:pt idx="4187">
                        <c:v>9.9144789070666206E-2</c:v>
                      </c:pt>
                      <c:pt idx="4188">
                        <c:v>9.9144789070666206E-2</c:v>
                      </c:pt>
                      <c:pt idx="4189">
                        <c:v>9.9144789070666206E-2</c:v>
                      </c:pt>
                      <c:pt idx="4190">
                        <c:v>9.91447890706664E-2</c:v>
                      </c:pt>
                      <c:pt idx="4191">
                        <c:v>9.9144789070666206E-2</c:v>
                      </c:pt>
                      <c:pt idx="4192">
                        <c:v>9.9144789070666206E-2</c:v>
                      </c:pt>
                      <c:pt idx="4193">
                        <c:v>9.9144789070666206E-2</c:v>
                      </c:pt>
                      <c:pt idx="4194">
                        <c:v>9.9144789070666206E-2</c:v>
                      </c:pt>
                      <c:pt idx="4195">
                        <c:v>9.9144789070666095E-2</c:v>
                      </c:pt>
                      <c:pt idx="4196">
                        <c:v>9.9144789070666206E-2</c:v>
                      </c:pt>
                      <c:pt idx="4197">
                        <c:v>9.9144789070666206E-2</c:v>
                      </c:pt>
                      <c:pt idx="4198">
                        <c:v>9.9144789070666303E-2</c:v>
                      </c:pt>
                      <c:pt idx="4199">
                        <c:v>9.9144789070666206E-2</c:v>
                      </c:pt>
                      <c:pt idx="4200">
                        <c:v>9.9144789070666206E-2</c:v>
                      </c:pt>
                      <c:pt idx="4201">
                        <c:v>9.9144789070666303E-2</c:v>
                      </c:pt>
                      <c:pt idx="4202">
                        <c:v>9.9144789070666206E-2</c:v>
                      </c:pt>
                      <c:pt idx="4203">
                        <c:v>9.9144789070666206E-2</c:v>
                      </c:pt>
                      <c:pt idx="4204">
                        <c:v>9.9144789070666206E-2</c:v>
                      </c:pt>
                      <c:pt idx="4205">
                        <c:v>9.9144789070666206E-2</c:v>
                      </c:pt>
                      <c:pt idx="4206">
                        <c:v>9.9144789070666206E-2</c:v>
                      </c:pt>
                      <c:pt idx="4207">
                        <c:v>9.9144789070666095E-2</c:v>
                      </c:pt>
                      <c:pt idx="4208">
                        <c:v>9.9144789070666206E-2</c:v>
                      </c:pt>
                      <c:pt idx="4209">
                        <c:v>9.9144789070666206E-2</c:v>
                      </c:pt>
                      <c:pt idx="4210">
                        <c:v>9.9144789070666206E-2</c:v>
                      </c:pt>
                      <c:pt idx="4211">
                        <c:v>9.9144789070666206E-2</c:v>
                      </c:pt>
                      <c:pt idx="4212">
                        <c:v>9.9144789070666206E-2</c:v>
                      </c:pt>
                      <c:pt idx="4213">
                        <c:v>9.9144789070666303E-2</c:v>
                      </c:pt>
                      <c:pt idx="4214">
                        <c:v>9.9144789070666206E-2</c:v>
                      </c:pt>
                      <c:pt idx="4215">
                        <c:v>9.9144789070666095E-2</c:v>
                      </c:pt>
                      <c:pt idx="4216">
                        <c:v>9.9144789070666303E-2</c:v>
                      </c:pt>
                      <c:pt idx="4217">
                        <c:v>9.9144789070666206E-2</c:v>
                      </c:pt>
                      <c:pt idx="4218">
                        <c:v>9.9144789070666206E-2</c:v>
                      </c:pt>
                      <c:pt idx="4219">
                        <c:v>9.9144789070666206E-2</c:v>
                      </c:pt>
                      <c:pt idx="4220">
                        <c:v>9.9144789070666206E-2</c:v>
                      </c:pt>
                      <c:pt idx="4221">
                        <c:v>9.9144789070666206E-2</c:v>
                      </c:pt>
                      <c:pt idx="4222">
                        <c:v>9.9144789070666206E-2</c:v>
                      </c:pt>
                      <c:pt idx="4223">
                        <c:v>9.9144789070666206E-2</c:v>
                      </c:pt>
                      <c:pt idx="4224">
                        <c:v>9.9144789070666206E-2</c:v>
                      </c:pt>
                      <c:pt idx="4225">
                        <c:v>9.9144789070666206E-2</c:v>
                      </c:pt>
                      <c:pt idx="4226">
                        <c:v>9.91447890706664E-2</c:v>
                      </c:pt>
                      <c:pt idx="4227">
                        <c:v>9.9144789070666206E-2</c:v>
                      </c:pt>
                      <c:pt idx="4228">
                        <c:v>9.9144789070666206E-2</c:v>
                      </c:pt>
                      <c:pt idx="4229">
                        <c:v>9.9144789070666206E-2</c:v>
                      </c:pt>
                      <c:pt idx="4230">
                        <c:v>9.9144789070666206E-2</c:v>
                      </c:pt>
                      <c:pt idx="4231">
                        <c:v>9.9144789070666206E-2</c:v>
                      </c:pt>
                      <c:pt idx="4232">
                        <c:v>9.9144789070666206E-2</c:v>
                      </c:pt>
                      <c:pt idx="4233">
                        <c:v>9.9144789070666206E-2</c:v>
                      </c:pt>
                      <c:pt idx="4234">
                        <c:v>9.9144789070666095E-2</c:v>
                      </c:pt>
                      <c:pt idx="4235">
                        <c:v>9.9144789070666206E-2</c:v>
                      </c:pt>
                      <c:pt idx="4236">
                        <c:v>9.9144789070666206E-2</c:v>
                      </c:pt>
                      <c:pt idx="4237">
                        <c:v>9.9144789070666095E-2</c:v>
                      </c:pt>
                      <c:pt idx="4238">
                        <c:v>9.9144789070666206E-2</c:v>
                      </c:pt>
                      <c:pt idx="4239">
                        <c:v>9.9144789070666206E-2</c:v>
                      </c:pt>
                      <c:pt idx="4240">
                        <c:v>9.9144789070666206E-2</c:v>
                      </c:pt>
                      <c:pt idx="4241">
                        <c:v>9.9144789070666303E-2</c:v>
                      </c:pt>
                      <c:pt idx="4242">
                        <c:v>9.9144789070666303E-2</c:v>
                      </c:pt>
                      <c:pt idx="4243">
                        <c:v>9.9144789070666303E-2</c:v>
                      </c:pt>
                      <c:pt idx="4244">
                        <c:v>9.9144789070666303E-2</c:v>
                      </c:pt>
                      <c:pt idx="4245">
                        <c:v>9.9144789070666303E-2</c:v>
                      </c:pt>
                      <c:pt idx="4246">
                        <c:v>9.9144789070666303E-2</c:v>
                      </c:pt>
                      <c:pt idx="4247">
                        <c:v>9.9144789070666206E-2</c:v>
                      </c:pt>
                      <c:pt idx="4248">
                        <c:v>9.9144789070666095E-2</c:v>
                      </c:pt>
                      <c:pt idx="4249">
                        <c:v>9.9144789070666206E-2</c:v>
                      </c:pt>
                      <c:pt idx="4250">
                        <c:v>9.9144789070666206E-2</c:v>
                      </c:pt>
                      <c:pt idx="4251">
                        <c:v>9.9144789070666095E-2</c:v>
                      </c:pt>
                      <c:pt idx="4252">
                        <c:v>9.9144789070666206E-2</c:v>
                      </c:pt>
                      <c:pt idx="4253">
                        <c:v>9.9144789070666095E-2</c:v>
                      </c:pt>
                      <c:pt idx="4254">
                        <c:v>9.9144789070666303E-2</c:v>
                      </c:pt>
                      <c:pt idx="4255">
                        <c:v>9.9144789070666206E-2</c:v>
                      </c:pt>
                      <c:pt idx="4256">
                        <c:v>9.9144789070666095E-2</c:v>
                      </c:pt>
                      <c:pt idx="4257">
                        <c:v>9.9144789070666206E-2</c:v>
                      </c:pt>
                      <c:pt idx="4258">
                        <c:v>9.9144789070666303E-2</c:v>
                      </c:pt>
                      <c:pt idx="4259">
                        <c:v>9.9144789070666206E-2</c:v>
                      </c:pt>
                      <c:pt idx="4260">
                        <c:v>9.9144789070666303E-2</c:v>
                      </c:pt>
                      <c:pt idx="4261">
                        <c:v>9.9144789070666303E-2</c:v>
                      </c:pt>
                      <c:pt idx="4262">
                        <c:v>9.9144789070666206E-2</c:v>
                      </c:pt>
                      <c:pt idx="4263">
                        <c:v>9.9144789070666206E-2</c:v>
                      </c:pt>
                      <c:pt idx="4264">
                        <c:v>9.9144789070666206E-2</c:v>
                      </c:pt>
                      <c:pt idx="4265">
                        <c:v>9.9144789070666206E-2</c:v>
                      </c:pt>
                      <c:pt idx="4266">
                        <c:v>9.9144789070666206E-2</c:v>
                      </c:pt>
                      <c:pt idx="4267">
                        <c:v>9.9144789070666095E-2</c:v>
                      </c:pt>
                      <c:pt idx="4268">
                        <c:v>9.9144789070666206E-2</c:v>
                      </c:pt>
                      <c:pt idx="4269">
                        <c:v>9.9144789070666206E-2</c:v>
                      </c:pt>
                      <c:pt idx="4270">
                        <c:v>9.9144789070665998E-2</c:v>
                      </c:pt>
                      <c:pt idx="4271">
                        <c:v>9.9144789070666095E-2</c:v>
                      </c:pt>
                      <c:pt idx="4272">
                        <c:v>9.9144789070666206E-2</c:v>
                      </c:pt>
                      <c:pt idx="4273">
                        <c:v>9.9144789070666206E-2</c:v>
                      </c:pt>
                      <c:pt idx="4274">
                        <c:v>9.9144789070666206E-2</c:v>
                      </c:pt>
                      <c:pt idx="4275">
                        <c:v>9.91447890706664E-2</c:v>
                      </c:pt>
                      <c:pt idx="4276">
                        <c:v>9.9144789070666206E-2</c:v>
                      </c:pt>
                      <c:pt idx="4277">
                        <c:v>9.9144789070666206E-2</c:v>
                      </c:pt>
                      <c:pt idx="4278">
                        <c:v>9.9144789070666095E-2</c:v>
                      </c:pt>
                      <c:pt idx="4279">
                        <c:v>9.9144789070666206E-2</c:v>
                      </c:pt>
                      <c:pt idx="4280">
                        <c:v>9.9144789070666206E-2</c:v>
                      </c:pt>
                      <c:pt idx="4281">
                        <c:v>9.9144789070666206E-2</c:v>
                      </c:pt>
                      <c:pt idx="4282">
                        <c:v>9.9144789070666095E-2</c:v>
                      </c:pt>
                      <c:pt idx="4283">
                        <c:v>9.9144789070666206E-2</c:v>
                      </c:pt>
                      <c:pt idx="4284">
                        <c:v>9.9144789070666206E-2</c:v>
                      </c:pt>
                      <c:pt idx="4285">
                        <c:v>9.9144789070666206E-2</c:v>
                      </c:pt>
                      <c:pt idx="4286">
                        <c:v>9.9144789070666206E-2</c:v>
                      </c:pt>
                      <c:pt idx="4287">
                        <c:v>9.9144789070666206E-2</c:v>
                      </c:pt>
                      <c:pt idx="4288">
                        <c:v>9.9144789070666206E-2</c:v>
                      </c:pt>
                      <c:pt idx="4289">
                        <c:v>9.9144789070666206E-2</c:v>
                      </c:pt>
                      <c:pt idx="4290">
                        <c:v>9.9144789070666206E-2</c:v>
                      </c:pt>
                      <c:pt idx="4291">
                        <c:v>9.9144789070666206E-2</c:v>
                      </c:pt>
                      <c:pt idx="4292">
                        <c:v>9.9144789070666303E-2</c:v>
                      </c:pt>
                      <c:pt idx="4293">
                        <c:v>9.9144789070666095E-2</c:v>
                      </c:pt>
                      <c:pt idx="4294">
                        <c:v>9.9144789070666303E-2</c:v>
                      </c:pt>
                      <c:pt idx="4295">
                        <c:v>9.9144789070666095E-2</c:v>
                      </c:pt>
                      <c:pt idx="4296">
                        <c:v>9.9144789070666095E-2</c:v>
                      </c:pt>
                      <c:pt idx="4297">
                        <c:v>9.9144789070666303E-2</c:v>
                      </c:pt>
                      <c:pt idx="4298">
                        <c:v>9.9144789070666095E-2</c:v>
                      </c:pt>
                      <c:pt idx="4299">
                        <c:v>9.9144789070666095E-2</c:v>
                      </c:pt>
                      <c:pt idx="4300">
                        <c:v>9.9144789070666206E-2</c:v>
                      </c:pt>
                      <c:pt idx="4301">
                        <c:v>9.9144789070666206E-2</c:v>
                      </c:pt>
                      <c:pt idx="4302">
                        <c:v>9.9144789070666206E-2</c:v>
                      </c:pt>
                      <c:pt idx="4303">
                        <c:v>9.9144789070666206E-2</c:v>
                      </c:pt>
                      <c:pt idx="4304">
                        <c:v>9.9144789070666303E-2</c:v>
                      </c:pt>
                      <c:pt idx="4305">
                        <c:v>9.9144789070666206E-2</c:v>
                      </c:pt>
                      <c:pt idx="4306">
                        <c:v>9.9144789070666206E-2</c:v>
                      </c:pt>
                      <c:pt idx="4307">
                        <c:v>9.9144789070666206E-2</c:v>
                      </c:pt>
                      <c:pt idx="4308">
                        <c:v>9.9144789070666206E-2</c:v>
                      </c:pt>
                      <c:pt idx="4309">
                        <c:v>9.9144789070666206E-2</c:v>
                      </c:pt>
                      <c:pt idx="4310">
                        <c:v>9.9144789070666206E-2</c:v>
                      </c:pt>
                      <c:pt idx="4311">
                        <c:v>9.9144789070666206E-2</c:v>
                      </c:pt>
                      <c:pt idx="4312">
                        <c:v>9.9144789070666095E-2</c:v>
                      </c:pt>
                      <c:pt idx="4313">
                        <c:v>9.9144789070666206E-2</c:v>
                      </c:pt>
                      <c:pt idx="4314">
                        <c:v>9.9144789070666206E-2</c:v>
                      </c:pt>
                      <c:pt idx="4315">
                        <c:v>9.9144789070666206E-2</c:v>
                      </c:pt>
                      <c:pt idx="4316">
                        <c:v>9.9144789070666206E-2</c:v>
                      </c:pt>
                      <c:pt idx="4317">
                        <c:v>9.9144789070666206E-2</c:v>
                      </c:pt>
                      <c:pt idx="4318">
                        <c:v>9.9144789070666206E-2</c:v>
                      </c:pt>
                      <c:pt idx="4319">
                        <c:v>9.9144789070666206E-2</c:v>
                      </c:pt>
                      <c:pt idx="4320">
                        <c:v>9.9144789070666206E-2</c:v>
                      </c:pt>
                      <c:pt idx="4321">
                        <c:v>9.9144789070666206E-2</c:v>
                      </c:pt>
                      <c:pt idx="4322">
                        <c:v>9.9144789070666206E-2</c:v>
                      </c:pt>
                      <c:pt idx="4323">
                        <c:v>9.9144789070666206E-2</c:v>
                      </c:pt>
                      <c:pt idx="4324">
                        <c:v>9.9144789070666206E-2</c:v>
                      </c:pt>
                      <c:pt idx="4325">
                        <c:v>9.9144789070666206E-2</c:v>
                      </c:pt>
                      <c:pt idx="4326">
                        <c:v>9.9144789070666206E-2</c:v>
                      </c:pt>
                      <c:pt idx="4327">
                        <c:v>9.9144789070666206E-2</c:v>
                      </c:pt>
                      <c:pt idx="4328">
                        <c:v>9.9144789070666303E-2</c:v>
                      </c:pt>
                      <c:pt idx="4329">
                        <c:v>9.9144789070666303E-2</c:v>
                      </c:pt>
                      <c:pt idx="4330">
                        <c:v>9.9144789070666303E-2</c:v>
                      </c:pt>
                      <c:pt idx="4331">
                        <c:v>9.9144789070666303E-2</c:v>
                      </c:pt>
                      <c:pt idx="4332">
                        <c:v>9.9144789070666303E-2</c:v>
                      </c:pt>
                      <c:pt idx="4333">
                        <c:v>9.9144789070666095E-2</c:v>
                      </c:pt>
                      <c:pt idx="4334">
                        <c:v>9.9144789070666206E-2</c:v>
                      </c:pt>
                      <c:pt idx="4335">
                        <c:v>9.9144789070666206E-2</c:v>
                      </c:pt>
                      <c:pt idx="4336">
                        <c:v>9.9144789070666206E-2</c:v>
                      </c:pt>
                      <c:pt idx="4337">
                        <c:v>9.91447890706664E-2</c:v>
                      </c:pt>
                      <c:pt idx="4338">
                        <c:v>9.9144789070666206E-2</c:v>
                      </c:pt>
                      <c:pt idx="4339">
                        <c:v>9.9144789070666206E-2</c:v>
                      </c:pt>
                      <c:pt idx="4340">
                        <c:v>9.9144789070666206E-2</c:v>
                      </c:pt>
                      <c:pt idx="4341">
                        <c:v>9.9144789070666206E-2</c:v>
                      </c:pt>
                      <c:pt idx="4342">
                        <c:v>9.9144789070666095E-2</c:v>
                      </c:pt>
                      <c:pt idx="4343">
                        <c:v>9.9144789070666206E-2</c:v>
                      </c:pt>
                      <c:pt idx="4344">
                        <c:v>9.9144789070666206E-2</c:v>
                      </c:pt>
                      <c:pt idx="4345">
                        <c:v>9.9144789070666303E-2</c:v>
                      </c:pt>
                      <c:pt idx="4346">
                        <c:v>9.9144789070666206E-2</c:v>
                      </c:pt>
                      <c:pt idx="4347">
                        <c:v>9.9144789070666206E-2</c:v>
                      </c:pt>
                      <c:pt idx="4348">
                        <c:v>9.9144789070666303E-2</c:v>
                      </c:pt>
                      <c:pt idx="4349">
                        <c:v>9.9144789070666206E-2</c:v>
                      </c:pt>
                      <c:pt idx="4350">
                        <c:v>9.9144789070666206E-2</c:v>
                      </c:pt>
                      <c:pt idx="4351">
                        <c:v>9.9144789070666206E-2</c:v>
                      </c:pt>
                      <c:pt idx="4352">
                        <c:v>9.9144789070666206E-2</c:v>
                      </c:pt>
                      <c:pt idx="4353">
                        <c:v>9.9144789070666206E-2</c:v>
                      </c:pt>
                      <c:pt idx="4354">
                        <c:v>9.9144789070666095E-2</c:v>
                      </c:pt>
                      <c:pt idx="4355">
                        <c:v>9.9144789070666206E-2</c:v>
                      </c:pt>
                      <c:pt idx="4356">
                        <c:v>9.9144789070666206E-2</c:v>
                      </c:pt>
                      <c:pt idx="4357">
                        <c:v>9.9144789070666206E-2</c:v>
                      </c:pt>
                      <c:pt idx="4358">
                        <c:v>9.9144789070666206E-2</c:v>
                      </c:pt>
                      <c:pt idx="4359">
                        <c:v>9.9144789070666206E-2</c:v>
                      </c:pt>
                      <c:pt idx="4360">
                        <c:v>9.9144789070666303E-2</c:v>
                      </c:pt>
                      <c:pt idx="4361">
                        <c:v>9.9144789070666206E-2</c:v>
                      </c:pt>
                      <c:pt idx="4362">
                        <c:v>9.9144789070666095E-2</c:v>
                      </c:pt>
                      <c:pt idx="4363">
                        <c:v>9.9144789070666303E-2</c:v>
                      </c:pt>
                      <c:pt idx="4364">
                        <c:v>9.9144789070666206E-2</c:v>
                      </c:pt>
                      <c:pt idx="4365">
                        <c:v>9.9144789070666206E-2</c:v>
                      </c:pt>
                      <c:pt idx="4366">
                        <c:v>9.9144789070666206E-2</c:v>
                      </c:pt>
                      <c:pt idx="4367">
                        <c:v>9.9144789070666206E-2</c:v>
                      </c:pt>
                      <c:pt idx="4368">
                        <c:v>9.9144789070666206E-2</c:v>
                      </c:pt>
                      <c:pt idx="4369">
                        <c:v>9.9144789070666206E-2</c:v>
                      </c:pt>
                      <c:pt idx="4370">
                        <c:v>9.9144789070666206E-2</c:v>
                      </c:pt>
                      <c:pt idx="4371">
                        <c:v>9.9144789070666206E-2</c:v>
                      </c:pt>
                      <c:pt idx="4372">
                        <c:v>9.9144789070666206E-2</c:v>
                      </c:pt>
                      <c:pt idx="4373">
                        <c:v>9.91447890706664E-2</c:v>
                      </c:pt>
                      <c:pt idx="4374">
                        <c:v>9.9144789070666206E-2</c:v>
                      </c:pt>
                      <c:pt idx="4375">
                        <c:v>9.9144789070666206E-2</c:v>
                      </c:pt>
                      <c:pt idx="4376">
                        <c:v>9.9144789070666206E-2</c:v>
                      </c:pt>
                      <c:pt idx="4377">
                        <c:v>9.9144789070666206E-2</c:v>
                      </c:pt>
                      <c:pt idx="4378">
                        <c:v>9.9144789070666206E-2</c:v>
                      </c:pt>
                      <c:pt idx="4379">
                        <c:v>9.9144789070666206E-2</c:v>
                      </c:pt>
                      <c:pt idx="4380">
                        <c:v>9.9144789070666206E-2</c:v>
                      </c:pt>
                      <c:pt idx="4381">
                        <c:v>9.9144789070666095E-2</c:v>
                      </c:pt>
                      <c:pt idx="4382">
                        <c:v>9.9144789070666206E-2</c:v>
                      </c:pt>
                      <c:pt idx="4383">
                        <c:v>9.9144789070666206E-2</c:v>
                      </c:pt>
                      <c:pt idx="4384">
                        <c:v>9.9144789070666095E-2</c:v>
                      </c:pt>
                      <c:pt idx="4385">
                        <c:v>9.9144789070666206E-2</c:v>
                      </c:pt>
                      <c:pt idx="4386">
                        <c:v>9.9144789070666206E-2</c:v>
                      </c:pt>
                      <c:pt idx="4387">
                        <c:v>9.9144789070666206E-2</c:v>
                      </c:pt>
                      <c:pt idx="4388">
                        <c:v>9.9144789070666303E-2</c:v>
                      </c:pt>
                      <c:pt idx="4389">
                        <c:v>9.9144789070666303E-2</c:v>
                      </c:pt>
                      <c:pt idx="4390">
                        <c:v>9.9144789070666303E-2</c:v>
                      </c:pt>
                      <c:pt idx="4391">
                        <c:v>9.9144789070666303E-2</c:v>
                      </c:pt>
                      <c:pt idx="4392">
                        <c:v>9.9144789070666303E-2</c:v>
                      </c:pt>
                      <c:pt idx="4393">
                        <c:v>9.9144789070666303E-2</c:v>
                      </c:pt>
                      <c:pt idx="4394">
                        <c:v>9.9144789070666206E-2</c:v>
                      </c:pt>
                      <c:pt idx="4395">
                        <c:v>9.9144789070666095E-2</c:v>
                      </c:pt>
                      <c:pt idx="4396">
                        <c:v>9.9144789070666206E-2</c:v>
                      </c:pt>
                      <c:pt idx="4397">
                        <c:v>9.9144789070666206E-2</c:v>
                      </c:pt>
                      <c:pt idx="4398">
                        <c:v>9.9144789070666095E-2</c:v>
                      </c:pt>
                      <c:pt idx="4399">
                        <c:v>9.9144789070666206E-2</c:v>
                      </c:pt>
                      <c:pt idx="4400">
                        <c:v>9.9144789070666095E-2</c:v>
                      </c:pt>
                      <c:pt idx="4401">
                        <c:v>9.9144789070666303E-2</c:v>
                      </c:pt>
                      <c:pt idx="4402">
                        <c:v>9.9144789070666206E-2</c:v>
                      </c:pt>
                      <c:pt idx="4403">
                        <c:v>9.9144789070666095E-2</c:v>
                      </c:pt>
                      <c:pt idx="4404">
                        <c:v>9.9144789070666206E-2</c:v>
                      </c:pt>
                      <c:pt idx="4405">
                        <c:v>9.9144789070666303E-2</c:v>
                      </c:pt>
                      <c:pt idx="4406">
                        <c:v>9.9144789070666206E-2</c:v>
                      </c:pt>
                      <c:pt idx="4407">
                        <c:v>9.9144789070666303E-2</c:v>
                      </c:pt>
                      <c:pt idx="4408">
                        <c:v>9.9144789070666303E-2</c:v>
                      </c:pt>
                      <c:pt idx="4409">
                        <c:v>9.9144789070666206E-2</c:v>
                      </c:pt>
                      <c:pt idx="4410">
                        <c:v>9.9144789070666206E-2</c:v>
                      </c:pt>
                      <c:pt idx="4411">
                        <c:v>9.9144789070666206E-2</c:v>
                      </c:pt>
                      <c:pt idx="4412">
                        <c:v>9.9144789070666206E-2</c:v>
                      </c:pt>
                      <c:pt idx="4413">
                        <c:v>9.9144789070666206E-2</c:v>
                      </c:pt>
                      <c:pt idx="4414">
                        <c:v>9.9144789070666095E-2</c:v>
                      </c:pt>
                      <c:pt idx="4415">
                        <c:v>9.9144789070666206E-2</c:v>
                      </c:pt>
                      <c:pt idx="4416">
                        <c:v>9.9144789070666206E-2</c:v>
                      </c:pt>
                      <c:pt idx="4417">
                        <c:v>9.9144789070665998E-2</c:v>
                      </c:pt>
                      <c:pt idx="4418">
                        <c:v>9.9144789070666095E-2</c:v>
                      </c:pt>
                      <c:pt idx="4419">
                        <c:v>9.9144789070666206E-2</c:v>
                      </c:pt>
                      <c:pt idx="4420">
                        <c:v>9.9144789070666206E-2</c:v>
                      </c:pt>
                      <c:pt idx="4421">
                        <c:v>9.9144789070666206E-2</c:v>
                      </c:pt>
                      <c:pt idx="4422">
                        <c:v>9.91447890706664E-2</c:v>
                      </c:pt>
                      <c:pt idx="4423">
                        <c:v>9.9144789070666206E-2</c:v>
                      </c:pt>
                      <c:pt idx="4424">
                        <c:v>9.9144789070666206E-2</c:v>
                      </c:pt>
                      <c:pt idx="4425">
                        <c:v>9.9144789070666095E-2</c:v>
                      </c:pt>
                      <c:pt idx="4426">
                        <c:v>9.9144789070666206E-2</c:v>
                      </c:pt>
                      <c:pt idx="4427">
                        <c:v>9.9144789070666206E-2</c:v>
                      </c:pt>
                      <c:pt idx="4428">
                        <c:v>9.9144789070666206E-2</c:v>
                      </c:pt>
                      <c:pt idx="4429">
                        <c:v>9.9144789070666095E-2</c:v>
                      </c:pt>
                      <c:pt idx="4430">
                        <c:v>9.9144789070666206E-2</c:v>
                      </c:pt>
                      <c:pt idx="4431">
                        <c:v>9.9144789070666206E-2</c:v>
                      </c:pt>
                      <c:pt idx="4432">
                        <c:v>9.9144789070666206E-2</c:v>
                      </c:pt>
                      <c:pt idx="4433">
                        <c:v>9.9144789070666206E-2</c:v>
                      </c:pt>
                      <c:pt idx="4434">
                        <c:v>9.9144789070666206E-2</c:v>
                      </c:pt>
                      <c:pt idx="4435">
                        <c:v>9.9144789070666206E-2</c:v>
                      </c:pt>
                      <c:pt idx="4436">
                        <c:v>9.9144789070666206E-2</c:v>
                      </c:pt>
                      <c:pt idx="4437">
                        <c:v>9.9144789070666206E-2</c:v>
                      </c:pt>
                      <c:pt idx="4438">
                        <c:v>9.9144789070666206E-2</c:v>
                      </c:pt>
                      <c:pt idx="4439">
                        <c:v>9.9144789070666303E-2</c:v>
                      </c:pt>
                      <c:pt idx="4440">
                        <c:v>9.9144789070666095E-2</c:v>
                      </c:pt>
                      <c:pt idx="4441">
                        <c:v>9.9144789070666303E-2</c:v>
                      </c:pt>
                      <c:pt idx="4442">
                        <c:v>9.9144789070666095E-2</c:v>
                      </c:pt>
                      <c:pt idx="4443">
                        <c:v>9.9144789070666095E-2</c:v>
                      </c:pt>
                      <c:pt idx="4444">
                        <c:v>9.9144789070666303E-2</c:v>
                      </c:pt>
                      <c:pt idx="4445">
                        <c:v>9.9144789070666095E-2</c:v>
                      </c:pt>
                      <c:pt idx="4446">
                        <c:v>9.9144789070666095E-2</c:v>
                      </c:pt>
                      <c:pt idx="4447">
                        <c:v>9.9144789070666206E-2</c:v>
                      </c:pt>
                      <c:pt idx="4448">
                        <c:v>9.9144789070666206E-2</c:v>
                      </c:pt>
                      <c:pt idx="4449">
                        <c:v>9.9144789070666206E-2</c:v>
                      </c:pt>
                      <c:pt idx="4450">
                        <c:v>9.9144789070666206E-2</c:v>
                      </c:pt>
                      <c:pt idx="4451">
                        <c:v>9.9144789070666303E-2</c:v>
                      </c:pt>
                      <c:pt idx="4452">
                        <c:v>9.9144789070666206E-2</c:v>
                      </c:pt>
                      <c:pt idx="4453">
                        <c:v>9.9144789070666206E-2</c:v>
                      </c:pt>
                      <c:pt idx="4454">
                        <c:v>9.9144789070666206E-2</c:v>
                      </c:pt>
                      <c:pt idx="4455">
                        <c:v>9.9144789070666206E-2</c:v>
                      </c:pt>
                      <c:pt idx="4456">
                        <c:v>9.9144789070666206E-2</c:v>
                      </c:pt>
                      <c:pt idx="4457">
                        <c:v>9.9144789070666206E-2</c:v>
                      </c:pt>
                      <c:pt idx="4458">
                        <c:v>9.9144789070666206E-2</c:v>
                      </c:pt>
                      <c:pt idx="4459">
                        <c:v>9.9144789070666095E-2</c:v>
                      </c:pt>
                      <c:pt idx="4460">
                        <c:v>9.9144789070666206E-2</c:v>
                      </c:pt>
                      <c:pt idx="4461">
                        <c:v>9.9144789070666206E-2</c:v>
                      </c:pt>
                      <c:pt idx="4462">
                        <c:v>9.9144789070666206E-2</c:v>
                      </c:pt>
                      <c:pt idx="4463">
                        <c:v>9.9144789070666206E-2</c:v>
                      </c:pt>
                      <c:pt idx="4464">
                        <c:v>9.9144789070666206E-2</c:v>
                      </c:pt>
                      <c:pt idx="4465">
                        <c:v>9.9144789070666206E-2</c:v>
                      </c:pt>
                      <c:pt idx="4466">
                        <c:v>9.9144789070666206E-2</c:v>
                      </c:pt>
                      <c:pt idx="4467">
                        <c:v>9.9144789070666206E-2</c:v>
                      </c:pt>
                      <c:pt idx="4468">
                        <c:v>9.9144789070666206E-2</c:v>
                      </c:pt>
                      <c:pt idx="4469">
                        <c:v>9.9144789070666206E-2</c:v>
                      </c:pt>
                      <c:pt idx="4470">
                        <c:v>9.9144789070666206E-2</c:v>
                      </c:pt>
                      <c:pt idx="4471">
                        <c:v>9.9144789070666206E-2</c:v>
                      </c:pt>
                      <c:pt idx="4472">
                        <c:v>9.9144789070666206E-2</c:v>
                      </c:pt>
                      <c:pt idx="4473">
                        <c:v>9.9144789070666206E-2</c:v>
                      </c:pt>
                      <c:pt idx="4474">
                        <c:v>9.9144789070666206E-2</c:v>
                      </c:pt>
                      <c:pt idx="4475">
                        <c:v>9.9144789070666303E-2</c:v>
                      </c:pt>
                      <c:pt idx="4476">
                        <c:v>9.9144789070666303E-2</c:v>
                      </c:pt>
                      <c:pt idx="4477">
                        <c:v>9.9144789070666303E-2</c:v>
                      </c:pt>
                      <c:pt idx="4478">
                        <c:v>9.9144789070666303E-2</c:v>
                      </c:pt>
                      <c:pt idx="4479">
                        <c:v>9.9144789070666303E-2</c:v>
                      </c:pt>
                      <c:pt idx="4480">
                        <c:v>9.9144789070666095E-2</c:v>
                      </c:pt>
                      <c:pt idx="4481">
                        <c:v>9.9144789070666206E-2</c:v>
                      </c:pt>
                      <c:pt idx="4482">
                        <c:v>9.9144789070666206E-2</c:v>
                      </c:pt>
                      <c:pt idx="4483">
                        <c:v>9.9144789070666206E-2</c:v>
                      </c:pt>
                      <c:pt idx="4484">
                        <c:v>9.91447890706664E-2</c:v>
                      </c:pt>
                      <c:pt idx="4485">
                        <c:v>9.9144789070666206E-2</c:v>
                      </c:pt>
                      <c:pt idx="4486">
                        <c:v>9.9144789070666206E-2</c:v>
                      </c:pt>
                      <c:pt idx="4487">
                        <c:v>9.9144789070666206E-2</c:v>
                      </c:pt>
                      <c:pt idx="4488">
                        <c:v>9.9144789070666206E-2</c:v>
                      </c:pt>
                      <c:pt idx="4489">
                        <c:v>9.9144789070666095E-2</c:v>
                      </c:pt>
                      <c:pt idx="4490">
                        <c:v>9.9144789070666206E-2</c:v>
                      </c:pt>
                      <c:pt idx="4491">
                        <c:v>9.9144789070666206E-2</c:v>
                      </c:pt>
                      <c:pt idx="4492">
                        <c:v>9.9144789070666303E-2</c:v>
                      </c:pt>
                      <c:pt idx="4493">
                        <c:v>9.9144789070666206E-2</c:v>
                      </c:pt>
                      <c:pt idx="4494">
                        <c:v>9.9144789070666206E-2</c:v>
                      </c:pt>
                      <c:pt idx="4495">
                        <c:v>9.9144789070666303E-2</c:v>
                      </c:pt>
                      <c:pt idx="4496">
                        <c:v>9.9144789070666206E-2</c:v>
                      </c:pt>
                      <c:pt idx="4497">
                        <c:v>9.9144789070666206E-2</c:v>
                      </c:pt>
                      <c:pt idx="4498">
                        <c:v>9.9144789070666206E-2</c:v>
                      </c:pt>
                      <c:pt idx="4499">
                        <c:v>9.9144789070666206E-2</c:v>
                      </c:pt>
                      <c:pt idx="4500">
                        <c:v>9.9144789070666206E-2</c:v>
                      </c:pt>
                      <c:pt idx="4501">
                        <c:v>9.9144789070666095E-2</c:v>
                      </c:pt>
                      <c:pt idx="4502">
                        <c:v>9.9144789070666206E-2</c:v>
                      </c:pt>
                      <c:pt idx="4503">
                        <c:v>9.9144789070666206E-2</c:v>
                      </c:pt>
                      <c:pt idx="4504">
                        <c:v>9.9144789070666206E-2</c:v>
                      </c:pt>
                      <c:pt idx="4505">
                        <c:v>9.9144789070666206E-2</c:v>
                      </c:pt>
                      <c:pt idx="4506">
                        <c:v>9.9144789070666206E-2</c:v>
                      </c:pt>
                      <c:pt idx="4507">
                        <c:v>9.9144789070666303E-2</c:v>
                      </c:pt>
                      <c:pt idx="4508">
                        <c:v>9.9144789070666206E-2</c:v>
                      </c:pt>
                      <c:pt idx="4509">
                        <c:v>9.9144789070666095E-2</c:v>
                      </c:pt>
                      <c:pt idx="4510">
                        <c:v>9.9144789070666303E-2</c:v>
                      </c:pt>
                      <c:pt idx="4511">
                        <c:v>9.9144789070666206E-2</c:v>
                      </c:pt>
                      <c:pt idx="4512">
                        <c:v>9.9144789070666206E-2</c:v>
                      </c:pt>
                      <c:pt idx="4513">
                        <c:v>9.9144789070666206E-2</c:v>
                      </c:pt>
                      <c:pt idx="4514">
                        <c:v>9.9144789070666206E-2</c:v>
                      </c:pt>
                      <c:pt idx="4515">
                        <c:v>9.9144789070666206E-2</c:v>
                      </c:pt>
                      <c:pt idx="4516">
                        <c:v>9.9144789070666206E-2</c:v>
                      </c:pt>
                      <c:pt idx="4517">
                        <c:v>9.9144789070666206E-2</c:v>
                      </c:pt>
                      <c:pt idx="4518">
                        <c:v>9.9144789070666206E-2</c:v>
                      </c:pt>
                      <c:pt idx="4519">
                        <c:v>9.9144789070666206E-2</c:v>
                      </c:pt>
                      <c:pt idx="4520">
                        <c:v>9.91447890706664E-2</c:v>
                      </c:pt>
                      <c:pt idx="4521">
                        <c:v>9.9144789070666206E-2</c:v>
                      </c:pt>
                      <c:pt idx="4522">
                        <c:v>9.9144789070666206E-2</c:v>
                      </c:pt>
                      <c:pt idx="4523">
                        <c:v>9.9144789070666206E-2</c:v>
                      </c:pt>
                      <c:pt idx="4524">
                        <c:v>9.9144789070666206E-2</c:v>
                      </c:pt>
                      <c:pt idx="4525">
                        <c:v>9.9144789070666206E-2</c:v>
                      </c:pt>
                      <c:pt idx="4526">
                        <c:v>9.9144789070666206E-2</c:v>
                      </c:pt>
                      <c:pt idx="4527">
                        <c:v>9.9144789070666206E-2</c:v>
                      </c:pt>
                      <c:pt idx="4528">
                        <c:v>9.9144789070666095E-2</c:v>
                      </c:pt>
                      <c:pt idx="4529">
                        <c:v>9.9144789070666206E-2</c:v>
                      </c:pt>
                      <c:pt idx="4530">
                        <c:v>9.9144789070666206E-2</c:v>
                      </c:pt>
                      <c:pt idx="4531">
                        <c:v>9.9144789070666095E-2</c:v>
                      </c:pt>
                      <c:pt idx="4532">
                        <c:v>9.9144789070666206E-2</c:v>
                      </c:pt>
                      <c:pt idx="4533">
                        <c:v>9.9144789070666206E-2</c:v>
                      </c:pt>
                      <c:pt idx="4534">
                        <c:v>9.9144789070666206E-2</c:v>
                      </c:pt>
                      <c:pt idx="4535">
                        <c:v>9.9144789070666303E-2</c:v>
                      </c:pt>
                      <c:pt idx="4536">
                        <c:v>9.9144789070666303E-2</c:v>
                      </c:pt>
                      <c:pt idx="4537">
                        <c:v>9.9144789070666303E-2</c:v>
                      </c:pt>
                      <c:pt idx="4538">
                        <c:v>9.9144789070666303E-2</c:v>
                      </c:pt>
                      <c:pt idx="4539">
                        <c:v>9.9144789070666303E-2</c:v>
                      </c:pt>
                      <c:pt idx="4540">
                        <c:v>9.9144789070666303E-2</c:v>
                      </c:pt>
                      <c:pt idx="4541">
                        <c:v>9.9144789070666206E-2</c:v>
                      </c:pt>
                      <c:pt idx="4542">
                        <c:v>9.9144789070666095E-2</c:v>
                      </c:pt>
                      <c:pt idx="4543">
                        <c:v>9.9144789070666206E-2</c:v>
                      </c:pt>
                      <c:pt idx="4544">
                        <c:v>9.9144789070666206E-2</c:v>
                      </c:pt>
                      <c:pt idx="4545">
                        <c:v>9.9144789070666095E-2</c:v>
                      </c:pt>
                      <c:pt idx="4546">
                        <c:v>9.9144789070666206E-2</c:v>
                      </c:pt>
                      <c:pt idx="4547">
                        <c:v>9.9144789070666095E-2</c:v>
                      </c:pt>
                      <c:pt idx="4548">
                        <c:v>9.9144789070666303E-2</c:v>
                      </c:pt>
                      <c:pt idx="4549">
                        <c:v>9.9144789070666206E-2</c:v>
                      </c:pt>
                      <c:pt idx="4550">
                        <c:v>9.9144789070666095E-2</c:v>
                      </c:pt>
                      <c:pt idx="4551">
                        <c:v>9.9144789070666206E-2</c:v>
                      </c:pt>
                      <c:pt idx="4552">
                        <c:v>9.9144789070666303E-2</c:v>
                      </c:pt>
                      <c:pt idx="4553">
                        <c:v>9.9144789070666206E-2</c:v>
                      </c:pt>
                      <c:pt idx="4554">
                        <c:v>9.9144789070666303E-2</c:v>
                      </c:pt>
                      <c:pt idx="4555">
                        <c:v>9.9144789070666303E-2</c:v>
                      </c:pt>
                      <c:pt idx="4556">
                        <c:v>9.9144789070666206E-2</c:v>
                      </c:pt>
                      <c:pt idx="4557">
                        <c:v>9.9144789070666206E-2</c:v>
                      </c:pt>
                      <c:pt idx="4558">
                        <c:v>9.9144789070666206E-2</c:v>
                      </c:pt>
                      <c:pt idx="4559">
                        <c:v>9.9144789070666206E-2</c:v>
                      </c:pt>
                      <c:pt idx="4560">
                        <c:v>9.9144789070666206E-2</c:v>
                      </c:pt>
                      <c:pt idx="4561">
                        <c:v>9.9144789070666095E-2</c:v>
                      </c:pt>
                      <c:pt idx="4562">
                        <c:v>9.9144789070666206E-2</c:v>
                      </c:pt>
                      <c:pt idx="4563">
                        <c:v>9.9144789070666206E-2</c:v>
                      </c:pt>
                      <c:pt idx="4564">
                        <c:v>9.9144789070665998E-2</c:v>
                      </c:pt>
                      <c:pt idx="4565">
                        <c:v>9.9144789070666095E-2</c:v>
                      </c:pt>
                      <c:pt idx="4566">
                        <c:v>9.9144789070666206E-2</c:v>
                      </c:pt>
                      <c:pt idx="4567">
                        <c:v>9.9144789070666206E-2</c:v>
                      </c:pt>
                      <c:pt idx="4568">
                        <c:v>9.9144789070666206E-2</c:v>
                      </c:pt>
                      <c:pt idx="4569">
                        <c:v>9.91447890706664E-2</c:v>
                      </c:pt>
                      <c:pt idx="4570">
                        <c:v>9.9144789070666206E-2</c:v>
                      </c:pt>
                      <c:pt idx="4571">
                        <c:v>9.9144789070666206E-2</c:v>
                      </c:pt>
                      <c:pt idx="4572">
                        <c:v>9.9144789070666095E-2</c:v>
                      </c:pt>
                      <c:pt idx="4573">
                        <c:v>9.9144789070666206E-2</c:v>
                      </c:pt>
                      <c:pt idx="4574">
                        <c:v>9.9144789070666206E-2</c:v>
                      </c:pt>
                      <c:pt idx="4575">
                        <c:v>9.9144789070666206E-2</c:v>
                      </c:pt>
                      <c:pt idx="4576">
                        <c:v>9.9144789070666095E-2</c:v>
                      </c:pt>
                      <c:pt idx="4577">
                        <c:v>9.9144789070666206E-2</c:v>
                      </c:pt>
                      <c:pt idx="4578">
                        <c:v>9.9144789070666206E-2</c:v>
                      </c:pt>
                      <c:pt idx="4579">
                        <c:v>9.9144789070666206E-2</c:v>
                      </c:pt>
                      <c:pt idx="4580">
                        <c:v>9.9144789070666206E-2</c:v>
                      </c:pt>
                      <c:pt idx="4581">
                        <c:v>9.9144789070666206E-2</c:v>
                      </c:pt>
                      <c:pt idx="4582">
                        <c:v>9.9144789070666206E-2</c:v>
                      </c:pt>
                      <c:pt idx="4583">
                        <c:v>9.9144789070666206E-2</c:v>
                      </c:pt>
                      <c:pt idx="4584">
                        <c:v>9.9144789070666206E-2</c:v>
                      </c:pt>
                      <c:pt idx="4585">
                        <c:v>9.9144789070666206E-2</c:v>
                      </c:pt>
                      <c:pt idx="4586">
                        <c:v>9.9144789070666303E-2</c:v>
                      </c:pt>
                      <c:pt idx="4587">
                        <c:v>9.9144789070666095E-2</c:v>
                      </c:pt>
                      <c:pt idx="4588">
                        <c:v>9.9144789070666303E-2</c:v>
                      </c:pt>
                      <c:pt idx="4589">
                        <c:v>9.9144789070666095E-2</c:v>
                      </c:pt>
                      <c:pt idx="4590">
                        <c:v>9.9144789070666095E-2</c:v>
                      </c:pt>
                      <c:pt idx="4591">
                        <c:v>9.9144789070666303E-2</c:v>
                      </c:pt>
                      <c:pt idx="4592">
                        <c:v>9.9144789070666095E-2</c:v>
                      </c:pt>
                      <c:pt idx="4593">
                        <c:v>9.9144789070666095E-2</c:v>
                      </c:pt>
                      <c:pt idx="4594">
                        <c:v>9.9144789070666206E-2</c:v>
                      </c:pt>
                      <c:pt idx="4595">
                        <c:v>9.9144789070666206E-2</c:v>
                      </c:pt>
                      <c:pt idx="4596">
                        <c:v>9.9144789070666206E-2</c:v>
                      </c:pt>
                      <c:pt idx="4597">
                        <c:v>9.9144789070666206E-2</c:v>
                      </c:pt>
                      <c:pt idx="4598">
                        <c:v>9.9144789070666303E-2</c:v>
                      </c:pt>
                      <c:pt idx="4599">
                        <c:v>9.9144789070666206E-2</c:v>
                      </c:pt>
                      <c:pt idx="4600">
                        <c:v>9.9144789070666206E-2</c:v>
                      </c:pt>
                      <c:pt idx="4601">
                        <c:v>9.9144789070666206E-2</c:v>
                      </c:pt>
                      <c:pt idx="4602">
                        <c:v>9.9144789070666206E-2</c:v>
                      </c:pt>
                      <c:pt idx="4603">
                        <c:v>9.9144789070666206E-2</c:v>
                      </c:pt>
                      <c:pt idx="4604">
                        <c:v>9.9144789070666206E-2</c:v>
                      </c:pt>
                      <c:pt idx="4605">
                        <c:v>9.9144789070666206E-2</c:v>
                      </c:pt>
                      <c:pt idx="4606">
                        <c:v>9.9144789070666095E-2</c:v>
                      </c:pt>
                      <c:pt idx="4607">
                        <c:v>9.9144789070666206E-2</c:v>
                      </c:pt>
                      <c:pt idx="4608">
                        <c:v>9.9144789070666206E-2</c:v>
                      </c:pt>
                      <c:pt idx="4609">
                        <c:v>9.9144789070666206E-2</c:v>
                      </c:pt>
                      <c:pt idx="4610">
                        <c:v>9.9144789070666206E-2</c:v>
                      </c:pt>
                      <c:pt idx="4611">
                        <c:v>9.9144789070666206E-2</c:v>
                      </c:pt>
                      <c:pt idx="4612">
                        <c:v>9.9144789070666206E-2</c:v>
                      </c:pt>
                      <c:pt idx="4613">
                        <c:v>9.9144789070666206E-2</c:v>
                      </c:pt>
                      <c:pt idx="4614">
                        <c:v>9.9144789070666206E-2</c:v>
                      </c:pt>
                      <c:pt idx="4615">
                        <c:v>9.9144789070666206E-2</c:v>
                      </c:pt>
                      <c:pt idx="4616">
                        <c:v>9.9144789070666206E-2</c:v>
                      </c:pt>
                      <c:pt idx="4617">
                        <c:v>9.9144789070666206E-2</c:v>
                      </c:pt>
                      <c:pt idx="4618">
                        <c:v>9.9144789070666206E-2</c:v>
                      </c:pt>
                      <c:pt idx="4619">
                        <c:v>9.9144789070666206E-2</c:v>
                      </c:pt>
                      <c:pt idx="4620">
                        <c:v>9.9144789070666206E-2</c:v>
                      </c:pt>
                      <c:pt idx="4621">
                        <c:v>9.9144789070666206E-2</c:v>
                      </c:pt>
                      <c:pt idx="4622">
                        <c:v>9.9144789070666303E-2</c:v>
                      </c:pt>
                      <c:pt idx="4623">
                        <c:v>9.9144789070666303E-2</c:v>
                      </c:pt>
                      <c:pt idx="4624">
                        <c:v>9.9144789070666303E-2</c:v>
                      </c:pt>
                      <c:pt idx="4625">
                        <c:v>9.9144789070666303E-2</c:v>
                      </c:pt>
                      <c:pt idx="4626">
                        <c:v>9.9144789070666303E-2</c:v>
                      </c:pt>
                      <c:pt idx="4627">
                        <c:v>9.9144789070666095E-2</c:v>
                      </c:pt>
                      <c:pt idx="4628">
                        <c:v>9.9144789070666206E-2</c:v>
                      </c:pt>
                      <c:pt idx="4629">
                        <c:v>9.9144789070666206E-2</c:v>
                      </c:pt>
                      <c:pt idx="4630">
                        <c:v>9.9144789070666206E-2</c:v>
                      </c:pt>
                      <c:pt idx="4631">
                        <c:v>9.91447890706664E-2</c:v>
                      </c:pt>
                      <c:pt idx="4632">
                        <c:v>9.9144789070666206E-2</c:v>
                      </c:pt>
                      <c:pt idx="4633">
                        <c:v>9.9144789070666206E-2</c:v>
                      </c:pt>
                      <c:pt idx="4634">
                        <c:v>9.9144789070666206E-2</c:v>
                      </c:pt>
                      <c:pt idx="4635">
                        <c:v>9.9144789070666206E-2</c:v>
                      </c:pt>
                      <c:pt idx="4636">
                        <c:v>9.9144789070666095E-2</c:v>
                      </c:pt>
                      <c:pt idx="4637">
                        <c:v>9.9144789070666206E-2</c:v>
                      </c:pt>
                      <c:pt idx="4638">
                        <c:v>9.9144789070666206E-2</c:v>
                      </c:pt>
                      <c:pt idx="4639">
                        <c:v>9.9144789070666303E-2</c:v>
                      </c:pt>
                      <c:pt idx="4640">
                        <c:v>9.9144789070666206E-2</c:v>
                      </c:pt>
                      <c:pt idx="4641">
                        <c:v>9.9144789070666206E-2</c:v>
                      </c:pt>
                      <c:pt idx="4642">
                        <c:v>9.9144789070666303E-2</c:v>
                      </c:pt>
                      <c:pt idx="4643">
                        <c:v>9.9144789070666206E-2</c:v>
                      </c:pt>
                      <c:pt idx="4644">
                        <c:v>9.9144789070666206E-2</c:v>
                      </c:pt>
                      <c:pt idx="4645">
                        <c:v>9.9144789070666206E-2</c:v>
                      </c:pt>
                      <c:pt idx="4646">
                        <c:v>9.9144789070666206E-2</c:v>
                      </c:pt>
                      <c:pt idx="4647">
                        <c:v>9.9144789070666206E-2</c:v>
                      </c:pt>
                      <c:pt idx="4648">
                        <c:v>9.9144789070666095E-2</c:v>
                      </c:pt>
                      <c:pt idx="4649">
                        <c:v>9.9144789070666206E-2</c:v>
                      </c:pt>
                      <c:pt idx="4650">
                        <c:v>9.9144789070666206E-2</c:v>
                      </c:pt>
                      <c:pt idx="4651">
                        <c:v>9.9144789070666206E-2</c:v>
                      </c:pt>
                      <c:pt idx="4652">
                        <c:v>9.9144789070666206E-2</c:v>
                      </c:pt>
                      <c:pt idx="4653">
                        <c:v>9.9144789070666206E-2</c:v>
                      </c:pt>
                      <c:pt idx="4654">
                        <c:v>9.9144789070666303E-2</c:v>
                      </c:pt>
                      <c:pt idx="4655">
                        <c:v>9.9144789070666206E-2</c:v>
                      </c:pt>
                      <c:pt idx="4656">
                        <c:v>9.9144789070666095E-2</c:v>
                      </c:pt>
                      <c:pt idx="4657">
                        <c:v>9.9144789070666303E-2</c:v>
                      </c:pt>
                      <c:pt idx="4658">
                        <c:v>9.9144789070666206E-2</c:v>
                      </c:pt>
                      <c:pt idx="4659">
                        <c:v>9.9144789070666206E-2</c:v>
                      </c:pt>
                      <c:pt idx="4660">
                        <c:v>9.9144789070666206E-2</c:v>
                      </c:pt>
                      <c:pt idx="4661">
                        <c:v>9.9144789070666206E-2</c:v>
                      </c:pt>
                      <c:pt idx="4662">
                        <c:v>9.9144789070666206E-2</c:v>
                      </c:pt>
                      <c:pt idx="4663">
                        <c:v>9.9144789070666206E-2</c:v>
                      </c:pt>
                      <c:pt idx="4664">
                        <c:v>9.9144789070666206E-2</c:v>
                      </c:pt>
                      <c:pt idx="4665">
                        <c:v>9.9144789070666206E-2</c:v>
                      </c:pt>
                      <c:pt idx="4666">
                        <c:v>9.9144789070666206E-2</c:v>
                      </c:pt>
                      <c:pt idx="4667">
                        <c:v>9.91447890706664E-2</c:v>
                      </c:pt>
                      <c:pt idx="4668">
                        <c:v>9.9144789070666206E-2</c:v>
                      </c:pt>
                      <c:pt idx="4669">
                        <c:v>9.9144789070666206E-2</c:v>
                      </c:pt>
                      <c:pt idx="4670">
                        <c:v>9.9144789070666206E-2</c:v>
                      </c:pt>
                      <c:pt idx="4671">
                        <c:v>9.9144789070666206E-2</c:v>
                      </c:pt>
                      <c:pt idx="4672">
                        <c:v>9.9144789070666206E-2</c:v>
                      </c:pt>
                      <c:pt idx="4673">
                        <c:v>9.9144789070666206E-2</c:v>
                      </c:pt>
                      <c:pt idx="4674">
                        <c:v>9.9144789070666206E-2</c:v>
                      </c:pt>
                      <c:pt idx="4675">
                        <c:v>9.9144789070666095E-2</c:v>
                      </c:pt>
                      <c:pt idx="4676">
                        <c:v>9.9144789070666206E-2</c:v>
                      </c:pt>
                      <c:pt idx="4677">
                        <c:v>9.9144789070666206E-2</c:v>
                      </c:pt>
                      <c:pt idx="4678">
                        <c:v>9.9144789070666095E-2</c:v>
                      </c:pt>
                      <c:pt idx="4679">
                        <c:v>9.9144789070666206E-2</c:v>
                      </c:pt>
                      <c:pt idx="4680">
                        <c:v>9.9144789070666206E-2</c:v>
                      </c:pt>
                      <c:pt idx="4681">
                        <c:v>9.9144789070666206E-2</c:v>
                      </c:pt>
                      <c:pt idx="4682">
                        <c:v>9.9144789070666303E-2</c:v>
                      </c:pt>
                      <c:pt idx="4683">
                        <c:v>9.9144789070666303E-2</c:v>
                      </c:pt>
                      <c:pt idx="4684">
                        <c:v>9.9144789070666303E-2</c:v>
                      </c:pt>
                      <c:pt idx="4685">
                        <c:v>9.9144789070666303E-2</c:v>
                      </c:pt>
                      <c:pt idx="4686">
                        <c:v>9.9144789070666303E-2</c:v>
                      </c:pt>
                      <c:pt idx="4687">
                        <c:v>9.9144789070666303E-2</c:v>
                      </c:pt>
                      <c:pt idx="4688">
                        <c:v>9.9144789070666206E-2</c:v>
                      </c:pt>
                      <c:pt idx="4689">
                        <c:v>9.9144789070666095E-2</c:v>
                      </c:pt>
                      <c:pt idx="4690">
                        <c:v>9.9144789070666206E-2</c:v>
                      </c:pt>
                      <c:pt idx="4691">
                        <c:v>9.9144789070666206E-2</c:v>
                      </c:pt>
                      <c:pt idx="4692">
                        <c:v>9.9144789070666095E-2</c:v>
                      </c:pt>
                      <c:pt idx="4693">
                        <c:v>9.9144789070666206E-2</c:v>
                      </c:pt>
                      <c:pt idx="4694">
                        <c:v>9.9144789070666095E-2</c:v>
                      </c:pt>
                      <c:pt idx="4695">
                        <c:v>9.9144789070666303E-2</c:v>
                      </c:pt>
                      <c:pt idx="4696">
                        <c:v>9.9144789070666206E-2</c:v>
                      </c:pt>
                      <c:pt idx="4697">
                        <c:v>9.9144789070666095E-2</c:v>
                      </c:pt>
                      <c:pt idx="4698">
                        <c:v>9.9144789070666206E-2</c:v>
                      </c:pt>
                      <c:pt idx="4699">
                        <c:v>9.9144789070666303E-2</c:v>
                      </c:pt>
                      <c:pt idx="4700">
                        <c:v>9.9144789070666206E-2</c:v>
                      </c:pt>
                      <c:pt idx="4701">
                        <c:v>9.9144789070666303E-2</c:v>
                      </c:pt>
                      <c:pt idx="4702">
                        <c:v>9.9144789070666303E-2</c:v>
                      </c:pt>
                      <c:pt idx="4703">
                        <c:v>9.9144789070666206E-2</c:v>
                      </c:pt>
                      <c:pt idx="4704">
                        <c:v>9.9144789070666206E-2</c:v>
                      </c:pt>
                      <c:pt idx="4705">
                        <c:v>9.9144789070666206E-2</c:v>
                      </c:pt>
                      <c:pt idx="4706">
                        <c:v>9.9144789070666206E-2</c:v>
                      </c:pt>
                      <c:pt idx="4707">
                        <c:v>9.9144789070666206E-2</c:v>
                      </c:pt>
                      <c:pt idx="4708">
                        <c:v>9.9144789070666095E-2</c:v>
                      </c:pt>
                      <c:pt idx="4709">
                        <c:v>9.9144789070666206E-2</c:v>
                      </c:pt>
                      <c:pt idx="4710">
                        <c:v>9.9144789070666206E-2</c:v>
                      </c:pt>
                      <c:pt idx="4711">
                        <c:v>9.9144789070665998E-2</c:v>
                      </c:pt>
                      <c:pt idx="4712">
                        <c:v>9.9144789070666095E-2</c:v>
                      </c:pt>
                      <c:pt idx="4713">
                        <c:v>9.9144789070666206E-2</c:v>
                      </c:pt>
                      <c:pt idx="4714">
                        <c:v>9.9144789070666206E-2</c:v>
                      </c:pt>
                      <c:pt idx="4715">
                        <c:v>9.9144789070666206E-2</c:v>
                      </c:pt>
                      <c:pt idx="4716">
                        <c:v>9.91447890706664E-2</c:v>
                      </c:pt>
                      <c:pt idx="4717">
                        <c:v>9.9144789070666206E-2</c:v>
                      </c:pt>
                      <c:pt idx="4718">
                        <c:v>9.9144789070666206E-2</c:v>
                      </c:pt>
                      <c:pt idx="4719">
                        <c:v>9.9144789070666095E-2</c:v>
                      </c:pt>
                      <c:pt idx="4720">
                        <c:v>9.9144789070666206E-2</c:v>
                      </c:pt>
                      <c:pt idx="4721">
                        <c:v>9.9144789070666206E-2</c:v>
                      </c:pt>
                      <c:pt idx="4722">
                        <c:v>9.9144789070666206E-2</c:v>
                      </c:pt>
                      <c:pt idx="4723">
                        <c:v>9.9144789070666095E-2</c:v>
                      </c:pt>
                      <c:pt idx="4724">
                        <c:v>9.9144789070666206E-2</c:v>
                      </c:pt>
                      <c:pt idx="4725">
                        <c:v>9.9144789070666206E-2</c:v>
                      </c:pt>
                      <c:pt idx="4726">
                        <c:v>9.9144789070666206E-2</c:v>
                      </c:pt>
                      <c:pt idx="4727">
                        <c:v>9.9144789070666206E-2</c:v>
                      </c:pt>
                      <c:pt idx="4728">
                        <c:v>9.9144789070666206E-2</c:v>
                      </c:pt>
                      <c:pt idx="4729">
                        <c:v>9.9144789070666206E-2</c:v>
                      </c:pt>
                      <c:pt idx="4730">
                        <c:v>9.9144789070666206E-2</c:v>
                      </c:pt>
                      <c:pt idx="4731">
                        <c:v>9.9144789070666206E-2</c:v>
                      </c:pt>
                      <c:pt idx="4732">
                        <c:v>9.9144789070666206E-2</c:v>
                      </c:pt>
                      <c:pt idx="4733">
                        <c:v>9.9144789070666303E-2</c:v>
                      </c:pt>
                      <c:pt idx="4734">
                        <c:v>9.9144789070666095E-2</c:v>
                      </c:pt>
                      <c:pt idx="4735">
                        <c:v>9.9144789070666303E-2</c:v>
                      </c:pt>
                      <c:pt idx="4736">
                        <c:v>9.9144789070666095E-2</c:v>
                      </c:pt>
                      <c:pt idx="4737">
                        <c:v>9.9144789070666095E-2</c:v>
                      </c:pt>
                      <c:pt idx="4738">
                        <c:v>9.9144789070666303E-2</c:v>
                      </c:pt>
                      <c:pt idx="4739">
                        <c:v>9.9144789070666095E-2</c:v>
                      </c:pt>
                      <c:pt idx="4740">
                        <c:v>9.9144789070666095E-2</c:v>
                      </c:pt>
                      <c:pt idx="4741">
                        <c:v>9.9144789070666206E-2</c:v>
                      </c:pt>
                      <c:pt idx="4742">
                        <c:v>9.9144789070666206E-2</c:v>
                      </c:pt>
                      <c:pt idx="4743">
                        <c:v>9.9144789070666206E-2</c:v>
                      </c:pt>
                      <c:pt idx="4744">
                        <c:v>9.9144789070666206E-2</c:v>
                      </c:pt>
                      <c:pt idx="4745">
                        <c:v>9.9144789070666303E-2</c:v>
                      </c:pt>
                      <c:pt idx="4746">
                        <c:v>9.9144789070666206E-2</c:v>
                      </c:pt>
                      <c:pt idx="4747">
                        <c:v>9.9144789070666206E-2</c:v>
                      </c:pt>
                      <c:pt idx="4748">
                        <c:v>9.9144789070666206E-2</c:v>
                      </c:pt>
                      <c:pt idx="4749">
                        <c:v>9.9144789070666206E-2</c:v>
                      </c:pt>
                      <c:pt idx="4750">
                        <c:v>9.9144789070666206E-2</c:v>
                      </c:pt>
                      <c:pt idx="4751">
                        <c:v>9.9144789070666206E-2</c:v>
                      </c:pt>
                      <c:pt idx="4752">
                        <c:v>9.9144789070666206E-2</c:v>
                      </c:pt>
                      <c:pt idx="4753">
                        <c:v>9.9144789070666095E-2</c:v>
                      </c:pt>
                      <c:pt idx="4754">
                        <c:v>9.9144789070666206E-2</c:v>
                      </c:pt>
                      <c:pt idx="4755">
                        <c:v>9.9144789070666206E-2</c:v>
                      </c:pt>
                      <c:pt idx="4756">
                        <c:v>9.9144789070666206E-2</c:v>
                      </c:pt>
                      <c:pt idx="4757">
                        <c:v>9.9144789070666206E-2</c:v>
                      </c:pt>
                      <c:pt idx="4758">
                        <c:v>9.9144789070666206E-2</c:v>
                      </c:pt>
                      <c:pt idx="4759">
                        <c:v>9.9144789070666206E-2</c:v>
                      </c:pt>
                      <c:pt idx="4760">
                        <c:v>9.9144789070666206E-2</c:v>
                      </c:pt>
                      <c:pt idx="4761">
                        <c:v>9.9144789070666206E-2</c:v>
                      </c:pt>
                      <c:pt idx="4762">
                        <c:v>9.9144789070666206E-2</c:v>
                      </c:pt>
                      <c:pt idx="4763">
                        <c:v>9.9144789070666206E-2</c:v>
                      </c:pt>
                      <c:pt idx="4764">
                        <c:v>9.9144789070666206E-2</c:v>
                      </c:pt>
                      <c:pt idx="4765">
                        <c:v>9.9144789070666206E-2</c:v>
                      </c:pt>
                      <c:pt idx="4766">
                        <c:v>9.9144789070666206E-2</c:v>
                      </c:pt>
                      <c:pt idx="4767">
                        <c:v>9.9144789070666206E-2</c:v>
                      </c:pt>
                      <c:pt idx="4768">
                        <c:v>9.9144789070666206E-2</c:v>
                      </c:pt>
                      <c:pt idx="4769">
                        <c:v>9.9144789070666303E-2</c:v>
                      </c:pt>
                      <c:pt idx="4770">
                        <c:v>9.9144789070666303E-2</c:v>
                      </c:pt>
                      <c:pt idx="4771">
                        <c:v>9.9144789070666303E-2</c:v>
                      </c:pt>
                      <c:pt idx="4772">
                        <c:v>9.9144789070666303E-2</c:v>
                      </c:pt>
                      <c:pt idx="4773">
                        <c:v>9.9144789070666303E-2</c:v>
                      </c:pt>
                      <c:pt idx="4774">
                        <c:v>9.9144789070666095E-2</c:v>
                      </c:pt>
                      <c:pt idx="4775">
                        <c:v>9.9144789070666206E-2</c:v>
                      </c:pt>
                      <c:pt idx="4776">
                        <c:v>9.9144789070666206E-2</c:v>
                      </c:pt>
                      <c:pt idx="4777">
                        <c:v>9.9144789070666206E-2</c:v>
                      </c:pt>
                      <c:pt idx="4778">
                        <c:v>9.91447890706664E-2</c:v>
                      </c:pt>
                      <c:pt idx="4779">
                        <c:v>9.9144789070666206E-2</c:v>
                      </c:pt>
                      <c:pt idx="4780">
                        <c:v>9.9144789070666206E-2</c:v>
                      </c:pt>
                      <c:pt idx="4781">
                        <c:v>9.9144789070666206E-2</c:v>
                      </c:pt>
                      <c:pt idx="4782">
                        <c:v>9.9144789070666206E-2</c:v>
                      </c:pt>
                      <c:pt idx="4783">
                        <c:v>9.9144789070666095E-2</c:v>
                      </c:pt>
                      <c:pt idx="4784">
                        <c:v>9.9144789070666206E-2</c:v>
                      </c:pt>
                      <c:pt idx="4785">
                        <c:v>9.9144789070666206E-2</c:v>
                      </c:pt>
                      <c:pt idx="4786">
                        <c:v>9.9144789070666303E-2</c:v>
                      </c:pt>
                      <c:pt idx="4787">
                        <c:v>9.9144789070666206E-2</c:v>
                      </c:pt>
                      <c:pt idx="4788">
                        <c:v>9.9144789070666206E-2</c:v>
                      </c:pt>
                      <c:pt idx="4789">
                        <c:v>9.9144789070666303E-2</c:v>
                      </c:pt>
                      <c:pt idx="4790">
                        <c:v>9.9144789070666206E-2</c:v>
                      </c:pt>
                      <c:pt idx="4791">
                        <c:v>9.9144789070666206E-2</c:v>
                      </c:pt>
                      <c:pt idx="4792">
                        <c:v>9.9144789070666206E-2</c:v>
                      </c:pt>
                      <c:pt idx="4793">
                        <c:v>9.9144789070666206E-2</c:v>
                      </c:pt>
                      <c:pt idx="4794">
                        <c:v>9.9144789070666206E-2</c:v>
                      </c:pt>
                      <c:pt idx="4795">
                        <c:v>9.9144789070666095E-2</c:v>
                      </c:pt>
                      <c:pt idx="4796">
                        <c:v>9.9144789070666206E-2</c:v>
                      </c:pt>
                      <c:pt idx="4797">
                        <c:v>9.9144789070666206E-2</c:v>
                      </c:pt>
                      <c:pt idx="4798">
                        <c:v>9.9144789070666206E-2</c:v>
                      </c:pt>
                      <c:pt idx="4799">
                        <c:v>9.9144789070666206E-2</c:v>
                      </c:pt>
                      <c:pt idx="4800">
                        <c:v>9.9144789070666206E-2</c:v>
                      </c:pt>
                      <c:pt idx="4801">
                        <c:v>9.9144789070666303E-2</c:v>
                      </c:pt>
                      <c:pt idx="4802">
                        <c:v>9.9144789070666206E-2</c:v>
                      </c:pt>
                      <c:pt idx="4803">
                        <c:v>9.9144789070666095E-2</c:v>
                      </c:pt>
                      <c:pt idx="4804">
                        <c:v>9.9144789070666303E-2</c:v>
                      </c:pt>
                      <c:pt idx="4805">
                        <c:v>9.9144789070666206E-2</c:v>
                      </c:pt>
                      <c:pt idx="4806">
                        <c:v>9.9144789070666206E-2</c:v>
                      </c:pt>
                      <c:pt idx="4807">
                        <c:v>9.9144789070666206E-2</c:v>
                      </c:pt>
                      <c:pt idx="4808">
                        <c:v>9.9144789070666206E-2</c:v>
                      </c:pt>
                      <c:pt idx="4809">
                        <c:v>9.9144789070666206E-2</c:v>
                      </c:pt>
                      <c:pt idx="4810">
                        <c:v>9.9144789070666206E-2</c:v>
                      </c:pt>
                      <c:pt idx="4811">
                        <c:v>9.9144789070666206E-2</c:v>
                      </c:pt>
                      <c:pt idx="4812">
                        <c:v>9.9144789070666206E-2</c:v>
                      </c:pt>
                      <c:pt idx="4813">
                        <c:v>9.9144789070666206E-2</c:v>
                      </c:pt>
                      <c:pt idx="4814">
                        <c:v>9.91447890706664E-2</c:v>
                      </c:pt>
                      <c:pt idx="4815">
                        <c:v>9.9144789070666206E-2</c:v>
                      </c:pt>
                      <c:pt idx="4816">
                        <c:v>9.9144789070666206E-2</c:v>
                      </c:pt>
                      <c:pt idx="4817">
                        <c:v>9.9144789070666206E-2</c:v>
                      </c:pt>
                      <c:pt idx="4818">
                        <c:v>9.9144789070666206E-2</c:v>
                      </c:pt>
                      <c:pt idx="4819">
                        <c:v>9.9144789070666206E-2</c:v>
                      </c:pt>
                      <c:pt idx="4820">
                        <c:v>9.9144789070666206E-2</c:v>
                      </c:pt>
                      <c:pt idx="4821">
                        <c:v>9.9144789070666206E-2</c:v>
                      </c:pt>
                      <c:pt idx="4822">
                        <c:v>9.9144789070666095E-2</c:v>
                      </c:pt>
                      <c:pt idx="4823">
                        <c:v>9.9144789070666206E-2</c:v>
                      </c:pt>
                      <c:pt idx="4824">
                        <c:v>9.9144789070666206E-2</c:v>
                      </c:pt>
                      <c:pt idx="4825">
                        <c:v>9.9144789070666095E-2</c:v>
                      </c:pt>
                      <c:pt idx="4826">
                        <c:v>9.9144789070666206E-2</c:v>
                      </c:pt>
                      <c:pt idx="4827">
                        <c:v>9.9144789070666206E-2</c:v>
                      </c:pt>
                      <c:pt idx="4828">
                        <c:v>9.9144789070666206E-2</c:v>
                      </c:pt>
                      <c:pt idx="4829">
                        <c:v>9.9144789070666303E-2</c:v>
                      </c:pt>
                      <c:pt idx="4830">
                        <c:v>9.9144789070666303E-2</c:v>
                      </c:pt>
                      <c:pt idx="4831">
                        <c:v>9.9144789070666303E-2</c:v>
                      </c:pt>
                      <c:pt idx="4832">
                        <c:v>9.9144789070666303E-2</c:v>
                      </c:pt>
                      <c:pt idx="4833">
                        <c:v>9.9144789070666303E-2</c:v>
                      </c:pt>
                      <c:pt idx="4834">
                        <c:v>9.9144789070666303E-2</c:v>
                      </c:pt>
                      <c:pt idx="4835">
                        <c:v>9.9144789070666206E-2</c:v>
                      </c:pt>
                      <c:pt idx="4836">
                        <c:v>9.9144789070666095E-2</c:v>
                      </c:pt>
                      <c:pt idx="4837">
                        <c:v>9.9144789070666206E-2</c:v>
                      </c:pt>
                      <c:pt idx="4838">
                        <c:v>9.9144789070666206E-2</c:v>
                      </c:pt>
                      <c:pt idx="4839">
                        <c:v>9.9144789070666095E-2</c:v>
                      </c:pt>
                      <c:pt idx="4840">
                        <c:v>9.9144789070666206E-2</c:v>
                      </c:pt>
                      <c:pt idx="4841">
                        <c:v>9.9144789070666095E-2</c:v>
                      </c:pt>
                      <c:pt idx="4842">
                        <c:v>9.9144789070666303E-2</c:v>
                      </c:pt>
                      <c:pt idx="4843">
                        <c:v>9.9144789070666206E-2</c:v>
                      </c:pt>
                      <c:pt idx="4844">
                        <c:v>9.9144789070666095E-2</c:v>
                      </c:pt>
                      <c:pt idx="4845">
                        <c:v>9.9144789070666206E-2</c:v>
                      </c:pt>
                      <c:pt idx="4846">
                        <c:v>9.9144789070666303E-2</c:v>
                      </c:pt>
                      <c:pt idx="4847">
                        <c:v>9.9144789070666206E-2</c:v>
                      </c:pt>
                      <c:pt idx="4848">
                        <c:v>9.9144789070666303E-2</c:v>
                      </c:pt>
                      <c:pt idx="4849">
                        <c:v>9.9144789070666303E-2</c:v>
                      </c:pt>
                      <c:pt idx="4850">
                        <c:v>9.9144789070666206E-2</c:v>
                      </c:pt>
                      <c:pt idx="4851">
                        <c:v>9.9144789070666206E-2</c:v>
                      </c:pt>
                      <c:pt idx="4852">
                        <c:v>9.9144789070666206E-2</c:v>
                      </c:pt>
                      <c:pt idx="4853">
                        <c:v>9.9144789070666206E-2</c:v>
                      </c:pt>
                      <c:pt idx="4854">
                        <c:v>9.9144789070666206E-2</c:v>
                      </c:pt>
                      <c:pt idx="4855">
                        <c:v>9.9144789070666095E-2</c:v>
                      </c:pt>
                      <c:pt idx="4856">
                        <c:v>9.9144789070666206E-2</c:v>
                      </c:pt>
                      <c:pt idx="4857">
                        <c:v>9.9144789070666206E-2</c:v>
                      </c:pt>
                      <c:pt idx="4858">
                        <c:v>9.9144789070665998E-2</c:v>
                      </c:pt>
                      <c:pt idx="4859">
                        <c:v>9.9144789070666095E-2</c:v>
                      </c:pt>
                      <c:pt idx="4860">
                        <c:v>9.9144789070666206E-2</c:v>
                      </c:pt>
                      <c:pt idx="4861">
                        <c:v>9.9144789070666206E-2</c:v>
                      </c:pt>
                      <c:pt idx="4862">
                        <c:v>9.9144789070666206E-2</c:v>
                      </c:pt>
                      <c:pt idx="4863">
                        <c:v>9.91447890706664E-2</c:v>
                      </c:pt>
                      <c:pt idx="4864">
                        <c:v>9.9144789070666206E-2</c:v>
                      </c:pt>
                      <c:pt idx="4865">
                        <c:v>9.9144789070666206E-2</c:v>
                      </c:pt>
                      <c:pt idx="4866">
                        <c:v>9.9144789070666095E-2</c:v>
                      </c:pt>
                      <c:pt idx="4867">
                        <c:v>9.9144789070666206E-2</c:v>
                      </c:pt>
                      <c:pt idx="4868">
                        <c:v>9.9144789070666206E-2</c:v>
                      </c:pt>
                      <c:pt idx="4869">
                        <c:v>9.9144789070666206E-2</c:v>
                      </c:pt>
                      <c:pt idx="4870">
                        <c:v>9.9144789070666095E-2</c:v>
                      </c:pt>
                      <c:pt idx="4871">
                        <c:v>9.9144789070666206E-2</c:v>
                      </c:pt>
                      <c:pt idx="4872">
                        <c:v>9.9144789070666206E-2</c:v>
                      </c:pt>
                      <c:pt idx="4873">
                        <c:v>9.9144789070666206E-2</c:v>
                      </c:pt>
                      <c:pt idx="4874">
                        <c:v>9.9144789070666206E-2</c:v>
                      </c:pt>
                      <c:pt idx="4875">
                        <c:v>9.9144789070666206E-2</c:v>
                      </c:pt>
                      <c:pt idx="4876">
                        <c:v>9.9144789070666206E-2</c:v>
                      </c:pt>
                      <c:pt idx="4877">
                        <c:v>9.9144789070666206E-2</c:v>
                      </c:pt>
                      <c:pt idx="4878">
                        <c:v>9.9144789070666206E-2</c:v>
                      </c:pt>
                      <c:pt idx="4879">
                        <c:v>9.9144789070666206E-2</c:v>
                      </c:pt>
                      <c:pt idx="4880">
                        <c:v>9.9144789070666303E-2</c:v>
                      </c:pt>
                      <c:pt idx="4881">
                        <c:v>9.9144789070666095E-2</c:v>
                      </c:pt>
                      <c:pt idx="4882">
                        <c:v>9.9144789070666303E-2</c:v>
                      </c:pt>
                      <c:pt idx="4883">
                        <c:v>9.9144789070666095E-2</c:v>
                      </c:pt>
                      <c:pt idx="4884">
                        <c:v>9.9144789070666095E-2</c:v>
                      </c:pt>
                      <c:pt idx="4885">
                        <c:v>9.9144789070666303E-2</c:v>
                      </c:pt>
                      <c:pt idx="4886">
                        <c:v>9.9144789070666095E-2</c:v>
                      </c:pt>
                      <c:pt idx="4887">
                        <c:v>9.9144789070666095E-2</c:v>
                      </c:pt>
                      <c:pt idx="4888">
                        <c:v>9.9144789070666206E-2</c:v>
                      </c:pt>
                      <c:pt idx="4889">
                        <c:v>9.9144789070666206E-2</c:v>
                      </c:pt>
                      <c:pt idx="4890">
                        <c:v>9.9144789070666206E-2</c:v>
                      </c:pt>
                      <c:pt idx="4891">
                        <c:v>9.9144789070666206E-2</c:v>
                      </c:pt>
                      <c:pt idx="4892">
                        <c:v>9.9144789070666303E-2</c:v>
                      </c:pt>
                      <c:pt idx="4893">
                        <c:v>9.9144789070666206E-2</c:v>
                      </c:pt>
                      <c:pt idx="4894">
                        <c:v>9.9144789070666206E-2</c:v>
                      </c:pt>
                      <c:pt idx="4895">
                        <c:v>9.9144789070666206E-2</c:v>
                      </c:pt>
                      <c:pt idx="4896">
                        <c:v>9.9144789070666206E-2</c:v>
                      </c:pt>
                      <c:pt idx="4897">
                        <c:v>9.9144789070666206E-2</c:v>
                      </c:pt>
                      <c:pt idx="4898">
                        <c:v>9.9144789070666206E-2</c:v>
                      </c:pt>
                      <c:pt idx="4899">
                        <c:v>9.9144789070666206E-2</c:v>
                      </c:pt>
                      <c:pt idx="4900">
                        <c:v>9.9144789070666095E-2</c:v>
                      </c:pt>
                      <c:pt idx="4901">
                        <c:v>9.9144789070666206E-2</c:v>
                      </c:pt>
                      <c:pt idx="4902">
                        <c:v>9.9144789070666206E-2</c:v>
                      </c:pt>
                      <c:pt idx="4903">
                        <c:v>9.9144789070666206E-2</c:v>
                      </c:pt>
                      <c:pt idx="4904">
                        <c:v>9.9144789070666206E-2</c:v>
                      </c:pt>
                      <c:pt idx="4905">
                        <c:v>9.9144789070666206E-2</c:v>
                      </c:pt>
                      <c:pt idx="4906">
                        <c:v>9.9144789070666206E-2</c:v>
                      </c:pt>
                      <c:pt idx="4907">
                        <c:v>9.9144789070666206E-2</c:v>
                      </c:pt>
                      <c:pt idx="4908">
                        <c:v>9.9144789070666206E-2</c:v>
                      </c:pt>
                      <c:pt idx="4909">
                        <c:v>9.9144789070666206E-2</c:v>
                      </c:pt>
                      <c:pt idx="4910">
                        <c:v>9.9144789070666206E-2</c:v>
                      </c:pt>
                      <c:pt idx="4911">
                        <c:v>9.9144789070666206E-2</c:v>
                      </c:pt>
                      <c:pt idx="4912">
                        <c:v>9.9144789070666206E-2</c:v>
                      </c:pt>
                      <c:pt idx="4913">
                        <c:v>9.9144789070666206E-2</c:v>
                      </c:pt>
                      <c:pt idx="4914">
                        <c:v>9.9144789070666206E-2</c:v>
                      </c:pt>
                      <c:pt idx="4915">
                        <c:v>9.9144789070666206E-2</c:v>
                      </c:pt>
                      <c:pt idx="4916">
                        <c:v>9.9144789070666303E-2</c:v>
                      </c:pt>
                      <c:pt idx="4917">
                        <c:v>9.9144789070666303E-2</c:v>
                      </c:pt>
                      <c:pt idx="4918">
                        <c:v>9.9144789070666303E-2</c:v>
                      </c:pt>
                      <c:pt idx="4919">
                        <c:v>9.9144789070666303E-2</c:v>
                      </c:pt>
                      <c:pt idx="4920">
                        <c:v>9.9144789070666303E-2</c:v>
                      </c:pt>
                      <c:pt idx="4921">
                        <c:v>9.9144789070666095E-2</c:v>
                      </c:pt>
                      <c:pt idx="4922">
                        <c:v>9.9144789070666206E-2</c:v>
                      </c:pt>
                      <c:pt idx="4923">
                        <c:v>9.9144789070666206E-2</c:v>
                      </c:pt>
                      <c:pt idx="4924">
                        <c:v>9.9144789070666206E-2</c:v>
                      </c:pt>
                      <c:pt idx="4925">
                        <c:v>9.91447890706664E-2</c:v>
                      </c:pt>
                      <c:pt idx="4926">
                        <c:v>9.9144789070666206E-2</c:v>
                      </c:pt>
                      <c:pt idx="4927">
                        <c:v>9.9144789070666206E-2</c:v>
                      </c:pt>
                      <c:pt idx="4928">
                        <c:v>9.9144789070666206E-2</c:v>
                      </c:pt>
                      <c:pt idx="4929">
                        <c:v>9.9144789070666206E-2</c:v>
                      </c:pt>
                      <c:pt idx="4930">
                        <c:v>9.9144789070666095E-2</c:v>
                      </c:pt>
                      <c:pt idx="4931">
                        <c:v>9.9144789070666206E-2</c:v>
                      </c:pt>
                      <c:pt idx="4932">
                        <c:v>9.9144789070666206E-2</c:v>
                      </c:pt>
                      <c:pt idx="4933">
                        <c:v>9.9144789070666303E-2</c:v>
                      </c:pt>
                      <c:pt idx="4934">
                        <c:v>9.9144789070666206E-2</c:v>
                      </c:pt>
                      <c:pt idx="4935">
                        <c:v>9.9144789070666206E-2</c:v>
                      </c:pt>
                      <c:pt idx="4936">
                        <c:v>9.9144789070666303E-2</c:v>
                      </c:pt>
                      <c:pt idx="4937">
                        <c:v>9.9144789070666206E-2</c:v>
                      </c:pt>
                      <c:pt idx="4938">
                        <c:v>9.9144789070666206E-2</c:v>
                      </c:pt>
                      <c:pt idx="4939">
                        <c:v>9.9144789070666206E-2</c:v>
                      </c:pt>
                      <c:pt idx="4940">
                        <c:v>9.9144789070666206E-2</c:v>
                      </c:pt>
                      <c:pt idx="4941">
                        <c:v>9.9144789070666206E-2</c:v>
                      </c:pt>
                      <c:pt idx="4942">
                        <c:v>9.9144789070666095E-2</c:v>
                      </c:pt>
                      <c:pt idx="4943">
                        <c:v>9.9144789070666206E-2</c:v>
                      </c:pt>
                      <c:pt idx="4944">
                        <c:v>9.9144789070666206E-2</c:v>
                      </c:pt>
                      <c:pt idx="4945">
                        <c:v>9.9144789070666206E-2</c:v>
                      </c:pt>
                      <c:pt idx="4946">
                        <c:v>9.9144789070666206E-2</c:v>
                      </c:pt>
                      <c:pt idx="4947">
                        <c:v>9.9144789070666206E-2</c:v>
                      </c:pt>
                      <c:pt idx="4948">
                        <c:v>9.9144789070666303E-2</c:v>
                      </c:pt>
                      <c:pt idx="4949">
                        <c:v>9.9144789070666206E-2</c:v>
                      </c:pt>
                      <c:pt idx="4950">
                        <c:v>9.9144789070666095E-2</c:v>
                      </c:pt>
                      <c:pt idx="4951">
                        <c:v>9.9144789070666303E-2</c:v>
                      </c:pt>
                      <c:pt idx="4952">
                        <c:v>9.9144789070666206E-2</c:v>
                      </c:pt>
                      <c:pt idx="4953">
                        <c:v>9.9144789070666206E-2</c:v>
                      </c:pt>
                      <c:pt idx="4954">
                        <c:v>9.9144789070666206E-2</c:v>
                      </c:pt>
                      <c:pt idx="4955">
                        <c:v>9.9144789070666206E-2</c:v>
                      </c:pt>
                      <c:pt idx="4956">
                        <c:v>9.9144789070666206E-2</c:v>
                      </c:pt>
                      <c:pt idx="4957">
                        <c:v>9.9144789070666206E-2</c:v>
                      </c:pt>
                      <c:pt idx="4958">
                        <c:v>9.9144789070666206E-2</c:v>
                      </c:pt>
                      <c:pt idx="4959">
                        <c:v>9.9144789070666206E-2</c:v>
                      </c:pt>
                      <c:pt idx="4960">
                        <c:v>9.9144789070666206E-2</c:v>
                      </c:pt>
                      <c:pt idx="4961">
                        <c:v>9.91447890706664E-2</c:v>
                      </c:pt>
                      <c:pt idx="4962">
                        <c:v>9.9144789070666206E-2</c:v>
                      </c:pt>
                      <c:pt idx="4963">
                        <c:v>9.9144789070666206E-2</c:v>
                      </c:pt>
                      <c:pt idx="4964">
                        <c:v>9.9144789070666206E-2</c:v>
                      </c:pt>
                      <c:pt idx="4965">
                        <c:v>9.9144789070666206E-2</c:v>
                      </c:pt>
                      <c:pt idx="4966">
                        <c:v>9.9144789070666206E-2</c:v>
                      </c:pt>
                      <c:pt idx="4967">
                        <c:v>9.9144789070666206E-2</c:v>
                      </c:pt>
                      <c:pt idx="4968">
                        <c:v>9.9144789070666206E-2</c:v>
                      </c:pt>
                      <c:pt idx="4969">
                        <c:v>9.9144789070666095E-2</c:v>
                      </c:pt>
                      <c:pt idx="4970">
                        <c:v>9.9144789070666206E-2</c:v>
                      </c:pt>
                      <c:pt idx="4971">
                        <c:v>9.9144789070666206E-2</c:v>
                      </c:pt>
                      <c:pt idx="4972">
                        <c:v>9.9144789070666095E-2</c:v>
                      </c:pt>
                      <c:pt idx="4973">
                        <c:v>9.9144789070666206E-2</c:v>
                      </c:pt>
                      <c:pt idx="4974">
                        <c:v>9.9144789070666206E-2</c:v>
                      </c:pt>
                      <c:pt idx="4975">
                        <c:v>9.9144789070666206E-2</c:v>
                      </c:pt>
                      <c:pt idx="4976">
                        <c:v>9.9144789070666303E-2</c:v>
                      </c:pt>
                      <c:pt idx="4977">
                        <c:v>9.9144789070666303E-2</c:v>
                      </c:pt>
                      <c:pt idx="4978">
                        <c:v>9.9144789070666303E-2</c:v>
                      </c:pt>
                      <c:pt idx="4979">
                        <c:v>9.9144789070666303E-2</c:v>
                      </c:pt>
                      <c:pt idx="4980">
                        <c:v>9.9144789070666303E-2</c:v>
                      </c:pt>
                      <c:pt idx="4981">
                        <c:v>9.9144789070666303E-2</c:v>
                      </c:pt>
                      <c:pt idx="4982">
                        <c:v>9.9144789070666206E-2</c:v>
                      </c:pt>
                      <c:pt idx="4983">
                        <c:v>9.9144789070666095E-2</c:v>
                      </c:pt>
                      <c:pt idx="4984">
                        <c:v>9.9144789070666206E-2</c:v>
                      </c:pt>
                      <c:pt idx="4985">
                        <c:v>9.9144789070666206E-2</c:v>
                      </c:pt>
                      <c:pt idx="4986">
                        <c:v>9.9144789070666095E-2</c:v>
                      </c:pt>
                      <c:pt idx="4987">
                        <c:v>9.9144789070666206E-2</c:v>
                      </c:pt>
                      <c:pt idx="4988">
                        <c:v>9.9144789070666095E-2</c:v>
                      </c:pt>
                      <c:pt idx="4989">
                        <c:v>9.9144789070666303E-2</c:v>
                      </c:pt>
                      <c:pt idx="4990">
                        <c:v>9.9144789070666206E-2</c:v>
                      </c:pt>
                      <c:pt idx="4991">
                        <c:v>9.9144789070666095E-2</c:v>
                      </c:pt>
                      <c:pt idx="4992">
                        <c:v>9.9144789070666206E-2</c:v>
                      </c:pt>
                      <c:pt idx="4993">
                        <c:v>9.9144789070666303E-2</c:v>
                      </c:pt>
                      <c:pt idx="4994">
                        <c:v>9.9144789070666206E-2</c:v>
                      </c:pt>
                      <c:pt idx="4995">
                        <c:v>9.9144789070666303E-2</c:v>
                      </c:pt>
                      <c:pt idx="4996">
                        <c:v>9.9144789070666303E-2</c:v>
                      </c:pt>
                      <c:pt idx="4997">
                        <c:v>9.9144789070666206E-2</c:v>
                      </c:pt>
                      <c:pt idx="4998">
                        <c:v>9.9144789070666206E-2</c:v>
                      </c:pt>
                      <c:pt idx="4999">
                        <c:v>9.9144789070666206E-2</c:v>
                      </c:pt>
                      <c:pt idx="5000">
                        <c:v>9.9144789070666206E-2</c:v>
                      </c:pt>
                      <c:pt idx="5001">
                        <c:v>9.9144789070666206E-2</c:v>
                      </c:pt>
                      <c:pt idx="5002">
                        <c:v>9.9144789070666095E-2</c:v>
                      </c:pt>
                      <c:pt idx="5003">
                        <c:v>9.9144789070666206E-2</c:v>
                      </c:pt>
                      <c:pt idx="5004">
                        <c:v>9.9144789070666206E-2</c:v>
                      </c:pt>
                      <c:pt idx="5005">
                        <c:v>9.9144789070665998E-2</c:v>
                      </c:pt>
                      <c:pt idx="5006">
                        <c:v>9.9144789070666095E-2</c:v>
                      </c:pt>
                      <c:pt idx="5007">
                        <c:v>9.9144789070666206E-2</c:v>
                      </c:pt>
                      <c:pt idx="5008">
                        <c:v>9.9144789070666206E-2</c:v>
                      </c:pt>
                      <c:pt idx="5009">
                        <c:v>9.9144789070666206E-2</c:v>
                      </c:pt>
                      <c:pt idx="5010">
                        <c:v>9.91447890706664E-2</c:v>
                      </c:pt>
                      <c:pt idx="5011">
                        <c:v>9.9144789070666206E-2</c:v>
                      </c:pt>
                      <c:pt idx="5012">
                        <c:v>9.9144789070666206E-2</c:v>
                      </c:pt>
                      <c:pt idx="5013">
                        <c:v>9.9144789070666095E-2</c:v>
                      </c:pt>
                      <c:pt idx="5014">
                        <c:v>9.9144789070666206E-2</c:v>
                      </c:pt>
                      <c:pt idx="5015">
                        <c:v>9.9144789070666206E-2</c:v>
                      </c:pt>
                      <c:pt idx="5016">
                        <c:v>9.9144789070666206E-2</c:v>
                      </c:pt>
                      <c:pt idx="5017">
                        <c:v>9.9144789070666095E-2</c:v>
                      </c:pt>
                      <c:pt idx="5018">
                        <c:v>9.9144789070666206E-2</c:v>
                      </c:pt>
                      <c:pt idx="5019">
                        <c:v>9.9144789070666206E-2</c:v>
                      </c:pt>
                      <c:pt idx="5020">
                        <c:v>9.9144789070666206E-2</c:v>
                      </c:pt>
                      <c:pt idx="5021">
                        <c:v>9.9144789070666206E-2</c:v>
                      </c:pt>
                      <c:pt idx="5022">
                        <c:v>9.9144789070666206E-2</c:v>
                      </c:pt>
                      <c:pt idx="5023">
                        <c:v>9.9144789070666206E-2</c:v>
                      </c:pt>
                      <c:pt idx="5024">
                        <c:v>9.9144789070666206E-2</c:v>
                      </c:pt>
                      <c:pt idx="5025">
                        <c:v>9.9144789070666206E-2</c:v>
                      </c:pt>
                      <c:pt idx="5026">
                        <c:v>9.9144789070666206E-2</c:v>
                      </c:pt>
                      <c:pt idx="5027">
                        <c:v>9.9144789070666303E-2</c:v>
                      </c:pt>
                      <c:pt idx="5028">
                        <c:v>9.9144789070666095E-2</c:v>
                      </c:pt>
                      <c:pt idx="5029">
                        <c:v>9.9144789070666303E-2</c:v>
                      </c:pt>
                      <c:pt idx="5030">
                        <c:v>9.9144789070666095E-2</c:v>
                      </c:pt>
                      <c:pt idx="5031">
                        <c:v>9.9144789070666095E-2</c:v>
                      </c:pt>
                      <c:pt idx="5032">
                        <c:v>9.9144789070666303E-2</c:v>
                      </c:pt>
                      <c:pt idx="5033">
                        <c:v>9.9144789070666095E-2</c:v>
                      </c:pt>
                      <c:pt idx="5034">
                        <c:v>9.9144789070666095E-2</c:v>
                      </c:pt>
                      <c:pt idx="5035">
                        <c:v>9.9144789070666206E-2</c:v>
                      </c:pt>
                      <c:pt idx="5036">
                        <c:v>9.9144789070666206E-2</c:v>
                      </c:pt>
                      <c:pt idx="5037">
                        <c:v>9.9144789070666206E-2</c:v>
                      </c:pt>
                      <c:pt idx="5038">
                        <c:v>9.9144789070666206E-2</c:v>
                      </c:pt>
                      <c:pt idx="5039">
                        <c:v>9.9144789070666303E-2</c:v>
                      </c:pt>
                      <c:pt idx="5040">
                        <c:v>9.9144789070666206E-2</c:v>
                      </c:pt>
                      <c:pt idx="5041">
                        <c:v>9.9144789070666206E-2</c:v>
                      </c:pt>
                      <c:pt idx="5042">
                        <c:v>9.9144789070666206E-2</c:v>
                      </c:pt>
                      <c:pt idx="5043">
                        <c:v>9.9144789070666206E-2</c:v>
                      </c:pt>
                      <c:pt idx="5044">
                        <c:v>9.9144789070666206E-2</c:v>
                      </c:pt>
                      <c:pt idx="5045">
                        <c:v>9.9144789070666206E-2</c:v>
                      </c:pt>
                      <c:pt idx="5046">
                        <c:v>9.9144789070666206E-2</c:v>
                      </c:pt>
                      <c:pt idx="5047">
                        <c:v>9.9144789070666095E-2</c:v>
                      </c:pt>
                      <c:pt idx="5048">
                        <c:v>9.9144789070666206E-2</c:v>
                      </c:pt>
                      <c:pt idx="5049">
                        <c:v>9.9144789070666206E-2</c:v>
                      </c:pt>
                      <c:pt idx="5050">
                        <c:v>9.9144789070666206E-2</c:v>
                      </c:pt>
                      <c:pt idx="5051">
                        <c:v>9.9144789070666206E-2</c:v>
                      </c:pt>
                      <c:pt idx="5052">
                        <c:v>9.9144789070666206E-2</c:v>
                      </c:pt>
                      <c:pt idx="5053">
                        <c:v>9.9144789070666206E-2</c:v>
                      </c:pt>
                      <c:pt idx="5054">
                        <c:v>9.9144789070666206E-2</c:v>
                      </c:pt>
                      <c:pt idx="5055">
                        <c:v>9.9144789070666206E-2</c:v>
                      </c:pt>
                      <c:pt idx="5056">
                        <c:v>9.9144789070666206E-2</c:v>
                      </c:pt>
                      <c:pt idx="5057">
                        <c:v>9.9144789070666206E-2</c:v>
                      </c:pt>
                      <c:pt idx="5058">
                        <c:v>9.9144789070666206E-2</c:v>
                      </c:pt>
                      <c:pt idx="5059">
                        <c:v>9.9144789070666206E-2</c:v>
                      </c:pt>
                      <c:pt idx="5060">
                        <c:v>9.9144789070666206E-2</c:v>
                      </c:pt>
                      <c:pt idx="5061">
                        <c:v>9.9144789070666206E-2</c:v>
                      </c:pt>
                      <c:pt idx="5062">
                        <c:v>9.9144789070666206E-2</c:v>
                      </c:pt>
                      <c:pt idx="5063">
                        <c:v>9.9144789070666303E-2</c:v>
                      </c:pt>
                      <c:pt idx="5064">
                        <c:v>9.9144789070666303E-2</c:v>
                      </c:pt>
                      <c:pt idx="5065">
                        <c:v>9.9144789070666303E-2</c:v>
                      </c:pt>
                      <c:pt idx="5066">
                        <c:v>9.9144789070666303E-2</c:v>
                      </c:pt>
                      <c:pt idx="5067">
                        <c:v>9.9144789070666303E-2</c:v>
                      </c:pt>
                      <c:pt idx="5068">
                        <c:v>9.9144789070666095E-2</c:v>
                      </c:pt>
                      <c:pt idx="5069">
                        <c:v>9.9144789070666206E-2</c:v>
                      </c:pt>
                      <c:pt idx="5070">
                        <c:v>9.9144789070666206E-2</c:v>
                      </c:pt>
                      <c:pt idx="5071">
                        <c:v>9.9144789070666206E-2</c:v>
                      </c:pt>
                      <c:pt idx="5072">
                        <c:v>9.91447890706664E-2</c:v>
                      </c:pt>
                      <c:pt idx="5073">
                        <c:v>9.9144789070666206E-2</c:v>
                      </c:pt>
                      <c:pt idx="5074">
                        <c:v>9.9144789070666206E-2</c:v>
                      </c:pt>
                      <c:pt idx="5075">
                        <c:v>9.9144789070666206E-2</c:v>
                      </c:pt>
                      <c:pt idx="5076">
                        <c:v>9.9144789070666206E-2</c:v>
                      </c:pt>
                      <c:pt idx="5077">
                        <c:v>9.9144789070666095E-2</c:v>
                      </c:pt>
                      <c:pt idx="5078">
                        <c:v>9.9144789070666206E-2</c:v>
                      </c:pt>
                      <c:pt idx="5079">
                        <c:v>9.9144789070666206E-2</c:v>
                      </c:pt>
                      <c:pt idx="5080">
                        <c:v>9.9144789070666303E-2</c:v>
                      </c:pt>
                      <c:pt idx="5081">
                        <c:v>9.9144789070666206E-2</c:v>
                      </c:pt>
                      <c:pt idx="5082">
                        <c:v>9.9144789070666206E-2</c:v>
                      </c:pt>
                      <c:pt idx="5083">
                        <c:v>9.9144789070666303E-2</c:v>
                      </c:pt>
                      <c:pt idx="5084">
                        <c:v>9.9144789070666206E-2</c:v>
                      </c:pt>
                      <c:pt idx="5085">
                        <c:v>9.9144789070666206E-2</c:v>
                      </c:pt>
                      <c:pt idx="5086">
                        <c:v>9.9144789070666206E-2</c:v>
                      </c:pt>
                      <c:pt idx="5087">
                        <c:v>9.9144789070666206E-2</c:v>
                      </c:pt>
                      <c:pt idx="5088">
                        <c:v>9.9144789070666206E-2</c:v>
                      </c:pt>
                      <c:pt idx="5089">
                        <c:v>9.9144789070666095E-2</c:v>
                      </c:pt>
                      <c:pt idx="5090">
                        <c:v>9.9144789070666206E-2</c:v>
                      </c:pt>
                      <c:pt idx="5091">
                        <c:v>9.9144789070666206E-2</c:v>
                      </c:pt>
                      <c:pt idx="5092">
                        <c:v>9.9144789070666206E-2</c:v>
                      </c:pt>
                      <c:pt idx="5093">
                        <c:v>9.9144789070666206E-2</c:v>
                      </c:pt>
                      <c:pt idx="5094">
                        <c:v>9.9144789070666206E-2</c:v>
                      </c:pt>
                      <c:pt idx="5095">
                        <c:v>9.9144789070666303E-2</c:v>
                      </c:pt>
                      <c:pt idx="5096">
                        <c:v>9.9144789070666206E-2</c:v>
                      </c:pt>
                      <c:pt idx="5097">
                        <c:v>9.9144789070666095E-2</c:v>
                      </c:pt>
                      <c:pt idx="5098">
                        <c:v>9.9144789070666303E-2</c:v>
                      </c:pt>
                      <c:pt idx="5099">
                        <c:v>9.9144789070666206E-2</c:v>
                      </c:pt>
                      <c:pt idx="5100">
                        <c:v>9.9144789070666206E-2</c:v>
                      </c:pt>
                      <c:pt idx="5101">
                        <c:v>9.9144789070666206E-2</c:v>
                      </c:pt>
                      <c:pt idx="5102">
                        <c:v>9.9144789070666206E-2</c:v>
                      </c:pt>
                      <c:pt idx="5103">
                        <c:v>9.9144789070666206E-2</c:v>
                      </c:pt>
                      <c:pt idx="5104">
                        <c:v>9.9144789070666206E-2</c:v>
                      </c:pt>
                      <c:pt idx="5105">
                        <c:v>9.9144789070666206E-2</c:v>
                      </c:pt>
                      <c:pt idx="5106">
                        <c:v>9.9144789070666206E-2</c:v>
                      </c:pt>
                      <c:pt idx="5107">
                        <c:v>9.9144789070666206E-2</c:v>
                      </c:pt>
                      <c:pt idx="5108">
                        <c:v>9.91447890706664E-2</c:v>
                      </c:pt>
                      <c:pt idx="5109">
                        <c:v>9.9144789070666206E-2</c:v>
                      </c:pt>
                      <c:pt idx="5110">
                        <c:v>9.9144789070666206E-2</c:v>
                      </c:pt>
                      <c:pt idx="5111">
                        <c:v>9.9144789070666206E-2</c:v>
                      </c:pt>
                      <c:pt idx="5112">
                        <c:v>9.9144789070666206E-2</c:v>
                      </c:pt>
                      <c:pt idx="5113">
                        <c:v>9.9144789070666206E-2</c:v>
                      </c:pt>
                      <c:pt idx="5114">
                        <c:v>9.9144789070666206E-2</c:v>
                      </c:pt>
                      <c:pt idx="5115">
                        <c:v>9.9144789070666206E-2</c:v>
                      </c:pt>
                      <c:pt idx="5116">
                        <c:v>9.9144789070666095E-2</c:v>
                      </c:pt>
                      <c:pt idx="5117">
                        <c:v>9.9144789070666206E-2</c:v>
                      </c:pt>
                      <c:pt idx="5118">
                        <c:v>9.9144789070666206E-2</c:v>
                      </c:pt>
                      <c:pt idx="5119">
                        <c:v>9.9144789070666095E-2</c:v>
                      </c:pt>
                      <c:pt idx="5120">
                        <c:v>9.9144789070666206E-2</c:v>
                      </c:pt>
                      <c:pt idx="5121">
                        <c:v>9.9144789070666206E-2</c:v>
                      </c:pt>
                      <c:pt idx="5122">
                        <c:v>9.9144789070666206E-2</c:v>
                      </c:pt>
                      <c:pt idx="5123">
                        <c:v>9.9144789070666303E-2</c:v>
                      </c:pt>
                      <c:pt idx="5124">
                        <c:v>9.9144789070666303E-2</c:v>
                      </c:pt>
                      <c:pt idx="5125">
                        <c:v>9.9144789070666303E-2</c:v>
                      </c:pt>
                      <c:pt idx="5126">
                        <c:v>9.9144789070666303E-2</c:v>
                      </c:pt>
                      <c:pt idx="5127">
                        <c:v>9.9144789070666303E-2</c:v>
                      </c:pt>
                      <c:pt idx="5128">
                        <c:v>9.9144789070666303E-2</c:v>
                      </c:pt>
                      <c:pt idx="5129">
                        <c:v>9.9144789070666206E-2</c:v>
                      </c:pt>
                      <c:pt idx="5130">
                        <c:v>9.9144789070666095E-2</c:v>
                      </c:pt>
                      <c:pt idx="5131">
                        <c:v>9.9144789070666206E-2</c:v>
                      </c:pt>
                      <c:pt idx="5132">
                        <c:v>9.9144789070666206E-2</c:v>
                      </c:pt>
                      <c:pt idx="5133">
                        <c:v>9.9144789070666095E-2</c:v>
                      </c:pt>
                      <c:pt idx="5134">
                        <c:v>9.9144789070666206E-2</c:v>
                      </c:pt>
                      <c:pt idx="5135">
                        <c:v>9.9144789070666095E-2</c:v>
                      </c:pt>
                      <c:pt idx="5136">
                        <c:v>9.9144789070666303E-2</c:v>
                      </c:pt>
                      <c:pt idx="5137">
                        <c:v>9.9144789070666206E-2</c:v>
                      </c:pt>
                      <c:pt idx="5138">
                        <c:v>9.9144789070666095E-2</c:v>
                      </c:pt>
                      <c:pt idx="5139">
                        <c:v>9.9144789070666206E-2</c:v>
                      </c:pt>
                      <c:pt idx="5140">
                        <c:v>9.9144789070666303E-2</c:v>
                      </c:pt>
                      <c:pt idx="5141">
                        <c:v>9.9144789070666206E-2</c:v>
                      </c:pt>
                      <c:pt idx="5142">
                        <c:v>9.9144789070666303E-2</c:v>
                      </c:pt>
                      <c:pt idx="5143">
                        <c:v>9.9144789070666303E-2</c:v>
                      </c:pt>
                      <c:pt idx="5144">
                        <c:v>9.9144789070666206E-2</c:v>
                      </c:pt>
                      <c:pt idx="5145">
                        <c:v>9.9144789070666206E-2</c:v>
                      </c:pt>
                      <c:pt idx="5146">
                        <c:v>9.9144789070666206E-2</c:v>
                      </c:pt>
                      <c:pt idx="5147">
                        <c:v>9.9144789070666206E-2</c:v>
                      </c:pt>
                      <c:pt idx="5148">
                        <c:v>9.9144789070666206E-2</c:v>
                      </c:pt>
                      <c:pt idx="5149">
                        <c:v>9.9144789070666095E-2</c:v>
                      </c:pt>
                      <c:pt idx="5150">
                        <c:v>9.9144789070666206E-2</c:v>
                      </c:pt>
                      <c:pt idx="5151">
                        <c:v>9.9144789070666206E-2</c:v>
                      </c:pt>
                      <c:pt idx="5152">
                        <c:v>9.9144789070665998E-2</c:v>
                      </c:pt>
                      <c:pt idx="5153">
                        <c:v>9.9144789070666095E-2</c:v>
                      </c:pt>
                      <c:pt idx="5154">
                        <c:v>9.9144789070666206E-2</c:v>
                      </c:pt>
                      <c:pt idx="5155">
                        <c:v>9.9144789070666206E-2</c:v>
                      </c:pt>
                      <c:pt idx="5156">
                        <c:v>9.9144789070666206E-2</c:v>
                      </c:pt>
                      <c:pt idx="5157">
                        <c:v>9.91447890706664E-2</c:v>
                      </c:pt>
                      <c:pt idx="5158">
                        <c:v>9.9144789070666206E-2</c:v>
                      </c:pt>
                      <c:pt idx="5159">
                        <c:v>9.9144789070666206E-2</c:v>
                      </c:pt>
                      <c:pt idx="5160">
                        <c:v>9.9144789070666095E-2</c:v>
                      </c:pt>
                      <c:pt idx="5161">
                        <c:v>9.9144789070666206E-2</c:v>
                      </c:pt>
                      <c:pt idx="5162">
                        <c:v>9.9144789070666206E-2</c:v>
                      </c:pt>
                      <c:pt idx="5163">
                        <c:v>9.9144789070666206E-2</c:v>
                      </c:pt>
                      <c:pt idx="5164">
                        <c:v>9.9144789070666095E-2</c:v>
                      </c:pt>
                      <c:pt idx="5165">
                        <c:v>9.9144789070666206E-2</c:v>
                      </c:pt>
                      <c:pt idx="5166">
                        <c:v>9.9144789070666206E-2</c:v>
                      </c:pt>
                      <c:pt idx="5167">
                        <c:v>9.9144789070666206E-2</c:v>
                      </c:pt>
                      <c:pt idx="5168">
                        <c:v>9.9144789070666206E-2</c:v>
                      </c:pt>
                      <c:pt idx="5169">
                        <c:v>9.9144789070666206E-2</c:v>
                      </c:pt>
                      <c:pt idx="5170">
                        <c:v>9.9144789070666206E-2</c:v>
                      </c:pt>
                      <c:pt idx="5171">
                        <c:v>9.9144789070666206E-2</c:v>
                      </c:pt>
                      <c:pt idx="5172">
                        <c:v>9.9144789070666206E-2</c:v>
                      </c:pt>
                      <c:pt idx="5173">
                        <c:v>9.9144789070666206E-2</c:v>
                      </c:pt>
                      <c:pt idx="5174">
                        <c:v>9.9144789070666303E-2</c:v>
                      </c:pt>
                      <c:pt idx="5175">
                        <c:v>9.9144789070666095E-2</c:v>
                      </c:pt>
                      <c:pt idx="5176">
                        <c:v>9.9144789070666303E-2</c:v>
                      </c:pt>
                      <c:pt idx="5177">
                        <c:v>9.9144789070666095E-2</c:v>
                      </c:pt>
                      <c:pt idx="5178">
                        <c:v>9.9144789070666095E-2</c:v>
                      </c:pt>
                      <c:pt idx="5179">
                        <c:v>9.9144789070666303E-2</c:v>
                      </c:pt>
                      <c:pt idx="5180">
                        <c:v>9.9144789070666095E-2</c:v>
                      </c:pt>
                      <c:pt idx="5181">
                        <c:v>9.9144789070666095E-2</c:v>
                      </c:pt>
                      <c:pt idx="5182">
                        <c:v>9.9144789070666206E-2</c:v>
                      </c:pt>
                      <c:pt idx="5183">
                        <c:v>9.9144789070666206E-2</c:v>
                      </c:pt>
                      <c:pt idx="5184">
                        <c:v>9.9144789070666206E-2</c:v>
                      </c:pt>
                      <c:pt idx="5185">
                        <c:v>9.9144789070666206E-2</c:v>
                      </c:pt>
                      <c:pt idx="5186">
                        <c:v>9.9144789070666303E-2</c:v>
                      </c:pt>
                      <c:pt idx="5187">
                        <c:v>9.9144789070666206E-2</c:v>
                      </c:pt>
                      <c:pt idx="5188">
                        <c:v>9.9144789070666206E-2</c:v>
                      </c:pt>
                      <c:pt idx="5189">
                        <c:v>9.9144789070666206E-2</c:v>
                      </c:pt>
                      <c:pt idx="5190">
                        <c:v>9.9144789070666206E-2</c:v>
                      </c:pt>
                      <c:pt idx="5191">
                        <c:v>9.9144789070666206E-2</c:v>
                      </c:pt>
                      <c:pt idx="5192">
                        <c:v>9.9144789070666206E-2</c:v>
                      </c:pt>
                      <c:pt idx="5193">
                        <c:v>9.9144789070666206E-2</c:v>
                      </c:pt>
                      <c:pt idx="5194">
                        <c:v>9.9144789070666095E-2</c:v>
                      </c:pt>
                      <c:pt idx="5195">
                        <c:v>9.9144789070666206E-2</c:v>
                      </c:pt>
                      <c:pt idx="5196">
                        <c:v>9.9144789070666206E-2</c:v>
                      </c:pt>
                      <c:pt idx="5197">
                        <c:v>9.9144789070666206E-2</c:v>
                      </c:pt>
                      <c:pt idx="5198">
                        <c:v>9.9144789070666206E-2</c:v>
                      </c:pt>
                      <c:pt idx="5199">
                        <c:v>9.9144789070666206E-2</c:v>
                      </c:pt>
                      <c:pt idx="5200">
                        <c:v>9.9144789070666206E-2</c:v>
                      </c:pt>
                      <c:pt idx="5201">
                        <c:v>9.9144789070666206E-2</c:v>
                      </c:pt>
                      <c:pt idx="5202">
                        <c:v>9.9144789070666206E-2</c:v>
                      </c:pt>
                      <c:pt idx="5203">
                        <c:v>9.9144789070666206E-2</c:v>
                      </c:pt>
                      <c:pt idx="5204">
                        <c:v>9.9144789070666206E-2</c:v>
                      </c:pt>
                      <c:pt idx="5205">
                        <c:v>9.9144789070666206E-2</c:v>
                      </c:pt>
                      <c:pt idx="5206">
                        <c:v>9.9144789070666206E-2</c:v>
                      </c:pt>
                      <c:pt idx="5207">
                        <c:v>9.9144789070666206E-2</c:v>
                      </c:pt>
                      <c:pt idx="5208">
                        <c:v>9.9144789070666206E-2</c:v>
                      </c:pt>
                      <c:pt idx="5209">
                        <c:v>9.9144789070666206E-2</c:v>
                      </c:pt>
                      <c:pt idx="5210">
                        <c:v>9.9144789070666303E-2</c:v>
                      </c:pt>
                      <c:pt idx="5211">
                        <c:v>9.9144789070666303E-2</c:v>
                      </c:pt>
                      <c:pt idx="5212">
                        <c:v>9.9144789070666303E-2</c:v>
                      </c:pt>
                      <c:pt idx="5213">
                        <c:v>9.9144789070666303E-2</c:v>
                      </c:pt>
                      <c:pt idx="5214">
                        <c:v>9.9144789070666303E-2</c:v>
                      </c:pt>
                      <c:pt idx="5215">
                        <c:v>9.9144789070666095E-2</c:v>
                      </c:pt>
                      <c:pt idx="5216">
                        <c:v>9.9144789070666206E-2</c:v>
                      </c:pt>
                      <c:pt idx="5217">
                        <c:v>9.9144789070666206E-2</c:v>
                      </c:pt>
                      <c:pt idx="5218">
                        <c:v>9.9144789070666206E-2</c:v>
                      </c:pt>
                      <c:pt idx="5219">
                        <c:v>9.91447890706664E-2</c:v>
                      </c:pt>
                      <c:pt idx="5220">
                        <c:v>9.9144789070666206E-2</c:v>
                      </c:pt>
                      <c:pt idx="5221">
                        <c:v>9.9144789070666206E-2</c:v>
                      </c:pt>
                      <c:pt idx="5222">
                        <c:v>9.9144789070666206E-2</c:v>
                      </c:pt>
                      <c:pt idx="5223">
                        <c:v>9.9144789070666206E-2</c:v>
                      </c:pt>
                      <c:pt idx="5224">
                        <c:v>9.9144789070666095E-2</c:v>
                      </c:pt>
                      <c:pt idx="5225">
                        <c:v>9.9144789070666206E-2</c:v>
                      </c:pt>
                      <c:pt idx="5226">
                        <c:v>9.9144789070666206E-2</c:v>
                      </c:pt>
                      <c:pt idx="5227">
                        <c:v>9.9144789070666303E-2</c:v>
                      </c:pt>
                      <c:pt idx="5228">
                        <c:v>9.9144789070666206E-2</c:v>
                      </c:pt>
                      <c:pt idx="5229">
                        <c:v>9.9144789070666206E-2</c:v>
                      </c:pt>
                      <c:pt idx="5230">
                        <c:v>9.9144789070666303E-2</c:v>
                      </c:pt>
                      <c:pt idx="5231">
                        <c:v>9.9144789070666206E-2</c:v>
                      </c:pt>
                      <c:pt idx="5232">
                        <c:v>9.9144789070666206E-2</c:v>
                      </c:pt>
                      <c:pt idx="5233">
                        <c:v>9.9144789070666206E-2</c:v>
                      </c:pt>
                      <c:pt idx="5234">
                        <c:v>9.9144789070666206E-2</c:v>
                      </c:pt>
                      <c:pt idx="5235">
                        <c:v>9.9144789070666206E-2</c:v>
                      </c:pt>
                      <c:pt idx="5236">
                        <c:v>9.9144789070666095E-2</c:v>
                      </c:pt>
                      <c:pt idx="5237">
                        <c:v>9.9144789070666206E-2</c:v>
                      </c:pt>
                      <c:pt idx="5238">
                        <c:v>9.9144789070666206E-2</c:v>
                      </c:pt>
                      <c:pt idx="5239">
                        <c:v>9.9144789070666206E-2</c:v>
                      </c:pt>
                      <c:pt idx="5240">
                        <c:v>9.9144789070666206E-2</c:v>
                      </c:pt>
                      <c:pt idx="5241">
                        <c:v>9.9144789070666206E-2</c:v>
                      </c:pt>
                      <c:pt idx="5242">
                        <c:v>9.9144789070666303E-2</c:v>
                      </c:pt>
                      <c:pt idx="5243">
                        <c:v>9.9144789070666206E-2</c:v>
                      </c:pt>
                      <c:pt idx="5244">
                        <c:v>9.9144789070666095E-2</c:v>
                      </c:pt>
                      <c:pt idx="5245">
                        <c:v>9.9144789070666303E-2</c:v>
                      </c:pt>
                      <c:pt idx="5246">
                        <c:v>9.9144789070666206E-2</c:v>
                      </c:pt>
                      <c:pt idx="5247">
                        <c:v>9.9144789070666206E-2</c:v>
                      </c:pt>
                      <c:pt idx="5248">
                        <c:v>9.9144789070666206E-2</c:v>
                      </c:pt>
                      <c:pt idx="5249">
                        <c:v>9.9144789070666206E-2</c:v>
                      </c:pt>
                      <c:pt idx="5250">
                        <c:v>9.9144789070666206E-2</c:v>
                      </c:pt>
                      <c:pt idx="5251">
                        <c:v>9.9144789070666206E-2</c:v>
                      </c:pt>
                      <c:pt idx="5252">
                        <c:v>9.9144789070666206E-2</c:v>
                      </c:pt>
                      <c:pt idx="5253">
                        <c:v>9.9144789070666206E-2</c:v>
                      </c:pt>
                      <c:pt idx="5254">
                        <c:v>9.9144789070666206E-2</c:v>
                      </c:pt>
                      <c:pt idx="5255">
                        <c:v>9.91447890706664E-2</c:v>
                      </c:pt>
                      <c:pt idx="5256">
                        <c:v>9.9144789070666206E-2</c:v>
                      </c:pt>
                      <c:pt idx="5257">
                        <c:v>9.9144789070666206E-2</c:v>
                      </c:pt>
                      <c:pt idx="5258">
                        <c:v>9.9144789070666206E-2</c:v>
                      </c:pt>
                      <c:pt idx="5259">
                        <c:v>9.9144789070666206E-2</c:v>
                      </c:pt>
                      <c:pt idx="5260">
                        <c:v>9.9144789070666206E-2</c:v>
                      </c:pt>
                      <c:pt idx="5261">
                        <c:v>9.9144789070666206E-2</c:v>
                      </c:pt>
                      <c:pt idx="5262">
                        <c:v>9.9144789070666206E-2</c:v>
                      </c:pt>
                      <c:pt idx="5263">
                        <c:v>9.9144789070666095E-2</c:v>
                      </c:pt>
                      <c:pt idx="5264">
                        <c:v>9.9144789070666206E-2</c:v>
                      </c:pt>
                      <c:pt idx="5265">
                        <c:v>9.9144789070666206E-2</c:v>
                      </c:pt>
                      <c:pt idx="5266">
                        <c:v>9.9144789070666095E-2</c:v>
                      </c:pt>
                      <c:pt idx="5267">
                        <c:v>9.9144789070666206E-2</c:v>
                      </c:pt>
                      <c:pt idx="5268">
                        <c:v>9.9144789070666206E-2</c:v>
                      </c:pt>
                      <c:pt idx="5269">
                        <c:v>9.9144789070666206E-2</c:v>
                      </c:pt>
                      <c:pt idx="5270">
                        <c:v>9.9144789070666303E-2</c:v>
                      </c:pt>
                      <c:pt idx="5271">
                        <c:v>9.9144789070666303E-2</c:v>
                      </c:pt>
                      <c:pt idx="5272">
                        <c:v>9.9144789070666303E-2</c:v>
                      </c:pt>
                      <c:pt idx="5273">
                        <c:v>9.9144789070666303E-2</c:v>
                      </c:pt>
                      <c:pt idx="5274">
                        <c:v>9.9144789070666303E-2</c:v>
                      </c:pt>
                      <c:pt idx="5275">
                        <c:v>9.9144789070666303E-2</c:v>
                      </c:pt>
                      <c:pt idx="5276">
                        <c:v>9.9144789070666206E-2</c:v>
                      </c:pt>
                      <c:pt idx="5277">
                        <c:v>9.9144789070666095E-2</c:v>
                      </c:pt>
                      <c:pt idx="5278">
                        <c:v>9.9144789070666206E-2</c:v>
                      </c:pt>
                      <c:pt idx="5279">
                        <c:v>9.9144789070666206E-2</c:v>
                      </c:pt>
                      <c:pt idx="5280">
                        <c:v>9.9144789070666095E-2</c:v>
                      </c:pt>
                      <c:pt idx="5281">
                        <c:v>9.9144789070666206E-2</c:v>
                      </c:pt>
                      <c:pt idx="5282">
                        <c:v>9.9144789070666095E-2</c:v>
                      </c:pt>
                      <c:pt idx="5283">
                        <c:v>9.9144789070666303E-2</c:v>
                      </c:pt>
                      <c:pt idx="5284">
                        <c:v>9.9144789070666206E-2</c:v>
                      </c:pt>
                      <c:pt idx="5285">
                        <c:v>9.9144789070666095E-2</c:v>
                      </c:pt>
                      <c:pt idx="5286">
                        <c:v>9.9144789070666206E-2</c:v>
                      </c:pt>
                      <c:pt idx="5287">
                        <c:v>9.9144789070666303E-2</c:v>
                      </c:pt>
                      <c:pt idx="5288">
                        <c:v>9.9144789070666206E-2</c:v>
                      </c:pt>
                      <c:pt idx="5289">
                        <c:v>9.9144789070666303E-2</c:v>
                      </c:pt>
                      <c:pt idx="5290">
                        <c:v>9.9144789070666303E-2</c:v>
                      </c:pt>
                      <c:pt idx="5291">
                        <c:v>9.9144789070666206E-2</c:v>
                      </c:pt>
                      <c:pt idx="5292">
                        <c:v>9.9144789070666206E-2</c:v>
                      </c:pt>
                      <c:pt idx="5293">
                        <c:v>9.9144789070666206E-2</c:v>
                      </c:pt>
                      <c:pt idx="5294">
                        <c:v>9.9144789070666206E-2</c:v>
                      </c:pt>
                      <c:pt idx="5295">
                        <c:v>9.9144789070666206E-2</c:v>
                      </c:pt>
                      <c:pt idx="5296">
                        <c:v>9.9144789070666095E-2</c:v>
                      </c:pt>
                      <c:pt idx="5297">
                        <c:v>9.9144789070666206E-2</c:v>
                      </c:pt>
                      <c:pt idx="5298">
                        <c:v>9.9144789070666206E-2</c:v>
                      </c:pt>
                      <c:pt idx="5299">
                        <c:v>9.9144789070665998E-2</c:v>
                      </c:pt>
                      <c:pt idx="5300">
                        <c:v>9.9144789070666095E-2</c:v>
                      </c:pt>
                      <c:pt idx="5301">
                        <c:v>9.9144789070666206E-2</c:v>
                      </c:pt>
                      <c:pt idx="5302">
                        <c:v>9.9144789070666206E-2</c:v>
                      </c:pt>
                      <c:pt idx="5303">
                        <c:v>9.9144789070666206E-2</c:v>
                      </c:pt>
                      <c:pt idx="5304">
                        <c:v>9.91447890706664E-2</c:v>
                      </c:pt>
                      <c:pt idx="5305">
                        <c:v>9.9144789070666206E-2</c:v>
                      </c:pt>
                      <c:pt idx="5306">
                        <c:v>9.9144789070666206E-2</c:v>
                      </c:pt>
                      <c:pt idx="5307">
                        <c:v>9.9144789070666095E-2</c:v>
                      </c:pt>
                      <c:pt idx="5308">
                        <c:v>9.9144789070666206E-2</c:v>
                      </c:pt>
                      <c:pt idx="5309">
                        <c:v>9.9144789070666206E-2</c:v>
                      </c:pt>
                      <c:pt idx="5310">
                        <c:v>9.9144789070666206E-2</c:v>
                      </c:pt>
                      <c:pt idx="5311">
                        <c:v>9.9144789070666095E-2</c:v>
                      </c:pt>
                      <c:pt idx="5312">
                        <c:v>9.9144789070666206E-2</c:v>
                      </c:pt>
                      <c:pt idx="5313">
                        <c:v>9.9144789070666206E-2</c:v>
                      </c:pt>
                      <c:pt idx="5314">
                        <c:v>9.9144789070666206E-2</c:v>
                      </c:pt>
                      <c:pt idx="5315">
                        <c:v>9.9144789070666206E-2</c:v>
                      </c:pt>
                      <c:pt idx="5316">
                        <c:v>9.9144789070666206E-2</c:v>
                      </c:pt>
                      <c:pt idx="5317">
                        <c:v>9.9144789070666206E-2</c:v>
                      </c:pt>
                      <c:pt idx="5318">
                        <c:v>9.9144789070666206E-2</c:v>
                      </c:pt>
                      <c:pt idx="5319">
                        <c:v>9.9144789070666206E-2</c:v>
                      </c:pt>
                      <c:pt idx="5320">
                        <c:v>9.9144789070666206E-2</c:v>
                      </c:pt>
                      <c:pt idx="5321">
                        <c:v>9.9144789070666303E-2</c:v>
                      </c:pt>
                      <c:pt idx="5322">
                        <c:v>9.9144789070666095E-2</c:v>
                      </c:pt>
                      <c:pt idx="5323">
                        <c:v>9.9144789070666303E-2</c:v>
                      </c:pt>
                      <c:pt idx="5324">
                        <c:v>9.9144789070666095E-2</c:v>
                      </c:pt>
                      <c:pt idx="5325">
                        <c:v>9.9144789070666095E-2</c:v>
                      </c:pt>
                      <c:pt idx="5326">
                        <c:v>9.9144789070666303E-2</c:v>
                      </c:pt>
                      <c:pt idx="5327">
                        <c:v>9.9144789070666095E-2</c:v>
                      </c:pt>
                      <c:pt idx="5328">
                        <c:v>9.9144789070666095E-2</c:v>
                      </c:pt>
                      <c:pt idx="5329">
                        <c:v>9.9144789070666206E-2</c:v>
                      </c:pt>
                      <c:pt idx="5330">
                        <c:v>9.9144789070666206E-2</c:v>
                      </c:pt>
                      <c:pt idx="5331">
                        <c:v>9.9144789070666206E-2</c:v>
                      </c:pt>
                      <c:pt idx="5332">
                        <c:v>9.9144789070666206E-2</c:v>
                      </c:pt>
                      <c:pt idx="5333">
                        <c:v>9.9144789070666303E-2</c:v>
                      </c:pt>
                      <c:pt idx="5334">
                        <c:v>9.9144789070666206E-2</c:v>
                      </c:pt>
                      <c:pt idx="5335">
                        <c:v>9.9144789070666206E-2</c:v>
                      </c:pt>
                      <c:pt idx="5336">
                        <c:v>9.9144789070666206E-2</c:v>
                      </c:pt>
                      <c:pt idx="5337">
                        <c:v>9.9144789070666206E-2</c:v>
                      </c:pt>
                      <c:pt idx="5338">
                        <c:v>9.9144789070666206E-2</c:v>
                      </c:pt>
                      <c:pt idx="5339">
                        <c:v>9.9144789070666206E-2</c:v>
                      </c:pt>
                      <c:pt idx="5340">
                        <c:v>9.9144789070666206E-2</c:v>
                      </c:pt>
                      <c:pt idx="5341">
                        <c:v>9.9144789070666095E-2</c:v>
                      </c:pt>
                      <c:pt idx="5342">
                        <c:v>9.9144789070666206E-2</c:v>
                      </c:pt>
                      <c:pt idx="5343">
                        <c:v>9.9144789070666206E-2</c:v>
                      </c:pt>
                      <c:pt idx="5344">
                        <c:v>9.9144789070666206E-2</c:v>
                      </c:pt>
                      <c:pt idx="5345">
                        <c:v>9.9144789070666206E-2</c:v>
                      </c:pt>
                      <c:pt idx="5346">
                        <c:v>9.9144789070666206E-2</c:v>
                      </c:pt>
                      <c:pt idx="5347">
                        <c:v>9.9144789070666206E-2</c:v>
                      </c:pt>
                      <c:pt idx="5348">
                        <c:v>9.9144789070666206E-2</c:v>
                      </c:pt>
                      <c:pt idx="5349">
                        <c:v>9.9144789070666206E-2</c:v>
                      </c:pt>
                      <c:pt idx="5350">
                        <c:v>9.9144789070666206E-2</c:v>
                      </c:pt>
                      <c:pt idx="5351">
                        <c:v>9.9144789070666206E-2</c:v>
                      </c:pt>
                      <c:pt idx="5352">
                        <c:v>9.9144789070666206E-2</c:v>
                      </c:pt>
                      <c:pt idx="5353">
                        <c:v>9.9144789070666206E-2</c:v>
                      </c:pt>
                      <c:pt idx="5354">
                        <c:v>9.9144789070666206E-2</c:v>
                      </c:pt>
                      <c:pt idx="5355">
                        <c:v>9.9144789070666206E-2</c:v>
                      </c:pt>
                      <c:pt idx="5356">
                        <c:v>9.9144789070666206E-2</c:v>
                      </c:pt>
                      <c:pt idx="5357">
                        <c:v>9.9144789070666303E-2</c:v>
                      </c:pt>
                      <c:pt idx="5358">
                        <c:v>9.9144789070666303E-2</c:v>
                      </c:pt>
                      <c:pt idx="5359">
                        <c:v>9.9144789070666303E-2</c:v>
                      </c:pt>
                      <c:pt idx="5360">
                        <c:v>9.9144789070666303E-2</c:v>
                      </c:pt>
                      <c:pt idx="5361">
                        <c:v>9.9144789070666303E-2</c:v>
                      </c:pt>
                      <c:pt idx="5362">
                        <c:v>9.9144789070666095E-2</c:v>
                      </c:pt>
                      <c:pt idx="5363">
                        <c:v>9.9144789070666206E-2</c:v>
                      </c:pt>
                      <c:pt idx="5364">
                        <c:v>9.9144789070666206E-2</c:v>
                      </c:pt>
                      <c:pt idx="5365">
                        <c:v>9.9144789070666206E-2</c:v>
                      </c:pt>
                      <c:pt idx="5366">
                        <c:v>9.91447890706664E-2</c:v>
                      </c:pt>
                      <c:pt idx="5367">
                        <c:v>9.9144789070666206E-2</c:v>
                      </c:pt>
                      <c:pt idx="5368">
                        <c:v>9.9144789070666206E-2</c:v>
                      </c:pt>
                      <c:pt idx="5369">
                        <c:v>9.9144789070666206E-2</c:v>
                      </c:pt>
                      <c:pt idx="5370">
                        <c:v>9.9144789070666206E-2</c:v>
                      </c:pt>
                      <c:pt idx="5371">
                        <c:v>9.9144789070666095E-2</c:v>
                      </c:pt>
                      <c:pt idx="5372">
                        <c:v>9.9144789070666206E-2</c:v>
                      </c:pt>
                      <c:pt idx="5373">
                        <c:v>9.9144789070666206E-2</c:v>
                      </c:pt>
                      <c:pt idx="5374">
                        <c:v>9.9144789070666303E-2</c:v>
                      </c:pt>
                      <c:pt idx="5375">
                        <c:v>9.9144789070666206E-2</c:v>
                      </c:pt>
                      <c:pt idx="5376">
                        <c:v>9.9144789070666206E-2</c:v>
                      </c:pt>
                      <c:pt idx="5377">
                        <c:v>9.9144789070666303E-2</c:v>
                      </c:pt>
                      <c:pt idx="5378">
                        <c:v>9.9144789070666206E-2</c:v>
                      </c:pt>
                      <c:pt idx="5379">
                        <c:v>9.9144789070666206E-2</c:v>
                      </c:pt>
                      <c:pt idx="5380">
                        <c:v>9.9144789070666206E-2</c:v>
                      </c:pt>
                      <c:pt idx="5381">
                        <c:v>9.9144789070666206E-2</c:v>
                      </c:pt>
                      <c:pt idx="5382">
                        <c:v>9.9144789070666206E-2</c:v>
                      </c:pt>
                      <c:pt idx="5383">
                        <c:v>9.9144789070666095E-2</c:v>
                      </c:pt>
                      <c:pt idx="5384">
                        <c:v>9.9144789070666206E-2</c:v>
                      </c:pt>
                      <c:pt idx="5385">
                        <c:v>9.9144789070666206E-2</c:v>
                      </c:pt>
                      <c:pt idx="5386">
                        <c:v>9.9144789070666206E-2</c:v>
                      </c:pt>
                      <c:pt idx="5387">
                        <c:v>9.9144789070666206E-2</c:v>
                      </c:pt>
                      <c:pt idx="5388">
                        <c:v>9.9144789070666206E-2</c:v>
                      </c:pt>
                      <c:pt idx="5389">
                        <c:v>9.9144789070666303E-2</c:v>
                      </c:pt>
                      <c:pt idx="5390">
                        <c:v>9.9144789070666206E-2</c:v>
                      </c:pt>
                      <c:pt idx="5391">
                        <c:v>9.9144789070666095E-2</c:v>
                      </c:pt>
                      <c:pt idx="5392">
                        <c:v>9.9144789070666303E-2</c:v>
                      </c:pt>
                      <c:pt idx="5393">
                        <c:v>9.9144789070666206E-2</c:v>
                      </c:pt>
                      <c:pt idx="5394">
                        <c:v>9.9144789070666206E-2</c:v>
                      </c:pt>
                      <c:pt idx="5395">
                        <c:v>9.9144789070666206E-2</c:v>
                      </c:pt>
                      <c:pt idx="5396">
                        <c:v>9.9144789070666206E-2</c:v>
                      </c:pt>
                      <c:pt idx="5397">
                        <c:v>9.9144789070666206E-2</c:v>
                      </c:pt>
                      <c:pt idx="5398">
                        <c:v>9.9144789070666206E-2</c:v>
                      </c:pt>
                      <c:pt idx="5399">
                        <c:v>9.9144789070666206E-2</c:v>
                      </c:pt>
                      <c:pt idx="5400">
                        <c:v>9.9144789070666206E-2</c:v>
                      </c:pt>
                      <c:pt idx="5401">
                        <c:v>9.9144789070666206E-2</c:v>
                      </c:pt>
                      <c:pt idx="5402">
                        <c:v>9.91447890706664E-2</c:v>
                      </c:pt>
                      <c:pt idx="5403">
                        <c:v>9.9144789070666206E-2</c:v>
                      </c:pt>
                      <c:pt idx="5404">
                        <c:v>9.9144789070666206E-2</c:v>
                      </c:pt>
                      <c:pt idx="5405">
                        <c:v>9.9144789070666206E-2</c:v>
                      </c:pt>
                      <c:pt idx="5406">
                        <c:v>9.9144789070666206E-2</c:v>
                      </c:pt>
                      <c:pt idx="5407">
                        <c:v>9.9144789070666206E-2</c:v>
                      </c:pt>
                      <c:pt idx="5408">
                        <c:v>9.9144789070666206E-2</c:v>
                      </c:pt>
                      <c:pt idx="5409">
                        <c:v>9.9144789070666206E-2</c:v>
                      </c:pt>
                      <c:pt idx="5410">
                        <c:v>9.9144789070666095E-2</c:v>
                      </c:pt>
                      <c:pt idx="5411">
                        <c:v>9.9144789070666206E-2</c:v>
                      </c:pt>
                      <c:pt idx="5412">
                        <c:v>9.9144789070666206E-2</c:v>
                      </c:pt>
                      <c:pt idx="5413">
                        <c:v>9.9144789070666095E-2</c:v>
                      </c:pt>
                      <c:pt idx="5414">
                        <c:v>9.9144789070666206E-2</c:v>
                      </c:pt>
                      <c:pt idx="5415">
                        <c:v>9.9144789070666206E-2</c:v>
                      </c:pt>
                      <c:pt idx="5416">
                        <c:v>9.9144789070666206E-2</c:v>
                      </c:pt>
                      <c:pt idx="5417">
                        <c:v>9.9144789070666303E-2</c:v>
                      </c:pt>
                      <c:pt idx="5418">
                        <c:v>9.9144789070666303E-2</c:v>
                      </c:pt>
                      <c:pt idx="5419">
                        <c:v>9.9144789070666303E-2</c:v>
                      </c:pt>
                      <c:pt idx="5420">
                        <c:v>9.9144789070666303E-2</c:v>
                      </c:pt>
                      <c:pt idx="5421">
                        <c:v>9.9144789070666303E-2</c:v>
                      </c:pt>
                      <c:pt idx="5422">
                        <c:v>9.9144789070666303E-2</c:v>
                      </c:pt>
                      <c:pt idx="5423">
                        <c:v>9.9144789070666206E-2</c:v>
                      </c:pt>
                      <c:pt idx="5424">
                        <c:v>9.9144789070666095E-2</c:v>
                      </c:pt>
                      <c:pt idx="5425">
                        <c:v>9.9144789070666206E-2</c:v>
                      </c:pt>
                      <c:pt idx="5426">
                        <c:v>9.9144789070666206E-2</c:v>
                      </c:pt>
                      <c:pt idx="5427">
                        <c:v>9.9144789070666095E-2</c:v>
                      </c:pt>
                      <c:pt idx="5428">
                        <c:v>9.9144789070666206E-2</c:v>
                      </c:pt>
                      <c:pt idx="5429">
                        <c:v>9.9144789070666095E-2</c:v>
                      </c:pt>
                      <c:pt idx="5430">
                        <c:v>9.9144789070666303E-2</c:v>
                      </c:pt>
                      <c:pt idx="5431">
                        <c:v>9.9144789070666206E-2</c:v>
                      </c:pt>
                      <c:pt idx="5432">
                        <c:v>9.9144789070666095E-2</c:v>
                      </c:pt>
                      <c:pt idx="5433">
                        <c:v>9.9144789070666206E-2</c:v>
                      </c:pt>
                      <c:pt idx="5434">
                        <c:v>9.9144789070666303E-2</c:v>
                      </c:pt>
                      <c:pt idx="5435">
                        <c:v>9.9144789070666206E-2</c:v>
                      </c:pt>
                      <c:pt idx="5436">
                        <c:v>9.9144789070666303E-2</c:v>
                      </c:pt>
                      <c:pt idx="5437">
                        <c:v>9.9144789070666303E-2</c:v>
                      </c:pt>
                      <c:pt idx="5438">
                        <c:v>9.9144789070666206E-2</c:v>
                      </c:pt>
                      <c:pt idx="5439">
                        <c:v>9.9144789070666206E-2</c:v>
                      </c:pt>
                      <c:pt idx="5440">
                        <c:v>9.9144789070666206E-2</c:v>
                      </c:pt>
                      <c:pt idx="5441">
                        <c:v>9.9144789070666206E-2</c:v>
                      </c:pt>
                      <c:pt idx="5442">
                        <c:v>9.9144789070666206E-2</c:v>
                      </c:pt>
                      <c:pt idx="5443">
                        <c:v>9.9144789070666095E-2</c:v>
                      </c:pt>
                      <c:pt idx="5444">
                        <c:v>9.9144789070666206E-2</c:v>
                      </c:pt>
                      <c:pt idx="5445">
                        <c:v>9.9144789070666206E-2</c:v>
                      </c:pt>
                      <c:pt idx="5446">
                        <c:v>9.9144789070665998E-2</c:v>
                      </c:pt>
                      <c:pt idx="5447">
                        <c:v>9.9144789070666095E-2</c:v>
                      </c:pt>
                      <c:pt idx="5448">
                        <c:v>9.9144789070666206E-2</c:v>
                      </c:pt>
                      <c:pt idx="5449">
                        <c:v>9.9144789070666206E-2</c:v>
                      </c:pt>
                      <c:pt idx="5450">
                        <c:v>9.9144789070666206E-2</c:v>
                      </c:pt>
                      <c:pt idx="5451">
                        <c:v>9.91447890706664E-2</c:v>
                      </c:pt>
                      <c:pt idx="5452">
                        <c:v>9.9144789070666206E-2</c:v>
                      </c:pt>
                      <c:pt idx="5453">
                        <c:v>9.9144789070666206E-2</c:v>
                      </c:pt>
                      <c:pt idx="5454">
                        <c:v>9.9144789070666095E-2</c:v>
                      </c:pt>
                      <c:pt idx="5455">
                        <c:v>9.9144789070666206E-2</c:v>
                      </c:pt>
                      <c:pt idx="5456">
                        <c:v>9.9144789070666206E-2</c:v>
                      </c:pt>
                      <c:pt idx="5457">
                        <c:v>9.9144789070666206E-2</c:v>
                      </c:pt>
                      <c:pt idx="5458">
                        <c:v>9.9144789070666095E-2</c:v>
                      </c:pt>
                      <c:pt idx="5459">
                        <c:v>9.9144789070666206E-2</c:v>
                      </c:pt>
                      <c:pt idx="5460">
                        <c:v>9.9144789070666206E-2</c:v>
                      </c:pt>
                      <c:pt idx="5461">
                        <c:v>9.9144789070666206E-2</c:v>
                      </c:pt>
                      <c:pt idx="5462">
                        <c:v>9.9144789070666206E-2</c:v>
                      </c:pt>
                      <c:pt idx="5463">
                        <c:v>9.9144789070666206E-2</c:v>
                      </c:pt>
                      <c:pt idx="5464">
                        <c:v>9.9144789070666206E-2</c:v>
                      </c:pt>
                      <c:pt idx="5465">
                        <c:v>9.9144789070666206E-2</c:v>
                      </c:pt>
                      <c:pt idx="5466">
                        <c:v>9.9144789070666206E-2</c:v>
                      </c:pt>
                      <c:pt idx="5467">
                        <c:v>9.9144789070666206E-2</c:v>
                      </c:pt>
                      <c:pt idx="5468">
                        <c:v>9.9144789070666303E-2</c:v>
                      </c:pt>
                      <c:pt idx="5469">
                        <c:v>9.9144789070666095E-2</c:v>
                      </c:pt>
                      <c:pt idx="5470">
                        <c:v>9.9144789070666303E-2</c:v>
                      </c:pt>
                      <c:pt idx="5471">
                        <c:v>9.9144789070666095E-2</c:v>
                      </c:pt>
                      <c:pt idx="5472">
                        <c:v>9.9144789070666095E-2</c:v>
                      </c:pt>
                      <c:pt idx="5473">
                        <c:v>9.9144789070666303E-2</c:v>
                      </c:pt>
                      <c:pt idx="5474">
                        <c:v>9.9144789070666095E-2</c:v>
                      </c:pt>
                      <c:pt idx="5475">
                        <c:v>9.9144789070666095E-2</c:v>
                      </c:pt>
                      <c:pt idx="5476">
                        <c:v>9.9144789070666206E-2</c:v>
                      </c:pt>
                      <c:pt idx="5477">
                        <c:v>9.9144789070666206E-2</c:v>
                      </c:pt>
                      <c:pt idx="5478">
                        <c:v>9.9144789070666206E-2</c:v>
                      </c:pt>
                      <c:pt idx="5479">
                        <c:v>9.9144789070666206E-2</c:v>
                      </c:pt>
                      <c:pt idx="5480">
                        <c:v>9.9144789070666303E-2</c:v>
                      </c:pt>
                      <c:pt idx="5481">
                        <c:v>9.9144789070666206E-2</c:v>
                      </c:pt>
                      <c:pt idx="5482">
                        <c:v>9.9144789070666206E-2</c:v>
                      </c:pt>
                      <c:pt idx="5483">
                        <c:v>9.9144789070666206E-2</c:v>
                      </c:pt>
                      <c:pt idx="5484">
                        <c:v>9.9144789070666206E-2</c:v>
                      </c:pt>
                      <c:pt idx="5485">
                        <c:v>9.9144789070666206E-2</c:v>
                      </c:pt>
                      <c:pt idx="5486">
                        <c:v>9.9144789070666206E-2</c:v>
                      </c:pt>
                      <c:pt idx="5487">
                        <c:v>9.9144789070666206E-2</c:v>
                      </c:pt>
                      <c:pt idx="5488">
                        <c:v>9.9144789070666095E-2</c:v>
                      </c:pt>
                      <c:pt idx="5489">
                        <c:v>9.9144789070666206E-2</c:v>
                      </c:pt>
                      <c:pt idx="5490">
                        <c:v>9.9144789070666206E-2</c:v>
                      </c:pt>
                      <c:pt idx="5491">
                        <c:v>9.9144789070666206E-2</c:v>
                      </c:pt>
                      <c:pt idx="5492">
                        <c:v>9.9144789070666206E-2</c:v>
                      </c:pt>
                      <c:pt idx="5493">
                        <c:v>9.9144789070666206E-2</c:v>
                      </c:pt>
                      <c:pt idx="5494">
                        <c:v>9.9144789070666206E-2</c:v>
                      </c:pt>
                      <c:pt idx="5495">
                        <c:v>9.9144789070666206E-2</c:v>
                      </c:pt>
                      <c:pt idx="5496">
                        <c:v>9.9144789070666206E-2</c:v>
                      </c:pt>
                      <c:pt idx="5497">
                        <c:v>9.9144789070666206E-2</c:v>
                      </c:pt>
                      <c:pt idx="5498">
                        <c:v>9.9144789070666206E-2</c:v>
                      </c:pt>
                      <c:pt idx="5499">
                        <c:v>9.9144789070666206E-2</c:v>
                      </c:pt>
                      <c:pt idx="5500">
                        <c:v>9.9144789070666206E-2</c:v>
                      </c:pt>
                      <c:pt idx="5501">
                        <c:v>9.9144789070666206E-2</c:v>
                      </c:pt>
                      <c:pt idx="5502">
                        <c:v>9.9144789070666206E-2</c:v>
                      </c:pt>
                      <c:pt idx="5503">
                        <c:v>9.9144789070666206E-2</c:v>
                      </c:pt>
                      <c:pt idx="5504">
                        <c:v>9.9144789070666303E-2</c:v>
                      </c:pt>
                      <c:pt idx="5505">
                        <c:v>9.9144789070666303E-2</c:v>
                      </c:pt>
                      <c:pt idx="5506">
                        <c:v>9.9144789070666303E-2</c:v>
                      </c:pt>
                      <c:pt idx="5507">
                        <c:v>9.9144789070666303E-2</c:v>
                      </c:pt>
                      <c:pt idx="5508">
                        <c:v>9.9144789070666303E-2</c:v>
                      </c:pt>
                      <c:pt idx="5509">
                        <c:v>9.9144789070666095E-2</c:v>
                      </c:pt>
                      <c:pt idx="5510">
                        <c:v>9.9144789070666206E-2</c:v>
                      </c:pt>
                      <c:pt idx="5511">
                        <c:v>9.9144789070666206E-2</c:v>
                      </c:pt>
                      <c:pt idx="5512">
                        <c:v>9.9144789070666206E-2</c:v>
                      </c:pt>
                      <c:pt idx="5513">
                        <c:v>9.91447890706664E-2</c:v>
                      </c:pt>
                      <c:pt idx="5514">
                        <c:v>9.9144789070666206E-2</c:v>
                      </c:pt>
                      <c:pt idx="5515">
                        <c:v>9.9144789070666206E-2</c:v>
                      </c:pt>
                      <c:pt idx="5516">
                        <c:v>9.9144789070666206E-2</c:v>
                      </c:pt>
                      <c:pt idx="5517">
                        <c:v>9.9144789070666206E-2</c:v>
                      </c:pt>
                      <c:pt idx="5518">
                        <c:v>9.9144789070666095E-2</c:v>
                      </c:pt>
                      <c:pt idx="5519">
                        <c:v>9.9144789070666206E-2</c:v>
                      </c:pt>
                      <c:pt idx="5520">
                        <c:v>9.9144789070666206E-2</c:v>
                      </c:pt>
                      <c:pt idx="5521">
                        <c:v>9.9144789070666303E-2</c:v>
                      </c:pt>
                      <c:pt idx="5522">
                        <c:v>9.9144789070666206E-2</c:v>
                      </c:pt>
                      <c:pt idx="5523">
                        <c:v>9.9144789070666206E-2</c:v>
                      </c:pt>
                      <c:pt idx="5524">
                        <c:v>9.9144789070666303E-2</c:v>
                      </c:pt>
                      <c:pt idx="5525">
                        <c:v>9.9144789070666206E-2</c:v>
                      </c:pt>
                      <c:pt idx="5526">
                        <c:v>9.9144789070666206E-2</c:v>
                      </c:pt>
                      <c:pt idx="5527">
                        <c:v>9.9144789070666206E-2</c:v>
                      </c:pt>
                      <c:pt idx="5528">
                        <c:v>9.9144789070666206E-2</c:v>
                      </c:pt>
                      <c:pt idx="5529">
                        <c:v>9.9144789070666206E-2</c:v>
                      </c:pt>
                      <c:pt idx="5530">
                        <c:v>9.9144789070666095E-2</c:v>
                      </c:pt>
                      <c:pt idx="5531">
                        <c:v>9.9144789070666206E-2</c:v>
                      </c:pt>
                      <c:pt idx="5532">
                        <c:v>9.9144789070666206E-2</c:v>
                      </c:pt>
                      <c:pt idx="5533">
                        <c:v>9.9144789070666206E-2</c:v>
                      </c:pt>
                      <c:pt idx="5534">
                        <c:v>9.9144789070666206E-2</c:v>
                      </c:pt>
                      <c:pt idx="5535">
                        <c:v>9.9144789070666206E-2</c:v>
                      </c:pt>
                      <c:pt idx="5536">
                        <c:v>9.9144789070666303E-2</c:v>
                      </c:pt>
                      <c:pt idx="5537">
                        <c:v>9.9144789070666206E-2</c:v>
                      </c:pt>
                      <c:pt idx="5538">
                        <c:v>9.9144789070666095E-2</c:v>
                      </c:pt>
                      <c:pt idx="5539">
                        <c:v>9.9144789070666303E-2</c:v>
                      </c:pt>
                      <c:pt idx="5540">
                        <c:v>9.9144789070666206E-2</c:v>
                      </c:pt>
                      <c:pt idx="5541">
                        <c:v>9.9144789070666206E-2</c:v>
                      </c:pt>
                      <c:pt idx="5542">
                        <c:v>9.9144789070666206E-2</c:v>
                      </c:pt>
                      <c:pt idx="5543">
                        <c:v>9.9144789070666206E-2</c:v>
                      </c:pt>
                      <c:pt idx="5544">
                        <c:v>9.9144789070666206E-2</c:v>
                      </c:pt>
                      <c:pt idx="5545">
                        <c:v>9.9144789070666206E-2</c:v>
                      </c:pt>
                      <c:pt idx="5546">
                        <c:v>9.9144789070666206E-2</c:v>
                      </c:pt>
                      <c:pt idx="5547">
                        <c:v>9.9144789070666206E-2</c:v>
                      </c:pt>
                      <c:pt idx="5548">
                        <c:v>9.9144789070666206E-2</c:v>
                      </c:pt>
                      <c:pt idx="5549">
                        <c:v>9.91447890706664E-2</c:v>
                      </c:pt>
                      <c:pt idx="5550">
                        <c:v>9.9144789070666206E-2</c:v>
                      </c:pt>
                      <c:pt idx="5551">
                        <c:v>9.9144789070666206E-2</c:v>
                      </c:pt>
                      <c:pt idx="5552">
                        <c:v>9.9144789070666206E-2</c:v>
                      </c:pt>
                      <c:pt idx="5553">
                        <c:v>9.9144789070666206E-2</c:v>
                      </c:pt>
                      <c:pt idx="5554">
                        <c:v>9.9144789070666206E-2</c:v>
                      </c:pt>
                      <c:pt idx="5555">
                        <c:v>9.9144789070666206E-2</c:v>
                      </c:pt>
                      <c:pt idx="5556">
                        <c:v>9.9144789070666206E-2</c:v>
                      </c:pt>
                      <c:pt idx="5557">
                        <c:v>9.9144789070666095E-2</c:v>
                      </c:pt>
                      <c:pt idx="5558">
                        <c:v>9.9144789070666206E-2</c:v>
                      </c:pt>
                      <c:pt idx="5559">
                        <c:v>9.9144789070666206E-2</c:v>
                      </c:pt>
                      <c:pt idx="5560">
                        <c:v>9.9144789070666095E-2</c:v>
                      </c:pt>
                      <c:pt idx="5561">
                        <c:v>9.9144789070666206E-2</c:v>
                      </c:pt>
                      <c:pt idx="5562">
                        <c:v>9.9144789070666206E-2</c:v>
                      </c:pt>
                      <c:pt idx="5563">
                        <c:v>9.9144789070666206E-2</c:v>
                      </c:pt>
                      <c:pt idx="5564">
                        <c:v>9.9144789070666303E-2</c:v>
                      </c:pt>
                      <c:pt idx="5565">
                        <c:v>9.9144789070666303E-2</c:v>
                      </c:pt>
                      <c:pt idx="5566">
                        <c:v>9.9144789070666303E-2</c:v>
                      </c:pt>
                      <c:pt idx="5567">
                        <c:v>9.9144789070666303E-2</c:v>
                      </c:pt>
                      <c:pt idx="5568">
                        <c:v>9.9144789070666303E-2</c:v>
                      </c:pt>
                      <c:pt idx="5569">
                        <c:v>9.9144789070666303E-2</c:v>
                      </c:pt>
                      <c:pt idx="5570">
                        <c:v>9.9144789070666206E-2</c:v>
                      </c:pt>
                      <c:pt idx="5571">
                        <c:v>9.9144789070666095E-2</c:v>
                      </c:pt>
                      <c:pt idx="5572">
                        <c:v>9.9144789070666206E-2</c:v>
                      </c:pt>
                      <c:pt idx="5573">
                        <c:v>9.9144789070666206E-2</c:v>
                      </c:pt>
                      <c:pt idx="5574">
                        <c:v>9.9144789070666095E-2</c:v>
                      </c:pt>
                      <c:pt idx="5575">
                        <c:v>9.9144789070666206E-2</c:v>
                      </c:pt>
                      <c:pt idx="5576">
                        <c:v>9.9144789070666095E-2</c:v>
                      </c:pt>
                      <c:pt idx="5577">
                        <c:v>9.9144789070666303E-2</c:v>
                      </c:pt>
                      <c:pt idx="5578">
                        <c:v>9.9144789070666206E-2</c:v>
                      </c:pt>
                      <c:pt idx="5579">
                        <c:v>9.9144789070666095E-2</c:v>
                      </c:pt>
                      <c:pt idx="5580">
                        <c:v>9.9144789070666206E-2</c:v>
                      </c:pt>
                      <c:pt idx="5581">
                        <c:v>9.9144789070666303E-2</c:v>
                      </c:pt>
                      <c:pt idx="5582">
                        <c:v>9.9144789070666206E-2</c:v>
                      </c:pt>
                      <c:pt idx="5583">
                        <c:v>9.9144789070666303E-2</c:v>
                      </c:pt>
                      <c:pt idx="5584">
                        <c:v>9.9144789070666303E-2</c:v>
                      </c:pt>
                      <c:pt idx="5585">
                        <c:v>9.9144789070666206E-2</c:v>
                      </c:pt>
                      <c:pt idx="5586">
                        <c:v>9.9144789070666206E-2</c:v>
                      </c:pt>
                      <c:pt idx="5587">
                        <c:v>9.9144789070666206E-2</c:v>
                      </c:pt>
                      <c:pt idx="5588">
                        <c:v>9.9144789070666206E-2</c:v>
                      </c:pt>
                      <c:pt idx="5589">
                        <c:v>9.9144789070666206E-2</c:v>
                      </c:pt>
                      <c:pt idx="5590">
                        <c:v>9.9144789070666095E-2</c:v>
                      </c:pt>
                      <c:pt idx="5591">
                        <c:v>9.9144789070666206E-2</c:v>
                      </c:pt>
                      <c:pt idx="5592">
                        <c:v>9.9144789070666206E-2</c:v>
                      </c:pt>
                      <c:pt idx="5593">
                        <c:v>9.9144789070665998E-2</c:v>
                      </c:pt>
                      <c:pt idx="5594">
                        <c:v>9.9144789070666095E-2</c:v>
                      </c:pt>
                      <c:pt idx="5595">
                        <c:v>9.9144789070666206E-2</c:v>
                      </c:pt>
                      <c:pt idx="5596">
                        <c:v>9.9144789070666206E-2</c:v>
                      </c:pt>
                      <c:pt idx="5597">
                        <c:v>9.9144789070666206E-2</c:v>
                      </c:pt>
                      <c:pt idx="5598">
                        <c:v>9.91447890706664E-2</c:v>
                      </c:pt>
                      <c:pt idx="5599">
                        <c:v>9.9144789070666206E-2</c:v>
                      </c:pt>
                      <c:pt idx="5600">
                        <c:v>9.9144789070666206E-2</c:v>
                      </c:pt>
                      <c:pt idx="5601">
                        <c:v>9.9144789070666095E-2</c:v>
                      </c:pt>
                      <c:pt idx="5602">
                        <c:v>9.9144789070666206E-2</c:v>
                      </c:pt>
                      <c:pt idx="5603">
                        <c:v>9.9144789070666206E-2</c:v>
                      </c:pt>
                      <c:pt idx="5604">
                        <c:v>9.9144789070666206E-2</c:v>
                      </c:pt>
                      <c:pt idx="5605">
                        <c:v>9.9144789070666095E-2</c:v>
                      </c:pt>
                      <c:pt idx="5606">
                        <c:v>9.9144789070666206E-2</c:v>
                      </c:pt>
                      <c:pt idx="5607">
                        <c:v>9.9144789070666206E-2</c:v>
                      </c:pt>
                      <c:pt idx="5608">
                        <c:v>9.9144789070666206E-2</c:v>
                      </c:pt>
                      <c:pt idx="5609">
                        <c:v>9.9144789070666206E-2</c:v>
                      </c:pt>
                      <c:pt idx="5610">
                        <c:v>9.9144789070666206E-2</c:v>
                      </c:pt>
                      <c:pt idx="5611">
                        <c:v>9.9144789070666206E-2</c:v>
                      </c:pt>
                      <c:pt idx="5612">
                        <c:v>9.9144789070666206E-2</c:v>
                      </c:pt>
                      <c:pt idx="5613">
                        <c:v>9.9144789070666206E-2</c:v>
                      </c:pt>
                      <c:pt idx="5614">
                        <c:v>9.9144789070666206E-2</c:v>
                      </c:pt>
                      <c:pt idx="5615">
                        <c:v>9.9144789070666303E-2</c:v>
                      </c:pt>
                      <c:pt idx="5616">
                        <c:v>9.9144789070666095E-2</c:v>
                      </c:pt>
                      <c:pt idx="5617">
                        <c:v>9.9144789070666303E-2</c:v>
                      </c:pt>
                      <c:pt idx="5618">
                        <c:v>9.9144789070666095E-2</c:v>
                      </c:pt>
                      <c:pt idx="5619">
                        <c:v>9.9144789070666095E-2</c:v>
                      </c:pt>
                      <c:pt idx="5620">
                        <c:v>9.9144789070666303E-2</c:v>
                      </c:pt>
                      <c:pt idx="5621">
                        <c:v>9.9144789070666095E-2</c:v>
                      </c:pt>
                      <c:pt idx="5622">
                        <c:v>9.9144789070666095E-2</c:v>
                      </c:pt>
                      <c:pt idx="5623">
                        <c:v>9.9144789070666206E-2</c:v>
                      </c:pt>
                      <c:pt idx="5624">
                        <c:v>9.9144789070666206E-2</c:v>
                      </c:pt>
                      <c:pt idx="5625">
                        <c:v>9.9144789070666206E-2</c:v>
                      </c:pt>
                      <c:pt idx="5626">
                        <c:v>9.9144789070666206E-2</c:v>
                      </c:pt>
                      <c:pt idx="5627">
                        <c:v>9.9144789070666303E-2</c:v>
                      </c:pt>
                      <c:pt idx="5628">
                        <c:v>9.9144789070666206E-2</c:v>
                      </c:pt>
                      <c:pt idx="5629">
                        <c:v>9.9144789070666206E-2</c:v>
                      </c:pt>
                      <c:pt idx="5630">
                        <c:v>9.9144789070666206E-2</c:v>
                      </c:pt>
                      <c:pt idx="5631">
                        <c:v>9.9144789070666206E-2</c:v>
                      </c:pt>
                      <c:pt idx="5632">
                        <c:v>9.9144789070666206E-2</c:v>
                      </c:pt>
                      <c:pt idx="5633">
                        <c:v>9.9144789070666206E-2</c:v>
                      </c:pt>
                      <c:pt idx="5634">
                        <c:v>9.9144789070666206E-2</c:v>
                      </c:pt>
                      <c:pt idx="5635">
                        <c:v>9.9144789070666095E-2</c:v>
                      </c:pt>
                      <c:pt idx="5636">
                        <c:v>9.9144789070666206E-2</c:v>
                      </c:pt>
                      <c:pt idx="5637">
                        <c:v>9.9144789070666206E-2</c:v>
                      </c:pt>
                      <c:pt idx="5638">
                        <c:v>9.9144789070666206E-2</c:v>
                      </c:pt>
                      <c:pt idx="5639">
                        <c:v>9.9144789070666206E-2</c:v>
                      </c:pt>
                      <c:pt idx="5640">
                        <c:v>9.9144789070666206E-2</c:v>
                      </c:pt>
                      <c:pt idx="5641">
                        <c:v>9.9144789070666206E-2</c:v>
                      </c:pt>
                      <c:pt idx="5642">
                        <c:v>9.9144789070666206E-2</c:v>
                      </c:pt>
                      <c:pt idx="5643">
                        <c:v>9.9144789070666206E-2</c:v>
                      </c:pt>
                      <c:pt idx="5644">
                        <c:v>9.9144789070666206E-2</c:v>
                      </c:pt>
                      <c:pt idx="5645">
                        <c:v>9.9144789070666206E-2</c:v>
                      </c:pt>
                      <c:pt idx="5646">
                        <c:v>9.9144789070666206E-2</c:v>
                      </c:pt>
                      <c:pt idx="5647">
                        <c:v>9.9144789070666206E-2</c:v>
                      </c:pt>
                      <c:pt idx="5648">
                        <c:v>9.9144789070666206E-2</c:v>
                      </c:pt>
                      <c:pt idx="5649">
                        <c:v>9.9144789070666206E-2</c:v>
                      </c:pt>
                      <c:pt idx="5650">
                        <c:v>9.9144789070666206E-2</c:v>
                      </c:pt>
                      <c:pt idx="5651">
                        <c:v>9.9144789070666303E-2</c:v>
                      </c:pt>
                      <c:pt idx="5652">
                        <c:v>9.9144789070666303E-2</c:v>
                      </c:pt>
                      <c:pt idx="5653">
                        <c:v>9.9144789070666303E-2</c:v>
                      </c:pt>
                      <c:pt idx="5654">
                        <c:v>9.9144789070666303E-2</c:v>
                      </c:pt>
                      <c:pt idx="5655">
                        <c:v>9.9144789070666303E-2</c:v>
                      </c:pt>
                      <c:pt idx="5656">
                        <c:v>9.9144789070666095E-2</c:v>
                      </c:pt>
                      <c:pt idx="5657">
                        <c:v>9.9144789070666206E-2</c:v>
                      </c:pt>
                      <c:pt idx="5658">
                        <c:v>9.9144789070666206E-2</c:v>
                      </c:pt>
                      <c:pt idx="5659">
                        <c:v>9.9144789070666206E-2</c:v>
                      </c:pt>
                      <c:pt idx="5660">
                        <c:v>9.91447890706664E-2</c:v>
                      </c:pt>
                      <c:pt idx="5661">
                        <c:v>9.9144789070666206E-2</c:v>
                      </c:pt>
                      <c:pt idx="5662">
                        <c:v>9.9144789070666206E-2</c:v>
                      </c:pt>
                      <c:pt idx="5663">
                        <c:v>9.9144789070666206E-2</c:v>
                      </c:pt>
                      <c:pt idx="5664">
                        <c:v>9.9144789070666206E-2</c:v>
                      </c:pt>
                      <c:pt idx="5665">
                        <c:v>9.9144789070666095E-2</c:v>
                      </c:pt>
                      <c:pt idx="5666">
                        <c:v>9.9144789070666206E-2</c:v>
                      </c:pt>
                      <c:pt idx="5667">
                        <c:v>9.9144789070666206E-2</c:v>
                      </c:pt>
                      <c:pt idx="5668">
                        <c:v>9.9144789070666303E-2</c:v>
                      </c:pt>
                      <c:pt idx="5669">
                        <c:v>9.9144789070666206E-2</c:v>
                      </c:pt>
                      <c:pt idx="5670">
                        <c:v>9.9144789070666206E-2</c:v>
                      </c:pt>
                      <c:pt idx="5671">
                        <c:v>9.9144789070666303E-2</c:v>
                      </c:pt>
                      <c:pt idx="5672">
                        <c:v>9.9144789070666206E-2</c:v>
                      </c:pt>
                      <c:pt idx="5673">
                        <c:v>9.9144789070666206E-2</c:v>
                      </c:pt>
                      <c:pt idx="5674">
                        <c:v>9.9144789070666206E-2</c:v>
                      </c:pt>
                      <c:pt idx="5675">
                        <c:v>9.9144789070666206E-2</c:v>
                      </c:pt>
                      <c:pt idx="5676">
                        <c:v>9.9144789070666206E-2</c:v>
                      </c:pt>
                      <c:pt idx="5677">
                        <c:v>9.9144789070666095E-2</c:v>
                      </c:pt>
                      <c:pt idx="5678">
                        <c:v>9.9144789070666206E-2</c:v>
                      </c:pt>
                      <c:pt idx="5679">
                        <c:v>9.9144789070666206E-2</c:v>
                      </c:pt>
                      <c:pt idx="5680">
                        <c:v>9.9144789070666206E-2</c:v>
                      </c:pt>
                      <c:pt idx="5681">
                        <c:v>9.9144789070666206E-2</c:v>
                      </c:pt>
                      <c:pt idx="5682">
                        <c:v>9.9144789070666206E-2</c:v>
                      </c:pt>
                      <c:pt idx="5683">
                        <c:v>9.9144789070666303E-2</c:v>
                      </c:pt>
                      <c:pt idx="5684">
                        <c:v>9.9144789070666206E-2</c:v>
                      </c:pt>
                      <c:pt idx="5685">
                        <c:v>9.9144789070666095E-2</c:v>
                      </c:pt>
                      <c:pt idx="5686">
                        <c:v>9.9144789070666303E-2</c:v>
                      </c:pt>
                      <c:pt idx="5687">
                        <c:v>9.9144789070666206E-2</c:v>
                      </c:pt>
                      <c:pt idx="5688">
                        <c:v>9.9144789070666206E-2</c:v>
                      </c:pt>
                      <c:pt idx="5689">
                        <c:v>9.9144789070666206E-2</c:v>
                      </c:pt>
                      <c:pt idx="5690">
                        <c:v>9.9144789070666206E-2</c:v>
                      </c:pt>
                      <c:pt idx="5691">
                        <c:v>9.9144789070666206E-2</c:v>
                      </c:pt>
                      <c:pt idx="5692">
                        <c:v>9.9144789070666206E-2</c:v>
                      </c:pt>
                      <c:pt idx="5693">
                        <c:v>9.9144789070666206E-2</c:v>
                      </c:pt>
                      <c:pt idx="5694">
                        <c:v>9.9144789070666206E-2</c:v>
                      </c:pt>
                      <c:pt idx="5695">
                        <c:v>9.9144789070666206E-2</c:v>
                      </c:pt>
                      <c:pt idx="5696">
                        <c:v>9.91447890706664E-2</c:v>
                      </c:pt>
                      <c:pt idx="5697">
                        <c:v>9.9144789070666206E-2</c:v>
                      </c:pt>
                      <c:pt idx="5698">
                        <c:v>9.9144789070666206E-2</c:v>
                      </c:pt>
                      <c:pt idx="5699">
                        <c:v>9.9144789070666206E-2</c:v>
                      </c:pt>
                      <c:pt idx="5700">
                        <c:v>9.9144789070666206E-2</c:v>
                      </c:pt>
                      <c:pt idx="5701">
                        <c:v>9.9144789070666206E-2</c:v>
                      </c:pt>
                      <c:pt idx="5702">
                        <c:v>9.9144789070666206E-2</c:v>
                      </c:pt>
                      <c:pt idx="5703">
                        <c:v>9.9144789070666206E-2</c:v>
                      </c:pt>
                      <c:pt idx="5704">
                        <c:v>9.9144789070666095E-2</c:v>
                      </c:pt>
                      <c:pt idx="5705">
                        <c:v>9.9144789070666206E-2</c:v>
                      </c:pt>
                      <c:pt idx="5706">
                        <c:v>9.9144789070666206E-2</c:v>
                      </c:pt>
                      <c:pt idx="5707">
                        <c:v>9.9144789070666095E-2</c:v>
                      </c:pt>
                      <c:pt idx="5708">
                        <c:v>9.9144789070666206E-2</c:v>
                      </c:pt>
                      <c:pt idx="5709">
                        <c:v>9.9144789070666206E-2</c:v>
                      </c:pt>
                      <c:pt idx="5710">
                        <c:v>9.9144789070666206E-2</c:v>
                      </c:pt>
                      <c:pt idx="5711">
                        <c:v>9.9144789070666303E-2</c:v>
                      </c:pt>
                      <c:pt idx="5712">
                        <c:v>9.9144789070666303E-2</c:v>
                      </c:pt>
                      <c:pt idx="5713">
                        <c:v>9.9144789070666303E-2</c:v>
                      </c:pt>
                      <c:pt idx="5714">
                        <c:v>9.9144789070666303E-2</c:v>
                      </c:pt>
                      <c:pt idx="5715">
                        <c:v>9.9144789070666303E-2</c:v>
                      </c:pt>
                      <c:pt idx="5716">
                        <c:v>9.9144789070666303E-2</c:v>
                      </c:pt>
                      <c:pt idx="5717">
                        <c:v>9.9144789070666206E-2</c:v>
                      </c:pt>
                      <c:pt idx="5718">
                        <c:v>9.9144789070666095E-2</c:v>
                      </c:pt>
                      <c:pt idx="5719">
                        <c:v>9.9144789070666206E-2</c:v>
                      </c:pt>
                      <c:pt idx="5720">
                        <c:v>9.9144789070666206E-2</c:v>
                      </c:pt>
                      <c:pt idx="5721">
                        <c:v>9.9144789070666095E-2</c:v>
                      </c:pt>
                      <c:pt idx="5722">
                        <c:v>9.9144789070666206E-2</c:v>
                      </c:pt>
                      <c:pt idx="5723">
                        <c:v>9.9144789070666095E-2</c:v>
                      </c:pt>
                      <c:pt idx="5724">
                        <c:v>9.9144789070666303E-2</c:v>
                      </c:pt>
                      <c:pt idx="5725">
                        <c:v>9.9144789070666206E-2</c:v>
                      </c:pt>
                      <c:pt idx="5726">
                        <c:v>9.9144789070666095E-2</c:v>
                      </c:pt>
                      <c:pt idx="5727">
                        <c:v>9.9144789070666206E-2</c:v>
                      </c:pt>
                      <c:pt idx="5728">
                        <c:v>9.9144789070666303E-2</c:v>
                      </c:pt>
                      <c:pt idx="5729">
                        <c:v>9.9144789070666206E-2</c:v>
                      </c:pt>
                      <c:pt idx="5730">
                        <c:v>9.9144789070666303E-2</c:v>
                      </c:pt>
                      <c:pt idx="5731">
                        <c:v>9.9144789070666303E-2</c:v>
                      </c:pt>
                      <c:pt idx="5732">
                        <c:v>9.9144789070666206E-2</c:v>
                      </c:pt>
                      <c:pt idx="5733">
                        <c:v>9.9144789070666206E-2</c:v>
                      </c:pt>
                      <c:pt idx="5734">
                        <c:v>9.9144789070666206E-2</c:v>
                      </c:pt>
                      <c:pt idx="5735">
                        <c:v>9.9144789070666206E-2</c:v>
                      </c:pt>
                      <c:pt idx="5736">
                        <c:v>9.9144789070666206E-2</c:v>
                      </c:pt>
                      <c:pt idx="5737">
                        <c:v>9.9144789070666095E-2</c:v>
                      </c:pt>
                      <c:pt idx="5738">
                        <c:v>9.9144789070666206E-2</c:v>
                      </c:pt>
                      <c:pt idx="5739">
                        <c:v>9.9144789070666206E-2</c:v>
                      </c:pt>
                      <c:pt idx="5740">
                        <c:v>9.9144789070665998E-2</c:v>
                      </c:pt>
                      <c:pt idx="5741">
                        <c:v>9.9144789070666095E-2</c:v>
                      </c:pt>
                      <c:pt idx="5742">
                        <c:v>9.9144789070666206E-2</c:v>
                      </c:pt>
                      <c:pt idx="5743">
                        <c:v>9.9144789070666206E-2</c:v>
                      </c:pt>
                      <c:pt idx="5744">
                        <c:v>9.9144789070666206E-2</c:v>
                      </c:pt>
                      <c:pt idx="5745">
                        <c:v>9.91447890706664E-2</c:v>
                      </c:pt>
                      <c:pt idx="5746">
                        <c:v>9.9144789070666206E-2</c:v>
                      </c:pt>
                      <c:pt idx="5747">
                        <c:v>9.9144789070666206E-2</c:v>
                      </c:pt>
                      <c:pt idx="5748">
                        <c:v>9.9144789070666095E-2</c:v>
                      </c:pt>
                      <c:pt idx="5749">
                        <c:v>9.9144789070666206E-2</c:v>
                      </c:pt>
                      <c:pt idx="5750">
                        <c:v>9.9144789070666206E-2</c:v>
                      </c:pt>
                      <c:pt idx="5751">
                        <c:v>9.9144789070666206E-2</c:v>
                      </c:pt>
                      <c:pt idx="5752">
                        <c:v>9.9144789070666095E-2</c:v>
                      </c:pt>
                      <c:pt idx="5753">
                        <c:v>9.9144789070666206E-2</c:v>
                      </c:pt>
                      <c:pt idx="5754">
                        <c:v>9.9144789070666206E-2</c:v>
                      </c:pt>
                      <c:pt idx="5755">
                        <c:v>9.9144789070666206E-2</c:v>
                      </c:pt>
                      <c:pt idx="5756">
                        <c:v>9.9144789070666206E-2</c:v>
                      </c:pt>
                      <c:pt idx="5757">
                        <c:v>9.9144789070666206E-2</c:v>
                      </c:pt>
                      <c:pt idx="5758">
                        <c:v>9.9144789070666206E-2</c:v>
                      </c:pt>
                      <c:pt idx="5759">
                        <c:v>9.9144789070666206E-2</c:v>
                      </c:pt>
                      <c:pt idx="5760">
                        <c:v>9.9144789070666206E-2</c:v>
                      </c:pt>
                      <c:pt idx="5761">
                        <c:v>9.9144789070666206E-2</c:v>
                      </c:pt>
                      <c:pt idx="5762">
                        <c:v>9.9144789070666303E-2</c:v>
                      </c:pt>
                      <c:pt idx="5763">
                        <c:v>9.9144789070666095E-2</c:v>
                      </c:pt>
                      <c:pt idx="5764">
                        <c:v>9.9144789070666303E-2</c:v>
                      </c:pt>
                      <c:pt idx="5765">
                        <c:v>9.9144789070666095E-2</c:v>
                      </c:pt>
                      <c:pt idx="5766">
                        <c:v>9.9144789070666095E-2</c:v>
                      </c:pt>
                      <c:pt idx="5767">
                        <c:v>9.9144789070666303E-2</c:v>
                      </c:pt>
                      <c:pt idx="5768">
                        <c:v>9.9144789070666095E-2</c:v>
                      </c:pt>
                      <c:pt idx="5769">
                        <c:v>9.9144789070666095E-2</c:v>
                      </c:pt>
                      <c:pt idx="5770">
                        <c:v>9.9144789070666206E-2</c:v>
                      </c:pt>
                      <c:pt idx="5771">
                        <c:v>9.9144789070666206E-2</c:v>
                      </c:pt>
                      <c:pt idx="5772">
                        <c:v>9.9144789070666206E-2</c:v>
                      </c:pt>
                      <c:pt idx="5773">
                        <c:v>9.9144789070666206E-2</c:v>
                      </c:pt>
                      <c:pt idx="5774">
                        <c:v>9.9144789070666303E-2</c:v>
                      </c:pt>
                      <c:pt idx="5775">
                        <c:v>9.9144789070666206E-2</c:v>
                      </c:pt>
                      <c:pt idx="5776">
                        <c:v>9.9144789070666206E-2</c:v>
                      </c:pt>
                      <c:pt idx="5777">
                        <c:v>9.9144789070666206E-2</c:v>
                      </c:pt>
                      <c:pt idx="5778">
                        <c:v>9.9144789070666206E-2</c:v>
                      </c:pt>
                      <c:pt idx="5779">
                        <c:v>9.9144789070666206E-2</c:v>
                      </c:pt>
                      <c:pt idx="5780">
                        <c:v>9.9144789070666206E-2</c:v>
                      </c:pt>
                      <c:pt idx="5781">
                        <c:v>9.9144789070666206E-2</c:v>
                      </c:pt>
                      <c:pt idx="5782">
                        <c:v>9.9144789070666095E-2</c:v>
                      </c:pt>
                      <c:pt idx="5783">
                        <c:v>9.9144789070666206E-2</c:v>
                      </c:pt>
                      <c:pt idx="5784">
                        <c:v>9.9144789070666206E-2</c:v>
                      </c:pt>
                      <c:pt idx="5785">
                        <c:v>9.9144789070666206E-2</c:v>
                      </c:pt>
                      <c:pt idx="5786">
                        <c:v>9.9144789070666206E-2</c:v>
                      </c:pt>
                      <c:pt idx="5787">
                        <c:v>9.9144789070666206E-2</c:v>
                      </c:pt>
                      <c:pt idx="5788">
                        <c:v>9.9144789070666206E-2</c:v>
                      </c:pt>
                      <c:pt idx="5789">
                        <c:v>9.9144789070666206E-2</c:v>
                      </c:pt>
                      <c:pt idx="5790">
                        <c:v>9.9144789070666206E-2</c:v>
                      </c:pt>
                      <c:pt idx="5791">
                        <c:v>9.9144789070666206E-2</c:v>
                      </c:pt>
                      <c:pt idx="5792">
                        <c:v>9.9144789070666206E-2</c:v>
                      </c:pt>
                      <c:pt idx="5793">
                        <c:v>9.9144789070666206E-2</c:v>
                      </c:pt>
                      <c:pt idx="5794">
                        <c:v>9.9144789070666206E-2</c:v>
                      </c:pt>
                      <c:pt idx="5795">
                        <c:v>9.9144789070666206E-2</c:v>
                      </c:pt>
                      <c:pt idx="5796">
                        <c:v>9.9144789070666206E-2</c:v>
                      </c:pt>
                      <c:pt idx="5797">
                        <c:v>9.9144789070666206E-2</c:v>
                      </c:pt>
                      <c:pt idx="5798">
                        <c:v>9.9144789070666303E-2</c:v>
                      </c:pt>
                      <c:pt idx="5799">
                        <c:v>9.9144789070666303E-2</c:v>
                      </c:pt>
                      <c:pt idx="5800">
                        <c:v>9.9144789070666303E-2</c:v>
                      </c:pt>
                      <c:pt idx="5801">
                        <c:v>9.9144789070666303E-2</c:v>
                      </c:pt>
                      <c:pt idx="5802">
                        <c:v>9.9144789070666303E-2</c:v>
                      </c:pt>
                      <c:pt idx="5803">
                        <c:v>9.9144789070666095E-2</c:v>
                      </c:pt>
                      <c:pt idx="5804">
                        <c:v>9.9144789070666206E-2</c:v>
                      </c:pt>
                      <c:pt idx="5805">
                        <c:v>9.9144789070666206E-2</c:v>
                      </c:pt>
                      <c:pt idx="5806">
                        <c:v>9.9144789070666206E-2</c:v>
                      </c:pt>
                      <c:pt idx="5807">
                        <c:v>9.91447890706664E-2</c:v>
                      </c:pt>
                      <c:pt idx="5808">
                        <c:v>9.9144789070666206E-2</c:v>
                      </c:pt>
                      <c:pt idx="5809">
                        <c:v>9.9144789070666206E-2</c:v>
                      </c:pt>
                      <c:pt idx="5810">
                        <c:v>9.9144789070666206E-2</c:v>
                      </c:pt>
                      <c:pt idx="5811">
                        <c:v>9.9144789070666206E-2</c:v>
                      </c:pt>
                      <c:pt idx="5812">
                        <c:v>9.9144789070666095E-2</c:v>
                      </c:pt>
                      <c:pt idx="5813">
                        <c:v>9.9144789070666206E-2</c:v>
                      </c:pt>
                      <c:pt idx="5814">
                        <c:v>9.9144789070666206E-2</c:v>
                      </c:pt>
                      <c:pt idx="5815">
                        <c:v>9.9144789070666303E-2</c:v>
                      </c:pt>
                      <c:pt idx="5816">
                        <c:v>9.9144789070666206E-2</c:v>
                      </c:pt>
                      <c:pt idx="5817">
                        <c:v>9.9144789070666206E-2</c:v>
                      </c:pt>
                      <c:pt idx="5818">
                        <c:v>9.9144789070666303E-2</c:v>
                      </c:pt>
                      <c:pt idx="5819">
                        <c:v>9.9144789070666206E-2</c:v>
                      </c:pt>
                      <c:pt idx="5820">
                        <c:v>9.9144789070666206E-2</c:v>
                      </c:pt>
                      <c:pt idx="5821">
                        <c:v>9.9144789070666206E-2</c:v>
                      </c:pt>
                      <c:pt idx="5822">
                        <c:v>9.9144789070666206E-2</c:v>
                      </c:pt>
                      <c:pt idx="5823">
                        <c:v>9.9144789070666206E-2</c:v>
                      </c:pt>
                      <c:pt idx="5824">
                        <c:v>9.9144789070666095E-2</c:v>
                      </c:pt>
                      <c:pt idx="5825">
                        <c:v>9.9144789070666206E-2</c:v>
                      </c:pt>
                      <c:pt idx="5826">
                        <c:v>9.9144789070666206E-2</c:v>
                      </c:pt>
                      <c:pt idx="5827">
                        <c:v>9.9144789070666206E-2</c:v>
                      </c:pt>
                      <c:pt idx="5828">
                        <c:v>9.9144789070666206E-2</c:v>
                      </c:pt>
                      <c:pt idx="5829">
                        <c:v>9.9144789070666206E-2</c:v>
                      </c:pt>
                      <c:pt idx="5830">
                        <c:v>9.9144789070666303E-2</c:v>
                      </c:pt>
                      <c:pt idx="5831">
                        <c:v>9.9144789070666206E-2</c:v>
                      </c:pt>
                      <c:pt idx="5832">
                        <c:v>9.9144789070666095E-2</c:v>
                      </c:pt>
                      <c:pt idx="5833">
                        <c:v>9.9144789070666303E-2</c:v>
                      </c:pt>
                      <c:pt idx="5834">
                        <c:v>9.9144789070666206E-2</c:v>
                      </c:pt>
                      <c:pt idx="5835">
                        <c:v>9.9144789070666206E-2</c:v>
                      </c:pt>
                      <c:pt idx="5836">
                        <c:v>9.9144789070666206E-2</c:v>
                      </c:pt>
                      <c:pt idx="5837">
                        <c:v>9.9144789070666206E-2</c:v>
                      </c:pt>
                      <c:pt idx="5838">
                        <c:v>9.9144789070666206E-2</c:v>
                      </c:pt>
                      <c:pt idx="5839">
                        <c:v>9.9144789070666206E-2</c:v>
                      </c:pt>
                      <c:pt idx="5840">
                        <c:v>9.9144789070666206E-2</c:v>
                      </c:pt>
                      <c:pt idx="5841">
                        <c:v>9.9144789070666206E-2</c:v>
                      </c:pt>
                      <c:pt idx="5842">
                        <c:v>9.9144789070666206E-2</c:v>
                      </c:pt>
                      <c:pt idx="5843">
                        <c:v>9.91447890706664E-2</c:v>
                      </c:pt>
                      <c:pt idx="5844">
                        <c:v>9.9144789070666206E-2</c:v>
                      </c:pt>
                      <c:pt idx="5845">
                        <c:v>9.9144789070666206E-2</c:v>
                      </c:pt>
                      <c:pt idx="5846">
                        <c:v>9.9144789070666206E-2</c:v>
                      </c:pt>
                      <c:pt idx="5847">
                        <c:v>9.9144789070666206E-2</c:v>
                      </c:pt>
                      <c:pt idx="5848">
                        <c:v>9.9144789070666206E-2</c:v>
                      </c:pt>
                      <c:pt idx="5849">
                        <c:v>9.9144789070666206E-2</c:v>
                      </c:pt>
                      <c:pt idx="5850">
                        <c:v>9.9144789070666206E-2</c:v>
                      </c:pt>
                      <c:pt idx="5851">
                        <c:v>9.9144789070666095E-2</c:v>
                      </c:pt>
                      <c:pt idx="5852">
                        <c:v>9.9144789070666206E-2</c:v>
                      </c:pt>
                      <c:pt idx="5853">
                        <c:v>9.9144789070666206E-2</c:v>
                      </c:pt>
                      <c:pt idx="5854">
                        <c:v>9.9144789070666095E-2</c:v>
                      </c:pt>
                      <c:pt idx="5855">
                        <c:v>9.9144789070666206E-2</c:v>
                      </c:pt>
                      <c:pt idx="5856">
                        <c:v>9.9144789070666206E-2</c:v>
                      </c:pt>
                      <c:pt idx="5857">
                        <c:v>9.9144789070666206E-2</c:v>
                      </c:pt>
                      <c:pt idx="5858">
                        <c:v>9.9144789070666303E-2</c:v>
                      </c:pt>
                      <c:pt idx="5859">
                        <c:v>9.9144789070666303E-2</c:v>
                      </c:pt>
                      <c:pt idx="5860">
                        <c:v>9.9144789070666303E-2</c:v>
                      </c:pt>
                      <c:pt idx="5861">
                        <c:v>9.9144789070666303E-2</c:v>
                      </c:pt>
                      <c:pt idx="5862">
                        <c:v>9.9144789070666303E-2</c:v>
                      </c:pt>
                      <c:pt idx="5863">
                        <c:v>9.9144789070666303E-2</c:v>
                      </c:pt>
                      <c:pt idx="5864">
                        <c:v>9.9144789070666206E-2</c:v>
                      </c:pt>
                      <c:pt idx="5865">
                        <c:v>9.9144789070666095E-2</c:v>
                      </c:pt>
                      <c:pt idx="5866">
                        <c:v>9.9144789070666206E-2</c:v>
                      </c:pt>
                      <c:pt idx="5867">
                        <c:v>9.9144789070666206E-2</c:v>
                      </c:pt>
                      <c:pt idx="5868">
                        <c:v>9.9144789070666095E-2</c:v>
                      </c:pt>
                      <c:pt idx="5869">
                        <c:v>9.9144789070666206E-2</c:v>
                      </c:pt>
                      <c:pt idx="5870">
                        <c:v>9.9144789070666095E-2</c:v>
                      </c:pt>
                      <c:pt idx="5871">
                        <c:v>9.9144789070666303E-2</c:v>
                      </c:pt>
                      <c:pt idx="5872">
                        <c:v>9.9144789070666206E-2</c:v>
                      </c:pt>
                      <c:pt idx="5873">
                        <c:v>9.9144789070666095E-2</c:v>
                      </c:pt>
                      <c:pt idx="5874">
                        <c:v>9.9144789070666206E-2</c:v>
                      </c:pt>
                      <c:pt idx="5875">
                        <c:v>9.9144789070666303E-2</c:v>
                      </c:pt>
                      <c:pt idx="5876">
                        <c:v>9.9144789070666206E-2</c:v>
                      </c:pt>
                      <c:pt idx="5877">
                        <c:v>9.9144789070666303E-2</c:v>
                      </c:pt>
                      <c:pt idx="5878">
                        <c:v>9.9144789070666303E-2</c:v>
                      </c:pt>
                      <c:pt idx="5879">
                        <c:v>9.9144789070666206E-2</c:v>
                      </c:pt>
                      <c:pt idx="5880">
                        <c:v>9.9144789070666206E-2</c:v>
                      </c:pt>
                      <c:pt idx="5881">
                        <c:v>9.9144789070666206E-2</c:v>
                      </c:pt>
                      <c:pt idx="5882">
                        <c:v>9.9144789070666206E-2</c:v>
                      </c:pt>
                      <c:pt idx="5883">
                        <c:v>9.9144789070666206E-2</c:v>
                      </c:pt>
                      <c:pt idx="5884">
                        <c:v>9.9144789070666095E-2</c:v>
                      </c:pt>
                      <c:pt idx="5885">
                        <c:v>9.9144789070666206E-2</c:v>
                      </c:pt>
                      <c:pt idx="5886">
                        <c:v>9.9144789070666206E-2</c:v>
                      </c:pt>
                      <c:pt idx="5887">
                        <c:v>9.9144789070665998E-2</c:v>
                      </c:pt>
                      <c:pt idx="5888">
                        <c:v>9.9144789070666095E-2</c:v>
                      </c:pt>
                      <c:pt idx="5889">
                        <c:v>9.9144789070666206E-2</c:v>
                      </c:pt>
                      <c:pt idx="5890">
                        <c:v>9.9144789070666206E-2</c:v>
                      </c:pt>
                      <c:pt idx="5891">
                        <c:v>9.9144789070666206E-2</c:v>
                      </c:pt>
                      <c:pt idx="5892">
                        <c:v>9.91447890706664E-2</c:v>
                      </c:pt>
                      <c:pt idx="5893">
                        <c:v>9.9144789070666206E-2</c:v>
                      </c:pt>
                      <c:pt idx="5894">
                        <c:v>9.9144789070666206E-2</c:v>
                      </c:pt>
                      <c:pt idx="5895">
                        <c:v>9.9144789070666095E-2</c:v>
                      </c:pt>
                      <c:pt idx="5896">
                        <c:v>9.9144789070666206E-2</c:v>
                      </c:pt>
                      <c:pt idx="5897">
                        <c:v>9.9144789070666206E-2</c:v>
                      </c:pt>
                      <c:pt idx="5898">
                        <c:v>9.9144789070666206E-2</c:v>
                      </c:pt>
                      <c:pt idx="5899">
                        <c:v>9.9144789070666095E-2</c:v>
                      </c:pt>
                      <c:pt idx="5900">
                        <c:v>9.9144789070666206E-2</c:v>
                      </c:pt>
                      <c:pt idx="5901">
                        <c:v>9.9144789070666206E-2</c:v>
                      </c:pt>
                      <c:pt idx="5902">
                        <c:v>9.9144789070666206E-2</c:v>
                      </c:pt>
                      <c:pt idx="5903">
                        <c:v>9.9144789070666206E-2</c:v>
                      </c:pt>
                      <c:pt idx="5904">
                        <c:v>9.9144789070666206E-2</c:v>
                      </c:pt>
                      <c:pt idx="5905">
                        <c:v>9.9144789070666206E-2</c:v>
                      </c:pt>
                      <c:pt idx="5906">
                        <c:v>9.9144789070666206E-2</c:v>
                      </c:pt>
                      <c:pt idx="5907">
                        <c:v>9.9144789070666206E-2</c:v>
                      </c:pt>
                      <c:pt idx="5908">
                        <c:v>9.9144789070666206E-2</c:v>
                      </c:pt>
                      <c:pt idx="5909">
                        <c:v>9.9144789070666303E-2</c:v>
                      </c:pt>
                      <c:pt idx="5910">
                        <c:v>9.9144789070666095E-2</c:v>
                      </c:pt>
                      <c:pt idx="5911">
                        <c:v>9.9144789070666303E-2</c:v>
                      </c:pt>
                      <c:pt idx="5912">
                        <c:v>9.9144789070666095E-2</c:v>
                      </c:pt>
                      <c:pt idx="5913">
                        <c:v>9.9144789070666095E-2</c:v>
                      </c:pt>
                      <c:pt idx="5914">
                        <c:v>9.9144789070666303E-2</c:v>
                      </c:pt>
                      <c:pt idx="5915">
                        <c:v>9.9144789070666095E-2</c:v>
                      </c:pt>
                      <c:pt idx="5916">
                        <c:v>9.9144789070666095E-2</c:v>
                      </c:pt>
                      <c:pt idx="5917">
                        <c:v>9.9144789070666206E-2</c:v>
                      </c:pt>
                      <c:pt idx="5918">
                        <c:v>9.9144789070666206E-2</c:v>
                      </c:pt>
                      <c:pt idx="5919">
                        <c:v>9.9144789070666206E-2</c:v>
                      </c:pt>
                      <c:pt idx="5920">
                        <c:v>9.9144789070666206E-2</c:v>
                      </c:pt>
                      <c:pt idx="5921">
                        <c:v>9.9144789070666303E-2</c:v>
                      </c:pt>
                      <c:pt idx="5922">
                        <c:v>9.9144789070666206E-2</c:v>
                      </c:pt>
                      <c:pt idx="5923">
                        <c:v>9.9144789070666206E-2</c:v>
                      </c:pt>
                      <c:pt idx="5924">
                        <c:v>9.9144789070666206E-2</c:v>
                      </c:pt>
                      <c:pt idx="5925">
                        <c:v>9.9144789070666206E-2</c:v>
                      </c:pt>
                      <c:pt idx="5926">
                        <c:v>9.9144789070666206E-2</c:v>
                      </c:pt>
                      <c:pt idx="5927">
                        <c:v>9.9144789070666206E-2</c:v>
                      </c:pt>
                      <c:pt idx="5928">
                        <c:v>9.9144789070666206E-2</c:v>
                      </c:pt>
                      <c:pt idx="5929">
                        <c:v>9.9144789070666095E-2</c:v>
                      </c:pt>
                      <c:pt idx="5930">
                        <c:v>9.9144789070666206E-2</c:v>
                      </c:pt>
                      <c:pt idx="5931">
                        <c:v>9.9144789070666206E-2</c:v>
                      </c:pt>
                      <c:pt idx="5932">
                        <c:v>9.9144789070666206E-2</c:v>
                      </c:pt>
                      <c:pt idx="5933">
                        <c:v>9.9144789070666206E-2</c:v>
                      </c:pt>
                      <c:pt idx="5934">
                        <c:v>9.9144789070666206E-2</c:v>
                      </c:pt>
                      <c:pt idx="5935">
                        <c:v>9.9144789070666206E-2</c:v>
                      </c:pt>
                      <c:pt idx="5936">
                        <c:v>9.9144789070666206E-2</c:v>
                      </c:pt>
                      <c:pt idx="5937">
                        <c:v>9.9144789070666206E-2</c:v>
                      </c:pt>
                      <c:pt idx="5938">
                        <c:v>9.9144789070666206E-2</c:v>
                      </c:pt>
                      <c:pt idx="5939">
                        <c:v>9.9144789070666206E-2</c:v>
                      </c:pt>
                      <c:pt idx="5940">
                        <c:v>9.9144789070666206E-2</c:v>
                      </c:pt>
                      <c:pt idx="5941">
                        <c:v>9.9144789070666206E-2</c:v>
                      </c:pt>
                      <c:pt idx="5942">
                        <c:v>9.9144789070666206E-2</c:v>
                      </c:pt>
                      <c:pt idx="5943">
                        <c:v>9.9144789070666206E-2</c:v>
                      </c:pt>
                      <c:pt idx="5944">
                        <c:v>9.9144789070666206E-2</c:v>
                      </c:pt>
                      <c:pt idx="5945">
                        <c:v>9.9144789070666303E-2</c:v>
                      </c:pt>
                      <c:pt idx="5946">
                        <c:v>9.9144789070666303E-2</c:v>
                      </c:pt>
                      <c:pt idx="5947">
                        <c:v>9.9144789070666303E-2</c:v>
                      </c:pt>
                      <c:pt idx="5948">
                        <c:v>9.9144789070666303E-2</c:v>
                      </c:pt>
                      <c:pt idx="5949">
                        <c:v>9.9144789070666303E-2</c:v>
                      </c:pt>
                      <c:pt idx="5950">
                        <c:v>9.9144789070666095E-2</c:v>
                      </c:pt>
                      <c:pt idx="5951">
                        <c:v>9.9144789070666206E-2</c:v>
                      </c:pt>
                      <c:pt idx="5952">
                        <c:v>9.9144789070666206E-2</c:v>
                      </c:pt>
                      <c:pt idx="5953">
                        <c:v>9.9144789070666206E-2</c:v>
                      </c:pt>
                      <c:pt idx="5954">
                        <c:v>9.91447890706664E-2</c:v>
                      </c:pt>
                      <c:pt idx="5955">
                        <c:v>9.9144789070666206E-2</c:v>
                      </c:pt>
                      <c:pt idx="5956">
                        <c:v>9.9144789070666206E-2</c:v>
                      </c:pt>
                      <c:pt idx="5957">
                        <c:v>9.9144789070666206E-2</c:v>
                      </c:pt>
                      <c:pt idx="5958">
                        <c:v>9.9144789070666206E-2</c:v>
                      </c:pt>
                      <c:pt idx="5959">
                        <c:v>9.9144789070666095E-2</c:v>
                      </c:pt>
                      <c:pt idx="5960">
                        <c:v>9.9144789070666206E-2</c:v>
                      </c:pt>
                      <c:pt idx="5961">
                        <c:v>9.9144789070666206E-2</c:v>
                      </c:pt>
                      <c:pt idx="5962">
                        <c:v>9.9144789070666303E-2</c:v>
                      </c:pt>
                      <c:pt idx="5963">
                        <c:v>9.9144789070666206E-2</c:v>
                      </c:pt>
                      <c:pt idx="5964">
                        <c:v>9.9144789070666206E-2</c:v>
                      </c:pt>
                      <c:pt idx="5965">
                        <c:v>9.9144789070666303E-2</c:v>
                      </c:pt>
                      <c:pt idx="5966">
                        <c:v>9.9144789070666206E-2</c:v>
                      </c:pt>
                      <c:pt idx="5967">
                        <c:v>9.9144789070666206E-2</c:v>
                      </c:pt>
                      <c:pt idx="5968">
                        <c:v>9.9144789070666206E-2</c:v>
                      </c:pt>
                      <c:pt idx="5969">
                        <c:v>9.9144789070666206E-2</c:v>
                      </c:pt>
                      <c:pt idx="5970">
                        <c:v>9.9144789070666206E-2</c:v>
                      </c:pt>
                      <c:pt idx="5971">
                        <c:v>9.9144789070666095E-2</c:v>
                      </c:pt>
                      <c:pt idx="5972">
                        <c:v>9.9144789070666206E-2</c:v>
                      </c:pt>
                      <c:pt idx="5973">
                        <c:v>9.9144789070666206E-2</c:v>
                      </c:pt>
                      <c:pt idx="5974">
                        <c:v>9.9144789070666206E-2</c:v>
                      </c:pt>
                      <c:pt idx="5975">
                        <c:v>9.9144789070666206E-2</c:v>
                      </c:pt>
                      <c:pt idx="5976">
                        <c:v>9.9144789070666206E-2</c:v>
                      </c:pt>
                      <c:pt idx="5977">
                        <c:v>9.9144789070666303E-2</c:v>
                      </c:pt>
                      <c:pt idx="5978">
                        <c:v>9.9144789070666206E-2</c:v>
                      </c:pt>
                      <c:pt idx="5979">
                        <c:v>9.9144789070666095E-2</c:v>
                      </c:pt>
                      <c:pt idx="5980">
                        <c:v>9.9144789070666303E-2</c:v>
                      </c:pt>
                      <c:pt idx="5981">
                        <c:v>9.9144789070666206E-2</c:v>
                      </c:pt>
                      <c:pt idx="5982">
                        <c:v>9.9144789070666206E-2</c:v>
                      </c:pt>
                      <c:pt idx="5983">
                        <c:v>9.9144789070666206E-2</c:v>
                      </c:pt>
                      <c:pt idx="5984">
                        <c:v>9.9144789070666206E-2</c:v>
                      </c:pt>
                      <c:pt idx="5985">
                        <c:v>9.9144789070666206E-2</c:v>
                      </c:pt>
                      <c:pt idx="5986">
                        <c:v>9.9144789070666206E-2</c:v>
                      </c:pt>
                      <c:pt idx="5987">
                        <c:v>9.9144789070666206E-2</c:v>
                      </c:pt>
                      <c:pt idx="5988">
                        <c:v>9.9144789070666206E-2</c:v>
                      </c:pt>
                      <c:pt idx="5989">
                        <c:v>9.9144789070666206E-2</c:v>
                      </c:pt>
                      <c:pt idx="5990">
                        <c:v>9.91447890706664E-2</c:v>
                      </c:pt>
                      <c:pt idx="5991">
                        <c:v>9.9144789070666206E-2</c:v>
                      </c:pt>
                      <c:pt idx="5992">
                        <c:v>9.9144789070666206E-2</c:v>
                      </c:pt>
                      <c:pt idx="5993">
                        <c:v>9.9144789070666206E-2</c:v>
                      </c:pt>
                      <c:pt idx="5994">
                        <c:v>9.9144789070666206E-2</c:v>
                      </c:pt>
                      <c:pt idx="5995">
                        <c:v>9.9144789070666206E-2</c:v>
                      </c:pt>
                      <c:pt idx="5996">
                        <c:v>9.9144789070666206E-2</c:v>
                      </c:pt>
                      <c:pt idx="5997">
                        <c:v>9.9144789070666206E-2</c:v>
                      </c:pt>
                      <c:pt idx="5998">
                        <c:v>9.9144789070666095E-2</c:v>
                      </c:pt>
                      <c:pt idx="5999">
                        <c:v>9.9144789070666206E-2</c:v>
                      </c:pt>
                      <c:pt idx="6000">
                        <c:v>9.9144789070666206E-2</c:v>
                      </c:pt>
                      <c:pt idx="6001">
                        <c:v>9.9144789070666095E-2</c:v>
                      </c:pt>
                      <c:pt idx="6002">
                        <c:v>9.9144789070666206E-2</c:v>
                      </c:pt>
                      <c:pt idx="6003">
                        <c:v>9.9144789070666206E-2</c:v>
                      </c:pt>
                      <c:pt idx="6004">
                        <c:v>9.9144789070666206E-2</c:v>
                      </c:pt>
                      <c:pt idx="6005">
                        <c:v>9.9144789070666303E-2</c:v>
                      </c:pt>
                      <c:pt idx="6006">
                        <c:v>9.9144789070666303E-2</c:v>
                      </c:pt>
                      <c:pt idx="6007">
                        <c:v>9.9144789070666303E-2</c:v>
                      </c:pt>
                      <c:pt idx="6008">
                        <c:v>9.9144789070666303E-2</c:v>
                      </c:pt>
                      <c:pt idx="6009">
                        <c:v>9.9144789070666303E-2</c:v>
                      </c:pt>
                      <c:pt idx="6010">
                        <c:v>9.9144789070666303E-2</c:v>
                      </c:pt>
                      <c:pt idx="6011">
                        <c:v>9.9144789070666206E-2</c:v>
                      </c:pt>
                      <c:pt idx="6012">
                        <c:v>9.9144789070666095E-2</c:v>
                      </c:pt>
                      <c:pt idx="6013">
                        <c:v>9.9144789070666206E-2</c:v>
                      </c:pt>
                      <c:pt idx="6014">
                        <c:v>9.9144789070666206E-2</c:v>
                      </c:pt>
                      <c:pt idx="6015">
                        <c:v>9.9144789070666095E-2</c:v>
                      </c:pt>
                      <c:pt idx="6016">
                        <c:v>9.9144789070666206E-2</c:v>
                      </c:pt>
                      <c:pt idx="6017">
                        <c:v>9.9144789070666095E-2</c:v>
                      </c:pt>
                      <c:pt idx="6018">
                        <c:v>9.9144789070666303E-2</c:v>
                      </c:pt>
                      <c:pt idx="6019">
                        <c:v>9.9144789070666206E-2</c:v>
                      </c:pt>
                      <c:pt idx="6020">
                        <c:v>9.9144789070666095E-2</c:v>
                      </c:pt>
                      <c:pt idx="6021">
                        <c:v>9.9144789070666206E-2</c:v>
                      </c:pt>
                      <c:pt idx="6022">
                        <c:v>9.9144789070666303E-2</c:v>
                      </c:pt>
                      <c:pt idx="6023">
                        <c:v>9.9144789070666206E-2</c:v>
                      </c:pt>
                      <c:pt idx="6024">
                        <c:v>9.9144789070666303E-2</c:v>
                      </c:pt>
                      <c:pt idx="6025">
                        <c:v>9.9144789070666303E-2</c:v>
                      </c:pt>
                      <c:pt idx="6026">
                        <c:v>9.9144789070666206E-2</c:v>
                      </c:pt>
                      <c:pt idx="6027">
                        <c:v>9.9144789070666206E-2</c:v>
                      </c:pt>
                      <c:pt idx="6028">
                        <c:v>9.9144789070666206E-2</c:v>
                      </c:pt>
                      <c:pt idx="6029">
                        <c:v>9.9144789070666206E-2</c:v>
                      </c:pt>
                      <c:pt idx="6030">
                        <c:v>9.9144789070666206E-2</c:v>
                      </c:pt>
                      <c:pt idx="6031">
                        <c:v>9.9144789070666095E-2</c:v>
                      </c:pt>
                      <c:pt idx="6032">
                        <c:v>9.9144789070666206E-2</c:v>
                      </c:pt>
                      <c:pt idx="6033">
                        <c:v>9.9144789070666206E-2</c:v>
                      </c:pt>
                      <c:pt idx="6034">
                        <c:v>9.9144789070665998E-2</c:v>
                      </c:pt>
                      <c:pt idx="6035">
                        <c:v>9.9144789070666095E-2</c:v>
                      </c:pt>
                      <c:pt idx="6036">
                        <c:v>9.9144789070666206E-2</c:v>
                      </c:pt>
                      <c:pt idx="6037">
                        <c:v>9.9144789070666206E-2</c:v>
                      </c:pt>
                      <c:pt idx="6038">
                        <c:v>9.9144789070666206E-2</c:v>
                      </c:pt>
                      <c:pt idx="6039">
                        <c:v>9.91447890706664E-2</c:v>
                      </c:pt>
                      <c:pt idx="6040">
                        <c:v>9.9144789070666206E-2</c:v>
                      </c:pt>
                      <c:pt idx="6041">
                        <c:v>9.9144789070666206E-2</c:v>
                      </c:pt>
                      <c:pt idx="6042">
                        <c:v>9.9144789070666095E-2</c:v>
                      </c:pt>
                      <c:pt idx="6043">
                        <c:v>9.9144789070666206E-2</c:v>
                      </c:pt>
                      <c:pt idx="6044">
                        <c:v>9.9144789070666206E-2</c:v>
                      </c:pt>
                      <c:pt idx="6045">
                        <c:v>9.9144789070666206E-2</c:v>
                      </c:pt>
                      <c:pt idx="6046">
                        <c:v>9.9144789070666095E-2</c:v>
                      </c:pt>
                      <c:pt idx="6047">
                        <c:v>9.9144789070666206E-2</c:v>
                      </c:pt>
                      <c:pt idx="6048">
                        <c:v>9.9144789070666206E-2</c:v>
                      </c:pt>
                      <c:pt idx="6049">
                        <c:v>9.9144789070666206E-2</c:v>
                      </c:pt>
                      <c:pt idx="6050">
                        <c:v>9.9144789070666206E-2</c:v>
                      </c:pt>
                      <c:pt idx="6051">
                        <c:v>9.9144789070666206E-2</c:v>
                      </c:pt>
                      <c:pt idx="6052">
                        <c:v>9.9144789070666206E-2</c:v>
                      </c:pt>
                      <c:pt idx="6053">
                        <c:v>9.9144789070666206E-2</c:v>
                      </c:pt>
                      <c:pt idx="6054">
                        <c:v>9.9144789070666206E-2</c:v>
                      </c:pt>
                      <c:pt idx="6055">
                        <c:v>9.9144789070666206E-2</c:v>
                      </c:pt>
                      <c:pt idx="6056">
                        <c:v>9.9144789070666303E-2</c:v>
                      </c:pt>
                      <c:pt idx="6057">
                        <c:v>9.9144789070666095E-2</c:v>
                      </c:pt>
                      <c:pt idx="6058">
                        <c:v>9.9144789070666303E-2</c:v>
                      </c:pt>
                      <c:pt idx="6059">
                        <c:v>9.9144789070666095E-2</c:v>
                      </c:pt>
                      <c:pt idx="6060">
                        <c:v>9.9144789070666095E-2</c:v>
                      </c:pt>
                      <c:pt idx="6061">
                        <c:v>9.9144789070666303E-2</c:v>
                      </c:pt>
                      <c:pt idx="6062">
                        <c:v>9.9144789070666095E-2</c:v>
                      </c:pt>
                      <c:pt idx="6063">
                        <c:v>9.9144789070666095E-2</c:v>
                      </c:pt>
                      <c:pt idx="6064">
                        <c:v>9.9144789070666206E-2</c:v>
                      </c:pt>
                      <c:pt idx="6065">
                        <c:v>9.9144789070666206E-2</c:v>
                      </c:pt>
                      <c:pt idx="6066">
                        <c:v>9.9144789070666206E-2</c:v>
                      </c:pt>
                      <c:pt idx="6067">
                        <c:v>9.9144789070666206E-2</c:v>
                      </c:pt>
                      <c:pt idx="6068">
                        <c:v>9.9144789070666303E-2</c:v>
                      </c:pt>
                      <c:pt idx="6069">
                        <c:v>9.9144789070666206E-2</c:v>
                      </c:pt>
                      <c:pt idx="6070">
                        <c:v>9.9144789070666206E-2</c:v>
                      </c:pt>
                      <c:pt idx="6071">
                        <c:v>9.9144789070666206E-2</c:v>
                      </c:pt>
                      <c:pt idx="6072">
                        <c:v>9.9144789070666206E-2</c:v>
                      </c:pt>
                      <c:pt idx="6073">
                        <c:v>9.9144789070666206E-2</c:v>
                      </c:pt>
                      <c:pt idx="6074">
                        <c:v>9.9144789070666206E-2</c:v>
                      </c:pt>
                      <c:pt idx="6075">
                        <c:v>9.9144789070666206E-2</c:v>
                      </c:pt>
                      <c:pt idx="6076">
                        <c:v>9.9144789070666095E-2</c:v>
                      </c:pt>
                      <c:pt idx="6077">
                        <c:v>9.9144789070666206E-2</c:v>
                      </c:pt>
                      <c:pt idx="6078">
                        <c:v>9.9144789070666206E-2</c:v>
                      </c:pt>
                      <c:pt idx="6079">
                        <c:v>9.9144789070666206E-2</c:v>
                      </c:pt>
                      <c:pt idx="6080">
                        <c:v>9.9144789070666206E-2</c:v>
                      </c:pt>
                      <c:pt idx="6081">
                        <c:v>9.9144789070666206E-2</c:v>
                      </c:pt>
                      <c:pt idx="6082">
                        <c:v>9.9144789070666206E-2</c:v>
                      </c:pt>
                      <c:pt idx="6083">
                        <c:v>9.9144789070666206E-2</c:v>
                      </c:pt>
                      <c:pt idx="6084">
                        <c:v>9.9144789070666206E-2</c:v>
                      </c:pt>
                      <c:pt idx="6085">
                        <c:v>9.9144789070666206E-2</c:v>
                      </c:pt>
                      <c:pt idx="6086">
                        <c:v>9.9144789070666206E-2</c:v>
                      </c:pt>
                      <c:pt idx="6087">
                        <c:v>9.9144789070666206E-2</c:v>
                      </c:pt>
                      <c:pt idx="6088">
                        <c:v>9.9144789070666206E-2</c:v>
                      </c:pt>
                      <c:pt idx="6089">
                        <c:v>9.9144789070666206E-2</c:v>
                      </c:pt>
                      <c:pt idx="6090">
                        <c:v>9.9144789070666206E-2</c:v>
                      </c:pt>
                      <c:pt idx="6091">
                        <c:v>9.9144789070666206E-2</c:v>
                      </c:pt>
                      <c:pt idx="6092">
                        <c:v>9.9144789070666303E-2</c:v>
                      </c:pt>
                      <c:pt idx="6093">
                        <c:v>9.9144789070666303E-2</c:v>
                      </c:pt>
                      <c:pt idx="6094">
                        <c:v>9.9144789070666303E-2</c:v>
                      </c:pt>
                      <c:pt idx="6095">
                        <c:v>9.9144789070666303E-2</c:v>
                      </c:pt>
                      <c:pt idx="6096">
                        <c:v>9.9144789070666303E-2</c:v>
                      </c:pt>
                      <c:pt idx="6097">
                        <c:v>9.9144789070666095E-2</c:v>
                      </c:pt>
                      <c:pt idx="6098">
                        <c:v>9.9144789070666206E-2</c:v>
                      </c:pt>
                      <c:pt idx="6099">
                        <c:v>9.9144789070666206E-2</c:v>
                      </c:pt>
                      <c:pt idx="6100">
                        <c:v>9.9144789070666206E-2</c:v>
                      </c:pt>
                      <c:pt idx="6101">
                        <c:v>9.91447890706664E-2</c:v>
                      </c:pt>
                      <c:pt idx="6102">
                        <c:v>9.9144789070666206E-2</c:v>
                      </c:pt>
                      <c:pt idx="6103">
                        <c:v>9.9144789070666206E-2</c:v>
                      </c:pt>
                      <c:pt idx="6104">
                        <c:v>9.9144789070666206E-2</c:v>
                      </c:pt>
                      <c:pt idx="6105">
                        <c:v>9.9144789070666206E-2</c:v>
                      </c:pt>
                      <c:pt idx="6106">
                        <c:v>9.9144789070666095E-2</c:v>
                      </c:pt>
                      <c:pt idx="6107">
                        <c:v>9.9144789070666206E-2</c:v>
                      </c:pt>
                      <c:pt idx="6108">
                        <c:v>9.9144789070666206E-2</c:v>
                      </c:pt>
                      <c:pt idx="6109">
                        <c:v>9.9144789070666303E-2</c:v>
                      </c:pt>
                      <c:pt idx="6110">
                        <c:v>9.9144789070666206E-2</c:v>
                      </c:pt>
                      <c:pt idx="6111">
                        <c:v>9.9144789070666206E-2</c:v>
                      </c:pt>
                      <c:pt idx="6112">
                        <c:v>9.9144789070666303E-2</c:v>
                      </c:pt>
                      <c:pt idx="6113">
                        <c:v>9.9144789070666206E-2</c:v>
                      </c:pt>
                      <c:pt idx="6114">
                        <c:v>9.9144789070666206E-2</c:v>
                      </c:pt>
                      <c:pt idx="6115">
                        <c:v>9.9144789070666206E-2</c:v>
                      </c:pt>
                      <c:pt idx="6116">
                        <c:v>9.9144789070666206E-2</c:v>
                      </c:pt>
                      <c:pt idx="6117">
                        <c:v>9.9144789070666206E-2</c:v>
                      </c:pt>
                      <c:pt idx="6118">
                        <c:v>9.9144789070666095E-2</c:v>
                      </c:pt>
                      <c:pt idx="6119">
                        <c:v>9.9144789070666206E-2</c:v>
                      </c:pt>
                      <c:pt idx="6120">
                        <c:v>9.9144789070666206E-2</c:v>
                      </c:pt>
                      <c:pt idx="6121">
                        <c:v>9.9144789070666206E-2</c:v>
                      </c:pt>
                      <c:pt idx="6122">
                        <c:v>9.9144789070666206E-2</c:v>
                      </c:pt>
                      <c:pt idx="6123">
                        <c:v>9.9144789070666206E-2</c:v>
                      </c:pt>
                      <c:pt idx="6124">
                        <c:v>9.9144789070666303E-2</c:v>
                      </c:pt>
                      <c:pt idx="6125">
                        <c:v>9.9144789070666206E-2</c:v>
                      </c:pt>
                      <c:pt idx="6126">
                        <c:v>9.9144789070666095E-2</c:v>
                      </c:pt>
                      <c:pt idx="6127">
                        <c:v>9.9144789070666303E-2</c:v>
                      </c:pt>
                      <c:pt idx="6128">
                        <c:v>9.9144789070666206E-2</c:v>
                      </c:pt>
                      <c:pt idx="6129">
                        <c:v>9.9144789070666206E-2</c:v>
                      </c:pt>
                      <c:pt idx="6130">
                        <c:v>9.9144789070666206E-2</c:v>
                      </c:pt>
                      <c:pt idx="6131">
                        <c:v>9.9144789070666206E-2</c:v>
                      </c:pt>
                      <c:pt idx="6132">
                        <c:v>9.9144789070666206E-2</c:v>
                      </c:pt>
                      <c:pt idx="6133">
                        <c:v>9.9144789070666206E-2</c:v>
                      </c:pt>
                      <c:pt idx="6134">
                        <c:v>9.9144789070666206E-2</c:v>
                      </c:pt>
                      <c:pt idx="6135">
                        <c:v>9.9144789070666206E-2</c:v>
                      </c:pt>
                      <c:pt idx="6136">
                        <c:v>9.9144789070666206E-2</c:v>
                      </c:pt>
                      <c:pt idx="6137">
                        <c:v>9.91447890706664E-2</c:v>
                      </c:pt>
                      <c:pt idx="6138">
                        <c:v>9.9144789070666206E-2</c:v>
                      </c:pt>
                      <c:pt idx="6139">
                        <c:v>9.9144789070666206E-2</c:v>
                      </c:pt>
                      <c:pt idx="6140">
                        <c:v>9.9144789070666206E-2</c:v>
                      </c:pt>
                      <c:pt idx="6141">
                        <c:v>9.9144789070666206E-2</c:v>
                      </c:pt>
                      <c:pt idx="6142">
                        <c:v>9.9144789070666206E-2</c:v>
                      </c:pt>
                      <c:pt idx="6143">
                        <c:v>9.9144789070666206E-2</c:v>
                      </c:pt>
                      <c:pt idx="6144">
                        <c:v>9.9144789070666206E-2</c:v>
                      </c:pt>
                      <c:pt idx="6145">
                        <c:v>9.9144789070666095E-2</c:v>
                      </c:pt>
                      <c:pt idx="6146">
                        <c:v>9.9144789070666206E-2</c:v>
                      </c:pt>
                      <c:pt idx="6147">
                        <c:v>9.9144789070666206E-2</c:v>
                      </c:pt>
                      <c:pt idx="6148">
                        <c:v>9.9144789070666095E-2</c:v>
                      </c:pt>
                      <c:pt idx="6149">
                        <c:v>9.9144789070666206E-2</c:v>
                      </c:pt>
                      <c:pt idx="6150">
                        <c:v>9.9144789070666206E-2</c:v>
                      </c:pt>
                      <c:pt idx="6151">
                        <c:v>9.9144789070666206E-2</c:v>
                      </c:pt>
                      <c:pt idx="6152">
                        <c:v>9.9144789070666303E-2</c:v>
                      </c:pt>
                      <c:pt idx="6153">
                        <c:v>9.9144789070666303E-2</c:v>
                      </c:pt>
                      <c:pt idx="6154">
                        <c:v>9.9144789070666303E-2</c:v>
                      </c:pt>
                      <c:pt idx="6155">
                        <c:v>9.9144789070666303E-2</c:v>
                      </c:pt>
                      <c:pt idx="6156">
                        <c:v>9.9144789070666303E-2</c:v>
                      </c:pt>
                      <c:pt idx="6157">
                        <c:v>9.9144789070666303E-2</c:v>
                      </c:pt>
                      <c:pt idx="6158">
                        <c:v>9.9144789070666206E-2</c:v>
                      </c:pt>
                      <c:pt idx="6159">
                        <c:v>9.9144789070666095E-2</c:v>
                      </c:pt>
                      <c:pt idx="6160">
                        <c:v>9.9144789070666206E-2</c:v>
                      </c:pt>
                      <c:pt idx="6161">
                        <c:v>9.9144789070666206E-2</c:v>
                      </c:pt>
                      <c:pt idx="6162">
                        <c:v>9.9144789070666095E-2</c:v>
                      </c:pt>
                      <c:pt idx="6163">
                        <c:v>9.9144789070666206E-2</c:v>
                      </c:pt>
                      <c:pt idx="6164">
                        <c:v>9.9144789070666095E-2</c:v>
                      </c:pt>
                      <c:pt idx="6165">
                        <c:v>9.9144789070666303E-2</c:v>
                      </c:pt>
                      <c:pt idx="6166">
                        <c:v>9.9144789070666206E-2</c:v>
                      </c:pt>
                      <c:pt idx="6167">
                        <c:v>9.9144789070666095E-2</c:v>
                      </c:pt>
                      <c:pt idx="6168">
                        <c:v>9.9144789070666206E-2</c:v>
                      </c:pt>
                      <c:pt idx="6169">
                        <c:v>9.9144789070666303E-2</c:v>
                      </c:pt>
                      <c:pt idx="6170">
                        <c:v>9.9144789070666206E-2</c:v>
                      </c:pt>
                      <c:pt idx="6171">
                        <c:v>9.9144789070666303E-2</c:v>
                      </c:pt>
                      <c:pt idx="6172">
                        <c:v>9.9144789070666303E-2</c:v>
                      </c:pt>
                      <c:pt idx="6173">
                        <c:v>9.9144789070666206E-2</c:v>
                      </c:pt>
                      <c:pt idx="6174">
                        <c:v>9.9144789070666206E-2</c:v>
                      </c:pt>
                      <c:pt idx="6175">
                        <c:v>9.9144789070666206E-2</c:v>
                      </c:pt>
                      <c:pt idx="6176">
                        <c:v>9.9144789070666206E-2</c:v>
                      </c:pt>
                      <c:pt idx="6177">
                        <c:v>9.9144789070666206E-2</c:v>
                      </c:pt>
                      <c:pt idx="6178">
                        <c:v>9.9144789070666095E-2</c:v>
                      </c:pt>
                      <c:pt idx="6179">
                        <c:v>9.9144789070666206E-2</c:v>
                      </c:pt>
                      <c:pt idx="6180">
                        <c:v>9.9144789070666206E-2</c:v>
                      </c:pt>
                      <c:pt idx="6181">
                        <c:v>9.9144789070665998E-2</c:v>
                      </c:pt>
                      <c:pt idx="6182">
                        <c:v>9.9144789070666095E-2</c:v>
                      </c:pt>
                      <c:pt idx="6183">
                        <c:v>9.9144789070666206E-2</c:v>
                      </c:pt>
                      <c:pt idx="6184">
                        <c:v>9.9144789070666206E-2</c:v>
                      </c:pt>
                      <c:pt idx="6185">
                        <c:v>9.9144789070666206E-2</c:v>
                      </c:pt>
                      <c:pt idx="6186">
                        <c:v>9.91447890706664E-2</c:v>
                      </c:pt>
                      <c:pt idx="6187">
                        <c:v>9.9144789070666206E-2</c:v>
                      </c:pt>
                      <c:pt idx="6188">
                        <c:v>9.9144789070666206E-2</c:v>
                      </c:pt>
                      <c:pt idx="6189">
                        <c:v>9.9144789070666095E-2</c:v>
                      </c:pt>
                      <c:pt idx="6190">
                        <c:v>9.9144789070666206E-2</c:v>
                      </c:pt>
                      <c:pt idx="6191">
                        <c:v>9.9144789070666206E-2</c:v>
                      </c:pt>
                      <c:pt idx="6192">
                        <c:v>9.9144789070666206E-2</c:v>
                      </c:pt>
                      <c:pt idx="6193">
                        <c:v>9.9144789070666095E-2</c:v>
                      </c:pt>
                      <c:pt idx="6194">
                        <c:v>9.9144789070666206E-2</c:v>
                      </c:pt>
                      <c:pt idx="6195">
                        <c:v>9.9144789070666206E-2</c:v>
                      </c:pt>
                      <c:pt idx="6196">
                        <c:v>9.9144789070666206E-2</c:v>
                      </c:pt>
                      <c:pt idx="6197">
                        <c:v>9.9144789070666206E-2</c:v>
                      </c:pt>
                      <c:pt idx="6198">
                        <c:v>9.9144789070666206E-2</c:v>
                      </c:pt>
                      <c:pt idx="6199">
                        <c:v>9.9144789070666206E-2</c:v>
                      </c:pt>
                      <c:pt idx="6200">
                        <c:v>9.9144789070666206E-2</c:v>
                      </c:pt>
                      <c:pt idx="6201">
                        <c:v>9.9144789070666206E-2</c:v>
                      </c:pt>
                      <c:pt idx="6202">
                        <c:v>9.9144789070666206E-2</c:v>
                      </c:pt>
                      <c:pt idx="6203">
                        <c:v>9.9144789070666303E-2</c:v>
                      </c:pt>
                      <c:pt idx="6204">
                        <c:v>9.9144789070666095E-2</c:v>
                      </c:pt>
                      <c:pt idx="6205">
                        <c:v>9.9144789070666303E-2</c:v>
                      </c:pt>
                      <c:pt idx="6206">
                        <c:v>9.9144789070666095E-2</c:v>
                      </c:pt>
                      <c:pt idx="6207">
                        <c:v>9.9144789070666095E-2</c:v>
                      </c:pt>
                      <c:pt idx="6208">
                        <c:v>9.9144789070666303E-2</c:v>
                      </c:pt>
                      <c:pt idx="6209">
                        <c:v>9.9144789070666095E-2</c:v>
                      </c:pt>
                      <c:pt idx="6210">
                        <c:v>9.9144789070666095E-2</c:v>
                      </c:pt>
                      <c:pt idx="6211">
                        <c:v>9.9144789070666206E-2</c:v>
                      </c:pt>
                      <c:pt idx="6212">
                        <c:v>9.9144789070666206E-2</c:v>
                      </c:pt>
                      <c:pt idx="6213">
                        <c:v>9.9144789070666206E-2</c:v>
                      </c:pt>
                      <c:pt idx="6214">
                        <c:v>9.9144789070666206E-2</c:v>
                      </c:pt>
                      <c:pt idx="6215">
                        <c:v>9.9144789070666303E-2</c:v>
                      </c:pt>
                      <c:pt idx="6216">
                        <c:v>9.9144789070666206E-2</c:v>
                      </c:pt>
                      <c:pt idx="6217">
                        <c:v>9.9144789070666206E-2</c:v>
                      </c:pt>
                      <c:pt idx="6218">
                        <c:v>9.9144789070666206E-2</c:v>
                      </c:pt>
                      <c:pt idx="6219">
                        <c:v>9.9144789070666206E-2</c:v>
                      </c:pt>
                      <c:pt idx="6220">
                        <c:v>9.9144789070666206E-2</c:v>
                      </c:pt>
                      <c:pt idx="6221">
                        <c:v>9.9144789070666206E-2</c:v>
                      </c:pt>
                      <c:pt idx="6222">
                        <c:v>9.9144789070666206E-2</c:v>
                      </c:pt>
                      <c:pt idx="6223">
                        <c:v>9.9144789070666095E-2</c:v>
                      </c:pt>
                      <c:pt idx="6224">
                        <c:v>9.9144789070666206E-2</c:v>
                      </c:pt>
                      <c:pt idx="6225">
                        <c:v>9.9144789070666206E-2</c:v>
                      </c:pt>
                      <c:pt idx="6226">
                        <c:v>9.9144789070666206E-2</c:v>
                      </c:pt>
                      <c:pt idx="6227">
                        <c:v>9.9144789070666206E-2</c:v>
                      </c:pt>
                      <c:pt idx="6228">
                        <c:v>9.9144789070666206E-2</c:v>
                      </c:pt>
                      <c:pt idx="6229">
                        <c:v>9.9144789070666206E-2</c:v>
                      </c:pt>
                      <c:pt idx="6230">
                        <c:v>9.9144789070666206E-2</c:v>
                      </c:pt>
                      <c:pt idx="6231">
                        <c:v>9.9144789070666206E-2</c:v>
                      </c:pt>
                      <c:pt idx="6232">
                        <c:v>9.9144789070666206E-2</c:v>
                      </c:pt>
                      <c:pt idx="6233">
                        <c:v>9.9144789070666206E-2</c:v>
                      </c:pt>
                      <c:pt idx="6234">
                        <c:v>9.9144789070666206E-2</c:v>
                      </c:pt>
                      <c:pt idx="6235">
                        <c:v>9.9144789070666206E-2</c:v>
                      </c:pt>
                      <c:pt idx="6236">
                        <c:v>9.9144789070666206E-2</c:v>
                      </c:pt>
                      <c:pt idx="6237">
                        <c:v>9.9144789070666206E-2</c:v>
                      </c:pt>
                      <c:pt idx="6238">
                        <c:v>9.9144789070666206E-2</c:v>
                      </c:pt>
                      <c:pt idx="6239">
                        <c:v>9.9144789070666303E-2</c:v>
                      </c:pt>
                      <c:pt idx="6240">
                        <c:v>9.9144789070666303E-2</c:v>
                      </c:pt>
                      <c:pt idx="6241">
                        <c:v>9.9144789070666303E-2</c:v>
                      </c:pt>
                      <c:pt idx="6242">
                        <c:v>9.9144789070666303E-2</c:v>
                      </c:pt>
                      <c:pt idx="6243">
                        <c:v>9.9144789070666303E-2</c:v>
                      </c:pt>
                      <c:pt idx="6244">
                        <c:v>9.9144789070666095E-2</c:v>
                      </c:pt>
                      <c:pt idx="6245">
                        <c:v>9.9144789070666206E-2</c:v>
                      </c:pt>
                      <c:pt idx="6246">
                        <c:v>9.9144789070666206E-2</c:v>
                      </c:pt>
                      <c:pt idx="6247">
                        <c:v>9.9144789070666206E-2</c:v>
                      </c:pt>
                      <c:pt idx="6248">
                        <c:v>9.91447890706664E-2</c:v>
                      </c:pt>
                      <c:pt idx="6249">
                        <c:v>9.9144789070666206E-2</c:v>
                      </c:pt>
                      <c:pt idx="6250">
                        <c:v>9.9144789070666206E-2</c:v>
                      </c:pt>
                      <c:pt idx="6251">
                        <c:v>9.9144789070666206E-2</c:v>
                      </c:pt>
                      <c:pt idx="6252">
                        <c:v>9.9144789070666206E-2</c:v>
                      </c:pt>
                      <c:pt idx="6253">
                        <c:v>9.9144789070666095E-2</c:v>
                      </c:pt>
                      <c:pt idx="6254">
                        <c:v>9.9144789070666206E-2</c:v>
                      </c:pt>
                      <c:pt idx="6255">
                        <c:v>9.9144789070666206E-2</c:v>
                      </c:pt>
                      <c:pt idx="6256">
                        <c:v>9.9144789070666303E-2</c:v>
                      </c:pt>
                      <c:pt idx="6257">
                        <c:v>9.9144789070666206E-2</c:v>
                      </c:pt>
                      <c:pt idx="6258">
                        <c:v>9.9144789070666206E-2</c:v>
                      </c:pt>
                      <c:pt idx="6259">
                        <c:v>9.9144789070666303E-2</c:v>
                      </c:pt>
                      <c:pt idx="6260">
                        <c:v>9.9144789070666206E-2</c:v>
                      </c:pt>
                      <c:pt idx="6261">
                        <c:v>9.9144789070666206E-2</c:v>
                      </c:pt>
                      <c:pt idx="6262">
                        <c:v>9.9144789070666206E-2</c:v>
                      </c:pt>
                      <c:pt idx="6263">
                        <c:v>9.9144789070666206E-2</c:v>
                      </c:pt>
                      <c:pt idx="6264">
                        <c:v>9.9144789070666206E-2</c:v>
                      </c:pt>
                      <c:pt idx="6265">
                        <c:v>9.9144789070666095E-2</c:v>
                      </c:pt>
                      <c:pt idx="6266">
                        <c:v>9.9144789070666206E-2</c:v>
                      </c:pt>
                      <c:pt idx="6267">
                        <c:v>9.9144789070666206E-2</c:v>
                      </c:pt>
                      <c:pt idx="6268">
                        <c:v>9.9144789070666206E-2</c:v>
                      </c:pt>
                      <c:pt idx="6269">
                        <c:v>9.9144789070666206E-2</c:v>
                      </c:pt>
                      <c:pt idx="6270">
                        <c:v>9.9144789070666206E-2</c:v>
                      </c:pt>
                      <c:pt idx="6271">
                        <c:v>9.9144789070666303E-2</c:v>
                      </c:pt>
                      <c:pt idx="6272">
                        <c:v>9.9144789070666206E-2</c:v>
                      </c:pt>
                      <c:pt idx="6273">
                        <c:v>9.9144789070666095E-2</c:v>
                      </c:pt>
                      <c:pt idx="6274">
                        <c:v>9.9144789070666303E-2</c:v>
                      </c:pt>
                      <c:pt idx="6275">
                        <c:v>9.9144789070666206E-2</c:v>
                      </c:pt>
                      <c:pt idx="6276">
                        <c:v>9.9144789070666206E-2</c:v>
                      </c:pt>
                      <c:pt idx="6277">
                        <c:v>9.9144789070666206E-2</c:v>
                      </c:pt>
                      <c:pt idx="6278">
                        <c:v>9.9144789070666206E-2</c:v>
                      </c:pt>
                      <c:pt idx="6279">
                        <c:v>9.9144789070666206E-2</c:v>
                      </c:pt>
                      <c:pt idx="6280">
                        <c:v>9.9144789070666206E-2</c:v>
                      </c:pt>
                      <c:pt idx="6281">
                        <c:v>9.9144789070666206E-2</c:v>
                      </c:pt>
                      <c:pt idx="6282">
                        <c:v>9.9144789070666206E-2</c:v>
                      </c:pt>
                      <c:pt idx="6283">
                        <c:v>9.9144789070666206E-2</c:v>
                      </c:pt>
                      <c:pt idx="6284">
                        <c:v>9.91447890706664E-2</c:v>
                      </c:pt>
                      <c:pt idx="6285">
                        <c:v>9.9144789070666206E-2</c:v>
                      </c:pt>
                      <c:pt idx="6286">
                        <c:v>9.9144789070666206E-2</c:v>
                      </c:pt>
                      <c:pt idx="6287">
                        <c:v>9.9144789070666206E-2</c:v>
                      </c:pt>
                      <c:pt idx="6288">
                        <c:v>9.9144789070666206E-2</c:v>
                      </c:pt>
                      <c:pt idx="6289">
                        <c:v>9.9144789070666206E-2</c:v>
                      </c:pt>
                      <c:pt idx="6290">
                        <c:v>9.9144789070666206E-2</c:v>
                      </c:pt>
                      <c:pt idx="6291">
                        <c:v>9.9144789070666206E-2</c:v>
                      </c:pt>
                      <c:pt idx="6292">
                        <c:v>9.9144789070666095E-2</c:v>
                      </c:pt>
                      <c:pt idx="6293">
                        <c:v>9.9144789070666206E-2</c:v>
                      </c:pt>
                      <c:pt idx="6294">
                        <c:v>9.9144789070666206E-2</c:v>
                      </c:pt>
                      <c:pt idx="6295">
                        <c:v>9.9144789070666095E-2</c:v>
                      </c:pt>
                      <c:pt idx="6296">
                        <c:v>9.9144789070666206E-2</c:v>
                      </c:pt>
                      <c:pt idx="6297">
                        <c:v>9.9144789070666206E-2</c:v>
                      </c:pt>
                      <c:pt idx="6298">
                        <c:v>9.9144789070666206E-2</c:v>
                      </c:pt>
                      <c:pt idx="6299">
                        <c:v>9.9144789070666303E-2</c:v>
                      </c:pt>
                      <c:pt idx="6300">
                        <c:v>9.9144789070666303E-2</c:v>
                      </c:pt>
                      <c:pt idx="6301">
                        <c:v>9.9144789070666303E-2</c:v>
                      </c:pt>
                      <c:pt idx="6302">
                        <c:v>9.9144789070666303E-2</c:v>
                      </c:pt>
                      <c:pt idx="6303">
                        <c:v>9.9144789070666303E-2</c:v>
                      </c:pt>
                      <c:pt idx="6304">
                        <c:v>9.9144789070666303E-2</c:v>
                      </c:pt>
                      <c:pt idx="6305">
                        <c:v>9.9144789070666206E-2</c:v>
                      </c:pt>
                      <c:pt idx="6306">
                        <c:v>9.9144789070666095E-2</c:v>
                      </c:pt>
                      <c:pt idx="6307">
                        <c:v>9.9144789070666206E-2</c:v>
                      </c:pt>
                      <c:pt idx="6308">
                        <c:v>9.9144789070666206E-2</c:v>
                      </c:pt>
                      <c:pt idx="6309">
                        <c:v>9.9144789070666095E-2</c:v>
                      </c:pt>
                      <c:pt idx="6310">
                        <c:v>9.9144789070666206E-2</c:v>
                      </c:pt>
                      <c:pt idx="6311">
                        <c:v>9.9144789070666095E-2</c:v>
                      </c:pt>
                      <c:pt idx="6312">
                        <c:v>9.9144789070666303E-2</c:v>
                      </c:pt>
                      <c:pt idx="6313">
                        <c:v>9.9144789070666206E-2</c:v>
                      </c:pt>
                      <c:pt idx="6314">
                        <c:v>9.9144789070666095E-2</c:v>
                      </c:pt>
                      <c:pt idx="6315">
                        <c:v>9.9144789070666206E-2</c:v>
                      </c:pt>
                      <c:pt idx="6316">
                        <c:v>9.9144789070666303E-2</c:v>
                      </c:pt>
                      <c:pt idx="6317">
                        <c:v>9.9144789070666206E-2</c:v>
                      </c:pt>
                      <c:pt idx="6318">
                        <c:v>9.9144789070666303E-2</c:v>
                      </c:pt>
                      <c:pt idx="6319">
                        <c:v>9.9144789070666303E-2</c:v>
                      </c:pt>
                      <c:pt idx="6320">
                        <c:v>9.9144789070666206E-2</c:v>
                      </c:pt>
                      <c:pt idx="6321">
                        <c:v>9.9144789070666206E-2</c:v>
                      </c:pt>
                      <c:pt idx="6322">
                        <c:v>9.9144789070666206E-2</c:v>
                      </c:pt>
                      <c:pt idx="6323">
                        <c:v>9.9144789070666206E-2</c:v>
                      </c:pt>
                      <c:pt idx="6324">
                        <c:v>9.9144789070666206E-2</c:v>
                      </c:pt>
                      <c:pt idx="6325">
                        <c:v>9.9144789070666095E-2</c:v>
                      </c:pt>
                      <c:pt idx="6326">
                        <c:v>9.9144789070666206E-2</c:v>
                      </c:pt>
                      <c:pt idx="6327">
                        <c:v>9.9144789070666206E-2</c:v>
                      </c:pt>
                      <c:pt idx="6328">
                        <c:v>9.9144789070665998E-2</c:v>
                      </c:pt>
                      <c:pt idx="6329">
                        <c:v>9.9144789070666095E-2</c:v>
                      </c:pt>
                      <c:pt idx="6330">
                        <c:v>9.9144789070666206E-2</c:v>
                      </c:pt>
                      <c:pt idx="6331">
                        <c:v>9.9144789070666206E-2</c:v>
                      </c:pt>
                      <c:pt idx="6332">
                        <c:v>9.9144789070666206E-2</c:v>
                      </c:pt>
                      <c:pt idx="6333">
                        <c:v>9.91447890706664E-2</c:v>
                      </c:pt>
                      <c:pt idx="6334">
                        <c:v>9.9144789070666206E-2</c:v>
                      </c:pt>
                      <c:pt idx="6335">
                        <c:v>9.9144789070666206E-2</c:v>
                      </c:pt>
                      <c:pt idx="6336">
                        <c:v>9.9144789070666095E-2</c:v>
                      </c:pt>
                      <c:pt idx="6337">
                        <c:v>9.9144789070666206E-2</c:v>
                      </c:pt>
                      <c:pt idx="6338">
                        <c:v>9.9144789070666206E-2</c:v>
                      </c:pt>
                      <c:pt idx="6339">
                        <c:v>9.9144789070666206E-2</c:v>
                      </c:pt>
                      <c:pt idx="6340">
                        <c:v>9.9144789070666095E-2</c:v>
                      </c:pt>
                      <c:pt idx="6341">
                        <c:v>9.9144789070666206E-2</c:v>
                      </c:pt>
                      <c:pt idx="6342">
                        <c:v>9.9144789070666206E-2</c:v>
                      </c:pt>
                      <c:pt idx="6343">
                        <c:v>9.9144789070666206E-2</c:v>
                      </c:pt>
                      <c:pt idx="6344">
                        <c:v>9.9144789070666206E-2</c:v>
                      </c:pt>
                      <c:pt idx="6345">
                        <c:v>9.9144789070666206E-2</c:v>
                      </c:pt>
                      <c:pt idx="6346">
                        <c:v>9.9144789070666206E-2</c:v>
                      </c:pt>
                      <c:pt idx="6347">
                        <c:v>9.9144789070666206E-2</c:v>
                      </c:pt>
                      <c:pt idx="6348">
                        <c:v>9.9144789070666206E-2</c:v>
                      </c:pt>
                      <c:pt idx="6349">
                        <c:v>9.9144789070666206E-2</c:v>
                      </c:pt>
                      <c:pt idx="6350">
                        <c:v>9.9144789070666303E-2</c:v>
                      </c:pt>
                      <c:pt idx="6351">
                        <c:v>9.9144789070666095E-2</c:v>
                      </c:pt>
                      <c:pt idx="6352">
                        <c:v>9.9144789070666303E-2</c:v>
                      </c:pt>
                      <c:pt idx="6353">
                        <c:v>9.9144789070666095E-2</c:v>
                      </c:pt>
                      <c:pt idx="6354">
                        <c:v>9.9144789070666095E-2</c:v>
                      </c:pt>
                      <c:pt idx="6355">
                        <c:v>9.9144789070666303E-2</c:v>
                      </c:pt>
                      <c:pt idx="6356">
                        <c:v>9.9144789070666095E-2</c:v>
                      </c:pt>
                      <c:pt idx="6357">
                        <c:v>9.9144789070666095E-2</c:v>
                      </c:pt>
                      <c:pt idx="6358">
                        <c:v>9.9144789070666206E-2</c:v>
                      </c:pt>
                      <c:pt idx="6359">
                        <c:v>9.9144789070666206E-2</c:v>
                      </c:pt>
                      <c:pt idx="6360">
                        <c:v>9.9144789070666206E-2</c:v>
                      </c:pt>
                      <c:pt idx="6361">
                        <c:v>9.9144789070666206E-2</c:v>
                      </c:pt>
                      <c:pt idx="6362">
                        <c:v>9.9144789070666303E-2</c:v>
                      </c:pt>
                      <c:pt idx="6363">
                        <c:v>9.9144789070666206E-2</c:v>
                      </c:pt>
                      <c:pt idx="6364">
                        <c:v>9.9144789070666206E-2</c:v>
                      </c:pt>
                      <c:pt idx="6365">
                        <c:v>9.9144789070666206E-2</c:v>
                      </c:pt>
                      <c:pt idx="6366">
                        <c:v>9.9144789070666206E-2</c:v>
                      </c:pt>
                      <c:pt idx="6367">
                        <c:v>9.9144789070666206E-2</c:v>
                      </c:pt>
                      <c:pt idx="6368">
                        <c:v>9.9144789070666206E-2</c:v>
                      </c:pt>
                      <c:pt idx="6369">
                        <c:v>9.9144789070666206E-2</c:v>
                      </c:pt>
                      <c:pt idx="6370">
                        <c:v>9.9144789070666095E-2</c:v>
                      </c:pt>
                      <c:pt idx="6371">
                        <c:v>9.9144789070666206E-2</c:v>
                      </c:pt>
                      <c:pt idx="6372">
                        <c:v>9.9144789070666206E-2</c:v>
                      </c:pt>
                      <c:pt idx="6373">
                        <c:v>9.9144789070666206E-2</c:v>
                      </c:pt>
                      <c:pt idx="6374">
                        <c:v>9.9144789070666206E-2</c:v>
                      </c:pt>
                      <c:pt idx="6375">
                        <c:v>9.9144789070666206E-2</c:v>
                      </c:pt>
                      <c:pt idx="6376">
                        <c:v>9.9144789070666206E-2</c:v>
                      </c:pt>
                      <c:pt idx="6377">
                        <c:v>9.9144789070666206E-2</c:v>
                      </c:pt>
                      <c:pt idx="6378">
                        <c:v>9.9144789070666206E-2</c:v>
                      </c:pt>
                      <c:pt idx="6379">
                        <c:v>9.9144789070666206E-2</c:v>
                      </c:pt>
                      <c:pt idx="6380">
                        <c:v>9.9144789070666206E-2</c:v>
                      </c:pt>
                      <c:pt idx="6381">
                        <c:v>9.9144789070666206E-2</c:v>
                      </c:pt>
                      <c:pt idx="6382">
                        <c:v>9.9144789070666206E-2</c:v>
                      </c:pt>
                      <c:pt idx="6383">
                        <c:v>9.9144789070666206E-2</c:v>
                      </c:pt>
                      <c:pt idx="6384">
                        <c:v>9.9144789070666206E-2</c:v>
                      </c:pt>
                      <c:pt idx="6385">
                        <c:v>9.9144789070666206E-2</c:v>
                      </c:pt>
                      <c:pt idx="6386">
                        <c:v>9.9144789070666303E-2</c:v>
                      </c:pt>
                      <c:pt idx="6387">
                        <c:v>9.9144789070666303E-2</c:v>
                      </c:pt>
                      <c:pt idx="6388">
                        <c:v>9.9144789070666303E-2</c:v>
                      </c:pt>
                      <c:pt idx="6389">
                        <c:v>9.9144789070666303E-2</c:v>
                      </c:pt>
                      <c:pt idx="6390">
                        <c:v>9.9144789070666303E-2</c:v>
                      </c:pt>
                      <c:pt idx="6391">
                        <c:v>9.9144789070666095E-2</c:v>
                      </c:pt>
                      <c:pt idx="6392">
                        <c:v>9.9144789070666206E-2</c:v>
                      </c:pt>
                      <c:pt idx="6393">
                        <c:v>9.9144789070666206E-2</c:v>
                      </c:pt>
                      <c:pt idx="6394">
                        <c:v>9.9144789070666206E-2</c:v>
                      </c:pt>
                      <c:pt idx="6395">
                        <c:v>9.91447890706664E-2</c:v>
                      </c:pt>
                      <c:pt idx="6396">
                        <c:v>9.9144789070666206E-2</c:v>
                      </c:pt>
                      <c:pt idx="6397">
                        <c:v>9.9144789070666206E-2</c:v>
                      </c:pt>
                      <c:pt idx="6398">
                        <c:v>9.9144789070666206E-2</c:v>
                      </c:pt>
                      <c:pt idx="6399">
                        <c:v>9.9144789070666206E-2</c:v>
                      </c:pt>
                      <c:pt idx="6400">
                        <c:v>9.9144789070666095E-2</c:v>
                      </c:pt>
                      <c:pt idx="6401">
                        <c:v>9.9144789070666206E-2</c:v>
                      </c:pt>
                      <c:pt idx="6402">
                        <c:v>9.9144789070666206E-2</c:v>
                      </c:pt>
                      <c:pt idx="6403">
                        <c:v>9.9144789070666303E-2</c:v>
                      </c:pt>
                      <c:pt idx="6404">
                        <c:v>9.9144789070666206E-2</c:v>
                      </c:pt>
                      <c:pt idx="6405">
                        <c:v>9.9144789070666206E-2</c:v>
                      </c:pt>
                      <c:pt idx="6406">
                        <c:v>9.9144789070666303E-2</c:v>
                      </c:pt>
                      <c:pt idx="6407">
                        <c:v>9.9144789070666206E-2</c:v>
                      </c:pt>
                      <c:pt idx="6408">
                        <c:v>9.9144789070666206E-2</c:v>
                      </c:pt>
                      <c:pt idx="6409">
                        <c:v>9.9144789070666206E-2</c:v>
                      </c:pt>
                      <c:pt idx="6410">
                        <c:v>9.9144789070666206E-2</c:v>
                      </c:pt>
                      <c:pt idx="6411">
                        <c:v>9.9144789070666206E-2</c:v>
                      </c:pt>
                      <c:pt idx="6412">
                        <c:v>9.9144789070666095E-2</c:v>
                      </c:pt>
                      <c:pt idx="6413">
                        <c:v>9.9144789070666206E-2</c:v>
                      </c:pt>
                      <c:pt idx="6414">
                        <c:v>9.9144789070666206E-2</c:v>
                      </c:pt>
                      <c:pt idx="6415">
                        <c:v>9.9144789070666206E-2</c:v>
                      </c:pt>
                      <c:pt idx="6416">
                        <c:v>9.9144789070666206E-2</c:v>
                      </c:pt>
                      <c:pt idx="6417">
                        <c:v>9.9144789070666206E-2</c:v>
                      </c:pt>
                      <c:pt idx="6418">
                        <c:v>9.9144789070666303E-2</c:v>
                      </c:pt>
                      <c:pt idx="6419">
                        <c:v>9.9144789070666206E-2</c:v>
                      </c:pt>
                      <c:pt idx="6420">
                        <c:v>9.9144789070666095E-2</c:v>
                      </c:pt>
                      <c:pt idx="6421">
                        <c:v>9.9144789070666303E-2</c:v>
                      </c:pt>
                      <c:pt idx="6422">
                        <c:v>9.9144789070666206E-2</c:v>
                      </c:pt>
                      <c:pt idx="6423">
                        <c:v>9.9144789070666206E-2</c:v>
                      </c:pt>
                      <c:pt idx="6424">
                        <c:v>9.9144789070666206E-2</c:v>
                      </c:pt>
                      <c:pt idx="6425">
                        <c:v>9.9144789070666206E-2</c:v>
                      </c:pt>
                      <c:pt idx="6426">
                        <c:v>9.9144789070666206E-2</c:v>
                      </c:pt>
                      <c:pt idx="6427">
                        <c:v>9.9144789070666206E-2</c:v>
                      </c:pt>
                      <c:pt idx="6428">
                        <c:v>9.9144789070666206E-2</c:v>
                      </c:pt>
                      <c:pt idx="6429">
                        <c:v>9.9144789070666206E-2</c:v>
                      </c:pt>
                      <c:pt idx="6430">
                        <c:v>9.9144789070666206E-2</c:v>
                      </c:pt>
                      <c:pt idx="6431">
                        <c:v>9.91447890706664E-2</c:v>
                      </c:pt>
                      <c:pt idx="6432">
                        <c:v>9.9144789070666206E-2</c:v>
                      </c:pt>
                      <c:pt idx="6433">
                        <c:v>9.9144789070666206E-2</c:v>
                      </c:pt>
                      <c:pt idx="6434">
                        <c:v>9.9144789070666206E-2</c:v>
                      </c:pt>
                      <c:pt idx="6435">
                        <c:v>9.9144789070666206E-2</c:v>
                      </c:pt>
                      <c:pt idx="6436">
                        <c:v>9.9144789070666206E-2</c:v>
                      </c:pt>
                      <c:pt idx="6437">
                        <c:v>9.9144789070666206E-2</c:v>
                      </c:pt>
                      <c:pt idx="6438">
                        <c:v>9.9144789070666206E-2</c:v>
                      </c:pt>
                      <c:pt idx="6439">
                        <c:v>9.9144789070666095E-2</c:v>
                      </c:pt>
                      <c:pt idx="6440">
                        <c:v>9.9144789070666206E-2</c:v>
                      </c:pt>
                      <c:pt idx="6441">
                        <c:v>9.9144789070666206E-2</c:v>
                      </c:pt>
                      <c:pt idx="6442">
                        <c:v>9.9144789070666095E-2</c:v>
                      </c:pt>
                      <c:pt idx="6443">
                        <c:v>9.9144789070666206E-2</c:v>
                      </c:pt>
                      <c:pt idx="6444">
                        <c:v>9.9144789070666206E-2</c:v>
                      </c:pt>
                      <c:pt idx="6445">
                        <c:v>9.9144789070666206E-2</c:v>
                      </c:pt>
                      <c:pt idx="6446">
                        <c:v>9.9144789070666303E-2</c:v>
                      </c:pt>
                      <c:pt idx="6447">
                        <c:v>9.9144789070666303E-2</c:v>
                      </c:pt>
                      <c:pt idx="6448">
                        <c:v>9.9144789070666303E-2</c:v>
                      </c:pt>
                      <c:pt idx="6449">
                        <c:v>9.9144789070666303E-2</c:v>
                      </c:pt>
                      <c:pt idx="6450">
                        <c:v>9.9144789070666303E-2</c:v>
                      </c:pt>
                      <c:pt idx="6451">
                        <c:v>9.9144789070666303E-2</c:v>
                      </c:pt>
                      <c:pt idx="6452">
                        <c:v>9.9144789070666206E-2</c:v>
                      </c:pt>
                      <c:pt idx="6453">
                        <c:v>9.9144789070666095E-2</c:v>
                      </c:pt>
                      <c:pt idx="6454">
                        <c:v>9.9144789070666206E-2</c:v>
                      </c:pt>
                      <c:pt idx="6455">
                        <c:v>9.9144789070666206E-2</c:v>
                      </c:pt>
                      <c:pt idx="6456">
                        <c:v>9.9144789070666095E-2</c:v>
                      </c:pt>
                      <c:pt idx="6457">
                        <c:v>9.9144789070666206E-2</c:v>
                      </c:pt>
                      <c:pt idx="6458">
                        <c:v>9.9144789070666095E-2</c:v>
                      </c:pt>
                      <c:pt idx="6459">
                        <c:v>9.9144789070666303E-2</c:v>
                      </c:pt>
                      <c:pt idx="6460">
                        <c:v>9.9144789070666206E-2</c:v>
                      </c:pt>
                      <c:pt idx="6461">
                        <c:v>9.9144789070666095E-2</c:v>
                      </c:pt>
                      <c:pt idx="6462">
                        <c:v>9.9144789070666206E-2</c:v>
                      </c:pt>
                      <c:pt idx="6463">
                        <c:v>9.9144789070666303E-2</c:v>
                      </c:pt>
                      <c:pt idx="6464">
                        <c:v>9.9144789070666206E-2</c:v>
                      </c:pt>
                      <c:pt idx="6465">
                        <c:v>9.9144789070666303E-2</c:v>
                      </c:pt>
                      <c:pt idx="6466">
                        <c:v>9.9144789070666303E-2</c:v>
                      </c:pt>
                      <c:pt idx="6467">
                        <c:v>9.9144789070666206E-2</c:v>
                      </c:pt>
                      <c:pt idx="6468">
                        <c:v>9.9144789070666206E-2</c:v>
                      </c:pt>
                      <c:pt idx="6469">
                        <c:v>9.9144789070666206E-2</c:v>
                      </c:pt>
                      <c:pt idx="6470">
                        <c:v>9.9144789070666206E-2</c:v>
                      </c:pt>
                      <c:pt idx="6471">
                        <c:v>9.9144789070666206E-2</c:v>
                      </c:pt>
                      <c:pt idx="6472">
                        <c:v>9.9144789070666095E-2</c:v>
                      </c:pt>
                      <c:pt idx="6473">
                        <c:v>9.9144789070666206E-2</c:v>
                      </c:pt>
                      <c:pt idx="6474">
                        <c:v>9.9144789070666206E-2</c:v>
                      </c:pt>
                      <c:pt idx="6475">
                        <c:v>9.9144789070665998E-2</c:v>
                      </c:pt>
                      <c:pt idx="6476">
                        <c:v>9.9144789070666095E-2</c:v>
                      </c:pt>
                      <c:pt idx="6477">
                        <c:v>9.9144789070666206E-2</c:v>
                      </c:pt>
                      <c:pt idx="6478">
                        <c:v>9.9144789070666206E-2</c:v>
                      </c:pt>
                      <c:pt idx="6479">
                        <c:v>9.9144789070666206E-2</c:v>
                      </c:pt>
                      <c:pt idx="6480">
                        <c:v>9.91447890706664E-2</c:v>
                      </c:pt>
                      <c:pt idx="6481">
                        <c:v>9.9144789070666206E-2</c:v>
                      </c:pt>
                      <c:pt idx="6482">
                        <c:v>9.9144789070666206E-2</c:v>
                      </c:pt>
                      <c:pt idx="6483">
                        <c:v>9.9144789070666095E-2</c:v>
                      </c:pt>
                      <c:pt idx="6484">
                        <c:v>9.9144789070666206E-2</c:v>
                      </c:pt>
                      <c:pt idx="6485">
                        <c:v>9.9144789070666206E-2</c:v>
                      </c:pt>
                      <c:pt idx="6486">
                        <c:v>9.9144789070666206E-2</c:v>
                      </c:pt>
                      <c:pt idx="6487">
                        <c:v>9.9144789070666095E-2</c:v>
                      </c:pt>
                      <c:pt idx="6488">
                        <c:v>9.9144789070666206E-2</c:v>
                      </c:pt>
                      <c:pt idx="6489">
                        <c:v>9.9144789070666206E-2</c:v>
                      </c:pt>
                      <c:pt idx="6490">
                        <c:v>9.9144789070666206E-2</c:v>
                      </c:pt>
                      <c:pt idx="6491">
                        <c:v>9.9144789070666206E-2</c:v>
                      </c:pt>
                      <c:pt idx="6492">
                        <c:v>9.9144789070666206E-2</c:v>
                      </c:pt>
                      <c:pt idx="6493">
                        <c:v>9.9144789070666206E-2</c:v>
                      </c:pt>
                      <c:pt idx="6494">
                        <c:v>9.9144789070666206E-2</c:v>
                      </c:pt>
                      <c:pt idx="6495">
                        <c:v>9.9144789070666206E-2</c:v>
                      </c:pt>
                      <c:pt idx="6496">
                        <c:v>9.9144789070666206E-2</c:v>
                      </c:pt>
                      <c:pt idx="6497">
                        <c:v>9.9144789070666303E-2</c:v>
                      </c:pt>
                      <c:pt idx="6498">
                        <c:v>9.9144789070666095E-2</c:v>
                      </c:pt>
                      <c:pt idx="6499">
                        <c:v>9.9144789070666303E-2</c:v>
                      </c:pt>
                      <c:pt idx="6500">
                        <c:v>9.9144789070666095E-2</c:v>
                      </c:pt>
                      <c:pt idx="6501">
                        <c:v>9.9144789070666095E-2</c:v>
                      </c:pt>
                      <c:pt idx="6502">
                        <c:v>9.9144789070666303E-2</c:v>
                      </c:pt>
                      <c:pt idx="6503">
                        <c:v>9.9144789070666095E-2</c:v>
                      </c:pt>
                      <c:pt idx="6504">
                        <c:v>9.9144789070666095E-2</c:v>
                      </c:pt>
                      <c:pt idx="6505">
                        <c:v>9.9144789070666206E-2</c:v>
                      </c:pt>
                      <c:pt idx="6506">
                        <c:v>9.9144789070666206E-2</c:v>
                      </c:pt>
                      <c:pt idx="6507">
                        <c:v>9.9144789070666206E-2</c:v>
                      </c:pt>
                      <c:pt idx="6508">
                        <c:v>9.9144789070666206E-2</c:v>
                      </c:pt>
                      <c:pt idx="6509">
                        <c:v>9.9144789070666303E-2</c:v>
                      </c:pt>
                      <c:pt idx="6510">
                        <c:v>9.9144789070666206E-2</c:v>
                      </c:pt>
                      <c:pt idx="6511">
                        <c:v>9.9144789070666206E-2</c:v>
                      </c:pt>
                      <c:pt idx="6512">
                        <c:v>9.9144789070666206E-2</c:v>
                      </c:pt>
                      <c:pt idx="6513">
                        <c:v>9.9144789070666206E-2</c:v>
                      </c:pt>
                      <c:pt idx="6514">
                        <c:v>9.9144789070666206E-2</c:v>
                      </c:pt>
                      <c:pt idx="6515">
                        <c:v>9.9144789070666206E-2</c:v>
                      </c:pt>
                      <c:pt idx="6516">
                        <c:v>9.9144789070666206E-2</c:v>
                      </c:pt>
                      <c:pt idx="6517">
                        <c:v>9.9144789070666095E-2</c:v>
                      </c:pt>
                      <c:pt idx="6518">
                        <c:v>9.9144789070666206E-2</c:v>
                      </c:pt>
                      <c:pt idx="6519">
                        <c:v>9.9144789070666206E-2</c:v>
                      </c:pt>
                      <c:pt idx="6520">
                        <c:v>9.9144789070666206E-2</c:v>
                      </c:pt>
                      <c:pt idx="6521">
                        <c:v>9.9144789070666206E-2</c:v>
                      </c:pt>
                      <c:pt idx="6522">
                        <c:v>9.9144789070666206E-2</c:v>
                      </c:pt>
                      <c:pt idx="6523">
                        <c:v>9.9144789070666206E-2</c:v>
                      </c:pt>
                      <c:pt idx="6524">
                        <c:v>9.9144789070666206E-2</c:v>
                      </c:pt>
                      <c:pt idx="6525">
                        <c:v>9.9144789070666206E-2</c:v>
                      </c:pt>
                      <c:pt idx="6526">
                        <c:v>9.9144789070666206E-2</c:v>
                      </c:pt>
                      <c:pt idx="6527">
                        <c:v>9.9144789070666206E-2</c:v>
                      </c:pt>
                      <c:pt idx="6528">
                        <c:v>9.9144789070666206E-2</c:v>
                      </c:pt>
                      <c:pt idx="6529">
                        <c:v>9.9144789070666206E-2</c:v>
                      </c:pt>
                      <c:pt idx="6530">
                        <c:v>9.9144789070666206E-2</c:v>
                      </c:pt>
                      <c:pt idx="6531">
                        <c:v>9.9144789070666206E-2</c:v>
                      </c:pt>
                      <c:pt idx="6532">
                        <c:v>9.9144789070666206E-2</c:v>
                      </c:pt>
                      <c:pt idx="6533">
                        <c:v>9.9144789070666303E-2</c:v>
                      </c:pt>
                      <c:pt idx="6534">
                        <c:v>9.9144789070666303E-2</c:v>
                      </c:pt>
                      <c:pt idx="6535">
                        <c:v>9.9144789070666303E-2</c:v>
                      </c:pt>
                      <c:pt idx="6536">
                        <c:v>9.9144789070666303E-2</c:v>
                      </c:pt>
                      <c:pt idx="6537">
                        <c:v>9.9144789070666303E-2</c:v>
                      </c:pt>
                      <c:pt idx="6538">
                        <c:v>9.9144789070666095E-2</c:v>
                      </c:pt>
                      <c:pt idx="6539">
                        <c:v>9.9144789070666206E-2</c:v>
                      </c:pt>
                      <c:pt idx="6540">
                        <c:v>9.9144789070666206E-2</c:v>
                      </c:pt>
                      <c:pt idx="6541">
                        <c:v>9.9144789070666206E-2</c:v>
                      </c:pt>
                      <c:pt idx="6542">
                        <c:v>9.91447890706664E-2</c:v>
                      </c:pt>
                      <c:pt idx="6543">
                        <c:v>9.9144789070666206E-2</c:v>
                      </c:pt>
                      <c:pt idx="6544">
                        <c:v>9.9144789070666206E-2</c:v>
                      </c:pt>
                      <c:pt idx="6545">
                        <c:v>9.9144789070666206E-2</c:v>
                      </c:pt>
                      <c:pt idx="6546">
                        <c:v>9.9144789070666206E-2</c:v>
                      </c:pt>
                      <c:pt idx="6547">
                        <c:v>9.9144789070666095E-2</c:v>
                      </c:pt>
                      <c:pt idx="6548">
                        <c:v>9.9144789070666206E-2</c:v>
                      </c:pt>
                      <c:pt idx="6549">
                        <c:v>9.9144789070666206E-2</c:v>
                      </c:pt>
                      <c:pt idx="6550">
                        <c:v>9.9144789070666303E-2</c:v>
                      </c:pt>
                      <c:pt idx="6551">
                        <c:v>9.9144789070666206E-2</c:v>
                      </c:pt>
                      <c:pt idx="6552">
                        <c:v>9.9144789070666206E-2</c:v>
                      </c:pt>
                      <c:pt idx="6553">
                        <c:v>9.9144789070666303E-2</c:v>
                      </c:pt>
                      <c:pt idx="6554">
                        <c:v>9.9144789070666206E-2</c:v>
                      </c:pt>
                      <c:pt idx="6555">
                        <c:v>9.9144789070666206E-2</c:v>
                      </c:pt>
                      <c:pt idx="6556">
                        <c:v>9.9144789070666206E-2</c:v>
                      </c:pt>
                      <c:pt idx="6557">
                        <c:v>9.9144789070666206E-2</c:v>
                      </c:pt>
                      <c:pt idx="6558">
                        <c:v>9.9144789070666206E-2</c:v>
                      </c:pt>
                      <c:pt idx="6559">
                        <c:v>9.9144789070666095E-2</c:v>
                      </c:pt>
                      <c:pt idx="6560">
                        <c:v>9.9144789070666206E-2</c:v>
                      </c:pt>
                      <c:pt idx="6561">
                        <c:v>9.9144789070666206E-2</c:v>
                      </c:pt>
                      <c:pt idx="6562">
                        <c:v>9.9144789070666206E-2</c:v>
                      </c:pt>
                      <c:pt idx="6563">
                        <c:v>9.9144789070666206E-2</c:v>
                      </c:pt>
                      <c:pt idx="6564">
                        <c:v>9.9144789070666206E-2</c:v>
                      </c:pt>
                      <c:pt idx="6565">
                        <c:v>9.9144789070666303E-2</c:v>
                      </c:pt>
                      <c:pt idx="6566">
                        <c:v>9.9144789070666206E-2</c:v>
                      </c:pt>
                      <c:pt idx="6567">
                        <c:v>9.9144789070666095E-2</c:v>
                      </c:pt>
                      <c:pt idx="6568">
                        <c:v>9.9144789070666303E-2</c:v>
                      </c:pt>
                      <c:pt idx="6569">
                        <c:v>9.9144789070666206E-2</c:v>
                      </c:pt>
                      <c:pt idx="6570">
                        <c:v>9.9144789070666206E-2</c:v>
                      </c:pt>
                      <c:pt idx="6571">
                        <c:v>9.9144789070666206E-2</c:v>
                      </c:pt>
                      <c:pt idx="6572">
                        <c:v>9.9144789070666206E-2</c:v>
                      </c:pt>
                      <c:pt idx="6573">
                        <c:v>9.9144789070666206E-2</c:v>
                      </c:pt>
                      <c:pt idx="6574">
                        <c:v>9.9144789070666206E-2</c:v>
                      </c:pt>
                      <c:pt idx="6575">
                        <c:v>9.9144789070666206E-2</c:v>
                      </c:pt>
                      <c:pt idx="6576">
                        <c:v>9.9144789070666206E-2</c:v>
                      </c:pt>
                      <c:pt idx="6577">
                        <c:v>9.9144789070666206E-2</c:v>
                      </c:pt>
                      <c:pt idx="6578">
                        <c:v>9.91447890706664E-2</c:v>
                      </c:pt>
                      <c:pt idx="6579">
                        <c:v>9.9144789070666206E-2</c:v>
                      </c:pt>
                      <c:pt idx="6580">
                        <c:v>9.9144789070666206E-2</c:v>
                      </c:pt>
                      <c:pt idx="6581">
                        <c:v>9.9144789070666206E-2</c:v>
                      </c:pt>
                      <c:pt idx="6582">
                        <c:v>9.9144789070666206E-2</c:v>
                      </c:pt>
                      <c:pt idx="6583">
                        <c:v>9.9144789070666206E-2</c:v>
                      </c:pt>
                      <c:pt idx="6584">
                        <c:v>9.9144789070666206E-2</c:v>
                      </c:pt>
                      <c:pt idx="6585">
                        <c:v>9.9144789070666206E-2</c:v>
                      </c:pt>
                      <c:pt idx="6586">
                        <c:v>9.9144789070666095E-2</c:v>
                      </c:pt>
                      <c:pt idx="6587">
                        <c:v>9.9144789070666206E-2</c:v>
                      </c:pt>
                      <c:pt idx="6588">
                        <c:v>9.9144789070666206E-2</c:v>
                      </c:pt>
                      <c:pt idx="6589">
                        <c:v>9.9144789070666095E-2</c:v>
                      </c:pt>
                      <c:pt idx="6590">
                        <c:v>9.9144789070666206E-2</c:v>
                      </c:pt>
                      <c:pt idx="6591">
                        <c:v>9.9144789070666206E-2</c:v>
                      </c:pt>
                      <c:pt idx="6592">
                        <c:v>9.9144789070666206E-2</c:v>
                      </c:pt>
                      <c:pt idx="6593">
                        <c:v>9.9144789070666303E-2</c:v>
                      </c:pt>
                      <c:pt idx="6594">
                        <c:v>9.9144789070666303E-2</c:v>
                      </c:pt>
                      <c:pt idx="6595">
                        <c:v>9.9144789070666303E-2</c:v>
                      </c:pt>
                      <c:pt idx="6596">
                        <c:v>9.9144789070666303E-2</c:v>
                      </c:pt>
                      <c:pt idx="6597">
                        <c:v>9.9144789070666303E-2</c:v>
                      </c:pt>
                      <c:pt idx="6598">
                        <c:v>9.9144789070666303E-2</c:v>
                      </c:pt>
                      <c:pt idx="6599">
                        <c:v>9.9144789070666206E-2</c:v>
                      </c:pt>
                      <c:pt idx="6600">
                        <c:v>9.9144789070666095E-2</c:v>
                      </c:pt>
                      <c:pt idx="6601">
                        <c:v>9.9144789070666206E-2</c:v>
                      </c:pt>
                      <c:pt idx="6602">
                        <c:v>9.9144789070666206E-2</c:v>
                      </c:pt>
                      <c:pt idx="6603">
                        <c:v>9.9144789070666095E-2</c:v>
                      </c:pt>
                      <c:pt idx="6604">
                        <c:v>9.9144789070666206E-2</c:v>
                      </c:pt>
                      <c:pt idx="6605">
                        <c:v>9.9144789070666095E-2</c:v>
                      </c:pt>
                      <c:pt idx="6606">
                        <c:v>9.9144789070666303E-2</c:v>
                      </c:pt>
                      <c:pt idx="6607">
                        <c:v>9.9144789070666206E-2</c:v>
                      </c:pt>
                      <c:pt idx="6608">
                        <c:v>9.9144789070666095E-2</c:v>
                      </c:pt>
                      <c:pt idx="6609">
                        <c:v>9.9144789070666206E-2</c:v>
                      </c:pt>
                      <c:pt idx="6610">
                        <c:v>9.9144789070666303E-2</c:v>
                      </c:pt>
                      <c:pt idx="6611">
                        <c:v>9.9144789070666206E-2</c:v>
                      </c:pt>
                      <c:pt idx="6612">
                        <c:v>9.9144789070666303E-2</c:v>
                      </c:pt>
                      <c:pt idx="6613">
                        <c:v>9.9144789070666303E-2</c:v>
                      </c:pt>
                      <c:pt idx="6614">
                        <c:v>9.9144789070666206E-2</c:v>
                      </c:pt>
                      <c:pt idx="6615">
                        <c:v>9.9144789070666206E-2</c:v>
                      </c:pt>
                      <c:pt idx="6616">
                        <c:v>9.9144789070666206E-2</c:v>
                      </c:pt>
                      <c:pt idx="6617">
                        <c:v>9.9144789070666206E-2</c:v>
                      </c:pt>
                      <c:pt idx="6618">
                        <c:v>9.9144789070666206E-2</c:v>
                      </c:pt>
                      <c:pt idx="6619">
                        <c:v>9.9144789070666095E-2</c:v>
                      </c:pt>
                      <c:pt idx="6620">
                        <c:v>9.9144789070666206E-2</c:v>
                      </c:pt>
                      <c:pt idx="6621">
                        <c:v>9.9144789070666206E-2</c:v>
                      </c:pt>
                      <c:pt idx="6622">
                        <c:v>9.9144789070665998E-2</c:v>
                      </c:pt>
                      <c:pt idx="6623">
                        <c:v>9.9144789070666095E-2</c:v>
                      </c:pt>
                      <c:pt idx="6624">
                        <c:v>9.9144789070666206E-2</c:v>
                      </c:pt>
                      <c:pt idx="6625">
                        <c:v>9.9144789070666206E-2</c:v>
                      </c:pt>
                      <c:pt idx="6626">
                        <c:v>9.9144789070666206E-2</c:v>
                      </c:pt>
                      <c:pt idx="6627">
                        <c:v>9.91447890706664E-2</c:v>
                      </c:pt>
                      <c:pt idx="6628">
                        <c:v>9.9144789070666206E-2</c:v>
                      </c:pt>
                      <c:pt idx="6629">
                        <c:v>9.9144789070666206E-2</c:v>
                      </c:pt>
                      <c:pt idx="6630">
                        <c:v>9.9144789070666095E-2</c:v>
                      </c:pt>
                      <c:pt idx="6631">
                        <c:v>9.9144789070666206E-2</c:v>
                      </c:pt>
                      <c:pt idx="6632">
                        <c:v>9.9144789070666206E-2</c:v>
                      </c:pt>
                      <c:pt idx="6633">
                        <c:v>9.9144789070666206E-2</c:v>
                      </c:pt>
                      <c:pt idx="6634">
                        <c:v>9.9144789070666095E-2</c:v>
                      </c:pt>
                      <c:pt idx="6635">
                        <c:v>9.9144789070666206E-2</c:v>
                      </c:pt>
                      <c:pt idx="6636">
                        <c:v>9.9144789070666206E-2</c:v>
                      </c:pt>
                      <c:pt idx="6637">
                        <c:v>9.9144789070666206E-2</c:v>
                      </c:pt>
                      <c:pt idx="6638">
                        <c:v>9.9144789070666206E-2</c:v>
                      </c:pt>
                      <c:pt idx="6639">
                        <c:v>9.9144789070666206E-2</c:v>
                      </c:pt>
                      <c:pt idx="6640">
                        <c:v>9.9144789070666206E-2</c:v>
                      </c:pt>
                      <c:pt idx="6641">
                        <c:v>9.9144789070666206E-2</c:v>
                      </c:pt>
                      <c:pt idx="6642">
                        <c:v>9.9144789070666206E-2</c:v>
                      </c:pt>
                      <c:pt idx="6643">
                        <c:v>9.9144789070666206E-2</c:v>
                      </c:pt>
                      <c:pt idx="6644">
                        <c:v>9.9144789070666303E-2</c:v>
                      </c:pt>
                      <c:pt idx="6645">
                        <c:v>9.9144789070666095E-2</c:v>
                      </c:pt>
                      <c:pt idx="6646">
                        <c:v>9.9144789070666303E-2</c:v>
                      </c:pt>
                      <c:pt idx="6647">
                        <c:v>9.9144789070666095E-2</c:v>
                      </c:pt>
                      <c:pt idx="6648">
                        <c:v>9.9144789070666095E-2</c:v>
                      </c:pt>
                      <c:pt idx="6649">
                        <c:v>9.9144789070666303E-2</c:v>
                      </c:pt>
                      <c:pt idx="6650">
                        <c:v>9.9144789070666095E-2</c:v>
                      </c:pt>
                      <c:pt idx="6651">
                        <c:v>9.9144789070666095E-2</c:v>
                      </c:pt>
                      <c:pt idx="6652">
                        <c:v>9.9144789070666206E-2</c:v>
                      </c:pt>
                      <c:pt idx="6653">
                        <c:v>9.9144789070666206E-2</c:v>
                      </c:pt>
                      <c:pt idx="6654">
                        <c:v>9.9144789070666206E-2</c:v>
                      </c:pt>
                      <c:pt idx="6655">
                        <c:v>9.9144789070666206E-2</c:v>
                      </c:pt>
                      <c:pt idx="6656">
                        <c:v>9.9144789070666303E-2</c:v>
                      </c:pt>
                      <c:pt idx="6657">
                        <c:v>9.9144789070666206E-2</c:v>
                      </c:pt>
                      <c:pt idx="6658">
                        <c:v>9.9144789070666206E-2</c:v>
                      </c:pt>
                      <c:pt idx="6659">
                        <c:v>9.9144789070666206E-2</c:v>
                      </c:pt>
                      <c:pt idx="6660">
                        <c:v>9.9144789070666206E-2</c:v>
                      </c:pt>
                      <c:pt idx="6661">
                        <c:v>9.9144789070666206E-2</c:v>
                      </c:pt>
                      <c:pt idx="6662">
                        <c:v>9.9144789070666206E-2</c:v>
                      </c:pt>
                      <c:pt idx="6663">
                        <c:v>9.9144789070666206E-2</c:v>
                      </c:pt>
                      <c:pt idx="6664">
                        <c:v>9.9144789070666095E-2</c:v>
                      </c:pt>
                      <c:pt idx="6665">
                        <c:v>9.9144789070666206E-2</c:v>
                      </c:pt>
                      <c:pt idx="6666">
                        <c:v>9.9144789070666206E-2</c:v>
                      </c:pt>
                      <c:pt idx="6667">
                        <c:v>9.9144789070666206E-2</c:v>
                      </c:pt>
                      <c:pt idx="6668">
                        <c:v>9.9144789070666206E-2</c:v>
                      </c:pt>
                      <c:pt idx="6669">
                        <c:v>9.9144789070666206E-2</c:v>
                      </c:pt>
                      <c:pt idx="6670">
                        <c:v>9.9144789070666206E-2</c:v>
                      </c:pt>
                      <c:pt idx="6671">
                        <c:v>9.9144789070666206E-2</c:v>
                      </c:pt>
                      <c:pt idx="6672">
                        <c:v>9.9144789070666206E-2</c:v>
                      </c:pt>
                      <c:pt idx="6673">
                        <c:v>9.9144789070666206E-2</c:v>
                      </c:pt>
                      <c:pt idx="6674">
                        <c:v>9.9144789070666206E-2</c:v>
                      </c:pt>
                      <c:pt idx="6675">
                        <c:v>9.9144789070666206E-2</c:v>
                      </c:pt>
                      <c:pt idx="6676">
                        <c:v>9.9144789070666206E-2</c:v>
                      </c:pt>
                      <c:pt idx="6677">
                        <c:v>9.9144789070666206E-2</c:v>
                      </c:pt>
                      <c:pt idx="6678">
                        <c:v>9.9144789070666206E-2</c:v>
                      </c:pt>
                      <c:pt idx="6679">
                        <c:v>9.9144789070666206E-2</c:v>
                      </c:pt>
                      <c:pt idx="6680">
                        <c:v>9.9144789070666303E-2</c:v>
                      </c:pt>
                      <c:pt idx="6681">
                        <c:v>9.9144789070666303E-2</c:v>
                      </c:pt>
                      <c:pt idx="6682">
                        <c:v>9.9144789070666303E-2</c:v>
                      </c:pt>
                      <c:pt idx="6683">
                        <c:v>9.9144789070666303E-2</c:v>
                      </c:pt>
                      <c:pt idx="6684">
                        <c:v>9.9144789070666303E-2</c:v>
                      </c:pt>
                      <c:pt idx="6685">
                        <c:v>9.9144789070666095E-2</c:v>
                      </c:pt>
                      <c:pt idx="6686">
                        <c:v>9.9144789070666206E-2</c:v>
                      </c:pt>
                      <c:pt idx="6687">
                        <c:v>9.9144789070666206E-2</c:v>
                      </c:pt>
                      <c:pt idx="6688">
                        <c:v>9.9144789070666206E-2</c:v>
                      </c:pt>
                      <c:pt idx="6689">
                        <c:v>9.91447890706664E-2</c:v>
                      </c:pt>
                      <c:pt idx="6690">
                        <c:v>9.9144789070666206E-2</c:v>
                      </c:pt>
                      <c:pt idx="6691">
                        <c:v>9.9144789070666206E-2</c:v>
                      </c:pt>
                      <c:pt idx="6692">
                        <c:v>9.9144789070666206E-2</c:v>
                      </c:pt>
                      <c:pt idx="6693">
                        <c:v>9.9144789070666206E-2</c:v>
                      </c:pt>
                      <c:pt idx="6694">
                        <c:v>9.9144789070666095E-2</c:v>
                      </c:pt>
                      <c:pt idx="6695">
                        <c:v>9.9144789070666206E-2</c:v>
                      </c:pt>
                      <c:pt idx="6696">
                        <c:v>9.9144789070666206E-2</c:v>
                      </c:pt>
                      <c:pt idx="6697">
                        <c:v>9.9144789070666303E-2</c:v>
                      </c:pt>
                      <c:pt idx="6698">
                        <c:v>9.9144789070666206E-2</c:v>
                      </c:pt>
                      <c:pt idx="6699">
                        <c:v>9.9144789070666206E-2</c:v>
                      </c:pt>
                      <c:pt idx="6700">
                        <c:v>9.9144789070666303E-2</c:v>
                      </c:pt>
                      <c:pt idx="6701">
                        <c:v>9.9144789070666206E-2</c:v>
                      </c:pt>
                      <c:pt idx="6702">
                        <c:v>9.9144789070666206E-2</c:v>
                      </c:pt>
                      <c:pt idx="6703">
                        <c:v>9.9144789070666206E-2</c:v>
                      </c:pt>
                      <c:pt idx="6704">
                        <c:v>9.9144789070666206E-2</c:v>
                      </c:pt>
                      <c:pt idx="6705">
                        <c:v>9.9144789070666206E-2</c:v>
                      </c:pt>
                      <c:pt idx="6706">
                        <c:v>9.9144789070666095E-2</c:v>
                      </c:pt>
                      <c:pt idx="6707">
                        <c:v>9.9144789070666206E-2</c:v>
                      </c:pt>
                      <c:pt idx="6708">
                        <c:v>9.9144789070666206E-2</c:v>
                      </c:pt>
                      <c:pt idx="6709">
                        <c:v>9.9144789070666206E-2</c:v>
                      </c:pt>
                      <c:pt idx="6710">
                        <c:v>9.9144789070666206E-2</c:v>
                      </c:pt>
                      <c:pt idx="6711">
                        <c:v>9.9144789070666206E-2</c:v>
                      </c:pt>
                      <c:pt idx="6712">
                        <c:v>9.9144789070666303E-2</c:v>
                      </c:pt>
                      <c:pt idx="6713">
                        <c:v>9.9144789070666206E-2</c:v>
                      </c:pt>
                      <c:pt idx="6714">
                        <c:v>9.9144789070666095E-2</c:v>
                      </c:pt>
                      <c:pt idx="6715">
                        <c:v>9.9144789070666303E-2</c:v>
                      </c:pt>
                      <c:pt idx="6716">
                        <c:v>9.9144789070666206E-2</c:v>
                      </c:pt>
                      <c:pt idx="6717">
                        <c:v>9.9144789070666206E-2</c:v>
                      </c:pt>
                      <c:pt idx="6718">
                        <c:v>9.9144789070666206E-2</c:v>
                      </c:pt>
                      <c:pt idx="6719">
                        <c:v>9.9144789070666206E-2</c:v>
                      </c:pt>
                      <c:pt idx="6720">
                        <c:v>9.9144789070666206E-2</c:v>
                      </c:pt>
                      <c:pt idx="6721">
                        <c:v>9.9144789070666206E-2</c:v>
                      </c:pt>
                      <c:pt idx="6722">
                        <c:v>9.9144789070666206E-2</c:v>
                      </c:pt>
                      <c:pt idx="6723">
                        <c:v>9.9144789070666206E-2</c:v>
                      </c:pt>
                      <c:pt idx="6724">
                        <c:v>9.9144789070666206E-2</c:v>
                      </c:pt>
                      <c:pt idx="6725">
                        <c:v>9.91447890706664E-2</c:v>
                      </c:pt>
                      <c:pt idx="6726">
                        <c:v>9.9144789070666206E-2</c:v>
                      </c:pt>
                      <c:pt idx="6727">
                        <c:v>9.9144789070666206E-2</c:v>
                      </c:pt>
                      <c:pt idx="6728">
                        <c:v>9.9144789070666206E-2</c:v>
                      </c:pt>
                      <c:pt idx="6729">
                        <c:v>9.9144789070666206E-2</c:v>
                      </c:pt>
                      <c:pt idx="6730">
                        <c:v>9.9144789070666206E-2</c:v>
                      </c:pt>
                      <c:pt idx="6731">
                        <c:v>9.9144789070666206E-2</c:v>
                      </c:pt>
                      <c:pt idx="6732">
                        <c:v>9.9144789070666206E-2</c:v>
                      </c:pt>
                      <c:pt idx="6733">
                        <c:v>9.9144789070666095E-2</c:v>
                      </c:pt>
                      <c:pt idx="6734">
                        <c:v>9.9144789070666206E-2</c:v>
                      </c:pt>
                      <c:pt idx="6735">
                        <c:v>9.9144789070666206E-2</c:v>
                      </c:pt>
                      <c:pt idx="6736">
                        <c:v>9.9144789070666095E-2</c:v>
                      </c:pt>
                      <c:pt idx="6737">
                        <c:v>9.9144789070666206E-2</c:v>
                      </c:pt>
                      <c:pt idx="6738">
                        <c:v>9.9144789070666206E-2</c:v>
                      </c:pt>
                      <c:pt idx="6739">
                        <c:v>9.9144789070666206E-2</c:v>
                      </c:pt>
                      <c:pt idx="6740">
                        <c:v>9.9144789070666303E-2</c:v>
                      </c:pt>
                      <c:pt idx="6741">
                        <c:v>9.9144789070666303E-2</c:v>
                      </c:pt>
                      <c:pt idx="6742">
                        <c:v>9.9144789070666303E-2</c:v>
                      </c:pt>
                      <c:pt idx="6743">
                        <c:v>9.9144789070666303E-2</c:v>
                      </c:pt>
                      <c:pt idx="6744">
                        <c:v>9.9144789070666303E-2</c:v>
                      </c:pt>
                      <c:pt idx="6745">
                        <c:v>9.9144789070666303E-2</c:v>
                      </c:pt>
                      <c:pt idx="6746">
                        <c:v>9.9144789070666206E-2</c:v>
                      </c:pt>
                      <c:pt idx="6747">
                        <c:v>9.9144789070666095E-2</c:v>
                      </c:pt>
                      <c:pt idx="6748">
                        <c:v>9.9144789070666206E-2</c:v>
                      </c:pt>
                      <c:pt idx="6749">
                        <c:v>9.9144789070666206E-2</c:v>
                      </c:pt>
                      <c:pt idx="6750">
                        <c:v>9.9144789070666095E-2</c:v>
                      </c:pt>
                      <c:pt idx="6751">
                        <c:v>9.9144789070666206E-2</c:v>
                      </c:pt>
                      <c:pt idx="6752">
                        <c:v>9.9144789070666095E-2</c:v>
                      </c:pt>
                      <c:pt idx="6753">
                        <c:v>9.9144789070666303E-2</c:v>
                      </c:pt>
                      <c:pt idx="6754">
                        <c:v>9.9144789070666206E-2</c:v>
                      </c:pt>
                      <c:pt idx="6755">
                        <c:v>9.9144789070666095E-2</c:v>
                      </c:pt>
                      <c:pt idx="6756">
                        <c:v>9.9144789070666206E-2</c:v>
                      </c:pt>
                      <c:pt idx="6757">
                        <c:v>9.9144789070666303E-2</c:v>
                      </c:pt>
                      <c:pt idx="6758">
                        <c:v>9.9144789070666206E-2</c:v>
                      </c:pt>
                      <c:pt idx="6759">
                        <c:v>9.9144789070666303E-2</c:v>
                      </c:pt>
                      <c:pt idx="6760">
                        <c:v>9.9144789070666303E-2</c:v>
                      </c:pt>
                      <c:pt idx="6761">
                        <c:v>9.9144789070666206E-2</c:v>
                      </c:pt>
                      <c:pt idx="6762">
                        <c:v>9.9144789070666206E-2</c:v>
                      </c:pt>
                      <c:pt idx="6763">
                        <c:v>9.9144789070666206E-2</c:v>
                      </c:pt>
                      <c:pt idx="6764">
                        <c:v>9.9144789070666206E-2</c:v>
                      </c:pt>
                      <c:pt idx="6765">
                        <c:v>9.9144789070666206E-2</c:v>
                      </c:pt>
                      <c:pt idx="6766">
                        <c:v>9.9144789070666095E-2</c:v>
                      </c:pt>
                      <c:pt idx="6767">
                        <c:v>9.9144789070666206E-2</c:v>
                      </c:pt>
                      <c:pt idx="6768">
                        <c:v>9.9144789070666206E-2</c:v>
                      </c:pt>
                      <c:pt idx="6769">
                        <c:v>9.9144789070665998E-2</c:v>
                      </c:pt>
                      <c:pt idx="6770">
                        <c:v>9.9144789070666095E-2</c:v>
                      </c:pt>
                      <c:pt idx="6771">
                        <c:v>9.9144789070666206E-2</c:v>
                      </c:pt>
                      <c:pt idx="6772">
                        <c:v>9.9144789070666206E-2</c:v>
                      </c:pt>
                      <c:pt idx="6773">
                        <c:v>9.9144789070666206E-2</c:v>
                      </c:pt>
                      <c:pt idx="6774">
                        <c:v>9.91447890706664E-2</c:v>
                      </c:pt>
                      <c:pt idx="6775">
                        <c:v>9.9144789070666206E-2</c:v>
                      </c:pt>
                      <c:pt idx="6776">
                        <c:v>9.9144789070666206E-2</c:v>
                      </c:pt>
                      <c:pt idx="6777">
                        <c:v>9.9144789070666095E-2</c:v>
                      </c:pt>
                      <c:pt idx="6778">
                        <c:v>9.9144789070666206E-2</c:v>
                      </c:pt>
                      <c:pt idx="6779">
                        <c:v>9.9144789070666206E-2</c:v>
                      </c:pt>
                      <c:pt idx="6780">
                        <c:v>9.9144789070666206E-2</c:v>
                      </c:pt>
                      <c:pt idx="6781">
                        <c:v>9.9144789070666095E-2</c:v>
                      </c:pt>
                      <c:pt idx="6782">
                        <c:v>9.9144789070666206E-2</c:v>
                      </c:pt>
                      <c:pt idx="6783">
                        <c:v>9.9144789070666206E-2</c:v>
                      </c:pt>
                      <c:pt idx="6784">
                        <c:v>9.9144789070666206E-2</c:v>
                      </c:pt>
                      <c:pt idx="6785">
                        <c:v>9.9144789070666206E-2</c:v>
                      </c:pt>
                      <c:pt idx="6786">
                        <c:v>9.9144789070666206E-2</c:v>
                      </c:pt>
                      <c:pt idx="6787">
                        <c:v>9.9144789070666206E-2</c:v>
                      </c:pt>
                      <c:pt idx="6788">
                        <c:v>9.9144789070666206E-2</c:v>
                      </c:pt>
                      <c:pt idx="6789">
                        <c:v>9.9144789070666206E-2</c:v>
                      </c:pt>
                      <c:pt idx="6790">
                        <c:v>9.9144789070666206E-2</c:v>
                      </c:pt>
                      <c:pt idx="6791">
                        <c:v>9.9144789070666303E-2</c:v>
                      </c:pt>
                      <c:pt idx="6792">
                        <c:v>9.9144789070666095E-2</c:v>
                      </c:pt>
                      <c:pt idx="6793">
                        <c:v>9.9144789070666303E-2</c:v>
                      </c:pt>
                      <c:pt idx="6794">
                        <c:v>9.9144789070666095E-2</c:v>
                      </c:pt>
                      <c:pt idx="6795">
                        <c:v>9.9144789070666095E-2</c:v>
                      </c:pt>
                      <c:pt idx="6796">
                        <c:v>9.9144789070666303E-2</c:v>
                      </c:pt>
                      <c:pt idx="6797">
                        <c:v>9.9144789070666095E-2</c:v>
                      </c:pt>
                      <c:pt idx="6798">
                        <c:v>9.9144789070666095E-2</c:v>
                      </c:pt>
                      <c:pt idx="6799">
                        <c:v>9.9144789070666206E-2</c:v>
                      </c:pt>
                      <c:pt idx="6800">
                        <c:v>9.9144789070666206E-2</c:v>
                      </c:pt>
                      <c:pt idx="6801">
                        <c:v>9.9144789070666206E-2</c:v>
                      </c:pt>
                      <c:pt idx="6802">
                        <c:v>9.9144789070666206E-2</c:v>
                      </c:pt>
                      <c:pt idx="6803">
                        <c:v>9.9144789070666303E-2</c:v>
                      </c:pt>
                      <c:pt idx="6804">
                        <c:v>9.9144789070666206E-2</c:v>
                      </c:pt>
                      <c:pt idx="6805">
                        <c:v>9.9144789070666206E-2</c:v>
                      </c:pt>
                      <c:pt idx="6806">
                        <c:v>9.9144789070666206E-2</c:v>
                      </c:pt>
                      <c:pt idx="6807">
                        <c:v>9.9144789070666206E-2</c:v>
                      </c:pt>
                      <c:pt idx="6808">
                        <c:v>9.9144789070666206E-2</c:v>
                      </c:pt>
                      <c:pt idx="6809">
                        <c:v>9.9144789070666206E-2</c:v>
                      </c:pt>
                      <c:pt idx="6810">
                        <c:v>9.9144789070666206E-2</c:v>
                      </c:pt>
                      <c:pt idx="6811">
                        <c:v>9.9144789070666095E-2</c:v>
                      </c:pt>
                      <c:pt idx="6812">
                        <c:v>9.9144789070666206E-2</c:v>
                      </c:pt>
                      <c:pt idx="6813">
                        <c:v>9.9144789070666206E-2</c:v>
                      </c:pt>
                      <c:pt idx="6814">
                        <c:v>9.9144789070666206E-2</c:v>
                      </c:pt>
                      <c:pt idx="6815">
                        <c:v>9.9144789070666206E-2</c:v>
                      </c:pt>
                      <c:pt idx="6816">
                        <c:v>9.9144789070666206E-2</c:v>
                      </c:pt>
                      <c:pt idx="6817">
                        <c:v>9.9144789070666206E-2</c:v>
                      </c:pt>
                      <c:pt idx="6818">
                        <c:v>9.9144789070666206E-2</c:v>
                      </c:pt>
                      <c:pt idx="6819">
                        <c:v>9.9144789070666206E-2</c:v>
                      </c:pt>
                      <c:pt idx="6820">
                        <c:v>9.9144789070666206E-2</c:v>
                      </c:pt>
                      <c:pt idx="6821">
                        <c:v>9.9144789070666206E-2</c:v>
                      </c:pt>
                      <c:pt idx="6822">
                        <c:v>9.9144789070666206E-2</c:v>
                      </c:pt>
                      <c:pt idx="6823">
                        <c:v>9.9144789070666206E-2</c:v>
                      </c:pt>
                      <c:pt idx="6824">
                        <c:v>9.9144789070666206E-2</c:v>
                      </c:pt>
                      <c:pt idx="6825">
                        <c:v>9.9144789070666206E-2</c:v>
                      </c:pt>
                      <c:pt idx="6826">
                        <c:v>9.9144789070666206E-2</c:v>
                      </c:pt>
                      <c:pt idx="6827">
                        <c:v>9.9144789070666303E-2</c:v>
                      </c:pt>
                      <c:pt idx="6828">
                        <c:v>9.9144789070666303E-2</c:v>
                      </c:pt>
                      <c:pt idx="6829">
                        <c:v>9.9144789070666303E-2</c:v>
                      </c:pt>
                      <c:pt idx="6830">
                        <c:v>9.9144789070666303E-2</c:v>
                      </c:pt>
                      <c:pt idx="6831">
                        <c:v>9.9144789070666303E-2</c:v>
                      </c:pt>
                      <c:pt idx="6832">
                        <c:v>9.9144789070666095E-2</c:v>
                      </c:pt>
                      <c:pt idx="6833">
                        <c:v>9.9144789070666206E-2</c:v>
                      </c:pt>
                      <c:pt idx="6834">
                        <c:v>9.9144789070666206E-2</c:v>
                      </c:pt>
                      <c:pt idx="6835">
                        <c:v>9.9144789070666206E-2</c:v>
                      </c:pt>
                      <c:pt idx="6836">
                        <c:v>9.91447890706664E-2</c:v>
                      </c:pt>
                      <c:pt idx="6837">
                        <c:v>9.9144789070666206E-2</c:v>
                      </c:pt>
                      <c:pt idx="6838">
                        <c:v>9.9144789070666206E-2</c:v>
                      </c:pt>
                      <c:pt idx="6839">
                        <c:v>9.9144789070666206E-2</c:v>
                      </c:pt>
                      <c:pt idx="6840">
                        <c:v>9.9144789070666206E-2</c:v>
                      </c:pt>
                      <c:pt idx="6841">
                        <c:v>9.9144789070666095E-2</c:v>
                      </c:pt>
                      <c:pt idx="6842">
                        <c:v>9.9144789070666206E-2</c:v>
                      </c:pt>
                      <c:pt idx="6843">
                        <c:v>9.9144789070666206E-2</c:v>
                      </c:pt>
                      <c:pt idx="6844">
                        <c:v>9.9144789070666303E-2</c:v>
                      </c:pt>
                      <c:pt idx="6845">
                        <c:v>9.9144789070666206E-2</c:v>
                      </c:pt>
                      <c:pt idx="6846">
                        <c:v>9.9144789070666206E-2</c:v>
                      </c:pt>
                      <c:pt idx="6847">
                        <c:v>9.9144789070666303E-2</c:v>
                      </c:pt>
                      <c:pt idx="6848">
                        <c:v>9.9144789070666206E-2</c:v>
                      </c:pt>
                      <c:pt idx="6849">
                        <c:v>9.9144789070666206E-2</c:v>
                      </c:pt>
                      <c:pt idx="6850">
                        <c:v>9.9144789070666206E-2</c:v>
                      </c:pt>
                      <c:pt idx="6851">
                        <c:v>9.9144789070666206E-2</c:v>
                      </c:pt>
                      <c:pt idx="6852">
                        <c:v>9.9144789070666206E-2</c:v>
                      </c:pt>
                      <c:pt idx="6853">
                        <c:v>9.9144789070666095E-2</c:v>
                      </c:pt>
                      <c:pt idx="6854">
                        <c:v>9.9144789070666206E-2</c:v>
                      </c:pt>
                      <c:pt idx="6855">
                        <c:v>9.9144789070666206E-2</c:v>
                      </c:pt>
                      <c:pt idx="6856">
                        <c:v>9.9144789070666206E-2</c:v>
                      </c:pt>
                      <c:pt idx="6857">
                        <c:v>9.9144789070666206E-2</c:v>
                      </c:pt>
                      <c:pt idx="6858">
                        <c:v>9.9144789070666206E-2</c:v>
                      </c:pt>
                      <c:pt idx="6859">
                        <c:v>9.9144789070666303E-2</c:v>
                      </c:pt>
                      <c:pt idx="6860">
                        <c:v>9.9144789070666206E-2</c:v>
                      </c:pt>
                      <c:pt idx="6861">
                        <c:v>9.9144789070666095E-2</c:v>
                      </c:pt>
                      <c:pt idx="6862">
                        <c:v>9.9144789070666303E-2</c:v>
                      </c:pt>
                      <c:pt idx="6863">
                        <c:v>9.9144789070666206E-2</c:v>
                      </c:pt>
                      <c:pt idx="6864">
                        <c:v>9.9144789070666206E-2</c:v>
                      </c:pt>
                      <c:pt idx="6865">
                        <c:v>9.9144789070666206E-2</c:v>
                      </c:pt>
                      <c:pt idx="6866">
                        <c:v>9.9144789070666206E-2</c:v>
                      </c:pt>
                      <c:pt idx="6867">
                        <c:v>9.9144789070666206E-2</c:v>
                      </c:pt>
                      <c:pt idx="6868">
                        <c:v>9.9144789070666206E-2</c:v>
                      </c:pt>
                      <c:pt idx="6869">
                        <c:v>9.9144789070666206E-2</c:v>
                      </c:pt>
                      <c:pt idx="6870">
                        <c:v>9.9144789070666206E-2</c:v>
                      </c:pt>
                      <c:pt idx="6871">
                        <c:v>9.9144789070666206E-2</c:v>
                      </c:pt>
                      <c:pt idx="6872">
                        <c:v>9.91447890706664E-2</c:v>
                      </c:pt>
                      <c:pt idx="6873">
                        <c:v>9.9144789070666206E-2</c:v>
                      </c:pt>
                      <c:pt idx="6874">
                        <c:v>9.9144789070666206E-2</c:v>
                      </c:pt>
                      <c:pt idx="6875">
                        <c:v>9.9144789070666206E-2</c:v>
                      </c:pt>
                      <c:pt idx="6876">
                        <c:v>9.9144789070666206E-2</c:v>
                      </c:pt>
                      <c:pt idx="6877">
                        <c:v>9.9144789070666206E-2</c:v>
                      </c:pt>
                      <c:pt idx="6878">
                        <c:v>9.9144789070666206E-2</c:v>
                      </c:pt>
                      <c:pt idx="6879">
                        <c:v>9.9144789070666206E-2</c:v>
                      </c:pt>
                      <c:pt idx="6880">
                        <c:v>9.9144789070666095E-2</c:v>
                      </c:pt>
                      <c:pt idx="6881">
                        <c:v>9.9144789070666206E-2</c:v>
                      </c:pt>
                      <c:pt idx="6882">
                        <c:v>9.9144789070666206E-2</c:v>
                      </c:pt>
                      <c:pt idx="6883">
                        <c:v>9.9144789070666095E-2</c:v>
                      </c:pt>
                      <c:pt idx="6884">
                        <c:v>9.9144789070666206E-2</c:v>
                      </c:pt>
                      <c:pt idx="6885">
                        <c:v>9.9144789070666206E-2</c:v>
                      </c:pt>
                      <c:pt idx="6886">
                        <c:v>9.9144789070666206E-2</c:v>
                      </c:pt>
                      <c:pt idx="6887">
                        <c:v>9.9144789070666303E-2</c:v>
                      </c:pt>
                      <c:pt idx="6888">
                        <c:v>9.9144789070666303E-2</c:v>
                      </c:pt>
                      <c:pt idx="6889">
                        <c:v>9.9144789070666303E-2</c:v>
                      </c:pt>
                      <c:pt idx="6890">
                        <c:v>9.9144789070666303E-2</c:v>
                      </c:pt>
                      <c:pt idx="6891">
                        <c:v>9.9144789070666303E-2</c:v>
                      </c:pt>
                      <c:pt idx="6892">
                        <c:v>9.9144789070666303E-2</c:v>
                      </c:pt>
                      <c:pt idx="6893">
                        <c:v>9.9144789070666206E-2</c:v>
                      </c:pt>
                      <c:pt idx="6894">
                        <c:v>9.9144789070666095E-2</c:v>
                      </c:pt>
                      <c:pt idx="6895">
                        <c:v>9.9144789070666206E-2</c:v>
                      </c:pt>
                      <c:pt idx="6896">
                        <c:v>9.9144789070666206E-2</c:v>
                      </c:pt>
                      <c:pt idx="6897">
                        <c:v>9.9144789070666095E-2</c:v>
                      </c:pt>
                      <c:pt idx="6898">
                        <c:v>9.9144789070666206E-2</c:v>
                      </c:pt>
                      <c:pt idx="6899">
                        <c:v>9.9144789070666095E-2</c:v>
                      </c:pt>
                      <c:pt idx="6900">
                        <c:v>9.9144789070666303E-2</c:v>
                      </c:pt>
                      <c:pt idx="6901">
                        <c:v>9.9144789070666206E-2</c:v>
                      </c:pt>
                      <c:pt idx="6902">
                        <c:v>9.9144789070666095E-2</c:v>
                      </c:pt>
                      <c:pt idx="6903">
                        <c:v>9.9144789070666206E-2</c:v>
                      </c:pt>
                      <c:pt idx="6904">
                        <c:v>9.9144789070666303E-2</c:v>
                      </c:pt>
                      <c:pt idx="6905">
                        <c:v>9.9144789070666206E-2</c:v>
                      </c:pt>
                      <c:pt idx="6906">
                        <c:v>9.9144789070666303E-2</c:v>
                      </c:pt>
                      <c:pt idx="6907">
                        <c:v>9.9144789070666303E-2</c:v>
                      </c:pt>
                      <c:pt idx="6908">
                        <c:v>9.9144789070666206E-2</c:v>
                      </c:pt>
                      <c:pt idx="6909">
                        <c:v>9.9144789070666206E-2</c:v>
                      </c:pt>
                      <c:pt idx="6910">
                        <c:v>9.9144789070666206E-2</c:v>
                      </c:pt>
                      <c:pt idx="6911">
                        <c:v>9.9144789070666206E-2</c:v>
                      </c:pt>
                      <c:pt idx="6912">
                        <c:v>9.9144789070666206E-2</c:v>
                      </c:pt>
                      <c:pt idx="6913">
                        <c:v>9.9144789070666095E-2</c:v>
                      </c:pt>
                      <c:pt idx="6914">
                        <c:v>9.9144789070666206E-2</c:v>
                      </c:pt>
                      <c:pt idx="6915">
                        <c:v>9.9144789070666206E-2</c:v>
                      </c:pt>
                      <c:pt idx="6916">
                        <c:v>9.9144789070665998E-2</c:v>
                      </c:pt>
                      <c:pt idx="6917">
                        <c:v>9.9144789070666095E-2</c:v>
                      </c:pt>
                      <c:pt idx="6918">
                        <c:v>9.9144789070666206E-2</c:v>
                      </c:pt>
                      <c:pt idx="6919">
                        <c:v>9.9144789070666206E-2</c:v>
                      </c:pt>
                      <c:pt idx="6920">
                        <c:v>9.9144789070666206E-2</c:v>
                      </c:pt>
                      <c:pt idx="6921">
                        <c:v>9.91447890706664E-2</c:v>
                      </c:pt>
                      <c:pt idx="6922">
                        <c:v>9.9144789070666206E-2</c:v>
                      </c:pt>
                      <c:pt idx="6923">
                        <c:v>9.9144789070666206E-2</c:v>
                      </c:pt>
                      <c:pt idx="6924">
                        <c:v>9.9144789070666095E-2</c:v>
                      </c:pt>
                      <c:pt idx="6925">
                        <c:v>9.9144789070666206E-2</c:v>
                      </c:pt>
                      <c:pt idx="6926">
                        <c:v>9.9144789070666206E-2</c:v>
                      </c:pt>
                      <c:pt idx="6927">
                        <c:v>9.9144789070666206E-2</c:v>
                      </c:pt>
                      <c:pt idx="6928">
                        <c:v>9.9144789070666095E-2</c:v>
                      </c:pt>
                      <c:pt idx="6929">
                        <c:v>9.9144789070666206E-2</c:v>
                      </c:pt>
                      <c:pt idx="6930">
                        <c:v>9.9144789070666206E-2</c:v>
                      </c:pt>
                      <c:pt idx="6931">
                        <c:v>9.9144789070666206E-2</c:v>
                      </c:pt>
                      <c:pt idx="6932">
                        <c:v>9.9144789070666206E-2</c:v>
                      </c:pt>
                      <c:pt idx="6933">
                        <c:v>9.9144789070666206E-2</c:v>
                      </c:pt>
                      <c:pt idx="6934">
                        <c:v>9.9144789070666206E-2</c:v>
                      </c:pt>
                      <c:pt idx="6935">
                        <c:v>9.9144789070666206E-2</c:v>
                      </c:pt>
                      <c:pt idx="6936">
                        <c:v>9.9144789070666206E-2</c:v>
                      </c:pt>
                      <c:pt idx="6937">
                        <c:v>9.9144789070666206E-2</c:v>
                      </c:pt>
                      <c:pt idx="6938">
                        <c:v>9.9144789070666303E-2</c:v>
                      </c:pt>
                      <c:pt idx="6939">
                        <c:v>9.9144789070666095E-2</c:v>
                      </c:pt>
                      <c:pt idx="6940">
                        <c:v>9.9144789070666303E-2</c:v>
                      </c:pt>
                      <c:pt idx="6941">
                        <c:v>9.9144789070666095E-2</c:v>
                      </c:pt>
                      <c:pt idx="6942">
                        <c:v>9.9144789070666095E-2</c:v>
                      </c:pt>
                      <c:pt idx="6943">
                        <c:v>9.9144789070666303E-2</c:v>
                      </c:pt>
                      <c:pt idx="6944">
                        <c:v>9.9144789070666095E-2</c:v>
                      </c:pt>
                      <c:pt idx="6945">
                        <c:v>9.9144789070666095E-2</c:v>
                      </c:pt>
                      <c:pt idx="6946">
                        <c:v>9.9144789070666206E-2</c:v>
                      </c:pt>
                      <c:pt idx="6947">
                        <c:v>9.9144789070666206E-2</c:v>
                      </c:pt>
                      <c:pt idx="6948">
                        <c:v>9.9144789070666206E-2</c:v>
                      </c:pt>
                      <c:pt idx="6949">
                        <c:v>9.9144789070666206E-2</c:v>
                      </c:pt>
                      <c:pt idx="6950">
                        <c:v>9.9144789070666303E-2</c:v>
                      </c:pt>
                      <c:pt idx="6951">
                        <c:v>9.9144789070666206E-2</c:v>
                      </c:pt>
                      <c:pt idx="6952">
                        <c:v>9.9144789070666206E-2</c:v>
                      </c:pt>
                      <c:pt idx="6953">
                        <c:v>9.9144789070666206E-2</c:v>
                      </c:pt>
                      <c:pt idx="6954">
                        <c:v>9.9144789070666206E-2</c:v>
                      </c:pt>
                      <c:pt idx="6955">
                        <c:v>9.9144789070666206E-2</c:v>
                      </c:pt>
                      <c:pt idx="6956">
                        <c:v>9.9144789070666206E-2</c:v>
                      </c:pt>
                      <c:pt idx="6957">
                        <c:v>9.9144789070666206E-2</c:v>
                      </c:pt>
                      <c:pt idx="6958">
                        <c:v>9.9144789070666095E-2</c:v>
                      </c:pt>
                      <c:pt idx="6959">
                        <c:v>9.9144789070666206E-2</c:v>
                      </c:pt>
                      <c:pt idx="6960">
                        <c:v>9.9144789070666206E-2</c:v>
                      </c:pt>
                      <c:pt idx="6961">
                        <c:v>9.9144789070666206E-2</c:v>
                      </c:pt>
                      <c:pt idx="6962">
                        <c:v>9.9144789070666206E-2</c:v>
                      </c:pt>
                      <c:pt idx="6963">
                        <c:v>9.9144789070666206E-2</c:v>
                      </c:pt>
                      <c:pt idx="6964">
                        <c:v>9.9144789070666206E-2</c:v>
                      </c:pt>
                      <c:pt idx="6965">
                        <c:v>9.9144789070666206E-2</c:v>
                      </c:pt>
                      <c:pt idx="6966">
                        <c:v>9.9144789070666206E-2</c:v>
                      </c:pt>
                      <c:pt idx="6967">
                        <c:v>9.9144789070666206E-2</c:v>
                      </c:pt>
                      <c:pt idx="6968">
                        <c:v>9.9144789070666206E-2</c:v>
                      </c:pt>
                      <c:pt idx="6969">
                        <c:v>9.9144789070666206E-2</c:v>
                      </c:pt>
                      <c:pt idx="6970">
                        <c:v>9.9144789070666206E-2</c:v>
                      </c:pt>
                      <c:pt idx="6971">
                        <c:v>9.9144789070666206E-2</c:v>
                      </c:pt>
                      <c:pt idx="6972">
                        <c:v>9.9144789070666206E-2</c:v>
                      </c:pt>
                      <c:pt idx="6973">
                        <c:v>9.9144789070666206E-2</c:v>
                      </c:pt>
                      <c:pt idx="6974">
                        <c:v>9.9144789070666303E-2</c:v>
                      </c:pt>
                      <c:pt idx="6975">
                        <c:v>9.9144789070666303E-2</c:v>
                      </c:pt>
                      <c:pt idx="6976">
                        <c:v>9.9144789070666303E-2</c:v>
                      </c:pt>
                      <c:pt idx="6977">
                        <c:v>9.9144789070666303E-2</c:v>
                      </c:pt>
                      <c:pt idx="6978">
                        <c:v>9.9144789070666303E-2</c:v>
                      </c:pt>
                      <c:pt idx="6979">
                        <c:v>9.9144789070666095E-2</c:v>
                      </c:pt>
                      <c:pt idx="6980">
                        <c:v>9.9144789070666206E-2</c:v>
                      </c:pt>
                      <c:pt idx="6981">
                        <c:v>9.9144789070666206E-2</c:v>
                      </c:pt>
                      <c:pt idx="6982">
                        <c:v>9.9144789070666206E-2</c:v>
                      </c:pt>
                      <c:pt idx="6983">
                        <c:v>9.91447890706664E-2</c:v>
                      </c:pt>
                      <c:pt idx="6984">
                        <c:v>9.9144789070666206E-2</c:v>
                      </c:pt>
                      <c:pt idx="6985">
                        <c:v>9.9144789070666206E-2</c:v>
                      </c:pt>
                      <c:pt idx="6986">
                        <c:v>9.9144789070666206E-2</c:v>
                      </c:pt>
                      <c:pt idx="6987">
                        <c:v>9.9144789070666206E-2</c:v>
                      </c:pt>
                      <c:pt idx="6988">
                        <c:v>9.9144789070666095E-2</c:v>
                      </c:pt>
                      <c:pt idx="6989">
                        <c:v>9.9144789070666206E-2</c:v>
                      </c:pt>
                      <c:pt idx="6990">
                        <c:v>9.9144789070666206E-2</c:v>
                      </c:pt>
                      <c:pt idx="6991">
                        <c:v>9.9144789070666303E-2</c:v>
                      </c:pt>
                      <c:pt idx="6992">
                        <c:v>9.9144789070666206E-2</c:v>
                      </c:pt>
                      <c:pt idx="6993">
                        <c:v>9.9144789070666206E-2</c:v>
                      </c:pt>
                      <c:pt idx="6994">
                        <c:v>9.9144789070666303E-2</c:v>
                      </c:pt>
                      <c:pt idx="6995">
                        <c:v>9.9144789070666206E-2</c:v>
                      </c:pt>
                      <c:pt idx="6996">
                        <c:v>9.9144789070666206E-2</c:v>
                      </c:pt>
                      <c:pt idx="6997">
                        <c:v>9.9144789070666206E-2</c:v>
                      </c:pt>
                      <c:pt idx="6998">
                        <c:v>9.9144789070666206E-2</c:v>
                      </c:pt>
                      <c:pt idx="6999">
                        <c:v>9.9144789070666206E-2</c:v>
                      </c:pt>
                      <c:pt idx="7000">
                        <c:v>9.9144789070666095E-2</c:v>
                      </c:pt>
                      <c:pt idx="7001">
                        <c:v>9.9144789070666206E-2</c:v>
                      </c:pt>
                      <c:pt idx="7002">
                        <c:v>9.9144789070666206E-2</c:v>
                      </c:pt>
                      <c:pt idx="7003">
                        <c:v>9.9144789070666206E-2</c:v>
                      </c:pt>
                      <c:pt idx="7004">
                        <c:v>9.9144789070666206E-2</c:v>
                      </c:pt>
                      <c:pt idx="7005">
                        <c:v>9.9144789070666206E-2</c:v>
                      </c:pt>
                      <c:pt idx="7006">
                        <c:v>9.9144789070666303E-2</c:v>
                      </c:pt>
                      <c:pt idx="7007">
                        <c:v>9.9144789070666206E-2</c:v>
                      </c:pt>
                      <c:pt idx="7008">
                        <c:v>9.9144789070666095E-2</c:v>
                      </c:pt>
                      <c:pt idx="7009">
                        <c:v>9.9144789070666303E-2</c:v>
                      </c:pt>
                      <c:pt idx="7010">
                        <c:v>9.9144789070666206E-2</c:v>
                      </c:pt>
                      <c:pt idx="7011">
                        <c:v>9.9144789070666206E-2</c:v>
                      </c:pt>
                      <c:pt idx="7012">
                        <c:v>9.9144789070666206E-2</c:v>
                      </c:pt>
                      <c:pt idx="7013">
                        <c:v>9.9144789070666206E-2</c:v>
                      </c:pt>
                      <c:pt idx="7014">
                        <c:v>9.9144789070666206E-2</c:v>
                      </c:pt>
                      <c:pt idx="7015">
                        <c:v>9.9144789070666206E-2</c:v>
                      </c:pt>
                      <c:pt idx="7016">
                        <c:v>9.9144789070666206E-2</c:v>
                      </c:pt>
                      <c:pt idx="7017">
                        <c:v>9.9144789070666206E-2</c:v>
                      </c:pt>
                      <c:pt idx="7018">
                        <c:v>9.9144789070666206E-2</c:v>
                      </c:pt>
                      <c:pt idx="7019">
                        <c:v>9.91447890706664E-2</c:v>
                      </c:pt>
                      <c:pt idx="7020">
                        <c:v>9.9144789070666206E-2</c:v>
                      </c:pt>
                      <c:pt idx="7021">
                        <c:v>9.9144789070666206E-2</c:v>
                      </c:pt>
                      <c:pt idx="7022">
                        <c:v>9.9144789070666206E-2</c:v>
                      </c:pt>
                      <c:pt idx="7023">
                        <c:v>9.9144789070666206E-2</c:v>
                      </c:pt>
                      <c:pt idx="7024">
                        <c:v>9.9144789070666206E-2</c:v>
                      </c:pt>
                      <c:pt idx="7025">
                        <c:v>9.9144789070666206E-2</c:v>
                      </c:pt>
                      <c:pt idx="7026">
                        <c:v>9.9144789070666206E-2</c:v>
                      </c:pt>
                      <c:pt idx="7027">
                        <c:v>9.9144789070666095E-2</c:v>
                      </c:pt>
                      <c:pt idx="7028">
                        <c:v>9.9144789070666206E-2</c:v>
                      </c:pt>
                      <c:pt idx="7029">
                        <c:v>9.9144789070666206E-2</c:v>
                      </c:pt>
                      <c:pt idx="7030">
                        <c:v>9.9144789070666095E-2</c:v>
                      </c:pt>
                      <c:pt idx="7031">
                        <c:v>9.9144789070666206E-2</c:v>
                      </c:pt>
                      <c:pt idx="7032">
                        <c:v>9.9144789070666206E-2</c:v>
                      </c:pt>
                      <c:pt idx="7033">
                        <c:v>9.9144789070666206E-2</c:v>
                      </c:pt>
                      <c:pt idx="7034">
                        <c:v>9.9144789070666303E-2</c:v>
                      </c:pt>
                      <c:pt idx="7035">
                        <c:v>9.9144789070666303E-2</c:v>
                      </c:pt>
                      <c:pt idx="7036">
                        <c:v>9.9144789070666303E-2</c:v>
                      </c:pt>
                      <c:pt idx="7037">
                        <c:v>9.9144789070666303E-2</c:v>
                      </c:pt>
                      <c:pt idx="7038">
                        <c:v>9.9144789070666303E-2</c:v>
                      </c:pt>
                      <c:pt idx="7039">
                        <c:v>9.9144789070666303E-2</c:v>
                      </c:pt>
                      <c:pt idx="7040">
                        <c:v>9.9144789070666206E-2</c:v>
                      </c:pt>
                      <c:pt idx="7041">
                        <c:v>9.9144789070666095E-2</c:v>
                      </c:pt>
                      <c:pt idx="7042">
                        <c:v>9.9144789070666206E-2</c:v>
                      </c:pt>
                      <c:pt idx="7043">
                        <c:v>9.9144789070666206E-2</c:v>
                      </c:pt>
                      <c:pt idx="7044">
                        <c:v>9.9144789070666095E-2</c:v>
                      </c:pt>
                      <c:pt idx="7045">
                        <c:v>9.9144789070666206E-2</c:v>
                      </c:pt>
                      <c:pt idx="7046">
                        <c:v>9.9144789070666095E-2</c:v>
                      </c:pt>
                      <c:pt idx="7047">
                        <c:v>9.9144789070666303E-2</c:v>
                      </c:pt>
                      <c:pt idx="7048">
                        <c:v>9.9144789070666206E-2</c:v>
                      </c:pt>
                      <c:pt idx="7049">
                        <c:v>9.9144789070666095E-2</c:v>
                      </c:pt>
                      <c:pt idx="7050">
                        <c:v>9.9144789070666206E-2</c:v>
                      </c:pt>
                      <c:pt idx="7051">
                        <c:v>9.9144789070666303E-2</c:v>
                      </c:pt>
                      <c:pt idx="7052">
                        <c:v>9.9144789070666206E-2</c:v>
                      </c:pt>
                      <c:pt idx="7053">
                        <c:v>9.9144789070666303E-2</c:v>
                      </c:pt>
                      <c:pt idx="7054">
                        <c:v>9.9144789070666303E-2</c:v>
                      </c:pt>
                      <c:pt idx="7055">
                        <c:v>9.9144789070666206E-2</c:v>
                      </c:pt>
                      <c:pt idx="7056">
                        <c:v>9.9144789070666206E-2</c:v>
                      </c:pt>
                      <c:pt idx="7057">
                        <c:v>9.9144789070666206E-2</c:v>
                      </c:pt>
                      <c:pt idx="7058">
                        <c:v>9.9144789070666206E-2</c:v>
                      </c:pt>
                      <c:pt idx="7059">
                        <c:v>9.9144789070666206E-2</c:v>
                      </c:pt>
                      <c:pt idx="7060">
                        <c:v>9.9144789070666095E-2</c:v>
                      </c:pt>
                      <c:pt idx="7061">
                        <c:v>9.9144789070666206E-2</c:v>
                      </c:pt>
                      <c:pt idx="7062">
                        <c:v>9.9144789070666206E-2</c:v>
                      </c:pt>
                      <c:pt idx="7063">
                        <c:v>9.9144789070665998E-2</c:v>
                      </c:pt>
                      <c:pt idx="7064">
                        <c:v>9.9144789070666095E-2</c:v>
                      </c:pt>
                      <c:pt idx="7065">
                        <c:v>9.9144789070666206E-2</c:v>
                      </c:pt>
                      <c:pt idx="7066">
                        <c:v>9.9144789070666206E-2</c:v>
                      </c:pt>
                      <c:pt idx="7067">
                        <c:v>9.9144789070666206E-2</c:v>
                      </c:pt>
                      <c:pt idx="7068">
                        <c:v>9.91447890706664E-2</c:v>
                      </c:pt>
                      <c:pt idx="7069">
                        <c:v>9.9144789070666206E-2</c:v>
                      </c:pt>
                      <c:pt idx="7070">
                        <c:v>9.9144789070666206E-2</c:v>
                      </c:pt>
                      <c:pt idx="7071">
                        <c:v>9.9144789070666095E-2</c:v>
                      </c:pt>
                      <c:pt idx="7072">
                        <c:v>9.9144789070666206E-2</c:v>
                      </c:pt>
                      <c:pt idx="7073">
                        <c:v>9.9144789070666206E-2</c:v>
                      </c:pt>
                      <c:pt idx="7074">
                        <c:v>9.9144789070666206E-2</c:v>
                      </c:pt>
                      <c:pt idx="7075">
                        <c:v>9.9144789070666095E-2</c:v>
                      </c:pt>
                      <c:pt idx="7076">
                        <c:v>9.9144789070666206E-2</c:v>
                      </c:pt>
                      <c:pt idx="7077">
                        <c:v>9.9144789070666206E-2</c:v>
                      </c:pt>
                      <c:pt idx="7078">
                        <c:v>9.9144789070666206E-2</c:v>
                      </c:pt>
                      <c:pt idx="7079">
                        <c:v>9.9144789070666206E-2</c:v>
                      </c:pt>
                      <c:pt idx="7080">
                        <c:v>9.9144789070666206E-2</c:v>
                      </c:pt>
                      <c:pt idx="7081">
                        <c:v>9.9144789070666206E-2</c:v>
                      </c:pt>
                      <c:pt idx="7082">
                        <c:v>9.9144789070666206E-2</c:v>
                      </c:pt>
                      <c:pt idx="7083">
                        <c:v>9.9144789070666206E-2</c:v>
                      </c:pt>
                      <c:pt idx="7084">
                        <c:v>9.9144789070666206E-2</c:v>
                      </c:pt>
                      <c:pt idx="7085">
                        <c:v>9.9144789070666303E-2</c:v>
                      </c:pt>
                      <c:pt idx="7086">
                        <c:v>9.9144789070666095E-2</c:v>
                      </c:pt>
                      <c:pt idx="7087">
                        <c:v>9.9144789070666303E-2</c:v>
                      </c:pt>
                      <c:pt idx="7088">
                        <c:v>9.9144789070666095E-2</c:v>
                      </c:pt>
                      <c:pt idx="7089">
                        <c:v>9.9144789070666095E-2</c:v>
                      </c:pt>
                      <c:pt idx="7090">
                        <c:v>9.9144789070666303E-2</c:v>
                      </c:pt>
                      <c:pt idx="7091">
                        <c:v>9.9144789070666095E-2</c:v>
                      </c:pt>
                      <c:pt idx="7092">
                        <c:v>9.9144789070666095E-2</c:v>
                      </c:pt>
                      <c:pt idx="7093">
                        <c:v>9.9144789070666206E-2</c:v>
                      </c:pt>
                      <c:pt idx="7094">
                        <c:v>9.9144789070666206E-2</c:v>
                      </c:pt>
                      <c:pt idx="7095">
                        <c:v>9.9144789070666206E-2</c:v>
                      </c:pt>
                      <c:pt idx="7096">
                        <c:v>9.9144789070666206E-2</c:v>
                      </c:pt>
                      <c:pt idx="7097">
                        <c:v>9.9144789070666303E-2</c:v>
                      </c:pt>
                      <c:pt idx="7098">
                        <c:v>9.9144789070666206E-2</c:v>
                      </c:pt>
                      <c:pt idx="7099">
                        <c:v>9.9144789070666206E-2</c:v>
                      </c:pt>
                      <c:pt idx="7100">
                        <c:v>9.9144789070666206E-2</c:v>
                      </c:pt>
                      <c:pt idx="7101">
                        <c:v>9.9144789070666206E-2</c:v>
                      </c:pt>
                      <c:pt idx="7102">
                        <c:v>9.9144789070666206E-2</c:v>
                      </c:pt>
                      <c:pt idx="7103">
                        <c:v>9.9144789070666206E-2</c:v>
                      </c:pt>
                      <c:pt idx="7104">
                        <c:v>9.9144789070666206E-2</c:v>
                      </c:pt>
                      <c:pt idx="7105">
                        <c:v>9.9144789070666095E-2</c:v>
                      </c:pt>
                      <c:pt idx="7106">
                        <c:v>9.9144789070666206E-2</c:v>
                      </c:pt>
                      <c:pt idx="7107">
                        <c:v>9.9144789070666206E-2</c:v>
                      </c:pt>
                      <c:pt idx="7108">
                        <c:v>9.9144789070666206E-2</c:v>
                      </c:pt>
                      <c:pt idx="7109">
                        <c:v>9.9144789070666206E-2</c:v>
                      </c:pt>
                      <c:pt idx="7110">
                        <c:v>9.9144789070666206E-2</c:v>
                      </c:pt>
                      <c:pt idx="7111">
                        <c:v>9.9144789070666206E-2</c:v>
                      </c:pt>
                      <c:pt idx="7112">
                        <c:v>9.9144789070666206E-2</c:v>
                      </c:pt>
                      <c:pt idx="7113">
                        <c:v>9.9144789070666206E-2</c:v>
                      </c:pt>
                      <c:pt idx="7114">
                        <c:v>9.9144789070666206E-2</c:v>
                      </c:pt>
                      <c:pt idx="7115">
                        <c:v>9.9144789070666206E-2</c:v>
                      </c:pt>
                      <c:pt idx="7116">
                        <c:v>9.9144789070666206E-2</c:v>
                      </c:pt>
                      <c:pt idx="7117">
                        <c:v>9.9144789070666206E-2</c:v>
                      </c:pt>
                      <c:pt idx="7118">
                        <c:v>9.9144789070666206E-2</c:v>
                      </c:pt>
                      <c:pt idx="7119">
                        <c:v>9.9144789070666206E-2</c:v>
                      </c:pt>
                      <c:pt idx="7120">
                        <c:v>9.9144789070666206E-2</c:v>
                      </c:pt>
                      <c:pt idx="7121">
                        <c:v>9.9144789070666303E-2</c:v>
                      </c:pt>
                      <c:pt idx="7122">
                        <c:v>9.9144789070666303E-2</c:v>
                      </c:pt>
                      <c:pt idx="7123">
                        <c:v>9.9144789070666303E-2</c:v>
                      </c:pt>
                      <c:pt idx="7124">
                        <c:v>9.9144789070666303E-2</c:v>
                      </c:pt>
                      <c:pt idx="7125">
                        <c:v>9.9144789070666303E-2</c:v>
                      </c:pt>
                      <c:pt idx="7126">
                        <c:v>9.9144789070666095E-2</c:v>
                      </c:pt>
                      <c:pt idx="7127">
                        <c:v>9.9144789070666206E-2</c:v>
                      </c:pt>
                      <c:pt idx="7128">
                        <c:v>9.9144789070666206E-2</c:v>
                      </c:pt>
                      <c:pt idx="7129">
                        <c:v>9.9144789070666206E-2</c:v>
                      </c:pt>
                      <c:pt idx="7130">
                        <c:v>9.91447890706664E-2</c:v>
                      </c:pt>
                      <c:pt idx="7131">
                        <c:v>9.9144789070666206E-2</c:v>
                      </c:pt>
                      <c:pt idx="7132">
                        <c:v>9.9144789070666206E-2</c:v>
                      </c:pt>
                      <c:pt idx="7133">
                        <c:v>9.9144789070666206E-2</c:v>
                      </c:pt>
                      <c:pt idx="7134">
                        <c:v>9.9144789070666206E-2</c:v>
                      </c:pt>
                      <c:pt idx="7135">
                        <c:v>9.9144789070666095E-2</c:v>
                      </c:pt>
                      <c:pt idx="7136">
                        <c:v>9.9144789070666206E-2</c:v>
                      </c:pt>
                      <c:pt idx="7137">
                        <c:v>9.9144789070666206E-2</c:v>
                      </c:pt>
                      <c:pt idx="7138">
                        <c:v>9.9144789070666303E-2</c:v>
                      </c:pt>
                      <c:pt idx="7139">
                        <c:v>9.9144789070666206E-2</c:v>
                      </c:pt>
                      <c:pt idx="7140">
                        <c:v>9.9144789070666206E-2</c:v>
                      </c:pt>
                      <c:pt idx="7141">
                        <c:v>9.9144789070666303E-2</c:v>
                      </c:pt>
                      <c:pt idx="7142">
                        <c:v>9.9144789070666206E-2</c:v>
                      </c:pt>
                      <c:pt idx="7143">
                        <c:v>9.9144789070666206E-2</c:v>
                      </c:pt>
                      <c:pt idx="7144">
                        <c:v>9.9144789070666206E-2</c:v>
                      </c:pt>
                      <c:pt idx="7145">
                        <c:v>9.9144789070666206E-2</c:v>
                      </c:pt>
                      <c:pt idx="7146">
                        <c:v>9.9144789070666206E-2</c:v>
                      </c:pt>
                      <c:pt idx="7147">
                        <c:v>9.9144789070666095E-2</c:v>
                      </c:pt>
                      <c:pt idx="7148">
                        <c:v>9.9144789070666206E-2</c:v>
                      </c:pt>
                      <c:pt idx="7149">
                        <c:v>9.9144789070666206E-2</c:v>
                      </c:pt>
                      <c:pt idx="7150">
                        <c:v>9.9144789070666206E-2</c:v>
                      </c:pt>
                      <c:pt idx="7151">
                        <c:v>9.9144789070666206E-2</c:v>
                      </c:pt>
                      <c:pt idx="7152">
                        <c:v>9.9144789070666206E-2</c:v>
                      </c:pt>
                      <c:pt idx="7153">
                        <c:v>9.9144789070666303E-2</c:v>
                      </c:pt>
                      <c:pt idx="7154">
                        <c:v>9.9144789070666206E-2</c:v>
                      </c:pt>
                      <c:pt idx="7155">
                        <c:v>9.9144789070666095E-2</c:v>
                      </c:pt>
                      <c:pt idx="7156">
                        <c:v>9.9144789070666303E-2</c:v>
                      </c:pt>
                      <c:pt idx="7157">
                        <c:v>9.9144789070666206E-2</c:v>
                      </c:pt>
                      <c:pt idx="7158">
                        <c:v>9.9144789070666206E-2</c:v>
                      </c:pt>
                      <c:pt idx="7159">
                        <c:v>9.9144789070666206E-2</c:v>
                      </c:pt>
                      <c:pt idx="7160">
                        <c:v>9.9144789070666206E-2</c:v>
                      </c:pt>
                      <c:pt idx="7161">
                        <c:v>9.9144789070666206E-2</c:v>
                      </c:pt>
                      <c:pt idx="7162">
                        <c:v>9.9144789070666206E-2</c:v>
                      </c:pt>
                      <c:pt idx="7163">
                        <c:v>9.9144789070666206E-2</c:v>
                      </c:pt>
                      <c:pt idx="7164">
                        <c:v>9.9144789070666206E-2</c:v>
                      </c:pt>
                      <c:pt idx="7165">
                        <c:v>9.9144789070666206E-2</c:v>
                      </c:pt>
                      <c:pt idx="7166">
                        <c:v>9.91447890706664E-2</c:v>
                      </c:pt>
                      <c:pt idx="7167">
                        <c:v>9.9144789070666206E-2</c:v>
                      </c:pt>
                      <c:pt idx="7168">
                        <c:v>9.9144789070666206E-2</c:v>
                      </c:pt>
                      <c:pt idx="7169">
                        <c:v>9.9144789070666206E-2</c:v>
                      </c:pt>
                      <c:pt idx="7170">
                        <c:v>9.9144789070666206E-2</c:v>
                      </c:pt>
                      <c:pt idx="7171">
                        <c:v>9.9144789070666206E-2</c:v>
                      </c:pt>
                      <c:pt idx="7172">
                        <c:v>9.9144789070666206E-2</c:v>
                      </c:pt>
                      <c:pt idx="7173">
                        <c:v>9.9144789070666206E-2</c:v>
                      </c:pt>
                      <c:pt idx="7174">
                        <c:v>9.9144789070666095E-2</c:v>
                      </c:pt>
                      <c:pt idx="7175">
                        <c:v>9.9144789070666206E-2</c:v>
                      </c:pt>
                      <c:pt idx="7176">
                        <c:v>9.9144789070666206E-2</c:v>
                      </c:pt>
                      <c:pt idx="7177">
                        <c:v>9.9144789070666095E-2</c:v>
                      </c:pt>
                      <c:pt idx="7178">
                        <c:v>9.9144789070666206E-2</c:v>
                      </c:pt>
                      <c:pt idx="7179">
                        <c:v>9.9144789070666206E-2</c:v>
                      </c:pt>
                      <c:pt idx="7180">
                        <c:v>9.9144789070666206E-2</c:v>
                      </c:pt>
                      <c:pt idx="7181">
                        <c:v>9.9144789070666303E-2</c:v>
                      </c:pt>
                      <c:pt idx="7182">
                        <c:v>9.9144789070666303E-2</c:v>
                      </c:pt>
                      <c:pt idx="7183">
                        <c:v>9.9144789070666303E-2</c:v>
                      </c:pt>
                      <c:pt idx="7184">
                        <c:v>9.9144789070666303E-2</c:v>
                      </c:pt>
                      <c:pt idx="7185">
                        <c:v>9.9144789070666303E-2</c:v>
                      </c:pt>
                      <c:pt idx="7186">
                        <c:v>9.9144789070666303E-2</c:v>
                      </c:pt>
                      <c:pt idx="7187">
                        <c:v>9.9144789070666206E-2</c:v>
                      </c:pt>
                      <c:pt idx="7188">
                        <c:v>9.9144789070666095E-2</c:v>
                      </c:pt>
                      <c:pt idx="7189">
                        <c:v>9.9144789070666206E-2</c:v>
                      </c:pt>
                      <c:pt idx="7190">
                        <c:v>9.9144789070666206E-2</c:v>
                      </c:pt>
                      <c:pt idx="7191">
                        <c:v>9.9144789070666095E-2</c:v>
                      </c:pt>
                      <c:pt idx="7192">
                        <c:v>9.9144789070666206E-2</c:v>
                      </c:pt>
                      <c:pt idx="7193">
                        <c:v>9.9144789070666095E-2</c:v>
                      </c:pt>
                      <c:pt idx="7194">
                        <c:v>9.9144789070666303E-2</c:v>
                      </c:pt>
                      <c:pt idx="7195">
                        <c:v>9.9144789070666206E-2</c:v>
                      </c:pt>
                      <c:pt idx="7196">
                        <c:v>9.9144789070666095E-2</c:v>
                      </c:pt>
                      <c:pt idx="7197">
                        <c:v>9.9144789070666206E-2</c:v>
                      </c:pt>
                      <c:pt idx="7198">
                        <c:v>9.9144789070666303E-2</c:v>
                      </c:pt>
                      <c:pt idx="7199">
                        <c:v>9.9144789070666206E-2</c:v>
                      </c:pt>
                      <c:pt idx="7200">
                        <c:v>9.9144789070666303E-2</c:v>
                      </c:pt>
                      <c:pt idx="7201">
                        <c:v>9.9144789070666303E-2</c:v>
                      </c:pt>
                      <c:pt idx="7202">
                        <c:v>9.9144789070666206E-2</c:v>
                      </c:pt>
                      <c:pt idx="7203">
                        <c:v>9.9144789070666206E-2</c:v>
                      </c:pt>
                      <c:pt idx="7204">
                        <c:v>9.9144789070666206E-2</c:v>
                      </c:pt>
                      <c:pt idx="7205">
                        <c:v>9.9144789070666206E-2</c:v>
                      </c:pt>
                      <c:pt idx="7206">
                        <c:v>9.9144789070666206E-2</c:v>
                      </c:pt>
                      <c:pt idx="7207">
                        <c:v>9.9144789070666095E-2</c:v>
                      </c:pt>
                      <c:pt idx="7208">
                        <c:v>9.9144789070666206E-2</c:v>
                      </c:pt>
                      <c:pt idx="7209">
                        <c:v>9.9144789070666206E-2</c:v>
                      </c:pt>
                      <c:pt idx="7210">
                        <c:v>9.9144789070665998E-2</c:v>
                      </c:pt>
                      <c:pt idx="7211">
                        <c:v>9.9144789070666095E-2</c:v>
                      </c:pt>
                      <c:pt idx="7212">
                        <c:v>9.9144789070666206E-2</c:v>
                      </c:pt>
                      <c:pt idx="7213">
                        <c:v>9.9144789070666206E-2</c:v>
                      </c:pt>
                      <c:pt idx="7214">
                        <c:v>9.9144789070666206E-2</c:v>
                      </c:pt>
                      <c:pt idx="7215">
                        <c:v>9.91447890706664E-2</c:v>
                      </c:pt>
                      <c:pt idx="7216">
                        <c:v>9.9144789070666206E-2</c:v>
                      </c:pt>
                      <c:pt idx="7217">
                        <c:v>9.9144789070666206E-2</c:v>
                      </c:pt>
                      <c:pt idx="7218">
                        <c:v>9.9144789070666095E-2</c:v>
                      </c:pt>
                      <c:pt idx="7219">
                        <c:v>9.9144789070666206E-2</c:v>
                      </c:pt>
                      <c:pt idx="7220">
                        <c:v>9.9144789070666206E-2</c:v>
                      </c:pt>
                      <c:pt idx="7221">
                        <c:v>9.9144789070666206E-2</c:v>
                      </c:pt>
                      <c:pt idx="7222">
                        <c:v>9.9144789070666095E-2</c:v>
                      </c:pt>
                      <c:pt idx="7223">
                        <c:v>9.9144789070666206E-2</c:v>
                      </c:pt>
                      <c:pt idx="7224">
                        <c:v>9.9144789070666206E-2</c:v>
                      </c:pt>
                      <c:pt idx="7225">
                        <c:v>9.9144789070666206E-2</c:v>
                      </c:pt>
                      <c:pt idx="7226">
                        <c:v>9.9144789070666206E-2</c:v>
                      </c:pt>
                      <c:pt idx="7227">
                        <c:v>9.9144789070666206E-2</c:v>
                      </c:pt>
                      <c:pt idx="7228">
                        <c:v>9.9144789070666206E-2</c:v>
                      </c:pt>
                      <c:pt idx="7229">
                        <c:v>9.9144789070666206E-2</c:v>
                      </c:pt>
                      <c:pt idx="7230">
                        <c:v>9.9144789070666206E-2</c:v>
                      </c:pt>
                      <c:pt idx="7231">
                        <c:v>9.9144789070666206E-2</c:v>
                      </c:pt>
                      <c:pt idx="7232">
                        <c:v>9.9144789070666303E-2</c:v>
                      </c:pt>
                      <c:pt idx="7233">
                        <c:v>9.9144789070666095E-2</c:v>
                      </c:pt>
                      <c:pt idx="7234">
                        <c:v>9.9144789070666303E-2</c:v>
                      </c:pt>
                      <c:pt idx="7235">
                        <c:v>9.9144789070666095E-2</c:v>
                      </c:pt>
                      <c:pt idx="7236">
                        <c:v>9.9144789070666095E-2</c:v>
                      </c:pt>
                      <c:pt idx="7237">
                        <c:v>9.9144789070666303E-2</c:v>
                      </c:pt>
                      <c:pt idx="7238">
                        <c:v>9.9144789070666095E-2</c:v>
                      </c:pt>
                      <c:pt idx="7239">
                        <c:v>9.9144789070666095E-2</c:v>
                      </c:pt>
                      <c:pt idx="7240">
                        <c:v>9.9144789070666206E-2</c:v>
                      </c:pt>
                      <c:pt idx="7241">
                        <c:v>9.9144789070666206E-2</c:v>
                      </c:pt>
                      <c:pt idx="7242">
                        <c:v>9.9144789070666206E-2</c:v>
                      </c:pt>
                      <c:pt idx="7243">
                        <c:v>9.9144789070666206E-2</c:v>
                      </c:pt>
                      <c:pt idx="7244">
                        <c:v>9.9144789070666303E-2</c:v>
                      </c:pt>
                      <c:pt idx="7245">
                        <c:v>9.9144789070666206E-2</c:v>
                      </c:pt>
                      <c:pt idx="7246">
                        <c:v>9.9144789070666206E-2</c:v>
                      </c:pt>
                      <c:pt idx="7247">
                        <c:v>9.9144789070666206E-2</c:v>
                      </c:pt>
                      <c:pt idx="7248">
                        <c:v>9.9144789070666206E-2</c:v>
                      </c:pt>
                      <c:pt idx="7249">
                        <c:v>9.9144789070666206E-2</c:v>
                      </c:pt>
                      <c:pt idx="7250">
                        <c:v>9.9144789070666206E-2</c:v>
                      </c:pt>
                      <c:pt idx="7251">
                        <c:v>9.9144789070666206E-2</c:v>
                      </c:pt>
                      <c:pt idx="7252">
                        <c:v>9.9144789070666095E-2</c:v>
                      </c:pt>
                      <c:pt idx="7253">
                        <c:v>9.9144789070666206E-2</c:v>
                      </c:pt>
                      <c:pt idx="7254">
                        <c:v>9.9144789070666206E-2</c:v>
                      </c:pt>
                      <c:pt idx="7255">
                        <c:v>9.9144789070666206E-2</c:v>
                      </c:pt>
                      <c:pt idx="7256">
                        <c:v>9.9144789070666206E-2</c:v>
                      </c:pt>
                      <c:pt idx="7257">
                        <c:v>9.9144789070666206E-2</c:v>
                      </c:pt>
                      <c:pt idx="7258">
                        <c:v>9.9144789070666206E-2</c:v>
                      </c:pt>
                      <c:pt idx="7259">
                        <c:v>9.9144789070666206E-2</c:v>
                      </c:pt>
                      <c:pt idx="7260">
                        <c:v>9.9144789070666206E-2</c:v>
                      </c:pt>
                      <c:pt idx="7261">
                        <c:v>9.9144789070666206E-2</c:v>
                      </c:pt>
                      <c:pt idx="7262">
                        <c:v>9.9144789070666206E-2</c:v>
                      </c:pt>
                      <c:pt idx="7263">
                        <c:v>9.9144789070666206E-2</c:v>
                      </c:pt>
                      <c:pt idx="7264">
                        <c:v>9.9144789070666206E-2</c:v>
                      </c:pt>
                      <c:pt idx="7265">
                        <c:v>9.9144789070666206E-2</c:v>
                      </c:pt>
                      <c:pt idx="7266">
                        <c:v>9.9144789070666206E-2</c:v>
                      </c:pt>
                      <c:pt idx="7267">
                        <c:v>9.9144789070666206E-2</c:v>
                      </c:pt>
                      <c:pt idx="7268">
                        <c:v>9.9144789070666303E-2</c:v>
                      </c:pt>
                      <c:pt idx="7269">
                        <c:v>9.9144789070666303E-2</c:v>
                      </c:pt>
                      <c:pt idx="7270">
                        <c:v>9.9144789070666303E-2</c:v>
                      </c:pt>
                      <c:pt idx="7271">
                        <c:v>9.9144789070666303E-2</c:v>
                      </c:pt>
                      <c:pt idx="7272">
                        <c:v>9.9144789070666303E-2</c:v>
                      </c:pt>
                      <c:pt idx="7273">
                        <c:v>9.9144789070666095E-2</c:v>
                      </c:pt>
                      <c:pt idx="7274">
                        <c:v>9.9144789070666206E-2</c:v>
                      </c:pt>
                      <c:pt idx="7275">
                        <c:v>9.9144789070666206E-2</c:v>
                      </c:pt>
                      <c:pt idx="7276">
                        <c:v>9.9144789070666206E-2</c:v>
                      </c:pt>
                      <c:pt idx="7277">
                        <c:v>9.91447890706664E-2</c:v>
                      </c:pt>
                      <c:pt idx="7278">
                        <c:v>9.9144789070666206E-2</c:v>
                      </c:pt>
                      <c:pt idx="7279">
                        <c:v>9.9144789070666206E-2</c:v>
                      </c:pt>
                      <c:pt idx="7280">
                        <c:v>9.9144789070666206E-2</c:v>
                      </c:pt>
                      <c:pt idx="7281">
                        <c:v>9.9144789070666206E-2</c:v>
                      </c:pt>
                      <c:pt idx="7282">
                        <c:v>9.9144789070666095E-2</c:v>
                      </c:pt>
                      <c:pt idx="7283">
                        <c:v>9.9144789070666206E-2</c:v>
                      </c:pt>
                      <c:pt idx="7284">
                        <c:v>9.9144789070666206E-2</c:v>
                      </c:pt>
                      <c:pt idx="7285">
                        <c:v>9.9144789070666303E-2</c:v>
                      </c:pt>
                      <c:pt idx="7286">
                        <c:v>9.9144789070666206E-2</c:v>
                      </c:pt>
                      <c:pt idx="7287">
                        <c:v>9.9144789070666206E-2</c:v>
                      </c:pt>
                      <c:pt idx="7288">
                        <c:v>9.9144789070666303E-2</c:v>
                      </c:pt>
                      <c:pt idx="7289">
                        <c:v>9.9144789070666206E-2</c:v>
                      </c:pt>
                      <c:pt idx="7290">
                        <c:v>9.9144789070666206E-2</c:v>
                      </c:pt>
                      <c:pt idx="7291">
                        <c:v>9.9144789070666206E-2</c:v>
                      </c:pt>
                      <c:pt idx="7292">
                        <c:v>9.9144789070666206E-2</c:v>
                      </c:pt>
                      <c:pt idx="7293">
                        <c:v>9.9144789070666206E-2</c:v>
                      </c:pt>
                      <c:pt idx="7294">
                        <c:v>9.9144789070666095E-2</c:v>
                      </c:pt>
                      <c:pt idx="7295">
                        <c:v>9.9144789070666206E-2</c:v>
                      </c:pt>
                      <c:pt idx="7296">
                        <c:v>9.9144789070666206E-2</c:v>
                      </c:pt>
                      <c:pt idx="7297">
                        <c:v>9.9144789070666206E-2</c:v>
                      </c:pt>
                      <c:pt idx="7298">
                        <c:v>9.9144789070666206E-2</c:v>
                      </c:pt>
                      <c:pt idx="7299">
                        <c:v>9.9144789070666206E-2</c:v>
                      </c:pt>
                      <c:pt idx="7300">
                        <c:v>9.9144789070666303E-2</c:v>
                      </c:pt>
                      <c:pt idx="7301">
                        <c:v>9.9144789070666206E-2</c:v>
                      </c:pt>
                      <c:pt idx="7302">
                        <c:v>9.9144789070666095E-2</c:v>
                      </c:pt>
                      <c:pt idx="7303">
                        <c:v>9.9144789070666303E-2</c:v>
                      </c:pt>
                      <c:pt idx="7304">
                        <c:v>9.9144789070666206E-2</c:v>
                      </c:pt>
                      <c:pt idx="7305">
                        <c:v>9.9144789070666206E-2</c:v>
                      </c:pt>
                      <c:pt idx="7306">
                        <c:v>9.9144789070666206E-2</c:v>
                      </c:pt>
                      <c:pt idx="7307">
                        <c:v>9.9144789070666206E-2</c:v>
                      </c:pt>
                      <c:pt idx="7308">
                        <c:v>9.9144789070666206E-2</c:v>
                      </c:pt>
                      <c:pt idx="7309">
                        <c:v>9.9144789070666206E-2</c:v>
                      </c:pt>
                      <c:pt idx="7310">
                        <c:v>9.9144789070666206E-2</c:v>
                      </c:pt>
                      <c:pt idx="7311">
                        <c:v>9.9144789070666206E-2</c:v>
                      </c:pt>
                      <c:pt idx="7312">
                        <c:v>9.9144789070666206E-2</c:v>
                      </c:pt>
                      <c:pt idx="7313">
                        <c:v>9.91447890706664E-2</c:v>
                      </c:pt>
                      <c:pt idx="7314">
                        <c:v>9.9144789070666206E-2</c:v>
                      </c:pt>
                      <c:pt idx="7315">
                        <c:v>9.9144789070666206E-2</c:v>
                      </c:pt>
                      <c:pt idx="7316">
                        <c:v>9.9144789070666206E-2</c:v>
                      </c:pt>
                      <c:pt idx="7317">
                        <c:v>9.9144789070666206E-2</c:v>
                      </c:pt>
                      <c:pt idx="7318">
                        <c:v>9.9144789070666206E-2</c:v>
                      </c:pt>
                      <c:pt idx="7319">
                        <c:v>9.9144789070666206E-2</c:v>
                      </c:pt>
                      <c:pt idx="7320">
                        <c:v>9.9144789070666206E-2</c:v>
                      </c:pt>
                      <c:pt idx="7321">
                        <c:v>9.9144789070666095E-2</c:v>
                      </c:pt>
                      <c:pt idx="7322">
                        <c:v>9.9144789070666206E-2</c:v>
                      </c:pt>
                      <c:pt idx="7323">
                        <c:v>9.9144789070666206E-2</c:v>
                      </c:pt>
                      <c:pt idx="7324">
                        <c:v>9.9144789070666095E-2</c:v>
                      </c:pt>
                      <c:pt idx="7325">
                        <c:v>9.9144789070666206E-2</c:v>
                      </c:pt>
                      <c:pt idx="7326">
                        <c:v>9.9144789070666206E-2</c:v>
                      </c:pt>
                      <c:pt idx="7327">
                        <c:v>9.9144789070666206E-2</c:v>
                      </c:pt>
                      <c:pt idx="7328">
                        <c:v>9.9144789070666303E-2</c:v>
                      </c:pt>
                      <c:pt idx="7329">
                        <c:v>9.9144789070666303E-2</c:v>
                      </c:pt>
                      <c:pt idx="7330">
                        <c:v>9.9144789070666303E-2</c:v>
                      </c:pt>
                      <c:pt idx="7331">
                        <c:v>9.9144789070666303E-2</c:v>
                      </c:pt>
                      <c:pt idx="7332">
                        <c:v>9.9144789070666303E-2</c:v>
                      </c:pt>
                      <c:pt idx="7333">
                        <c:v>9.9144789070666303E-2</c:v>
                      </c:pt>
                      <c:pt idx="7334">
                        <c:v>9.9144789070666206E-2</c:v>
                      </c:pt>
                      <c:pt idx="7335">
                        <c:v>9.9144789070666095E-2</c:v>
                      </c:pt>
                      <c:pt idx="7336">
                        <c:v>9.9144789070666206E-2</c:v>
                      </c:pt>
                      <c:pt idx="7337">
                        <c:v>9.9144789070666206E-2</c:v>
                      </c:pt>
                      <c:pt idx="7338">
                        <c:v>9.9144789070666095E-2</c:v>
                      </c:pt>
                      <c:pt idx="7339">
                        <c:v>9.9144789070666206E-2</c:v>
                      </c:pt>
                      <c:pt idx="7340">
                        <c:v>9.9144789070666095E-2</c:v>
                      </c:pt>
                      <c:pt idx="7341">
                        <c:v>9.9144789070666303E-2</c:v>
                      </c:pt>
                      <c:pt idx="7342">
                        <c:v>9.9144789070666206E-2</c:v>
                      </c:pt>
                      <c:pt idx="7343">
                        <c:v>9.9144789070666095E-2</c:v>
                      </c:pt>
                      <c:pt idx="7344">
                        <c:v>9.9144789070666206E-2</c:v>
                      </c:pt>
                      <c:pt idx="7345">
                        <c:v>9.9144789070666303E-2</c:v>
                      </c:pt>
                      <c:pt idx="7346">
                        <c:v>9.9144789070666206E-2</c:v>
                      </c:pt>
                      <c:pt idx="7347">
                        <c:v>9.9144789070666303E-2</c:v>
                      </c:pt>
                      <c:pt idx="7348">
                        <c:v>9.9144789070666303E-2</c:v>
                      </c:pt>
                      <c:pt idx="7349">
                        <c:v>9.9144789070666206E-2</c:v>
                      </c:pt>
                      <c:pt idx="7350">
                        <c:v>9.9144789070666206E-2</c:v>
                      </c:pt>
                      <c:pt idx="7351">
                        <c:v>9.9144789070666206E-2</c:v>
                      </c:pt>
                      <c:pt idx="7352">
                        <c:v>9.9144789070666206E-2</c:v>
                      </c:pt>
                      <c:pt idx="7353">
                        <c:v>9.9144789070666206E-2</c:v>
                      </c:pt>
                      <c:pt idx="7354">
                        <c:v>9.9144789070666095E-2</c:v>
                      </c:pt>
                      <c:pt idx="7355">
                        <c:v>9.9144789070666206E-2</c:v>
                      </c:pt>
                      <c:pt idx="7356">
                        <c:v>9.9144789070666206E-2</c:v>
                      </c:pt>
                      <c:pt idx="7357">
                        <c:v>9.9144789070665998E-2</c:v>
                      </c:pt>
                      <c:pt idx="7358">
                        <c:v>9.9144789070666095E-2</c:v>
                      </c:pt>
                      <c:pt idx="7359">
                        <c:v>9.9144789070666206E-2</c:v>
                      </c:pt>
                      <c:pt idx="7360">
                        <c:v>9.9144789070666206E-2</c:v>
                      </c:pt>
                      <c:pt idx="7361">
                        <c:v>9.9144789070666206E-2</c:v>
                      </c:pt>
                      <c:pt idx="7362">
                        <c:v>9.91447890706664E-2</c:v>
                      </c:pt>
                      <c:pt idx="7363">
                        <c:v>9.9144789070666206E-2</c:v>
                      </c:pt>
                      <c:pt idx="7364">
                        <c:v>9.9144789070666206E-2</c:v>
                      </c:pt>
                      <c:pt idx="7365">
                        <c:v>9.9144789070666095E-2</c:v>
                      </c:pt>
                      <c:pt idx="7366">
                        <c:v>9.9144789070666206E-2</c:v>
                      </c:pt>
                      <c:pt idx="7367">
                        <c:v>9.9144789070666206E-2</c:v>
                      </c:pt>
                      <c:pt idx="7368">
                        <c:v>9.9144789070666206E-2</c:v>
                      </c:pt>
                      <c:pt idx="7369">
                        <c:v>9.9144789070666095E-2</c:v>
                      </c:pt>
                      <c:pt idx="7370">
                        <c:v>9.9144789070666206E-2</c:v>
                      </c:pt>
                      <c:pt idx="7371">
                        <c:v>9.9144789070666206E-2</c:v>
                      </c:pt>
                      <c:pt idx="7372">
                        <c:v>9.9144789070666206E-2</c:v>
                      </c:pt>
                      <c:pt idx="7373">
                        <c:v>9.9144789070666206E-2</c:v>
                      </c:pt>
                      <c:pt idx="7374">
                        <c:v>9.9144789070666206E-2</c:v>
                      </c:pt>
                      <c:pt idx="7375">
                        <c:v>9.9144789070666206E-2</c:v>
                      </c:pt>
                      <c:pt idx="7376">
                        <c:v>9.9144789070666206E-2</c:v>
                      </c:pt>
                      <c:pt idx="7377">
                        <c:v>9.9144789070666206E-2</c:v>
                      </c:pt>
                      <c:pt idx="7378">
                        <c:v>9.9144789070666206E-2</c:v>
                      </c:pt>
                      <c:pt idx="7379">
                        <c:v>9.9144789070666303E-2</c:v>
                      </c:pt>
                      <c:pt idx="7380">
                        <c:v>9.9144789070666095E-2</c:v>
                      </c:pt>
                      <c:pt idx="7381">
                        <c:v>9.9144789070666303E-2</c:v>
                      </c:pt>
                      <c:pt idx="7382">
                        <c:v>9.9144789070666095E-2</c:v>
                      </c:pt>
                      <c:pt idx="7383">
                        <c:v>9.9144789070666095E-2</c:v>
                      </c:pt>
                      <c:pt idx="7384">
                        <c:v>9.9144789070666303E-2</c:v>
                      </c:pt>
                      <c:pt idx="7385">
                        <c:v>9.9144789070666095E-2</c:v>
                      </c:pt>
                      <c:pt idx="7386">
                        <c:v>9.9144789070666095E-2</c:v>
                      </c:pt>
                      <c:pt idx="7387">
                        <c:v>9.9144789070666206E-2</c:v>
                      </c:pt>
                      <c:pt idx="7388">
                        <c:v>9.9144789070666206E-2</c:v>
                      </c:pt>
                      <c:pt idx="7389">
                        <c:v>9.9144789070666206E-2</c:v>
                      </c:pt>
                      <c:pt idx="7390">
                        <c:v>9.9144789070666206E-2</c:v>
                      </c:pt>
                      <c:pt idx="7391">
                        <c:v>9.9144789070666303E-2</c:v>
                      </c:pt>
                      <c:pt idx="7392">
                        <c:v>9.9144789070666206E-2</c:v>
                      </c:pt>
                      <c:pt idx="7393">
                        <c:v>9.9144789070666206E-2</c:v>
                      </c:pt>
                      <c:pt idx="7394">
                        <c:v>9.9144789070666206E-2</c:v>
                      </c:pt>
                      <c:pt idx="7395">
                        <c:v>9.9144789070666206E-2</c:v>
                      </c:pt>
                      <c:pt idx="7396">
                        <c:v>9.9144789070666206E-2</c:v>
                      </c:pt>
                      <c:pt idx="7397">
                        <c:v>9.9144789070666206E-2</c:v>
                      </c:pt>
                      <c:pt idx="7398">
                        <c:v>9.9144789070666206E-2</c:v>
                      </c:pt>
                      <c:pt idx="7399">
                        <c:v>9.9144789070666095E-2</c:v>
                      </c:pt>
                      <c:pt idx="7400">
                        <c:v>9.9144789070666206E-2</c:v>
                      </c:pt>
                      <c:pt idx="7401">
                        <c:v>9.9144789070666206E-2</c:v>
                      </c:pt>
                      <c:pt idx="7402">
                        <c:v>9.9144789070666206E-2</c:v>
                      </c:pt>
                      <c:pt idx="7403">
                        <c:v>9.9144789070666206E-2</c:v>
                      </c:pt>
                      <c:pt idx="7404">
                        <c:v>9.9144789070666206E-2</c:v>
                      </c:pt>
                      <c:pt idx="7405">
                        <c:v>9.9144789070666206E-2</c:v>
                      </c:pt>
                      <c:pt idx="7406">
                        <c:v>9.9144789070666206E-2</c:v>
                      </c:pt>
                      <c:pt idx="7407">
                        <c:v>9.9144789070666206E-2</c:v>
                      </c:pt>
                      <c:pt idx="7408">
                        <c:v>9.9144789070666206E-2</c:v>
                      </c:pt>
                      <c:pt idx="7409">
                        <c:v>9.9144789070666206E-2</c:v>
                      </c:pt>
                      <c:pt idx="7410">
                        <c:v>9.9144789070666206E-2</c:v>
                      </c:pt>
                      <c:pt idx="7411">
                        <c:v>9.9144789070666206E-2</c:v>
                      </c:pt>
                      <c:pt idx="7412">
                        <c:v>9.9144789070666206E-2</c:v>
                      </c:pt>
                      <c:pt idx="7413">
                        <c:v>9.9144789070666206E-2</c:v>
                      </c:pt>
                      <c:pt idx="7414">
                        <c:v>9.9144789070666206E-2</c:v>
                      </c:pt>
                      <c:pt idx="7415">
                        <c:v>9.9144789070666303E-2</c:v>
                      </c:pt>
                      <c:pt idx="7416">
                        <c:v>9.9144789070666303E-2</c:v>
                      </c:pt>
                      <c:pt idx="7417">
                        <c:v>9.9144789070666303E-2</c:v>
                      </c:pt>
                      <c:pt idx="7418">
                        <c:v>9.9144789070666303E-2</c:v>
                      </c:pt>
                      <c:pt idx="7419">
                        <c:v>9.9144789070666303E-2</c:v>
                      </c:pt>
                      <c:pt idx="7420">
                        <c:v>9.9144789070666095E-2</c:v>
                      </c:pt>
                      <c:pt idx="7421">
                        <c:v>9.9144789070666206E-2</c:v>
                      </c:pt>
                      <c:pt idx="7422">
                        <c:v>9.9144789070666206E-2</c:v>
                      </c:pt>
                      <c:pt idx="7423">
                        <c:v>9.9144789070666206E-2</c:v>
                      </c:pt>
                      <c:pt idx="7424">
                        <c:v>9.91447890706664E-2</c:v>
                      </c:pt>
                      <c:pt idx="7425">
                        <c:v>9.9144789070666206E-2</c:v>
                      </c:pt>
                      <c:pt idx="7426">
                        <c:v>9.9144789070666206E-2</c:v>
                      </c:pt>
                      <c:pt idx="7427">
                        <c:v>9.9144789070666206E-2</c:v>
                      </c:pt>
                      <c:pt idx="7428">
                        <c:v>9.9144789070666206E-2</c:v>
                      </c:pt>
                      <c:pt idx="7429">
                        <c:v>9.9144789070666095E-2</c:v>
                      </c:pt>
                      <c:pt idx="7430">
                        <c:v>9.9144789070666206E-2</c:v>
                      </c:pt>
                      <c:pt idx="7431">
                        <c:v>9.9144789070666206E-2</c:v>
                      </c:pt>
                      <c:pt idx="7432">
                        <c:v>9.9144789070666303E-2</c:v>
                      </c:pt>
                      <c:pt idx="7433">
                        <c:v>9.9144789070666206E-2</c:v>
                      </c:pt>
                      <c:pt idx="7434">
                        <c:v>9.9144789070666206E-2</c:v>
                      </c:pt>
                      <c:pt idx="7435">
                        <c:v>9.9144789070666303E-2</c:v>
                      </c:pt>
                      <c:pt idx="7436">
                        <c:v>9.9144789070666206E-2</c:v>
                      </c:pt>
                      <c:pt idx="7437">
                        <c:v>9.9144789070666206E-2</c:v>
                      </c:pt>
                      <c:pt idx="7438">
                        <c:v>9.9144789070666206E-2</c:v>
                      </c:pt>
                      <c:pt idx="7439">
                        <c:v>9.9144789070666206E-2</c:v>
                      </c:pt>
                      <c:pt idx="7440">
                        <c:v>9.9144789070666206E-2</c:v>
                      </c:pt>
                      <c:pt idx="7441">
                        <c:v>9.9144789070666095E-2</c:v>
                      </c:pt>
                      <c:pt idx="7442">
                        <c:v>9.9144789070666206E-2</c:v>
                      </c:pt>
                      <c:pt idx="7443">
                        <c:v>9.9144789070666206E-2</c:v>
                      </c:pt>
                      <c:pt idx="7444">
                        <c:v>9.9144789070666206E-2</c:v>
                      </c:pt>
                      <c:pt idx="7445">
                        <c:v>9.9144789070666206E-2</c:v>
                      </c:pt>
                      <c:pt idx="7446">
                        <c:v>9.9144789070666206E-2</c:v>
                      </c:pt>
                      <c:pt idx="7447">
                        <c:v>9.9144789070666303E-2</c:v>
                      </c:pt>
                      <c:pt idx="7448">
                        <c:v>9.9144789070666206E-2</c:v>
                      </c:pt>
                      <c:pt idx="7449">
                        <c:v>9.9144789070666095E-2</c:v>
                      </c:pt>
                      <c:pt idx="7450">
                        <c:v>9.9144789070666303E-2</c:v>
                      </c:pt>
                      <c:pt idx="7451">
                        <c:v>9.9144789070666206E-2</c:v>
                      </c:pt>
                      <c:pt idx="7452">
                        <c:v>9.9144789070666206E-2</c:v>
                      </c:pt>
                      <c:pt idx="7453">
                        <c:v>9.9144789070666206E-2</c:v>
                      </c:pt>
                      <c:pt idx="7454">
                        <c:v>9.9144789070666206E-2</c:v>
                      </c:pt>
                      <c:pt idx="7455">
                        <c:v>9.9144789070666206E-2</c:v>
                      </c:pt>
                      <c:pt idx="7456">
                        <c:v>9.9144789070666206E-2</c:v>
                      </c:pt>
                      <c:pt idx="7457">
                        <c:v>9.9144789070666206E-2</c:v>
                      </c:pt>
                      <c:pt idx="7458">
                        <c:v>9.9144789070666206E-2</c:v>
                      </c:pt>
                      <c:pt idx="7459">
                        <c:v>9.9144789070666206E-2</c:v>
                      </c:pt>
                      <c:pt idx="7460">
                        <c:v>9.91447890706664E-2</c:v>
                      </c:pt>
                      <c:pt idx="7461">
                        <c:v>9.9144789070666206E-2</c:v>
                      </c:pt>
                      <c:pt idx="7462">
                        <c:v>9.9144789070666206E-2</c:v>
                      </c:pt>
                      <c:pt idx="7463">
                        <c:v>9.9144789070666206E-2</c:v>
                      </c:pt>
                      <c:pt idx="7464">
                        <c:v>9.9144789070666206E-2</c:v>
                      </c:pt>
                      <c:pt idx="7465">
                        <c:v>9.9144789070666206E-2</c:v>
                      </c:pt>
                      <c:pt idx="7466">
                        <c:v>9.9144789070666206E-2</c:v>
                      </c:pt>
                      <c:pt idx="7467">
                        <c:v>9.9144789070666206E-2</c:v>
                      </c:pt>
                      <c:pt idx="7468">
                        <c:v>9.9144789070666095E-2</c:v>
                      </c:pt>
                      <c:pt idx="7469">
                        <c:v>9.9144789070666206E-2</c:v>
                      </c:pt>
                      <c:pt idx="7470">
                        <c:v>9.9144789070666206E-2</c:v>
                      </c:pt>
                      <c:pt idx="7471">
                        <c:v>9.9144789070666095E-2</c:v>
                      </c:pt>
                      <c:pt idx="7472">
                        <c:v>9.9144789070666206E-2</c:v>
                      </c:pt>
                      <c:pt idx="7473">
                        <c:v>9.9144789070666206E-2</c:v>
                      </c:pt>
                      <c:pt idx="7474">
                        <c:v>9.9144789070666206E-2</c:v>
                      </c:pt>
                      <c:pt idx="7475">
                        <c:v>9.9144789070666303E-2</c:v>
                      </c:pt>
                      <c:pt idx="7476">
                        <c:v>9.9144789070666303E-2</c:v>
                      </c:pt>
                      <c:pt idx="7477">
                        <c:v>9.9144789070666303E-2</c:v>
                      </c:pt>
                      <c:pt idx="7478">
                        <c:v>9.9144789070666303E-2</c:v>
                      </c:pt>
                      <c:pt idx="7479">
                        <c:v>9.9144789070666303E-2</c:v>
                      </c:pt>
                      <c:pt idx="7480">
                        <c:v>9.9144789070666303E-2</c:v>
                      </c:pt>
                      <c:pt idx="7481">
                        <c:v>9.9144789070666206E-2</c:v>
                      </c:pt>
                      <c:pt idx="7482">
                        <c:v>9.9144789070666095E-2</c:v>
                      </c:pt>
                      <c:pt idx="7483">
                        <c:v>9.9144789070666206E-2</c:v>
                      </c:pt>
                      <c:pt idx="7484">
                        <c:v>9.9144789070666206E-2</c:v>
                      </c:pt>
                      <c:pt idx="7485">
                        <c:v>9.9144789070666095E-2</c:v>
                      </c:pt>
                      <c:pt idx="7486">
                        <c:v>9.9144789070666206E-2</c:v>
                      </c:pt>
                      <c:pt idx="7487">
                        <c:v>9.9144789070666095E-2</c:v>
                      </c:pt>
                      <c:pt idx="7488">
                        <c:v>9.9144789070666303E-2</c:v>
                      </c:pt>
                      <c:pt idx="7489">
                        <c:v>9.9144789070666206E-2</c:v>
                      </c:pt>
                      <c:pt idx="7490">
                        <c:v>9.9144789070666095E-2</c:v>
                      </c:pt>
                      <c:pt idx="7491">
                        <c:v>9.9144789070666206E-2</c:v>
                      </c:pt>
                      <c:pt idx="7492">
                        <c:v>9.9144789070666303E-2</c:v>
                      </c:pt>
                      <c:pt idx="7493">
                        <c:v>9.9144789070666206E-2</c:v>
                      </c:pt>
                      <c:pt idx="7494">
                        <c:v>9.9144789070666303E-2</c:v>
                      </c:pt>
                      <c:pt idx="7495">
                        <c:v>9.9144789070666303E-2</c:v>
                      </c:pt>
                      <c:pt idx="7496">
                        <c:v>9.9144789070666206E-2</c:v>
                      </c:pt>
                      <c:pt idx="7497">
                        <c:v>9.9144789070666206E-2</c:v>
                      </c:pt>
                      <c:pt idx="7498">
                        <c:v>9.9144789070666206E-2</c:v>
                      </c:pt>
                      <c:pt idx="7499">
                        <c:v>9.9144789070666206E-2</c:v>
                      </c:pt>
                      <c:pt idx="7500">
                        <c:v>9.9144789070666206E-2</c:v>
                      </c:pt>
                      <c:pt idx="7501">
                        <c:v>9.9144789070666095E-2</c:v>
                      </c:pt>
                      <c:pt idx="7502">
                        <c:v>9.9144789070666206E-2</c:v>
                      </c:pt>
                      <c:pt idx="7503">
                        <c:v>9.9144789070666206E-2</c:v>
                      </c:pt>
                      <c:pt idx="7504">
                        <c:v>9.9144789070665998E-2</c:v>
                      </c:pt>
                      <c:pt idx="7505">
                        <c:v>9.9144789070666095E-2</c:v>
                      </c:pt>
                      <c:pt idx="7506">
                        <c:v>9.9144789070666206E-2</c:v>
                      </c:pt>
                      <c:pt idx="7507">
                        <c:v>9.9144789070666206E-2</c:v>
                      </c:pt>
                      <c:pt idx="7508">
                        <c:v>9.9144789070666206E-2</c:v>
                      </c:pt>
                      <c:pt idx="7509">
                        <c:v>9.91447890706664E-2</c:v>
                      </c:pt>
                      <c:pt idx="7510">
                        <c:v>9.9144789070666206E-2</c:v>
                      </c:pt>
                      <c:pt idx="7511">
                        <c:v>9.9144789070666206E-2</c:v>
                      </c:pt>
                      <c:pt idx="7512">
                        <c:v>9.9144789070666095E-2</c:v>
                      </c:pt>
                      <c:pt idx="7513">
                        <c:v>9.9144789070666206E-2</c:v>
                      </c:pt>
                      <c:pt idx="7514">
                        <c:v>9.9144789070666206E-2</c:v>
                      </c:pt>
                      <c:pt idx="7515">
                        <c:v>9.9144789070666206E-2</c:v>
                      </c:pt>
                      <c:pt idx="7516">
                        <c:v>9.9144789070666095E-2</c:v>
                      </c:pt>
                      <c:pt idx="7517">
                        <c:v>9.9144789070666206E-2</c:v>
                      </c:pt>
                      <c:pt idx="7518">
                        <c:v>9.9144789070666206E-2</c:v>
                      </c:pt>
                      <c:pt idx="7519">
                        <c:v>9.9144789070666206E-2</c:v>
                      </c:pt>
                      <c:pt idx="7520">
                        <c:v>9.9144789070666206E-2</c:v>
                      </c:pt>
                      <c:pt idx="7521">
                        <c:v>9.9144789070666206E-2</c:v>
                      </c:pt>
                      <c:pt idx="7522">
                        <c:v>9.9144789070666206E-2</c:v>
                      </c:pt>
                      <c:pt idx="7523">
                        <c:v>9.9144789070666206E-2</c:v>
                      </c:pt>
                      <c:pt idx="7524">
                        <c:v>9.9144789070666206E-2</c:v>
                      </c:pt>
                      <c:pt idx="7525">
                        <c:v>9.9144789070666206E-2</c:v>
                      </c:pt>
                      <c:pt idx="7526">
                        <c:v>9.9144789070666303E-2</c:v>
                      </c:pt>
                      <c:pt idx="7527">
                        <c:v>9.9144789070666095E-2</c:v>
                      </c:pt>
                      <c:pt idx="7528">
                        <c:v>9.9144789070666303E-2</c:v>
                      </c:pt>
                      <c:pt idx="7529">
                        <c:v>9.9144789070666095E-2</c:v>
                      </c:pt>
                      <c:pt idx="7530">
                        <c:v>9.9144789070666095E-2</c:v>
                      </c:pt>
                      <c:pt idx="7531">
                        <c:v>9.9144789070666303E-2</c:v>
                      </c:pt>
                      <c:pt idx="7532">
                        <c:v>9.9144789070666095E-2</c:v>
                      </c:pt>
                      <c:pt idx="7533">
                        <c:v>9.9144789070666095E-2</c:v>
                      </c:pt>
                      <c:pt idx="7534">
                        <c:v>9.9144789070666206E-2</c:v>
                      </c:pt>
                      <c:pt idx="7535">
                        <c:v>9.9144789070666206E-2</c:v>
                      </c:pt>
                      <c:pt idx="7536">
                        <c:v>9.9144789070666206E-2</c:v>
                      </c:pt>
                      <c:pt idx="7537">
                        <c:v>9.9144789070666206E-2</c:v>
                      </c:pt>
                      <c:pt idx="7538">
                        <c:v>9.9144789070666303E-2</c:v>
                      </c:pt>
                      <c:pt idx="7539">
                        <c:v>9.9144789070666206E-2</c:v>
                      </c:pt>
                      <c:pt idx="7540">
                        <c:v>9.9144789070666206E-2</c:v>
                      </c:pt>
                      <c:pt idx="7541">
                        <c:v>9.9144789070666206E-2</c:v>
                      </c:pt>
                      <c:pt idx="7542">
                        <c:v>9.9144789070666206E-2</c:v>
                      </c:pt>
                      <c:pt idx="7543">
                        <c:v>9.9144789070666206E-2</c:v>
                      </c:pt>
                      <c:pt idx="7544">
                        <c:v>9.9144789070666206E-2</c:v>
                      </c:pt>
                      <c:pt idx="7545">
                        <c:v>9.9144789070666206E-2</c:v>
                      </c:pt>
                      <c:pt idx="7546">
                        <c:v>9.9144789070666095E-2</c:v>
                      </c:pt>
                      <c:pt idx="7547">
                        <c:v>9.9144789070666206E-2</c:v>
                      </c:pt>
                      <c:pt idx="7548">
                        <c:v>9.9144789070666206E-2</c:v>
                      </c:pt>
                      <c:pt idx="7549">
                        <c:v>9.9144789070666206E-2</c:v>
                      </c:pt>
                      <c:pt idx="7550">
                        <c:v>9.9144789070666206E-2</c:v>
                      </c:pt>
                      <c:pt idx="7551">
                        <c:v>9.9144789070666206E-2</c:v>
                      </c:pt>
                      <c:pt idx="7552">
                        <c:v>9.9144789070666206E-2</c:v>
                      </c:pt>
                      <c:pt idx="7553">
                        <c:v>9.9144789070666206E-2</c:v>
                      </c:pt>
                      <c:pt idx="7554">
                        <c:v>9.9144789070666206E-2</c:v>
                      </c:pt>
                      <c:pt idx="7555">
                        <c:v>9.9144789070666206E-2</c:v>
                      </c:pt>
                      <c:pt idx="7556">
                        <c:v>9.9144789070666206E-2</c:v>
                      </c:pt>
                      <c:pt idx="7557">
                        <c:v>9.9144789070666206E-2</c:v>
                      </c:pt>
                      <c:pt idx="7558">
                        <c:v>9.9144789070666206E-2</c:v>
                      </c:pt>
                      <c:pt idx="7559">
                        <c:v>9.9144789070666206E-2</c:v>
                      </c:pt>
                      <c:pt idx="7560">
                        <c:v>9.9144789070666206E-2</c:v>
                      </c:pt>
                      <c:pt idx="7561">
                        <c:v>9.9144789070666206E-2</c:v>
                      </c:pt>
                      <c:pt idx="7562">
                        <c:v>9.9144789070666303E-2</c:v>
                      </c:pt>
                      <c:pt idx="7563">
                        <c:v>9.9144789070666303E-2</c:v>
                      </c:pt>
                      <c:pt idx="7564">
                        <c:v>9.9144789070666303E-2</c:v>
                      </c:pt>
                      <c:pt idx="7565">
                        <c:v>9.9144789070666303E-2</c:v>
                      </c:pt>
                      <c:pt idx="7566">
                        <c:v>9.9144789070666303E-2</c:v>
                      </c:pt>
                      <c:pt idx="7567">
                        <c:v>9.9144789070666095E-2</c:v>
                      </c:pt>
                      <c:pt idx="7568">
                        <c:v>9.9144789070666206E-2</c:v>
                      </c:pt>
                      <c:pt idx="7569">
                        <c:v>9.9144789070666206E-2</c:v>
                      </c:pt>
                      <c:pt idx="7570">
                        <c:v>9.9144789070666206E-2</c:v>
                      </c:pt>
                      <c:pt idx="7571">
                        <c:v>9.91447890706664E-2</c:v>
                      </c:pt>
                      <c:pt idx="7572">
                        <c:v>9.9144789070666206E-2</c:v>
                      </c:pt>
                      <c:pt idx="7573">
                        <c:v>9.9144789070666206E-2</c:v>
                      </c:pt>
                      <c:pt idx="7574">
                        <c:v>9.9144789070666206E-2</c:v>
                      </c:pt>
                      <c:pt idx="7575">
                        <c:v>9.9144789070666206E-2</c:v>
                      </c:pt>
                      <c:pt idx="7576">
                        <c:v>9.9144789070666095E-2</c:v>
                      </c:pt>
                      <c:pt idx="7577">
                        <c:v>9.9144789070666206E-2</c:v>
                      </c:pt>
                      <c:pt idx="7578">
                        <c:v>9.9144789070666206E-2</c:v>
                      </c:pt>
                      <c:pt idx="7579">
                        <c:v>9.9144789070666303E-2</c:v>
                      </c:pt>
                      <c:pt idx="7580">
                        <c:v>9.9144789070666206E-2</c:v>
                      </c:pt>
                      <c:pt idx="7581">
                        <c:v>9.9144789070666206E-2</c:v>
                      </c:pt>
                      <c:pt idx="7582">
                        <c:v>9.9144789070666303E-2</c:v>
                      </c:pt>
                      <c:pt idx="7583">
                        <c:v>9.9144789070666206E-2</c:v>
                      </c:pt>
                      <c:pt idx="7584">
                        <c:v>9.9144789070666206E-2</c:v>
                      </c:pt>
                      <c:pt idx="7585">
                        <c:v>9.9144789070666206E-2</c:v>
                      </c:pt>
                      <c:pt idx="7586">
                        <c:v>9.9144789070666206E-2</c:v>
                      </c:pt>
                      <c:pt idx="7587">
                        <c:v>9.9144789070666206E-2</c:v>
                      </c:pt>
                      <c:pt idx="7588">
                        <c:v>9.9144789070666095E-2</c:v>
                      </c:pt>
                      <c:pt idx="7589">
                        <c:v>9.9144789070666206E-2</c:v>
                      </c:pt>
                      <c:pt idx="7590">
                        <c:v>9.9144789070666206E-2</c:v>
                      </c:pt>
                      <c:pt idx="7591">
                        <c:v>9.9144789070666206E-2</c:v>
                      </c:pt>
                      <c:pt idx="7592">
                        <c:v>9.9144789070666206E-2</c:v>
                      </c:pt>
                      <c:pt idx="7593">
                        <c:v>9.9144789070666206E-2</c:v>
                      </c:pt>
                      <c:pt idx="7594">
                        <c:v>9.9144789070666303E-2</c:v>
                      </c:pt>
                      <c:pt idx="7595">
                        <c:v>9.9144789070666206E-2</c:v>
                      </c:pt>
                      <c:pt idx="7596">
                        <c:v>9.9144789070666095E-2</c:v>
                      </c:pt>
                      <c:pt idx="7597">
                        <c:v>9.9144789070666303E-2</c:v>
                      </c:pt>
                      <c:pt idx="7598">
                        <c:v>9.9144789070666206E-2</c:v>
                      </c:pt>
                      <c:pt idx="7599">
                        <c:v>9.9144789070666206E-2</c:v>
                      </c:pt>
                      <c:pt idx="7600">
                        <c:v>9.9144789070666206E-2</c:v>
                      </c:pt>
                      <c:pt idx="7601">
                        <c:v>9.9144789070666206E-2</c:v>
                      </c:pt>
                      <c:pt idx="7602">
                        <c:v>9.9144789070666206E-2</c:v>
                      </c:pt>
                      <c:pt idx="7603">
                        <c:v>9.9144789070666206E-2</c:v>
                      </c:pt>
                      <c:pt idx="7604">
                        <c:v>9.9144789070666206E-2</c:v>
                      </c:pt>
                      <c:pt idx="7605">
                        <c:v>9.9144789070666206E-2</c:v>
                      </c:pt>
                      <c:pt idx="7606">
                        <c:v>9.9144789070666206E-2</c:v>
                      </c:pt>
                      <c:pt idx="7607">
                        <c:v>9.91447890706664E-2</c:v>
                      </c:pt>
                      <c:pt idx="7608">
                        <c:v>9.9144789070666206E-2</c:v>
                      </c:pt>
                      <c:pt idx="7609">
                        <c:v>9.9144789070666206E-2</c:v>
                      </c:pt>
                      <c:pt idx="7610">
                        <c:v>9.9144789070666206E-2</c:v>
                      </c:pt>
                      <c:pt idx="7611">
                        <c:v>9.9144789070666206E-2</c:v>
                      </c:pt>
                      <c:pt idx="7612">
                        <c:v>9.9144789070666206E-2</c:v>
                      </c:pt>
                      <c:pt idx="7613">
                        <c:v>9.9144789070666206E-2</c:v>
                      </c:pt>
                      <c:pt idx="7614">
                        <c:v>9.9144789070666206E-2</c:v>
                      </c:pt>
                      <c:pt idx="7615">
                        <c:v>9.9144789070666095E-2</c:v>
                      </c:pt>
                      <c:pt idx="7616">
                        <c:v>9.9144789070666206E-2</c:v>
                      </c:pt>
                      <c:pt idx="7617">
                        <c:v>9.9144789070666206E-2</c:v>
                      </c:pt>
                      <c:pt idx="7618">
                        <c:v>9.9144789070666095E-2</c:v>
                      </c:pt>
                      <c:pt idx="7619">
                        <c:v>9.9144789070666206E-2</c:v>
                      </c:pt>
                      <c:pt idx="7620">
                        <c:v>9.9144789070666206E-2</c:v>
                      </c:pt>
                      <c:pt idx="7621">
                        <c:v>9.9144789070666206E-2</c:v>
                      </c:pt>
                      <c:pt idx="7622">
                        <c:v>9.9144789070666303E-2</c:v>
                      </c:pt>
                      <c:pt idx="7623">
                        <c:v>9.9144789070666303E-2</c:v>
                      </c:pt>
                      <c:pt idx="7624">
                        <c:v>9.9144789070666303E-2</c:v>
                      </c:pt>
                      <c:pt idx="7625">
                        <c:v>9.9144789070666303E-2</c:v>
                      </c:pt>
                      <c:pt idx="7626">
                        <c:v>9.9144789070666303E-2</c:v>
                      </c:pt>
                      <c:pt idx="7627">
                        <c:v>9.9144789070666303E-2</c:v>
                      </c:pt>
                      <c:pt idx="7628">
                        <c:v>9.9144789070666206E-2</c:v>
                      </c:pt>
                      <c:pt idx="7629">
                        <c:v>9.9144789070666095E-2</c:v>
                      </c:pt>
                      <c:pt idx="7630">
                        <c:v>9.9144789070666206E-2</c:v>
                      </c:pt>
                      <c:pt idx="7631">
                        <c:v>9.9144789070666206E-2</c:v>
                      </c:pt>
                      <c:pt idx="7632">
                        <c:v>9.9144789070666095E-2</c:v>
                      </c:pt>
                      <c:pt idx="7633">
                        <c:v>9.9144789070666206E-2</c:v>
                      </c:pt>
                      <c:pt idx="7634">
                        <c:v>9.9144789070666095E-2</c:v>
                      </c:pt>
                      <c:pt idx="7635">
                        <c:v>9.9144789070666303E-2</c:v>
                      </c:pt>
                      <c:pt idx="7636">
                        <c:v>9.9144789070666206E-2</c:v>
                      </c:pt>
                      <c:pt idx="7637">
                        <c:v>9.9144789070666095E-2</c:v>
                      </c:pt>
                      <c:pt idx="7638">
                        <c:v>9.9144789070666206E-2</c:v>
                      </c:pt>
                      <c:pt idx="7639">
                        <c:v>9.9144789070666303E-2</c:v>
                      </c:pt>
                      <c:pt idx="7640">
                        <c:v>9.9144789070666206E-2</c:v>
                      </c:pt>
                      <c:pt idx="7641">
                        <c:v>9.9144789070666303E-2</c:v>
                      </c:pt>
                      <c:pt idx="7642">
                        <c:v>9.9144789070666303E-2</c:v>
                      </c:pt>
                      <c:pt idx="7643">
                        <c:v>9.9144789070666206E-2</c:v>
                      </c:pt>
                      <c:pt idx="7644">
                        <c:v>9.9144789070666206E-2</c:v>
                      </c:pt>
                      <c:pt idx="7645">
                        <c:v>9.9144789070666206E-2</c:v>
                      </c:pt>
                      <c:pt idx="7646">
                        <c:v>9.9144789070666206E-2</c:v>
                      </c:pt>
                      <c:pt idx="7647">
                        <c:v>9.9144789070666206E-2</c:v>
                      </c:pt>
                      <c:pt idx="7648">
                        <c:v>9.9144789070666095E-2</c:v>
                      </c:pt>
                      <c:pt idx="7649">
                        <c:v>9.9144789070666206E-2</c:v>
                      </c:pt>
                      <c:pt idx="7650">
                        <c:v>9.9144789070666206E-2</c:v>
                      </c:pt>
                      <c:pt idx="7651">
                        <c:v>9.9144789070665998E-2</c:v>
                      </c:pt>
                      <c:pt idx="7652">
                        <c:v>9.9144789070666095E-2</c:v>
                      </c:pt>
                      <c:pt idx="7653">
                        <c:v>9.9144789070666206E-2</c:v>
                      </c:pt>
                      <c:pt idx="7654">
                        <c:v>9.9144789070666206E-2</c:v>
                      </c:pt>
                      <c:pt idx="7655">
                        <c:v>9.9144789070666206E-2</c:v>
                      </c:pt>
                      <c:pt idx="7656">
                        <c:v>9.91447890706664E-2</c:v>
                      </c:pt>
                      <c:pt idx="7657">
                        <c:v>9.9144789070666206E-2</c:v>
                      </c:pt>
                      <c:pt idx="7658">
                        <c:v>9.9144789070666206E-2</c:v>
                      </c:pt>
                      <c:pt idx="7659">
                        <c:v>9.9144789070666095E-2</c:v>
                      </c:pt>
                      <c:pt idx="7660">
                        <c:v>9.9144789070666206E-2</c:v>
                      </c:pt>
                      <c:pt idx="7661">
                        <c:v>9.9144789070666206E-2</c:v>
                      </c:pt>
                      <c:pt idx="7662">
                        <c:v>9.9144789070666206E-2</c:v>
                      </c:pt>
                      <c:pt idx="7663">
                        <c:v>9.9144789070666095E-2</c:v>
                      </c:pt>
                      <c:pt idx="7664">
                        <c:v>9.9144789070666206E-2</c:v>
                      </c:pt>
                      <c:pt idx="7665">
                        <c:v>9.9144789070666206E-2</c:v>
                      </c:pt>
                      <c:pt idx="7666">
                        <c:v>9.9144789070666206E-2</c:v>
                      </c:pt>
                      <c:pt idx="7667">
                        <c:v>9.9144789070666206E-2</c:v>
                      </c:pt>
                      <c:pt idx="7668">
                        <c:v>9.9144789070666206E-2</c:v>
                      </c:pt>
                      <c:pt idx="7669">
                        <c:v>9.9144789070666206E-2</c:v>
                      </c:pt>
                      <c:pt idx="7670">
                        <c:v>9.9144789070666206E-2</c:v>
                      </c:pt>
                      <c:pt idx="7671">
                        <c:v>9.9144789070666206E-2</c:v>
                      </c:pt>
                      <c:pt idx="7672">
                        <c:v>9.9144789070666206E-2</c:v>
                      </c:pt>
                      <c:pt idx="7673">
                        <c:v>9.9144789070666303E-2</c:v>
                      </c:pt>
                      <c:pt idx="7674">
                        <c:v>9.9144789070666095E-2</c:v>
                      </c:pt>
                      <c:pt idx="7675">
                        <c:v>9.9144789070666303E-2</c:v>
                      </c:pt>
                      <c:pt idx="7676">
                        <c:v>9.9144789070666095E-2</c:v>
                      </c:pt>
                      <c:pt idx="7677">
                        <c:v>9.9144789070666095E-2</c:v>
                      </c:pt>
                      <c:pt idx="7678">
                        <c:v>9.9144789070666303E-2</c:v>
                      </c:pt>
                      <c:pt idx="7679">
                        <c:v>9.9144789070666095E-2</c:v>
                      </c:pt>
                      <c:pt idx="7680">
                        <c:v>9.9144789070666095E-2</c:v>
                      </c:pt>
                      <c:pt idx="7681">
                        <c:v>9.9144789070666206E-2</c:v>
                      </c:pt>
                      <c:pt idx="7682">
                        <c:v>9.9144789070666206E-2</c:v>
                      </c:pt>
                      <c:pt idx="7683">
                        <c:v>9.9144789070666206E-2</c:v>
                      </c:pt>
                      <c:pt idx="7684">
                        <c:v>9.9144789070666206E-2</c:v>
                      </c:pt>
                      <c:pt idx="7685">
                        <c:v>9.9144789070666303E-2</c:v>
                      </c:pt>
                      <c:pt idx="7686">
                        <c:v>9.9144789070666206E-2</c:v>
                      </c:pt>
                      <c:pt idx="7687">
                        <c:v>9.9144789070666206E-2</c:v>
                      </c:pt>
                      <c:pt idx="7688">
                        <c:v>9.9144789070666206E-2</c:v>
                      </c:pt>
                      <c:pt idx="7689">
                        <c:v>9.9144789070666206E-2</c:v>
                      </c:pt>
                      <c:pt idx="7690">
                        <c:v>9.9144789070666206E-2</c:v>
                      </c:pt>
                      <c:pt idx="7691">
                        <c:v>9.9144789070666206E-2</c:v>
                      </c:pt>
                      <c:pt idx="7692">
                        <c:v>9.9144789070666206E-2</c:v>
                      </c:pt>
                      <c:pt idx="7693">
                        <c:v>9.9144789070666095E-2</c:v>
                      </c:pt>
                      <c:pt idx="7694">
                        <c:v>9.9144789070666206E-2</c:v>
                      </c:pt>
                      <c:pt idx="7695">
                        <c:v>9.9144789070666206E-2</c:v>
                      </c:pt>
                      <c:pt idx="7696">
                        <c:v>9.9144789070666206E-2</c:v>
                      </c:pt>
                      <c:pt idx="7697">
                        <c:v>9.9144789070666206E-2</c:v>
                      </c:pt>
                      <c:pt idx="7698">
                        <c:v>9.9144789070666206E-2</c:v>
                      </c:pt>
                      <c:pt idx="7699">
                        <c:v>9.9144789070666206E-2</c:v>
                      </c:pt>
                      <c:pt idx="7700">
                        <c:v>9.9144789070666206E-2</c:v>
                      </c:pt>
                      <c:pt idx="7701">
                        <c:v>9.9144789070666206E-2</c:v>
                      </c:pt>
                      <c:pt idx="7702">
                        <c:v>9.9144789070666206E-2</c:v>
                      </c:pt>
                      <c:pt idx="7703">
                        <c:v>9.9144789070666206E-2</c:v>
                      </c:pt>
                      <c:pt idx="7704">
                        <c:v>9.9144789070666206E-2</c:v>
                      </c:pt>
                      <c:pt idx="7705">
                        <c:v>9.9144789070666206E-2</c:v>
                      </c:pt>
                      <c:pt idx="7706">
                        <c:v>9.9144789070666206E-2</c:v>
                      </c:pt>
                      <c:pt idx="7707">
                        <c:v>9.9144789070666206E-2</c:v>
                      </c:pt>
                      <c:pt idx="7708">
                        <c:v>9.9144789070666206E-2</c:v>
                      </c:pt>
                      <c:pt idx="7709">
                        <c:v>9.9144789070666303E-2</c:v>
                      </c:pt>
                      <c:pt idx="7710">
                        <c:v>9.9144789070666303E-2</c:v>
                      </c:pt>
                      <c:pt idx="7711">
                        <c:v>9.9144789070666303E-2</c:v>
                      </c:pt>
                      <c:pt idx="7712">
                        <c:v>9.9144789070666303E-2</c:v>
                      </c:pt>
                      <c:pt idx="7713">
                        <c:v>9.9144789070666303E-2</c:v>
                      </c:pt>
                      <c:pt idx="7714">
                        <c:v>9.9144789070666095E-2</c:v>
                      </c:pt>
                      <c:pt idx="7715">
                        <c:v>9.9144789070666206E-2</c:v>
                      </c:pt>
                      <c:pt idx="7716">
                        <c:v>9.9144789070666206E-2</c:v>
                      </c:pt>
                      <c:pt idx="7717">
                        <c:v>9.9144789070666206E-2</c:v>
                      </c:pt>
                      <c:pt idx="7718">
                        <c:v>9.91447890706664E-2</c:v>
                      </c:pt>
                      <c:pt idx="7719">
                        <c:v>9.9144789070666206E-2</c:v>
                      </c:pt>
                      <c:pt idx="7720">
                        <c:v>9.9144789070666206E-2</c:v>
                      </c:pt>
                      <c:pt idx="7721">
                        <c:v>9.9144789070666206E-2</c:v>
                      </c:pt>
                      <c:pt idx="7722">
                        <c:v>9.9144789070666206E-2</c:v>
                      </c:pt>
                      <c:pt idx="7723">
                        <c:v>9.9144789070666095E-2</c:v>
                      </c:pt>
                      <c:pt idx="7724">
                        <c:v>9.9144789070666206E-2</c:v>
                      </c:pt>
                      <c:pt idx="7725">
                        <c:v>9.9144789070666206E-2</c:v>
                      </c:pt>
                      <c:pt idx="7726">
                        <c:v>9.9144789070666303E-2</c:v>
                      </c:pt>
                      <c:pt idx="7727">
                        <c:v>9.9144789070666206E-2</c:v>
                      </c:pt>
                      <c:pt idx="7728">
                        <c:v>9.9144789070666206E-2</c:v>
                      </c:pt>
                      <c:pt idx="7729">
                        <c:v>9.9144789070666303E-2</c:v>
                      </c:pt>
                      <c:pt idx="7730">
                        <c:v>9.9144789070666206E-2</c:v>
                      </c:pt>
                      <c:pt idx="7731">
                        <c:v>9.9144789070666206E-2</c:v>
                      </c:pt>
                      <c:pt idx="7732">
                        <c:v>9.9144789070666206E-2</c:v>
                      </c:pt>
                      <c:pt idx="7733">
                        <c:v>9.9144789070666206E-2</c:v>
                      </c:pt>
                      <c:pt idx="7734">
                        <c:v>9.9144789070666206E-2</c:v>
                      </c:pt>
                      <c:pt idx="7735">
                        <c:v>9.9144789070666095E-2</c:v>
                      </c:pt>
                      <c:pt idx="7736">
                        <c:v>9.9144789070666206E-2</c:v>
                      </c:pt>
                      <c:pt idx="7737">
                        <c:v>9.9144789070666206E-2</c:v>
                      </c:pt>
                      <c:pt idx="7738">
                        <c:v>9.9144789070666206E-2</c:v>
                      </c:pt>
                      <c:pt idx="7739">
                        <c:v>9.9144789070666206E-2</c:v>
                      </c:pt>
                      <c:pt idx="7740">
                        <c:v>9.9144789070666206E-2</c:v>
                      </c:pt>
                      <c:pt idx="7741">
                        <c:v>9.9144789070666303E-2</c:v>
                      </c:pt>
                      <c:pt idx="7742">
                        <c:v>9.9144789070666206E-2</c:v>
                      </c:pt>
                      <c:pt idx="7743">
                        <c:v>9.9144789070666095E-2</c:v>
                      </c:pt>
                      <c:pt idx="7744">
                        <c:v>9.9144789070666303E-2</c:v>
                      </c:pt>
                      <c:pt idx="7745">
                        <c:v>9.9144789070666206E-2</c:v>
                      </c:pt>
                      <c:pt idx="7746">
                        <c:v>9.9144789070666206E-2</c:v>
                      </c:pt>
                      <c:pt idx="7747">
                        <c:v>9.9144789070666206E-2</c:v>
                      </c:pt>
                      <c:pt idx="7748">
                        <c:v>9.9144789070666206E-2</c:v>
                      </c:pt>
                      <c:pt idx="7749">
                        <c:v>9.9144789070666206E-2</c:v>
                      </c:pt>
                      <c:pt idx="7750">
                        <c:v>9.9144789070666206E-2</c:v>
                      </c:pt>
                      <c:pt idx="7751">
                        <c:v>9.9144789070666206E-2</c:v>
                      </c:pt>
                      <c:pt idx="7752">
                        <c:v>9.9144789070666206E-2</c:v>
                      </c:pt>
                      <c:pt idx="7753">
                        <c:v>9.9144789070666206E-2</c:v>
                      </c:pt>
                      <c:pt idx="7754">
                        <c:v>9.91447890706664E-2</c:v>
                      </c:pt>
                      <c:pt idx="7755">
                        <c:v>9.9144789070666206E-2</c:v>
                      </c:pt>
                      <c:pt idx="7756">
                        <c:v>9.9144789070666206E-2</c:v>
                      </c:pt>
                      <c:pt idx="7757">
                        <c:v>9.9144789070666206E-2</c:v>
                      </c:pt>
                      <c:pt idx="7758">
                        <c:v>9.9144789070666206E-2</c:v>
                      </c:pt>
                      <c:pt idx="7759">
                        <c:v>9.9144789070666206E-2</c:v>
                      </c:pt>
                      <c:pt idx="7760">
                        <c:v>9.9144789070666206E-2</c:v>
                      </c:pt>
                      <c:pt idx="7761">
                        <c:v>9.9144789070666206E-2</c:v>
                      </c:pt>
                      <c:pt idx="7762">
                        <c:v>9.9144789070666095E-2</c:v>
                      </c:pt>
                      <c:pt idx="7763">
                        <c:v>9.9144789070666206E-2</c:v>
                      </c:pt>
                      <c:pt idx="7764">
                        <c:v>9.9144789070666206E-2</c:v>
                      </c:pt>
                      <c:pt idx="7765">
                        <c:v>9.9144789070666095E-2</c:v>
                      </c:pt>
                      <c:pt idx="7766">
                        <c:v>9.9144789070666206E-2</c:v>
                      </c:pt>
                      <c:pt idx="7767">
                        <c:v>9.9144789070666206E-2</c:v>
                      </c:pt>
                      <c:pt idx="7768">
                        <c:v>9.9144789070666206E-2</c:v>
                      </c:pt>
                      <c:pt idx="7769">
                        <c:v>9.9144789070666303E-2</c:v>
                      </c:pt>
                      <c:pt idx="7770">
                        <c:v>9.9144789070666303E-2</c:v>
                      </c:pt>
                      <c:pt idx="7771">
                        <c:v>9.9144789070666303E-2</c:v>
                      </c:pt>
                      <c:pt idx="7772">
                        <c:v>9.9144789070666303E-2</c:v>
                      </c:pt>
                      <c:pt idx="7773">
                        <c:v>9.9144789070666303E-2</c:v>
                      </c:pt>
                      <c:pt idx="7774">
                        <c:v>9.9144789070666303E-2</c:v>
                      </c:pt>
                      <c:pt idx="7775">
                        <c:v>9.9144789070666206E-2</c:v>
                      </c:pt>
                      <c:pt idx="7776">
                        <c:v>9.9144789070666095E-2</c:v>
                      </c:pt>
                      <c:pt idx="7777">
                        <c:v>9.9144789070666206E-2</c:v>
                      </c:pt>
                      <c:pt idx="7778">
                        <c:v>9.9144789070666206E-2</c:v>
                      </c:pt>
                      <c:pt idx="7779">
                        <c:v>9.9144789070666095E-2</c:v>
                      </c:pt>
                      <c:pt idx="7780">
                        <c:v>9.9144789070666206E-2</c:v>
                      </c:pt>
                      <c:pt idx="7781">
                        <c:v>9.9144789070666095E-2</c:v>
                      </c:pt>
                      <c:pt idx="7782">
                        <c:v>9.9144789070666303E-2</c:v>
                      </c:pt>
                      <c:pt idx="7783">
                        <c:v>9.9144789070666206E-2</c:v>
                      </c:pt>
                      <c:pt idx="7784">
                        <c:v>9.9144789070666095E-2</c:v>
                      </c:pt>
                      <c:pt idx="7785">
                        <c:v>9.9144789070666206E-2</c:v>
                      </c:pt>
                      <c:pt idx="7786">
                        <c:v>9.9144789070666303E-2</c:v>
                      </c:pt>
                      <c:pt idx="7787">
                        <c:v>9.9144789070666206E-2</c:v>
                      </c:pt>
                      <c:pt idx="7788">
                        <c:v>9.9144789070666303E-2</c:v>
                      </c:pt>
                      <c:pt idx="7789">
                        <c:v>9.9144789070666303E-2</c:v>
                      </c:pt>
                      <c:pt idx="7790">
                        <c:v>9.9144789070666206E-2</c:v>
                      </c:pt>
                      <c:pt idx="7791">
                        <c:v>9.9144789070666206E-2</c:v>
                      </c:pt>
                      <c:pt idx="7792">
                        <c:v>9.9144789070666206E-2</c:v>
                      </c:pt>
                      <c:pt idx="7793">
                        <c:v>9.9144789070666206E-2</c:v>
                      </c:pt>
                      <c:pt idx="7794">
                        <c:v>9.9144789070666206E-2</c:v>
                      </c:pt>
                      <c:pt idx="7795">
                        <c:v>9.9144789070666095E-2</c:v>
                      </c:pt>
                      <c:pt idx="7796">
                        <c:v>9.9144789070666206E-2</c:v>
                      </c:pt>
                      <c:pt idx="7797">
                        <c:v>9.9144789070666206E-2</c:v>
                      </c:pt>
                      <c:pt idx="7798">
                        <c:v>9.9144789070665998E-2</c:v>
                      </c:pt>
                      <c:pt idx="7799">
                        <c:v>9.9144789070666095E-2</c:v>
                      </c:pt>
                      <c:pt idx="7800">
                        <c:v>9.9144789070666206E-2</c:v>
                      </c:pt>
                      <c:pt idx="7801">
                        <c:v>9.9144789070666206E-2</c:v>
                      </c:pt>
                      <c:pt idx="7802">
                        <c:v>9.9144789070666206E-2</c:v>
                      </c:pt>
                      <c:pt idx="7803">
                        <c:v>9.91447890706664E-2</c:v>
                      </c:pt>
                      <c:pt idx="7804">
                        <c:v>9.9144789070666206E-2</c:v>
                      </c:pt>
                      <c:pt idx="7805">
                        <c:v>9.9144789070666206E-2</c:v>
                      </c:pt>
                      <c:pt idx="7806">
                        <c:v>9.9144789070666095E-2</c:v>
                      </c:pt>
                      <c:pt idx="7807">
                        <c:v>9.9144789070666206E-2</c:v>
                      </c:pt>
                      <c:pt idx="7808">
                        <c:v>9.9144789070666206E-2</c:v>
                      </c:pt>
                      <c:pt idx="7809">
                        <c:v>9.9144789070666206E-2</c:v>
                      </c:pt>
                      <c:pt idx="7810">
                        <c:v>9.9144789070666095E-2</c:v>
                      </c:pt>
                      <c:pt idx="7811">
                        <c:v>9.9144789070666206E-2</c:v>
                      </c:pt>
                      <c:pt idx="7812">
                        <c:v>9.9144789070666206E-2</c:v>
                      </c:pt>
                      <c:pt idx="7813">
                        <c:v>9.9144789070666206E-2</c:v>
                      </c:pt>
                      <c:pt idx="7814">
                        <c:v>9.9144789070666206E-2</c:v>
                      </c:pt>
                      <c:pt idx="7815">
                        <c:v>9.9144789070666206E-2</c:v>
                      </c:pt>
                      <c:pt idx="7816">
                        <c:v>9.9144789070666206E-2</c:v>
                      </c:pt>
                      <c:pt idx="7817">
                        <c:v>9.9144789070666206E-2</c:v>
                      </c:pt>
                      <c:pt idx="7818">
                        <c:v>9.9144789070666206E-2</c:v>
                      </c:pt>
                      <c:pt idx="7819">
                        <c:v>9.9144789070666206E-2</c:v>
                      </c:pt>
                      <c:pt idx="7820">
                        <c:v>9.9144789070666303E-2</c:v>
                      </c:pt>
                      <c:pt idx="7821">
                        <c:v>9.9144789070666095E-2</c:v>
                      </c:pt>
                      <c:pt idx="7822">
                        <c:v>9.9144789070666303E-2</c:v>
                      </c:pt>
                      <c:pt idx="7823">
                        <c:v>9.9144789070666095E-2</c:v>
                      </c:pt>
                      <c:pt idx="7824">
                        <c:v>9.9144789070666095E-2</c:v>
                      </c:pt>
                      <c:pt idx="7825">
                        <c:v>9.9144789070666303E-2</c:v>
                      </c:pt>
                      <c:pt idx="7826">
                        <c:v>9.9144789070666095E-2</c:v>
                      </c:pt>
                      <c:pt idx="7827">
                        <c:v>9.9144789070666095E-2</c:v>
                      </c:pt>
                      <c:pt idx="7828">
                        <c:v>9.9144789070666206E-2</c:v>
                      </c:pt>
                      <c:pt idx="7829">
                        <c:v>9.9144789070666206E-2</c:v>
                      </c:pt>
                      <c:pt idx="7830">
                        <c:v>9.9144789070666206E-2</c:v>
                      </c:pt>
                      <c:pt idx="7831">
                        <c:v>9.9144789070666206E-2</c:v>
                      </c:pt>
                      <c:pt idx="7832">
                        <c:v>9.9144789070666303E-2</c:v>
                      </c:pt>
                      <c:pt idx="7833">
                        <c:v>9.9144789070666206E-2</c:v>
                      </c:pt>
                      <c:pt idx="7834">
                        <c:v>9.9144789070666206E-2</c:v>
                      </c:pt>
                      <c:pt idx="7835">
                        <c:v>9.9144789070666206E-2</c:v>
                      </c:pt>
                      <c:pt idx="7836">
                        <c:v>9.9144789070666206E-2</c:v>
                      </c:pt>
                      <c:pt idx="7837">
                        <c:v>9.9144789070666206E-2</c:v>
                      </c:pt>
                      <c:pt idx="7838">
                        <c:v>9.9144789070666206E-2</c:v>
                      </c:pt>
                      <c:pt idx="7839">
                        <c:v>9.9144789070666206E-2</c:v>
                      </c:pt>
                      <c:pt idx="7840">
                        <c:v>9.9144789070666095E-2</c:v>
                      </c:pt>
                      <c:pt idx="7841">
                        <c:v>9.9144789070666206E-2</c:v>
                      </c:pt>
                      <c:pt idx="7842">
                        <c:v>9.9144789070666206E-2</c:v>
                      </c:pt>
                      <c:pt idx="7843">
                        <c:v>9.9144789070666206E-2</c:v>
                      </c:pt>
                      <c:pt idx="7844">
                        <c:v>9.9144789070666206E-2</c:v>
                      </c:pt>
                      <c:pt idx="7845">
                        <c:v>9.9144789070666206E-2</c:v>
                      </c:pt>
                      <c:pt idx="7846">
                        <c:v>9.9144789070666206E-2</c:v>
                      </c:pt>
                      <c:pt idx="7847">
                        <c:v>9.9144789070666206E-2</c:v>
                      </c:pt>
                      <c:pt idx="7848">
                        <c:v>9.9144789070666206E-2</c:v>
                      </c:pt>
                      <c:pt idx="7849">
                        <c:v>9.9144789070666206E-2</c:v>
                      </c:pt>
                      <c:pt idx="7850">
                        <c:v>9.9144789070666206E-2</c:v>
                      </c:pt>
                      <c:pt idx="7851">
                        <c:v>9.9144789070666206E-2</c:v>
                      </c:pt>
                      <c:pt idx="7852">
                        <c:v>9.9144789070666206E-2</c:v>
                      </c:pt>
                      <c:pt idx="7853">
                        <c:v>9.9144789070666206E-2</c:v>
                      </c:pt>
                      <c:pt idx="7854">
                        <c:v>9.9144789070666206E-2</c:v>
                      </c:pt>
                      <c:pt idx="7855">
                        <c:v>9.9144789070666206E-2</c:v>
                      </c:pt>
                      <c:pt idx="7856">
                        <c:v>9.9144789070666303E-2</c:v>
                      </c:pt>
                      <c:pt idx="7857">
                        <c:v>9.9144789070666303E-2</c:v>
                      </c:pt>
                      <c:pt idx="7858">
                        <c:v>9.9144789070666303E-2</c:v>
                      </c:pt>
                      <c:pt idx="7859">
                        <c:v>9.9144789070666303E-2</c:v>
                      </c:pt>
                      <c:pt idx="7860">
                        <c:v>9.9144789070666303E-2</c:v>
                      </c:pt>
                      <c:pt idx="7861">
                        <c:v>9.9144789070666095E-2</c:v>
                      </c:pt>
                      <c:pt idx="7862">
                        <c:v>9.9144789070666206E-2</c:v>
                      </c:pt>
                      <c:pt idx="7863">
                        <c:v>9.9144789070666206E-2</c:v>
                      </c:pt>
                      <c:pt idx="7864">
                        <c:v>9.9144789070666206E-2</c:v>
                      </c:pt>
                      <c:pt idx="7865">
                        <c:v>9.91447890706664E-2</c:v>
                      </c:pt>
                      <c:pt idx="7866">
                        <c:v>9.9144789070666206E-2</c:v>
                      </c:pt>
                      <c:pt idx="7867">
                        <c:v>9.9144789070666206E-2</c:v>
                      </c:pt>
                      <c:pt idx="7868">
                        <c:v>9.9144789070666206E-2</c:v>
                      </c:pt>
                      <c:pt idx="7869">
                        <c:v>9.9144789070666206E-2</c:v>
                      </c:pt>
                      <c:pt idx="7870">
                        <c:v>9.9144789070666095E-2</c:v>
                      </c:pt>
                      <c:pt idx="7871">
                        <c:v>9.9144789070666206E-2</c:v>
                      </c:pt>
                      <c:pt idx="7872">
                        <c:v>9.9144789070666206E-2</c:v>
                      </c:pt>
                      <c:pt idx="7873">
                        <c:v>9.9144789070666303E-2</c:v>
                      </c:pt>
                      <c:pt idx="7874">
                        <c:v>9.9144789070666206E-2</c:v>
                      </c:pt>
                      <c:pt idx="7875">
                        <c:v>9.9144789070666206E-2</c:v>
                      </c:pt>
                      <c:pt idx="7876">
                        <c:v>9.9144789070666303E-2</c:v>
                      </c:pt>
                      <c:pt idx="7877">
                        <c:v>9.9144789070666206E-2</c:v>
                      </c:pt>
                      <c:pt idx="7878">
                        <c:v>9.9144789070666206E-2</c:v>
                      </c:pt>
                      <c:pt idx="7879">
                        <c:v>9.9144789070666206E-2</c:v>
                      </c:pt>
                      <c:pt idx="7880">
                        <c:v>9.9144789070666206E-2</c:v>
                      </c:pt>
                      <c:pt idx="7881">
                        <c:v>9.9144789070666206E-2</c:v>
                      </c:pt>
                      <c:pt idx="7882">
                        <c:v>9.9144789070666095E-2</c:v>
                      </c:pt>
                      <c:pt idx="7883">
                        <c:v>9.9144789070666206E-2</c:v>
                      </c:pt>
                      <c:pt idx="7884">
                        <c:v>9.9144789070666206E-2</c:v>
                      </c:pt>
                      <c:pt idx="7885">
                        <c:v>9.9144789070666206E-2</c:v>
                      </c:pt>
                      <c:pt idx="7886">
                        <c:v>9.9144789070666206E-2</c:v>
                      </c:pt>
                      <c:pt idx="7887">
                        <c:v>9.9144789070666206E-2</c:v>
                      </c:pt>
                      <c:pt idx="7888">
                        <c:v>9.9144789070666303E-2</c:v>
                      </c:pt>
                      <c:pt idx="7889">
                        <c:v>9.9144789070666206E-2</c:v>
                      </c:pt>
                      <c:pt idx="7890">
                        <c:v>9.9144789070666095E-2</c:v>
                      </c:pt>
                      <c:pt idx="7891">
                        <c:v>9.9144789070666303E-2</c:v>
                      </c:pt>
                      <c:pt idx="7892">
                        <c:v>9.9144789070666206E-2</c:v>
                      </c:pt>
                      <c:pt idx="7893">
                        <c:v>9.9144789070666206E-2</c:v>
                      </c:pt>
                      <c:pt idx="7894">
                        <c:v>9.9144789070666206E-2</c:v>
                      </c:pt>
                      <c:pt idx="7895">
                        <c:v>9.9144789070666206E-2</c:v>
                      </c:pt>
                      <c:pt idx="7896">
                        <c:v>9.9144789070666206E-2</c:v>
                      </c:pt>
                      <c:pt idx="7897">
                        <c:v>9.9144789070666206E-2</c:v>
                      </c:pt>
                      <c:pt idx="7898">
                        <c:v>9.9144789070666206E-2</c:v>
                      </c:pt>
                      <c:pt idx="7899">
                        <c:v>9.9144789070666206E-2</c:v>
                      </c:pt>
                      <c:pt idx="7900">
                        <c:v>9.9144789070666206E-2</c:v>
                      </c:pt>
                      <c:pt idx="7901">
                        <c:v>9.91447890706664E-2</c:v>
                      </c:pt>
                      <c:pt idx="7902">
                        <c:v>9.9144789070666206E-2</c:v>
                      </c:pt>
                      <c:pt idx="7903">
                        <c:v>9.9144789070666206E-2</c:v>
                      </c:pt>
                      <c:pt idx="7904">
                        <c:v>9.9144789070666206E-2</c:v>
                      </c:pt>
                      <c:pt idx="7905">
                        <c:v>9.9144789070666206E-2</c:v>
                      </c:pt>
                      <c:pt idx="7906">
                        <c:v>9.9144789070666206E-2</c:v>
                      </c:pt>
                      <c:pt idx="7907">
                        <c:v>9.9144789070666206E-2</c:v>
                      </c:pt>
                      <c:pt idx="7908">
                        <c:v>9.9144789070666206E-2</c:v>
                      </c:pt>
                      <c:pt idx="7909">
                        <c:v>9.9144789070666095E-2</c:v>
                      </c:pt>
                      <c:pt idx="7910">
                        <c:v>9.9144789070666206E-2</c:v>
                      </c:pt>
                      <c:pt idx="7911">
                        <c:v>9.9144789070666206E-2</c:v>
                      </c:pt>
                      <c:pt idx="7912">
                        <c:v>9.9144789070666095E-2</c:v>
                      </c:pt>
                      <c:pt idx="7913">
                        <c:v>9.9144789070666206E-2</c:v>
                      </c:pt>
                      <c:pt idx="7914">
                        <c:v>9.9144789070666206E-2</c:v>
                      </c:pt>
                      <c:pt idx="7915">
                        <c:v>9.9144789070666206E-2</c:v>
                      </c:pt>
                      <c:pt idx="7916">
                        <c:v>9.9144789070666303E-2</c:v>
                      </c:pt>
                      <c:pt idx="7917">
                        <c:v>9.9144789070666303E-2</c:v>
                      </c:pt>
                      <c:pt idx="7918">
                        <c:v>9.9144789070666303E-2</c:v>
                      </c:pt>
                      <c:pt idx="7919">
                        <c:v>9.9144789070666303E-2</c:v>
                      </c:pt>
                      <c:pt idx="7920">
                        <c:v>9.9144789070666303E-2</c:v>
                      </c:pt>
                      <c:pt idx="7921">
                        <c:v>9.9144789070666303E-2</c:v>
                      </c:pt>
                      <c:pt idx="7922">
                        <c:v>9.9144789070666206E-2</c:v>
                      </c:pt>
                      <c:pt idx="7923">
                        <c:v>9.9144789070666095E-2</c:v>
                      </c:pt>
                      <c:pt idx="7924">
                        <c:v>9.9144789070666206E-2</c:v>
                      </c:pt>
                      <c:pt idx="7925">
                        <c:v>9.9144789070666206E-2</c:v>
                      </c:pt>
                      <c:pt idx="7926">
                        <c:v>9.9144789070666095E-2</c:v>
                      </c:pt>
                      <c:pt idx="7927">
                        <c:v>9.9144789070666206E-2</c:v>
                      </c:pt>
                      <c:pt idx="7928">
                        <c:v>9.9144789070666095E-2</c:v>
                      </c:pt>
                      <c:pt idx="7929">
                        <c:v>9.9144789070666303E-2</c:v>
                      </c:pt>
                      <c:pt idx="7930">
                        <c:v>9.9144789070666206E-2</c:v>
                      </c:pt>
                      <c:pt idx="7931">
                        <c:v>9.9144789070666095E-2</c:v>
                      </c:pt>
                      <c:pt idx="7932">
                        <c:v>9.9144789070666206E-2</c:v>
                      </c:pt>
                      <c:pt idx="7933">
                        <c:v>9.9144789070666303E-2</c:v>
                      </c:pt>
                      <c:pt idx="7934">
                        <c:v>9.9144789070666206E-2</c:v>
                      </c:pt>
                      <c:pt idx="7935">
                        <c:v>9.9144789070666303E-2</c:v>
                      </c:pt>
                      <c:pt idx="7936">
                        <c:v>9.9144789070666303E-2</c:v>
                      </c:pt>
                      <c:pt idx="7937">
                        <c:v>9.9144789070666206E-2</c:v>
                      </c:pt>
                      <c:pt idx="7938">
                        <c:v>9.9144789070666206E-2</c:v>
                      </c:pt>
                      <c:pt idx="7939">
                        <c:v>9.9144789070666206E-2</c:v>
                      </c:pt>
                      <c:pt idx="7940">
                        <c:v>9.9144789070666206E-2</c:v>
                      </c:pt>
                      <c:pt idx="7941">
                        <c:v>9.9144789070666206E-2</c:v>
                      </c:pt>
                      <c:pt idx="7942">
                        <c:v>9.9144789070666095E-2</c:v>
                      </c:pt>
                      <c:pt idx="7943">
                        <c:v>9.9144789070666206E-2</c:v>
                      </c:pt>
                      <c:pt idx="7944">
                        <c:v>9.9144789070666206E-2</c:v>
                      </c:pt>
                      <c:pt idx="7945">
                        <c:v>9.9144789070665998E-2</c:v>
                      </c:pt>
                      <c:pt idx="7946">
                        <c:v>9.9144789070666095E-2</c:v>
                      </c:pt>
                      <c:pt idx="7947">
                        <c:v>9.9144789070666206E-2</c:v>
                      </c:pt>
                      <c:pt idx="7948">
                        <c:v>9.9144789070666206E-2</c:v>
                      </c:pt>
                      <c:pt idx="7949">
                        <c:v>9.9144789070666206E-2</c:v>
                      </c:pt>
                      <c:pt idx="7950">
                        <c:v>9.91447890706664E-2</c:v>
                      </c:pt>
                      <c:pt idx="7951">
                        <c:v>9.9144789070666206E-2</c:v>
                      </c:pt>
                      <c:pt idx="7952">
                        <c:v>9.9144789070666206E-2</c:v>
                      </c:pt>
                      <c:pt idx="7953">
                        <c:v>9.9144789070666095E-2</c:v>
                      </c:pt>
                      <c:pt idx="7954">
                        <c:v>9.9144789070666206E-2</c:v>
                      </c:pt>
                      <c:pt idx="7955">
                        <c:v>9.9144789070666206E-2</c:v>
                      </c:pt>
                      <c:pt idx="7956">
                        <c:v>9.9144789070666206E-2</c:v>
                      </c:pt>
                      <c:pt idx="7957">
                        <c:v>9.9144789070666095E-2</c:v>
                      </c:pt>
                      <c:pt idx="7958">
                        <c:v>9.9144789070666206E-2</c:v>
                      </c:pt>
                      <c:pt idx="7959">
                        <c:v>9.9144789070666206E-2</c:v>
                      </c:pt>
                      <c:pt idx="7960">
                        <c:v>9.9144789070666206E-2</c:v>
                      </c:pt>
                      <c:pt idx="7961">
                        <c:v>9.9144789070666206E-2</c:v>
                      </c:pt>
                      <c:pt idx="7962">
                        <c:v>9.9144789070666206E-2</c:v>
                      </c:pt>
                      <c:pt idx="7963">
                        <c:v>9.9144789070666206E-2</c:v>
                      </c:pt>
                      <c:pt idx="7964">
                        <c:v>9.9144789070666206E-2</c:v>
                      </c:pt>
                      <c:pt idx="7965">
                        <c:v>9.9144789070666206E-2</c:v>
                      </c:pt>
                      <c:pt idx="7966">
                        <c:v>9.9144789070666206E-2</c:v>
                      </c:pt>
                      <c:pt idx="7967">
                        <c:v>9.9144789070666303E-2</c:v>
                      </c:pt>
                      <c:pt idx="7968">
                        <c:v>9.9144789070666095E-2</c:v>
                      </c:pt>
                      <c:pt idx="7969">
                        <c:v>9.9144789070666303E-2</c:v>
                      </c:pt>
                      <c:pt idx="7970">
                        <c:v>9.9144789070666095E-2</c:v>
                      </c:pt>
                      <c:pt idx="7971">
                        <c:v>9.9144789070666095E-2</c:v>
                      </c:pt>
                      <c:pt idx="7972">
                        <c:v>9.9144789070666303E-2</c:v>
                      </c:pt>
                      <c:pt idx="7973">
                        <c:v>9.9144789070666095E-2</c:v>
                      </c:pt>
                      <c:pt idx="7974">
                        <c:v>9.9144789070666095E-2</c:v>
                      </c:pt>
                      <c:pt idx="7975">
                        <c:v>9.9144789070666206E-2</c:v>
                      </c:pt>
                      <c:pt idx="7976">
                        <c:v>9.9144789070666206E-2</c:v>
                      </c:pt>
                      <c:pt idx="7977">
                        <c:v>9.9144789070666206E-2</c:v>
                      </c:pt>
                      <c:pt idx="7978">
                        <c:v>9.9144789070666206E-2</c:v>
                      </c:pt>
                      <c:pt idx="7979">
                        <c:v>9.9144789070666303E-2</c:v>
                      </c:pt>
                      <c:pt idx="7980">
                        <c:v>9.9144789070666206E-2</c:v>
                      </c:pt>
                      <c:pt idx="7981">
                        <c:v>9.9144789070666206E-2</c:v>
                      </c:pt>
                      <c:pt idx="7982">
                        <c:v>9.9144789070666206E-2</c:v>
                      </c:pt>
                      <c:pt idx="7983">
                        <c:v>9.9144789070666206E-2</c:v>
                      </c:pt>
                      <c:pt idx="7984">
                        <c:v>9.9144789070666206E-2</c:v>
                      </c:pt>
                      <c:pt idx="7985">
                        <c:v>9.9144789070666206E-2</c:v>
                      </c:pt>
                      <c:pt idx="7986">
                        <c:v>9.9144789070666206E-2</c:v>
                      </c:pt>
                      <c:pt idx="7987">
                        <c:v>9.9144789070666095E-2</c:v>
                      </c:pt>
                      <c:pt idx="7988">
                        <c:v>9.9144789070666206E-2</c:v>
                      </c:pt>
                      <c:pt idx="7989">
                        <c:v>9.9144789070666206E-2</c:v>
                      </c:pt>
                      <c:pt idx="7990">
                        <c:v>9.9144789070666206E-2</c:v>
                      </c:pt>
                      <c:pt idx="7991">
                        <c:v>9.9144789070666206E-2</c:v>
                      </c:pt>
                      <c:pt idx="7992">
                        <c:v>9.9144789070666206E-2</c:v>
                      </c:pt>
                      <c:pt idx="7993">
                        <c:v>9.9144789070666206E-2</c:v>
                      </c:pt>
                      <c:pt idx="7994">
                        <c:v>9.9144789070666206E-2</c:v>
                      </c:pt>
                      <c:pt idx="7995">
                        <c:v>9.9144789070666206E-2</c:v>
                      </c:pt>
                      <c:pt idx="7996">
                        <c:v>9.9144789070666206E-2</c:v>
                      </c:pt>
                      <c:pt idx="7997">
                        <c:v>9.9144789070666206E-2</c:v>
                      </c:pt>
                      <c:pt idx="7998">
                        <c:v>9.9144789070666206E-2</c:v>
                      </c:pt>
                      <c:pt idx="7999">
                        <c:v>9.9144789070666206E-2</c:v>
                      </c:pt>
                      <c:pt idx="8000">
                        <c:v>9.9144789070666206E-2</c:v>
                      </c:pt>
                      <c:pt idx="8001">
                        <c:v>9.9144789070666206E-2</c:v>
                      </c:pt>
                      <c:pt idx="8002">
                        <c:v>9.9144789070666206E-2</c:v>
                      </c:pt>
                      <c:pt idx="8003">
                        <c:v>9.9144789070666303E-2</c:v>
                      </c:pt>
                      <c:pt idx="8004">
                        <c:v>9.9144789070666303E-2</c:v>
                      </c:pt>
                      <c:pt idx="8005">
                        <c:v>9.9144789070666303E-2</c:v>
                      </c:pt>
                      <c:pt idx="8006">
                        <c:v>9.9144789070666303E-2</c:v>
                      </c:pt>
                      <c:pt idx="8007">
                        <c:v>9.9144789070666303E-2</c:v>
                      </c:pt>
                      <c:pt idx="8008">
                        <c:v>9.9144789070666095E-2</c:v>
                      </c:pt>
                      <c:pt idx="8009">
                        <c:v>9.9144789070666206E-2</c:v>
                      </c:pt>
                      <c:pt idx="8010">
                        <c:v>9.9144789070666206E-2</c:v>
                      </c:pt>
                      <c:pt idx="8011">
                        <c:v>9.9144789070666206E-2</c:v>
                      </c:pt>
                      <c:pt idx="8012">
                        <c:v>9.91447890706664E-2</c:v>
                      </c:pt>
                      <c:pt idx="8013">
                        <c:v>9.9144789070666206E-2</c:v>
                      </c:pt>
                      <c:pt idx="8014">
                        <c:v>9.9144789070666206E-2</c:v>
                      </c:pt>
                      <c:pt idx="8015">
                        <c:v>9.9144789070666206E-2</c:v>
                      </c:pt>
                      <c:pt idx="8016">
                        <c:v>9.9144789070666206E-2</c:v>
                      </c:pt>
                      <c:pt idx="8017">
                        <c:v>9.9144789070666095E-2</c:v>
                      </c:pt>
                      <c:pt idx="8018">
                        <c:v>9.9144789070666206E-2</c:v>
                      </c:pt>
                      <c:pt idx="8019">
                        <c:v>9.9144789070666206E-2</c:v>
                      </c:pt>
                      <c:pt idx="8020">
                        <c:v>9.9144789070666303E-2</c:v>
                      </c:pt>
                      <c:pt idx="8021">
                        <c:v>9.9144789070666206E-2</c:v>
                      </c:pt>
                      <c:pt idx="8022">
                        <c:v>9.9144789070666206E-2</c:v>
                      </c:pt>
                      <c:pt idx="8023">
                        <c:v>9.9144789070666303E-2</c:v>
                      </c:pt>
                      <c:pt idx="8024">
                        <c:v>9.9144789070666206E-2</c:v>
                      </c:pt>
                      <c:pt idx="8025">
                        <c:v>9.9144789070666206E-2</c:v>
                      </c:pt>
                      <c:pt idx="8026">
                        <c:v>9.9144789070666206E-2</c:v>
                      </c:pt>
                      <c:pt idx="8027">
                        <c:v>9.9144789070666206E-2</c:v>
                      </c:pt>
                      <c:pt idx="8028">
                        <c:v>9.9144789070666206E-2</c:v>
                      </c:pt>
                      <c:pt idx="8029">
                        <c:v>9.9144789070666095E-2</c:v>
                      </c:pt>
                      <c:pt idx="8030">
                        <c:v>9.9144789070666206E-2</c:v>
                      </c:pt>
                      <c:pt idx="8031">
                        <c:v>9.9144789070666206E-2</c:v>
                      </c:pt>
                      <c:pt idx="8032">
                        <c:v>9.9144789070666206E-2</c:v>
                      </c:pt>
                      <c:pt idx="8033">
                        <c:v>9.9144789070666206E-2</c:v>
                      </c:pt>
                      <c:pt idx="8034">
                        <c:v>9.9144789070666206E-2</c:v>
                      </c:pt>
                      <c:pt idx="8035">
                        <c:v>9.9144789070666303E-2</c:v>
                      </c:pt>
                      <c:pt idx="8036">
                        <c:v>9.9144789070666206E-2</c:v>
                      </c:pt>
                      <c:pt idx="8037">
                        <c:v>9.9144789070666095E-2</c:v>
                      </c:pt>
                      <c:pt idx="8038">
                        <c:v>9.9144789070666303E-2</c:v>
                      </c:pt>
                      <c:pt idx="8039">
                        <c:v>9.9144789070666206E-2</c:v>
                      </c:pt>
                      <c:pt idx="8040">
                        <c:v>9.9144789070666206E-2</c:v>
                      </c:pt>
                      <c:pt idx="8041">
                        <c:v>9.9144789070666206E-2</c:v>
                      </c:pt>
                      <c:pt idx="8042">
                        <c:v>9.9144789070666206E-2</c:v>
                      </c:pt>
                      <c:pt idx="8043">
                        <c:v>9.9144789070666206E-2</c:v>
                      </c:pt>
                      <c:pt idx="8044">
                        <c:v>9.9144789070666206E-2</c:v>
                      </c:pt>
                      <c:pt idx="8045">
                        <c:v>9.9144789070666206E-2</c:v>
                      </c:pt>
                      <c:pt idx="8046">
                        <c:v>9.9144789070666206E-2</c:v>
                      </c:pt>
                      <c:pt idx="8047">
                        <c:v>9.9144789070666206E-2</c:v>
                      </c:pt>
                      <c:pt idx="8048">
                        <c:v>9.91447890706664E-2</c:v>
                      </c:pt>
                      <c:pt idx="8049">
                        <c:v>9.9144789070666206E-2</c:v>
                      </c:pt>
                      <c:pt idx="8050">
                        <c:v>9.9144789070666206E-2</c:v>
                      </c:pt>
                      <c:pt idx="8051">
                        <c:v>9.9144789070666206E-2</c:v>
                      </c:pt>
                      <c:pt idx="8052">
                        <c:v>9.9144789070666206E-2</c:v>
                      </c:pt>
                      <c:pt idx="8053">
                        <c:v>9.9144789070666206E-2</c:v>
                      </c:pt>
                      <c:pt idx="8054">
                        <c:v>9.9144789070666206E-2</c:v>
                      </c:pt>
                      <c:pt idx="8055">
                        <c:v>9.9144789070666206E-2</c:v>
                      </c:pt>
                      <c:pt idx="8056">
                        <c:v>9.9144789070666095E-2</c:v>
                      </c:pt>
                      <c:pt idx="8057">
                        <c:v>9.9144789070666206E-2</c:v>
                      </c:pt>
                      <c:pt idx="8058">
                        <c:v>9.9144789070666206E-2</c:v>
                      </c:pt>
                      <c:pt idx="8059">
                        <c:v>9.9144789070666095E-2</c:v>
                      </c:pt>
                      <c:pt idx="8060">
                        <c:v>9.9144789070666206E-2</c:v>
                      </c:pt>
                      <c:pt idx="8061">
                        <c:v>9.9144789070666206E-2</c:v>
                      </c:pt>
                      <c:pt idx="8062">
                        <c:v>9.9144789070666206E-2</c:v>
                      </c:pt>
                      <c:pt idx="8063">
                        <c:v>9.9144789070666303E-2</c:v>
                      </c:pt>
                      <c:pt idx="8064">
                        <c:v>9.9144789070666303E-2</c:v>
                      </c:pt>
                      <c:pt idx="8065">
                        <c:v>9.9144789070666303E-2</c:v>
                      </c:pt>
                      <c:pt idx="8066">
                        <c:v>9.9144789070666303E-2</c:v>
                      </c:pt>
                      <c:pt idx="8067">
                        <c:v>9.9144789070666303E-2</c:v>
                      </c:pt>
                      <c:pt idx="8068">
                        <c:v>9.9144789070666303E-2</c:v>
                      </c:pt>
                      <c:pt idx="8069">
                        <c:v>9.9144789070666206E-2</c:v>
                      </c:pt>
                      <c:pt idx="8070">
                        <c:v>9.9144789070666095E-2</c:v>
                      </c:pt>
                      <c:pt idx="8071">
                        <c:v>9.9144789070666206E-2</c:v>
                      </c:pt>
                      <c:pt idx="8072">
                        <c:v>9.9144789070666206E-2</c:v>
                      </c:pt>
                      <c:pt idx="8073">
                        <c:v>9.9144789070666095E-2</c:v>
                      </c:pt>
                      <c:pt idx="8074">
                        <c:v>9.9144789070666206E-2</c:v>
                      </c:pt>
                      <c:pt idx="8075">
                        <c:v>9.9144789070666095E-2</c:v>
                      </c:pt>
                      <c:pt idx="8076">
                        <c:v>9.9144789070666303E-2</c:v>
                      </c:pt>
                      <c:pt idx="8077">
                        <c:v>9.9144789070666206E-2</c:v>
                      </c:pt>
                      <c:pt idx="8078">
                        <c:v>9.9144789070666095E-2</c:v>
                      </c:pt>
                      <c:pt idx="8079">
                        <c:v>9.9144789070666206E-2</c:v>
                      </c:pt>
                      <c:pt idx="8080">
                        <c:v>9.9144789070666303E-2</c:v>
                      </c:pt>
                      <c:pt idx="8081">
                        <c:v>9.9144789070666206E-2</c:v>
                      </c:pt>
                      <c:pt idx="8082">
                        <c:v>9.9144789070666303E-2</c:v>
                      </c:pt>
                      <c:pt idx="8083">
                        <c:v>9.9144789070666303E-2</c:v>
                      </c:pt>
                      <c:pt idx="8084">
                        <c:v>9.9144789070666206E-2</c:v>
                      </c:pt>
                      <c:pt idx="8085">
                        <c:v>9.9144789070666206E-2</c:v>
                      </c:pt>
                      <c:pt idx="8086">
                        <c:v>9.9144789070666206E-2</c:v>
                      </c:pt>
                      <c:pt idx="8087">
                        <c:v>9.9144789070666206E-2</c:v>
                      </c:pt>
                      <c:pt idx="8088">
                        <c:v>9.9144789070666206E-2</c:v>
                      </c:pt>
                      <c:pt idx="8089">
                        <c:v>9.9144789070666095E-2</c:v>
                      </c:pt>
                      <c:pt idx="8090">
                        <c:v>9.9144789070666206E-2</c:v>
                      </c:pt>
                      <c:pt idx="8091">
                        <c:v>9.9144789070666206E-2</c:v>
                      </c:pt>
                      <c:pt idx="8092">
                        <c:v>9.9144789070665998E-2</c:v>
                      </c:pt>
                      <c:pt idx="8093">
                        <c:v>9.9144789070666095E-2</c:v>
                      </c:pt>
                      <c:pt idx="8094">
                        <c:v>9.9144789070666206E-2</c:v>
                      </c:pt>
                      <c:pt idx="8095">
                        <c:v>9.9144789070666206E-2</c:v>
                      </c:pt>
                      <c:pt idx="8096">
                        <c:v>9.9144789070666206E-2</c:v>
                      </c:pt>
                      <c:pt idx="8097">
                        <c:v>9.91447890706664E-2</c:v>
                      </c:pt>
                      <c:pt idx="8098">
                        <c:v>9.9144789070666206E-2</c:v>
                      </c:pt>
                      <c:pt idx="8099">
                        <c:v>9.9144789070666206E-2</c:v>
                      </c:pt>
                      <c:pt idx="8100">
                        <c:v>9.9144789070666095E-2</c:v>
                      </c:pt>
                      <c:pt idx="8101">
                        <c:v>9.9144789070666206E-2</c:v>
                      </c:pt>
                      <c:pt idx="8102">
                        <c:v>9.9144789070666206E-2</c:v>
                      </c:pt>
                      <c:pt idx="8103">
                        <c:v>9.9144789070666206E-2</c:v>
                      </c:pt>
                      <c:pt idx="8104">
                        <c:v>9.9144789070666095E-2</c:v>
                      </c:pt>
                      <c:pt idx="8105">
                        <c:v>9.9144789070666206E-2</c:v>
                      </c:pt>
                      <c:pt idx="8106">
                        <c:v>9.9144789070666206E-2</c:v>
                      </c:pt>
                      <c:pt idx="8107">
                        <c:v>9.9144789070666206E-2</c:v>
                      </c:pt>
                      <c:pt idx="8108">
                        <c:v>9.9144789070666206E-2</c:v>
                      </c:pt>
                      <c:pt idx="8109">
                        <c:v>9.9144789070666206E-2</c:v>
                      </c:pt>
                      <c:pt idx="8110">
                        <c:v>9.9144789070666206E-2</c:v>
                      </c:pt>
                      <c:pt idx="8111">
                        <c:v>9.9144789070666206E-2</c:v>
                      </c:pt>
                      <c:pt idx="8112">
                        <c:v>9.9144789070666206E-2</c:v>
                      </c:pt>
                      <c:pt idx="8113">
                        <c:v>9.9144789070666206E-2</c:v>
                      </c:pt>
                      <c:pt idx="8114">
                        <c:v>9.9144789070666303E-2</c:v>
                      </c:pt>
                      <c:pt idx="8115">
                        <c:v>9.9144789070666095E-2</c:v>
                      </c:pt>
                      <c:pt idx="8116">
                        <c:v>9.9144789070666303E-2</c:v>
                      </c:pt>
                      <c:pt idx="8117">
                        <c:v>9.9144789070666095E-2</c:v>
                      </c:pt>
                      <c:pt idx="8118">
                        <c:v>9.9144789070666095E-2</c:v>
                      </c:pt>
                      <c:pt idx="8119">
                        <c:v>9.9144789070666303E-2</c:v>
                      </c:pt>
                      <c:pt idx="8120">
                        <c:v>9.9144789070666095E-2</c:v>
                      </c:pt>
                      <c:pt idx="8121">
                        <c:v>9.9144789070666095E-2</c:v>
                      </c:pt>
                      <c:pt idx="8122">
                        <c:v>9.9144789070666206E-2</c:v>
                      </c:pt>
                      <c:pt idx="8123">
                        <c:v>9.9144789070666206E-2</c:v>
                      </c:pt>
                      <c:pt idx="8124">
                        <c:v>9.9144789070666206E-2</c:v>
                      </c:pt>
                      <c:pt idx="8125">
                        <c:v>9.9144789070666206E-2</c:v>
                      </c:pt>
                      <c:pt idx="8126">
                        <c:v>9.9144789070666303E-2</c:v>
                      </c:pt>
                      <c:pt idx="8127">
                        <c:v>9.9144789070666206E-2</c:v>
                      </c:pt>
                      <c:pt idx="8128">
                        <c:v>9.9144789070666206E-2</c:v>
                      </c:pt>
                      <c:pt idx="8129">
                        <c:v>9.9144789070666206E-2</c:v>
                      </c:pt>
                      <c:pt idx="8130">
                        <c:v>9.9144789070666206E-2</c:v>
                      </c:pt>
                      <c:pt idx="8131">
                        <c:v>9.9144789070666206E-2</c:v>
                      </c:pt>
                      <c:pt idx="8132">
                        <c:v>9.9144789070666206E-2</c:v>
                      </c:pt>
                      <c:pt idx="8133">
                        <c:v>9.9144789070666206E-2</c:v>
                      </c:pt>
                      <c:pt idx="8134">
                        <c:v>9.9144789070666095E-2</c:v>
                      </c:pt>
                      <c:pt idx="8135">
                        <c:v>9.9144789070666206E-2</c:v>
                      </c:pt>
                      <c:pt idx="8136">
                        <c:v>9.9144789070666206E-2</c:v>
                      </c:pt>
                      <c:pt idx="8137">
                        <c:v>9.9144789070666206E-2</c:v>
                      </c:pt>
                      <c:pt idx="8138">
                        <c:v>9.9144789070666206E-2</c:v>
                      </c:pt>
                      <c:pt idx="8139">
                        <c:v>9.9144789070666206E-2</c:v>
                      </c:pt>
                      <c:pt idx="8140">
                        <c:v>9.9144789070666206E-2</c:v>
                      </c:pt>
                      <c:pt idx="8141">
                        <c:v>9.9144789070666206E-2</c:v>
                      </c:pt>
                      <c:pt idx="8142">
                        <c:v>9.9144789070666206E-2</c:v>
                      </c:pt>
                      <c:pt idx="8143">
                        <c:v>9.9144789070666206E-2</c:v>
                      </c:pt>
                      <c:pt idx="8144">
                        <c:v>9.9144789070666206E-2</c:v>
                      </c:pt>
                      <c:pt idx="8145">
                        <c:v>9.9144789070666206E-2</c:v>
                      </c:pt>
                      <c:pt idx="8146">
                        <c:v>9.9144789070666206E-2</c:v>
                      </c:pt>
                      <c:pt idx="8147">
                        <c:v>9.9144789070666206E-2</c:v>
                      </c:pt>
                      <c:pt idx="8148">
                        <c:v>9.9144789070666206E-2</c:v>
                      </c:pt>
                      <c:pt idx="8149">
                        <c:v>9.9144789070666206E-2</c:v>
                      </c:pt>
                      <c:pt idx="8150">
                        <c:v>9.9144789070666303E-2</c:v>
                      </c:pt>
                      <c:pt idx="8151">
                        <c:v>9.9144789070666303E-2</c:v>
                      </c:pt>
                      <c:pt idx="8152">
                        <c:v>9.9144789070666303E-2</c:v>
                      </c:pt>
                      <c:pt idx="8153">
                        <c:v>9.9144789070666303E-2</c:v>
                      </c:pt>
                      <c:pt idx="8154">
                        <c:v>9.9144789070666303E-2</c:v>
                      </c:pt>
                      <c:pt idx="8155">
                        <c:v>9.9144789070666095E-2</c:v>
                      </c:pt>
                      <c:pt idx="8156">
                        <c:v>9.9144789070666206E-2</c:v>
                      </c:pt>
                      <c:pt idx="8157">
                        <c:v>9.9144789070666206E-2</c:v>
                      </c:pt>
                      <c:pt idx="8158">
                        <c:v>9.9144789070666206E-2</c:v>
                      </c:pt>
                      <c:pt idx="8159">
                        <c:v>9.91447890706664E-2</c:v>
                      </c:pt>
                      <c:pt idx="8160">
                        <c:v>9.9144789070666206E-2</c:v>
                      </c:pt>
                      <c:pt idx="8161">
                        <c:v>9.9144789070666206E-2</c:v>
                      </c:pt>
                      <c:pt idx="8162">
                        <c:v>9.9144789070666206E-2</c:v>
                      </c:pt>
                      <c:pt idx="8163">
                        <c:v>9.9144789070666206E-2</c:v>
                      </c:pt>
                      <c:pt idx="8164">
                        <c:v>9.9144789070666095E-2</c:v>
                      </c:pt>
                      <c:pt idx="8165">
                        <c:v>9.9144789070666206E-2</c:v>
                      </c:pt>
                      <c:pt idx="8166">
                        <c:v>9.9144789070666206E-2</c:v>
                      </c:pt>
                      <c:pt idx="8167">
                        <c:v>9.9144789070666303E-2</c:v>
                      </c:pt>
                      <c:pt idx="8168">
                        <c:v>9.9144789070666206E-2</c:v>
                      </c:pt>
                      <c:pt idx="8169">
                        <c:v>9.9144789070666206E-2</c:v>
                      </c:pt>
                      <c:pt idx="8170">
                        <c:v>9.9144789070666303E-2</c:v>
                      </c:pt>
                      <c:pt idx="8171">
                        <c:v>9.9144789070666206E-2</c:v>
                      </c:pt>
                      <c:pt idx="8172">
                        <c:v>9.9144789070666206E-2</c:v>
                      </c:pt>
                      <c:pt idx="8173">
                        <c:v>9.9144789070666206E-2</c:v>
                      </c:pt>
                      <c:pt idx="8174">
                        <c:v>9.9144789070666206E-2</c:v>
                      </c:pt>
                      <c:pt idx="8175">
                        <c:v>9.9144789070666206E-2</c:v>
                      </c:pt>
                      <c:pt idx="8176">
                        <c:v>9.9144789070666095E-2</c:v>
                      </c:pt>
                      <c:pt idx="8177">
                        <c:v>9.9144789070666206E-2</c:v>
                      </c:pt>
                      <c:pt idx="8178">
                        <c:v>9.9144789070666206E-2</c:v>
                      </c:pt>
                      <c:pt idx="8179">
                        <c:v>9.9144789070666206E-2</c:v>
                      </c:pt>
                      <c:pt idx="8180">
                        <c:v>9.9144789070666206E-2</c:v>
                      </c:pt>
                      <c:pt idx="8181">
                        <c:v>9.9144789070666206E-2</c:v>
                      </c:pt>
                      <c:pt idx="8182">
                        <c:v>9.9144789070666303E-2</c:v>
                      </c:pt>
                      <c:pt idx="8183">
                        <c:v>9.9144789070666206E-2</c:v>
                      </c:pt>
                      <c:pt idx="8184">
                        <c:v>9.9144789070666095E-2</c:v>
                      </c:pt>
                      <c:pt idx="8185">
                        <c:v>9.9144789070666303E-2</c:v>
                      </c:pt>
                      <c:pt idx="8186">
                        <c:v>9.9144789070666206E-2</c:v>
                      </c:pt>
                      <c:pt idx="8187">
                        <c:v>9.9144789070666206E-2</c:v>
                      </c:pt>
                      <c:pt idx="8188">
                        <c:v>9.9144789070666206E-2</c:v>
                      </c:pt>
                      <c:pt idx="8189">
                        <c:v>9.9144789070666206E-2</c:v>
                      </c:pt>
                      <c:pt idx="8190">
                        <c:v>9.9144789070666206E-2</c:v>
                      </c:pt>
                      <c:pt idx="8191">
                        <c:v>9.9144789070666206E-2</c:v>
                      </c:pt>
                      <c:pt idx="8192">
                        <c:v>9.9144789070666206E-2</c:v>
                      </c:pt>
                      <c:pt idx="8193">
                        <c:v>9.9144789070666206E-2</c:v>
                      </c:pt>
                      <c:pt idx="8194">
                        <c:v>9.9144789070666206E-2</c:v>
                      </c:pt>
                      <c:pt idx="8195">
                        <c:v>9.91447890706664E-2</c:v>
                      </c:pt>
                      <c:pt idx="8196">
                        <c:v>9.9144789070666206E-2</c:v>
                      </c:pt>
                      <c:pt idx="8197">
                        <c:v>9.9144789070666206E-2</c:v>
                      </c:pt>
                      <c:pt idx="8198">
                        <c:v>9.9144789070666206E-2</c:v>
                      </c:pt>
                      <c:pt idx="8199">
                        <c:v>9.9144789070666206E-2</c:v>
                      </c:pt>
                      <c:pt idx="8200">
                        <c:v>9.9144789070666206E-2</c:v>
                      </c:pt>
                      <c:pt idx="8201">
                        <c:v>9.9144789070666206E-2</c:v>
                      </c:pt>
                      <c:pt idx="8202">
                        <c:v>9.9144789070666206E-2</c:v>
                      </c:pt>
                      <c:pt idx="8203">
                        <c:v>9.9144789070666095E-2</c:v>
                      </c:pt>
                      <c:pt idx="8204">
                        <c:v>9.9144789070666206E-2</c:v>
                      </c:pt>
                      <c:pt idx="8205">
                        <c:v>9.9144789070666206E-2</c:v>
                      </c:pt>
                      <c:pt idx="8206">
                        <c:v>9.9144789070666095E-2</c:v>
                      </c:pt>
                      <c:pt idx="8207">
                        <c:v>9.9144789070666206E-2</c:v>
                      </c:pt>
                      <c:pt idx="8208">
                        <c:v>9.9144789070666206E-2</c:v>
                      </c:pt>
                      <c:pt idx="8209">
                        <c:v>9.9144789070666206E-2</c:v>
                      </c:pt>
                      <c:pt idx="8210">
                        <c:v>9.9144789070666303E-2</c:v>
                      </c:pt>
                      <c:pt idx="8211">
                        <c:v>9.9144789070666303E-2</c:v>
                      </c:pt>
                      <c:pt idx="8212">
                        <c:v>9.9144789070666303E-2</c:v>
                      </c:pt>
                      <c:pt idx="8213">
                        <c:v>9.9144789070666303E-2</c:v>
                      </c:pt>
                      <c:pt idx="8214">
                        <c:v>9.9144789070666303E-2</c:v>
                      </c:pt>
                      <c:pt idx="8215">
                        <c:v>9.9144789070666303E-2</c:v>
                      </c:pt>
                      <c:pt idx="8216">
                        <c:v>9.9144789070666206E-2</c:v>
                      </c:pt>
                      <c:pt idx="8217">
                        <c:v>9.9144789070666095E-2</c:v>
                      </c:pt>
                      <c:pt idx="8218">
                        <c:v>9.9144789070666206E-2</c:v>
                      </c:pt>
                      <c:pt idx="8219">
                        <c:v>9.9144789070666206E-2</c:v>
                      </c:pt>
                      <c:pt idx="8220">
                        <c:v>9.9144789070666095E-2</c:v>
                      </c:pt>
                      <c:pt idx="8221">
                        <c:v>9.9144789070666206E-2</c:v>
                      </c:pt>
                      <c:pt idx="8222">
                        <c:v>9.9144789070666095E-2</c:v>
                      </c:pt>
                      <c:pt idx="8223">
                        <c:v>9.9144789070666303E-2</c:v>
                      </c:pt>
                      <c:pt idx="8224">
                        <c:v>9.9144789070666206E-2</c:v>
                      </c:pt>
                      <c:pt idx="8225">
                        <c:v>9.9144789070666095E-2</c:v>
                      </c:pt>
                      <c:pt idx="8226">
                        <c:v>9.9144789070666206E-2</c:v>
                      </c:pt>
                      <c:pt idx="8227">
                        <c:v>9.9144789070666303E-2</c:v>
                      </c:pt>
                      <c:pt idx="8228">
                        <c:v>9.9144789070666206E-2</c:v>
                      </c:pt>
                      <c:pt idx="8229">
                        <c:v>9.9144789070666303E-2</c:v>
                      </c:pt>
                      <c:pt idx="8230">
                        <c:v>9.9144789070666303E-2</c:v>
                      </c:pt>
                      <c:pt idx="8231">
                        <c:v>9.9144789070666206E-2</c:v>
                      </c:pt>
                      <c:pt idx="8232">
                        <c:v>9.9144789070666206E-2</c:v>
                      </c:pt>
                      <c:pt idx="8233">
                        <c:v>9.9144789070666206E-2</c:v>
                      </c:pt>
                      <c:pt idx="8234">
                        <c:v>9.9144789070666206E-2</c:v>
                      </c:pt>
                      <c:pt idx="8235">
                        <c:v>9.9144789070666206E-2</c:v>
                      </c:pt>
                      <c:pt idx="8236">
                        <c:v>9.9144789070666095E-2</c:v>
                      </c:pt>
                      <c:pt idx="8237">
                        <c:v>9.9144789070666206E-2</c:v>
                      </c:pt>
                      <c:pt idx="8238">
                        <c:v>9.9144789070666206E-2</c:v>
                      </c:pt>
                      <c:pt idx="8239">
                        <c:v>9.9144789070665998E-2</c:v>
                      </c:pt>
                      <c:pt idx="8240">
                        <c:v>9.9144789070666095E-2</c:v>
                      </c:pt>
                      <c:pt idx="8241">
                        <c:v>9.9144789070666206E-2</c:v>
                      </c:pt>
                      <c:pt idx="8242">
                        <c:v>9.9144789070666206E-2</c:v>
                      </c:pt>
                      <c:pt idx="8243">
                        <c:v>9.9144789070666206E-2</c:v>
                      </c:pt>
                      <c:pt idx="8244">
                        <c:v>9.91447890706664E-2</c:v>
                      </c:pt>
                      <c:pt idx="8245">
                        <c:v>9.9144789070666206E-2</c:v>
                      </c:pt>
                      <c:pt idx="8246">
                        <c:v>9.9144789070666206E-2</c:v>
                      </c:pt>
                      <c:pt idx="8247">
                        <c:v>9.9144789070666095E-2</c:v>
                      </c:pt>
                      <c:pt idx="8248">
                        <c:v>9.9144789070666206E-2</c:v>
                      </c:pt>
                      <c:pt idx="8249">
                        <c:v>9.9144789070666206E-2</c:v>
                      </c:pt>
                      <c:pt idx="8250">
                        <c:v>9.9144789070666206E-2</c:v>
                      </c:pt>
                      <c:pt idx="8251">
                        <c:v>9.9144789070666095E-2</c:v>
                      </c:pt>
                      <c:pt idx="8252">
                        <c:v>9.9144789070666206E-2</c:v>
                      </c:pt>
                      <c:pt idx="8253">
                        <c:v>9.9144789070666206E-2</c:v>
                      </c:pt>
                      <c:pt idx="8254">
                        <c:v>9.9144789070666206E-2</c:v>
                      </c:pt>
                      <c:pt idx="8255">
                        <c:v>9.9144789070666206E-2</c:v>
                      </c:pt>
                      <c:pt idx="8256">
                        <c:v>9.9144789070666206E-2</c:v>
                      </c:pt>
                      <c:pt idx="8257">
                        <c:v>9.9144789070666206E-2</c:v>
                      </c:pt>
                      <c:pt idx="8258">
                        <c:v>9.9144789070666206E-2</c:v>
                      </c:pt>
                      <c:pt idx="8259">
                        <c:v>9.9144789070666206E-2</c:v>
                      </c:pt>
                      <c:pt idx="8260">
                        <c:v>9.9144789070666206E-2</c:v>
                      </c:pt>
                      <c:pt idx="8261">
                        <c:v>9.9144789070666303E-2</c:v>
                      </c:pt>
                      <c:pt idx="8262">
                        <c:v>9.9144789070666095E-2</c:v>
                      </c:pt>
                      <c:pt idx="8263">
                        <c:v>9.9144789070666303E-2</c:v>
                      </c:pt>
                      <c:pt idx="8264">
                        <c:v>9.9144789070666095E-2</c:v>
                      </c:pt>
                      <c:pt idx="8265">
                        <c:v>9.9144789070666095E-2</c:v>
                      </c:pt>
                      <c:pt idx="8266">
                        <c:v>9.9144789070666303E-2</c:v>
                      </c:pt>
                      <c:pt idx="8267">
                        <c:v>9.9144789070666095E-2</c:v>
                      </c:pt>
                      <c:pt idx="8268">
                        <c:v>9.9144789070666095E-2</c:v>
                      </c:pt>
                      <c:pt idx="8269">
                        <c:v>9.9144789070666206E-2</c:v>
                      </c:pt>
                      <c:pt idx="8270">
                        <c:v>9.9144789070666206E-2</c:v>
                      </c:pt>
                      <c:pt idx="8271">
                        <c:v>9.9144789070666206E-2</c:v>
                      </c:pt>
                      <c:pt idx="8272">
                        <c:v>9.9144789070666206E-2</c:v>
                      </c:pt>
                      <c:pt idx="8273">
                        <c:v>9.9144789070666303E-2</c:v>
                      </c:pt>
                      <c:pt idx="8274">
                        <c:v>9.9144789070666206E-2</c:v>
                      </c:pt>
                      <c:pt idx="8275">
                        <c:v>9.9144789070666206E-2</c:v>
                      </c:pt>
                      <c:pt idx="8276">
                        <c:v>9.9144789070666206E-2</c:v>
                      </c:pt>
                      <c:pt idx="8277">
                        <c:v>9.9144789070666206E-2</c:v>
                      </c:pt>
                      <c:pt idx="8278">
                        <c:v>9.9144789070666206E-2</c:v>
                      </c:pt>
                      <c:pt idx="8279">
                        <c:v>9.9144789070666206E-2</c:v>
                      </c:pt>
                      <c:pt idx="8280">
                        <c:v>9.9144789070666206E-2</c:v>
                      </c:pt>
                      <c:pt idx="8281">
                        <c:v>9.9144789070666095E-2</c:v>
                      </c:pt>
                      <c:pt idx="8282">
                        <c:v>9.9144789070666206E-2</c:v>
                      </c:pt>
                      <c:pt idx="8283">
                        <c:v>9.9144789070666206E-2</c:v>
                      </c:pt>
                      <c:pt idx="8284">
                        <c:v>9.9144789070666206E-2</c:v>
                      </c:pt>
                      <c:pt idx="8285">
                        <c:v>9.9144789070666206E-2</c:v>
                      </c:pt>
                      <c:pt idx="8286">
                        <c:v>9.9144789070666206E-2</c:v>
                      </c:pt>
                      <c:pt idx="8287">
                        <c:v>9.9144789070666206E-2</c:v>
                      </c:pt>
                      <c:pt idx="8288">
                        <c:v>9.9144789070666206E-2</c:v>
                      </c:pt>
                      <c:pt idx="8289">
                        <c:v>9.9144789070666206E-2</c:v>
                      </c:pt>
                      <c:pt idx="8290">
                        <c:v>9.9144789070666206E-2</c:v>
                      </c:pt>
                      <c:pt idx="8291">
                        <c:v>9.9144789070666206E-2</c:v>
                      </c:pt>
                      <c:pt idx="8292">
                        <c:v>9.9144789070666206E-2</c:v>
                      </c:pt>
                      <c:pt idx="8293">
                        <c:v>9.9144789070666206E-2</c:v>
                      </c:pt>
                      <c:pt idx="8294">
                        <c:v>9.9144789070666206E-2</c:v>
                      </c:pt>
                      <c:pt idx="8295">
                        <c:v>9.9144789070666206E-2</c:v>
                      </c:pt>
                      <c:pt idx="8296">
                        <c:v>9.9144789070666206E-2</c:v>
                      </c:pt>
                      <c:pt idx="8297">
                        <c:v>9.9144789070666303E-2</c:v>
                      </c:pt>
                      <c:pt idx="8298">
                        <c:v>9.9144789070666303E-2</c:v>
                      </c:pt>
                      <c:pt idx="8299">
                        <c:v>9.9144789070666303E-2</c:v>
                      </c:pt>
                      <c:pt idx="8300">
                        <c:v>9.9144789070666303E-2</c:v>
                      </c:pt>
                      <c:pt idx="8301">
                        <c:v>9.9144789070666303E-2</c:v>
                      </c:pt>
                      <c:pt idx="8302">
                        <c:v>9.9144789070666095E-2</c:v>
                      </c:pt>
                      <c:pt idx="8303">
                        <c:v>9.9144789070666206E-2</c:v>
                      </c:pt>
                      <c:pt idx="8304">
                        <c:v>9.9144789070666206E-2</c:v>
                      </c:pt>
                      <c:pt idx="8305">
                        <c:v>9.9144789070666206E-2</c:v>
                      </c:pt>
                      <c:pt idx="8306">
                        <c:v>9.91447890706664E-2</c:v>
                      </c:pt>
                      <c:pt idx="8307">
                        <c:v>9.9144789070666206E-2</c:v>
                      </c:pt>
                      <c:pt idx="8308">
                        <c:v>9.9144789070666206E-2</c:v>
                      </c:pt>
                      <c:pt idx="8309">
                        <c:v>9.9144789070666206E-2</c:v>
                      </c:pt>
                      <c:pt idx="8310">
                        <c:v>9.9144789070666206E-2</c:v>
                      </c:pt>
                      <c:pt idx="8311">
                        <c:v>9.9144789070666095E-2</c:v>
                      </c:pt>
                      <c:pt idx="8312">
                        <c:v>9.9144789070666206E-2</c:v>
                      </c:pt>
                      <c:pt idx="8313">
                        <c:v>9.9144789070666206E-2</c:v>
                      </c:pt>
                      <c:pt idx="8314">
                        <c:v>9.9144789070666303E-2</c:v>
                      </c:pt>
                      <c:pt idx="8315">
                        <c:v>9.9144789070666206E-2</c:v>
                      </c:pt>
                      <c:pt idx="8316">
                        <c:v>9.9144789070666206E-2</c:v>
                      </c:pt>
                      <c:pt idx="8317">
                        <c:v>9.9144789070666303E-2</c:v>
                      </c:pt>
                      <c:pt idx="8318">
                        <c:v>9.9144789070666206E-2</c:v>
                      </c:pt>
                      <c:pt idx="8319">
                        <c:v>9.9144789070666206E-2</c:v>
                      </c:pt>
                      <c:pt idx="8320">
                        <c:v>9.9144789070666206E-2</c:v>
                      </c:pt>
                      <c:pt idx="8321">
                        <c:v>9.9144789070666206E-2</c:v>
                      </c:pt>
                      <c:pt idx="8322">
                        <c:v>9.9144789070666206E-2</c:v>
                      </c:pt>
                      <c:pt idx="8323">
                        <c:v>9.9144789070666095E-2</c:v>
                      </c:pt>
                      <c:pt idx="8324">
                        <c:v>9.9144789070666206E-2</c:v>
                      </c:pt>
                      <c:pt idx="8325">
                        <c:v>9.9144789070666206E-2</c:v>
                      </c:pt>
                      <c:pt idx="8326">
                        <c:v>9.9144789070666206E-2</c:v>
                      </c:pt>
                      <c:pt idx="8327">
                        <c:v>9.9144789070666206E-2</c:v>
                      </c:pt>
                      <c:pt idx="8328">
                        <c:v>9.9144789070666206E-2</c:v>
                      </c:pt>
                      <c:pt idx="8329">
                        <c:v>9.9144789070666303E-2</c:v>
                      </c:pt>
                      <c:pt idx="8330">
                        <c:v>9.9144789070666206E-2</c:v>
                      </c:pt>
                      <c:pt idx="8331">
                        <c:v>9.9144789070666095E-2</c:v>
                      </c:pt>
                      <c:pt idx="8332">
                        <c:v>9.9144789070666303E-2</c:v>
                      </c:pt>
                      <c:pt idx="8333">
                        <c:v>9.9144789070666206E-2</c:v>
                      </c:pt>
                      <c:pt idx="8334">
                        <c:v>9.9144789070666206E-2</c:v>
                      </c:pt>
                      <c:pt idx="8335">
                        <c:v>9.9144789070666206E-2</c:v>
                      </c:pt>
                      <c:pt idx="8336">
                        <c:v>9.9144789070666206E-2</c:v>
                      </c:pt>
                      <c:pt idx="8337">
                        <c:v>9.9144789070666206E-2</c:v>
                      </c:pt>
                      <c:pt idx="8338">
                        <c:v>9.9144789070666206E-2</c:v>
                      </c:pt>
                      <c:pt idx="8339">
                        <c:v>9.9144789070666206E-2</c:v>
                      </c:pt>
                      <c:pt idx="8340">
                        <c:v>9.9144789070666206E-2</c:v>
                      </c:pt>
                      <c:pt idx="8341">
                        <c:v>9.9144789070666206E-2</c:v>
                      </c:pt>
                      <c:pt idx="8342">
                        <c:v>9.91447890706664E-2</c:v>
                      </c:pt>
                      <c:pt idx="8343">
                        <c:v>9.9144789070666206E-2</c:v>
                      </c:pt>
                      <c:pt idx="8344">
                        <c:v>9.9144789070666206E-2</c:v>
                      </c:pt>
                      <c:pt idx="8345">
                        <c:v>9.9144789070666206E-2</c:v>
                      </c:pt>
                      <c:pt idx="8346">
                        <c:v>9.9144789070666206E-2</c:v>
                      </c:pt>
                      <c:pt idx="8347">
                        <c:v>9.9144789070666206E-2</c:v>
                      </c:pt>
                      <c:pt idx="8348">
                        <c:v>9.9144789070666206E-2</c:v>
                      </c:pt>
                      <c:pt idx="8349">
                        <c:v>9.9144789070666206E-2</c:v>
                      </c:pt>
                      <c:pt idx="8350">
                        <c:v>9.9144789070666095E-2</c:v>
                      </c:pt>
                      <c:pt idx="8351">
                        <c:v>9.9144789070666206E-2</c:v>
                      </c:pt>
                      <c:pt idx="8352">
                        <c:v>9.9144789070666206E-2</c:v>
                      </c:pt>
                      <c:pt idx="8353">
                        <c:v>9.9144789070666095E-2</c:v>
                      </c:pt>
                      <c:pt idx="8354">
                        <c:v>9.9144789070666206E-2</c:v>
                      </c:pt>
                      <c:pt idx="8355">
                        <c:v>9.9144789070666206E-2</c:v>
                      </c:pt>
                      <c:pt idx="8356">
                        <c:v>9.9144789070666206E-2</c:v>
                      </c:pt>
                      <c:pt idx="8357">
                        <c:v>9.9144789070666303E-2</c:v>
                      </c:pt>
                      <c:pt idx="8358">
                        <c:v>9.9144789070666303E-2</c:v>
                      </c:pt>
                      <c:pt idx="8359">
                        <c:v>9.9144789070666303E-2</c:v>
                      </c:pt>
                      <c:pt idx="8360">
                        <c:v>9.9144789070666303E-2</c:v>
                      </c:pt>
                      <c:pt idx="8361">
                        <c:v>9.9144789070666303E-2</c:v>
                      </c:pt>
                      <c:pt idx="8362">
                        <c:v>9.9144789070666303E-2</c:v>
                      </c:pt>
                      <c:pt idx="8363">
                        <c:v>9.9144789070666206E-2</c:v>
                      </c:pt>
                      <c:pt idx="8364">
                        <c:v>9.9144789070666095E-2</c:v>
                      </c:pt>
                      <c:pt idx="8365">
                        <c:v>9.9144789070666206E-2</c:v>
                      </c:pt>
                      <c:pt idx="8366">
                        <c:v>9.9144789070666206E-2</c:v>
                      </c:pt>
                      <c:pt idx="8367">
                        <c:v>9.9144789070666095E-2</c:v>
                      </c:pt>
                      <c:pt idx="8368">
                        <c:v>9.9144789070666206E-2</c:v>
                      </c:pt>
                      <c:pt idx="8369">
                        <c:v>9.9144789070666095E-2</c:v>
                      </c:pt>
                      <c:pt idx="8370">
                        <c:v>9.9144789070666303E-2</c:v>
                      </c:pt>
                      <c:pt idx="8371">
                        <c:v>9.9144789070666206E-2</c:v>
                      </c:pt>
                      <c:pt idx="8372">
                        <c:v>9.9144789070666095E-2</c:v>
                      </c:pt>
                      <c:pt idx="8373">
                        <c:v>9.9144789070666206E-2</c:v>
                      </c:pt>
                      <c:pt idx="8374">
                        <c:v>9.9144789070666303E-2</c:v>
                      </c:pt>
                      <c:pt idx="8375">
                        <c:v>9.9144789070666206E-2</c:v>
                      </c:pt>
                      <c:pt idx="8376">
                        <c:v>9.9144789070666303E-2</c:v>
                      </c:pt>
                      <c:pt idx="8377">
                        <c:v>9.9144789070666303E-2</c:v>
                      </c:pt>
                      <c:pt idx="8378">
                        <c:v>9.9144789070666206E-2</c:v>
                      </c:pt>
                      <c:pt idx="8379">
                        <c:v>9.9144789070666206E-2</c:v>
                      </c:pt>
                      <c:pt idx="8380">
                        <c:v>9.9144789070666206E-2</c:v>
                      </c:pt>
                      <c:pt idx="8381">
                        <c:v>9.9144789070666206E-2</c:v>
                      </c:pt>
                      <c:pt idx="8382">
                        <c:v>9.9144789070666206E-2</c:v>
                      </c:pt>
                      <c:pt idx="8383">
                        <c:v>9.9144789070666095E-2</c:v>
                      </c:pt>
                      <c:pt idx="8384">
                        <c:v>9.9144789070666206E-2</c:v>
                      </c:pt>
                      <c:pt idx="8385">
                        <c:v>9.9144789070666206E-2</c:v>
                      </c:pt>
                      <c:pt idx="8386">
                        <c:v>9.9144789070665998E-2</c:v>
                      </c:pt>
                      <c:pt idx="8387">
                        <c:v>9.9144789070666095E-2</c:v>
                      </c:pt>
                      <c:pt idx="8388">
                        <c:v>9.9144789070666206E-2</c:v>
                      </c:pt>
                      <c:pt idx="8389">
                        <c:v>9.9144789070666206E-2</c:v>
                      </c:pt>
                      <c:pt idx="8390">
                        <c:v>9.9144789070666206E-2</c:v>
                      </c:pt>
                      <c:pt idx="8391">
                        <c:v>9.91447890706664E-2</c:v>
                      </c:pt>
                      <c:pt idx="8392">
                        <c:v>9.9144789070666206E-2</c:v>
                      </c:pt>
                      <c:pt idx="8393">
                        <c:v>9.9144789070666206E-2</c:v>
                      </c:pt>
                      <c:pt idx="8394">
                        <c:v>9.9144789070666095E-2</c:v>
                      </c:pt>
                      <c:pt idx="8395">
                        <c:v>9.9144789070666206E-2</c:v>
                      </c:pt>
                      <c:pt idx="8396">
                        <c:v>9.9144789070666206E-2</c:v>
                      </c:pt>
                      <c:pt idx="8397">
                        <c:v>9.9144789070666206E-2</c:v>
                      </c:pt>
                      <c:pt idx="8398">
                        <c:v>9.9144789070666095E-2</c:v>
                      </c:pt>
                      <c:pt idx="8399">
                        <c:v>9.9144789070666206E-2</c:v>
                      </c:pt>
                      <c:pt idx="8400">
                        <c:v>9.9144789070666206E-2</c:v>
                      </c:pt>
                      <c:pt idx="8401">
                        <c:v>9.9144789070666206E-2</c:v>
                      </c:pt>
                      <c:pt idx="8402">
                        <c:v>9.9144789070666206E-2</c:v>
                      </c:pt>
                      <c:pt idx="8403">
                        <c:v>9.9144789070666206E-2</c:v>
                      </c:pt>
                      <c:pt idx="8404">
                        <c:v>9.9144789070666206E-2</c:v>
                      </c:pt>
                      <c:pt idx="8405">
                        <c:v>9.9144789070666206E-2</c:v>
                      </c:pt>
                      <c:pt idx="8406">
                        <c:v>9.9144789070666206E-2</c:v>
                      </c:pt>
                      <c:pt idx="8407">
                        <c:v>9.9144789070666206E-2</c:v>
                      </c:pt>
                      <c:pt idx="8408">
                        <c:v>9.9144789070666303E-2</c:v>
                      </c:pt>
                      <c:pt idx="8409">
                        <c:v>9.9144789070666095E-2</c:v>
                      </c:pt>
                      <c:pt idx="8410">
                        <c:v>9.9144789070666303E-2</c:v>
                      </c:pt>
                      <c:pt idx="8411">
                        <c:v>9.9144789070666095E-2</c:v>
                      </c:pt>
                      <c:pt idx="8412">
                        <c:v>9.9144789070666095E-2</c:v>
                      </c:pt>
                      <c:pt idx="8413">
                        <c:v>9.9144789070666303E-2</c:v>
                      </c:pt>
                      <c:pt idx="8414">
                        <c:v>9.9144789070666095E-2</c:v>
                      </c:pt>
                      <c:pt idx="8415">
                        <c:v>9.9144789070666095E-2</c:v>
                      </c:pt>
                      <c:pt idx="8416">
                        <c:v>9.9144789070666206E-2</c:v>
                      </c:pt>
                      <c:pt idx="8417">
                        <c:v>9.9144789070666206E-2</c:v>
                      </c:pt>
                      <c:pt idx="8418">
                        <c:v>9.9144789070666206E-2</c:v>
                      </c:pt>
                      <c:pt idx="8419">
                        <c:v>9.9144789070666206E-2</c:v>
                      </c:pt>
                      <c:pt idx="8420">
                        <c:v>9.9144789070666303E-2</c:v>
                      </c:pt>
                      <c:pt idx="8421">
                        <c:v>9.9144789070666206E-2</c:v>
                      </c:pt>
                      <c:pt idx="8422">
                        <c:v>9.9144789070666206E-2</c:v>
                      </c:pt>
                      <c:pt idx="8423">
                        <c:v>9.9144789070666206E-2</c:v>
                      </c:pt>
                      <c:pt idx="8424">
                        <c:v>9.9144789070666206E-2</c:v>
                      </c:pt>
                      <c:pt idx="8425">
                        <c:v>9.9144789070666206E-2</c:v>
                      </c:pt>
                      <c:pt idx="8426">
                        <c:v>9.9144789070666206E-2</c:v>
                      </c:pt>
                      <c:pt idx="8427">
                        <c:v>9.9144789070666206E-2</c:v>
                      </c:pt>
                      <c:pt idx="8428">
                        <c:v>9.9144789070666095E-2</c:v>
                      </c:pt>
                      <c:pt idx="8429">
                        <c:v>9.9144789070666206E-2</c:v>
                      </c:pt>
                      <c:pt idx="8430">
                        <c:v>9.9144789070666206E-2</c:v>
                      </c:pt>
                      <c:pt idx="8431">
                        <c:v>9.9144789070666206E-2</c:v>
                      </c:pt>
                      <c:pt idx="8432">
                        <c:v>9.9144789070666206E-2</c:v>
                      </c:pt>
                      <c:pt idx="8433">
                        <c:v>9.9144789070666206E-2</c:v>
                      </c:pt>
                      <c:pt idx="8434">
                        <c:v>9.9144789070666206E-2</c:v>
                      </c:pt>
                      <c:pt idx="8435">
                        <c:v>9.9144789070666206E-2</c:v>
                      </c:pt>
                      <c:pt idx="8436">
                        <c:v>9.9144789070666206E-2</c:v>
                      </c:pt>
                      <c:pt idx="8437">
                        <c:v>9.9144789070666206E-2</c:v>
                      </c:pt>
                      <c:pt idx="8438">
                        <c:v>9.9144789070666206E-2</c:v>
                      </c:pt>
                      <c:pt idx="8439">
                        <c:v>9.9144789070666206E-2</c:v>
                      </c:pt>
                      <c:pt idx="8440">
                        <c:v>9.9144789070666206E-2</c:v>
                      </c:pt>
                      <c:pt idx="8441">
                        <c:v>9.9144789070666206E-2</c:v>
                      </c:pt>
                      <c:pt idx="8442">
                        <c:v>9.9144789070666206E-2</c:v>
                      </c:pt>
                      <c:pt idx="8443">
                        <c:v>9.9144789070666206E-2</c:v>
                      </c:pt>
                      <c:pt idx="8444">
                        <c:v>9.9144789070666303E-2</c:v>
                      </c:pt>
                      <c:pt idx="8445">
                        <c:v>9.9144789070666303E-2</c:v>
                      </c:pt>
                      <c:pt idx="8446">
                        <c:v>9.9144789070666303E-2</c:v>
                      </c:pt>
                      <c:pt idx="8447">
                        <c:v>9.9144789070666303E-2</c:v>
                      </c:pt>
                      <c:pt idx="8448">
                        <c:v>9.9144789070666303E-2</c:v>
                      </c:pt>
                      <c:pt idx="8449">
                        <c:v>9.9144789070666095E-2</c:v>
                      </c:pt>
                      <c:pt idx="8450">
                        <c:v>9.9144789070666206E-2</c:v>
                      </c:pt>
                      <c:pt idx="8451">
                        <c:v>9.9144789070666206E-2</c:v>
                      </c:pt>
                      <c:pt idx="8452">
                        <c:v>9.9144789070666206E-2</c:v>
                      </c:pt>
                      <c:pt idx="8453">
                        <c:v>9.91447890706664E-2</c:v>
                      </c:pt>
                      <c:pt idx="8454">
                        <c:v>9.9144789070666206E-2</c:v>
                      </c:pt>
                      <c:pt idx="8455">
                        <c:v>9.9144789070666206E-2</c:v>
                      </c:pt>
                      <c:pt idx="8456">
                        <c:v>9.9144789070666206E-2</c:v>
                      </c:pt>
                      <c:pt idx="8457">
                        <c:v>9.9144789070666206E-2</c:v>
                      </c:pt>
                      <c:pt idx="8458">
                        <c:v>9.9144789070666095E-2</c:v>
                      </c:pt>
                      <c:pt idx="8459">
                        <c:v>9.9144789070666206E-2</c:v>
                      </c:pt>
                      <c:pt idx="8460">
                        <c:v>9.9144789070666206E-2</c:v>
                      </c:pt>
                      <c:pt idx="8461">
                        <c:v>9.9144789070666303E-2</c:v>
                      </c:pt>
                      <c:pt idx="8462">
                        <c:v>9.9144789070666206E-2</c:v>
                      </c:pt>
                      <c:pt idx="8463">
                        <c:v>9.9144789070666206E-2</c:v>
                      </c:pt>
                      <c:pt idx="8464">
                        <c:v>9.9144789070666303E-2</c:v>
                      </c:pt>
                      <c:pt idx="8465">
                        <c:v>9.9144789070666206E-2</c:v>
                      </c:pt>
                      <c:pt idx="8466">
                        <c:v>9.9144789070666206E-2</c:v>
                      </c:pt>
                      <c:pt idx="8467">
                        <c:v>9.9144789070666206E-2</c:v>
                      </c:pt>
                      <c:pt idx="8468">
                        <c:v>9.9144789070666206E-2</c:v>
                      </c:pt>
                      <c:pt idx="8469">
                        <c:v>9.9144789070666206E-2</c:v>
                      </c:pt>
                      <c:pt idx="8470">
                        <c:v>9.9144789070666095E-2</c:v>
                      </c:pt>
                      <c:pt idx="8471">
                        <c:v>9.9144789070666206E-2</c:v>
                      </c:pt>
                      <c:pt idx="8472">
                        <c:v>9.9144789070666206E-2</c:v>
                      </c:pt>
                      <c:pt idx="8473">
                        <c:v>9.9144789070666206E-2</c:v>
                      </c:pt>
                      <c:pt idx="8474">
                        <c:v>9.9144789070666206E-2</c:v>
                      </c:pt>
                      <c:pt idx="8475">
                        <c:v>9.9144789070666206E-2</c:v>
                      </c:pt>
                      <c:pt idx="8476">
                        <c:v>9.9144789070666303E-2</c:v>
                      </c:pt>
                      <c:pt idx="8477">
                        <c:v>9.9144789070666206E-2</c:v>
                      </c:pt>
                      <c:pt idx="8478">
                        <c:v>9.9144789070666095E-2</c:v>
                      </c:pt>
                      <c:pt idx="8479">
                        <c:v>9.9144789070666303E-2</c:v>
                      </c:pt>
                      <c:pt idx="8480">
                        <c:v>9.9144789070666206E-2</c:v>
                      </c:pt>
                      <c:pt idx="8481">
                        <c:v>9.9144789070666206E-2</c:v>
                      </c:pt>
                      <c:pt idx="8482">
                        <c:v>9.9144789070666206E-2</c:v>
                      </c:pt>
                      <c:pt idx="8483">
                        <c:v>9.9144789070666206E-2</c:v>
                      </c:pt>
                      <c:pt idx="8484">
                        <c:v>9.9144789070666206E-2</c:v>
                      </c:pt>
                      <c:pt idx="8485">
                        <c:v>9.9144789070666206E-2</c:v>
                      </c:pt>
                      <c:pt idx="8486">
                        <c:v>9.9144789070666206E-2</c:v>
                      </c:pt>
                      <c:pt idx="8487">
                        <c:v>9.9144789070666206E-2</c:v>
                      </c:pt>
                      <c:pt idx="8488">
                        <c:v>9.9144789070666206E-2</c:v>
                      </c:pt>
                      <c:pt idx="8489">
                        <c:v>9.91447890706664E-2</c:v>
                      </c:pt>
                      <c:pt idx="8490">
                        <c:v>9.9144789070666206E-2</c:v>
                      </c:pt>
                      <c:pt idx="8491">
                        <c:v>9.9144789070666206E-2</c:v>
                      </c:pt>
                      <c:pt idx="8492">
                        <c:v>9.9144789070666206E-2</c:v>
                      </c:pt>
                      <c:pt idx="8493">
                        <c:v>9.9144789070666206E-2</c:v>
                      </c:pt>
                      <c:pt idx="8494">
                        <c:v>9.9144789070666206E-2</c:v>
                      </c:pt>
                      <c:pt idx="8495">
                        <c:v>9.9144789070666206E-2</c:v>
                      </c:pt>
                      <c:pt idx="8496">
                        <c:v>9.9144789070666206E-2</c:v>
                      </c:pt>
                      <c:pt idx="8497">
                        <c:v>9.9144789070666095E-2</c:v>
                      </c:pt>
                      <c:pt idx="8498">
                        <c:v>9.9144789070666206E-2</c:v>
                      </c:pt>
                      <c:pt idx="8499">
                        <c:v>9.9144789070666206E-2</c:v>
                      </c:pt>
                      <c:pt idx="8500">
                        <c:v>9.9144789070666095E-2</c:v>
                      </c:pt>
                      <c:pt idx="8501">
                        <c:v>9.9144789070666206E-2</c:v>
                      </c:pt>
                      <c:pt idx="8502">
                        <c:v>9.9144789070666206E-2</c:v>
                      </c:pt>
                      <c:pt idx="8503">
                        <c:v>9.9144789070666206E-2</c:v>
                      </c:pt>
                      <c:pt idx="8504">
                        <c:v>9.9144789070666303E-2</c:v>
                      </c:pt>
                      <c:pt idx="8505">
                        <c:v>9.9144789070666303E-2</c:v>
                      </c:pt>
                      <c:pt idx="8506">
                        <c:v>9.9144789070666303E-2</c:v>
                      </c:pt>
                      <c:pt idx="8507">
                        <c:v>9.9144789070666303E-2</c:v>
                      </c:pt>
                      <c:pt idx="8508">
                        <c:v>9.9144789070666303E-2</c:v>
                      </c:pt>
                      <c:pt idx="8509">
                        <c:v>9.9144789070666303E-2</c:v>
                      </c:pt>
                      <c:pt idx="8510">
                        <c:v>9.9144789070666206E-2</c:v>
                      </c:pt>
                      <c:pt idx="8511">
                        <c:v>9.9144789070666095E-2</c:v>
                      </c:pt>
                      <c:pt idx="8512">
                        <c:v>9.9144789070666206E-2</c:v>
                      </c:pt>
                      <c:pt idx="8513">
                        <c:v>9.9144789070666206E-2</c:v>
                      </c:pt>
                      <c:pt idx="8514">
                        <c:v>9.9144789070666095E-2</c:v>
                      </c:pt>
                      <c:pt idx="8515">
                        <c:v>9.9144789070666206E-2</c:v>
                      </c:pt>
                      <c:pt idx="8516">
                        <c:v>9.9144789070666095E-2</c:v>
                      </c:pt>
                      <c:pt idx="8517">
                        <c:v>9.9144789070666303E-2</c:v>
                      </c:pt>
                      <c:pt idx="8518">
                        <c:v>9.9144789070666206E-2</c:v>
                      </c:pt>
                      <c:pt idx="8519">
                        <c:v>9.9144789070666095E-2</c:v>
                      </c:pt>
                      <c:pt idx="8520">
                        <c:v>9.9144789070666206E-2</c:v>
                      </c:pt>
                      <c:pt idx="8521">
                        <c:v>9.9144789070666303E-2</c:v>
                      </c:pt>
                      <c:pt idx="8522">
                        <c:v>9.9144789070666206E-2</c:v>
                      </c:pt>
                      <c:pt idx="8523">
                        <c:v>9.9144789070666303E-2</c:v>
                      </c:pt>
                      <c:pt idx="8524">
                        <c:v>9.9144789070666303E-2</c:v>
                      </c:pt>
                      <c:pt idx="8525">
                        <c:v>9.9144789070666206E-2</c:v>
                      </c:pt>
                      <c:pt idx="8526">
                        <c:v>9.9144789070666206E-2</c:v>
                      </c:pt>
                      <c:pt idx="8527">
                        <c:v>9.9144789070666206E-2</c:v>
                      </c:pt>
                      <c:pt idx="8528">
                        <c:v>9.9144789070666206E-2</c:v>
                      </c:pt>
                      <c:pt idx="8529">
                        <c:v>9.9144789070666206E-2</c:v>
                      </c:pt>
                      <c:pt idx="8530">
                        <c:v>9.9144789070666095E-2</c:v>
                      </c:pt>
                      <c:pt idx="8531">
                        <c:v>9.9144789070666206E-2</c:v>
                      </c:pt>
                      <c:pt idx="8532">
                        <c:v>9.9144789070666206E-2</c:v>
                      </c:pt>
                      <c:pt idx="8533">
                        <c:v>9.9144789070665998E-2</c:v>
                      </c:pt>
                      <c:pt idx="8534">
                        <c:v>9.9144789070666095E-2</c:v>
                      </c:pt>
                      <c:pt idx="8535">
                        <c:v>9.9144789070666206E-2</c:v>
                      </c:pt>
                      <c:pt idx="8536">
                        <c:v>9.9144789070666206E-2</c:v>
                      </c:pt>
                      <c:pt idx="8537">
                        <c:v>9.9144789070666206E-2</c:v>
                      </c:pt>
                      <c:pt idx="8538">
                        <c:v>9.91447890706664E-2</c:v>
                      </c:pt>
                      <c:pt idx="8539">
                        <c:v>9.9144789070666206E-2</c:v>
                      </c:pt>
                      <c:pt idx="8540">
                        <c:v>9.9144789070666206E-2</c:v>
                      </c:pt>
                      <c:pt idx="8541">
                        <c:v>9.9144789070666095E-2</c:v>
                      </c:pt>
                      <c:pt idx="8542">
                        <c:v>9.9144789070666206E-2</c:v>
                      </c:pt>
                      <c:pt idx="8543">
                        <c:v>9.9144789070666206E-2</c:v>
                      </c:pt>
                      <c:pt idx="8544">
                        <c:v>9.9144789070666206E-2</c:v>
                      </c:pt>
                      <c:pt idx="8545">
                        <c:v>9.9144789070666095E-2</c:v>
                      </c:pt>
                      <c:pt idx="8546">
                        <c:v>9.9144789070666206E-2</c:v>
                      </c:pt>
                      <c:pt idx="8547">
                        <c:v>9.9144789070666206E-2</c:v>
                      </c:pt>
                      <c:pt idx="8548">
                        <c:v>9.9144789070666206E-2</c:v>
                      </c:pt>
                      <c:pt idx="8549">
                        <c:v>9.9144789070666206E-2</c:v>
                      </c:pt>
                      <c:pt idx="8550">
                        <c:v>9.9144789070666206E-2</c:v>
                      </c:pt>
                      <c:pt idx="8551">
                        <c:v>9.9144789070666206E-2</c:v>
                      </c:pt>
                      <c:pt idx="8552">
                        <c:v>9.9144789070666206E-2</c:v>
                      </c:pt>
                      <c:pt idx="8553">
                        <c:v>9.9144789070666206E-2</c:v>
                      </c:pt>
                      <c:pt idx="8554">
                        <c:v>9.9144789070666206E-2</c:v>
                      </c:pt>
                      <c:pt idx="8555">
                        <c:v>9.9144789070666303E-2</c:v>
                      </c:pt>
                      <c:pt idx="8556">
                        <c:v>9.9144789070666095E-2</c:v>
                      </c:pt>
                      <c:pt idx="8557">
                        <c:v>9.9144789070666303E-2</c:v>
                      </c:pt>
                      <c:pt idx="8558">
                        <c:v>9.9144789070666095E-2</c:v>
                      </c:pt>
                      <c:pt idx="8559">
                        <c:v>9.9144789070666095E-2</c:v>
                      </c:pt>
                      <c:pt idx="8560">
                        <c:v>9.9144789070666303E-2</c:v>
                      </c:pt>
                      <c:pt idx="8561">
                        <c:v>9.9144789070666095E-2</c:v>
                      </c:pt>
                      <c:pt idx="8562">
                        <c:v>9.9144789070666095E-2</c:v>
                      </c:pt>
                      <c:pt idx="8563">
                        <c:v>9.9144789070666206E-2</c:v>
                      </c:pt>
                      <c:pt idx="8564">
                        <c:v>9.9144789070666206E-2</c:v>
                      </c:pt>
                      <c:pt idx="8565">
                        <c:v>9.9144789070666206E-2</c:v>
                      </c:pt>
                      <c:pt idx="8566">
                        <c:v>9.9144789070666206E-2</c:v>
                      </c:pt>
                      <c:pt idx="8567">
                        <c:v>9.9144789070666303E-2</c:v>
                      </c:pt>
                      <c:pt idx="8568">
                        <c:v>9.9144789070666206E-2</c:v>
                      </c:pt>
                      <c:pt idx="8569">
                        <c:v>9.9144789070666206E-2</c:v>
                      </c:pt>
                      <c:pt idx="8570">
                        <c:v>9.9144789070666206E-2</c:v>
                      </c:pt>
                      <c:pt idx="8571">
                        <c:v>9.9144789070666206E-2</c:v>
                      </c:pt>
                      <c:pt idx="8572">
                        <c:v>9.9144789070666206E-2</c:v>
                      </c:pt>
                      <c:pt idx="8573">
                        <c:v>9.9144789070666206E-2</c:v>
                      </c:pt>
                      <c:pt idx="8574">
                        <c:v>9.9144789070666206E-2</c:v>
                      </c:pt>
                      <c:pt idx="8575">
                        <c:v>9.9144789070666095E-2</c:v>
                      </c:pt>
                      <c:pt idx="8576">
                        <c:v>9.9144789070666206E-2</c:v>
                      </c:pt>
                      <c:pt idx="8577">
                        <c:v>9.9144789070666206E-2</c:v>
                      </c:pt>
                      <c:pt idx="8578">
                        <c:v>9.9144789070666206E-2</c:v>
                      </c:pt>
                      <c:pt idx="8579">
                        <c:v>9.9144789070666206E-2</c:v>
                      </c:pt>
                      <c:pt idx="8580">
                        <c:v>9.9144789070666206E-2</c:v>
                      </c:pt>
                      <c:pt idx="8581">
                        <c:v>9.9144789070666206E-2</c:v>
                      </c:pt>
                      <c:pt idx="8582">
                        <c:v>9.9144789070666206E-2</c:v>
                      </c:pt>
                      <c:pt idx="8583">
                        <c:v>9.9144789070666206E-2</c:v>
                      </c:pt>
                      <c:pt idx="8584">
                        <c:v>9.9144789070666206E-2</c:v>
                      </c:pt>
                      <c:pt idx="8585">
                        <c:v>9.9144789070666206E-2</c:v>
                      </c:pt>
                      <c:pt idx="8586">
                        <c:v>9.9144789070666206E-2</c:v>
                      </c:pt>
                      <c:pt idx="8587">
                        <c:v>9.9144789070666206E-2</c:v>
                      </c:pt>
                      <c:pt idx="8588">
                        <c:v>9.9144789070666206E-2</c:v>
                      </c:pt>
                      <c:pt idx="8589">
                        <c:v>9.9144789070666206E-2</c:v>
                      </c:pt>
                      <c:pt idx="8590">
                        <c:v>9.9144789070666206E-2</c:v>
                      </c:pt>
                      <c:pt idx="8591">
                        <c:v>9.9144789070666303E-2</c:v>
                      </c:pt>
                      <c:pt idx="8592">
                        <c:v>9.9144789070666303E-2</c:v>
                      </c:pt>
                      <c:pt idx="8593">
                        <c:v>9.9144789070666303E-2</c:v>
                      </c:pt>
                      <c:pt idx="8594">
                        <c:v>9.9144789070666303E-2</c:v>
                      </c:pt>
                      <c:pt idx="8595">
                        <c:v>9.9144789070666303E-2</c:v>
                      </c:pt>
                      <c:pt idx="8596">
                        <c:v>9.9144789070666095E-2</c:v>
                      </c:pt>
                      <c:pt idx="8597">
                        <c:v>9.9144789070666206E-2</c:v>
                      </c:pt>
                      <c:pt idx="8598">
                        <c:v>9.9144789070666206E-2</c:v>
                      </c:pt>
                      <c:pt idx="8599">
                        <c:v>9.9144789070666206E-2</c:v>
                      </c:pt>
                      <c:pt idx="8600">
                        <c:v>9.91447890706664E-2</c:v>
                      </c:pt>
                      <c:pt idx="8601">
                        <c:v>9.9144789070666206E-2</c:v>
                      </c:pt>
                      <c:pt idx="8602">
                        <c:v>9.9144789070666206E-2</c:v>
                      </c:pt>
                      <c:pt idx="8603">
                        <c:v>9.9144789070666206E-2</c:v>
                      </c:pt>
                      <c:pt idx="8604">
                        <c:v>9.9144789070666206E-2</c:v>
                      </c:pt>
                      <c:pt idx="8605">
                        <c:v>9.9144789070666095E-2</c:v>
                      </c:pt>
                      <c:pt idx="8606">
                        <c:v>9.9144789070666206E-2</c:v>
                      </c:pt>
                      <c:pt idx="8607">
                        <c:v>9.9144789070666206E-2</c:v>
                      </c:pt>
                      <c:pt idx="8608">
                        <c:v>9.9144789070666303E-2</c:v>
                      </c:pt>
                      <c:pt idx="8609">
                        <c:v>9.9144789070666206E-2</c:v>
                      </c:pt>
                      <c:pt idx="8610">
                        <c:v>9.9144789070666206E-2</c:v>
                      </c:pt>
                      <c:pt idx="8611">
                        <c:v>9.9144789070666303E-2</c:v>
                      </c:pt>
                      <c:pt idx="8612">
                        <c:v>9.9144789070666206E-2</c:v>
                      </c:pt>
                      <c:pt idx="8613">
                        <c:v>9.9144789070666206E-2</c:v>
                      </c:pt>
                      <c:pt idx="8614">
                        <c:v>9.9144789070666206E-2</c:v>
                      </c:pt>
                      <c:pt idx="8615">
                        <c:v>9.9144789070666206E-2</c:v>
                      </c:pt>
                      <c:pt idx="8616">
                        <c:v>9.9144789070666206E-2</c:v>
                      </c:pt>
                      <c:pt idx="8617">
                        <c:v>9.9144789070666095E-2</c:v>
                      </c:pt>
                      <c:pt idx="8618">
                        <c:v>9.9144789070666206E-2</c:v>
                      </c:pt>
                      <c:pt idx="8619">
                        <c:v>9.9144789070666206E-2</c:v>
                      </c:pt>
                      <c:pt idx="8620">
                        <c:v>9.9144789070666206E-2</c:v>
                      </c:pt>
                      <c:pt idx="8621">
                        <c:v>9.9144789070666206E-2</c:v>
                      </c:pt>
                      <c:pt idx="8622">
                        <c:v>9.9144789070666206E-2</c:v>
                      </c:pt>
                      <c:pt idx="8623">
                        <c:v>9.9144789070666303E-2</c:v>
                      </c:pt>
                      <c:pt idx="8624">
                        <c:v>9.9144789070666206E-2</c:v>
                      </c:pt>
                      <c:pt idx="8625">
                        <c:v>9.9144789070666095E-2</c:v>
                      </c:pt>
                      <c:pt idx="8626">
                        <c:v>9.9144789070666303E-2</c:v>
                      </c:pt>
                      <c:pt idx="8627">
                        <c:v>9.9144789070666206E-2</c:v>
                      </c:pt>
                      <c:pt idx="8628">
                        <c:v>9.9144789070666206E-2</c:v>
                      </c:pt>
                      <c:pt idx="8629">
                        <c:v>9.9144789070666206E-2</c:v>
                      </c:pt>
                      <c:pt idx="8630">
                        <c:v>9.9144789070666206E-2</c:v>
                      </c:pt>
                      <c:pt idx="8631">
                        <c:v>9.9144789070666206E-2</c:v>
                      </c:pt>
                      <c:pt idx="8632">
                        <c:v>9.9144789070666206E-2</c:v>
                      </c:pt>
                      <c:pt idx="8633">
                        <c:v>9.9144789070666206E-2</c:v>
                      </c:pt>
                      <c:pt idx="8634">
                        <c:v>9.9144789070666206E-2</c:v>
                      </c:pt>
                      <c:pt idx="8635">
                        <c:v>9.9144789070666206E-2</c:v>
                      </c:pt>
                      <c:pt idx="8636">
                        <c:v>9.91447890706664E-2</c:v>
                      </c:pt>
                      <c:pt idx="8637">
                        <c:v>9.9144789070666206E-2</c:v>
                      </c:pt>
                      <c:pt idx="8638">
                        <c:v>9.9144789070666206E-2</c:v>
                      </c:pt>
                      <c:pt idx="8639">
                        <c:v>9.9144789070666206E-2</c:v>
                      </c:pt>
                      <c:pt idx="8640">
                        <c:v>9.9144789070666206E-2</c:v>
                      </c:pt>
                      <c:pt idx="8641">
                        <c:v>9.9144789070666206E-2</c:v>
                      </c:pt>
                      <c:pt idx="8642">
                        <c:v>9.9144789070666206E-2</c:v>
                      </c:pt>
                      <c:pt idx="8643">
                        <c:v>9.9144789070666206E-2</c:v>
                      </c:pt>
                      <c:pt idx="8644">
                        <c:v>9.9144789070666095E-2</c:v>
                      </c:pt>
                      <c:pt idx="8645">
                        <c:v>9.9144789070666206E-2</c:v>
                      </c:pt>
                      <c:pt idx="8646">
                        <c:v>9.9144789070666206E-2</c:v>
                      </c:pt>
                      <c:pt idx="8647">
                        <c:v>9.9144789070666095E-2</c:v>
                      </c:pt>
                      <c:pt idx="8648">
                        <c:v>9.9144789070666206E-2</c:v>
                      </c:pt>
                      <c:pt idx="8649">
                        <c:v>9.9144789070666206E-2</c:v>
                      </c:pt>
                      <c:pt idx="8650">
                        <c:v>9.9144789070666206E-2</c:v>
                      </c:pt>
                      <c:pt idx="8651">
                        <c:v>9.9144789070666303E-2</c:v>
                      </c:pt>
                      <c:pt idx="8652">
                        <c:v>9.9144789070666303E-2</c:v>
                      </c:pt>
                      <c:pt idx="8653">
                        <c:v>9.9144789070666303E-2</c:v>
                      </c:pt>
                      <c:pt idx="8654">
                        <c:v>9.9144789070666303E-2</c:v>
                      </c:pt>
                      <c:pt idx="8655">
                        <c:v>9.9144789070666303E-2</c:v>
                      </c:pt>
                      <c:pt idx="8656">
                        <c:v>9.9144789070666303E-2</c:v>
                      </c:pt>
                      <c:pt idx="8657">
                        <c:v>9.9144789070666206E-2</c:v>
                      </c:pt>
                      <c:pt idx="8658">
                        <c:v>9.9144789070666095E-2</c:v>
                      </c:pt>
                      <c:pt idx="8659">
                        <c:v>9.9144789070666206E-2</c:v>
                      </c:pt>
                      <c:pt idx="8660">
                        <c:v>9.9144789070666206E-2</c:v>
                      </c:pt>
                      <c:pt idx="8661">
                        <c:v>9.9144789070666095E-2</c:v>
                      </c:pt>
                      <c:pt idx="8662">
                        <c:v>9.9144789070666206E-2</c:v>
                      </c:pt>
                      <c:pt idx="8663">
                        <c:v>9.9144789070666095E-2</c:v>
                      </c:pt>
                      <c:pt idx="8664">
                        <c:v>9.9144789070666303E-2</c:v>
                      </c:pt>
                      <c:pt idx="8665">
                        <c:v>9.9144789070666206E-2</c:v>
                      </c:pt>
                      <c:pt idx="8666">
                        <c:v>9.9144789070666095E-2</c:v>
                      </c:pt>
                      <c:pt idx="8667">
                        <c:v>9.9144789070666206E-2</c:v>
                      </c:pt>
                      <c:pt idx="8668">
                        <c:v>9.9144789070666303E-2</c:v>
                      </c:pt>
                      <c:pt idx="8669">
                        <c:v>9.9144789070666206E-2</c:v>
                      </c:pt>
                      <c:pt idx="8670">
                        <c:v>9.9144789070666303E-2</c:v>
                      </c:pt>
                      <c:pt idx="8671">
                        <c:v>9.9144789070666303E-2</c:v>
                      </c:pt>
                      <c:pt idx="8672">
                        <c:v>9.9144789070666206E-2</c:v>
                      </c:pt>
                      <c:pt idx="8673">
                        <c:v>9.9144789070666206E-2</c:v>
                      </c:pt>
                      <c:pt idx="8674">
                        <c:v>9.9144789070666206E-2</c:v>
                      </c:pt>
                      <c:pt idx="8675">
                        <c:v>9.9144789070666206E-2</c:v>
                      </c:pt>
                      <c:pt idx="8676">
                        <c:v>9.9144789070666206E-2</c:v>
                      </c:pt>
                      <c:pt idx="8677">
                        <c:v>9.9144789070666095E-2</c:v>
                      </c:pt>
                      <c:pt idx="8678">
                        <c:v>9.9144789070666206E-2</c:v>
                      </c:pt>
                      <c:pt idx="8679">
                        <c:v>9.9144789070666206E-2</c:v>
                      </c:pt>
                      <c:pt idx="8680">
                        <c:v>9.9144789070665998E-2</c:v>
                      </c:pt>
                      <c:pt idx="8681">
                        <c:v>9.9144789070666095E-2</c:v>
                      </c:pt>
                      <c:pt idx="8682">
                        <c:v>9.9144789070666206E-2</c:v>
                      </c:pt>
                      <c:pt idx="8683">
                        <c:v>9.9144789070666206E-2</c:v>
                      </c:pt>
                      <c:pt idx="8684">
                        <c:v>9.9144789070666206E-2</c:v>
                      </c:pt>
                      <c:pt idx="8685">
                        <c:v>9.91447890706664E-2</c:v>
                      </c:pt>
                      <c:pt idx="8686">
                        <c:v>9.9144789070666206E-2</c:v>
                      </c:pt>
                      <c:pt idx="8687">
                        <c:v>9.9144789070666206E-2</c:v>
                      </c:pt>
                      <c:pt idx="8688">
                        <c:v>9.9144789070666095E-2</c:v>
                      </c:pt>
                      <c:pt idx="8689">
                        <c:v>9.9144789070666206E-2</c:v>
                      </c:pt>
                      <c:pt idx="8690">
                        <c:v>9.9144789070666206E-2</c:v>
                      </c:pt>
                      <c:pt idx="8691">
                        <c:v>9.9144789070666206E-2</c:v>
                      </c:pt>
                      <c:pt idx="8692">
                        <c:v>9.9144789070666095E-2</c:v>
                      </c:pt>
                      <c:pt idx="8693">
                        <c:v>9.9144789070666206E-2</c:v>
                      </c:pt>
                      <c:pt idx="8694">
                        <c:v>9.9144789070666206E-2</c:v>
                      </c:pt>
                      <c:pt idx="8695">
                        <c:v>9.9144789070666206E-2</c:v>
                      </c:pt>
                      <c:pt idx="8696">
                        <c:v>9.9144789070666206E-2</c:v>
                      </c:pt>
                      <c:pt idx="8697">
                        <c:v>9.9144789070666206E-2</c:v>
                      </c:pt>
                      <c:pt idx="8698">
                        <c:v>9.9144789070666206E-2</c:v>
                      </c:pt>
                      <c:pt idx="8699">
                        <c:v>9.9144789070666206E-2</c:v>
                      </c:pt>
                      <c:pt idx="8700">
                        <c:v>9.9144789070666206E-2</c:v>
                      </c:pt>
                      <c:pt idx="8701">
                        <c:v>9.9144789070666206E-2</c:v>
                      </c:pt>
                      <c:pt idx="8702">
                        <c:v>9.9144789070666303E-2</c:v>
                      </c:pt>
                      <c:pt idx="8703">
                        <c:v>9.9144789070666095E-2</c:v>
                      </c:pt>
                      <c:pt idx="8704">
                        <c:v>9.9144789070666303E-2</c:v>
                      </c:pt>
                      <c:pt idx="8705">
                        <c:v>9.9144789070666095E-2</c:v>
                      </c:pt>
                      <c:pt idx="8706">
                        <c:v>9.9144789070666095E-2</c:v>
                      </c:pt>
                      <c:pt idx="8707">
                        <c:v>9.9144789070666303E-2</c:v>
                      </c:pt>
                      <c:pt idx="8708">
                        <c:v>9.9144789070666095E-2</c:v>
                      </c:pt>
                      <c:pt idx="8709">
                        <c:v>9.9144789070666095E-2</c:v>
                      </c:pt>
                      <c:pt idx="8710">
                        <c:v>9.9144789070666206E-2</c:v>
                      </c:pt>
                      <c:pt idx="8711">
                        <c:v>9.9144789070666206E-2</c:v>
                      </c:pt>
                      <c:pt idx="8712">
                        <c:v>9.9144789070666206E-2</c:v>
                      </c:pt>
                      <c:pt idx="8713">
                        <c:v>9.9144789070666206E-2</c:v>
                      </c:pt>
                      <c:pt idx="8714">
                        <c:v>9.9144789070666303E-2</c:v>
                      </c:pt>
                      <c:pt idx="8715">
                        <c:v>9.9144789070666206E-2</c:v>
                      </c:pt>
                      <c:pt idx="8716">
                        <c:v>9.9144789070666206E-2</c:v>
                      </c:pt>
                      <c:pt idx="8717">
                        <c:v>9.9144789070666206E-2</c:v>
                      </c:pt>
                      <c:pt idx="8718">
                        <c:v>9.9144789070666206E-2</c:v>
                      </c:pt>
                      <c:pt idx="8719">
                        <c:v>9.9144789070666206E-2</c:v>
                      </c:pt>
                      <c:pt idx="8720">
                        <c:v>9.9144789070666206E-2</c:v>
                      </c:pt>
                      <c:pt idx="8721">
                        <c:v>9.9144789070666206E-2</c:v>
                      </c:pt>
                      <c:pt idx="8722">
                        <c:v>9.9144789070666095E-2</c:v>
                      </c:pt>
                      <c:pt idx="8723">
                        <c:v>9.9144789070666206E-2</c:v>
                      </c:pt>
                      <c:pt idx="8724">
                        <c:v>9.9144789070666206E-2</c:v>
                      </c:pt>
                      <c:pt idx="8725">
                        <c:v>9.9144789070666206E-2</c:v>
                      </c:pt>
                      <c:pt idx="8726">
                        <c:v>9.9144789070666206E-2</c:v>
                      </c:pt>
                      <c:pt idx="8727">
                        <c:v>9.9144789070666206E-2</c:v>
                      </c:pt>
                      <c:pt idx="8728">
                        <c:v>9.9144789070666206E-2</c:v>
                      </c:pt>
                      <c:pt idx="8729">
                        <c:v>9.9144789070666206E-2</c:v>
                      </c:pt>
                      <c:pt idx="8730">
                        <c:v>9.9144789070666206E-2</c:v>
                      </c:pt>
                      <c:pt idx="8731">
                        <c:v>9.9144789070666206E-2</c:v>
                      </c:pt>
                      <c:pt idx="8732">
                        <c:v>9.9144789070666206E-2</c:v>
                      </c:pt>
                      <c:pt idx="8733">
                        <c:v>9.9144789070666206E-2</c:v>
                      </c:pt>
                      <c:pt idx="8734">
                        <c:v>9.9144789070666206E-2</c:v>
                      </c:pt>
                      <c:pt idx="8735">
                        <c:v>9.9144789070666206E-2</c:v>
                      </c:pt>
                      <c:pt idx="8736">
                        <c:v>9.9144789070666206E-2</c:v>
                      </c:pt>
                      <c:pt idx="8737">
                        <c:v>9.9144789070666206E-2</c:v>
                      </c:pt>
                      <c:pt idx="8738">
                        <c:v>9.9144789070666303E-2</c:v>
                      </c:pt>
                      <c:pt idx="8739">
                        <c:v>9.9144789070666303E-2</c:v>
                      </c:pt>
                      <c:pt idx="8740">
                        <c:v>9.9144789070666303E-2</c:v>
                      </c:pt>
                      <c:pt idx="8741">
                        <c:v>9.9144789070666303E-2</c:v>
                      </c:pt>
                      <c:pt idx="8742">
                        <c:v>9.9144789070666303E-2</c:v>
                      </c:pt>
                      <c:pt idx="8743">
                        <c:v>9.9144789070666095E-2</c:v>
                      </c:pt>
                      <c:pt idx="8744">
                        <c:v>9.9144789070666206E-2</c:v>
                      </c:pt>
                      <c:pt idx="8745">
                        <c:v>9.9144789070666206E-2</c:v>
                      </c:pt>
                      <c:pt idx="8746">
                        <c:v>9.9144789070666206E-2</c:v>
                      </c:pt>
                      <c:pt idx="8747">
                        <c:v>9.91447890706664E-2</c:v>
                      </c:pt>
                      <c:pt idx="8748">
                        <c:v>9.9144789070666206E-2</c:v>
                      </c:pt>
                      <c:pt idx="8749">
                        <c:v>9.9144789070666206E-2</c:v>
                      </c:pt>
                      <c:pt idx="8750">
                        <c:v>9.9144789070666206E-2</c:v>
                      </c:pt>
                      <c:pt idx="8751">
                        <c:v>9.9144789070666206E-2</c:v>
                      </c:pt>
                      <c:pt idx="8752">
                        <c:v>9.9144789070666095E-2</c:v>
                      </c:pt>
                      <c:pt idx="8753">
                        <c:v>9.9144789070666206E-2</c:v>
                      </c:pt>
                      <c:pt idx="8754">
                        <c:v>9.9144789070666206E-2</c:v>
                      </c:pt>
                      <c:pt idx="8755">
                        <c:v>9.9144789070666303E-2</c:v>
                      </c:pt>
                      <c:pt idx="8756">
                        <c:v>9.9144789070666206E-2</c:v>
                      </c:pt>
                      <c:pt idx="8757">
                        <c:v>9.9144789070666206E-2</c:v>
                      </c:pt>
                      <c:pt idx="8758">
                        <c:v>9.9144789070666303E-2</c:v>
                      </c:pt>
                      <c:pt idx="8759">
                        <c:v>9.9144789070666206E-2</c:v>
                      </c:pt>
                      <c:pt idx="8760">
                        <c:v>9.9144789070666206E-2</c:v>
                      </c:pt>
                      <c:pt idx="8761">
                        <c:v>9.9144789070666206E-2</c:v>
                      </c:pt>
                      <c:pt idx="8762">
                        <c:v>9.9144789070666206E-2</c:v>
                      </c:pt>
                      <c:pt idx="8763">
                        <c:v>9.9144789070666206E-2</c:v>
                      </c:pt>
                      <c:pt idx="8764">
                        <c:v>9.9144789070666095E-2</c:v>
                      </c:pt>
                      <c:pt idx="8765">
                        <c:v>9.9144789070666206E-2</c:v>
                      </c:pt>
                      <c:pt idx="8766">
                        <c:v>9.9144789070666206E-2</c:v>
                      </c:pt>
                      <c:pt idx="8767">
                        <c:v>9.9144789070666206E-2</c:v>
                      </c:pt>
                      <c:pt idx="8768">
                        <c:v>9.9144789070666206E-2</c:v>
                      </c:pt>
                      <c:pt idx="8769">
                        <c:v>9.9144789070666206E-2</c:v>
                      </c:pt>
                      <c:pt idx="8770">
                        <c:v>9.9144789070666303E-2</c:v>
                      </c:pt>
                      <c:pt idx="8771">
                        <c:v>9.9144789070666206E-2</c:v>
                      </c:pt>
                      <c:pt idx="8772">
                        <c:v>9.9144789070666095E-2</c:v>
                      </c:pt>
                      <c:pt idx="8773">
                        <c:v>9.9144789070666303E-2</c:v>
                      </c:pt>
                      <c:pt idx="8774">
                        <c:v>9.9144789070666206E-2</c:v>
                      </c:pt>
                      <c:pt idx="8775">
                        <c:v>9.9144789070666206E-2</c:v>
                      </c:pt>
                      <c:pt idx="8776">
                        <c:v>9.9144789070666206E-2</c:v>
                      </c:pt>
                      <c:pt idx="8777">
                        <c:v>9.9144789070666206E-2</c:v>
                      </c:pt>
                      <c:pt idx="8778">
                        <c:v>9.9144789070666206E-2</c:v>
                      </c:pt>
                      <c:pt idx="8779">
                        <c:v>9.9144789070666206E-2</c:v>
                      </c:pt>
                      <c:pt idx="8780">
                        <c:v>9.9144789070666206E-2</c:v>
                      </c:pt>
                      <c:pt idx="8781">
                        <c:v>9.9144789070666206E-2</c:v>
                      </c:pt>
                      <c:pt idx="8782">
                        <c:v>9.9144789070666206E-2</c:v>
                      </c:pt>
                      <c:pt idx="8783">
                        <c:v>9.91447890706664E-2</c:v>
                      </c:pt>
                      <c:pt idx="8784">
                        <c:v>9.9144789070666206E-2</c:v>
                      </c:pt>
                      <c:pt idx="8785">
                        <c:v>9.9144789070666206E-2</c:v>
                      </c:pt>
                      <c:pt idx="8786">
                        <c:v>9.9144789070666206E-2</c:v>
                      </c:pt>
                      <c:pt idx="8787">
                        <c:v>9.9144789070666206E-2</c:v>
                      </c:pt>
                      <c:pt idx="8788">
                        <c:v>9.9144789070666206E-2</c:v>
                      </c:pt>
                      <c:pt idx="8789">
                        <c:v>9.9144789070666206E-2</c:v>
                      </c:pt>
                      <c:pt idx="8790">
                        <c:v>9.9144789070666206E-2</c:v>
                      </c:pt>
                      <c:pt idx="8791">
                        <c:v>9.9144789070666095E-2</c:v>
                      </c:pt>
                      <c:pt idx="8792">
                        <c:v>9.9144789070666206E-2</c:v>
                      </c:pt>
                      <c:pt idx="8793">
                        <c:v>9.9144789070666206E-2</c:v>
                      </c:pt>
                      <c:pt idx="8794">
                        <c:v>9.9144789070666095E-2</c:v>
                      </c:pt>
                      <c:pt idx="8795">
                        <c:v>9.9144789070666206E-2</c:v>
                      </c:pt>
                      <c:pt idx="8796">
                        <c:v>9.9144789070666206E-2</c:v>
                      </c:pt>
                      <c:pt idx="8797">
                        <c:v>9.9144789070666206E-2</c:v>
                      </c:pt>
                      <c:pt idx="8798">
                        <c:v>9.9144789070666303E-2</c:v>
                      </c:pt>
                      <c:pt idx="8799">
                        <c:v>9.9144789070666303E-2</c:v>
                      </c:pt>
                      <c:pt idx="8800">
                        <c:v>9.9144789070666303E-2</c:v>
                      </c:pt>
                      <c:pt idx="8801">
                        <c:v>9.9144789070666303E-2</c:v>
                      </c:pt>
                      <c:pt idx="8802">
                        <c:v>9.9144789070666303E-2</c:v>
                      </c:pt>
                      <c:pt idx="8803">
                        <c:v>9.9144789070666303E-2</c:v>
                      </c:pt>
                      <c:pt idx="8804">
                        <c:v>9.9144789070666206E-2</c:v>
                      </c:pt>
                      <c:pt idx="8805">
                        <c:v>9.9144789070666095E-2</c:v>
                      </c:pt>
                      <c:pt idx="8806">
                        <c:v>9.9144789070666206E-2</c:v>
                      </c:pt>
                      <c:pt idx="8807">
                        <c:v>9.9144789070666206E-2</c:v>
                      </c:pt>
                      <c:pt idx="8808">
                        <c:v>9.9144789070666095E-2</c:v>
                      </c:pt>
                      <c:pt idx="8809">
                        <c:v>9.9144789070666206E-2</c:v>
                      </c:pt>
                      <c:pt idx="8810">
                        <c:v>9.9144789070666095E-2</c:v>
                      </c:pt>
                      <c:pt idx="8811">
                        <c:v>9.9144789070666303E-2</c:v>
                      </c:pt>
                      <c:pt idx="8812">
                        <c:v>9.9144789070666206E-2</c:v>
                      </c:pt>
                      <c:pt idx="8813">
                        <c:v>9.9144789070666095E-2</c:v>
                      </c:pt>
                      <c:pt idx="8814">
                        <c:v>9.9144789070666206E-2</c:v>
                      </c:pt>
                      <c:pt idx="8815">
                        <c:v>9.9144789070666303E-2</c:v>
                      </c:pt>
                      <c:pt idx="8816">
                        <c:v>9.9144789070666206E-2</c:v>
                      </c:pt>
                      <c:pt idx="8817">
                        <c:v>9.9144789070666303E-2</c:v>
                      </c:pt>
                      <c:pt idx="8818">
                        <c:v>9.9144789070666303E-2</c:v>
                      </c:pt>
                      <c:pt idx="8819">
                        <c:v>9.9144789070666206E-2</c:v>
                      </c:pt>
                      <c:pt idx="8820">
                        <c:v>9.9144789070666206E-2</c:v>
                      </c:pt>
                      <c:pt idx="8821">
                        <c:v>9.9144789070666206E-2</c:v>
                      </c:pt>
                      <c:pt idx="8822">
                        <c:v>9.9144789070666206E-2</c:v>
                      </c:pt>
                      <c:pt idx="8823">
                        <c:v>9.9144789070666206E-2</c:v>
                      </c:pt>
                      <c:pt idx="8824">
                        <c:v>9.9144789070666095E-2</c:v>
                      </c:pt>
                      <c:pt idx="8825">
                        <c:v>9.9144789070666206E-2</c:v>
                      </c:pt>
                      <c:pt idx="8826">
                        <c:v>9.9144789070666206E-2</c:v>
                      </c:pt>
                      <c:pt idx="8827">
                        <c:v>9.9144789070665998E-2</c:v>
                      </c:pt>
                      <c:pt idx="8828">
                        <c:v>9.9144789070666095E-2</c:v>
                      </c:pt>
                      <c:pt idx="8829">
                        <c:v>9.9144789070666206E-2</c:v>
                      </c:pt>
                      <c:pt idx="8830">
                        <c:v>9.9144789070666206E-2</c:v>
                      </c:pt>
                      <c:pt idx="8831">
                        <c:v>9.9144789070666206E-2</c:v>
                      </c:pt>
                      <c:pt idx="8832">
                        <c:v>9.91447890706664E-2</c:v>
                      </c:pt>
                      <c:pt idx="8833">
                        <c:v>9.9144789070666206E-2</c:v>
                      </c:pt>
                      <c:pt idx="8834">
                        <c:v>9.9144789070666206E-2</c:v>
                      </c:pt>
                      <c:pt idx="8835">
                        <c:v>9.9144789070666095E-2</c:v>
                      </c:pt>
                      <c:pt idx="8836">
                        <c:v>9.9144789070666206E-2</c:v>
                      </c:pt>
                      <c:pt idx="8837">
                        <c:v>9.9144789070666206E-2</c:v>
                      </c:pt>
                      <c:pt idx="8838">
                        <c:v>9.9144789070666206E-2</c:v>
                      </c:pt>
                      <c:pt idx="8839">
                        <c:v>9.9144789070666095E-2</c:v>
                      </c:pt>
                      <c:pt idx="8840">
                        <c:v>9.9144789070666206E-2</c:v>
                      </c:pt>
                      <c:pt idx="8841">
                        <c:v>9.9144789070666206E-2</c:v>
                      </c:pt>
                      <c:pt idx="8842">
                        <c:v>9.9144789070666206E-2</c:v>
                      </c:pt>
                      <c:pt idx="8843">
                        <c:v>9.9144789070666206E-2</c:v>
                      </c:pt>
                      <c:pt idx="8844">
                        <c:v>9.9144789070666206E-2</c:v>
                      </c:pt>
                      <c:pt idx="8845">
                        <c:v>9.9144789070666206E-2</c:v>
                      </c:pt>
                      <c:pt idx="8846">
                        <c:v>9.9144789070666206E-2</c:v>
                      </c:pt>
                      <c:pt idx="8847">
                        <c:v>9.9144789070666206E-2</c:v>
                      </c:pt>
                      <c:pt idx="8848">
                        <c:v>9.9144789070666206E-2</c:v>
                      </c:pt>
                      <c:pt idx="8849">
                        <c:v>9.9144789070666303E-2</c:v>
                      </c:pt>
                      <c:pt idx="8850">
                        <c:v>9.9144789070666095E-2</c:v>
                      </c:pt>
                      <c:pt idx="8851">
                        <c:v>9.9144789070666303E-2</c:v>
                      </c:pt>
                      <c:pt idx="8852">
                        <c:v>9.9144789070666095E-2</c:v>
                      </c:pt>
                      <c:pt idx="8853">
                        <c:v>9.9144789070666095E-2</c:v>
                      </c:pt>
                      <c:pt idx="8854">
                        <c:v>9.9144789070666303E-2</c:v>
                      </c:pt>
                      <c:pt idx="8855">
                        <c:v>9.9144789070666095E-2</c:v>
                      </c:pt>
                      <c:pt idx="8856">
                        <c:v>9.9144789070666095E-2</c:v>
                      </c:pt>
                      <c:pt idx="8857">
                        <c:v>9.9144789070666206E-2</c:v>
                      </c:pt>
                      <c:pt idx="8858">
                        <c:v>9.9144789070666206E-2</c:v>
                      </c:pt>
                      <c:pt idx="8859">
                        <c:v>9.9144789070666206E-2</c:v>
                      </c:pt>
                      <c:pt idx="8860">
                        <c:v>9.9144789070666206E-2</c:v>
                      </c:pt>
                      <c:pt idx="8861">
                        <c:v>9.9144789070666303E-2</c:v>
                      </c:pt>
                      <c:pt idx="8862">
                        <c:v>9.9144789070666206E-2</c:v>
                      </c:pt>
                      <c:pt idx="8863">
                        <c:v>9.9144789070666206E-2</c:v>
                      </c:pt>
                      <c:pt idx="8864">
                        <c:v>9.9144789070666206E-2</c:v>
                      </c:pt>
                      <c:pt idx="8865">
                        <c:v>9.9144789070666206E-2</c:v>
                      </c:pt>
                      <c:pt idx="8866">
                        <c:v>9.9144789070666206E-2</c:v>
                      </c:pt>
                      <c:pt idx="8867">
                        <c:v>9.9144789070666206E-2</c:v>
                      </c:pt>
                      <c:pt idx="8868">
                        <c:v>9.9144789070666206E-2</c:v>
                      </c:pt>
                      <c:pt idx="8869">
                        <c:v>9.9144789070666095E-2</c:v>
                      </c:pt>
                      <c:pt idx="8870">
                        <c:v>9.9144789070666206E-2</c:v>
                      </c:pt>
                      <c:pt idx="8871">
                        <c:v>9.9144789070666206E-2</c:v>
                      </c:pt>
                      <c:pt idx="8872">
                        <c:v>9.9144789070666206E-2</c:v>
                      </c:pt>
                      <c:pt idx="8873">
                        <c:v>9.9144789070666206E-2</c:v>
                      </c:pt>
                      <c:pt idx="8874">
                        <c:v>9.9144789070666206E-2</c:v>
                      </c:pt>
                      <c:pt idx="8875">
                        <c:v>9.9144789070666206E-2</c:v>
                      </c:pt>
                      <c:pt idx="8876">
                        <c:v>9.9144789070666206E-2</c:v>
                      </c:pt>
                      <c:pt idx="8877">
                        <c:v>9.9144789070666206E-2</c:v>
                      </c:pt>
                      <c:pt idx="8878">
                        <c:v>9.9144789070666206E-2</c:v>
                      </c:pt>
                      <c:pt idx="8879">
                        <c:v>9.9144789070666206E-2</c:v>
                      </c:pt>
                      <c:pt idx="8880">
                        <c:v>9.9144789070666206E-2</c:v>
                      </c:pt>
                      <c:pt idx="8881">
                        <c:v>9.9144789070666206E-2</c:v>
                      </c:pt>
                      <c:pt idx="8882">
                        <c:v>9.9144789070666206E-2</c:v>
                      </c:pt>
                      <c:pt idx="8883">
                        <c:v>9.9144789070666206E-2</c:v>
                      </c:pt>
                      <c:pt idx="8884">
                        <c:v>9.9144789070666206E-2</c:v>
                      </c:pt>
                      <c:pt idx="8885">
                        <c:v>9.9144789070666303E-2</c:v>
                      </c:pt>
                      <c:pt idx="8886">
                        <c:v>9.9144789070666303E-2</c:v>
                      </c:pt>
                      <c:pt idx="8887">
                        <c:v>9.9144789070666303E-2</c:v>
                      </c:pt>
                      <c:pt idx="8888">
                        <c:v>9.9144789070666303E-2</c:v>
                      </c:pt>
                      <c:pt idx="8889">
                        <c:v>9.9144789070666303E-2</c:v>
                      </c:pt>
                      <c:pt idx="8890">
                        <c:v>9.9144789070666095E-2</c:v>
                      </c:pt>
                      <c:pt idx="8891">
                        <c:v>9.9144789070666206E-2</c:v>
                      </c:pt>
                      <c:pt idx="8892">
                        <c:v>9.9144789070666206E-2</c:v>
                      </c:pt>
                      <c:pt idx="8893">
                        <c:v>9.9144789070666206E-2</c:v>
                      </c:pt>
                      <c:pt idx="8894">
                        <c:v>9.91447890706664E-2</c:v>
                      </c:pt>
                      <c:pt idx="8895">
                        <c:v>9.9144789070666206E-2</c:v>
                      </c:pt>
                      <c:pt idx="8896">
                        <c:v>9.9144789070666206E-2</c:v>
                      </c:pt>
                      <c:pt idx="8897">
                        <c:v>9.9144789070666206E-2</c:v>
                      </c:pt>
                      <c:pt idx="8898">
                        <c:v>9.9144789070666206E-2</c:v>
                      </c:pt>
                      <c:pt idx="8899">
                        <c:v>9.9144789070666095E-2</c:v>
                      </c:pt>
                      <c:pt idx="8900">
                        <c:v>9.9144789070666206E-2</c:v>
                      </c:pt>
                      <c:pt idx="8901">
                        <c:v>9.9144789070666206E-2</c:v>
                      </c:pt>
                      <c:pt idx="8902">
                        <c:v>9.9144789070666303E-2</c:v>
                      </c:pt>
                      <c:pt idx="8903">
                        <c:v>9.9144789070666206E-2</c:v>
                      </c:pt>
                      <c:pt idx="8904">
                        <c:v>9.9144789070666206E-2</c:v>
                      </c:pt>
                      <c:pt idx="8905">
                        <c:v>9.9144789070666303E-2</c:v>
                      </c:pt>
                      <c:pt idx="8906">
                        <c:v>9.9144789070666206E-2</c:v>
                      </c:pt>
                      <c:pt idx="8907">
                        <c:v>9.9144789070666206E-2</c:v>
                      </c:pt>
                      <c:pt idx="8908">
                        <c:v>9.9144789070666206E-2</c:v>
                      </c:pt>
                      <c:pt idx="8909">
                        <c:v>9.9144789070666206E-2</c:v>
                      </c:pt>
                      <c:pt idx="8910">
                        <c:v>9.9144789070666206E-2</c:v>
                      </c:pt>
                      <c:pt idx="8911">
                        <c:v>9.9144789070666095E-2</c:v>
                      </c:pt>
                      <c:pt idx="8912">
                        <c:v>9.9144789070666206E-2</c:v>
                      </c:pt>
                      <c:pt idx="8913">
                        <c:v>9.9144789070666206E-2</c:v>
                      </c:pt>
                      <c:pt idx="8914">
                        <c:v>9.9144789070666206E-2</c:v>
                      </c:pt>
                      <c:pt idx="8915">
                        <c:v>9.9144789070666206E-2</c:v>
                      </c:pt>
                      <c:pt idx="8916">
                        <c:v>9.9144789070666206E-2</c:v>
                      </c:pt>
                      <c:pt idx="8917">
                        <c:v>9.9144789070666303E-2</c:v>
                      </c:pt>
                      <c:pt idx="8918">
                        <c:v>9.9144789070666206E-2</c:v>
                      </c:pt>
                      <c:pt idx="8919">
                        <c:v>9.9144789070666095E-2</c:v>
                      </c:pt>
                      <c:pt idx="8920">
                        <c:v>9.9144789070666303E-2</c:v>
                      </c:pt>
                      <c:pt idx="8921">
                        <c:v>9.9144789070666206E-2</c:v>
                      </c:pt>
                      <c:pt idx="8922">
                        <c:v>9.9144789070666206E-2</c:v>
                      </c:pt>
                      <c:pt idx="8923">
                        <c:v>9.9144789070666206E-2</c:v>
                      </c:pt>
                      <c:pt idx="8924">
                        <c:v>9.9144789070666206E-2</c:v>
                      </c:pt>
                      <c:pt idx="8925">
                        <c:v>9.9144789070666206E-2</c:v>
                      </c:pt>
                      <c:pt idx="8926">
                        <c:v>9.9144789070666206E-2</c:v>
                      </c:pt>
                      <c:pt idx="8927">
                        <c:v>9.9144789070666206E-2</c:v>
                      </c:pt>
                      <c:pt idx="8928">
                        <c:v>9.9144789070666206E-2</c:v>
                      </c:pt>
                      <c:pt idx="8929">
                        <c:v>9.9144789070666206E-2</c:v>
                      </c:pt>
                      <c:pt idx="8930">
                        <c:v>9.91447890706664E-2</c:v>
                      </c:pt>
                      <c:pt idx="8931">
                        <c:v>9.9144789070666206E-2</c:v>
                      </c:pt>
                      <c:pt idx="8932">
                        <c:v>9.9144789070666206E-2</c:v>
                      </c:pt>
                      <c:pt idx="8933">
                        <c:v>9.9144789070666206E-2</c:v>
                      </c:pt>
                      <c:pt idx="8934">
                        <c:v>9.9144789070666206E-2</c:v>
                      </c:pt>
                      <c:pt idx="8935">
                        <c:v>9.9144789070666206E-2</c:v>
                      </c:pt>
                      <c:pt idx="8936">
                        <c:v>9.9144789070666206E-2</c:v>
                      </c:pt>
                      <c:pt idx="8937">
                        <c:v>9.9144789070666206E-2</c:v>
                      </c:pt>
                      <c:pt idx="8938">
                        <c:v>9.9144789070666095E-2</c:v>
                      </c:pt>
                      <c:pt idx="8939">
                        <c:v>9.9144789070666206E-2</c:v>
                      </c:pt>
                      <c:pt idx="8940">
                        <c:v>9.9144789070666206E-2</c:v>
                      </c:pt>
                      <c:pt idx="8941">
                        <c:v>9.9144789070666095E-2</c:v>
                      </c:pt>
                      <c:pt idx="8942">
                        <c:v>9.9144789070666206E-2</c:v>
                      </c:pt>
                      <c:pt idx="8943">
                        <c:v>9.9144789070666206E-2</c:v>
                      </c:pt>
                      <c:pt idx="8944">
                        <c:v>9.9144789070666206E-2</c:v>
                      </c:pt>
                      <c:pt idx="8945">
                        <c:v>9.9144789070666303E-2</c:v>
                      </c:pt>
                      <c:pt idx="8946">
                        <c:v>9.9144789070666303E-2</c:v>
                      </c:pt>
                      <c:pt idx="8947">
                        <c:v>9.9144789070666303E-2</c:v>
                      </c:pt>
                      <c:pt idx="8948">
                        <c:v>9.9144789070666303E-2</c:v>
                      </c:pt>
                      <c:pt idx="8949">
                        <c:v>9.9144789070666303E-2</c:v>
                      </c:pt>
                      <c:pt idx="8950">
                        <c:v>9.9144789070666303E-2</c:v>
                      </c:pt>
                      <c:pt idx="8951">
                        <c:v>9.9144789070666206E-2</c:v>
                      </c:pt>
                      <c:pt idx="8952">
                        <c:v>9.9144789070666095E-2</c:v>
                      </c:pt>
                      <c:pt idx="8953">
                        <c:v>9.9144789070666206E-2</c:v>
                      </c:pt>
                      <c:pt idx="8954">
                        <c:v>9.9144789070666206E-2</c:v>
                      </c:pt>
                      <c:pt idx="8955">
                        <c:v>9.9144789070666095E-2</c:v>
                      </c:pt>
                      <c:pt idx="8956">
                        <c:v>9.9144789070666206E-2</c:v>
                      </c:pt>
                      <c:pt idx="8957">
                        <c:v>9.9144789070666095E-2</c:v>
                      </c:pt>
                      <c:pt idx="8958">
                        <c:v>9.9144789070666303E-2</c:v>
                      </c:pt>
                      <c:pt idx="8959">
                        <c:v>9.9144789070666206E-2</c:v>
                      </c:pt>
                      <c:pt idx="8960">
                        <c:v>9.9144789070666095E-2</c:v>
                      </c:pt>
                      <c:pt idx="8961">
                        <c:v>9.9144789070666206E-2</c:v>
                      </c:pt>
                      <c:pt idx="8962">
                        <c:v>9.9144789070666303E-2</c:v>
                      </c:pt>
                      <c:pt idx="8963">
                        <c:v>9.9144789070666206E-2</c:v>
                      </c:pt>
                      <c:pt idx="8964">
                        <c:v>9.9144789070666303E-2</c:v>
                      </c:pt>
                      <c:pt idx="8965">
                        <c:v>9.9144789070666303E-2</c:v>
                      </c:pt>
                      <c:pt idx="8966">
                        <c:v>9.9144789070666206E-2</c:v>
                      </c:pt>
                      <c:pt idx="8967">
                        <c:v>9.9144789070666206E-2</c:v>
                      </c:pt>
                      <c:pt idx="8968">
                        <c:v>9.9144789070666206E-2</c:v>
                      </c:pt>
                      <c:pt idx="8969">
                        <c:v>9.9144789070666206E-2</c:v>
                      </c:pt>
                      <c:pt idx="8970">
                        <c:v>9.9144789070666206E-2</c:v>
                      </c:pt>
                      <c:pt idx="8971">
                        <c:v>9.9144789070666095E-2</c:v>
                      </c:pt>
                      <c:pt idx="8972">
                        <c:v>9.9144789070666206E-2</c:v>
                      </c:pt>
                      <c:pt idx="8973">
                        <c:v>9.9144789070666206E-2</c:v>
                      </c:pt>
                      <c:pt idx="8974">
                        <c:v>9.9144789070665998E-2</c:v>
                      </c:pt>
                      <c:pt idx="8975">
                        <c:v>9.9144789070666095E-2</c:v>
                      </c:pt>
                      <c:pt idx="8976">
                        <c:v>9.9144789070666206E-2</c:v>
                      </c:pt>
                      <c:pt idx="8977">
                        <c:v>9.9144789070666206E-2</c:v>
                      </c:pt>
                      <c:pt idx="8978">
                        <c:v>9.9144789070666206E-2</c:v>
                      </c:pt>
                      <c:pt idx="8979">
                        <c:v>9.91447890706664E-2</c:v>
                      </c:pt>
                      <c:pt idx="8980">
                        <c:v>9.9144789070666206E-2</c:v>
                      </c:pt>
                      <c:pt idx="8981">
                        <c:v>9.9144789070666206E-2</c:v>
                      </c:pt>
                      <c:pt idx="8982">
                        <c:v>9.9144789070666095E-2</c:v>
                      </c:pt>
                      <c:pt idx="8983">
                        <c:v>9.9144789070666206E-2</c:v>
                      </c:pt>
                      <c:pt idx="8984">
                        <c:v>9.9144789070666206E-2</c:v>
                      </c:pt>
                      <c:pt idx="8985">
                        <c:v>9.9144789070666206E-2</c:v>
                      </c:pt>
                      <c:pt idx="8986">
                        <c:v>9.9144789070666095E-2</c:v>
                      </c:pt>
                      <c:pt idx="8987">
                        <c:v>9.9144789070666206E-2</c:v>
                      </c:pt>
                      <c:pt idx="8988">
                        <c:v>9.9144789070666206E-2</c:v>
                      </c:pt>
                      <c:pt idx="8989">
                        <c:v>9.9144789070666206E-2</c:v>
                      </c:pt>
                      <c:pt idx="8990">
                        <c:v>9.9144789070666206E-2</c:v>
                      </c:pt>
                      <c:pt idx="8991">
                        <c:v>9.9144789070666206E-2</c:v>
                      </c:pt>
                      <c:pt idx="8992">
                        <c:v>9.9144789070666206E-2</c:v>
                      </c:pt>
                      <c:pt idx="8993">
                        <c:v>9.9144789070666206E-2</c:v>
                      </c:pt>
                      <c:pt idx="8994">
                        <c:v>9.9144789070666206E-2</c:v>
                      </c:pt>
                      <c:pt idx="8995">
                        <c:v>9.9144789070666206E-2</c:v>
                      </c:pt>
                      <c:pt idx="8996">
                        <c:v>9.9144789070666303E-2</c:v>
                      </c:pt>
                      <c:pt idx="8997">
                        <c:v>9.9144789070666095E-2</c:v>
                      </c:pt>
                      <c:pt idx="8998">
                        <c:v>9.9144789070666303E-2</c:v>
                      </c:pt>
                      <c:pt idx="8999">
                        <c:v>9.9144789070666095E-2</c:v>
                      </c:pt>
                      <c:pt idx="9000">
                        <c:v>9.9144789070666095E-2</c:v>
                      </c:pt>
                      <c:pt idx="9001">
                        <c:v>9.9144789070666303E-2</c:v>
                      </c:pt>
                      <c:pt idx="9002">
                        <c:v>9.9144789070666095E-2</c:v>
                      </c:pt>
                      <c:pt idx="9003">
                        <c:v>9.9144789070666095E-2</c:v>
                      </c:pt>
                      <c:pt idx="9004">
                        <c:v>9.9144789070666206E-2</c:v>
                      </c:pt>
                      <c:pt idx="9005">
                        <c:v>9.9144789070666206E-2</c:v>
                      </c:pt>
                      <c:pt idx="9006">
                        <c:v>9.9144789070666206E-2</c:v>
                      </c:pt>
                      <c:pt idx="9007">
                        <c:v>9.9144789070666206E-2</c:v>
                      </c:pt>
                      <c:pt idx="9008">
                        <c:v>9.9144789070666303E-2</c:v>
                      </c:pt>
                      <c:pt idx="9009">
                        <c:v>9.9144789070666206E-2</c:v>
                      </c:pt>
                      <c:pt idx="9010">
                        <c:v>9.9144789070666206E-2</c:v>
                      </c:pt>
                      <c:pt idx="9011">
                        <c:v>9.9144789070666206E-2</c:v>
                      </c:pt>
                      <c:pt idx="9012">
                        <c:v>9.9144789070666206E-2</c:v>
                      </c:pt>
                      <c:pt idx="9013">
                        <c:v>9.9144789070666206E-2</c:v>
                      </c:pt>
                      <c:pt idx="9014">
                        <c:v>9.9144789070666206E-2</c:v>
                      </c:pt>
                      <c:pt idx="9015">
                        <c:v>9.9144789070666206E-2</c:v>
                      </c:pt>
                      <c:pt idx="9016">
                        <c:v>9.9144789070666095E-2</c:v>
                      </c:pt>
                      <c:pt idx="9017">
                        <c:v>9.9144789070666206E-2</c:v>
                      </c:pt>
                      <c:pt idx="9018">
                        <c:v>9.9144789070666206E-2</c:v>
                      </c:pt>
                      <c:pt idx="9019">
                        <c:v>9.9144789070666206E-2</c:v>
                      </c:pt>
                      <c:pt idx="9020">
                        <c:v>9.9144789070666206E-2</c:v>
                      </c:pt>
                      <c:pt idx="9021">
                        <c:v>9.9144789070666206E-2</c:v>
                      </c:pt>
                      <c:pt idx="9022">
                        <c:v>9.9144789070666206E-2</c:v>
                      </c:pt>
                      <c:pt idx="9023">
                        <c:v>9.9144789070666206E-2</c:v>
                      </c:pt>
                      <c:pt idx="9024">
                        <c:v>9.9144789070666206E-2</c:v>
                      </c:pt>
                      <c:pt idx="9025">
                        <c:v>9.9144789070666206E-2</c:v>
                      </c:pt>
                      <c:pt idx="9026">
                        <c:v>9.9144789070666206E-2</c:v>
                      </c:pt>
                      <c:pt idx="9027">
                        <c:v>9.9144789070666206E-2</c:v>
                      </c:pt>
                      <c:pt idx="9028">
                        <c:v>9.9144789070666206E-2</c:v>
                      </c:pt>
                      <c:pt idx="9029">
                        <c:v>9.9144789070666206E-2</c:v>
                      </c:pt>
                      <c:pt idx="9030">
                        <c:v>9.9144789070666206E-2</c:v>
                      </c:pt>
                      <c:pt idx="9031">
                        <c:v>9.9144789070666206E-2</c:v>
                      </c:pt>
                      <c:pt idx="9032">
                        <c:v>9.9144789070666303E-2</c:v>
                      </c:pt>
                      <c:pt idx="9033">
                        <c:v>9.9144789070666303E-2</c:v>
                      </c:pt>
                      <c:pt idx="9034">
                        <c:v>9.9144789070666303E-2</c:v>
                      </c:pt>
                      <c:pt idx="9035">
                        <c:v>9.9144789070666303E-2</c:v>
                      </c:pt>
                      <c:pt idx="9036">
                        <c:v>9.9144789070666303E-2</c:v>
                      </c:pt>
                      <c:pt idx="9037">
                        <c:v>9.9144789070666095E-2</c:v>
                      </c:pt>
                      <c:pt idx="9038">
                        <c:v>9.9144789070666206E-2</c:v>
                      </c:pt>
                      <c:pt idx="9039">
                        <c:v>9.9144789070666206E-2</c:v>
                      </c:pt>
                      <c:pt idx="9040">
                        <c:v>9.9144789070666206E-2</c:v>
                      </c:pt>
                      <c:pt idx="9041">
                        <c:v>9.91447890706664E-2</c:v>
                      </c:pt>
                      <c:pt idx="9042">
                        <c:v>9.9144789070666206E-2</c:v>
                      </c:pt>
                      <c:pt idx="9043">
                        <c:v>9.9144789070666206E-2</c:v>
                      </c:pt>
                      <c:pt idx="9044">
                        <c:v>9.9144789070666206E-2</c:v>
                      </c:pt>
                      <c:pt idx="9045">
                        <c:v>9.9144789070666206E-2</c:v>
                      </c:pt>
                      <c:pt idx="9046">
                        <c:v>9.9144789070666095E-2</c:v>
                      </c:pt>
                      <c:pt idx="9047">
                        <c:v>9.9144789070666206E-2</c:v>
                      </c:pt>
                      <c:pt idx="9048">
                        <c:v>9.9144789070666206E-2</c:v>
                      </c:pt>
                      <c:pt idx="9049">
                        <c:v>9.9144789070666303E-2</c:v>
                      </c:pt>
                      <c:pt idx="9050">
                        <c:v>9.9144789070666206E-2</c:v>
                      </c:pt>
                      <c:pt idx="9051">
                        <c:v>9.9144789070666206E-2</c:v>
                      </c:pt>
                      <c:pt idx="9052">
                        <c:v>9.9144789070666303E-2</c:v>
                      </c:pt>
                      <c:pt idx="9053">
                        <c:v>9.9144789070666206E-2</c:v>
                      </c:pt>
                      <c:pt idx="9054">
                        <c:v>9.9144789070666206E-2</c:v>
                      </c:pt>
                      <c:pt idx="9055">
                        <c:v>9.9144789070666206E-2</c:v>
                      </c:pt>
                      <c:pt idx="9056">
                        <c:v>9.9144789070666206E-2</c:v>
                      </c:pt>
                      <c:pt idx="9057">
                        <c:v>9.9144789070666206E-2</c:v>
                      </c:pt>
                      <c:pt idx="9058">
                        <c:v>9.9144789070666095E-2</c:v>
                      </c:pt>
                      <c:pt idx="9059">
                        <c:v>9.9144789070666206E-2</c:v>
                      </c:pt>
                      <c:pt idx="9060">
                        <c:v>9.9144789070666206E-2</c:v>
                      </c:pt>
                      <c:pt idx="9061">
                        <c:v>9.9144789070666206E-2</c:v>
                      </c:pt>
                      <c:pt idx="9062">
                        <c:v>9.9144789070666206E-2</c:v>
                      </c:pt>
                      <c:pt idx="9063">
                        <c:v>9.9144789070666206E-2</c:v>
                      </c:pt>
                      <c:pt idx="9064">
                        <c:v>9.9144789070666303E-2</c:v>
                      </c:pt>
                      <c:pt idx="9065">
                        <c:v>9.9144789070666206E-2</c:v>
                      </c:pt>
                      <c:pt idx="9066">
                        <c:v>9.9144789070666095E-2</c:v>
                      </c:pt>
                      <c:pt idx="9067">
                        <c:v>9.9144789070666303E-2</c:v>
                      </c:pt>
                      <c:pt idx="9068">
                        <c:v>9.9144789070666206E-2</c:v>
                      </c:pt>
                      <c:pt idx="9069">
                        <c:v>9.9144789070666206E-2</c:v>
                      </c:pt>
                      <c:pt idx="9070">
                        <c:v>9.9144789070666206E-2</c:v>
                      </c:pt>
                      <c:pt idx="9071">
                        <c:v>9.9144789070666206E-2</c:v>
                      </c:pt>
                      <c:pt idx="9072">
                        <c:v>9.9144789070666206E-2</c:v>
                      </c:pt>
                      <c:pt idx="9073">
                        <c:v>9.9144789070666206E-2</c:v>
                      </c:pt>
                      <c:pt idx="9074">
                        <c:v>9.9144789070666206E-2</c:v>
                      </c:pt>
                      <c:pt idx="9075">
                        <c:v>9.9144789070666206E-2</c:v>
                      </c:pt>
                      <c:pt idx="9076">
                        <c:v>9.9144789070666206E-2</c:v>
                      </c:pt>
                      <c:pt idx="9077">
                        <c:v>9.91447890706664E-2</c:v>
                      </c:pt>
                      <c:pt idx="9078">
                        <c:v>9.9144789070666206E-2</c:v>
                      </c:pt>
                      <c:pt idx="9079">
                        <c:v>9.9144789070666206E-2</c:v>
                      </c:pt>
                      <c:pt idx="9080">
                        <c:v>9.9144789070666206E-2</c:v>
                      </c:pt>
                      <c:pt idx="9081">
                        <c:v>9.9144789070666206E-2</c:v>
                      </c:pt>
                      <c:pt idx="9082">
                        <c:v>9.9144789070666206E-2</c:v>
                      </c:pt>
                      <c:pt idx="9083">
                        <c:v>9.9144789070666206E-2</c:v>
                      </c:pt>
                      <c:pt idx="9084">
                        <c:v>9.9144789070666206E-2</c:v>
                      </c:pt>
                      <c:pt idx="9085">
                        <c:v>9.9144789070666095E-2</c:v>
                      </c:pt>
                      <c:pt idx="9086">
                        <c:v>9.9144789070666206E-2</c:v>
                      </c:pt>
                      <c:pt idx="9087">
                        <c:v>9.9144789070666206E-2</c:v>
                      </c:pt>
                      <c:pt idx="9088">
                        <c:v>9.9144789070666095E-2</c:v>
                      </c:pt>
                      <c:pt idx="9089">
                        <c:v>9.9144789070666206E-2</c:v>
                      </c:pt>
                      <c:pt idx="9090">
                        <c:v>9.9144789070666206E-2</c:v>
                      </c:pt>
                      <c:pt idx="9091">
                        <c:v>9.9144789070666206E-2</c:v>
                      </c:pt>
                      <c:pt idx="9092">
                        <c:v>9.9144789070666303E-2</c:v>
                      </c:pt>
                      <c:pt idx="9093">
                        <c:v>9.9144789070666303E-2</c:v>
                      </c:pt>
                      <c:pt idx="9094">
                        <c:v>9.9144789070666303E-2</c:v>
                      </c:pt>
                      <c:pt idx="9095">
                        <c:v>9.9144789070666303E-2</c:v>
                      </c:pt>
                      <c:pt idx="9096">
                        <c:v>9.9144789070666303E-2</c:v>
                      </c:pt>
                      <c:pt idx="9097">
                        <c:v>9.9144789070666303E-2</c:v>
                      </c:pt>
                      <c:pt idx="9098">
                        <c:v>9.9144789070666206E-2</c:v>
                      </c:pt>
                      <c:pt idx="9099">
                        <c:v>9.9144789070666095E-2</c:v>
                      </c:pt>
                      <c:pt idx="9100">
                        <c:v>9.9144789070666206E-2</c:v>
                      </c:pt>
                      <c:pt idx="9101">
                        <c:v>9.9144789070666206E-2</c:v>
                      </c:pt>
                      <c:pt idx="9102">
                        <c:v>9.9144789070666095E-2</c:v>
                      </c:pt>
                      <c:pt idx="9103">
                        <c:v>9.9144789070666206E-2</c:v>
                      </c:pt>
                      <c:pt idx="9104">
                        <c:v>9.9144789070666095E-2</c:v>
                      </c:pt>
                      <c:pt idx="9105">
                        <c:v>9.9144789070666303E-2</c:v>
                      </c:pt>
                      <c:pt idx="9106">
                        <c:v>9.9144789070666206E-2</c:v>
                      </c:pt>
                      <c:pt idx="9107">
                        <c:v>9.9144789070666095E-2</c:v>
                      </c:pt>
                      <c:pt idx="9108">
                        <c:v>9.9144789070666206E-2</c:v>
                      </c:pt>
                      <c:pt idx="9109">
                        <c:v>9.9144789070666303E-2</c:v>
                      </c:pt>
                      <c:pt idx="9110">
                        <c:v>9.9144789070666206E-2</c:v>
                      </c:pt>
                      <c:pt idx="9111">
                        <c:v>9.9144789070666303E-2</c:v>
                      </c:pt>
                      <c:pt idx="9112">
                        <c:v>9.9144789070666303E-2</c:v>
                      </c:pt>
                      <c:pt idx="9113">
                        <c:v>9.9144789070666206E-2</c:v>
                      </c:pt>
                      <c:pt idx="9114">
                        <c:v>9.9144789070666206E-2</c:v>
                      </c:pt>
                      <c:pt idx="9115">
                        <c:v>9.9144789070666206E-2</c:v>
                      </c:pt>
                      <c:pt idx="9116">
                        <c:v>9.9144789070666206E-2</c:v>
                      </c:pt>
                      <c:pt idx="9117">
                        <c:v>9.9144789070666206E-2</c:v>
                      </c:pt>
                      <c:pt idx="9118">
                        <c:v>9.9144789070666095E-2</c:v>
                      </c:pt>
                      <c:pt idx="9119">
                        <c:v>9.9144789070666206E-2</c:v>
                      </c:pt>
                      <c:pt idx="9120">
                        <c:v>9.9144789070666206E-2</c:v>
                      </c:pt>
                      <c:pt idx="9121">
                        <c:v>9.9144789070665998E-2</c:v>
                      </c:pt>
                      <c:pt idx="9122">
                        <c:v>9.9144789070666095E-2</c:v>
                      </c:pt>
                      <c:pt idx="9123">
                        <c:v>9.9144789070666206E-2</c:v>
                      </c:pt>
                      <c:pt idx="9124">
                        <c:v>9.9144789070666206E-2</c:v>
                      </c:pt>
                      <c:pt idx="9125">
                        <c:v>9.9144789070666206E-2</c:v>
                      </c:pt>
                      <c:pt idx="9126">
                        <c:v>9.91447890706664E-2</c:v>
                      </c:pt>
                      <c:pt idx="9127">
                        <c:v>9.9144789070666206E-2</c:v>
                      </c:pt>
                      <c:pt idx="9128">
                        <c:v>9.9144789070666206E-2</c:v>
                      </c:pt>
                      <c:pt idx="9129">
                        <c:v>9.9144789070666095E-2</c:v>
                      </c:pt>
                      <c:pt idx="9130">
                        <c:v>9.9144789070666206E-2</c:v>
                      </c:pt>
                      <c:pt idx="9131">
                        <c:v>9.9144789070666206E-2</c:v>
                      </c:pt>
                      <c:pt idx="9132">
                        <c:v>9.9144789070666206E-2</c:v>
                      </c:pt>
                      <c:pt idx="9133">
                        <c:v>9.9144789070666095E-2</c:v>
                      </c:pt>
                      <c:pt idx="9134">
                        <c:v>9.9144789070666206E-2</c:v>
                      </c:pt>
                      <c:pt idx="9135">
                        <c:v>9.9144789070666206E-2</c:v>
                      </c:pt>
                      <c:pt idx="9136">
                        <c:v>9.9144789070666206E-2</c:v>
                      </c:pt>
                      <c:pt idx="9137">
                        <c:v>9.9144789070666206E-2</c:v>
                      </c:pt>
                      <c:pt idx="9138">
                        <c:v>9.9144789070666206E-2</c:v>
                      </c:pt>
                      <c:pt idx="9139">
                        <c:v>9.9144789070666206E-2</c:v>
                      </c:pt>
                      <c:pt idx="9140">
                        <c:v>9.9144789070666206E-2</c:v>
                      </c:pt>
                      <c:pt idx="9141">
                        <c:v>9.9144789070666206E-2</c:v>
                      </c:pt>
                      <c:pt idx="9142">
                        <c:v>9.9144789070666206E-2</c:v>
                      </c:pt>
                      <c:pt idx="9143">
                        <c:v>9.9144789070666303E-2</c:v>
                      </c:pt>
                      <c:pt idx="9144">
                        <c:v>9.9144789070666095E-2</c:v>
                      </c:pt>
                      <c:pt idx="9145">
                        <c:v>9.9144789070666303E-2</c:v>
                      </c:pt>
                      <c:pt idx="9146">
                        <c:v>9.9144789070666095E-2</c:v>
                      </c:pt>
                      <c:pt idx="9147">
                        <c:v>9.9144789070666095E-2</c:v>
                      </c:pt>
                      <c:pt idx="9148">
                        <c:v>9.9144789070666303E-2</c:v>
                      </c:pt>
                      <c:pt idx="9149">
                        <c:v>9.9144789070666095E-2</c:v>
                      </c:pt>
                      <c:pt idx="9150">
                        <c:v>9.9144789070666095E-2</c:v>
                      </c:pt>
                      <c:pt idx="9151">
                        <c:v>9.9144789070666206E-2</c:v>
                      </c:pt>
                      <c:pt idx="9152">
                        <c:v>9.9144789070666206E-2</c:v>
                      </c:pt>
                      <c:pt idx="9153">
                        <c:v>9.9144789070666206E-2</c:v>
                      </c:pt>
                      <c:pt idx="9154">
                        <c:v>9.9144789070666206E-2</c:v>
                      </c:pt>
                      <c:pt idx="9155">
                        <c:v>9.9144789070666303E-2</c:v>
                      </c:pt>
                      <c:pt idx="9156">
                        <c:v>9.9144789070666206E-2</c:v>
                      </c:pt>
                      <c:pt idx="9157">
                        <c:v>9.9144789070666206E-2</c:v>
                      </c:pt>
                      <c:pt idx="9158">
                        <c:v>9.9144789070666206E-2</c:v>
                      </c:pt>
                      <c:pt idx="9159">
                        <c:v>9.9144789070666206E-2</c:v>
                      </c:pt>
                      <c:pt idx="9160">
                        <c:v>9.9144789070666206E-2</c:v>
                      </c:pt>
                      <c:pt idx="9161">
                        <c:v>9.9144789070666206E-2</c:v>
                      </c:pt>
                      <c:pt idx="9162">
                        <c:v>9.9144789070666206E-2</c:v>
                      </c:pt>
                      <c:pt idx="9163">
                        <c:v>9.9144789070666095E-2</c:v>
                      </c:pt>
                      <c:pt idx="9164">
                        <c:v>9.9144789070666206E-2</c:v>
                      </c:pt>
                      <c:pt idx="9165">
                        <c:v>9.9144789070666206E-2</c:v>
                      </c:pt>
                      <c:pt idx="9166">
                        <c:v>9.9144789070666206E-2</c:v>
                      </c:pt>
                      <c:pt idx="9167">
                        <c:v>9.9144789070666206E-2</c:v>
                      </c:pt>
                      <c:pt idx="9168">
                        <c:v>9.9144789070666206E-2</c:v>
                      </c:pt>
                      <c:pt idx="9169">
                        <c:v>9.9144789070666206E-2</c:v>
                      </c:pt>
                      <c:pt idx="9170">
                        <c:v>9.9144789070666206E-2</c:v>
                      </c:pt>
                      <c:pt idx="9171">
                        <c:v>9.9144789070666206E-2</c:v>
                      </c:pt>
                      <c:pt idx="9172">
                        <c:v>9.9144789070666206E-2</c:v>
                      </c:pt>
                      <c:pt idx="9173">
                        <c:v>9.9144789070666206E-2</c:v>
                      </c:pt>
                      <c:pt idx="9174">
                        <c:v>9.9144789070666206E-2</c:v>
                      </c:pt>
                      <c:pt idx="9175">
                        <c:v>9.9144789070666206E-2</c:v>
                      </c:pt>
                      <c:pt idx="9176">
                        <c:v>9.9144789070666206E-2</c:v>
                      </c:pt>
                      <c:pt idx="9177">
                        <c:v>9.9144789070666206E-2</c:v>
                      </c:pt>
                      <c:pt idx="9178">
                        <c:v>9.9144789070666206E-2</c:v>
                      </c:pt>
                      <c:pt idx="9179">
                        <c:v>9.9144789070666303E-2</c:v>
                      </c:pt>
                      <c:pt idx="9180">
                        <c:v>9.9144789070666303E-2</c:v>
                      </c:pt>
                      <c:pt idx="9181">
                        <c:v>9.9144789070666303E-2</c:v>
                      </c:pt>
                      <c:pt idx="9182">
                        <c:v>9.9144789070666303E-2</c:v>
                      </c:pt>
                      <c:pt idx="9183">
                        <c:v>9.9144789070666303E-2</c:v>
                      </c:pt>
                      <c:pt idx="9184">
                        <c:v>9.9144789070666095E-2</c:v>
                      </c:pt>
                      <c:pt idx="9185">
                        <c:v>9.9144789070666206E-2</c:v>
                      </c:pt>
                      <c:pt idx="9186">
                        <c:v>9.9144789070666206E-2</c:v>
                      </c:pt>
                      <c:pt idx="9187">
                        <c:v>9.9144789070666206E-2</c:v>
                      </c:pt>
                      <c:pt idx="9188">
                        <c:v>9.91447890706664E-2</c:v>
                      </c:pt>
                      <c:pt idx="9189">
                        <c:v>9.9144789070666206E-2</c:v>
                      </c:pt>
                      <c:pt idx="9190">
                        <c:v>9.9144789070666206E-2</c:v>
                      </c:pt>
                      <c:pt idx="9191">
                        <c:v>9.9144789070666206E-2</c:v>
                      </c:pt>
                      <c:pt idx="9192">
                        <c:v>9.9144789070666206E-2</c:v>
                      </c:pt>
                      <c:pt idx="9193">
                        <c:v>9.9144789070666095E-2</c:v>
                      </c:pt>
                      <c:pt idx="9194">
                        <c:v>9.9144789070666206E-2</c:v>
                      </c:pt>
                      <c:pt idx="9195">
                        <c:v>9.9144789070666206E-2</c:v>
                      </c:pt>
                      <c:pt idx="9196">
                        <c:v>9.9144789070666303E-2</c:v>
                      </c:pt>
                      <c:pt idx="9197">
                        <c:v>9.9144789070666206E-2</c:v>
                      </c:pt>
                      <c:pt idx="9198">
                        <c:v>9.9144789070666206E-2</c:v>
                      </c:pt>
                      <c:pt idx="9199">
                        <c:v>9.9144789070666303E-2</c:v>
                      </c:pt>
                      <c:pt idx="9200">
                        <c:v>9.9144789070666206E-2</c:v>
                      </c:pt>
                      <c:pt idx="9201">
                        <c:v>9.9144789070666206E-2</c:v>
                      </c:pt>
                      <c:pt idx="9202">
                        <c:v>9.9144789070666206E-2</c:v>
                      </c:pt>
                      <c:pt idx="9203">
                        <c:v>9.9144789070666206E-2</c:v>
                      </c:pt>
                      <c:pt idx="9204">
                        <c:v>9.9144789070666206E-2</c:v>
                      </c:pt>
                      <c:pt idx="9205">
                        <c:v>9.9144789070666095E-2</c:v>
                      </c:pt>
                      <c:pt idx="9206">
                        <c:v>9.9144789070666206E-2</c:v>
                      </c:pt>
                      <c:pt idx="9207">
                        <c:v>9.9144789070666206E-2</c:v>
                      </c:pt>
                      <c:pt idx="9208">
                        <c:v>9.9144789070666206E-2</c:v>
                      </c:pt>
                      <c:pt idx="9209">
                        <c:v>9.9144789070666206E-2</c:v>
                      </c:pt>
                      <c:pt idx="9210">
                        <c:v>9.9144789070666206E-2</c:v>
                      </c:pt>
                      <c:pt idx="9211">
                        <c:v>9.9144789070666303E-2</c:v>
                      </c:pt>
                      <c:pt idx="9212">
                        <c:v>9.9144789070666206E-2</c:v>
                      </c:pt>
                      <c:pt idx="9213">
                        <c:v>9.9144789070666095E-2</c:v>
                      </c:pt>
                      <c:pt idx="9214">
                        <c:v>9.9144789070666303E-2</c:v>
                      </c:pt>
                      <c:pt idx="9215">
                        <c:v>9.9144789070666206E-2</c:v>
                      </c:pt>
                      <c:pt idx="9216">
                        <c:v>9.9144789070666206E-2</c:v>
                      </c:pt>
                      <c:pt idx="9217">
                        <c:v>9.9144789070666206E-2</c:v>
                      </c:pt>
                      <c:pt idx="9218">
                        <c:v>9.9144789070666206E-2</c:v>
                      </c:pt>
                      <c:pt idx="9219">
                        <c:v>9.9144789070666206E-2</c:v>
                      </c:pt>
                      <c:pt idx="9220">
                        <c:v>9.9144789070666206E-2</c:v>
                      </c:pt>
                      <c:pt idx="9221">
                        <c:v>9.9144789070666206E-2</c:v>
                      </c:pt>
                      <c:pt idx="9222">
                        <c:v>9.9144789070666206E-2</c:v>
                      </c:pt>
                      <c:pt idx="9223">
                        <c:v>9.9144789070666206E-2</c:v>
                      </c:pt>
                      <c:pt idx="9224">
                        <c:v>9.91447890706664E-2</c:v>
                      </c:pt>
                      <c:pt idx="9225">
                        <c:v>9.9144789070666206E-2</c:v>
                      </c:pt>
                      <c:pt idx="9226">
                        <c:v>9.9144789070666206E-2</c:v>
                      </c:pt>
                      <c:pt idx="9227">
                        <c:v>9.9144789070666206E-2</c:v>
                      </c:pt>
                      <c:pt idx="9228">
                        <c:v>9.9144789070666206E-2</c:v>
                      </c:pt>
                      <c:pt idx="9229">
                        <c:v>9.9144789070666206E-2</c:v>
                      </c:pt>
                      <c:pt idx="9230">
                        <c:v>9.9144789070666206E-2</c:v>
                      </c:pt>
                      <c:pt idx="9231">
                        <c:v>9.9144789070666206E-2</c:v>
                      </c:pt>
                      <c:pt idx="9232">
                        <c:v>9.9144789070666095E-2</c:v>
                      </c:pt>
                      <c:pt idx="9233">
                        <c:v>9.9144789070666206E-2</c:v>
                      </c:pt>
                      <c:pt idx="9234">
                        <c:v>9.9144789070666206E-2</c:v>
                      </c:pt>
                      <c:pt idx="9235">
                        <c:v>9.9144789070666095E-2</c:v>
                      </c:pt>
                      <c:pt idx="9236">
                        <c:v>9.9144789070666206E-2</c:v>
                      </c:pt>
                      <c:pt idx="9237">
                        <c:v>9.9144789070666206E-2</c:v>
                      </c:pt>
                      <c:pt idx="9238">
                        <c:v>9.9144789070666206E-2</c:v>
                      </c:pt>
                      <c:pt idx="9239">
                        <c:v>9.9144789070666303E-2</c:v>
                      </c:pt>
                      <c:pt idx="9240">
                        <c:v>9.9144789070666303E-2</c:v>
                      </c:pt>
                      <c:pt idx="9241">
                        <c:v>9.9144789070666303E-2</c:v>
                      </c:pt>
                      <c:pt idx="9242">
                        <c:v>9.9144789070666303E-2</c:v>
                      </c:pt>
                      <c:pt idx="9243">
                        <c:v>9.9144789070666303E-2</c:v>
                      </c:pt>
                      <c:pt idx="9244">
                        <c:v>9.9144789070666303E-2</c:v>
                      </c:pt>
                      <c:pt idx="9245">
                        <c:v>9.9144789070666206E-2</c:v>
                      </c:pt>
                      <c:pt idx="9246">
                        <c:v>9.9144789070666095E-2</c:v>
                      </c:pt>
                      <c:pt idx="9247">
                        <c:v>9.9144789070666206E-2</c:v>
                      </c:pt>
                      <c:pt idx="9248">
                        <c:v>9.9144789070666206E-2</c:v>
                      </c:pt>
                      <c:pt idx="9249">
                        <c:v>9.9144789070666095E-2</c:v>
                      </c:pt>
                      <c:pt idx="9250">
                        <c:v>9.9144789070666206E-2</c:v>
                      </c:pt>
                      <c:pt idx="9251">
                        <c:v>9.9144789070666095E-2</c:v>
                      </c:pt>
                      <c:pt idx="9252">
                        <c:v>9.9144789070666303E-2</c:v>
                      </c:pt>
                      <c:pt idx="9253">
                        <c:v>9.9144789070666206E-2</c:v>
                      </c:pt>
                      <c:pt idx="9254">
                        <c:v>9.9144789070666095E-2</c:v>
                      </c:pt>
                      <c:pt idx="9255">
                        <c:v>9.9144789070666206E-2</c:v>
                      </c:pt>
                      <c:pt idx="9256">
                        <c:v>9.9144789070666303E-2</c:v>
                      </c:pt>
                      <c:pt idx="9257">
                        <c:v>9.9144789070666206E-2</c:v>
                      </c:pt>
                      <c:pt idx="9258">
                        <c:v>9.9144789070666303E-2</c:v>
                      </c:pt>
                      <c:pt idx="9259">
                        <c:v>9.9144789070666303E-2</c:v>
                      </c:pt>
                      <c:pt idx="9260">
                        <c:v>9.9144789070666206E-2</c:v>
                      </c:pt>
                      <c:pt idx="9261">
                        <c:v>9.9144789070666206E-2</c:v>
                      </c:pt>
                      <c:pt idx="9262">
                        <c:v>9.9144789070666206E-2</c:v>
                      </c:pt>
                      <c:pt idx="9263">
                        <c:v>9.9144789070666206E-2</c:v>
                      </c:pt>
                      <c:pt idx="9264">
                        <c:v>9.9144789070666206E-2</c:v>
                      </c:pt>
                      <c:pt idx="9265">
                        <c:v>9.9144789070666095E-2</c:v>
                      </c:pt>
                      <c:pt idx="9266">
                        <c:v>9.9144789070666206E-2</c:v>
                      </c:pt>
                      <c:pt idx="9267">
                        <c:v>9.9144789070666206E-2</c:v>
                      </c:pt>
                      <c:pt idx="9268">
                        <c:v>9.9144789070665998E-2</c:v>
                      </c:pt>
                      <c:pt idx="9269">
                        <c:v>9.9144789070666095E-2</c:v>
                      </c:pt>
                      <c:pt idx="9270">
                        <c:v>9.9144789070666206E-2</c:v>
                      </c:pt>
                      <c:pt idx="9271">
                        <c:v>9.9144789070666206E-2</c:v>
                      </c:pt>
                      <c:pt idx="9272">
                        <c:v>9.9144789070666206E-2</c:v>
                      </c:pt>
                      <c:pt idx="9273">
                        <c:v>9.91447890706664E-2</c:v>
                      </c:pt>
                      <c:pt idx="9274">
                        <c:v>9.9144789070666206E-2</c:v>
                      </c:pt>
                      <c:pt idx="9275">
                        <c:v>9.9144789070666206E-2</c:v>
                      </c:pt>
                      <c:pt idx="9276">
                        <c:v>9.9144789070666095E-2</c:v>
                      </c:pt>
                      <c:pt idx="9277">
                        <c:v>9.9144789070666206E-2</c:v>
                      </c:pt>
                      <c:pt idx="9278">
                        <c:v>9.9144789070666206E-2</c:v>
                      </c:pt>
                      <c:pt idx="9279">
                        <c:v>9.9144789070666206E-2</c:v>
                      </c:pt>
                      <c:pt idx="9280">
                        <c:v>9.9144789070666095E-2</c:v>
                      </c:pt>
                      <c:pt idx="9281">
                        <c:v>9.9144789070666206E-2</c:v>
                      </c:pt>
                      <c:pt idx="9282">
                        <c:v>9.9144789070666206E-2</c:v>
                      </c:pt>
                      <c:pt idx="9283">
                        <c:v>9.9144789070666206E-2</c:v>
                      </c:pt>
                      <c:pt idx="9284">
                        <c:v>9.9144789070666206E-2</c:v>
                      </c:pt>
                      <c:pt idx="9285">
                        <c:v>9.9144789070666206E-2</c:v>
                      </c:pt>
                      <c:pt idx="9286">
                        <c:v>9.9144789070666206E-2</c:v>
                      </c:pt>
                      <c:pt idx="9287">
                        <c:v>9.9144789070666206E-2</c:v>
                      </c:pt>
                      <c:pt idx="9288">
                        <c:v>9.9144789070666206E-2</c:v>
                      </c:pt>
                      <c:pt idx="9289">
                        <c:v>9.9144789070666206E-2</c:v>
                      </c:pt>
                      <c:pt idx="9290">
                        <c:v>9.9144789070666303E-2</c:v>
                      </c:pt>
                      <c:pt idx="9291">
                        <c:v>9.9144789070666095E-2</c:v>
                      </c:pt>
                      <c:pt idx="9292">
                        <c:v>9.9144789070666303E-2</c:v>
                      </c:pt>
                      <c:pt idx="9293">
                        <c:v>9.9144789070666095E-2</c:v>
                      </c:pt>
                      <c:pt idx="9294">
                        <c:v>9.9144789070666095E-2</c:v>
                      </c:pt>
                      <c:pt idx="9295">
                        <c:v>9.9144789070666303E-2</c:v>
                      </c:pt>
                      <c:pt idx="9296">
                        <c:v>9.9144789070666095E-2</c:v>
                      </c:pt>
                      <c:pt idx="9297">
                        <c:v>9.9144789070666095E-2</c:v>
                      </c:pt>
                      <c:pt idx="9298">
                        <c:v>9.9144789070666206E-2</c:v>
                      </c:pt>
                      <c:pt idx="9299">
                        <c:v>9.9144789070666206E-2</c:v>
                      </c:pt>
                      <c:pt idx="9300">
                        <c:v>9.9144789070666206E-2</c:v>
                      </c:pt>
                      <c:pt idx="9301">
                        <c:v>9.9144789070666206E-2</c:v>
                      </c:pt>
                      <c:pt idx="9302">
                        <c:v>9.9144789070666303E-2</c:v>
                      </c:pt>
                      <c:pt idx="9303">
                        <c:v>9.9144789070666206E-2</c:v>
                      </c:pt>
                      <c:pt idx="9304">
                        <c:v>9.9144789070666206E-2</c:v>
                      </c:pt>
                      <c:pt idx="9305">
                        <c:v>9.9144789070666206E-2</c:v>
                      </c:pt>
                      <c:pt idx="9306">
                        <c:v>9.9144789070666206E-2</c:v>
                      </c:pt>
                      <c:pt idx="9307">
                        <c:v>9.9144789070666206E-2</c:v>
                      </c:pt>
                      <c:pt idx="9308">
                        <c:v>9.9144789070666206E-2</c:v>
                      </c:pt>
                      <c:pt idx="9309">
                        <c:v>9.9144789070666206E-2</c:v>
                      </c:pt>
                      <c:pt idx="9310">
                        <c:v>9.9144789070666095E-2</c:v>
                      </c:pt>
                      <c:pt idx="9311">
                        <c:v>9.9144789070666206E-2</c:v>
                      </c:pt>
                      <c:pt idx="9312">
                        <c:v>9.9144789070666206E-2</c:v>
                      </c:pt>
                      <c:pt idx="9313">
                        <c:v>9.9144789070666206E-2</c:v>
                      </c:pt>
                      <c:pt idx="9314">
                        <c:v>9.9144789070666206E-2</c:v>
                      </c:pt>
                      <c:pt idx="9315">
                        <c:v>9.9144789070666206E-2</c:v>
                      </c:pt>
                      <c:pt idx="9316">
                        <c:v>9.9144789070666206E-2</c:v>
                      </c:pt>
                      <c:pt idx="9317">
                        <c:v>9.9144789070666206E-2</c:v>
                      </c:pt>
                      <c:pt idx="9318">
                        <c:v>9.9144789070666206E-2</c:v>
                      </c:pt>
                      <c:pt idx="9319">
                        <c:v>9.9144789070666206E-2</c:v>
                      </c:pt>
                      <c:pt idx="9320">
                        <c:v>9.9144789070666206E-2</c:v>
                      </c:pt>
                      <c:pt idx="9321">
                        <c:v>9.9144789070666206E-2</c:v>
                      </c:pt>
                      <c:pt idx="9322">
                        <c:v>9.9144789070666206E-2</c:v>
                      </c:pt>
                      <c:pt idx="9323">
                        <c:v>9.9144789070666206E-2</c:v>
                      </c:pt>
                      <c:pt idx="9324">
                        <c:v>9.9144789070666206E-2</c:v>
                      </c:pt>
                      <c:pt idx="9325">
                        <c:v>9.9144789070666206E-2</c:v>
                      </c:pt>
                      <c:pt idx="9326">
                        <c:v>9.9144789070666303E-2</c:v>
                      </c:pt>
                      <c:pt idx="9327">
                        <c:v>9.9144789070666303E-2</c:v>
                      </c:pt>
                      <c:pt idx="9328">
                        <c:v>9.9144789070666303E-2</c:v>
                      </c:pt>
                      <c:pt idx="9329">
                        <c:v>9.9144789070666303E-2</c:v>
                      </c:pt>
                      <c:pt idx="9330">
                        <c:v>9.9144789070666303E-2</c:v>
                      </c:pt>
                      <c:pt idx="9331">
                        <c:v>9.9144789070666095E-2</c:v>
                      </c:pt>
                      <c:pt idx="9332">
                        <c:v>9.9144789070666206E-2</c:v>
                      </c:pt>
                      <c:pt idx="9333">
                        <c:v>9.9144789070666206E-2</c:v>
                      </c:pt>
                      <c:pt idx="9334">
                        <c:v>9.9144789070666206E-2</c:v>
                      </c:pt>
                      <c:pt idx="9335">
                        <c:v>9.91447890706664E-2</c:v>
                      </c:pt>
                      <c:pt idx="9336">
                        <c:v>9.9144789070666206E-2</c:v>
                      </c:pt>
                      <c:pt idx="9337">
                        <c:v>9.9144789070666206E-2</c:v>
                      </c:pt>
                      <c:pt idx="9338">
                        <c:v>9.9144789070666206E-2</c:v>
                      </c:pt>
                      <c:pt idx="9339">
                        <c:v>9.9144789070666206E-2</c:v>
                      </c:pt>
                      <c:pt idx="9340">
                        <c:v>9.9144789070666095E-2</c:v>
                      </c:pt>
                      <c:pt idx="9341">
                        <c:v>9.9144789070666206E-2</c:v>
                      </c:pt>
                      <c:pt idx="9342">
                        <c:v>9.9144789070666206E-2</c:v>
                      </c:pt>
                      <c:pt idx="9343">
                        <c:v>9.9144789070666303E-2</c:v>
                      </c:pt>
                      <c:pt idx="9344">
                        <c:v>9.9144789070666206E-2</c:v>
                      </c:pt>
                      <c:pt idx="9345">
                        <c:v>9.9144789070666206E-2</c:v>
                      </c:pt>
                      <c:pt idx="9346">
                        <c:v>9.9144789070666303E-2</c:v>
                      </c:pt>
                      <c:pt idx="9347">
                        <c:v>9.9144789070666206E-2</c:v>
                      </c:pt>
                      <c:pt idx="9348">
                        <c:v>9.9144789070666206E-2</c:v>
                      </c:pt>
                      <c:pt idx="9349">
                        <c:v>9.9144789070666206E-2</c:v>
                      </c:pt>
                      <c:pt idx="9350">
                        <c:v>9.9144789070666206E-2</c:v>
                      </c:pt>
                      <c:pt idx="9351">
                        <c:v>9.9144789070666206E-2</c:v>
                      </c:pt>
                      <c:pt idx="9352">
                        <c:v>9.9144789070666095E-2</c:v>
                      </c:pt>
                      <c:pt idx="9353">
                        <c:v>9.9144789070666206E-2</c:v>
                      </c:pt>
                      <c:pt idx="9354">
                        <c:v>9.9144789070666206E-2</c:v>
                      </c:pt>
                      <c:pt idx="9355">
                        <c:v>9.9144789070666206E-2</c:v>
                      </c:pt>
                      <c:pt idx="9356">
                        <c:v>9.9144789070666206E-2</c:v>
                      </c:pt>
                      <c:pt idx="9357">
                        <c:v>9.9144789070666206E-2</c:v>
                      </c:pt>
                      <c:pt idx="9358">
                        <c:v>9.9144789070666303E-2</c:v>
                      </c:pt>
                      <c:pt idx="9359">
                        <c:v>9.9144789070666206E-2</c:v>
                      </c:pt>
                      <c:pt idx="9360">
                        <c:v>9.9144789070666095E-2</c:v>
                      </c:pt>
                      <c:pt idx="9361">
                        <c:v>9.9144789070666303E-2</c:v>
                      </c:pt>
                      <c:pt idx="9362">
                        <c:v>9.9144789070666206E-2</c:v>
                      </c:pt>
                      <c:pt idx="9363">
                        <c:v>9.9144789070666206E-2</c:v>
                      </c:pt>
                      <c:pt idx="9364">
                        <c:v>9.9144789070666206E-2</c:v>
                      </c:pt>
                      <c:pt idx="9365">
                        <c:v>9.9144789070666206E-2</c:v>
                      </c:pt>
                      <c:pt idx="9366">
                        <c:v>9.9144789070666206E-2</c:v>
                      </c:pt>
                      <c:pt idx="9367">
                        <c:v>9.9144789070666206E-2</c:v>
                      </c:pt>
                      <c:pt idx="9368">
                        <c:v>9.9144789070666206E-2</c:v>
                      </c:pt>
                      <c:pt idx="9369">
                        <c:v>9.9144789070666206E-2</c:v>
                      </c:pt>
                      <c:pt idx="9370">
                        <c:v>9.9144789070666206E-2</c:v>
                      </c:pt>
                      <c:pt idx="9371">
                        <c:v>9.91447890706664E-2</c:v>
                      </c:pt>
                      <c:pt idx="9372">
                        <c:v>9.9144789070666206E-2</c:v>
                      </c:pt>
                      <c:pt idx="9373">
                        <c:v>9.9144789070666206E-2</c:v>
                      </c:pt>
                      <c:pt idx="9374">
                        <c:v>9.9144789070666206E-2</c:v>
                      </c:pt>
                      <c:pt idx="9375">
                        <c:v>9.9144789070666206E-2</c:v>
                      </c:pt>
                      <c:pt idx="9376">
                        <c:v>9.9144789070666206E-2</c:v>
                      </c:pt>
                      <c:pt idx="9377">
                        <c:v>9.9144789070666206E-2</c:v>
                      </c:pt>
                      <c:pt idx="9378">
                        <c:v>9.9144789070666206E-2</c:v>
                      </c:pt>
                      <c:pt idx="9379">
                        <c:v>9.9144789070666095E-2</c:v>
                      </c:pt>
                      <c:pt idx="9380">
                        <c:v>9.9144789070666206E-2</c:v>
                      </c:pt>
                      <c:pt idx="9381">
                        <c:v>9.9144789070666206E-2</c:v>
                      </c:pt>
                      <c:pt idx="9382">
                        <c:v>9.9144789070666095E-2</c:v>
                      </c:pt>
                      <c:pt idx="9383">
                        <c:v>9.9144789070666206E-2</c:v>
                      </c:pt>
                      <c:pt idx="9384">
                        <c:v>9.9144789070666206E-2</c:v>
                      </c:pt>
                      <c:pt idx="9385">
                        <c:v>9.9144789070666206E-2</c:v>
                      </c:pt>
                      <c:pt idx="9386">
                        <c:v>9.9144789070666303E-2</c:v>
                      </c:pt>
                      <c:pt idx="9387">
                        <c:v>9.9144789070666303E-2</c:v>
                      </c:pt>
                      <c:pt idx="9388">
                        <c:v>9.9144789070666303E-2</c:v>
                      </c:pt>
                      <c:pt idx="9389">
                        <c:v>9.9144789070666303E-2</c:v>
                      </c:pt>
                      <c:pt idx="9390">
                        <c:v>9.9144789070666303E-2</c:v>
                      </c:pt>
                      <c:pt idx="9391">
                        <c:v>9.9144789070666303E-2</c:v>
                      </c:pt>
                      <c:pt idx="9392">
                        <c:v>9.9144789070666206E-2</c:v>
                      </c:pt>
                      <c:pt idx="9393">
                        <c:v>9.9144789070666095E-2</c:v>
                      </c:pt>
                      <c:pt idx="9394">
                        <c:v>9.9144789070666206E-2</c:v>
                      </c:pt>
                      <c:pt idx="9395">
                        <c:v>9.9144789070666206E-2</c:v>
                      </c:pt>
                      <c:pt idx="9396">
                        <c:v>9.9144789070666095E-2</c:v>
                      </c:pt>
                      <c:pt idx="9397">
                        <c:v>9.9144789070666206E-2</c:v>
                      </c:pt>
                      <c:pt idx="9398">
                        <c:v>9.9144789070666095E-2</c:v>
                      </c:pt>
                      <c:pt idx="9399">
                        <c:v>9.9144789070666303E-2</c:v>
                      </c:pt>
                      <c:pt idx="9400">
                        <c:v>9.9144789070666206E-2</c:v>
                      </c:pt>
                      <c:pt idx="9401">
                        <c:v>9.9144789070666095E-2</c:v>
                      </c:pt>
                      <c:pt idx="9402">
                        <c:v>9.9144789070666206E-2</c:v>
                      </c:pt>
                      <c:pt idx="9403">
                        <c:v>9.9144789070666303E-2</c:v>
                      </c:pt>
                      <c:pt idx="9404">
                        <c:v>9.9144789070666206E-2</c:v>
                      </c:pt>
                      <c:pt idx="9405">
                        <c:v>9.9144789070666303E-2</c:v>
                      </c:pt>
                      <c:pt idx="9406">
                        <c:v>9.9144789070666303E-2</c:v>
                      </c:pt>
                      <c:pt idx="9407">
                        <c:v>9.9144789070666206E-2</c:v>
                      </c:pt>
                      <c:pt idx="9408">
                        <c:v>9.9144789070666206E-2</c:v>
                      </c:pt>
                      <c:pt idx="9409">
                        <c:v>9.9144789070666206E-2</c:v>
                      </c:pt>
                      <c:pt idx="9410">
                        <c:v>9.9144789070666206E-2</c:v>
                      </c:pt>
                      <c:pt idx="9411">
                        <c:v>9.9144789070666206E-2</c:v>
                      </c:pt>
                      <c:pt idx="9412">
                        <c:v>9.9144789070666095E-2</c:v>
                      </c:pt>
                      <c:pt idx="9413">
                        <c:v>9.9144789070666206E-2</c:v>
                      </c:pt>
                      <c:pt idx="9414">
                        <c:v>9.9144789070666206E-2</c:v>
                      </c:pt>
                      <c:pt idx="9415">
                        <c:v>9.9144789070665998E-2</c:v>
                      </c:pt>
                      <c:pt idx="9416">
                        <c:v>9.9144789070666095E-2</c:v>
                      </c:pt>
                      <c:pt idx="9417">
                        <c:v>9.9144789070666206E-2</c:v>
                      </c:pt>
                      <c:pt idx="9418">
                        <c:v>9.9144789070666206E-2</c:v>
                      </c:pt>
                      <c:pt idx="9419">
                        <c:v>9.9144789070666206E-2</c:v>
                      </c:pt>
                      <c:pt idx="9420">
                        <c:v>9.91447890706664E-2</c:v>
                      </c:pt>
                      <c:pt idx="9421">
                        <c:v>9.9144789070666206E-2</c:v>
                      </c:pt>
                      <c:pt idx="9422">
                        <c:v>9.9144789070666206E-2</c:v>
                      </c:pt>
                      <c:pt idx="9423">
                        <c:v>9.9144789070666095E-2</c:v>
                      </c:pt>
                      <c:pt idx="9424">
                        <c:v>9.9144789070666206E-2</c:v>
                      </c:pt>
                      <c:pt idx="9425">
                        <c:v>9.9144789070666206E-2</c:v>
                      </c:pt>
                      <c:pt idx="9426">
                        <c:v>9.9144789070666206E-2</c:v>
                      </c:pt>
                      <c:pt idx="9427">
                        <c:v>9.9144789070666095E-2</c:v>
                      </c:pt>
                      <c:pt idx="9428">
                        <c:v>9.9144789070666206E-2</c:v>
                      </c:pt>
                      <c:pt idx="9429">
                        <c:v>9.9144789070666206E-2</c:v>
                      </c:pt>
                      <c:pt idx="9430">
                        <c:v>9.9144789070666206E-2</c:v>
                      </c:pt>
                      <c:pt idx="9431">
                        <c:v>9.9144789070666206E-2</c:v>
                      </c:pt>
                      <c:pt idx="9432">
                        <c:v>9.9144789070666206E-2</c:v>
                      </c:pt>
                      <c:pt idx="9433">
                        <c:v>9.9144789070666206E-2</c:v>
                      </c:pt>
                      <c:pt idx="9434">
                        <c:v>9.9144789070666206E-2</c:v>
                      </c:pt>
                      <c:pt idx="9435">
                        <c:v>9.9144789070666206E-2</c:v>
                      </c:pt>
                      <c:pt idx="9436">
                        <c:v>9.9144789070666206E-2</c:v>
                      </c:pt>
                      <c:pt idx="9437">
                        <c:v>9.9144789070666303E-2</c:v>
                      </c:pt>
                      <c:pt idx="9438">
                        <c:v>9.9144789070666095E-2</c:v>
                      </c:pt>
                      <c:pt idx="9439">
                        <c:v>9.9144789070666303E-2</c:v>
                      </c:pt>
                      <c:pt idx="9440">
                        <c:v>9.9144789070666095E-2</c:v>
                      </c:pt>
                      <c:pt idx="9441">
                        <c:v>9.9144789070666095E-2</c:v>
                      </c:pt>
                      <c:pt idx="9442">
                        <c:v>9.9144789070666303E-2</c:v>
                      </c:pt>
                      <c:pt idx="9443">
                        <c:v>9.9144789070666095E-2</c:v>
                      </c:pt>
                      <c:pt idx="9444">
                        <c:v>9.9144789070666095E-2</c:v>
                      </c:pt>
                      <c:pt idx="9445">
                        <c:v>9.9144789070666206E-2</c:v>
                      </c:pt>
                      <c:pt idx="9446">
                        <c:v>9.9144789070666206E-2</c:v>
                      </c:pt>
                      <c:pt idx="9447">
                        <c:v>9.9144789070666206E-2</c:v>
                      </c:pt>
                      <c:pt idx="9448">
                        <c:v>9.9144789070666206E-2</c:v>
                      </c:pt>
                      <c:pt idx="9449">
                        <c:v>9.9144789070666303E-2</c:v>
                      </c:pt>
                      <c:pt idx="9450">
                        <c:v>9.9144789070666206E-2</c:v>
                      </c:pt>
                      <c:pt idx="9451">
                        <c:v>9.9144789070666206E-2</c:v>
                      </c:pt>
                      <c:pt idx="9452">
                        <c:v>9.9144789070666206E-2</c:v>
                      </c:pt>
                      <c:pt idx="9453">
                        <c:v>9.9144789070666206E-2</c:v>
                      </c:pt>
                      <c:pt idx="9454">
                        <c:v>9.9144789070666206E-2</c:v>
                      </c:pt>
                      <c:pt idx="9455">
                        <c:v>9.9144789070666206E-2</c:v>
                      </c:pt>
                      <c:pt idx="9456">
                        <c:v>9.9144789070666206E-2</c:v>
                      </c:pt>
                      <c:pt idx="9457">
                        <c:v>9.9144789070666095E-2</c:v>
                      </c:pt>
                      <c:pt idx="9458">
                        <c:v>9.9144789070666206E-2</c:v>
                      </c:pt>
                      <c:pt idx="9459">
                        <c:v>9.9144789070666206E-2</c:v>
                      </c:pt>
                      <c:pt idx="9460">
                        <c:v>9.9144789070666206E-2</c:v>
                      </c:pt>
                      <c:pt idx="9461">
                        <c:v>9.9144789070666206E-2</c:v>
                      </c:pt>
                      <c:pt idx="9462">
                        <c:v>9.9144789070666206E-2</c:v>
                      </c:pt>
                      <c:pt idx="9463">
                        <c:v>9.9144789070666206E-2</c:v>
                      </c:pt>
                      <c:pt idx="9464">
                        <c:v>9.9144789070666206E-2</c:v>
                      </c:pt>
                      <c:pt idx="9465">
                        <c:v>9.9144789070666206E-2</c:v>
                      </c:pt>
                      <c:pt idx="9466">
                        <c:v>9.9144789070666206E-2</c:v>
                      </c:pt>
                      <c:pt idx="9467">
                        <c:v>9.9144789070666206E-2</c:v>
                      </c:pt>
                      <c:pt idx="9468">
                        <c:v>9.9144789070666206E-2</c:v>
                      </c:pt>
                      <c:pt idx="9469">
                        <c:v>9.9144789070666206E-2</c:v>
                      </c:pt>
                      <c:pt idx="9470">
                        <c:v>9.9144789070666206E-2</c:v>
                      </c:pt>
                      <c:pt idx="9471">
                        <c:v>9.9144789070666206E-2</c:v>
                      </c:pt>
                      <c:pt idx="9472">
                        <c:v>9.9144789070666206E-2</c:v>
                      </c:pt>
                      <c:pt idx="9473">
                        <c:v>9.9144789070666303E-2</c:v>
                      </c:pt>
                      <c:pt idx="9474">
                        <c:v>9.9144789070666303E-2</c:v>
                      </c:pt>
                      <c:pt idx="9475">
                        <c:v>9.9144789070666303E-2</c:v>
                      </c:pt>
                      <c:pt idx="9476">
                        <c:v>9.9144789070666303E-2</c:v>
                      </c:pt>
                      <c:pt idx="9477">
                        <c:v>9.9144789070666303E-2</c:v>
                      </c:pt>
                      <c:pt idx="9478">
                        <c:v>9.9144789070666095E-2</c:v>
                      </c:pt>
                      <c:pt idx="9479">
                        <c:v>9.9144789070666206E-2</c:v>
                      </c:pt>
                      <c:pt idx="9480">
                        <c:v>9.9144789070666206E-2</c:v>
                      </c:pt>
                      <c:pt idx="9481">
                        <c:v>9.9144789070666206E-2</c:v>
                      </c:pt>
                      <c:pt idx="9482">
                        <c:v>9.91447890706664E-2</c:v>
                      </c:pt>
                      <c:pt idx="9483">
                        <c:v>9.9144789070666206E-2</c:v>
                      </c:pt>
                      <c:pt idx="9484">
                        <c:v>9.9144789070666206E-2</c:v>
                      </c:pt>
                      <c:pt idx="9485">
                        <c:v>9.9144789070666206E-2</c:v>
                      </c:pt>
                      <c:pt idx="9486">
                        <c:v>9.9144789070666206E-2</c:v>
                      </c:pt>
                      <c:pt idx="9487">
                        <c:v>9.9144789070666095E-2</c:v>
                      </c:pt>
                      <c:pt idx="9488">
                        <c:v>9.9144789070666206E-2</c:v>
                      </c:pt>
                      <c:pt idx="9489">
                        <c:v>9.9144789070666206E-2</c:v>
                      </c:pt>
                      <c:pt idx="9490">
                        <c:v>9.9144789070666303E-2</c:v>
                      </c:pt>
                      <c:pt idx="9491">
                        <c:v>9.9144789070666206E-2</c:v>
                      </c:pt>
                      <c:pt idx="9492">
                        <c:v>9.9144789070666206E-2</c:v>
                      </c:pt>
                      <c:pt idx="9493">
                        <c:v>9.9144789070666303E-2</c:v>
                      </c:pt>
                      <c:pt idx="9494">
                        <c:v>9.9144789070666206E-2</c:v>
                      </c:pt>
                      <c:pt idx="9495">
                        <c:v>9.9144789070666206E-2</c:v>
                      </c:pt>
                      <c:pt idx="9496">
                        <c:v>9.9144789070666206E-2</c:v>
                      </c:pt>
                      <c:pt idx="9497">
                        <c:v>9.9144789070666206E-2</c:v>
                      </c:pt>
                      <c:pt idx="9498">
                        <c:v>9.9144789070666206E-2</c:v>
                      </c:pt>
                      <c:pt idx="9499">
                        <c:v>9.9144789070666095E-2</c:v>
                      </c:pt>
                      <c:pt idx="9500">
                        <c:v>9.9144789070666206E-2</c:v>
                      </c:pt>
                      <c:pt idx="9501">
                        <c:v>9.9144789070666206E-2</c:v>
                      </c:pt>
                      <c:pt idx="9502">
                        <c:v>9.9144789070666206E-2</c:v>
                      </c:pt>
                      <c:pt idx="9503">
                        <c:v>9.9144789070666206E-2</c:v>
                      </c:pt>
                      <c:pt idx="9504">
                        <c:v>9.9144789070666206E-2</c:v>
                      </c:pt>
                      <c:pt idx="9505">
                        <c:v>9.9144789070666303E-2</c:v>
                      </c:pt>
                      <c:pt idx="9506">
                        <c:v>9.9144789070666206E-2</c:v>
                      </c:pt>
                      <c:pt idx="9507">
                        <c:v>9.9144789070666095E-2</c:v>
                      </c:pt>
                      <c:pt idx="9508">
                        <c:v>9.9144789070666303E-2</c:v>
                      </c:pt>
                      <c:pt idx="9509">
                        <c:v>9.9144789070666206E-2</c:v>
                      </c:pt>
                      <c:pt idx="9510">
                        <c:v>9.9144789070666206E-2</c:v>
                      </c:pt>
                      <c:pt idx="9511">
                        <c:v>9.9144789070666206E-2</c:v>
                      </c:pt>
                      <c:pt idx="9512">
                        <c:v>9.9144789070666206E-2</c:v>
                      </c:pt>
                      <c:pt idx="9513">
                        <c:v>9.9144789070666206E-2</c:v>
                      </c:pt>
                      <c:pt idx="9514">
                        <c:v>9.9144789070666206E-2</c:v>
                      </c:pt>
                      <c:pt idx="9515">
                        <c:v>9.9144789070666206E-2</c:v>
                      </c:pt>
                      <c:pt idx="9516">
                        <c:v>9.9144789070666206E-2</c:v>
                      </c:pt>
                      <c:pt idx="9517">
                        <c:v>9.9144789070666206E-2</c:v>
                      </c:pt>
                      <c:pt idx="9518">
                        <c:v>9.91447890706664E-2</c:v>
                      </c:pt>
                      <c:pt idx="9519">
                        <c:v>9.9144789070666206E-2</c:v>
                      </c:pt>
                      <c:pt idx="9520">
                        <c:v>9.9144789070666206E-2</c:v>
                      </c:pt>
                      <c:pt idx="9521">
                        <c:v>9.9144789070666206E-2</c:v>
                      </c:pt>
                      <c:pt idx="9522">
                        <c:v>9.9144789070666206E-2</c:v>
                      </c:pt>
                      <c:pt idx="9523">
                        <c:v>9.9144789070666206E-2</c:v>
                      </c:pt>
                      <c:pt idx="9524">
                        <c:v>9.9144789070666206E-2</c:v>
                      </c:pt>
                      <c:pt idx="9525">
                        <c:v>9.9144789070666206E-2</c:v>
                      </c:pt>
                      <c:pt idx="9526">
                        <c:v>9.9144789070666095E-2</c:v>
                      </c:pt>
                      <c:pt idx="9527">
                        <c:v>9.9144789070666206E-2</c:v>
                      </c:pt>
                      <c:pt idx="9528">
                        <c:v>9.9144789070666206E-2</c:v>
                      </c:pt>
                      <c:pt idx="9529">
                        <c:v>9.9144789070666095E-2</c:v>
                      </c:pt>
                      <c:pt idx="9530">
                        <c:v>9.9144789070666206E-2</c:v>
                      </c:pt>
                      <c:pt idx="9531">
                        <c:v>9.9144789070666206E-2</c:v>
                      </c:pt>
                      <c:pt idx="9532">
                        <c:v>9.9144789070666206E-2</c:v>
                      </c:pt>
                      <c:pt idx="9533">
                        <c:v>9.9144789070666303E-2</c:v>
                      </c:pt>
                      <c:pt idx="9534">
                        <c:v>9.9144789070666303E-2</c:v>
                      </c:pt>
                      <c:pt idx="9535">
                        <c:v>9.9144789070666303E-2</c:v>
                      </c:pt>
                      <c:pt idx="9536">
                        <c:v>9.9144789070666303E-2</c:v>
                      </c:pt>
                      <c:pt idx="9537">
                        <c:v>9.9144789070666303E-2</c:v>
                      </c:pt>
                      <c:pt idx="9538">
                        <c:v>9.9144789070666303E-2</c:v>
                      </c:pt>
                      <c:pt idx="9539">
                        <c:v>9.9144789070666206E-2</c:v>
                      </c:pt>
                      <c:pt idx="9540">
                        <c:v>9.9144789070666095E-2</c:v>
                      </c:pt>
                      <c:pt idx="9541">
                        <c:v>9.9144789070666206E-2</c:v>
                      </c:pt>
                      <c:pt idx="9542">
                        <c:v>9.9144789070666206E-2</c:v>
                      </c:pt>
                      <c:pt idx="9543">
                        <c:v>9.9144789070666095E-2</c:v>
                      </c:pt>
                      <c:pt idx="9544">
                        <c:v>9.9144789070666206E-2</c:v>
                      </c:pt>
                      <c:pt idx="9545">
                        <c:v>9.9144789070666095E-2</c:v>
                      </c:pt>
                      <c:pt idx="9546">
                        <c:v>9.9144789070666303E-2</c:v>
                      </c:pt>
                      <c:pt idx="9547">
                        <c:v>9.9144789070666206E-2</c:v>
                      </c:pt>
                      <c:pt idx="9548">
                        <c:v>9.9144789070666095E-2</c:v>
                      </c:pt>
                      <c:pt idx="9549">
                        <c:v>9.9144789070666206E-2</c:v>
                      </c:pt>
                      <c:pt idx="9550">
                        <c:v>9.9144789070666303E-2</c:v>
                      </c:pt>
                      <c:pt idx="9551">
                        <c:v>9.9144789070666206E-2</c:v>
                      </c:pt>
                      <c:pt idx="9552">
                        <c:v>9.9144789070666303E-2</c:v>
                      </c:pt>
                      <c:pt idx="9553">
                        <c:v>9.9144789070666303E-2</c:v>
                      </c:pt>
                      <c:pt idx="9554">
                        <c:v>9.9144789070666206E-2</c:v>
                      </c:pt>
                      <c:pt idx="9555">
                        <c:v>9.9144789070666206E-2</c:v>
                      </c:pt>
                      <c:pt idx="9556">
                        <c:v>9.9144789070666206E-2</c:v>
                      </c:pt>
                      <c:pt idx="9557">
                        <c:v>9.9144789070666206E-2</c:v>
                      </c:pt>
                      <c:pt idx="9558">
                        <c:v>9.9144789070666206E-2</c:v>
                      </c:pt>
                      <c:pt idx="9559">
                        <c:v>9.9144789070666095E-2</c:v>
                      </c:pt>
                      <c:pt idx="9560">
                        <c:v>9.9144789070666206E-2</c:v>
                      </c:pt>
                      <c:pt idx="9561">
                        <c:v>9.9144789070666206E-2</c:v>
                      </c:pt>
                      <c:pt idx="9562">
                        <c:v>9.9144789070665998E-2</c:v>
                      </c:pt>
                      <c:pt idx="9563">
                        <c:v>9.9144789070666095E-2</c:v>
                      </c:pt>
                      <c:pt idx="9564">
                        <c:v>9.9144789070666206E-2</c:v>
                      </c:pt>
                      <c:pt idx="9565">
                        <c:v>9.9144789070666206E-2</c:v>
                      </c:pt>
                      <c:pt idx="9566">
                        <c:v>9.9144789070666206E-2</c:v>
                      </c:pt>
                      <c:pt idx="9567">
                        <c:v>9.91447890706664E-2</c:v>
                      </c:pt>
                      <c:pt idx="9568">
                        <c:v>9.9144789070666206E-2</c:v>
                      </c:pt>
                      <c:pt idx="9569">
                        <c:v>9.9144789070666206E-2</c:v>
                      </c:pt>
                      <c:pt idx="9570">
                        <c:v>9.9144789070666095E-2</c:v>
                      </c:pt>
                      <c:pt idx="9571">
                        <c:v>9.9144789070666206E-2</c:v>
                      </c:pt>
                      <c:pt idx="9572">
                        <c:v>9.9144789070666206E-2</c:v>
                      </c:pt>
                      <c:pt idx="9573">
                        <c:v>9.9144789070666206E-2</c:v>
                      </c:pt>
                      <c:pt idx="9574">
                        <c:v>9.9144789070666095E-2</c:v>
                      </c:pt>
                      <c:pt idx="9575">
                        <c:v>9.9144789070666206E-2</c:v>
                      </c:pt>
                      <c:pt idx="9576">
                        <c:v>9.9144789070666206E-2</c:v>
                      </c:pt>
                      <c:pt idx="9577">
                        <c:v>9.9144789070666206E-2</c:v>
                      </c:pt>
                      <c:pt idx="9578">
                        <c:v>9.9144789070666206E-2</c:v>
                      </c:pt>
                      <c:pt idx="9579">
                        <c:v>9.9144789070666206E-2</c:v>
                      </c:pt>
                      <c:pt idx="9580">
                        <c:v>9.9144789070666206E-2</c:v>
                      </c:pt>
                      <c:pt idx="9581">
                        <c:v>9.9144789070666206E-2</c:v>
                      </c:pt>
                      <c:pt idx="9582">
                        <c:v>9.9144789070666206E-2</c:v>
                      </c:pt>
                      <c:pt idx="9583">
                        <c:v>9.9144789070666206E-2</c:v>
                      </c:pt>
                      <c:pt idx="9584">
                        <c:v>9.9144789070666303E-2</c:v>
                      </c:pt>
                      <c:pt idx="9585">
                        <c:v>9.9144789070666095E-2</c:v>
                      </c:pt>
                      <c:pt idx="9586">
                        <c:v>9.9144789070666303E-2</c:v>
                      </c:pt>
                      <c:pt idx="9587">
                        <c:v>9.9144789070666095E-2</c:v>
                      </c:pt>
                      <c:pt idx="9588">
                        <c:v>9.9144789070666095E-2</c:v>
                      </c:pt>
                      <c:pt idx="9589">
                        <c:v>9.9144789070666303E-2</c:v>
                      </c:pt>
                      <c:pt idx="9590">
                        <c:v>9.9144789070666095E-2</c:v>
                      </c:pt>
                      <c:pt idx="9591">
                        <c:v>9.9144789070666095E-2</c:v>
                      </c:pt>
                      <c:pt idx="9592">
                        <c:v>9.9144789070666206E-2</c:v>
                      </c:pt>
                      <c:pt idx="9593">
                        <c:v>9.9144789070666206E-2</c:v>
                      </c:pt>
                      <c:pt idx="9594">
                        <c:v>9.9144789070666206E-2</c:v>
                      </c:pt>
                      <c:pt idx="9595">
                        <c:v>9.9144789070666206E-2</c:v>
                      </c:pt>
                      <c:pt idx="9596">
                        <c:v>9.9144789070666303E-2</c:v>
                      </c:pt>
                      <c:pt idx="9597">
                        <c:v>9.9144789070666206E-2</c:v>
                      </c:pt>
                      <c:pt idx="9598">
                        <c:v>9.9144789070666206E-2</c:v>
                      </c:pt>
                      <c:pt idx="9599">
                        <c:v>9.9144789070666206E-2</c:v>
                      </c:pt>
                      <c:pt idx="9600">
                        <c:v>9.9144789070666206E-2</c:v>
                      </c:pt>
                      <c:pt idx="9601">
                        <c:v>9.9144789070666206E-2</c:v>
                      </c:pt>
                      <c:pt idx="9602">
                        <c:v>9.9144789070666206E-2</c:v>
                      </c:pt>
                      <c:pt idx="9603">
                        <c:v>9.9144789070666206E-2</c:v>
                      </c:pt>
                      <c:pt idx="9604">
                        <c:v>9.9144789070666095E-2</c:v>
                      </c:pt>
                      <c:pt idx="9605">
                        <c:v>9.9144789070666206E-2</c:v>
                      </c:pt>
                      <c:pt idx="9606">
                        <c:v>9.9144789070666206E-2</c:v>
                      </c:pt>
                      <c:pt idx="9607">
                        <c:v>9.9144789070666206E-2</c:v>
                      </c:pt>
                      <c:pt idx="9608">
                        <c:v>9.9144789070666206E-2</c:v>
                      </c:pt>
                      <c:pt idx="9609">
                        <c:v>9.9144789070666206E-2</c:v>
                      </c:pt>
                      <c:pt idx="9610">
                        <c:v>9.9144789070666206E-2</c:v>
                      </c:pt>
                      <c:pt idx="9611">
                        <c:v>9.9144789070666206E-2</c:v>
                      </c:pt>
                      <c:pt idx="9612">
                        <c:v>9.9144789070666206E-2</c:v>
                      </c:pt>
                      <c:pt idx="9613">
                        <c:v>9.9144789070666206E-2</c:v>
                      </c:pt>
                      <c:pt idx="9614">
                        <c:v>9.9144789070666206E-2</c:v>
                      </c:pt>
                      <c:pt idx="9615">
                        <c:v>9.9144789070666206E-2</c:v>
                      </c:pt>
                      <c:pt idx="9616">
                        <c:v>9.9144789070666206E-2</c:v>
                      </c:pt>
                      <c:pt idx="9617">
                        <c:v>9.9144789070666206E-2</c:v>
                      </c:pt>
                      <c:pt idx="9618">
                        <c:v>9.9144789070666206E-2</c:v>
                      </c:pt>
                      <c:pt idx="9619">
                        <c:v>9.9144789070666206E-2</c:v>
                      </c:pt>
                      <c:pt idx="9620">
                        <c:v>9.9144789070666303E-2</c:v>
                      </c:pt>
                      <c:pt idx="9621">
                        <c:v>9.9144789070666303E-2</c:v>
                      </c:pt>
                      <c:pt idx="9622">
                        <c:v>9.9144789070666303E-2</c:v>
                      </c:pt>
                      <c:pt idx="9623">
                        <c:v>9.9144789070666303E-2</c:v>
                      </c:pt>
                      <c:pt idx="9624">
                        <c:v>9.9144789070666303E-2</c:v>
                      </c:pt>
                      <c:pt idx="9625">
                        <c:v>9.9144789070666095E-2</c:v>
                      </c:pt>
                      <c:pt idx="9626">
                        <c:v>9.9144789070666206E-2</c:v>
                      </c:pt>
                      <c:pt idx="9627">
                        <c:v>9.9144789070666206E-2</c:v>
                      </c:pt>
                      <c:pt idx="9628">
                        <c:v>9.9144789070666206E-2</c:v>
                      </c:pt>
                      <c:pt idx="9629">
                        <c:v>9.91447890706664E-2</c:v>
                      </c:pt>
                      <c:pt idx="9630">
                        <c:v>9.9144789070666206E-2</c:v>
                      </c:pt>
                      <c:pt idx="9631">
                        <c:v>9.9144789070666206E-2</c:v>
                      </c:pt>
                      <c:pt idx="9632">
                        <c:v>9.9144789070666206E-2</c:v>
                      </c:pt>
                      <c:pt idx="9633">
                        <c:v>9.9144789070666206E-2</c:v>
                      </c:pt>
                      <c:pt idx="9634">
                        <c:v>9.9144789070666095E-2</c:v>
                      </c:pt>
                      <c:pt idx="9635">
                        <c:v>9.9144789070666206E-2</c:v>
                      </c:pt>
                      <c:pt idx="9636">
                        <c:v>9.9144789070666206E-2</c:v>
                      </c:pt>
                      <c:pt idx="9637">
                        <c:v>9.9144789070666303E-2</c:v>
                      </c:pt>
                      <c:pt idx="9638">
                        <c:v>9.9144789070666206E-2</c:v>
                      </c:pt>
                      <c:pt idx="9639">
                        <c:v>9.9144789070666206E-2</c:v>
                      </c:pt>
                      <c:pt idx="9640">
                        <c:v>9.9144789070666303E-2</c:v>
                      </c:pt>
                      <c:pt idx="9641">
                        <c:v>9.9144789070666206E-2</c:v>
                      </c:pt>
                      <c:pt idx="9642">
                        <c:v>9.9144789070666206E-2</c:v>
                      </c:pt>
                      <c:pt idx="9643">
                        <c:v>9.9144789070666206E-2</c:v>
                      </c:pt>
                      <c:pt idx="9644">
                        <c:v>9.9144789070666206E-2</c:v>
                      </c:pt>
                      <c:pt idx="9645">
                        <c:v>9.9144789070666206E-2</c:v>
                      </c:pt>
                      <c:pt idx="9646">
                        <c:v>9.9144789070666095E-2</c:v>
                      </c:pt>
                      <c:pt idx="9647">
                        <c:v>9.9144789070666206E-2</c:v>
                      </c:pt>
                      <c:pt idx="9648">
                        <c:v>9.9144789070666206E-2</c:v>
                      </c:pt>
                      <c:pt idx="9649">
                        <c:v>9.9144789070666206E-2</c:v>
                      </c:pt>
                      <c:pt idx="9650">
                        <c:v>9.9144789070666206E-2</c:v>
                      </c:pt>
                      <c:pt idx="9651">
                        <c:v>9.9144789070666206E-2</c:v>
                      </c:pt>
                      <c:pt idx="9652">
                        <c:v>9.9144789070666303E-2</c:v>
                      </c:pt>
                      <c:pt idx="9653">
                        <c:v>9.9144789070666206E-2</c:v>
                      </c:pt>
                      <c:pt idx="9654">
                        <c:v>9.9144789070666095E-2</c:v>
                      </c:pt>
                      <c:pt idx="9655">
                        <c:v>9.9144789070666303E-2</c:v>
                      </c:pt>
                      <c:pt idx="9656">
                        <c:v>9.9144789070666206E-2</c:v>
                      </c:pt>
                      <c:pt idx="9657">
                        <c:v>9.9144789070666206E-2</c:v>
                      </c:pt>
                      <c:pt idx="9658">
                        <c:v>9.9144789070666206E-2</c:v>
                      </c:pt>
                      <c:pt idx="9659">
                        <c:v>9.9144789070666206E-2</c:v>
                      </c:pt>
                      <c:pt idx="9660">
                        <c:v>9.9144789070666206E-2</c:v>
                      </c:pt>
                      <c:pt idx="9661">
                        <c:v>9.9144789070666206E-2</c:v>
                      </c:pt>
                      <c:pt idx="9662">
                        <c:v>9.9144789070666206E-2</c:v>
                      </c:pt>
                      <c:pt idx="9663">
                        <c:v>9.9144789070666206E-2</c:v>
                      </c:pt>
                      <c:pt idx="9664">
                        <c:v>9.9144789070666206E-2</c:v>
                      </c:pt>
                      <c:pt idx="9665">
                        <c:v>9.91447890706664E-2</c:v>
                      </c:pt>
                      <c:pt idx="9666">
                        <c:v>9.9144789070666206E-2</c:v>
                      </c:pt>
                      <c:pt idx="9667">
                        <c:v>9.9144789070666206E-2</c:v>
                      </c:pt>
                      <c:pt idx="9668">
                        <c:v>9.9144789070666206E-2</c:v>
                      </c:pt>
                      <c:pt idx="9669">
                        <c:v>9.9144789070666206E-2</c:v>
                      </c:pt>
                      <c:pt idx="9670">
                        <c:v>9.9144789070666206E-2</c:v>
                      </c:pt>
                      <c:pt idx="9671">
                        <c:v>9.9144789070666206E-2</c:v>
                      </c:pt>
                      <c:pt idx="9672">
                        <c:v>9.9144789070666206E-2</c:v>
                      </c:pt>
                      <c:pt idx="9673">
                        <c:v>9.9144789070666095E-2</c:v>
                      </c:pt>
                      <c:pt idx="9674">
                        <c:v>9.9144789070666206E-2</c:v>
                      </c:pt>
                      <c:pt idx="9675">
                        <c:v>9.9144789070666206E-2</c:v>
                      </c:pt>
                      <c:pt idx="9676">
                        <c:v>9.9144789070666095E-2</c:v>
                      </c:pt>
                      <c:pt idx="9677">
                        <c:v>9.9144789070666206E-2</c:v>
                      </c:pt>
                      <c:pt idx="9678">
                        <c:v>9.9144789070666206E-2</c:v>
                      </c:pt>
                      <c:pt idx="9679">
                        <c:v>9.9144789070666206E-2</c:v>
                      </c:pt>
                      <c:pt idx="9680">
                        <c:v>9.9144789070666303E-2</c:v>
                      </c:pt>
                      <c:pt idx="9681">
                        <c:v>9.9144789070666303E-2</c:v>
                      </c:pt>
                      <c:pt idx="9682">
                        <c:v>9.9144789070666303E-2</c:v>
                      </c:pt>
                      <c:pt idx="9683">
                        <c:v>9.9144789070666303E-2</c:v>
                      </c:pt>
                      <c:pt idx="9684">
                        <c:v>9.9144789070666303E-2</c:v>
                      </c:pt>
                      <c:pt idx="9685">
                        <c:v>9.9144789070666303E-2</c:v>
                      </c:pt>
                      <c:pt idx="9686">
                        <c:v>9.9144789070666206E-2</c:v>
                      </c:pt>
                      <c:pt idx="9687">
                        <c:v>9.9144789070666095E-2</c:v>
                      </c:pt>
                      <c:pt idx="9688">
                        <c:v>9.9144789070666206E-2</c:v>
                      </c:pt>
                      <c:pt idx="9689">
                        <c:v>9.9144789070666206E-2</c:v>
                      </c:pt>
                      <c:pt idx="9690">
                        <c:v>9.9144789070666095E-2</c:v>
                      </c:pt>
                      <c:pt idx="9691">
                        <c:v>9.9144789070666206E-2</c:v>
                      </c:pt>
                      <c:pt idx="9692">
                        <c:v>9.9144789070666095E-2</c:v>
                      </c:pt>
                      <c:pt idx="9693">
                        <c:v>9.9144789070666303E-2</c:v>
                      </c:pt>
                      <c:pt idx="9694">
                        <c:v>9.9144789070666206E-2</c:v>
                      </c:pt>
                      <c:pt idx="9695">
                        <c:v>9.9144789070666095E-2</c:v>
                      </c:pt>
                      <c:pt idx="9696">
                        <c:v>9.9144789070666206E-2</c:v>
                      </c:pt>
                      <c:pt idx="9697">
                        <c:v>9.9144789070666303E-2</c:v>
                      </c:pt>
                      <c:pt idx="9698">
                        <c:v>9.9144789070666206E-2</c:v>
                      </c:pt>
                      <c:pt idx="9699">
                        <c:v>9.9144789070666303E-2</c:v>
                      </c:pt>
                      <c:pt idx="9700">
                        <c:v>9.9144789070666303E-2</c:v>
                      </c:pt>
                      <c:pt idx="9701">
                        <c:v>9.9144789070666206E-2</c:v>
                      </c:pt>
                      <c:pt idx="9702">
                        <c:v>9.9144789070666206E-2</c:v>
                      </c:pt>
                      <c:pt idx="9703">
                        <c:v>9.9144789070666206E-2</c:v>
                      </c:pt>
                      <c:pt idx="9704">
                        <c:v>9.9144789070666206E-2</c:v>
                      </c:pt>
                      <c:pt idx="9705">
                        <c:v>9.9144789070666206E-2</c:v>
                      </c:pt>
                      <c:pt idx="9706">
                        <c:v>9.9144789070666095E-2</c:v>
                      </c:pt>
                      <c:pt idx="9707">
                        <c:v>9.9144789070666206E-2</c:v>
                      </c:pt>
                      <c:pt idx="9708">
                        <c:v>9.9144789070666206E-2</c:v>
                      </c:pt>
                      <c:pt idx="9709">
                        <c:v>9.9144789070665998E-2</c:v>
                      </c:pt>
                      <c:pt idx="9710">
                        <c:v>9.9144789070666095E-2</c:v>
                      </c:pt>
                      <c:pt idx="9711">
                        <c:v>9.9144789070666206E-2</c:v>
                      </c:pt>
                      <c:pt idx="9712">
                        <c:v>9.9144789070666206E-2</c:v>
                      </c:pt>
                      <c:pt idx="9713">
                        <c:v>9.9144789070666206E-2</c:v>
                      </c:pt>
                      <c:pt idx="9714">
                        <c:v>9.91447890706664E-2</c:v>
                      </c:pt>
                      <c:pt idx="9715">
                        <c:v>9.9144789070666206E-2</c:v>
                      </c:pt>
                      <c:pt idx="9716">
                        <c:v>9.9144789070666206E-2</c:v>
                      </c:pt>
                      <c:pt idx="9717">
                        <c:v>9.9144789070666095E-2</c:v>
                      </c:pt>
                      <c:pt idx="9718">
                        <c:v>9.9144789070666206E-2</c:v>
                      </c:pt>
                      <c:pt idx="9719">
                        <c:v>9.9144789070666206E-2</c:v>
                      </c:pt>
                      <c:pt idx="9720">
                        <c:v>9.9144789070666206E-2</c:v>
                      </c:pt>
                      <c:pt idx="9721">
                        <c:v>9.9144789070666095E-2</c:v>
                      </c:pt>
                      <c:pt idx="9722">
                        <c:v>9.9144789070666206E-2</c:v>
                      </c:pt>
                      <c:pt idx="9723">
                        <c:v>9.9144789070666206E-2</c:v>
                      </c:pt>
                      <c:pt idx="9724">
                        <c:v>9.9144789070666206E-2</c:v>
                      </c:pt>
                      <c:pt idx="9725">
                        <c:v>9.9144789070666206E-2</c:v>
                      </c:pt>
                      <c:pt idx="9726">
                        <c:v>9.9144789070666206E-2</c:v>
                      </c:pt>
                      <c:pt idx="9727">
                        <c:v>9.9144789070666206E-2</c:v>
                      </c:pt>
                      <c:pt idx="9728">
                        <c:v>9.9144789070666206E-2</c:v>
                      </c:pt>
                      <c:pt idx="9729">
                        <c:v>9.9144789070666206E-2</c:v>
                      </c:pt>
                      <c:pt idx="9730">
                        <c:v>9.9144789070666206E-2</c:v>
                      </c:pt>
                      <c:pt idx="9731">
                        <c:v>9.9144789070666303E-2</c:v>
                      </c:pt>
                      <c:pt idx="9732">
                        <c:v>9.9144789070666095E-2</c:v>
                      </c:pt>
                      <c:pt idx="9733">
                        <c:v>9.9144789070666303E-2</c:v>
                      </c:pt>
                      <c:pt idx="9734">
                        <c:v>9.9144789070666095E-2</c:v>
                      </c:pt>
                      <c:pt idx="9735">
                        <c:v>9.9144789070666095E-2</c:v>
                      </c:pt>
                      <c:pt idx="9736">
                        <c:v>9.9144789070666303E-2</c:v>
                      </c:pt>
                      <c:pt idx="9737">
                        <c:v>9.9144789070666095E-2</c:v>
                      </c:pt>
                      <c:pt idx="9738">
                        <c:v>9.9144789070666095E-2</c:v>
                      </c:pt>
                      <c:pt idx="9739">
                        <c:v>9.9144789070666206E-2</c:v>
                      </c:pt>
                      <c:pt idx="9740">
                        <c:v>9.9144789070666206E-2</c:v>
                      </c:pt>
                      <c:pt idx="9741">
                        <c:v>9.9144789070666206E-2</c:v>
                      </c:pt>
                      <c:pt idx="9742">
                        <c:v>9.9144789070666206E-2</c:v>
                      </c:pt>
                      <c:pt idx="9743">
                        <c:v>9.9144789070666303E-2</c:v>
                      </c:pt>
                      <c:pt idx="9744">
                        <c:v>9.9144789070666206E-2</c:v>
                      </c:pt>
                      <c:pt idx="9745">
                        <c:v>9.9144789070666206E-2</c:v>
                      </c:pt>
                      <c:pt idx="9746">
                        <c:v>9.9144789070666206E-2</c:v>
                      </c:pt>
                      <c:pt idx="9747">
                        <c:v>9.9144789070666206E-2</c:v>
                      </c:pt>
                      <c:pt idx="9748">
                        <c:v>9.9144789070666206E-2</c:v>
                      </c:pt>
                      <c:pt idx="9749">
                        <c:v>9.9144789070666206E-2</c:v>
                      </c:pt>
                      <c:pt idx="9750">
                        <c:v>9.9144789070666206E-2</c:v>
                      </c:pt>
                      <c:pt idx="9751">
                        <c:v>9.9144789070666095E-2</c:v>
                      </c:pt>
                      <c:pt idx="9752">
                        <c:v>9.9144789070666206E-2</c:v>
                      </c:pt>
                      <c:pt idx="9753">
                        <c:v>9.9144789070666206E-2</c:v>
                      </c:pt>
                      <c:pt idx="9754">
                        <c:v>9.9144789070666206E-2</c:v>
                      </c:pt>
                      <c:pt idx="9755">
                        <c:v>9.9144789070666206E-2</c:v>
                      </c:pt>
                      <c:pt idx="9756">
                        <c:v>9.9144789070666206E-2</c:v>
                      </c:pt>
                      <c:pt idx="9757">
                        <c:v>9.9144789070666206E-2</c:v>
                      </c:pt>
                      <c:pt idx="9758">
                        <c:v>9.9144789070666206E-2</c:v>
                      </c:pt>
                      <c:pt idx="9759">
                        <c:v>9.9144789070666206E-2</c:v>
                      </c:pt>
                      <c:pt idx="9760">
                        <c:v>9.9144789070666206E-2</c:v>
                      </c:pt>
                      <c:pt idx="9761">
                        <c:v>9.9144789070666206E-2</c:v>
                      </c:pt>
                      <c:pt idx="9762">
                        <c:v>9.9144789070666206E-2</c:v>
                      </c:pt>
                      <c:pt idx="9763">
                        <c:v>9.9144789070666206E-2</c:v>
                      </c:pt>
                      <c:pt idx="9764">
                        <c:v>9.9144789070666206E-2</c:v>
                      </c:pt>
                      <c:pt idx="9765">
                        <c:v>9.9144789070666206E-2</c:v>
                      </c:pt>
                      <c:pt idx="9766">
                        <c:v>9.9144789070666206E-2</c:v>
                      </c:pt>
                      <c:pt idx="9767">
                        <c:v>9.9144789070666303E-2</c:v>
                      </c:pt>
                      <c:pt idx="9768">
                        <c:v>9.9144789070666303E-2</c:v>
                      </c:pt>
                      <c:pt idx="9769">
                        <c:v>9.9144789070666303E-2</c:v>
                      </c:pt>
                      <c:pt idx="9770">
                        <c:v>9.9144789070666303E-2</c:v>
                      </c:pt>
                      <c:pt idx="9771">
                        <c:v>9.9144789070666303E-2</c:v>
                      </c:pt>
                      <c:pt idx="9772">
                        <c:v>9.9144789070666095E-2</c:v>
                      </c:pt>
                      <c:pt idx="9773">
                        <c:v>9.9144789070666206E-2</c:v>
                      </c:pt>
                      <c:pt idx="9774">
                        <c:v>9.9144789070666206E-2</c:v>
                      </c:pt>
                      <c:pt idx="9775">
                        <c:v>9.9144789070666206E-2</c:v>
                      </c:pt>
                      <c:pt idx="9776">
                        <c:v>9.91447890706664E-2</c:v>
                      </c:pt>
                      <c:pt idx="9777">
                        <c:v>9.9144789070666206E-2</c:v>
                      </c:pt>
                      <c:pt idx="9778">
                        <c:v>9.9144789070666206E-2</c:v>
                      </c:pt>
                      <c:pt idx="9779">
                        <c:v>9.9144789070666206E-2</c:v>
                      </c:pt>
                      <c:pt idx="9780">
                        <c:v>9.9144789070666206E-2</c:v>
                      </c:pt>
                      <c:pt idx="9781">
                        <c:v>9.9144789070666095E-2</c:v>
                      </c:pt>
                      <c:pt idx="9782">
                        <c:v>9.9144789070666206E-2</c:v>
                      </c:pt>
                      <c:pt idx="9783">
                        <c:v>9.9144789070666206E-2</c:v>
                      </c:pt>
                      <c:pt idx="9784">
                        <c:v>9.9144789070666303E-2</c:v>
                      </c:pt>
                      <c:pt idx="9785">
                        <c:v>9.9144789070666206E-2</c:v>
                      </c:pt>
                      <c:pt idx="9786">
                        <c:v>9.9144789070666206E-2</c:v>
                      </c:pt>
                      <c:pt idx="9787">
                        <c:v>9.9144789070666303E-2</c:v>
                      </c:pt>
                      <c:pt idx="9788">
                        <c:v>9.9144789070666206E-2</c:v>
                      </c:pt>
                      <c:pt idx="9789">
                        <c:v>9.9144789070666206E-2</c:v>
                      </c:pt>
                      <c:pt idx="9790">
                        <c:v>9.9144789070666206E-2</c:v>
                      </c:pt>
                      <c:pt idx="9791">
                        <c:v>9.9144789070666206E-2</c:v>
                      </c:pt>
                      <c:pt idx="9792">
                        <c:v>9.9144789070666206E-2</c:v>
                      </c:pt>
                      <c:pt idx="9793">
                        <c:v>9.9144789070666095E-2</c:v>
                      </c:pt>
                      <c:pt idx="9794">
                        <c:v>9.9144789070666206E-2</c:v>
                      </c:pt>
                      <c:pt idx="9795">
                        <c:v>9.9144789070666206E-2</c:v>
                      </c:pt>
                      <c:pt idx="9796">
                        <c:v>9.9144789070666206E-2</c:v>
                      </c:pt>
                      <c:pt idx="9797">
                        <c:v>9.9144789070666206E-2</c:v>
                      </c:pt>
                      <c:pt idx="9798">
                        <c:v>9.9144789070666206E-2</c:v>
                      </c:pt>
                      <c:pt idx="9799">
                        <c:v>9.9144789070666303E-2</c:v>
                      </c:pt>
                      <c:pt idx="9800">
                        <c:v>9.9144789070666206E-2</c:v>
                      </c:pt>
                      <c:pt idx="9801">
                        <c:v>9.9144789070666095E-2</c:v>
                      </c:pt>
                      <c:pt idx="9802">
                        <c:v>9.9144789070666303E-2</c:v>
                      </c:pt>
                      <c:pt idx="9803">
                        <c:v>9.9144789070666206E-2</c:v>
                      </c:pt>
                      <c:pt idx="9804">
                        <c:v>9.9144789070666206E-2</c:v>
                      </c:pt>
                      <c:pt idx="9805">
                        <c:v>9.9144789070666206E-2</c:v>
                      </c:pt>
                      <c:pt idx="9806">
                        <c:v>9.9144789070666206E-2</c:v>
                      </c:pt>
                      <c:pt idx="9807">
                        <c:v>9.9144789070666206E-2</c:v>
                      </c:pt>
                      <c:pt idx="9808">
                        <c:v>9.9144789070666206E-2</c:v>
                      </c:pt>
                      <c:pt idx="9809">
                        <c:v>9.9144789070666206E-2</c:v>
                      </c:pt>
                      <c:pt idx="9810">
                        <c:v>9.9144789070666206E-2</c:v>
                      </c:pt>
                      <c:pt idx="9811">
                        <c:v>9.9144789070666206E-2</c:v>
                      </c:pt>
                      <c:pt idx="9812">
                        <c:v>9.91447890706664E-2</c:v>
                      </c:pt>
                      <c:pt idx="9813">
                        <c:v>9.9144789070666206E-2</c:v>
                      </c:pt>
                      <c:pt idx="9814">
                        <c:v>9.9144789070666206E-2</c:v>
                      </c:pt>
                      <c:pt idx="9815">
                        <c:v>9.9144789070666206E-2</c:v>
                      </c:pt>
                      <c:pt idx="9816">
                        <c:v>9.9144789070666206E-2</c:v>
                      </c:pt>
                      <c:pt idx="9817">
                        <c:v>9.9144789070666206E-2</c:v>
                      </c:pt>
                      <c:pt idx="9818">
                        <c:v>9.9144789070666206E-2</c:v>
                      </c:pt>
                      <c:pt idx="9819">
                        <c:v>9.9144789070666206E-2</c:v>
                      </c:pt>
                      <c:pt idx="9820">
                        <c:v>9.9144789070666095E-2</c:v>
                      </c:pt>
                      <c:pt idx="9821">
                        <c:v>9.9144789070666206E-2</c:v>
                      </c:pt>
                      <c:pt idx="9822">
                        <c:v>9.9144789070666206E-2</c:v>
                      </c:pt>
                      <c:pt idx="9823">
                        <c:v>9.9144789070666095E-2</c:v>
                      </c:pt>
                      <c:pt idx="9824">
                        <c:v>9.9144789070666206E-2</c:v>
                      </c:pt>
                      <c:pt idx="9825">
                        <c:v>9.9144789070666206E-2</c:v>
                      </c:pt>
                      <c:pt idx="9826">
                        <c:v>9.9144789070666206E-2</c:v>
                      </c:pt>
                      <c:pt idx="9827">
                        <c:v>9.9144789070666303E-2</c:v>
                      </c:pt>
                      <c:pt idx="9828">
                        <c:v>9.9144789070666303E-2</c:v>
                      </c:pt>
                      <c:pt idx="9829">
                        <c:v>9.9144789070666303E-2</c:v>
                      </c:pt>
                      <c:pt idx="9830">
                        <c:v>9.9144789070666303E-2</c:v>
                      </c:pt>
                      <c:pt idx="9831">
                        <c:v>9.9144789070666303E-2</c:v>
                      </c:pt>
                      <c:pt idx="9832">
                        <c:v>9.9144789070666303E-2</c:v>
                      </c:pt>
                      <c:pt idx="9833">
                        <c:v>9.9144789070666206E-2</c:v>
                      </c:pt>
                      <c:pt idx="9834">
                        <c:v>9.9144789070666095E-2</c:v>
                      </c:pt>
                      <c:pt idx="9835">
                        <c:v>9.9144789070666206E-2</c:v>
                      </c:pt>
                      <c:pt idx="9836">
                        <c:v>9.9144789070666206E-2</c:v>
                      </c:pt>
                      <c:pt idx="9837">
                        <c:v>9.9144789070666095E-2</c:v>
                      </c:pt>
                      <c:pt idx="9838">
                        <c:v>9.9144789070666206E-2</c:v>
                      </c:pt>
                      <c:pt idx="9839">
                        <c:v>9.9144789070666095E-2</c:v>
                      </c:pt>
                      <c:pt idx="9840">
                        <c:v>9.9144789070666303E-2</c:v>
                      </c:pt>
                      <c:pt idx="9841">
                        <c:v>9.9144789070666206E-2</c:v>
                      </c:pt>
                      <c:pt idx="9842">
                        <c:v>9.9144789070666095E-2</c:v>
                      </c:pt>
                      <c:pt idx="9843">
                        <c:v>9.9144789070666206E-2</c:v>
                      </c:pt>
                      <c:pt idx="9844">
                        <c:v>9.9144789070666303E-2</c:v>
                      </c:pt>
                      <c:pt idx="9845">
                        <c:v>9.9144789070666206E-2</c:v>
                      </c:pt>
                      <c:pt idx="9846">
                        <c:v>9.9144789070666303E-2</c:v>
                      </c:pt>
                      <c:pt idx="9847">
                        <c:v>9.9144789070666303E-2</c:v>
                      </c:pt>
                      <c:pt idx="9848">
                        <c:v>9.9144789070666206E-2</c:v>
                      </c:pt>
                      <c:pt idx="9849">
                        <c:v>9.9144789070666206E-2</c:v>
                      </c:pt>
                      <c:pt idx="9850">
                        <c:v>9.9144789070666206E-2</c:v>
                      </c:pt>
                      <c:pt idx="9851">
                        <c:v>9.9144789070666206E-2</c:v>
                      </c:pt>
                      <c:pt idx="9852">
                        <c:v>9.9144789070666206E-2</c:v>
                      </c:pt>
                      <c:pt idx="9853">
                        <c:v>9.9144789070666095E-2</c:v>
                      </c:pt>
                      <c:pt idx="9854">
                        <c:v>9.9144789070666206E-2</c:v>
                      </c:pt>
                      <c:pt idx="9855">
                        <c:v>9.9144789070666206E-2</c:v>
                      </c:pt>
                      <c:pt idx="9856">
                        <c:v>9.9144789070665998E-2</c:v>
                      </c:pt>
                      <c:pt idx="9857">
                        <c:v>9.9144789070666095E-2</c:v>
                      </c:pt>
                      <c:pt idx="9858">
                        <c:v>9.9144789070666206E-2</c:v>
                      </c:pt>
                      <c:pt idx="9859">
                        <c:v>9.9144789070666206E-2</c:v>
                      </c:pt>
                      <c:pt idx="9860">
                        <c:v>9.9144789070666206E-2</c:v>
                      </c:pt>
                      <c:pt idx="9861">
                        <c:v>9.91447890706664E-2</c:v>
                      </c:pt>
                      <c:pt idx="9862">
                        <c:v>9.9144789070666206E-2</c:v>
                      </c:pt>
                      <c:pt idx="9863">
                        <c:v>9.9144789070666206E-2</c:v>
                      </c:pt>
                      <c:pt idx="9864">
                        <c:v>9.9144789070666095E-2</c:v>
                      </c:pt>
                      <c:pt idx="9865">
                        <c:v>9.9144789070666206E-2</c:v>
                      </c:pt>
                      <c:pt idx="9866">
                        <c:v>9.9144789070666206E-2</c:v>
                      </c:pt>
                      <c:pt idx="9867">
                        <c:v>9.9144789070666206E-2</c:v>
                      </c:pt>
                      <c:pt idx="9868">
                        <c:v>9.9144789070666095E-2</c:v>
                      </c:pt>
                      <c:pt idx="9869">
                        <c:v>9.9144789070666206E-2</c:v>
                      </c:pt>
                      <c:pt idx="9870">
                        <c:v>9.9144789070666206E-2</c:v>
                      </c:pt>
                      <c:pt idx="9871">
                        <c:v>9.9144789070666206E-2</c:v>
                      </c:pt>
                      <c:pt idx="9872">
                        <c:v>9.9144789070666206E-2</c:v>
                      </c:pt>
                      <c:pt idx="9873">
                        <c:v>9.9144789070666206E-2</c:v>
                      </c:pt>
                      <c:pt idx="9874">
                        <c:v>9.9144789070666206E-2</c:v>
                      </c:pt>
                      <c:pt idx="9875">
                        <c:v>9.9144789070666206E-2</c:v>
                      </c:pt>
                      <c:pt idx="9876">
                        <c:v>9.9144789070666206E-2</c:v>
                      </c:pt>
                      <c:pt idx="9877">
                        <c:v>9.9144789070666206E-2</c:v>
                      </c:pt>
                      <c:pt idx="9878">
                        <c:v>9.9144789070666303E-2</c:v>
                      </c:pt>
                      <c:pt idx="9879">
                        <c:v>9.9144789070666095E-2</c:v>
                      </c:pt>
                      <c:pt idx="9880">
                        <c:v>9.9144789070666303E-2</c:v>
                      </c:pt>
                      <c:pt idx="9881">
                        <c:v>9.9144789070666095E-2</c:v>
                      </c:pt>
                      <c:pt idx="9882">
                        <c:v>9.9144789070666095E-2</c:v>
                      </c:pt>
                      <c:pt idx="9883">
                        <c:v>9.9144789070666303E-2</c:v>
                      </c:pt>
                      <c:pt idx="9884">
                        <c:v>9.9144789070666095E-2</c:v>
                      </c:pt>
                      <c:pt idx="9885">
                        <c:v>9.9144789070666095E-2</c:v>
                      </c:pt>
                      <c:pt idx="9886">
                        <c:v>9.9144789070666206E-2</c:v>
                      </c:pt>
                      <c:pt idx="9887">
                        <c:v>9.9144789070666206E-2</c:v>
                      </c:pt>
                      <c:pt idx="9888">
                        <c:v>9.9144789070666206E-2</c:v>
                      </c:pt>
                      <c:pt idx="9889">
                        <c:v>9.9144789070666206E-2</c:v>
                      </c:pt>
                      <c:pt idx="9890">
                        <c:v>9.9144789070666303E-2</c:v>
                      </c:pt>
                      <c:pt idx="9891">
                        <c:v>9.9144789070666206E-2</c:v>
                      </c:pt>
                      <c:pt idx="9892">
                        <c:v>9.9144789070666206E-2</c:v>
                      </c:pt>
                      <c:pt idx="9893">
                        <c:v>9.9144789070666206E-2</c:v>
                      </c:pt>
                      <c:pt idx="9894">
                        <c:v>9.9144789070666206E-2</c:v>
                      </c:pt>
                      <c:pt idx="9895">
                        <c:v>9.9144789070666206E-2</c:v>
                      </c:pt>
                      <c:pt idx="9896">
                        <c:v>9.9144789070666206E-2</c:v>
                      </c:pt>
                      <c:pt idx="9897">
                        <c:v>9.9144789070666206E-2</c:v>
                      </c:pt>
                      <c:pt idx="9898">
                        <c:v>9.9144789070666095E-2</c:v>
                      </c:pt>
                      <c:pt idx="9899">
                        <c:v>9.9144789070666206E-2</c:v>
                      </c:pt>
                      <c:pt idx="9900">
                        <c:v>9.9144789070666206E-2</c:v>
                      </c:pt>
                      <c:pt idx="9901">
                        <c:v>9.9144789070666206E-2</c:v>
                      </c:pt>
                      <c:pt idx="9902">
                        <c:v>9.9144789070666206E-2</c:v>
                      </c:pt>
                      <c:pt idx="9903">
                        <c:v>9.9144789070666206E-2</c:v>
                      </c:pt>
                      <c:pt idx="9904">
                        <c:v>9.9144789070666206E-2</c:v>
                      </c:pt>
                      <c:pt idx="9905">
                        <c:v>9.9144789070666206E-2</c:v>
                      </c:pt>
                      <c:pt idx="9906">
                        <c:v>9.9144789070666206E-2</c:v>
                      </c:pt>
                      <c:pt idx="9907">
                        <c:v>9.9144789070666206E-2</c:v>
                      </c:pt>
                      <c:pt idx="9908">
                        <c:v>9.9144789070666206E-2</c:v>
                      </c:pt>
                      <c:pt idx="9909">
                        <c:v>9.9144789070666206E-2</c:v>
                      </c:pt>
                      <c:pt idx="9910">
                        <c:v>9.9144789070666206E-2</c:v>
                      </c:pt>
                      <c:pt idx="9911">
                        <c:v>9.9144789070666206E-2</c:v>
                      </c:pt>
                      <c:pt idx="9912">
                        <c:v>9.9144789070666206E-2</c:v>
                      </c:pt>
                      <c:pt idx="9913">
                        <c:v>9.9144789070666206E-2</c:v>
                      </c:pt>
                      <c:pt idx="9914">
                        <c:v>9.9144789070666303E-2</c:v>
                      </c:pt>
                      <c:pt idx="9915">
                        <c:v>9.9144789070666303E-2</c:v>
                      </c:pt>
                      <c:pt idx="9916">
                        <c:v>9.9144789070666303E-2</c:v>
                      </c:pt>
                      <c:pt idx="9917">
                        <c:v>9.9144789070666303E-2</c:v>
                      </c:pt>
                      <c:pt idx="9918">
                        <c:v>9.9144789070666303E-2</c:v>
                      </c:pt>
                      <c:pt idx="9919">
                        <c:v>9.9144789070666095E-2</c:v>
                      </c:pt>
                      <c:pt idx="9920">
                        <c:v>9.9144789070666206E-2</c:v>
                      </c:pt>
                      <c:pt idx="9921">
                        <c:v>9.9144789070666206E-2</c:v>
                      </c:pt>
                      <c:pt idx="9922">
                        <c:v>9.9144789070666206E-2</c:v>
                      </c:pt>
                      <c:pt idx="9923">
                        <c:v>9.91447890706664E-2</c:v>
                      </c:pt>
                      <c:pt idx="9924">
                        <c:v>9.9144789070666206E-2</c:v>
                      </c:pt>
                      <c:pt idx="9925">
                        <c:v>9.9144789070666206E-2</c:v>
                      </c:pt>
                      <c:pt idx="9926">
                        <c:v>9.9144789070666206E-2</c:v>
                      </c:pt>
                      <c:pt idx="9927">
                        <c:v>9.9144789070666206E-2</c:v>
                      </c:pt>
                      <c:pt idx="9928">
                        <c:v>9.9144789070666095E-2</c:v>
                      </c:pt>
                      <c:pt idx="9929">
                        <c:v>9.9144789070666206E-2</c:v>
                      </c:pt>
                      <c:pt idx="9930">
                        <c:v>9.9144789070666206E-2</c:v>
                      </c:pt>
                      <c:pt idx="9931">
                        <c:v>9.9144789070666303E-2</c:v>
                      </c:pt>
                      <c:pt idx="9932">
                        <c:v>9.9144789070666206E-2</c:v>
                      </c:pt>
                      <c:pt idx="9933">
                        <c:v>9.9144789070666206E-2</c:v>
                      </c:pt>
                      <c:pt idx="9934">
                        <c:v>9.9144789070666303E-2</c:v>
                      </c:pt>
                      <c:pt idx="9935">
                        <c:v>9.9144789070666206E-2</c:v>
                      </c:pt>
                      <c:pt idx="9936">
                        <c:v>9.9144789070666206E-2</c:v>
                      </c:pt>
                      <c:pt idx="9937">
                        <c:v>9.9144789070666206E-2</c:v>
                      </c:pt>
                      <c:pt idx="9938">
                        <c:v>9.9144789070666206E-2</c:v>
                      </c:pt>
                      <c:pt idx="9939">
                        <c:v>9.9144789070666206E-2</c:v>
                      </c:pt>
                      <c:pt idx="9940">
                        <c:v>9.9144789070666095E-2</c:v>
                      </c:pt>
                      <c:pt idx="9941">
                        <c:v>9.9144789070666206E-2</c:v>
                      </c:pt>
                      <c:pt idx="9942">
                        <c:v>9.9144789070666206E-2</c:v>
                      </c:pt>
                      <c:pt idx="9943">
                        <c:v>9.9144789070666206E-2</c:v>
                      </c:pt>
                      <c:pt idx="9944">
                        <c:v>9.9144789070666206E-2</c:v>
                      </c:pt>
                      <c:pt idx="9945">
                        <c:v>9.9144789070666206E-2</c:v>
                      </c:pt>
                      <c:pt idx="9946">
                        <c:v>9.9144789070666303E-2</c:v>
                      </c:pt>
                      <c:pt idx="9947">
                        <c:v>9.9144789070666206E-2</c:v>
                      </c:pt>
                      <c:pt idx="9948">
                        <c:v>9.9144789070666095E-2</c:v>
                      </c:pt>
                      <c:pt idx="9949">
                        <c:v>9.9144789070666303E-2</c:v>
                      </c:pt>
                      <c:pt idx="9950">
                        <c:v>9.9144789070666206E-2</c:v>
                      </c:pt>
                      <c:pt idx="9951">
                        <c:v>9.9144789070666206E-2</c:v>
                      </c:pt>
                      <c:pt idx="9952">
                        <c:v>9.9144789070666206E-2</c:v>
                      </c:pt>
                      <c:pt idx="9953">
                        <c:v>9.9144789070666206E-2</c:v>
                      </c:pt>
                      <c:pt idx="9954">
                        <c:v>9.9144789070666206E-2</c:v>
                      </c:pt>
                      <c:pt idx="9955">
                        <c:v>9.9144789070666206E-2</c:v>
                      </c:pt>
                      <c:pt idx="9956">
                        <c:v>9.9144789070666206E-2</c:v>
                      </c:pt>
                      <c:pt idx="9957">
                        <c:v>9.9144789070666206E-2</c:v>
                      </c:pt>
                      <c:pt idx="9958">
                        <c:v>9.9144789070666206E-2</c:v>
                      </c:pt>
                      <c:pt idx="9959">
                        <c:v>9.91447890706664E-2</c:v>
                      </c:pt>
                      <c:pt idx="9960">
                        <c:v>9.9144789070666206E-2</c:v>
                      </c:pt>
                      <c:pt idx="9961">
                        <c:v>9.9144789070666206E-2</c:v>
                      </c:pt>
                      <c:pt idx="9962">
                        <c:v>9.9144789070666206E-2</c:v>
                      </c:pt>
                      <c:pt idx="9963">
                        <c:v>9.9144789070666206E-2</c:v>
                      </c:pt>
                      <c:pt idx="9964">
                        <c:v>9.9144789070666206E-2</c:v>
                      </c:pt>
                      <c:pt idx="9965">
                        <c:v>9.9144789070666206E-2</c:v>
                      </c:pt>
                      <c:pt idx="9966">
                        <c:v>9.9144789070666206E-2</c:v>
                      </c:pt>
                      <c:pt idx="9967">
                        <c:v>9.9144789070666095E-2</c:v>
                      </c:pt>
                      <c:pt idx="9968">
                        <c:v>9.9144789070666206E-2</c:v>
                      </c:pt>
                      <c:pt idx="9969">
                        <c:v>9.9144789070666206E-2</c:v>
                      </c:pt>
                      <c:pt idx="9970">
                        <c:v>9.9144789070666095E-2</c:v>
                      </c:pt>
                      <c:pt idx="9971">
                        <c:v>9.9144789070666206E-2</c:v>
                      </c:pt>
                      <c:pt idx="9972">
                        <c:v>9.9144789070666206E-2</c:v>
                      </c:pt>
                      <c:pt idx="9973">
                        <c:v>9.9144789070666206E-2</c:v>
                      </c:pt>
                      <c:pt idx="9974">
                        <c:v>9.9144789070666303E-2</c:v>
                      </c:pt>
                      <c:pt idx="9975">
                        <c:v>9.9144789070666303E-2</c:v>
                      </c:pt>
                      <c:pt idx="9976">
                        <c:v>9.9144789070666303E-2</c:v>
                      </c:pt>
                      <c:pt idx="9977">
                        <c:v>9.9144789070666303E-2</c:v>
                      </c:pt>
                      <c:pt idx="9978">
                        <c:v>9.9144789070666303E-2</c:v>
                      </c:pt>
                      <c:pt idx="9979">
                        <c:v>9.9144789070666303E-2</c:v>
                      </c:pt>
                      <c:pt idx="9980">
                        <c:v>9.9144789070666206E-2</c:v>
                      </c:pt>
                      <c:pt idx="9981">
                        <c:v>9.9144789070666095E-2</c:v>
                      </c:pt>
                      <c:pt idx="9982">
                        <c:v>9.9144789070666206E-2</c:v>
                      </c:pt>
                      <c:pt idx="9983">
                        <c:v>9.9144789070666206E-2</c:v>
                      </c:pt>
                      <c:pt idx="9984">
                        <c:v>9.9144789070666095E-2</c:v>
                      </c:pt>
                      <c:pt idx="9985">
                        <c:v>9.9144789070666206E-2</c:v>
                      </c:pt>
                      <c:pt idx="9986">
                        <c:v>9.9144789070666095E-2</c:v>
                      </c:pt>
                      <c:pt idx="9987">
                        <c:v>9.9144789070666303E-2</c:v>
                      </c:pt>
                      <c:pt idx="9988">
                        <c:v>9.9144789070666206E-2</c:v>
                      </c:pt>
                      <c:pt idx="9989">
                        <c:v>9.9144789070666095E-2</c:v>
                      </c:pt>
                      <c:pt idx="9990">
                        <c:v>9.9144789070666206E-2</c:v>
                      </c:pt>
                      <c:pt idx="9991">
                        <c:v>9.9144789070666303E-2</c:v>
                      </c:pt>
                      <c:pt idx="9992">
                        <c:v>9.9144789070666206E-2</c:v>
                      </c:pt>
                      <c:pt idx="9993">
                        <c:v>9.9144789070666303E-2</c:v>
                      </c:pt>
                      <c:pt idx="9994">
                        <c:v>9.9144789070666303E-2</c:v>
                      </c:pt>
                      <c:pt idx="9995">
                        <c:v>9.9144789070666206E-2</c:v>
                      </c:pt>
                      <c:pt idx="9996">
                        <c:v>9.9144789070666206E-2</c:v>
                      </c:pt>
                      <c:pt idx="9997">
                        <c:v>9.9144789070666206E-2</c:v>
                      </c:pt>
                      <c:pt idx="9998">
                        <c:v>9.9144789070666206E-2</c:v>
                      </c:pt>
                      <c:pt idx="9999">
                        <c:v>9.9144789070666206E-2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F28-4CF0-BEC2-670BC65D7205}"/>
                  </c:ext>
                </c:extLst>
              </c15:ser>
            </c15:filteredLineSeries>
            <c15:filteredLineSeries>
              <c15:ser>
                <c:idx val="5"/>
                <c:order val="5"/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Hoja3!$K$1:$K$10000</c15:sqref>
                        </c15:formulaRef>
                      </c:ext>
                    </c:extLst>
                    <c:numCache>
                      <c:formatCode>General</c:formatCode>
                      <c:ptCount val="10000"/>
                      <c:pt idx="0">
                        <c:v>0.33370089873696501</c:v>
                      </c:pt>
                      <c:pt idx="1">
                        <c:v>0.35344093194964799</c:v>
                      </c:pt>
                      <c:pt idx="2">
                        <c:v>0.361398333455826</c:v>
                      </c:pt>
                      <c:pt idx="3">
                        <c:v>0.36572518503933599</c:v>
                      </c:pt>
                      <c:pt idx="4">
                        <c:v>0.36824966065563203</c:v>
                      </c:pt>
                      <c:pt idx="5">
                        <c:v>0.36973997004446701</c:v>
                      </c:pt>
                      <c:pt idx="6">
                        <c:v>0.37062080988273599</c:v>
                      </c:pt>
                      <c:pt idx="7">
                        <c:v>0.37114125741913701</c:v>
                      </c:pt>
                      <c:pt idx="8">
                        <c:v>0.37144865231172403</c:v>
                      </c:pt>
                      <c:pt idx="9">
                        <c:v>0.37163016561024198</c:v>
                      </c:pt>
                      <c:pt idx="10">
                        <c:v>0.371737330950145</c:v>
                      </c:pt>
                      <c:pt idx="11">
                        <c:v>0.37180059558164102</c:v>
                      </c:pt>
                      <c:pt idx="12">
                        <c:v>0.37183794160737998</c:v>
                      </c:pt>
                      <c:pt idx="13">
                        <c:v>0.37185998680948101</c:v>
                      </c:pt>
                      <c:pt idx="14">
                        <c:v>0.37187299975704602</c:v>
                      </c:pt>
                      <c:pt idx="15">
                        <c:v>0.37188068101757898</c:v>
                      </c:pt>
                      <c:pt idx="16">
                        <c:v>0.37188521506951799</c:v>
                      </c:pt>
                      <c:pt idx="17">
                        <c:v>0.37188789139432898</c:v>
                      </c:pt>
                      <c:pt idx="18">
                        <c:v>0.37188947115089199</c:v>
                      </c:pt>
                      <c:pt idx="19">
                        <c:v>0.37189040363391501</c:v>
                      </c:pt>
                      <c:pt idx="20">
                        <c:v>0.37189095405030798</c:v>
                      </c:pt>
                      <c:pt idx="21">
                        <c:v>0.37189127894422402</c:v>
                      </c:pt>
                      <c:pt idx="22">
                        <c:v>0.37189147071908901</c:v>
                      </c:pt>
                      <c:pt idx="23">
                        <c:v>0.37189158391786198</c:v>
                      </c:pt>
                      <c:pt idx="24">
                        <c:v>0.37189165073559</c:v>
                      </c:pt>
                      <c:pt idx="25">
                        <c:v>0.37189169017602303</c:v>
                      </c:pt>
                      <c:pt idx="26">
                        <c:v>0.37189171345648703</c:v>
                      </c:pt>
                      <c:pt idx="27">
                        <c:v>0.371891727198223</c:v>
                      </c:pt>
                      <c:pt idx="28">
                        <c:v>0.37189173530954001</c:v>
                      </c:pt>
                      <c:pt idx="29">
                        <c:v>0.371891740097401</c:v>
                      </c:pt>
                      <c:pt idx="30">
                        <c:v>0.371891742923527</c:v>
                      </c:pt>
                      <c:pt idx="31">
                        <c:v>0.37189174459170099</c:v>
                      </c:pt>
                      <c:pt idx="32">
                        <c:v>0.371891745576373</c:v>
                      </c:pt>
                      <c:pt idx="33">
                        <c:v>0.37189174615759202</c:v>
                      </c:pt>
                      <c:pt idx="34">
                        <c:v>0.37189174650066897</c:v>
                      </c:pt>
                      <c:pt idx="35">
                        <c:v>0.37189174670317698</c:v>
                      </c:pt>
                      <c:pt idx="36">
                        <c:v>0.37189174682270998</c:v>
                      </c:pt>
                      <c:pt idx="37">
                        <c:v>0.37189174689326698</c:v>
                      </c:pt>
                      <c:pt idx="38">
                        <c:v>0.371891746934916</c:v>
                      </c:pt>
                      <c:pt idx="39">
                        <c:v>0.371891746959498</c:v>
                      </c:pt>
                      <c:pt idx="40">
                        <c:v>0.37189174697400901</c:v>
                      </c:pt>
                      <c:pt idx="41">
                        <c:v>0.37189174698257499</c:v>
                      </c:pt>
                      <c:pt idx="42">
                        <c:v>0.37189174698763</c:v>
                      </c:pt>
                      <c:pt idx="43">
                        <c:v>0.371891746990615</c:v>
                      </c:pt>
                      <c:pt idx="44">
                        <c:v>0.37189174699237798</c:v>
                      </c:pt>
                      <c:pt idx="45">
                        <c:v>0.37189174699341698</c:v>
                      </c:pt>
                      <c:pt idx="46">
                        <c:v>0.37189174699402899</c:v>
                      </c:pt>
                      <c:pt idx="47">
                        <c:v>0.37189174699439098</c:v>
                      </c:pt>
                      <c:pt idx="48">
                        <c:v>0.37189174699460598</c:v>
                      </c:pt>
                      <c:pt idx="49">
                        <c:v>0.37189174699473099</c:v>
                      </c:pt>
                      <c:pt idx="50">
                        <c:v>0.37189174699480698</c:v>
                      </c:pt>
                      <c:pt idx="51">
                        <c:v>0.37189174699485</c:v>
                      </c:pt>
                      <c:pt idx="52">
                        <c:v>0.37189174699487798</c:v>
                      </c:pt>
                      <c:pt idx="53">
                        <c:v>0.37189174699489302</c:v>
                      </c:pt>
                      <c:pt idx="54">
                        <c:v>0.37189174699490202</c:v>
                      </c:pt>
                      <c:pt idx="55">
                        <c:v>0.37189174699490701</c:v>
                      </c:pt>
                      <c:pt idx="56">
                        <c:v>0.37189174699491001</c:v>
                      </c:pt>
                      <c:pt idx="57">
                        <c:v>0.37189174699491201</c:v>
                      </c:pt>
                      <c:pt idx="58">
                        <c:v>0.37189174699491301</c:v>
                      </c:pt>
                      <c:pt idx="59">
                        <c:v>0.37189174699491301</c:v>
                      </c:pt>
                      <c:pt idx="60">
                        <c:v>0.37189174699491301</c:v>
                      </c:pt>
                      <c:pt idx="61">
                        <c:v>0.37189174699491401</c:v>
                      </c:pt>
                      <c:pt idx="62">
                        <c:v>0.37189174699491401</c:v>
                      </c:pt>
                      <c:pt idx="63">
                        <c:v>0.37189174699491401</c:v>
                      </c:pt>
                      <c:pt idx="64">
                        <c:v>0.37189174699491401</c:v>
                      </c:pt>
                      <c:pt idx="65">
                        <c:v>0.37189174699491401</c:v>
                      </c:pt>
                      <c:pt idx="66">
                        <c:v>0.37189174699491401</c:v>
                      </c:pt>
                      <c:pt idx="67">
                        <c:v>0.37189174699491501</c:v>
                      </c:pt>
                      <c:pt idx="68">
                        <c:v>0.37189174699491401</c:v>
                      </c:pt>
                      <c:pt idx="69">
                        <c:v>0.37189174699491401</c:v>
                      </c:pt>
                      <c:pt idx="70">
                        <c:v>0.37189174699491401</c:v>
                      </c:pt>
                      <c:pt idx="71">
                        <c:v>0.37189174699491401</c:v>
                      </c:pt>
                      <c:pt idx="72">
                        <c:v>0.37189174699491401</c:v>
                      </c:pt>
                      <c:pt idx="73">
                        <c:v>0.37189174699491401</c:v>
                      </c:pt>
                      <c:pt idx="74">
                        <c:v>0.37189174699491401</c:v>
                      </c:pt>
                      <c:pt idx="75">
                        <c:v>0.37189174699491401</c:v>
                      </c:pt>
                      <c:pt idx="76">
                        <c:v>0.37189174699491401</c:v>
                      </c:pt>
                      <c:pt idx="77">
                        <c:v>0.37189174699491401</c:v>
                      </c:pt>
                      <c:pt idx="78">
                        <c:v>0.37189174699491401</c:v>
                      </c:pt>
                      <c:pt idx="79">
                        <c:v>0.37189174699491501</c:v>
                      </c:pt>
                      <c:pt idx="80">
                        <c:v>0.37189174699491401</c:v>
                      </c:pt>
                      <c:pt idx="81">
                        <c:v>0.37189174699491501</c:v>
                      </c:pt>
                      <c:pt idx="82">
                        <c:v>0.37189174699491401</c:v>
                      </c:pt>
                      <c:pt idx="83">
                        <c:v>0.37189174699491401</c:v>
                      </c:pt>
                      <c:pt idx="84">
                        <c:v>0.37189174699491401</c:v>
                      </c:pt>
                      <c:pt idx="85">
                        <c:v>0.37189174699491401</c:v>
                      </c:pt>
                      <c:pt idx="86">
                        <c:v>0.37189174699491401</c:v>
                      </c:pt>
                      <c:pt idx="87">
                        <c:v>0.37189174699491401</c:v>
                      </c:pt>
                      <c:pt idx="88">
                        <c:v>0.37189174699491401</c:v>
                      </c:pt>
                      <c:pt idx="89">
                        <c:v>0.37189174699491401</c:v>
                      </c:pt>
                      <c:pt idx="90">
                        <c:v>0.37189174699491401</c:v>
                      </c:pt>
                      <c:pt idx="91">
                        <c:v>0.37189174699491501</c:v>
                      </c:pt>
                      <c:pt idx="92">
                        <c:v>0.37189174699491401</c:v>
                      </c:pt>
                      <c:pt idx="93">
                        <c:v>0.37189174699491401</c:v>
                      </c:pt>
                      <c:pt idx="94">
                        <c:v>0.37189174699491401</c:v>
                      </c:pt>
                      <c:pt idx="95">
                        <c:v>0.37189174699491401</c:v>
                      </c:pt>
                      <c:pt idx="96">
                        <c:v>0.37189174699491401</c:v>
                      </c:pt>
                      <c:pt idx="97">
                        <c:v>0.37189174699491401</c:v>
                      </c:pt>
                      <c:pt idx="98">
                        <c:v>0.37189174699491401</c:v>
                      </c:pt>
                      <c:pt idx="99">
                        <c:v>0.37189174699491401</c:v>
                      </c:pt>
                      <c:pt idx="100">
                        <c:v>0.37189174699491401</c:v>
                      </c:pt>
                      <c:pt idx="101">
                        <c:v>0.37189174699491501</c:v>
                      </c:pt>
                      <c:pt idx="102">
                        <c:v>0.37189174699491401</c:v>
                      </c:pt>
                      <c:pt idx="103">
                        <c:v>0.37189174699491401</c:v>
                      </c:pt>
                      <c:pt idx="104">
                        <c:v>0.37189174699491401</c:v>
                      </c:pt>
                      <c:pt idx="105">
                        <c:v>0.37189174699491401</c:v>
                      </c:pt>
                      <c:pt idx="106">
                        <c:v>0.37189174699491401</c:v>
                      </c:pt>
                      <c:pt idx="107">
                        <c:v>0.37189174699491401</c:v>
                      </c:pt>
                      <c:pt idx="108">
                        <c:v>0.37189174699491401</c:v>
                      </c:pt>
                      <c:pt idx="109">
                        <c:v>0.37189174699491401</c:v>
                      </c:pt>
                      <c:pt idx="110">
                        <c:v>0.37189174699491401</c:v>
                      </c:pt>
                      <c:pt idx="111">
                        <c:v>0.37189174699491401</c:v>
                      </c:pt>
                      <c:pt idx="112">
                        <c:v>0.37189174699491401</c:v>
                      </c:pt>
                      <c:pt idx="113">
                        <c:v>0.37189174699491401</c:v>
                      </c:pt>
                      <c:pt idx="114">
                        <c:v>0.37189174699491401</c:v>
                      </c:pt>
                      <c:pt idx="115">
                        <c:v>0.37189174699491401</c:v>
                      </c:pt>
                      <c:pt idx="116">
                        <c:v>0.37189174699491401</c:v>
                      </c:pt>
                      <c:pt idx="117">
                        <c:v>0.37189174699491401</c:v>
                      </c:pt>
                      <c:pt idx="118">
                        <c:v>0.37189174699491401</c:v>
                      </c:pt>
                      <c:pt idx="119">
                        <c:v>0.37189174699491401</c:v>
                      </c:pt>
                      <c:pt idx="120">
                        <c:v>0.37189174699491401</c:v>
                      </c:pt>
                      <c:pt idx="121">
                        <c:v>0.37189174699491501</c:v>
                      </c:pt>
                      <c:pt idx="122">
                        <c:v>0.37189174699491401</c:v>
                      </c:pt>
                      <c:pt idx="123">
                        <c:v>0.37189174699491401</c:v>
                      </c:pt>
                      <c:pt idx="124">
                        <c:v>0.37189174699491401</c:v>
                      </c:pt>
                      <c:pt idx="125">
                        <c:v>0.37189174699491401</c:v>
                      </c:pt>
                      <c:pt idx="126">
                        <c:v>0.37189174699491401</c:v>
                      </c:pt>
                      <c:pt idx="127">
                        <c:v>0.37189174699491401</c:v>
                      </c:pt>
                      <c:pt idx="128">
                        <c:v>0.37189174699491501</c:v>
                      </c:pt>
                      <c:pt idx="129">
                        <c:v>0.37189174699491401</c:v>
                      </c:pt>
                      <c:pt idx="130">
                        <c:v>0.37189174699491401</c:v>
                      </c:pt>
                      <c:pt idx="131">
                        <c:v>0.37189174699491401</c:v>
                      </c:pt>
                      <c:pt idx="132">
                        <c:v>0.37189174699491401</c:v>
                      </c:pt>
                      <c:pt idx="133">
                        <c:v>0.37189174699491401</c:v>
                      </c:pt>
                      <c:pt idx="134">
                        <c:v>0.37189174699491401</c:v>
                      </c:pt>
                      <c:pt idx="135">
                        <c:v>0.37189174699491401</c:v>
                      </c:pt>
                      <c:pt idx="136">
                        <c:v>0.37189174699491401</c:v>
                      </c:pt>
                      <c:pt idx="137">
                        <c:v>0.37189174699491401</c:v>
                      </c:pt>
                      <c:pt idx="138">
                        <c:v>0.37189174699491401</c:v>
                      </c:pt>
                      <c:pt idx="139">
                        <c:v>0.37189174699491401</c:v>
                      </c:pt>
                      <c:pt idx="140">
                        <c:v>0.37189174699491401</c:v>
                      </c:pt>
                      <c:pt idx="141">
                        <c:v>0.37189174699491401</c:v>
                      </c:pt>
                      <c:pt idx="142">
                        <c:v>0.37189174699491401</c:v>
                      </c:pt>
                      <c:pt idx="143">
                        <c:v>0.37189174699491401</c:v>
                      </c:pt>
                      <c:pt idx="144">
                        <c:v>0.37189174699491401</c:v>
                      </c:pt>
                      <c:pt idx="145">
                        <c:v>0.37189174699491501</c:v>
                      </c:pt>
                      <c:pt idx="146">
                        <c:v>0.37189174699491401</c:v>
                      </c:pt>
                      <c:pt idx="147">
                        <c:v>0.37189174699491401</c:v>
                      </c:pt>
                      <c:pt idx="148">
                        <c:v>0.37189174699491401</c:v>
                      </c:pt>
                      <c:pt idx="149">
                        <c:v>0.37189174699491501</c:v>
                      </c:pt>
                      <c:pt idx="150">
                        <c:v>0.37189174699491401</c:v>
                      </c:pt>
                      <c:pt idx="151">
                        <c:v>0.37189174699491401</c:v>
                      </c:pt>
                      <c:pt idx="152">
                        <c:v>0.37189174699491401</c:v>
                      </c:pt>
                      <c:pt idx="153">
                        <c:v>0.37189174699491401</c:v>
                      </c:pt>
                      <c:pt idx="154">
                        <c:v>0.37189174699491401</c:v>
                      </c:pt>
                      <c:pt idx="155">
                        <c:v>0.37189174699491401</c:v>
                      </c:pt>
                      <c:pt idx="156">
                        <c:v>0.37189174699491501</c:v>
                      </c:pt>
                      <c:pt idx="157">
                        <c:v>0.37189174699491401</c:v>
                      </c:pt>
                      <c:pt idx="158">
                        <c:v>0.37189174699491401</c:v>
                      </c:pt>
                      <c:pt idx="159">
                        <c:v>0.37189174699491401</c:v>
                      </c:pt>
                      <c:pt idx="160">
                        <c:v>0.37189174699491401</c:v>
                      </c:pt>
                      <c:pt idx="161">
                        <c:v>0.37189174699491501</c:v>
                      </c:pt>
                      <c:pt idx="162">
                        <c:v>0.37189174699491401</c:v>
                      </c:pt>
                      <c:pt idx="163">
                        <c:v>0.37189174699491401</c:v>
                      </c:pt>
                      <c:pt idx="164">
                        <c:v>0.37189174699491401</c:v>
                      </c:pt>
                      <c:pt idx="165">
                        <c:v>0.37189174699491401</c:v>
                      </c:pt>
                      <c:pt idx="166">
                        <c:v>0.37189174699491401</c:v>
                      </c:pt>
                      <c:pt idx="167">
                        <c:v>0.37189174699491401</c:v>
                      </c:pt>
                      <c:pt idx="168">
                        <c:v>0.37189174699491401</c:v>
                      </c:pt>
                      <c:pt idx="169">
                        <c:v>0.37189174699491401</c:v>
                      </c:pt>
                      <c:pt idx="170">
                        <c:v>0.37189174699491501</c:v>
                      </c:pt>
                      <c:pt idx="171">
                        <c:v>0.37189174699491401</c:v>
                      </c:pt>
                      <c:pt idx="172">
                        <c:v>0.37189174699491401</c:v>
                      </c:pt>
                      <c:pt idx="173">
                        <c:v>0.37189174699491401</c:v>
                      </c:pt>
                      <c:pt idx="174">
                        <c:v>0.37189174699491501</c:v>
                      </c:pt>
                      <c:pt idx="175">
                        <c:v>0.37189174699491501</c:v>
                      </c:pt>
                      <c:pt idx="176">
                        <c:v>0.37189174699491401</c:v>
                      </c:pt>
                      <c:pt idx="177">
                        <c:v>0.37189174699491401</c:v>
                      </c:pt>
                      <c:pt idx="178">
                        <c:v>0.37189174699491401</c:v>
                      </c:pt>
                      <c:pt idx="179">
                        <c:v>0.37189174699491401</c:v>
                      </c:pt>
                      <c:pt idx="180">
                        <c:v>0.37189174699491501</c:v>
                      </c:pt>
                      <c:pt idx="181">
                        <c:v>0.37189174699491401</c:v>
                      </c:pt>
                      <c:pt idx="182">
                        <c:v>0.37189174699491401</c:v>
                      </c:pt>
                      <c:pt idx="183">
                        <c:v>0.37189174699491401</c:v>
                      </c:pt>
                      <c:pt idx="184">
                        <c:v>0.37189174699491401</c:v>
                      </c:pt>
                      <c:pt idx="185">
                        <c:v>0.37189174699491401</c:v>
                      </c:pt>
                      <c:pt idx="186">
                        <c:v>0.37189174699491401</c:v>
                      </c:pt>
                      <c:pt idx="187">
                        <c:v>0.37189174699491401</c:v>
                      </c:pt>
                      <c:pt idx="188">
                        <c:v>0.37189174699491501</c:v>
                      </c:pt>
                      <c:pt idx="189">
                        <c:v>0.37189174699491401</c:v>
                      </c:pt>
                      <c:pt idx="190">
                        <c:v>0.37189174699491401</c:v>
                      </c:pt>
                      <c:pt idx="191">
                        <c:v>0.37189174699491401</c:v>
                      </c:pt>
                      <c:pt idx="192">
                        <c:v>0.37189174699491401</c:v>
                      </c:pt>
                      <c:pt idx="193">
                        <c:v>0.37189174699491401</c:v>
                      </c:pt>
                      <c:pt idx="194">
                        <c:v>0.37189174699491401</c:v>
                      </c:pt>
                      <c:pt idx="195">
                        <c:v>0.37189174699491401</c:v>
                      </c:pt>
                      <c:pt idx="196">
                        <c:v>0.37189174699491401</c:v>
                      </c:pt>
                      <c:pt idx="197">
                        <c:v>0.37189174699491401</c:v>
                      </c:pt>
                      <c:pt idx="198">
                        <c:v>0.37189174699491401</c:v>
                      </c:pt>
                      <c:pt idx="199">
                        <c:v>0.37189174699491401</c:v>
                      </c:pt>
                      <c:pt idx="200">
                        <c:v>0.37189174699491501</c:v>
                      </c:pt>
                      <c:pt idx="201">
                        <c:v>0.37189174699491501</c:v>
                      </c:pt>
                      <c:pt idx="202">
                        <c:v>0.37189174699491401</c:v>
                      </c:pt>
                      <c:pt idx="203">
                        <c:v>0.37189174699491401</c:v>
                      </c:pt>
                      <c:pt idx="204">
                        <c:v>0.37189174699491401</c:v>
                      </c:pt>
                      <c:pt idx="205">
                        <c:v>0.37189174699491401</c:v>
                      </c:pt>
                      <c:pt idx="206">
                        <c:v>0.37189174699491401</c:v>
                      </c:pt>
                      <c:pt idx="207">
                        <c:v>0.37189174699491401</c:v>
                      </c:pt>
                      <c:pt idx="208">
                        <c:v>0.37189174699491501</c:v>
                      </c:pt>
                      <c:pt idx="209">
                        <c:v>0.37189174699491401</c:v>
                      </c:pt>
                      <c:pt idx="210">
                        <c:v>0.37189174699491401</c:v>
                      </c:pt>
                      <c:pt idx="211">
                        <c:v>0.37189174699491401</c:v>
                      </c:pt>
                      <c:pt idx="212">
                        <c:v>0.37189174699491401</c:v>
                      </c:pt>
                      <c:pt idx="213">
                        <c:v>0.37189174699491401</c:v>
                      </c:pt>
                      <c:pt idx="214">
                        <c:v>0.37189174699491401</c:v>
                      </c:pt>
                      <c:pt idx="215">
                        <c:v>0.37189174699491401</c:v>
                      </c:pt>
                      <c:pt idx="216">
                        <c:v>0.37189174699491501</c:v>
                      </c:pt>
                      <c:pt idx="217">
                        <c:v>0.37189174699491401</c:v>
                      </c:pt>
                      <c:pt idx="218">
                        <c:v>0.37189174699491401</c:v>
                      </c:pt>
                      <c:pt idx="219">
                        <c:v>0.37189174699491401</c:v>
                      </c:pt>
                      <c:pt idx="220">
                        <c:v>0.37189174699491401</c:v>
                      </c:pt>
                      <c:pt idx="221">
                        <c:v>0.37189174699491501</c:v>
                      </c:pt>
                      <c:pt idx="222">
                        <c:v>0.37189174699491401</c:v>
                      </c:pt>
                      <c:pt idx="223">
                        <c:v>0.37189174699491501</c:v>
                      </c:pt>
                      <c:pt idx="224">
                        <c:v>0.37189174699491501</c:v>
                      </c:pt>
                      <c:pt idx="225">
                        <c:v>0.37189174699491401</c:v>
                      </c:pt>
                      <c:pt idx="226">
                        <c:v>0.37189174699491401</c:v>
                      </c:pt>
                      <c:pt idx="227">
                        <c:v>0.37189174699491501</c:v>
                      </c:pt>
                      <c:pt idx="228">
                        <c:v>0.37189174699491401</c:v>
                      </c:pt>
                      <c:pt idx="229">
                        <c:v>0.37189174699491401</c:v>
                      </c:pt>
                      <c:pt idx="230">
                        <c:v>0.37189174699491401</c:v>
                      </c:pt>
                      <c:pt idx="231">
                        <c:v>0.37189174699491401</c:v>
                      </c:pt>
                      <c:pt idx="232">
                        <c:v>0.37189174699491401</c:v>
                      </c:pt>
                      <c:pt idx="233">
                        <c:v>0.37189174699491401</c:v>
                      </c:pt>
                      <c:pt idx="234">
                        <c:v>0.37189174699491401</c:v>
                      </c:pt>
                      <c:pt idx="235">
                        <c:v>0.37189174699491401</c:v>
                      </c:pt>
                      <c:pt idx="236">
                        <c:v>0.37189174699491501</c:v>
                      </c:pt>
                      <c:pt idx="237">
                        <c:v>0.37189174699491501</c:v>
                      </c:pt>
                      <c:pt idx="238">
                        <c:v>0.37189174699491401</c:v>
                      </c:pt>
                      <c:pt idx="239">
                        <c:v>0.37189174699491401</c:v>
                      </c:pt>
                      <c:pt idx="240">
                        <c:v>0.37189174699491401</c:v>
                      </c:pt>
                      <c:pt idx="241">
                        <c:v>0.37189174699491501</c:v>
                      </c:pt>
                      <c:pt idx="242">
                        <c:v>0.37189174699491501</c:v>
                      </c:pt>
                      <c:pt idx="243">
                        <c:v>0.37189174699491401</c:v>
                      </c:pt>
                      <c:pt idx="244">
                        <c:v>0.37189174699491401</c:v>
                      </c:pt>
                      <c:pt idx="245">
                        <c:v>0.37189174699491401</c:v>
                      </c:pt>
                      <c:pt idx="246">
                        <c:v>0.37189174699491501</c:v>
                      </c:pt>
                      <c:pt idx="247">
                        <c:v>0.37189174699491401</c:v>
                      </c:pt>
                      <c:pt idx="248">
                        <c:v>0.37189174699491401</c:v>
                      </c:pt>
                      <c:pt idx="249">
                        <c:v>0.37189174699491401</c:v>
                      </c:pt>
                      <c:pt idx="250">
                        <c:v>0.37189174699491501</c:v>
                      </c:pt>
                      <c:pt idx="251">
                        <c:v>0.37189174699491501</c:v>
                      </c:pt>
                      <c:pt idx="252">
                        <c:v>0.37189174699491401</c:v>
                      </c:pt>
                      <c:pt idx="253">
                        <c:v>0.37189174699491401</c:v>
                      </c:pt>
                      <c:pt idx="254">
                        <c:v>0.37189174699491401</c:v>
                      </c:pt>
                      <c:pt idx="255">
                        <c:v>0.37189174699491401</c:v>
                      </c:pt>
                      <c:pt idx="256">
                        <c:v>0.37189174699491401</c:v>
                      </c:pt>
                      <c:pt idx="257">
                        <c:v>0.37189174699491401</c:v>
                      </c:pt>
                      <c:pt idx="258">
                        <c:v>0.37189174699491401</c:v>
                      </c:pt>
                      <c:pt idx="259">
                        <c:v>0.37189174699491401</c:v>
                      </c:pt>
                      <c:pt idx="260">
                        <c:v>0.37189174699491501</c:v>
                      </c:pt>
                      <c:pt idx="261">
                        <c:v>0.37189174699491401</c:v>
                      </c:pt>
                      <c:pt idx="262">
                        <c:v>0.37189174699491401</c:v>
                      </c:pt>
                      <c:pt idx="263">
                        <c:v>0.37189174699491401</c:v>
                      </c:pt>
                      <c:pt idx="264">
                        <c:v>0.37189174699491401</c:v>
                      </c:pt>
                      <c:pt idx="265">
                        <c:v>0.37189174699491401</c:v>
                      </c:pt>
                      <c:pt idx="266">
                        <c:v>0.37189174699491401</c:v>
                      </c:pt>
                      <c:pt idx="267">
                        <c:v>0.37189174699491401</c:v>
                      </c:pt>
                      <c:pt idx="268">
                        <c:v>0.37189174699491401</c:v>
                      </c:pt>
                      <c:pt idx="269">
                        <c:v>0.37189174699491401</c:v>
                      </c:pt>
                      <c:pt idx="270">
                        <c:v>0.37189174699491401</c:v>
                      </c:pt>
                      <c:pt idx="271">
                        <c:v>0.37189174699491401</c:v>
                      </c:pt>
                      <c:pt idx="272">
                        <c:v>0.37189174699491501</c:v>
                      </c:pt>
                      <c:pt idx="273">
                        <c:v>0.37189174699491501</c:v>
                      </c:pt>
                      <c:pt idx="274">
                        <c:v>0.37189174699491501</c:v>
                      </c:pt>
                      <c:pt idx="275">
                        <c:v>0.37189174699491501</c:v>
                      </c:pt>
                      <c:pt idx="276">
                        <c:v>0.37189174699491401</c:v>
                      </c:pt>
                      <c:pt idx="277">
                        <c:v>0.37189174699491501</c:v>
                      </c:pt>
                      <c:pt idx="278">
                        <c:v>0.37189174699491501</c:v>
                      </c:pt>
                      <c:pt idx="279">
                        <c:v>0.37189174699491401</c:v>
                      </c:pt>
                      <c:pt idx="280">
                        <c:v>0.37189174699491401</c:v>
                      </c:pt>
                      <c:pt idx="281">
                        <c:v>0.37189174699491401</c:v>
                      </c:pt>
                      <c:pt idx="282">
                        <c:v>0.37189174699491401</c:v>
                      </c:pt>
                      <c:pt idx="283">
                        <c:v>0.37189174699491401</c:v>
                      </c:pt>
                      <c:pt idx="284">
                        <c:v>0.37189174699491401</c:v>
                      </c:pt>
                      <c:pt idx="285">
                        <c:v>0.37189174699491401</c:v>
                      </c:pt>
                      <c:pt idx="286">
                        <c:v>0.37189174699491501</c:v>
                      </c:pt>
                      <c:pt idx="287">
                        <c:v>0.37189174699491501</c:v>
                      </c:pt>
                      <c:pt idx="288">
                        <c:v>0.37189174699491501</c:v>
                      </c:pt>
                      <c:pt idx="289">
                        <c:v>0.37189174699491401</c:v>
                      </c:pt>
                      <c:pt idx="290">
                        <c:v>0.37189174699491401</c:v>
                      </c:pt>
                      <c:pt idx="291">
                        <c:v>0.37189174699491401</c:v>
                      </c:pt>
                      <c:pt idx="292">
                        <c:v>0.37189174699491501</c:v>
                      </c:pt>
                      <c:pt idx="293">
                        <c:v>0.37189174699491401</c:v>
                      </c:pt>
                      <c:pt idx="294">
                        <c:v>0.37189174699491401</c:v>
                      </c:pt>
                      <c:pt idx="295">
                        <c:v>0.37189174699491401</c:v>
                      </c:pt>
                      <c:pt idx="296">
                        <c:v>0.37189174699491401</c:v>
                      </c:pt>
                      <c:pt idx="297">
                        <c:v>0.37189174699491401</c:v>
                      </c:pt>
                      <c:pt idx="298">
                        <c:v>0.37189174699491401</c:v>
                      </c:pt>
                      <c:pt idx="299">
                        <c:v>0.37189174699491401</c:v>
                      </c:pt>
                      <c:pt idx="300">
                        <c:v>0.37189174699491501</c:v>
                      </c:pt>
                      <c:pt idx="301">
                        <c:v>0.37189174699491401</c:v>
                      </c:pt>
                      <c:pt idx="302">
                        <c:v>0.37189174699491501</c:v>
                      </c:pt>
                      <c:pt idx="303">
                        <c:v>0.37189174699491401</c:v>
                      </c:pt>
                      <c:pt idx="304">
                        <c:v>0.37189174699491501</c:v>
                      </c:pt>
                      <c:pt idx="305">
                        <c:v>0.37189174699491401</c:v>
                      </c:pt>
                      <c:pt idx="306">
                        <c:v>0.37189174699491401</c:v>
                      </c:pt>
                      <c:pt idx="307">
                        <c:v>0.37189174699491401</c:v>
                      </c:pt>
                      <c:pt idx="308">
                        <c:v>0.37189174699491401</c:v>
                      </c:pt>
                      <c:pt idx="309">
                        <c:v>0.37189174699491401</c:v>
                      </c:pt>
                      <c:pt idx="310">
                        <c:v>0.37189174699491401</c:v>
                      </c:pt>
                      <c:pt idx="311">
                        <c:v>0.37189174699491401</c:v>
                      </c:pt>
                      <c:pt idx="312">
                        <c:v>0.37189174699491401</c:v>
                      </c:pt>
                      <c:pt idx="313">
                        <c:v>0.37189174699491401</c:v>
                      </c:pt>
                      <c:pt idx="314">
                        <c:v>0.37189174699491401</c:v>
                      </c:pt>
                      <c:pt idx="315">
                        <c:v>0.37189174699491401</c:v>
                      </c:pt>
                      <c:pt idx="316">
                        <c:v>0.37189174699491401</c:v>
                      </c:pt>
                      <c:pt idx="317">
                        <c:v>0.37189174699491401</c:v>
                      </c:pt>
                      <c:pt idx="318">
                        <c:v>0.37189174699491401</c:v>
                      </c:pt>
                      <c:pt idx="319">
                        <c:v>0.37189174699491401</c:v>
                      </c:pt>
                      <c:pt idx="320">
                        <c:v>0.37189174699491401</c:v>
                      </c:pt>
                      <c:pt idx="321">
                        <c:v>0.37189174699491401</c:v>
                      </c:pt>
                      <c:pt idx="322">
                        <c:v>0.37189174699491401</c:v>
                      </c:pt>
                      <c:pt idx="323">
                        <c:v>0.37189174699491401</c:v>
                      </c:pt>
                      <c:pt idx="324">
                        <c:v>0.37189174699491401</c:v>
                      </c:pt>
                      <c:pt idx="325">
                        <c:v>0.37189174699491401</c:v>
                      </c:pt>
                      <c:pt idx="326">
                        <c:v>0.37189174699491401</c:v>
                      </c:pt>
                      <c:pt idx="327">
                        <c:v>0.37189174699491401</c:v>
                      </c:pt>
                      <c:pt idx="328">
                        <c:v>0.37189174699491501</c:v>
                      </c:pt>
                      <c:pt idx="329">
                        <c:v>0.37189174699491401</c:v>
                      </c:pt>
                      <c:pt idx="330">
                        <c:v>0.37189174699491401</c:v>
                      </c:pt>
                      <c:pt idx="331">
                        <c:v>0.37189174699491401</c:v>
                      </c:pt>
                      <c:pt idx="332">
                        <c:v>0.37189174699491501</c:v>
                      </c:pt>
                      <c:pt idx="333">
                        <c:v>0.37189174699491401</c:v>
                      </c:pt>
                      <c:pt idx="334">
                        <c:v>0.37189174699491401</c:v>
                      </c:pt>
                      <c:pt idx="335">
                        <c:v>0.37189174699491501</c:v>
                      </c:pt>
                      <c:pt idx="336">
                        <c:v>0.37189174699491401</c:v>
                      </c:pt>
                      <c:pt idx="337">
                        <c:v>0.37189174699491401</c:v>
                      </c:pt>
                      <c:pt idx="338">
                        <c:v>0.37189174699491401</c:v>
                      </c:pt>
                      <c:pt idx="339">
                        <c:v>0.37189174699491401</c:v>
                      </c:pt>
                      <c:pt idx="340">
                        <c:v>0.37189174699491401</c:v>
                      </c:pt>
                      <c:pt idx="341">
                        <c:v>0.37189174699491401</c:v>
                      </c:pt>
                      <c:pt idx="342">
                        <c:v>0.37189174699491401</c:v>
                      </c:pt>
                      <c:pt idx="343">
                        <c:v>0.37189174699491401</c:v>
                      </c:pt>
                      <c:pt idx="344">
                        <c:v>0.37189174699491401</c:v>
                      </c:pt>
                      <c:pt idx="345">
                        <c:v>0.37189174699491401</c:v>
                      </c:pt>
                      <c:pt idx="346">
                        <c:v>0.37189174699491401</c:v>
                      </c:pt>
                      <c:pt idx="347">
                        <c:v>0.37189174699491401</c:v>
                      </c:pt>
                      <c:pt idx="348">
                        <c:v>0.37189174699491401</c:v>
                      </c:pt>
                      <c:pt idx="349">
                        <c:v>0.37189174699491401</c:v>
                      </c:pt>
                      <c:pt idx="350">
                        <c:v>0.37189174699491401</c:v>
                      </c:pt>
                      <c:pt idx="351">
                        <c:v>0.37189174699491401</c:v>
                      </c:pt>
                      <c:pt idx="352">
                        <c:v>0.37189174699491501</c:v>
                      </c:pt>
                      <c:pt idx="353">
                        <c:v>0.37189174699491401</c:v>
                      </c:pt>
                      <c:pt idx="354">
                        <c:v>0.37189174699491401</c:v>
                      </c:pt>
                      <c:pt idx="355">
                        <c:v>0.37189174699491401</c:v>
                      </c:pt>
                      <c:pt idx="356">
                        <c:v>0.37189174699491401</c:v>
                      </c:pt>
                      <c:pt idx="357">
                        <c:v>0.37189174699491501</c:v>
                      </c:pt>
                      <c:pt idx="358">
                        <c:v>0.37189174699491501</c:v>
                      </c:pt>
                      <c:pt idx="359">
                        <c:v>0.37189174699491501</c:v>
                      </c:pt>
                      <c:pt idx="360">
                        <c:v>0.37189174699491401</c:v>
                      </c:pt>
                      <c:pt idx="361">
                        <c:v>0.37189174699491401</c:v>
                      </c:pt>
                      <c:pt idx="362">
                        <c:v>0.37189174699491401</c:v>
                      </c:pt>
                      <c:pt idx="363">
                        <c:v>0.37189174699491401</c:v>
                      </c:pt>
                      <c:pt idx="364">
                        <c:v>0.37189174699491501</c:v>
                      </c:pt>
                      <c:pt idx="365">
                        <c:v>0.37189174699491401</c:v>
                      </c:pt>
                      <c:pt idx="366">
                        <c:v>0.37189174699491401</c:v>
                      </c:pt>
                      <c:pt idx="367">
                        <c:v>0.37189174699491401</c:v>
                      </c:pt>
                      <c:pt idx="368">
                        <c:v>0.37189174699491401</c:v>
                      </c:pt>
                      <c:pt idx="369">
                        <c:v>0.37189174699491401</c:v>
                      </c:pt>
                      <c:pt idx="370">
                        <c:v>0.37189174699491401</c:v>
                      </c:pt>
                      <c:pt idx="371">
                        <c:v>0.37189174699491501</c:v>
                      </c:pt>
                      <c:pt idx="372">
                        <c:v>0.37189174699491401</c:v>
                      </c:pt>
                      <c:pt idx="373">
                        <c:v>0.37189174699491401</c:v>
                      </c:pt>
                      <c:pt idx="374">
                        <c:v>0.37189174699491401</c:v>
                      </c:pt>
                      <c:pt idx="375">
                        <c:v>0.37189174699491401</c:v>
                      </c:pt>
                      <c:pt idx="376">
                        <c:v>0.37189174699491501</c:v>
                      </c:pt>
                      <c:pt idx="377">
                        <c:v>0.37189174699491401</c:v>
                      </c:pt>
                      <c:pt idx="378">
                        <c:v>0.37189174699491401</c:v>
                      </c:pt>
                      <c:pt idx="379">
                        <c:v>0.37189174699491401</c:v>
                      </c:pt>
                      <c:pt idx="380">
                        <c:v>0.37189174699491501</c:v>
                      </c:pt>
                      <c:pt idx="381">
                        <c:v>0.37189174699491401</c:v>
                      </c:pt>
                      <c:pt idx="382">
                        <c:v>0.37189174699491401</c:v>
                      </c:pt>
                      <c:pt idx="383">
                        <c:v>0.37189174699491401</c:v>
                      </c:pt>
                      <c:pt idx="384">
                        <c:v>0.37189174699491401</c:v>
                      </c:pt>
                      <c:pt idx="385">
                        <c:v>0.37189174699491401</c:v>
                      </c:pt>
                      <c:pt idx="386">
                        <c:v>0.37189174699491401</c:v>
                      </c:pt>
                      <c:pt idx="387">
                        <c:v>0.37189174699491401</c:v>
                      </c:pt>
                      <c:pt idx="388">
                        <c:v>0.37189174699491401</c:v>
                      </c:pt>
                      <c:pt idx="389">
                        <c:v>0.37189174699491401</c:v>
                      </c:pt>
                      <c:pt idx="390">
                        <c:v>0.37189174699491401</c:v>
                      </c:pt>
                      <c:pt idx="391">
                        <c:v>0.37189174699491401</c:v>
                      </c:pt>
                      <c:pt idx="392">
                        <c:v>0.37189174699491501</c:v>
                      </c:pt>
                      <c:pt idx="393">
                        <c:v>0.37189174699491401</c:v>
                      </c:pt>
                      <c:pt idx="394">
                        <c:v>0.37189174699491401</c:v>
                      </c:pt>
                      <c:pt idx="395">
                        <c:v>0.37189174699491401</c:v>
                      </c:pt>
                      <c:pt idx="396">
                        <c:v>0.37189174699491401</c:v>
                      </c:pt>
                      <c:pt idx="397">
                        <c:v>0.37189174699491401</c:v>
                      </c:pt>
                      <c:pt idx="398">
                        <c:v>0.37189174699491401</c:v>
                      </c:pt>
                      <c:pt idx="399">
                        <c:v>0.37189174699491401</c:v>
                      </c:pt>
                      <c:pt idx="400">
                        <c:v>0.37189174699491401</c:v>
                      </c:pt>
                      <c:pt idx="401">
                        <c:v>0.37189174699491401</c:v>
                      </c:pt>
                      <c:pt idx="402">
                        <c:v>0.37189174699491401</c:v>
                      </c:pt>
                      <c:pt idx="403">
                        <c:v>0.37189174699491401</c:v>
                      </c:pt>
                      <c:pt idx="404">
                        <c:v>0.37189174699491401</c:v>
                      </c:pt>
                      <c:pt idx="405">
                        <c:v>0.37189174699491401</c:v>
                      </c:pt>
                      <c:pt idx="406">
                        <c:v>0.37189174699491401</c:v>
                      </c:pt>
                      <c:pt idx="407">
                        <c:v>0.37189174699491401</c:v>
                      </c:pt>
                      <c:pt idx="408">
                        <c:v>0.37189174699491401</c:v>
                      </c:pt>
                      <c:pt idx="409">
                        <c:v>0.37189174699491401</c:v>
                      </c:pt>
                      <c:pt idx="410">
                        <c:v>0.37189174699491401</c:v>
                      </c:pt>
                      <c:pt idx="411">
                        <c:v>0.37189174699491401</c:v>
                      </c:pt>
                      <c:pt idx="412">
                        <c:v>0.37189174699491401</c:v>
                      </c:pt>
                      <c:pt idx="413">
                        <c:v>0.37189174699491401</c:v>
                      </c:pt>
                      <c:pt idx="414">
                        <c:v>0.37189174699491501</c:v>
                      </c:pt>
                      <c:pt idx="415">
                        <c:v>0.37189174699491401</c:v>
                      </c:pt>
                      <c:pt idx="416">
                        <c:v>0.37189174699491401</c:v>
                      </c:pt>
                      <c:pt idx="417">
                        <c:v>0.37189174699491501</c:v>
                      </c:pt>
                      <c:pt idx="418">
                        <c:v>0.37189174699491401</c:v>
                      </c:pt>
                      <c:pt idx="419">
                        <c:v>0.37189174699491501</c:v>
                      </c:pt>
                      <c:pt idx="420">
                        <c:v>0.37189174699491501</c:v>
                      </c:pt>
                      <c:pt idx="421">
                        <c:v>0.37189174699491401</c:v>
                      </c:pt>
                      <c:pt idx="422">
                        <c:v>0.37189174699491501</c:v>
                      </c:pt>
                      <c:pt idx="423">
                        <c:v>0.37189174699491501</c:v>
                      </c:pt>
                      <c:pt idx="424">
                        <c:v>0.37189174699491401</c:v>
                      </c:pt>
                      <c:pt idx="425">
                        <c:v>0.37189174699491501</c:v>
                      </c:pt>
                      <c:pt idx="426">
                        <c:v>0.37189174699491401</c:v>
                      </c:pt>
                      <c:pt idx="427">
                        <c:v>0.37189174699491401</c:v>
                      </c:pt>
                      <c:pt idx="428">
                        <c:v>0.37189174699491501</c:v>
                      </c:pt>
                      <c:pt idx="429">
                        <c:v>0.37189174699491501</c:v>
                      </c:pt>
                      <c:pt idx="430">
                        <c:v>0.37189174699491401</c:v>
                      </c:pt>
                      <c:pt idx="431">
                        <c:v>0.37189174699491401</c:v>
                      </c:pt>
                      <c:pt idx="432">
                        <c:v>0.37189174699491401</c:v>
                      </c:pt>
                      <c:pt idx="433">
                        <c:v>0.37189174699491401</c:v>
                      </c:pt>
                      <c:pt idx="434">
                        <c:v>0.37189174699491401</c:v>
                      </c:pt>
                      <c:pt idx="435">
                        <c:v>0.37189174699491401</c:v>
                      </c:pt>
                      <c:pt idx="436">
                        <c:v>0.37189174699491401</c:v>
                      </c:pt>
                      <c:pt idx="437">
                        <c:v>0.37189174699491401</c:v>
                      </c:pt>
                      <c:pt idx="438">
                        <c:v>0.37189174699491401</c:v>
                      </c:pt>
                      <c:pt idx="439">
                        <c:v>0.37189174699491401</c:v>
                      </c:pt>
                      <c:pt idx="440">
                        <c:v>0.37189174699491401</c:v>
                      </c:pt>
                      <c:pt idx="441">
                        <c:v>0.37189174699491401</c:v>
                      </c:pt>
                      <c:pt idx="442">
                        <c:v>0.37189174699491401</c:v>
                      </c:pt>
                      <c:pt idx="443">
                        <c:v>0.37189174699491401</c:v>
                      </c:pt>
                      <c:pt idx="444">
                        <c:v>0.37189174699491501</c:v>
                      </c:pt>
                      <c:pt idx="445">
                        <c:v>0.37189174699491501</c:v>
                      </c:pt>
                      <c:pt idx="446">
                        <c:v>0.37189174699491401</c:v>
                      </c:pt>
                      <c:pt idx="447">
                        <c:v>0.37189174699491401</c:v>
                      </c:pt>
                      <c:pt idx="448">
                        <c:v>0.37189174699491401</c:v>
                      </c:pt>
                      <c:pt idx="449">
                        <c:v>0.37189174699491501</c:v>
                      </c:pt>
                      <c:pt idx="450">
                        <c:v>0.37189174699491401</c:v>
                      </c:pt>
                      <c:pt idx="451">
                        <c:v>0.37189174699491401</c:v>
                      </c:pt>
                      <c:pt idx="452">
                        <c:v>0.37189174699491401</c:v>
                      </c:pt>
                      <c:pt idx="453">
                        <c:v>0.37189174699491501</c:v>
                      </c:pt>
                      <c:pt idx="454">
                        <c:v>0.37189174699491501</c:v>
                      </c:pt>
                      <c:pt idx="455">
                        <c:v>0.37189174699491401</c:v>
                      </c:pt>
                      <c:pt idx="456">
                        <c:v>0.37189174699491501</c:v>
                      </c:pt>
                      <c:pt idx="457">
                        <c:v>0.37189174699491401</c:v>
                      </c:pt>
                      <c:pt idx="458">
                        <c:v>0.37189174699491401</c:v>
                      </c:pt>
                      <c:pt idx="459">
                        <c:v>0.37189174699491401</c:v>
                      </c:pt>
                      <c:pt idx="460">
                        <c:v>0.37189174699491401</c:v>
                      </c:pt>
                      <c:pt idx="461">
                        <c:v>0.37189174699491401</c:v>
                      </c:pt>
                      <c:pt idx="462">
                        <c:v>0.37189174699491401</c:v>
                      </c:pt>
                      <c:pt idx="463">
                        <c:v>0.37189174699491401</c:v>
                      </c:pt>
                      <c:pt idx="464">
                        <c:v>0.37189174699491401</c:v>
                      </c:pt>
                      <c:pt idx="465">
                        <c:v>0.37189174699491401</c:v>
                      </c:pt>
                      <c:pt idx="466">
                        <c:v>0.37189174699491401</c:v>
                      </c:pt>
                      <c:pt idx="467">
                        <c:v>0.37189174699491401</c:v>
                      </c:pt>
                      <c:pt idx="468">
                        <c:v>0.37189174699491401</c:v>
                      </c:pt>
                      <c:pt idx="469">
                        <c:v>0.37189174699491401</c:v>
                      </c:pt>
                      <c:pt idx="470">
                        <c:v>0.37189174699491401</c:v>
                      </c:pt>
                      <c:pt idx="471">
                        <c:v>0.37189174699491401</c:v>
                      </c:pt>
                      <c:pt idx="472">
                        <c:v>0.37189174699491401</c:v>
                      </c:pt>
                      <c:pt idx="473">
                        <c:v>0.37189174699491401</c:v>
                      </c:pt>
                      <c:pt idx="474">
                        <c:v>0.37189174699491401</c:v>
                      </c:pt>
                      <c:pt idx="475">
                        <c:v>0.37189174699491401</c:v>
                      </c:pt>
                      <c:pt idx="476">
                        <c:v>0.37189174699491401</c:v>
                      </c:pt>
                      <c:pt idx="477">
                        <c:v>0.37189174699491401</c:v>
                      </c:pt>
                      <c:pt idx="478">
                        <c:v>0.37189174699491401</c:v>
                      </c:pt>
                      <c:pt idx="479">
                        <c:v>0.37189174699491401</c:v>
                      </c:pt>
                      <c:pt idx="480">
                        <c:v>0.37189174699491401</c:v>
                      </c:pt>
                      <c:pt idx="481">
                        <c:v>0.37189174699491401</c:v>
                      </c:pt>
                      <c:pt idx="482">
                        <c:v>0.37189174699491401</c:v>
                      </c:pt>
                      <c:pt idx="483">
                        <c:v>0.37189174699491401</c:v>
                      </c:pt>
                      <c:pt idx="484">
                        <c:v>0.37189174699491401</c:v>
                      </c:pt>
                      <c:pt idx="485">
                        <c:v>0.37189174699491401</c:v>
                      </c:pt>
                      <c:pt idx="486">
                        <c:v>0.37189174699491501</c:v>
                      </c:pt>
                      <c:pt idx="487">
                        <c:v>0.37189174699491401</c:v>
                      </c:pt>
                      <c:pt idx="488">
                        <c:v>0.37189174699491401</c:v>
                      </c:pt>
                      <c:pt idx="489">
                        <c:v>0.37189174699491401</c:v>
                      </c:pt>
                      <c:pt idx="490">
                        <c:v>0.37189174699491401</c:v>
                      </c:pt>
                      <c:pt idx="491">
                        <c:v>0.37189174699491401</c:v>
                      </c:pt>
                      <c:pt idx="492">
                        <c:v>0.37189174699491401</c:v>
                      </c:pt>
                      <c:pt idx="493">
                        <c:v>0.37189174699491401</c:v>
                      </c:pt>
                      <c:pt idx="494">
                        <c:v>0.37189174699491401</c:v>
                      </c:pt>
                      <c:pt idx="495">
                        <c:v>0.37189174699491401</c:v>
                      </c:pt>
                      <c:pt idx="496">
                        <c:v>0.37189174699491401</c:v>
                      </c:pt>
                      <c:pt idx="497">
                        <c:v>0.37189174699491401</c:v>
                      </c:pt>
                      <c:pt idx="498">
                        <c:v>0.37189174699491401</c:v>
                      </c:pt>
                      <c:pt idx="499">
                        <c:v>0.37189174699491501</c:v>
                      </c:pt>
                      <c:pt idx="500">
                        <c:v>0.37189174699491401</c:v>
                      </c:pt>
                      <c:pt idx="501">
                        <c:v>0.37189174699491401</c:v>
                      </c:pt>
                      <c:pt idx="502">
                        <c:v>0.37189174699491401</c:v>
                      </c:pt>
                      <c:pt idx="503">
                        <c:v>0.37189174699491401</c:v>
                      </c:pt>
                      <c:pt idx="504">
                        <c:v>0.37189174699491401</c:v>
                      </c:pt>
                      <c:pt idx="505">
                        <c:v>0.37189174699491401</c:v>
                      </c:pt>
                      <c:pt idx="506">
                        <c:v>0.37189174699491401</c:v>
                      </c:pt>
                      <c:pt idx="507">
                        <c:v>0.37189174699491501</c:v>
                      </c:pt>
                      <c:pt idx="508">
                        <c:v>0.37189174699491401</c:v>
                      </c:pt>
                      <c:pt idx="509">
                        <c:v>0.37189174699491401</c:v>
                      </c:pt>
                      <c:pt idx="510">
                        <c:v>0.37189174699491401</c:v>
                      </c:pt>
                      <c:pt idx="511">
                        <c:v>0.37189174699491501</c:v>
                      </c:pt>
                      <c:pt idx="512">
                        <c:v>0.37189174699491401</c:v>
                      </c:pt>
                      <c:pt idx="513">
                        <c:v>0.37189174699491401</c:v>
                      </c:pt>
                      <c:pt idx="514">
                        <c:v>0.37189174699491401</c:v>
                      </c:pt>
                      <c:pt idx="515">
                        <c:v>0.37189174699491401</c:v>
                      </c:pt>
                      <c:pt idx="516">
                        <c:v>0.37189174699491401</c:v>
                      </c:pt>
                      <c:pt idx="517">
                        <c:v>0.37189174699491501</c:v>
                      </c:pt>
                      <c:pt idx="518">
                        <c:v>0.37189174699491401</c:v>
                      </c:pt>
                      <c:pt idx="519">
                        <c:v>0.37189174699491401</c:v>
                      </c:pt>
                      <c:pt idx="520">
                        <c:v>0.37189174699491401</c:v>
                      </c:pt>
                      <c:pt idx="521">
                        <c:v>0.37189174699491401</c:v>
                      </c:pt>
                      <c:pt idx="522">
                        <c:v>0.37189174699491401</c:v>
                      </c:pt>
                      <c:pt idx="523">
                        <c:v>0.37189174699491401</c:v>
                      </c:pt>
                      <c:pt idx="524">
                        <c:v>0.37189174699491401</c:v>
                      </c:pt>
                      <c:pt idx="525">
                        <c:v>0.37189174699491401</c:v>
                      </c:pt>
                      <c:pt idx="526">
                        <c:v>0.37189174699491401</c:v>
                      </c:pt>
                      <c:pt idx="527">
                        <c:v>0.37189174699491401</c:v>
                      </c:pt>
                      <c:pt idx="528">
                        <c:v>0.37189174699491401</c:v>
                      </c:pt>
                      <c:pt idx="529">
                        <c:v>0.37189174699491401</c:v>
                      </c:pt>
                      <c:pt idx="530">
                        <c:v>0.37189174699491401</c:v>
                      </c:pt>
                      <c:pt idx="531">
                        <c:v>0.37189174699491401</c:v>
                      </c:pt>
                      <c:pt idx="532">
                        <c:v>0.37189174699491401</c:v>
                      </c:pt>
                      <c:pt idx="533">
                        <c:v>0.37189174699491501</c:v>
                      </c:pt>
                      <c:pt idx="534">
                        <c:v>0.37189174699491501</c:v>
                      </c:pt>
                      <c:pt idx="535">
                        <c:v>0.37189174699491401</c:v>
                      </c:pt>
                      <c:pt idx="536">
                        <c:v>0.37189174699491501</c:v>
                      </c:pt>
                      <c:pt idx="537">
                        <c:v>0.37189174699491401</c:v>
                      </c:pt>
                      <c:pt idx="538">
                        <c:v>0.37189174699491501</c:v>
                      </c:pt>
                      <c:pt idx="539">
                        <c:v>0.37189174699491401</c:v>
                      </c:pt>
                      <c:pt idx="540">
                        <c:v>0.37189174699491401</c:v>
                      </c:pt>
                      <c:pt idx="541">
                        <c:v>0.37189174699491501</c:v>
                      </c:pt>
                      <c:pt idx="542">
                        <c:v>0.37189174699491401</c:v>
                      </c:pt>
                      <c:pt idx="543">
                        <c:v>0.37189174699491401</c:v>
                      </c:pt>
                      <c:pt idx="544">
                        <c:v>0.37189174699491401</c:v>
                      </c:pt>
                      <c:pt idx="545">
                        <c:v>0.37189174699491501</c:v>
                      </c:pt>
                      <c:pt idx="546">
                        <c:v>0.37189174699491401</c:v>
                      </c:pt>
                      <c:pt idx="547">
                        <c:v>0.37189174699491501</c:v>
                      </c:pt>
                      <c:pt idx="548">
                        <c:v>0.37189174699491401</c:v>
                      </c:pt>
                      <c:pt idx="549">
                        <c:v>0.37189174699491401</c:v>
                      </c:pt>
                      <c:pt idx="550">
                        <c:v>0.37189174699491401</c:v>
                      </c:pt>
                      <c:pt idx="551">
                        <c:v>0.37189174699491401</c:v>
                      </c:pt>
                      <c:pt idx="552">
                        <c:v>0.37189174699491401</c:v>
                      </c:pt>
                      <c:pt idx="553">
                        <c:v>0.37189174699491401</c:v>
                      </c:pt>
                      <c:pt idx="554">
                        <c:v>0.37189174699491501</c:v>
                      </c:pt>
                      <c:pt idx="555">
                        <c:v>0.37189174699491401</c:v>
                      </c:pt>
                      <c:pt idx="556">
                        <c:v>0.37189174699491401</c:v>
                      </c:pt>
                      <c:pt idx="557">
                        <c:v>0.37189174699491401</c:v>
                      </c:pt>
                      <c:pt idx="558">
                        <c:v>0.37189174699491401</c:v>
                      </c:pt>
                      <c:pt idx="559">
                        <c:v>0.37189174699491501</c:v>
                      </c:pt>
                      <c:pt idx="560">
                        <c:v>0.37189174699491501</c:v>
                      </c:pt>
                      <c:pt idx="561">
                        <c:v>0.37189174699491401</c:v>
                      </c:pt>
                      <c:pt idx="562">
                        <c:v>0.37189174699491501</c:v>
                      </c:pt>
                      <c:pt idx="563">
                        <c:v>0.37189174699491401</c:v>
                      </c:pt>
                      <c:pt idx="564">
                        <c:v>0.37189174699491401</c:v>
                      </c:pt>
                      <c:pt idx="565">
                        <c:v>0.37189174699491501</c:v>
                      </c:pt>
                      <c:pt idx="566">
                        <c:v>0.37189174699491501</c:v>
                      </c:pt>
                      <c:pt idx="567">
                        <c:v>0.37189174699491401</c:v>
                      </c:pt>
                      <c:pt idx="568">
                        <c:v>0.37189174699491401</c:v>
                      </c:pt>
                      <c:pt idx="569">
                        <c:v>0.37189174699491401</c:v>
                      </c:pt>
                      <c:pt idx="570">
                        <c:v>0.37189174699491401</c:v>
                      </c:pt>
                      <c:pt idx="571">
                        <c:v>0.37189174699491401</c:v>
                      </c:pt>
                      <c:pt idx="572">
                        <c:v>0.37189174699491401</c:v>
                      </c:pt>
                      <c:pt idx="573">
                        <c:v>0.37189174699491401</c:v>
                      </c:pt>
                      <c:pt idx="574">
                        <c:v>0.37189174699491401</c:v>
                      </c:pt>
                      <c:pt idx="575">
                        <c:v>0.37189174699491401</c:v>
                      </c:pt>
                      <c:pt idx="576">
                        <c:v>0.37189174699491401</c:v>
                      </c:pt>
                      <c:pt idx="577">
                        <c:v>0.37189174699491401</c:v>
                      </c:pt>
                      <c:pt idx="578">
                        <c:v>0.37189174699491401</c:v>
                      </c:pt>
                      <c:pt idx="579">
                        <c:v>0.37189174699491401</c:v>
                      </c:pt>
                      <c:pt idx="580">
                        <c:v>0.37189174699491401</c:v>
                      </c:pt>
                      <c:pt idx="581">
                        <c:v>0.37189174699491401</c:v>
                      </c:pt>
                      <c:pt idx="582">
                        <c:v>0.37189174699491401</c:v>
                      </c:pt>
                      <c:pt idx="583">
                        <c:v>0.37189174699491401</c:v>
                      </c:pt>
                      <c:pt idx="584">
                        <c:v>0.37189174699491401</c:v>
                      </c:pt>
                      <c:pt idx="585">
                        <c:v>0.37189174699491401</c:v>
                      </c:pt>
                      <c:pt idx="586">
                        <c:v>0.37189174699491401</c:v>
                      </c:pt>
                      <c:pt idx="587">
                        <c:v>0.37189174699491501</c:v>
                      </c:pt>
                      <c:pt idx="588">
                        <c:v>0.37189174699491401</c:v>
                      </c:pt>
                      <c:pt idx="589">
                        <c:v>0.37189174699491401</c:v>
                      </c:pt>
                      <c:pt idx="590">
                        <c:v>0.37189174699491401</c:v>
                      </c:pt>
                      <c:pt idx="591">
                        <c:v>0.37189174699491401</c:v>
                      </c:pt>
                      <c:pt idx="592">
                        <c:v>0.37189174699491401</c:v>
                      </c:pt>
                      <c:pt idx="593">
                        <c:v>0.37189174699491401</c:v>
                      </c:pt>
                      <c:pt idx="594">
                        <c:v>0.37189174699491401</c:v>
                      </c:pt>
                      <c:pt idx="595">
                        <c:v>0.37189174699491401</c:v>
                      </c:pt>
                      <c:pt idx="596">
                        <c:v>0.37189174699491501</c:v>
                      </c:pt>
                      <c:pt idx="597">
                        <c:v>0.37189174699491401</c:v>
                      </c:pt>
                      <c:pt idx="598">
                        <c:v>0.37189174699491401</c:v>
                      </c:pt>
                      <c:pt idx="599">
                        <c:v>0.37189174699491401</c:v>
                      </c:pt>
                      <c:pt idx="600">
                        <c:v>0.37189174699491501</c:v>
                      </c:pt>
                      <c:pt idx="601">
                        <c:v>0.37189174699491501</c:v>
                      </c:pt>
                      <c:pt idx="602">
                        <c:v>0.37189174699491401</c:v>
                      </c:pt>
                      <c:pt idx="603">
                        <c:v>0.37189174699491501</c:v>
                      </c:pt>
                      <c:pt idx="604">
                        <c:v>0.37189174699491401</c:v>
                      </c:pt>
                      <c:pt idx="605">
                        <c:v>0.37189174699491401</c:v>
                      </c:pt>
                      <c:pt idx="606">
                        <c:v>0.37189174699491401</c:v>
                      </c:pt>
                      <c:pt idx="607">
                        <c:v>0.37189174699491401</c:v>
                      </c:pt>
                      <c:pt idx="608">
                        <c:v>0.37189174699491401</c:v>
                      </c:pt>
                      <c:pt idx="609">
                        <c:v>0.37189174699491401</c:v>
                      </c:pt>
                      <c:pt idx="610">
                        <c:v>0.37189174699491401</c:v>
                      </c:pt>
                      <c:pt idx="611">
                        <c:v>0.37189174699491401</c:v>
                      </c:pt>
                      <c:pt idx="612">
                        <c:v>0.37189174699491501</c:v>
                      </c:pt>
                      <c:pt idx="613">
                        <c:v>0.37189174699491401</c:v>
                      </c:pt>
                      <c:pt idx="614">
                        <c:v>0.37189174699491401</c:v>
                      </c:pt>
                      <c:pt idx="615">
                        <c:v>0.37189174699491401</c:v>
                      </c:pt>
                      <c:pt idx="616">
                        <c:v>0.37189174699491401</c:v>
                      </c:pt>
                      <c:pt idx="617">
                        <c:v>0.37189174699491501</c:v>
                      </c:pt>
                      <c:pt idx="618">
                        <c:v>0.37189174699491401</c:v>
                      </c:pt>
                      <c:pt idx="619">
                        <c:v>0.37189174699491401</c:v>
                      </c:pt>
                      <c:pt idx="620">
                        <c:v>0.37189174699491401</c:v>
                      </c:pt>
                      <c:pt idx="621">
                        <c:v>0.37189174699491401</c:v>
                      </c:pt>
                      <c:pt idx="622">
                        <c:v>0.37189174699491401</c:v>
                      </c:pt>
                      <c:pt idx="623">
                        <c:v>0.37189174699491401</c:v>
                      </c:pt>
                      <c:pt idx="624">
                        <c:v>0.37189174699491401</c:v>
                      </c:pt>
                      <c:pt idx="625">
                        <c:v>0.37189174699491401</c:v>
                      </c:pt>
                      <c:pt idx="626">
                        <c:v>0.37189174699491401</c:v>
                      </c:pt>
                      <c:pt idx="627">
                        <c:v>0.37189174699491401</c:v>
                      </c:pt>
                      <c:pt idx="628">
                        <c:v>0.37189174699491401</c:v>
                      </c:pt>
                      <c:pt idx="629">
                        <c:v>0.37189174699491401</c:v>
                      </c:pt>
                      <c:pt idx="630">
                        <c:v>0.37189174699491501</c:v>
                      </c:pt>
                      <c:pt idx="631">
                        <c:v>0.37189174699491401</c:v>
                      </c:pt>
                      <c:pt idx="632">
                        <c:v>0.37189174699491401</c:v>
                      </c:pt>
                      <c:pt idx="633">
                        <c:v>0.37189174699491401</c:v>
                      </c:pt>
                      <c:pt idx="634">
                        <c:v>0.37189174699491401</c:v>
                      </c:pt>
                      <c:pt idx="635">
                        <c:v>0.37189174699491501</c:v>
                      </c:pt>
                      <c:pt idx="636">
                        <c:v>0.37189174699491501</c:v>
                      </c:pt>
                      <c:pt idx="637">
                        <c:v>0.37189174699491501</c:v>
                      </c:pt>
                      <c:pt idx="638">
                        <c:v>0.37189174699491401</c:v>
                      </c:pt>
                      <c:pt idx="639">
                        <c:v>0.37189174699491401</c:v>
                      </c:pt>
                      <c:pt idx="640">
                        <c:v>0.37189174699491401</c:v>
                      </c:pt>
                      <c:pt idx="641">
                        <c:v>0.37189174699491401</c:v>
                      </c:pt>
                      <c:pt idx="642">
                        <c:v>0.37189174699491501</c:v>
                      </c:pt>
                      <c:pt idx="643">
                        <c:v>0.37189174699491401</c:v>
                      </c:pt>
                      <c:pt idx="644">
                        <c:v>0.37189174699491401</c:v>
                      </c:pt>
                      <c:pt idx="645">
                        <c:v>0.37189174699491401</c:v>
                      </c:pt>
                      <c:pt idx="646">
                        <c:v>0.37189174699491401</c:v>
                      </c:pt>
                      <c:pt idx="647">
                        <c:v>0.37189174699491401</c:v>
                      </c:pt>
                      <c:pt idx="648">
                        <c:v>0.37189174699491401</c:v>
                      </c:pt>
                      <c:pt idx="649">
                        <c:v>0.37189174699491501</c:v>
                      </c:pt>
                      <c:pt idx="650">
                        <c:v>0.37189174699491401</c:v>
                      </c:pt>
                      <c:pt idx="651">
                        <c:v>0.37189174699491401</c:v>
                      </c:pt>
                      <c:pt idx="652">
                        <c:v>0.37189174699491401</c:v>
                      </c:pt>
                      <c:pt idx="653">
                        <c:v>0.37189174699491401</c:v>
                      </c:pt>
                      <c:pt idx="654">
                        <c:v>0.37189174699491501</c:v>
                      </c:pt>
                      <c:pt idx="655">
                        <c:v>0.37189174699491401</c:v>
                      </c:pt>
                      <c:pt idx="656">
                        <c:v>0.37189174699491401</c:v>
                      </c:pt>
                      <c:pt idx="657">
                        <c:v>0.37189174699491401</c:v>
                      </c:pt>
                      <c:pt idx="658">
                        <c:v>0.37189174699491501</c:v>
                      </c:pt>
                      <c:pt idx="659">
                        <c:v>0.37189174699491401</c:v>
                      </c:pt>
                      <c:pt idx="660">
                        <c:v>0.37189174699491401</c:v>
                      </c:pt>
                      <c:pt idx="661">
                        <c:v>0.37189174699491401</c:v>
                      </c:pt>
                      <c:pt idx="662">
                        <c:v>0.37189174699491401</c:v>
                      </c:pt>
                      <c:pt idx="663">
                        <c:v>0.37189174699491401</c:v>
                      </c:pt>
                      <c:pt idx="664">
                        <c:v>0.37189174699491401</c:v>
                      </c:pt>
                      <c:pt idx="665">
                        <c:v>0.37189174699491401</c:v>
                      </c:pt>
                      <c:pt idx="666">
                        <c:v>0.37189174699491401</c:v>
                      </c:pt>
                      <c:pt idx="667">
                        <c:v>0.37189174699491401</c:v>
                      </c:pt>
                      <c:pt idx="668">
                        <c:v>0.37189174699491401</c:v>
                      </c:pt>
                      <c:pt idx="669">
                        <c:v>0.37189174699491401</c:v>
                      </c:pt>
                      <c:pt idx="670">
                        <c:v>0.37189174699491501</c:v>
                      </c:pt>
                      <c:pt idx="671">
                        <c:v>0.37189174699491401</c:v>
                      </c:pt>
                      <c:pt idx="672">
                        <c:v>0.37189174699491401</c:v>
                      </c:pt>
                      <c:pt idx="673">
                        <c:v>0.37189174699491401</c:v>
                      </c:pt>
                      <c:pt idx="674">
                        <c:v>0.37189174699491401</c:v>
                      </c:pt>
                      <c:pt idx="675">
                        <c:v>0.37189174699491401</c:v>
                      </c:pt>
                      <c:pt idx="676">
                        <c:v>0.37189174699491401</c:v>
                      </c:pt>
                      <c:pt idx="677">
                        <c:v>0.37189174699491401</c:v>
                      </c:pt>
                      <c:pt idx="678">
                        <c:v>0.37189174699491401</c:v>
                      </c:pt>
                      <c:pt idx="679">
                        <c:v>0.37189174699491401</c:v>
                      </c:pt>
                      <c:pt idx="680">
                        <c:v>0.37189174699491401</c:v>
                      </c:pt>
                      <c:pt idx="681">
                        <c:v>0.37189174699491401</c:v>
                      </c:pt>
                      <c:pt idx="682">
                        <c:v>0.37189174699491401</c:v>
                      </c:pt>
                      <c:pt idx="683">
                        <c:v>0.37189174699491401</c:v>
                      </c:pt>
                      <c:pt idx="684">
                        <c:v>0.37189174699491401</c:v>
                      </c:pt>
                      <c:pt idx="685">
                        <c:v>0.37189174699491401</c:v>
                      </c:pt>
                      <c:pt idx="686">
                        <c:v>0.37189174699491401</c:v>
                      </c:pt>
                      <c:pt idx="687">
                        <c:v>0.37189174699491401</c:v>
                      </c:pt>
                      <c:pt idx="688">
                        <c:v>0.37189174699491401</c:v>
                      </c:pt>
                      <c:pt idx="689">
                        <c:v>0.37189174699491401</c:v>
                      </c:pt>
                      <c:pt idx="690">
                        <c:v>0.37189174699491401</c:v>
                      </c:pt>
                      <c:pt idx="691">
                        <c:v>0.37189174699491401</c:v>
                      </c:pt>
                      <c:pt idx="692">
                        <c:v>0.37189174699491501</c:v>
                      </c:pt>
                      <c:pt idx="693">
                        <c:v>0.37189174699491401</c:v>
                      </c:pt>
                      <c:pt idx="694">
                        <c:v>0.37189174699491401</c:v>
                      </c:pt>
                      <c:pt idx="695">
                        <c:v>0.37189174699491501</c:v>
                      </c:pt>
                      <c:pt idx="696">
                        <c:v>0.37189174699491401</c:v>
                      </c:pt>
                      <c:pt idx="697">
                        <c:v>0.37189174699491501</c:v>
                      </c:pt>
                      <c:pt idx="698">
                        <c:v>0.37189174699491501</c:v>
                      </c:pt>
                      <c:pt idx="699">
                        <c:v>0.37189174699491401</c:v>
                      </c:pt>
                      <c:pt idx="700">
                        <c:v>0.37189174699491501</c:v>
                      </c:pt>
                      <c:pt idx="701">
                        <c:v>0.37189174699491501</c:v>
                      </c:pt>
                      <c:pt idx="702">
                        <c:v>0.37189174699491401</c:v>
                      </c:pt>
                      <c:pt idx="703">
                        <c:v>0.37189174699491501</c:v>
                      </c:pt>
                      <c:pt idx="704">
                        <c:v>0.37189174699491401</c:v>
                      </c:pt>
                      <c:pt idx="705">
                        <c:v>0.37189174699491401</c:v>
                      </c:pt>
                      <c:pt idx="706">
                        <c:v>0.37189174699491501</c:v>
                      </c:pt>
                      <c:pt idx="707">
                        <c:v>0.37189174699491501</c:v>
                      </c:pt>
                      <c:pt idx="708">
                        <c:v>0.37189174699491401</c:v>
                      </c:pt>
                      <c:pt idx="709">
                        <c:v>0.37189174699491401</c:v>
                      </c:pt>
                      <c:pt idx="710">
                        <c:v>0.37189174699491401</c:v>
                      </c:pt>
                      <c:pt idx="711">
                        <c:v>0.37189174699491401</c:v>
                      </c:pt>
                      <c:pt idx="712">
                        <c:v>0.37189174699491401</c:v>
                      </c:pt>
                      <c:pt idx="713">
                        <c:v>0.37189174699491401</c:v>
                      </c:pt>
                      <c:pt idx="714">
                        <c:v>0.37189174699491401</c:v>
                      </c:pt>
                      <c:pt idx="715">
                        <c:v>0.37189174699491401</c:v>
                      </c:pt>
                      <c:pt idx="716">
                        <c:v>0.37189174699491401</c:v>
                      </c:pt>
                      <c:pt idx="717">
                        <c:v>0.37189174699491401</c:v>
                      </c:pt>
                      <c:pt idx="718">
                        <c:v>0.37189174699491401</c:v>
                      </c:pt>
                      <c:pt idx="719">
                        <c:v>0.37189174699491401</c:v>
                      </c:pt>
                      <c:pt idx="720">
                        <c:v>0.37189174699491401</c:v>
                      </c:pt>
                      <c:pt idx="721">
                        <c:v>0.37189174699491401</c:v>
                      </c:pt>
                      <c:pt idx="722">
                        <c:v>0.37189174699491501</c:v>
                      </c:pt>
                      <c:pt idx="723">
                        <c:v>0.37189174699491501</c:v>
                      </c:pt>
                      <c:pt idx="724">
                        <c:v>0.37189174699491401</c:v>
                      </c:pt>
                      <c:pt idx="725">
                        <c:v>0.37189174699491401</c:v>
                      </c:pt>
                      <c:pt idx="726">
                        <c:v>0.37189174699491401</c:v>
                      </c:pt>
                      <c:pt idx="727">
                        <c:v>0.37189174699491501</c:v>
                      </c:pt>
                      <c:pt idx="728">
                        <c:v>0.37189174699491401</c:v>
                      </c:pt>
                      <c:pt idx="729">
                        <c:v>0.37189174699491401</c:v>
                      </c:pt>
                      <c:pt idx="730">
                        <c:v>0.37189174699491401</c:v>
                      </c:pt>
                      <c:pt idx="731">
                        <c:v>0.37189174699491501</c:v>
                      </c:pt>
                      <c:pt idx="732">
                        <c:v>0.37189174699491501</c:v>
                      </c:pt>
                      <c:pt idx="733">
                        <c:v>0.37189174699491401</c:v>
                      </c:pt>
                      <c:pt idx="734">
                        <c:v>0.37189174699491501</c:v>
                      </c:pt>
                      <c:pt idx="735">
                        <c:v>0.37189174699491401</c:v>
                      </c:pt>
                      <c:pt idx="736">
                        <c:v>0.37189174699491401</c:v>
                      </c:pt>
                      <c:pt idx="737">
                        <c:v>0.37189174699491401</c:v>
                      </c:pt>
                      <c:pt idx="738">
                        <c:v>0.37189174699491401</c:v>
                      </c:pt>
                      <c:pt idx="739">
                        <c:v>0.37189174699491401</c:v>
                      </c:pt>
                      <c:pt idx="740">
                        <c:v>0.37189174699491401</c:v>
                      </c:pt>
                      <c:pt idx="741">
                        <c:v>0.37189174699491401</c:v>
                      </c:pt>
                      <c:pt idx="742">
                        <c:v>0.37189174699491401</c:v>
                      </c:pt>
                      <c:pt idx="743">
                        <c:v>0.37189174699491401</c:v>
                      </c:pt>
                      <c:pt idx="744">
                        <c:v>0.37189174699491401</c:v>
                      </c:pt>
                      <c:pt idx="745">
                        <c:v>0.37189174699491401</c:v>
                      </c:pt>
                      <c:pt idx="746">
                        <c:v>0.37189174699491401</c:v>
                      </c:pt>
                      <c:pt idx="747">
                        <c:v>0.37189174699491401</c:v>
                      </c:pt>
                      <c:pt idx="748">
                        <c:v>0.37189174699491401</c:v>
                      </c:pt>
                      <c:pt idx="749">
                        <c:v>0.37189174699491401</c:v>
                      </c:pt>
                      <c:pt idx="750">
                        <c:v>0.37189174699491401</c:v>
                      </c:pt>
                      <c:pt idx="751">
                        <c:v>0.37189174699491401</c:v>
                      </c:pt>
                      <c:pt idx="752">
                        <c:v>0.37189174699491401</c:v>
                      </c:pt>
                      <c:pt idx="753">
                        <c:v>0.37189174699491401</c:v>
                      </c:pt>
                      <c:pt idx="754">
                        <c:v>0.37189174699491401</c:v>
                      </c:pt>
                      <c:pt idx="755">
                        <c:v>0.37189174699491401</c:v>
                      </c:pt>
                      <c:pt idx="756">
                        <c:v>0.37189174699491401</c:v>
                      </c:pt>
                      <c:pt idx="757">
                        <c:v>0.37189174699491401</c:v>
                      </c:pt>
                      <c:pt idx="758">
                        <c:v>0.37189174699491401</c:v>
                      </c:pt>
                      <c:pt idx="759">
                        <c:v>0.37189174699491401</c:v>
                      </c:pt>
                      <c:pt idx="760">
                        <c:v>0.37189174699491401</c:v>
                      </c:pt>
                      <c:pt idx="761">
                        <c:v>0.37189174699491401</c:v>
                      </c:pt>
                      <c:pt idx="762">
                        <c:v>0.37189174699491401</c:v>
                      </c:pt>
                      <c:pt idx="763">
                        <c:v>0.37189174699491401</c:v>
                      </c:pt>
                      <c:pt idx="764">
                        <c:v>0.37189174699491501</c:v>
                      </c:pt>
                      <c:pt idx="765">
                        <c:v>0.37189174699491401</c:v>
                      </c:pt>
                      <c:pt idx="766">
                        <c:v>0.37189174699491401</c:v>
                      </c:pt>
                      <c:pt idx="767">
                        <c:v>0.37189174699491401</c:v>
                      </c:pt>
                      <c:pt idx="768">
                        <c:v>0.37189174699491401</c:v>
                      </c:pt>
                      <c:pt idx="769">
                        <c:v>0.37189174699491401</c:v>
                      </c:pt>
                      <c:pt idx="770">
                        <c:v>0.37189174699491401</c:v>
                      </c:pt>
                      <c:pt idx="771">
                        <c:v>0.37189174699491401</c:v>
                      </c:pt>
                      <c:pt idx="772">
                        <c:v>0.37189174699491401</c:v>
                      </c:pt>
                      <c:pt idx="773">
                        <c:v>0.37189174699491401</c:v>
                      </c:pt>
                      <c:pt idx="774">
                        <c:v>0.37189174699491401</c:v>
                      </c:pt>
                      <c:pt idx="775">
                        <c:v>0.37189174699491401</c:v>
                      </c:pt>
                      <c:pt idx="776">
                        <c:v>0.37189174699491401</c:v>
                      </c:pt>
                      <c:pt idx="777">
                        <c:v>0.37189174699491501</c:v>
                      </c:pt>
                      <c:pt idx="778">
                        <c:v>0.37189174699491401</c:v>
                      </c:pt>
                      <c:pt idx="779">
                        <c:v>0.37189174699491401</c:v>
                      </c:pt>
                      <c:pt idx="780">
                        <c:v>0.37189174699491401</c:v>
                      </c:pt>
                      <c:pt idx="781">
                        <c:v>0.37189174699491401</c:v>
                      </c:pt>
                      <c:pt idx="782">
                        <c:v>0.37189174699491401</c:v>
                      </c:pt>
                      <c:pt idx="783">
                        <c:v>0.37189174699491401</c:v>
                      </c:pt>
                      <c:pt idx="784">
                        <c:v>0.37189174699491401</c:v>
                      </c:pt>
                      <c:pt idx="785">
                        <c:v>0.37189174699491501</c:v>
                      </c:pt>
                      <c:pt idx="786">
                        <c:v>0.37189174699491401</c:v>
                      </c:pt>
                      <c:pt idx="787">
                        <c:v>0.37189174699491401</c:v>
                      </c:pt>
                      <c:pt idx="788">
                        <c:v>0.37189174699491401</c:v>
                      </c:pt>
                      <c:pt idx="789">
                        <c:v>0.37189174699491501</c:v>
                      </c:pt>
                      <c:pt idx="790">
                        <c:v>0.37189174699491401</c:v>
                      </c:pt>
                      <c:pt idx="791">
                        <c:v>0.37189174699491401</c:v>
                      </c:pt>
                      <c:pt idx="792">
                        <c:v>0.37189174699491401</c:v>
                      </c:pt>
                      <c:pt idx="793">
                        <c:v>0.37189174699491401</c:v>
                      </c:pt>
                      <c:pt idx="794">
                        <c:v>0.37189174699491401</c:v>
                      </c:pt>
                      <c:pt idx="795">
                        <c:v>0.37189174699491501</c:v>
                      </c:pt>
                      <c:pt idx="796">
                        <c:v>0.37189174699491401</c:v>
                      </c:pt>
                      <c:pt idx="797">
                        <c:v>0.37189174699491401</c:v>
                      </c:pt>
                      <c:pt idx="798">
                        <c:v>0.37189174699491401</c:v>
                      </c:pt>
                      <c:pt idx="799">
                        <c:v>0.37189174699491401</c:v>
                      </c:pt>
                      <c:pt idx="800">
                        <c:v>0.37189174699491401</c:v>
                      </c:pt>
                      <c:pt idx="801">
                        <c:v>0.37189174699491401</c:v>
                      </c:pt>
                      <c:pt idx="802">
                        <c:v>0.37189174699491401</c:v>
                      </c:pt>
                      <c:pt idx="803">
                        <c:v>0.37189174699491401</c:v>
                      </c:pt>
                      <c:pt idx="804">
                        <c:v>0.37189174699491401</c:v>
                      </c:pt>
                      <c:pt idx="805">
                        <c:v>0.37189174699491401</c:v>
                      </c:pt>
                      <c:pt idx="806">
                        <c:v>0.37189174699491401</c:v>
                      </c:pt>
                      <c:pt idx="807">
                        <c:v>0.37189174699491401</c:v>
                      </c:pt>
                      <c:pt idx="808">
                        <c:v>0.37189174699491401</c:v>
                      </c:pt>
                      <c:pt idx="809">
                        <c:v>0.37189174699491401</c:v>
                      </c:pt>
                      <c:pt idx="810">
                        <c:v>0.37189174699491401</c:v>
                      </c:pt>
                      <c:pt idx="811">
                        <c:v>0.37189174699491501</c:v>
                      </c:pt>
                      <c:pt idx="812">
                        <c:v>0.37189174699491501</c:v>
                      </c:pt>
                      <c:pt idx="813">
                        <c:v>0.37189174699491401</c:v>
                      </c:pt>
                      <c:pt idx="814">
                        <c:v>0.37189174699491501</c:v>
                      </c:pt>
                      <c:pt idx="815">
                        <c:v>0.37189174699491401</c:v>
                      </c:pt>
                      <c:pt idx="816">
                        <c:v>0.37189174699491501</c:v>
                      </c:pt>
                      <c:pt idx="817">
                        <c:v>0.37189174699491401</c:v>
                      </c:pt>
                      <c:pt idx="818">
                        <c:v>0.37189174699491401</c:v>
                      </c:pt>
                      <c:pt idx="819">
                        <c:v>0.37189174699491501</c:v>
                      </c:pt>
                      <c:pt idx="820">
                        <c:v>0.37189174699491401</c:v>
                      </c:pt>
                      <c:pt idx="821">
                        <c:v>0.37189174699491401</c:v>
                      </c:pt>
                      <c:pt idx="822">
                        <c:v>0.37189174699491401</c:v>
                      </c:pt>
                      <c:pt idx="823">
                        <c:v>0.37189174699491501</c:v>
                      </c:pt>
                      <c:pt idx="824">
                        <c:v>0.37189174699491401</c:v>
                      </c:pt>
                      <c:pt idx="825">
                        <c:v>0.37189174699491501</c:v>
                      </c:pt>
                      <c:pt idx="826">
                        <c:v>0.37189174699491401</c:v>
                      </c:pt>
                      <c:pt idx="827">
                        <c:v>0.37189174699491401</c:v>
                      </c:pt>
                      <c:pt idx="828">
                        <c:v>0.37189174699491401</c:v>
                      </c:pt>
                      <c:pt idx="829">
                        <c:v>0.37189174699491401</c:v>
                      </c:pt>
                      <c:pt idx="830">
                        <c:v>0.37189174699491401</c:v>
                      </c:pt>
                      <c:pt idx="831">
                        <c:v>0.37189174699491401</c:v>
                      </c:pt>
                      <c:pt idx="832">
                        <c:v>0.37189174699491501</c:v>
                      </c:pt>
                      <c:pt idx="833">
                        <c:v>0.37189174699491401</c:v>
                      </c:pt>
                      <c:pt idx="834">
                        <c:v>0.37189174699491401</c:v>
                      </c:pt>
                      <c:pt idx="835">
                        <c:v>0.37189174699491401</c:v>
                      </c:pt>
                      <c:pt idx="836">
                        <c:v>0.37189174699491401</c:v>
                      </c:pt>
                      <c:pt idx="837">
                        <c:v>0.37189174699491501</c:v>
                      </c:pt>
                      <c:pt idx="838">
                        <c:v>0.37189174699491501</c:v>
                      </c:pt>
                      <c:pt idx="839">
                        <c:v>0.37189174699491401</c:v>
                      </c:pt>
                      <c:pt idx="840">
                        <c:v>0.37189174699491501</c:v>
                      </c:pt>
                      <c:pt idx="841">
                        <c:v>0.37189174699491401</c:v>
                      </c:pt>
                      <c:pt idx="842">
                        <c:v>0.37189174699491401</c:v>
                      </c:pt>
                      <c:pt idx="843">
                        <c:v>0.37189174699491501</c:v>
                      </c:pt>
                      <c:pt idx="844">
                        <c:v>0.37189174699491501</c:v>
                      </c:pt>
                      <c:pt idx="845">
                        <c:v>0.37189174699491401</c:v>
                      </c:pt>
                      <c:pt idx="846">
                        <c:v>0.37189174699491401</c:v>
                      </c:pt>
                      <c:pt idx="847">
                        <c:v>0.37189174699491401</c:v>
                      </c:pt>
                      <c:pt idx="848">
                        <c:v>0.37189174699491401</c:v>
                      </c:pt>
                      <c:pt idx="849">
                        <c:v>0.37189174699491401</c:v>
                      </c:pt>
                      <c:pt idx="850">
                        <c:v>0.37189174699491401</c:v>
                      </c:pt>
                      <c:pt idx="851">
                        <c:v>0.37189174699491401</c:v>
                      </c:pt>
                      <c:pt idx="852">
                        <c:v>0.37189174699491401</c:v>
                      </c:pt>
                      <c:pt idx="853">
                        <c:v>0.37189174699491401</c:v>
                      </c:pt>
                      <c:pt idx="854">
                        <c:v>0.37189174699491401</c:v>
                      </c:pt>
                      <c:pt idx="855">
                        <c:v>0.37189174699491401</c:v>
                      </c:pt>
                      <c:pt idx="856">
                        <c:v>0.37189174699491401</c:v>
                      </c:pt>
                      <c:pt idx="857">
                        <c:v>0.37189174699491401</c:v>
                      </c:pt>
                      <c:pt idx="858">
                        <c:v>0.37189174699491401</c:v>
                      </c:pt>
                      <c:pt idx="859">
                        <c:v>0.37189174699491401</c:v>
                      </c:pt>
                      <c:pt idx="860">
                        <c:v>0.37189174699491401</c:v>
                      </c:pt>
                      <c:pt idx="861">
                        <c:v>0.37189174699491401</c:v>
                      </c:pt>
                      <c:pt idx="862">
                        <c:v>0.37189174699491401</c:v>
                      </c:pt>
                      <c:pt idx="863">
                        <c:v>0.37189174699491401</c:v>
                      </c:pt>
                      <c:pt idx="864">
                        <c:v>0.37189174699491401</c:v>
                      </c:pt>
                      <c:pt idx="865">
                        <c:v>0.37189174699491501</c:v>
                      </c:pt>
                      <c:pt idx="866">
                        <c:v>0.37189174699491401</c:v>
                      </c:pt>
                      <c:pt idx="867">
                        <c:v>0.37189174699491401</c:v>
                      </c:pt>
                      <c:pt idx="868">
                        <c:v>0.37189174699491401</c:v>
                      </c:pt>
                      <c:pt idx="869">
                        <c:v>0.37189174699491401</c:v>
                      </c:pt>
                      <c:pt idx="870">
                        <c:v>0.37189174699491401</c:v>
                      </c:pt>
                      <c:pt idx="871">
                        <c:v>0.37189174699491401</c:v>
                      </c:pt>
                      <c:pt idx="872">
                        <c:v>0.37189174699491401</c:v>
                      </c:pt>
                      <c:pt idx="873">
                        <c:v>0.37189174699491401</c:v>
                      </c:pt>
                      <c:pt idx="874">
                        <c:v>0.37189174699491501</c:v>
                      </c:pt>
                      <c:pt idx="875">
                        <c:v>0.37189174699491401</c:v>
                      </c:pt>
                      <c:pt idx="876">
                        <c:v>0.37189174699491401</c:v>
                      </c:pt>
                      <c:pt idx="877">
                        <c:v>0.37189174699491401</c:v>
                      </c:pt>
                      <c:pt idx="878">
                        <c:v>0.37189174699491501</c:v>
                      </c:pt>
                      <c:pt idx="879">
                        <c:v>0.37189174699491501</c:v>
                      </c:pt>
                      <c:pt idx="880">
                        <c:v>0.37189174699491401</c:v>
                      </c:pt>
                      <c:pt idx="881">
                        <c:v>0.37189174699491501</c:v>
                      </c:pt>
                      <c:pt idx="882">
                        <c:v>0.37189174699491401</c:v>
                      </c:pt>
                      <c:pt idx="883">
                        <c:v>0.37189174699491401</c:v>
                      </c:pt>
                      <c:pt idx="884">
                        <c:v>0.37189174699491401</c:v>
                      </c:pt>
                      <c:pt idx="885">
                        <c:v>0.37189174699491401</c:v>
                      </c:pt>
                      <c:pt idx="886">
                        <c:v>0.37189174699491401</c:v>
                      </c:pt>
                      <c:pt idx="887">
                        <c:v>0.37189174699491401</c:v>
                      </c:pt>
                      <c:pt idx="888">
                        <c:v>0.37189174699491401</c:v>
                      </c:pt>
                      <c:pt idx="889">
                        <c:v>0.37189174699491401</c:v>
                      </c:pt>
                      <c:pt idx="890">
                        <c:v>0.37189174699491501</c:v>
                      </c:pt>
                      <c:pt idx="891">
                        <c:v>0.37189174699491401</c:v>
                      </c:pt>
                      <c:pt idx="892">
                        <c:v>0.37189174699491401</c:v>
                      </c:pt>
                      <c:pt idx="893">
                        <c:v>0.37189174699491401</c:v>
                      </c:pt>
                      <c:pt idx="894">
                        <c:v>0.37189174699491401</c:v>
                      </c:pt>
                      <c:pt idx="895">
                        <c:v>0.37189174699491501</c:v>
                      </c:pt>
                      <c:pt idx="896">
                        <c:v>0.37189174699491401</c:v>
                      </c:pt>
                      <c:pt idx="897">
                        <c:v>0.37189174699491401</c:v>
                      </c:pt>
                      <c:pt idx="898">
                        <c:v>0.37189174699491401</c:v>
                      </c:pt>
                      <c:pt idx="899">
                        <c:v>0.37189174699491401</c:v>
                      </c:pt>
                      <c:pt idx="900">
                        <c:v>0.37189174699491401</c:v>
                      </c:pt>
                      <c:pt idx="901">
                        <c:v>0.37189174699491401</c:v>
                      </c:pt>
                      <c:pt idx="902">
                        <c:v>0.37189174699491401</c:v>
                      </c:pt>
                      <c:pt idx="903">
                        <c:v>0.37189174699491401</c:v>
                      </c:pt>
                      <c:pt idx="904">
                        <c:v>0.37189174699491401</c:v>
                      </c:pt>
                      <c:pt idx="905">
                        <c:v>0.37189174699491401</c:v>
                      </c:pt>
                      <c:pt idx="906">
                        <c:v>0.37189174699491401</c:v>
                      </c:pt>
                      <c:pt idx="907">
                        <c:v>0.37189174699491401</c:v>
                      </c:pt>
                      <c:pt idx="908">
                        <c:v>0.37189174699491501</c:v>
                      </c:pt>
                      <c:pt idx="909">
                        <c:v>0.37189174699491401</c:v>
                      </c:pt>
                      <c:pt idx="910">
                        <c:v>0.37189174699491401</c:v>
                      </c:pt>
                      <c:pt idx="911">
                        <c:v>0.37189174699491401</c:v>
                      </c:pt>
                      <c:pt idx="912">
                        <c:v>0.37189174699491401</c:v>
                      </c:pt>
                      <c:pt idx="913">
                        <c:v>0.37189174699491501</c:v>
                      </c:pt>
                      <c:pt idx="914">
                        <c:v>0.37189174699491501</c:v>
                      </c:pt>
                      <c:pt idx="915">
                        <c:v>0.37189174699491501</c:v>
                      </c:pt>
                      <c:pt idx="916">
                        <c:v>0.37189174699491401</c:v>
                      </c:pt>
                      <c:pt idx="917">
                        <c:v>0.37189174699491401</c:v>
                      </c:pt>
                      <c:pt idx="918">
                        <c:v>0.37189174699491401</c:v>
                      </c:pt>
                      <c:pt idx="919">
                        <c:v>0.37189174699491401</c:v>
                      </c:pt>
                      <c:pt idx="920">
                        <c:v>0.37189174699491501</c:v>
                      </c:pt>
                      <c:pt idx="921">
                        <c:v>0.37189174699491401</c:v>
                      </c:pt>
                      <c:pt idx="922">
                        <c:v>0.37189174699491401</c:v>
                      </c:pt>
                      <c:pt idx="923">
                        <c:v>0.37189174699491401</c:v>
                      </c:pt>
                      <c:pt idx="924">
                        <c:v>0.37189174699491401</c:v>
                      </c:pt>
                      <c:pt idx="925">
                        <c:v>0.37189174699491401</c:v>
                      </c:pt>
                      <c:pt idx="926">
                        <c:v>0.37189174699491401</c:v>
                      </c:pt>
                      <c:pt idx="927">
                        <c:v>0.37189174699491501</c:v>
                      </c:pt>
                      <c:pt idx="928">
                        <c:v>0.37189174699491401</c:v>
                      </c:pt>
                      <c:pt idx="929">
                        <c:v>0.37189174699491401</c:v>
                      </c:pt>
                      <c:pt idx="930">
                        <c:v>0.37189174699491401</c:v>
                      </c:pt>
                      <c:pt idx="931">
                        <c:v>0.37189174699491401</c:v>
                      </c:pt>
                      <c:pt idx="932">
                        <c:v>0.37189174699491501</c:v>
                      </c:pt>
                      <c:pt idx="933">
                        <c:v>0.37189174699491401</c:v>
                      </c:pt>
                      <c:pt idx="934">
                        <c:v>0.37189174699491401</c:v>
                      </c:pt>
                      <c:pt idx="935">
                        <c:v>0.37189174699491401</c:v>
                      </c:pt>
                      <c:pt idx="936">
                        <c:v>0.37189174699491501</c:v>
                      </c:pt>
                      <c:pt idx="937">
                        <c:v>0.37189174699491401</c:v>
                      </c:pt>
                      <c:pt idx="938">
                        <c:v>0.37189174699491401</c:v>
                      </c:pt>
                      <c:pt idx="939">
                        <c:v>0.37189174699491401</c:v>
                      </c:pt>
                      <c:pt idx="940">
                        <c:v>0.37189174699491401</c:v>
                      </c:pt>
                      <c:pt idx="941">
                        <c:v>0.37189174699491401</c:v>
                      </c:pt>
                      <c:pt idx="942">
                        <c:v>0.37189174699491401</c:v>
                      </c:pt>
                      <c:pt idx="943">
                        <c:v>0.37189174699491401</c:v>
                      </c:pt>
                      <c:pt idx="944">
                        <c:v>0.37189174699491401</c:v>
                      </c:pt>
                      <c:pt idx="945">
                        <c:v>0.37189174699491401</c:v>
                      </c:pt>
                      <c:pt idx="946">
                        <c:v>0.37189174699491401</c:v>
                      </c:pt>
                      <c:pt idx="947">
                        <c:v>0.37189174699491401</c:v>
                      </c:pt>
                      <c:pt idx="948">
                        <c:v>0.37189174699491501</c:v>
                      </c:pt>
                      <c:pt idx="949">
                        <c:v>0.37189174699491401</c:v>
                      </c:pt>
                      <c:pt idx="950">
                        <c:v>0.37189174699491401</c:v>
                      </c:pt>
                      <c:pt idx="951">
                        <c:v>0.37189174699491401</c:v>
                      </c:pt>
                      <c:pt idx="952">
                        <c:v>0.37189174699491401</c:v>
                      </c:pt>
                      <c:pt idx="953">
                        <c:v>0.37189174699491401</c:v>
                      </c:pt>
                      <c:pt idx="954">
                        <c:v>0.37189174699491401</c:v>
                      </c:pt>
                      <c:pt idx="955">
                        <c:v>0.37189174699491401</c:v>
                      </c:pt>
                      <c:pt idx="956">
                        <c:v>0.37189174699491401</c:v>
                      </c:pt>
                      <c:pt idx="957">
                        <c:v>0.37189174699491401</c:v>
                      </c:pt>
                      <c:pt idx="958">
                        <c:v>0.37189174699491401</c:v>
                      </c:pt>
                      <c:pt idx="959">
                        <c:v>0.37189174699491401</c:v>
                      </c:pt>
                      <c:pt idx="960">
                        <c:v>0.37189174699491401</c:v>
                      </c:pt>
                      <c:pt idx="961">
                        <c:v>0.37189174699491401</c:v>
                      </c:pt>
                      <c:pt idx="962">
                        <c:v>0.37189174699491401</c:v>
                      </c:pt>
                      <c:pt idx="963">
                        <c:v>0.37189174699491401</c:v>
                      </c:pt>
                      <c:pt idx="964">
                        <c:v>0.37189174699491401</c:v>
                      </c:pt>
                      <c:pt idx="965">
                        <c:v>0.37189174699491401</c:v>
                      </c:pt>
                      <c:pt idx="966">
                        <c:v>0.37189174699491401</c:v>
                      </c:pt>
                      <c:pt idx="967">
                        <c:v>0.37189174699491401</c:v>
                      </c:pt>
                      <c:pt idx="968">
                        <c:v>0.37189174699491401</c:v>
                      </c:pt>
                      <c:pt idx="969">
                        <c:v>0.37189174699491401</c:v>
                      </c:pt>
                      <c:pt idx="970">
                        <c:v>0.37189174699491501</c:v>
                      </c:pt>
                      <c:pt idx="971">
                        <c:v>0.37189174699491401</c:v>
                      </c:pt>
                      <c:pt idx="972">
                        <c:v>0.37189174699491401</c:v>
                      </c:pt>
                      <c:pt idx="973">
                        <c:v>0.37189174699491501</c:v>
                      </c:pt>
                      <c:pt idx="974">
                        <c:v>0.37189174699491401</c:v>
                      </c:pt>
                      <c:pt idx="975">
                        <c:v>0.37189174699491501</c:v>
                      </c:pt>
                      <c:pt idx="976">
                        <c:v>0.37189174699491501</c:v>
                      </c:pt>
                      <c:pt idx="977">
                        <c:v>0.37189174699491401</c:v>
                      </c:pt>
                      <c:pt idx="978">
                        <c:v>0.37189174699491501</c:v>
                      </c:pt>
                      <c:pt idx="979">
                        <c:v>0.37189174699491501</c:v>
                      </c:pt>
                      <c:pt idx="980">
                        <c:v>0.37189174699491401</c:v>
                      </c:pt>
                      <c:pt idx="981">
                        <c:v>0.37189174699491501</c:v>
                      </c:pt>
                      <c:pt idx="982">
                        <c:v>0.37189174699491401</c:v>
                      </c:pt>
                      <c:pt idx="983">
                        <c:v>0.37189174699491401</c:v>
                      </c:pt>
                      <c:pt idx="984">
                        <c:v>0.37189174699491501</c:v>
                      </c:pt>
                      <c:pt idx="985">
                        <c:v>0.37189174699491501</c:v>
                      </c:pt>
                      <c:pt idx="986">
                        <c:v>0.37189174699491401</c:v>
                      </c:pt>
                      <c:pt idx="987">
                        <c:v>0.37189174699491401</c:v>
                      </c:pt>
                      <c:pt idx="988">
                        <c:v>0.37189174699491401</c:v>
                      </c:pt>
                      <c:pt idx="989">
                        <c:v>0.37189174699491401</c:v>
                      </c:pt>
                      <c:pt idx="990">
                        <c:v>0.37189174699491401</c:v>
                      </c:pt>
                      <c:pt idx="991">
                        <c:v>0.37189174699491401</c:v>
                      </c:pt>
                      <c:pt idx="992">
                        <c:v>0.37189174699491401</c:v>
                      </c:pt>
                      <c:pt idx="993">
                        <c:v>0.37189174699491401</c:v>
                      </c:pt>
                      <c:pt idx="994">
                        <c:v>0.37189174699491401</c:v>
                      </c:pt>
                      <c:pt idx="995">
                        <c:v>0.37189174699491401</c:v>
                      </c:pt>
                      <c:pt idx="996">
                        <c:v>0.37189174699491401</c:v>
                      </c:pt>
                      <c:pt idx="997">
                        <c:v>0.37189174699491401</c:v>
                      </c:pt>
                      <c:pt idx="998">
                        <c:v>0.37189174699491401</c:v>
                      </c:pt>
                      <c:pt idx="999">
                        <c:v>0.37189174699491401</c:v>
                      </c:pt>
                      <c:pt idx="1000">
                        <c:v>0.37189174699491501</c:v>
                      </c:pt>
                      <c:pt idx="1001">
                        <c:v>0.37189174699491501</c:v>
                      </c:pt>
                      <c:pt idx="1002">
                        <c:v>0.37189174699491401</c:v>
                      </c:pt>
                      <c:pt idx="1003">
                        <c:v>0.37189174699491401</c:v>
                      </c:pt>
                      <c:pt idx="1004">
                        <c:v>0.37189174699491401</c:v>
                      </c:pt>
                      <c:pt idx="1005">
                        <c:v>0.37189174699491501</c:v>
                      </c:pt>
                      <c:pt idx="1006">
                        <c:v>0.37189174699491401</c:v>
                      </c:pt>
                      <c:pt idx="1007">
                        <c:v>0.37189174699491401</c:v>
                      </c:pt>
                      <c:pt idx="1008">
                        <c:v>0.37189174699491401</c:v>
                      </c:pt>
                      <c:pt idx="1009">
                        <c:v>0.37189174699491501</c:v>
                      </c:pt>
                      <c:pt idx="1010">
                        <c:v>0.37189174699491501</c:v>
                      </c:pt>
                      <c:pt idx="1011">
                        <c:v>0.37189174699491401</c:v>
                      </c:pt>
                      <c:pt idx="1012">
                        <c:v>0.37189174699491501</c:v>
                      </c:pt>
                      <c:pt idx="1013">
                        <c:v>0.37189174699491401</c:v>
                      </c:pt>
                      <c:pt idx="1014">
                        <c:v>0.37189174699491401</c:v>
                      </c:pt>
                      <c:pt idx="1015">
                        <c:v>0.37189174699491401</c:v>
                      </c:pt>
                      <c:pt idx="1016">
                        <c:v>0.37189174699491401</c:v>
                      </c:pt>
                      <c:pt idx="1017">
                        <c:v>0.37189174699491401</c:v>
                      </c:pt>
                      <c:pt idx="1018">
                        <c:v>0.37189174699491401</c:v>
                      </c:pt>
                      <c:pt idx="1019">
                        <c:v>0.37189174699491401</c:v>
                      </c:pt>
                      <c:pt idx="1020">
                        <c:v>0.37189174699491401</c:v>
                      </c:pt>
                      <c:pt idx="1021">
                        <c:v>0.37189174699491401</c:v>
                      </c:pt>
                      <c:pt idx="1022">
                        <c:v>0.37189174699491401</c:v>
                      </c:pt>
                      <c:pt idx="1023">
                        <c:v>0.37189174699491401</c:v>
                      </c:pt>
                      <c:pt idx="1024">
                        <c:v>0.37189174699491401</c:v>
                      </c:pt>
                      <c:pt idx="1025">
                        <c:v>0.37189174699491401</c:v>
                      </c:pt>
                      <c:pt idx="1026">
                        <c:v>0.37189174699491401</c:v>
                      </c:pt>
                      <c:pt idx="1027">
                        <c:v>0.37189174699491401</c:v>
                      </c:pt>
                      <c:pt idx="1028">
                        <c:v>0.37189174699491401</c:v>
                      </c:pt>
                      <c:pt idx="1029">
                        <c:v>0.37189174699491401</c:v>
                      </c:pt>
                      <c:pt idx="1030">
                        <c:v>0.37189174699491401</c:v>
                      </c:pt>
                      <c:pt idx="1031">
                        <c:v>0.37189174699491401</c:v>
                      </c:pt>
                      <c:pt idx="1032">
                        <c:v>0.37189174699491401</c:v>
                      </c:pt>
                      <c:pt idx="1033">
                        <c:v>0.37189174699491401</c:v>
                      </c:pt>
                      <c:pt idx="1034">
                        <c:v>0.37189174699491401</c:v>
                      </c:pt>
                      <c:pt idx="1035">
                        <c:v>0.37189174699491401</c:v>
                      </c:pt>
                      <c:pt idx="1036">
                        <c:v>0.37189174699491401</c:v>
                      </c:pt>
                      <c:pt idx="1037">
                        <c:v>0.37189174699491401</c:v>
                      </c:pt>
                      <c:pt idx="1038">
                        <c:v>0.37189174699491401</c:v>
                      </c:pt>
                      <c:pt idx="1039">
                        <c:v>0.37189174699491401</c:v>
                      </c:pt>
                      <c:pt idx="1040">
                        <c:v>0.37189174699491401</c:v>
                      </c:pt>
                      <c:pt idx="1041">
                        <c:v>0.37189174699491401</c:v>
                      </c:pt>
                      <c:pt idx="1042">
                        <c:v>0.37189174699491501</c:v>
                      </c:pt>
                      <c:pt idx="1043">
                        <c:v>0.37189174699491401</c:v>
                      </c:pt>
                      <c:pt idx="1044">
                        <c:v>0.37189174699491401</c:v>
                      </c:pt>
                      <c:pt idx="1045">
                        <c:v>0.37189174699491401</c:v>
                      </c:pt>
                      <c:pt idx="1046">
                        <c:v>0.37189174699491401</c:v>
                      </c:pt>
                      <c:pt idx="1047">
                        <c:v>0.37189174699491401</c:v>
                      </c:pt>
                      <c:pt idx="1048">
                        <c:v>0.37189174699491401</c:v>
                      </c:pt>
                      <c:pt idx="1049">
                        <c:v>0.37189174699491401</c:v>
                      </c:pt>
                      <c:pt idx="1050">
                        <c:v>0.37189174699491401</c:v>
                      </c:pt>
                      <c:pt idx="1051">
                        <c:v>0.37189174699491401</c:v>
                      </c:pt>
                      <c:pt idx="1052">
                        <c:v>0.37189174699491401</c:v>
                      </c:pt>
                      <c:pt idx="1053">
                        <c:v>0.37189174699491401</c:v>
                      </c:pt>
                      <c:pt idx="1054">
                        <c:v>0.37189174699491401</c:v>
                      </c:pt>
                      <c:pt idx="1055">
                        <c:v>0.37189174699491501</c:v>
                      </c:pt>
                      <c:pt idx="1056">
                        <c:v>0.37189174699491401</c:v>
                      </c:pt>
                      <c:pt idx="1057">
                        <c:v>0.37189174699491401</c:v>
                      </c:pt>
                      <c:pt idx="1058">
                        <c:v>0.37189174699491401</c:v>
                      </c:pt>
                      <c:pt idx="1059">
                        <c:v>0.37189174699491401</c:v>
                      </c:pt>
                      <c:pt idx="1060">
                        <c:v>0.37189174699491401</c:v>
                      </c:pt>
                      <c:pt idx="1061">
                        <c:v>0.37189174699491401</c:v>
                      </c:pt>
                      <c:pt idx="1062">
                        <c:v>0.37189174699491401</c:v>
                      </c:pt>
                      <c:pt idx="1063">
                        <c:v>0.37189174699491501</c:v>
                      </c:pt>
                      <c:pt idx="1064">
                        <c:v>0.37189174699491401</c:v>
                      </c:pt>
                      <c:pt idx="1065">
                        <c:v>0.37189174699491401</c:v>
                      </c:pt>
                      <c:pt idx="1066">
                        <c:v>0.37189174699491401</c:v>
                      </c:pt>
                      <c:pt idx="1067">
                        <c:v>0.37189174699491501</c:v>
                      </c:pt>
                      <c:pt idx="1068">
                        <c:v>0.37189174699491401</c:v>
                      </c:pt>
                      <c:pt idx="1069">
                        <c:v>0.37189174699491401</c:v>
                      </c:pt>
                      <c:pt idx="1070">
                        <c:v>0.37189174699491401</c:v>
                      </c:pt>
                      <c:pt idx="1071">
                        <c:v>0.37189174699491401</c:v>
                      </c:pt>
                      <c:pt idx="1072">
                        <c:v>0.37189174699491401</c:v>
                      </c:pt>
                      <c:pt idx="1073">
                        <c:v>0.37189174699491501</c:v>
                      </c:pt>
                      <c:pt idx="1074">
                        <c:v>0.37189174699491401</c:v>
                      </c:pt>
                      <c:pt idx="1075">
                        <c:v>0.37189174699491401</c:v>
                      </c:pt>
                      <c:pt idx="1076">
                        <c:v>0.37189174699491401</c:v>
                      </c:pt>
                      <c:pt idx="1077">
                        <c:v>0.37189174699491401</c:v>
                      </c:pt>
                      <c:pt idx="1078">
                        <c:v>0.37189174699491401</c:v>
                      </c:pt>
                      <c:pt idx="1079">
                        <c:v>0.37189174699491401</c:v>
                      </c:pt>
                      <c:pt idx="1080">
                        <c:v>0.37189174699491401</c:v>
                      </c:pt>
                      <c:pt idx="1081">
                        <c:v>0.37189174699491401</c:v>
                      </c:pt>
                      <c:pt idx="1082">
                        <c:v>0.37189174699491401</c:v>
                      </c:pt>
                      <c:pt idx="1083">
                        <c:v>0.37189174699491401</c:v>
                      </c:pt>
                      <c:pt idx="1084">
                        <c:v>0.37189174699491401</c:v>
                      </c:pt>
                      <c:pt idx="1085">
                        <c:v>0.37189174699491401</c:v>
                      </c:pt>
                      <c:pt idx="1086">
                        <c:v>0.37189174699491401</c:v>
                      </c:pt>
                      <c:pt idx="1087">
                        <c:v>0.37189174699491401</c:v>
                      </c:pt>
                      <c:pt idx="1088">
                        <c:v>0.37189174699491401</c:v>
                      </c:pt>
                      <c:pt idx="1089">
                        <c:v>0.37189174699491501</c:v>
                      </c:pt>
                      <c:pt idx="1090">
                        <c:v>0.37189174699491501</c:v>
                      </c:pt>
                      <c:pt idx="1091">
                        <c:v>0.37189174699491401</c:v>
                      </c:pt>
                      <c:pt idx="1092">
                        <c:v>0.37189174699491501</c:v>
                      </c:pt>
                      <c:pt idx="1093">
                        <c:v>0.37189174699491401</c:v>
                      </c:pt>
                      <c:pt idx="1094">
                        <c:v>0.37189174699491501</c:v>
                      </c:pt>
                      <c:pt idx="1095">
                        <c:v>0.37189174699491401</c:v>
                      </c:pt>
                      <c:pt idx="1096">
                        <c:v>0.37189174699491401</c:v>
                      </c:pt>
                      <c:pt idx="1097">
                        <c:v>0.37189174699491501</c:v>
                      </c:pt>
                      <c:pt idx="1098">
                        <c:v>0.37189174699491401</c:v>
                      </c:pt>
                      <c:pt idx="1099">
                        <c:v>0.37189174699491401</c:v>
                      </c:pt>
                      <c:pt idx="1100">
                        <c:v>0.37189174699491401</c:v>
                      </c:pt>
                      <c:pt idx="1101">
                        <c:v>0.37189174699491501</c:v>
                      </c:pt>
                      <c:pt idx="1102">
                        <c:v>0.37189174699491401</c:v>
                      </c:pt>
                      <c:pt idx="1103">
                        <c:v>0.37189174699491501</c:v>
                      </c:pt>
                      <c:pt idx="1104">
                        <c:v>0.37189174699491401</c:v>
                      </c:pt>
                      <c:pt idx="1105">
                        <c:v>0.37189174699491401</c:v>
                      </c:pt>
                      <c:pt idx="1106">
                        <c:v>0.37189174699491401</c:v>
                      </c:pt>
                      <c:pt idx="1107">
                        <c:v>0.37189174699491401</c:v>
                      </c:pt>
                      <c:pt idx="1108">
                        <c:v>0.37189174699491401</c:v>
                      </c:pt>
                      <c:pt idx="1109">
                        <c:v>0.37189174699491401</c:v>
                      </c:pt>
                      <c:pt idx="1110">
                        <c:v>0.37189174699491501</c:v>
                      </c:pt>
                      <c:pt idx="1111">
                        <c:v>0.37189174699491401</c:v>
                      </c:pt>
                      <c:pt idx="1112">
                        <c:v>0.37189174699491401</c:v>
                      </c:pt>
                      <c:pt idx="1113">
                        <c:v>0.37189174699491401</c:v>
                      </c:pt>
                      <c:pt idx="1114">
                        <c:v>0.37189174699491401</c:v>
                      </c:pt>
                      <c:pt idx="1115">
                        <c:v>0.37189174699491501</c:v>
                      </c:pt>
                      <c:pt idx="1116">
                        <c:v>0.37189174699491501</c:v>
                      </c:pt>
                      <c:pt idx="1117">
                        <c:v>0.37189174699491401</c:v>
                      </c:pt>
                      <c:pt idx="1118">
                        <c:v>0.37189174699491501</c:v>
                      </c:pt>
                      <c:pt idx="1119">
                        <c:v>0.37189174699491401</c:v>
                      </c:pt>
                      <c:pt idx="1120">
                        <c:v>0.37189174699491401</c:v>
                      </c:pt>
                      <c:pt idx="1121">
                        <c:v>0.37189174699491501</c:v>
                      </c:pt>
                      <c:pt idx="1122">
                        <c:v>0.37189174699491501</c:v>
                      </c:pt>
                      <c:pt idx="1123">
                        <c:v>0.37189174699491401</c:v>
                      </c:pt>
                      <c:pt idx="1124">
                        <c:v>0.37189174699491401</c:v>
                      </c:pt>
                      <c:pt idx="1125">
                        <c:v>0.37189174699491401</c:v>
                      </c:pt>
                      <c:pt idx="1126">
                        <c:v>0.37189174699491401</c:v>
                      </c:pt>
                      <c:pt idx="1127">
                        <c:v>0.37189174699491401</c:v>
                      </c:pt>
                      <c:pt idx="1128">
                        <c:v>0.37189174699491401</c:v>
                      </c:pt>
                      <c:pt idx="1129">
                        <c:v>0.37189174699491401</c:v>
                      </c:pt>
                      <c:pt idx="1130">
                        <c:v>0.37189174699491401</c:v>
                      </c:pt>
                      <c:pt idx="1131">
                        <c:v>0.37189174699491401</c:v>
                      </c:pt>
                      <c:pt idx="1132">
                        <c:v>0.37189174699491401</c:v>
                      </c:pt>
                      <c:pt idx="1133">
                        <c:v>0.37189174699491401</c:v>
                      </c:pt>
                      <c:pt idx="1134">
                        <c:v>0.37189174699491401</c:v>
                      </c:pt>
                      <c:pt idx="1135">
                        <c:v>0.37189174699491401</c:v>
                      </c:pt>
                      <c:pt idx="1136">
                        <c:v>0.37189174699491401</c:v>
                      </c:pt>
                      <c:pt idx="1137">
                        <c:v>0.37189174699491401</c:v>
                      </c:pt>
                      <c:pt idx="1138">
                        <c:v>0.37189174699491401</c:v>
                      </c:pt>
                      <c:pt idx="1139">
                        <c:v>0.37189174699491401</c:v>
                      </c:pt>
                      <c:pt idx="1140">
                        <c:v>0.37189174699491401</c:v>
                      </c:pt>
                      <c:pt idx="1141">
                        <c:v>0.37189174699491401</c:v>
                      </c:pt>
                      <c:pt idx="1142">
                        <c:v>0.37189174699491401</c:v>
                      </c:pt>
                      <c:pt idx="1143">
                        <c:v>0.37189174699491501</c:v>
                      </c:pt>
                      <c:pt idx="1144">
                        <c:v>0.37189174699491401</c:v>
                      </c:pt>
                      <c:pt idx="1145">
                        <c:v>0.37189174699491401</c:v>
                      </c:pt>
                      <c:pt idx="1146">
                        <c:v>0.37189174699491401</c:v>
                      </c:pt>
                      <c:pt idx="1147">
                        <c:v>0.37189174699491401</c:v>
                      </c:pt>
                      <c:pt idx="1148">
                        <c:v>0.37189174699491401</c:v>
                      </c:pt>
                      <c:pt idx="1149">
                        <c:v>0.37189174699491401</c:v>
                      </c:pt>
                      <c:pt idx="1150">
                        <c:v>0.37189174699491401</c:v>
                      </c:pt>
                      <c:pt idx="1151">
                        <c:v>0.37189174699491401</c:v>
                      </c:pt>
                      <c:pt idx="1152">
                        <c:v>0.37189174699491501</c:v>
                      </c:pt>
                      <c:pt idx="1153">
                        <c:v>0.37189174699491401</c:v>
                      </c:pt>
                      <c:pt idx="1154">
                        <c:v>0.37189174699491401</c:v>
                      </c:pt>
                      <c:pt idx="1155">
                        <c:v>0.37189174699491401</c:v>
                      </c:pt>
                      <c:pt idx="1156">
                        <c:v>0.37189174699491501</c:v>
                      </c:pt>
                      <c:pt idx="1157">
                        <c:v>0.37189174699491501</c:v>
                      </c:pt>
                      <c:pt idx="1158">
                        <c:v>0.37189174699491401</c:v>
                      </c:pt>
                      <c:pt idx="1159">
                        <c:v>0.37189174699491501</c:v>
                      </c:pt>
                      <c:pt idx="1160">
                        <c:v>0.37189174699491401</c:v>
                      </c:pt>
                      <c:pt idx="1161">
                        <c:v>0.37189174699491401</c:v>
                      </c:pt>
                      <c:pt idx="1162">
                        <c:v>0.37189174699491401</c:v>
                      </c:pt>
                      <c:pt idx="1163">
                        <c:v>0.37189174699491401</c:v>
                      </c:pt>
                      <c:pt idx="1164">
                        <c:v>0.37189174699491401</c:v>
                      </c:pt>
                      <c:pt idx="1165">
                        <c:v>0.37189174699491401</c:v>
                      </c:pt>
                      <c:pt idx="1166">
                        <c:v>0.37189174699491401</c:v>
                      </c:pt>
                      <c:pt idx="1167">
                        <c:v>0.37189174699491401</c:v>
                      </c:pt>
                      <c:pt idx="1168">
                        <c:v>0.37189174699491501</c:v>
                      </c:pt>
                      <c:pt idx="1169">
                        <c:v>0.37189174699491401</c:v>
                      </c:pt>
                      <c:pt idx="1170">
                        <c:v>0.37189174699491401</c:v>
                      </c:pt>
                      <c:pt idx="1171">
                        <c:v>0.37189174699491401</c:v>
                      </c:pt>
                      <c:pt idx="1172">
                        <c:v>0.37189174699491401</c:v>
                      </c:pt>
                      <c:pt idx="1173">
                        <c:v>0.37189174699491501</c:v>
                      </c:pt>
                      <c:pt idx="1174">
                        <c:v>0.37189174699491401</c:v>
                      </c:pt>
                      <c:pt idx="1175">
                        <c:v>0.37189174699491401</c:v>
                      </c:pt>
                      <c:pt idx="1176">
                        <c:v>0.37189174699491401</c:v>
                      </c:pt>
                      <c:pt idx="1177">
                        <c:v>0.37189174699491401</c:v>
                      </c:pt>
                      <c:pt idx="1178">
                        <c:v>0.37189174699491401</c:v>
                      </c:pt>
                      <c:pt idx="1179">
                        <c:v>0.37189174699491401</c:v>
                      </c:pt>
                      <c:pt idx="1180">
                        <c:v>0.37189174699491401</c:v>
                      </c:pt>
                      <c:pt idx="1181">
                        <c:v>0.37189174699491401</c:v>
                      </c:pt>
                      <c:pt idx="1182">
                        <c:v>0.37189174699491401</c:v>
                      </c:pt>
                      <c:pt idx="1183">
                        <c:v>0.37189174699491401</c:v>
                      </c:pt>
                      <c:pt idx="1184">
                        <c:v>0.37189174699491401</c:v>
                      </c:pt>
                      <c:pt idx="1185">
                        <c:v>0.37189174699491401</c:v>
                      </c:pt>
                      <c:pt idx="1186">
                        <c:v>0.37189174699491501</c:v>
                      </c:pt>
                      <c:pt idx="1187">
                        <c:v>0.37189174699491401</c:v>
                      </c:pt>
                      <c:pt idx="1188">
                        <c:v>0.37189174699491401</c:v>
                      </c:pt>
                      <c:pt idx="1189">
                        <c:v>0.37189174699491401</c:v>
                      </c:pt>
                      <c:pt idx="1190">
                        <c:v>0.37189174699491401</c:v>
                      </c:pt>
                      <c:pt idx="1191">
                        <c:v>0.37189174699491501</c:v>
                      </c:pt>
                      <c:pt idx="1192">
                        <c:v>0.37189174699491501</c:v>
                      </c:pt>
                      <c:pt idx="1193">
                        <c:v>0.37189174699491501</c:v>
                      </c:pt>
                      <c:pt idx="1194">
                        <c:v>0.37189174699491401</c:v>
                      </c:pt>
                      <c:pt idx="1195">
                        <c:v>0.37189174699491401</c:v>
                      </c:pt>
                      <c:pt idx="1196">
                        <c:v>0.37189174699491401</c:v>
                      </c:pt>
                      <c:pt idx="1197">
                        <c:v>0.37189174699491401</c:v>
                      </c:pt>
                      <c:pt idx="1198">
                        <c:v>0.37189174699491501</c:v>
                      </c:pt>
                      <c:pt idx="1199">
                        <c:v>0.37189174699491401</c:v>
                      </c:pt>
                      <c:pt idx="1200">
                        <c:v>0.37189174699491401</c:v>
                      </c:pt>
                      <c:pt idx="1201">
                        <c:v>0.37189174699491401</c:v>
                      </c:pt>
                      <c:pt idx="1202">
                        <c:v>0.37189174699491401</c:v>
                      </c:pt>
                      <c:pt idx="1203">
                        <c:v>0.37189174699491401</c:v>
                      </c:pt>
                      <c:pt idx="1204">
                        <c:v>0.37189174699491401</c:v>
                      </c:pt>
                      <c:pt idx="1205">
                        <c:v>0.37189174699491501</c:v>
                      </c:pt>
                      <c:pt idx="1206">
                        <c:v>0.37189174699491401</c:v>
                      </c:pt>
                      <c:pt idx="1207">
                        <c:v>0.37189174699491401</c:v>
                      </c:pt>
                      <c:pt idx="1208">
                        <c:v>0.37189174699491401</c:v>
                      </c:pt>
                      <c:pt idx="1209">
                        <c:v>0.37189174699491401</c:v>
                      </c:pt>
                      <c:pt idx="1210">
                        <c:v>0.37189174699491501</c:v>
                      </c:pt>
                      <c:pt idx="1211">
                        <c:v>0.37189174699491401</c:v>
                      </c:pt>
                      <c:pt idx="1212">
                        <c:v>0.37189174699491401</c:v>
                      </c:pt>
                      <c:pt idx="1213">
                        <c:v>0.37189174699491401</c:v>
                      </c:pt>
                      <c:pt idx="1214">
                        <c:v>0.37189174699491501</c:v>
                      </c:pt>
                      <c:pt idx="1215">
                        <c:v>0.37189174699491401</c:v>
                      </c:pt>
                      <c:pt idx="1216">
                        <c:v>0.37189174699491401</c:v>
                      </c:pt>
                      <c:pt idx="1217">
                        <c:v>0.37189174699491401</c:v>
                      </c:pt>
                      <c:pt idx="1218">
                        <c:v>0.37189174699491401</c:v>
                      </c:pt>
                      <c:pt idx="1219">
                        <c:v>0.37189174699491401</c:v>
                      </c:pt>
                      <c:pt idx="1220">
                        <c:v>0.37189174699491401</c:v>
                      </c:pt>
                      <c:pt idx="1221">
                        <c:v>0.37189174699491401</c:v>
                      </c:pt>
                      <c:pt idx="1222">
                        <c:v>0.37189174699491401</c:v>
                      </c:pt>
                      <c:pt idx="1223">
                        <c:v>0.37189174699491401</c:v>
                      </c:pt>
                      <c:pt idx="1224">
                        <c:v>0.37189174699491401</c:v>
                      </c:pt>
                      <c:pt idx="1225">
                        <c:v>0.37189174699491401</c:v>
                      </c:pt>
                      <c:pt idx="1226">
                        <c:v>0.37189174699491501</c:v>
                      </c:pt>
                      <c:pt idx="1227">
                        <c:v>0.37189174699491401</c:v>
                      </c:pt>
                      <c:pt idx="1228">
                        <c:v>0.37189174699491401</c:v>
                      </c:pt>
                      <c:pt idx="1229">
                        <c:v>0.37189174699491401</c:v>
                      </c:pt>
                      <c:pt idx="1230">
                        <c:v>0.37189174699491401</c:v>
                      </c:pt>
                      <c:pt idx="1231">
                        <c:v>0.37189174699491401</c:v>
                      </c:pt>
                      <c:pt idx="1232">
                        <c:v>0.37189174699491401</c:v>
                      </c:pt>
                      <c:pt idx="1233">
                        <c:v>0.37189174699491401</c:v>
                      </c:pt>
                      <c:pt idx="1234">
                        <c:v>0.37189174699491401</c:v>
                      </c:pt>
                      <c:pt idx="1235">
                        <c:v>0.37189174699491401</c:v>
                      </c:pt>
                      <c:pt idx="1236">
                        <c:v>0.37189174699491401</c:v>
                      </c:pt>
                      <c:pt idx="1237">
                        <c:v>0.37189174699491401</c:v>
                      </c:pt>
                      <c:pt idx="1238">
                        <c:v>0.37189174699491401</c:v>
                      </c:pt>
                      <c:pt idx="1239">
                        <c:v>0.37189174699491401</c:v>
                      </c:pt>
                      <c:pt idx="1240">
                        <c:v>0.37189174699491401</c:v>
                      </c:pt>
                      <c:pt idx="1241">
                        <c:v>0.37189174699491401</c:v>
                      </c:pt>
                      <c:pt idx="1242">
                        <c:v>0.37189174699491401</c:v>
                      </c:pt>
                      <c:pt idx="1243">
                        <c:v>0.37189174699491401</c:v>
                      </c:pt>
                      <c:pt idx="1244">
                        <c:v>0.37189174699491401</c:v>
                      </c:pt>
                      <c:pt idx="1245">
                        <c:v>0.37189174699491401</c:v>
                      </c:pt>
                      <c:pt idx="1246">
                        <c:v>0.37189174699491401</c:v>
                      </c:pt>
                      <c:pt idx="1247">
                        <c:v>0.37189174699491401</c:v>
                      </c:pt>
                      <c:pt idx="1248">
                        <c:v>0.37189174699491501</c:v>
                      </c:pt>
                      <c:pt idx="1249">
                        <c:v>0.37189174699491401</c:v>
                      </c:pt>
                      <c:pt idx="1250">
                        <c:v>0.37189174699491401</c:v>
                      </c:pt>
                      <c:pt idx="1251">
                        <c:v>0.37189174699491501</c:v>
                      </c:pt>
                      <c:pt idx="1252">
                        <c:v>0.37189174699491401</c:v>
                      </c:pt>
                      <c:pt idx="1253">
                        <c:v>0.37189174699491501</c:v>
                      </c:pt>
                      <c:pt idx="1254">
                        <c:v>0.37189174699491501</c:v>
                      </c:pt>
                      <c:pt idx="1255">
                        <c:v>0.37189174699491401</c:v>
                      </c:pt>
                      <c:pt idx="1256">
                        <c:v>0.37189174699491501</c:v>
                      </c:pt>
                      <c:pt idx="1257">
                        <c:v>0.37189174699491501</c:v>
                      </c:pt>
                      <c:pt idx="1258">
                        <c:v>0.37189174699491401</c:v>
                      </c:pt>
                      <c:pt idx="1259">
                        <c:v>0.37189174699491501</c:v>
                      </c:pt>
                      <c:pt idx="1260">
                        <c:v>0.37189174699491401</c:v>
                      </c:pt>
                      <c:pt idx="1261">
                        <c:v>0.37189174699491401</c:v>
                      </c:pt>
                      <c:pt idx="1262">
                        <c:v>0.37189174699491501</c:v>
                      </c:pt>
                      <c:pt idx="1263">
                        <c:v>0.37189174699491501</c:v>
                      </c:pt>
                      <c:pt idx="1264">
                        <c:v>0.37189174699491401</c:v>
                      </c:pt>
                      <c:pt idx="1265">
                        <c:v>0.37189174699491401</c:v>
                      </c:pt>
                      <c:pt idx="1266">
                        <c:v>0.37189174699491401</c:v>
                      </c:pt>
                      <c:pt idx="1267">
                        <c:v>0.37189174699491401</c:v>
                      </c:pt>
                      <c:pt idx="1268">
                        <c:v>0.37189174699491401</c:v>
                      </c:pt>
                      <c:pt idx="1269">
                        <c:v>0.37189174699491401</c:v>
                      </c:pt>
                      <c:pt idx="1270">
                        <c:v>0.37189174699491401</c:v>
                      </c:pt>
                      <c:pt idx="1271">
                        <c:v>0.37189174699491401</c:v>
                      </c:pt>
                      <c:pt idx="1272">
                        <c:v>0.37189174699491401</c:v>
                      </c:pt>
                      <c:pt idx="1273">
                        <c:v>0.37189174699491401</c:v>
                      </c:pt>
                      <c:pt idx="1274">
                        <c:v>0.37189174699491401</c:v>
                      </c:pt>
                      <c:pt idx="1275">
                        <c:v>0.37189174699491401</c:v>
                      </c:pt>
                      <c:pt idx="1276">
                        <c:v>0.37189174699491401</c:v>
                      </c:pt>
                      <c:pt idx="1277">
                        <c:v>0.37189174699491401</c:v>
                      </c:pt>
                      <c:pt idx="1278">
                        <c:v>0.37189174699491501</c:v>
                      </c:pt>
                      <c:pt idx="1279">
                        <c:v>0.37189174699491501</c:v>
                      </c:pt>
                      <c:pt idx="1280">
                        <c:v>0.37189174699491401</c:v>
                      </c:pt>
                      <c:pt idx="1281">
                        <c:v>0.37189174699491401</c:v>
                      </c:pt>
                      <c:pt idx="1282">
                        <c:v>0.37189174699491401</c:v>
                      </c:pt>
                      <c:pt idx="1283">
                        <c:v>0.37189174699491501</c:v>
                      </c:pt>
                      <c:pt idx="1284">
                        <c:v>0.37189174699491401</c:v>
                      </c:pt>
                      <c:pt idx="1285">
                        <c:v>0.37189174699491401</c:v>
                      </c:pt>
                      <c:pt idx="1286">
                        <c:v>0.37189174699491401</c:v>
                      </c:pt>
                      <c:pt idx="1287">
                        <c:v>0.37189174699491501</c:v>
                      </c:pt>
                      <c:pt idx="1288">
                        <c:v>0.37189174699491501</c:v>
                      </c:pt>
                      <c:pt idx="1289">
                        <c:v>0.37189174699491401</c:v>
                      </c:pt>
                      <c:pt idx="1290">
                        <c:v>0.37189174699491501</c:v>
                      </c:pt>
                      <c:pt idx="1291">
                        <c:v>0.37189174699491401</c:v>
                      </c:pt>
                      <c:pt idx="1292">
                        <c:v>0.37189174699491401</c:v>
                      </c:pt>
                      <c:pt idx="1293">
                        <c:v>0.37189174699491401</c:v>
                      </c:pt>
                      <c:pt idx="1294">
                        <c:v>0.37189174699491401</c:v>
                      </c:pt>
                      <c:pt idx="1295">
                        <c:v>0.37189174699491401</c:v>
                      </c:pt>
                      <c:pt idx="1296">
                        <c:v>0.37189174699491401</c:v>
                      </c:pt>
                      <c:pt idx="1297">
                        <c:v>0.37189174699491401</c:v>
                      </c:pt>
                      <c:pt idx="1298">
                        <c:v>0.37189174699491401</c:v>
                      </c:pt>
                      <c:pt idx="1299">
                        <c:v>0.37189174699491401</c:v>
                      </c:pt>
                      <c:pt idx="1300">
                        <c:v>0.37189174699491401</c:v>
                      </c:pt>
                      <c:pt idx="1301">
                        <c:v>0.37189174699491401</c:v>
                      </c:pt>
                      <c:pt idx="1302">
                        <c:v>0.37189174699491401</c:v>
                      </c:pt>
                      <c:pt idx="1303">
                        <c:v>0.37189174699491401</c:v>
                      </c:pt>
                      <c:pt idx="1304">
                        <c:v>0.37189174699491401</c:v>
                      </c:pt>
                      <c:pt idx="1305">
                        <c:v>0.37189174699491401</c:v>
                      </c:pt>
                      <c:pt idx="1306">
                        <c:v>0.37189174699491401</c:v>
                      </c:pt>
                      <c:pt idx="1307">
                        <c:v>0.37189174699491401</c:v>
                      </c:pt>
                      <c:pt idx="1308">
                        <c:v>0.37189174699491401</c:v>
                      </c:pt>
                      <c:pt idx="1309">
                        <c:v>0.37189174699491401</c:v>
                      </c:pt>
                      <c:pt idx="1310">
                        <c:v>0.37189174699491401</c:v>
                      </c:pt>
                      <c:pt idx="1311">
                        <c:v>0.37189174699491401</c:v>
                      </c:pt>
                      <c:pt idx="1312">
                        <c:v>0.37189174699491401</c:v>
                      </c:pt>
                      <c:pt idx="1313">
                        <c:v>0.37189174699491401</c:v>
                      </c:pt>
                      <c:pt idx="1314">
                        <c:v>0.37189174699491401</c:v>
                      </c:pt>
                      <c:pt idx="1315">
                        <c:v>0.37189174699491401</c:v>
                      </c:pt>
                      <c:pt idx="1316">
                        <c:v>0.37189174699491401</c:v>
                      </c:pt>
                      <c:pt idx="1317">
                        <c:v>0.37189174699491401</c:v>
                      </c:pt>
                      <c:pt idx="1318">
                        <c:v>0.37189174699491401</c:v>
                      </c:pt>
                      <c:pt idx="1319">
                        <c:v>0.37189174699491401</c:v>
                      </c:pt>
                      <c:pt idx="1320">
                        <c:v>0.37189174699491501</c:v>
                      </c:pt>
                      <c:pt idx="1321">
                        <c:v>0.37189174699491401</c:v>
                      </c:pt>
                      <c:pt idx="1322">
                        <c:v>0.37189174699491401</c:v>
                      </c:pt>
                      <c:pt idx="1323">
                        <c:v>0.37189174699491401</c:v>
                      </c:pt>
                      <c:pt idx="1324">
                        <c:v>0.37189174699491401</c:v>
                      </c:pt>
                      <c:pt idx="1325">
                        <c:v>0.37189174699491401</c:v>
                      </c:pt>
                      <c:pt idx="1326">
                        <c:v>0.37189174699491401</c:v>
                      </c:pt>
                      <c:pt idx="1327">
                        <c:v>0.37189174699491401</c:v>
                      </c:pt>
                      <c:pt idx="1328">
                        <c:v>0.37189174699491401</c:v>
                      </c:pt>
                      <c:pt idx="1329">
                        <c:v>0.37189174699491401</c:v>
                      </c:pt>
                      <c:pt idx="1330">
                        <c:v>0.37189174699491401</c:v>
                      </c:pt>
                      <c:pt idx="1331">
                        <c:v>0.37189174699491401</c:v>
                      </c:pt>
                      <c:pt idx="1332">
                        <c:v>0.37189174699491401</c:v>
                      </c:pt>
                      <c:pt idx="1333">
                        <c:v>0.37189174699491501</c:v>
                      </c:pt>
                      <c:pt idx="1334">
                        <c:v>0.37189174699491401</c:v>
                      </c:pt>
                      <c:pt idx="1335">
                        <c:v>0.37189174699491401</c:v>
                      </c:pt>
                      <c:pt idx="1336">
                        <c:v>0.37189174699491401</c:v>
                      </c:pt>
                      <c:pt idx="1337">
                        <c:v>0.37189174699491401</c:v>
                      </c:pt>
                      <c:pt idx="1338">
                        <c:v>0.37189174699491401</c:v>
                      </c:pt>
                      <c:pt idx="1339">
                        <c:v>0.37189174699491401</c:v>
                      </c:pt>
                      <c:pt idx="1340">
                        <c:v>0.37189174699491401</c:v>
                      </c:pt>
                      <c:pt idx="1341">
                        <c:v>0.37189174699491501</c:v>
                      </c:pt>
                      <c:pt idx="1342">
                        <c:v>0.37189174699491401</c:v>
                      </c:pt>
                      <c:pt idx="1343">
                        <c:v>0.37189174699491401</c:v>
                      </c:pt>
                      <c:pt idx="1344">
                        <c:v>0.37189174699491401</c:v>
                      </c:pt>
                      <c:pt idx="1345">
                        <c:v>0.37189174699491501</c:v>
                      </c:pt>
                      <c:pt idx="1346">
                        <c:v>0.37189174699491401</c:v>
                      </c:pt>
                      <c:pt idx="1347">
                        <c:v>0.37189174699491401</c:v>
                      </c:pt>
                      <c:pt idx="1348">
                        <c:v>0.37189174699491401</c:v>
                      </c:pt>
                      <c:pt idx="1349">
                        <c:v>0.37189174699491401</c:v>
                      </c:pt>
                      <c:pt idx="1350">
                        <c:v>0.37189174699491401</c:v>
                      </c:pt>
                      <c:pt idx="1351">
                        <c:v>0.37189174699491501</c:v>
                      </c:pt>
                      <c:pt idx="1352">
                        <c:v>0.37189174699491401</c:v>
                      </c:pt>
                      <c:pt idx="1353">
                        <c:v>0.37189174699491401</c:v>
                      </c:pt>
                      <c:pt idx="1354">
                        <c:v>0.37189174699491401</c:v>
                      </c:pt>
                      <c:pt idx="1355">
                        <c:v>0.37189174699491401</c:v>
                      </c:pt>
                      <c:pt idx="1356">
                        <c:v>0.37189174699491401</c:v>
                      </c:pt>
                      <c:pt idx="1357">
                        <c:v>0.37189174699491401</c:v>
                      </c:pt>
                      <c:pt idx="1358">
                        <c:v>0.37189174699491401</c:v>
                      </c:pt>
                      <c:pt idx="1359">
                        <c:v>0.37189174699491401</c:v>
                      </c:pt>
                      <c:pt idx="1360">
                        <c:v>0.37189174699491401</c:v>
                      </c:pt>
                      <c:pt idx="1361">
                        <c:v>0.37189174699491401</c:v>
                      </c:pt>
                      <c:pt idx="1362">
                        <c:v>0.37189174699491401</c:v>
                      </c:pt>
                      <c:pt idx="1363">
                        <c:v>0.37189174699491401</c:v>
                      </c:pt>
                      <c:pt idx="1364">
                        <c:v>0.37189174699491401</c:v>
                      </c:pt>
                      <c:pt idx="1365">
                        <c:v>0.37189174699491401</c:v>
                      </c:pt>
                      <c:pt idx="1366">
                        <c:v>0.37189174699491401</c:v>
                      </c:pt>
                      <c:pt idx="1367">
                        <c:v>0.37189174699491501</c:v>
                      </c:pt>
                      <c:pt idx="1368">
                        <c:v>0.37189174699491501</c:v>
                      </c:pt>
                      <c:pt idx="1369">
                        <c:v>0.37189174699491401</c:v>
                      </c:pt>
                      <c:pt idx="1370">
                        <c:v>0.37189174699491501</c:v>
                      </c:pt>
                      <c:pt idx="1371">
                        <c:v>0.37189174699491401</c:v>
                      </c:pt>
                      <c:pt idx="1372">
                        <c:v>0.37189174699491501</c:v>
                      </c:pt>
                      <c:pt idx="1373">
                        <c:v>0.37189174699491401</c:v>
                      </c:pt>
                      <c:pt idx="1374">
                        <c:v>0.37189174699491401</c:v>
                      </c:pt>
                      <c:pt idx="1375">
                        <c:v>0.37189174699491501</c:v>
                      </c:pt>
                      <c:pt idx="1376">
                        <c:v>0.37189174699491401</c:v>
                      </c:pt>
                      <c:pt idx="1377">
                        <c:v>0.37189174699491401</c:v>
                      </c:pt>
                      <c:pt idx="1378">
                        <c:v>0.37189174699491401</c:v>
                      </c:pt>
                      <c:pt idx="1379">
                        <c:v>0.37189174699491501</c:v>
                      </c:pt>
                      <c:pt idx="1380">
                        <c:v>0.37189174699491401</c:v>
                      </c:pt>
                      <c:pt idx="1381">
                        <c:v>0.37189174699491501</c:v>
                      </c:pt>
                      <c:pt idx="1382">
                        <c:v>0.37189174699491401</c:v>
                      </c:pt>
                      <c:pt idx="1383">
                        <c:v>0.37189174699491401</c:v>
                      </c:pt>
                      <c:pt idx="1384">
                        <c:v>0.37189174699491401</c:v>
                      </c:pt>
                      <c:pt idx="1385">
                        <c:v>0.37189174699491401</c:v>
                      </c:pt>
                      <c:pt idx="1386">
                        <c:v>0.37189174699491401</c:v>
                      </c:pt>
                      <c:pt idx="1387">
                        <c:v>0.37189174699491401</c:v>
                      </c:pt>
                      <c:pt idx="1388">
                        <c:v>0.37189174699491501</c:v>
                      </c:pt>
                      <c:pt idx="1389">
                        <c:v>0.37189174699491401</c:v>
                      </c:pt>
                      <c:pt idx="1390">
                        <c:v>0.37189174699491401</c:v>
                      </c:pt>
                      <c:pt idx="1391">
                        <c:v>0.37189174699491401</c:v>
                      </c:pt>
                      <c:pt idx="1392">
                        <c:v>0.37189174699491401</c:v>
                      </c:pt>
                      <c:pt idx="1393">
                        <c:v>0.37189174699491501</c:v>
                      </c:pt>
                      <c:pt idx="1394">
                        <c:v>0.37189174699491501</c:v>
                      </c:pt>
                      <c:pt idx="1395">
                        <c:v>0.37189174699491401</c:v>
                      </c:pt>
                      <c:pt idx="1396">
                        <c:v>0.37189174699491501</c:v>
                      </c:pt>
                      <c:pt idx="1397">
                        <c:v>0.37189174699491401</c:v>
                      </c:pt>
                      <c:pt idx="1398">
                        <c:v>0.37189174699491401</c:v>
                      </c:pt>
                      <c:pt idx="1399">
                        <c:v>0.37189174699491501</c:v>
                      </c:pt>
                      <c:pt idx="1400">
                        <c:v>0.37189174699491501</c:v>
                      </c:pt>
                      <c:pt idx="1401">
                        <c:v>0.37189174699491401</c:v>
                      </c:pt>
                      <c:pt idx="1402">
                        <c:v>0.37189174699491401</c:v>
                      </c:pt>
                      <c:pt idx="1403">
                        <c:v>0.37189174699491401</c:v>
                      </c:pt>
                      <c:pt idx="1404">
                        <c:v>0.37189174699491401</c:v>
                      </c:pt>
                      <c:pt idx="1405">
                        <c:v>0.37189174699491401</c:v>
                      </c:pt>
                      <c:pt idx="1406">
                        <c:v>0.37189174699491401</c:v>
                      </c:pt>
                      <c:pt idx="1407">
                        <c:v>0.37189174699491401</c:v>
                      </c:pt>
                      <c:pt idx="1408">
                        <c:v>0.37189174699491401</c:v>
                      </c:pt>
                      <c:pt idx="1409">
                        <c:v>0.37189174699491401</c:v>
                      </c:pt>
                      <c:pt idx="1410">
                        <c:v>0.37189174699491401</c:v>
                      </c:pt>
                      <c:pt idx="1411">
                        <c:v>0.37189174699491401</c:v>
                      </c:pt>
                      <c:pt idx="1412">
                        <c:v>0.37189174699491401</c:v>
                      </c:pt>
                      <c:pt idx="1413">
                        <c:v>0.37189174699491401</c:v>
                      </c:pt>
                      <c:pt idx="1414">
                        <c:v>0.37189174699491401</c:v>
                      </c:pt>
                      <c:pt idx="1415">
                        <c:v>0.37189174699491401</c:v>
                      </c:pt>
                      <c:pt idx="1416">
                        <c:v>0.37189174699491401</c:v>
                      </c:pt>
                      <c:pt idx="1417">
                        <c:v>0.37189174699491401</c:v>
                      </c:pt>
                      <c:pt idx="1418">
                        <c:v>0.37189174699491401</c:v>
                      </c:pt>
                      <c:pt idx="1419">
                        <c:v>0.37189174699491401</c:v>
                      </c:pt>
                      <c:pt idx="1420">
                        <c:v>0.37189174699491401</c:v>
                      </c:pt>
                      <c:pt idx="1421">
                        <c:v>0.37189174699491501</c:v>
                      </c:pt>
                      <c:pt idx="1422">
                        <c:v>0.37189174699491401</c:v>
                      </c:pt>
                      <c:pt idx="1423">
                        <c:v>0.37189174699491401</c:v>
                      </c:pt>
                      <c:pt idx="1424">
                        <c:v>0.37189174699491401</c:v>
                      </c:pt>
                      <c:pt idx="1425">
                        <c:v>0.37189174699491401</c:v>
                      </c:pt>
                      <c:pt idx="1426">
                        <c:v>0.37189174699491401</c:v>
                      </c:pt>
                      <c:pt idx="1427">
                        <c:v>0.37189174699491401</c:v>
                      </c:pt>
                      <c:pt idx="1428">
                        <c:v>0.37189174699491401</c:v>
                      </c:pt>
                      <c:pt idx="1429">
                        <c:v>0.37189174699491401</c:v>
                      </c:pt>
                      <c:pt idx="1430">
                        <c:v>0.37189174699491501</c:v>
                      </c:pt>
                      <c:pt idx="1431">
                        <c:v>0.37189174699491401</c:v>
                      </c:pt>
                      <c:pt idx="1432">
                        <c:v>0.37189174699491401</c:v>
                      </c:pt>
                      <c:pt idx="1433">
                        <c:v>0.37189174699491401</c:v>
                      </c:pt>
                      <c:pt idx="1434">
                        <c:v>0.37189174699491501</c:v>
                      </c:pt>
                      <c:pt idx="1435">
                        <c:v>0.37189174699491501</c:v>
                      </c:pt>
                      <c:pt idx="1436">
                        <c:v>0.37189174699491401</c:v>
                      </c:pt>
                      <c:pt idx="1437">
                        <c:v>0.37189174699491501</c:v>
                      </c:pt>
                      <c:pt idx="1438">
                        <c:v>0.37189174699491401</c:v>
                      </c:pt>
                      <c:pt idx="1439">
                        <c:v>0.37189174699491401</c:v>
                      </c:pt>
                      <c:pt idx="1440">
                        <c:v>0.37189174699491401</c:v>
                      </c:pt>
                      <c:pt idx="1441">
                        <c:v>0.37189174699491401</c:v>
                      </c:pt>
                      <c:pt idx="1442">
                        <c:v>0.37189174699491401</c:v>
                      </c:pt>
                      <c:pt idx="1443">
                        <c:v>0.37189174699491401</c:v>
                      </c:pt>
                      <c:pt idx="1444">
                        <c:v>0.37189174699491401</c:v>
                      </c:pt>
                      <c:pt idx="1445">
                        <c:v>0.37189174699491401</c:v>
                      </c:pt>
                      <c:pt idx="1446">
                        <c:v>0.37189174699491501</c:v>
                      </c:pt>
                      <c:pt idx="1447">
                        <c:v>0.37189174699491401</c:v>
                      </c:pt>
                      <c:pt idx="1448">
                        <c:v>0.37189174699491401</c:v>
                      </c:pt>
                      <c:pt idx="1449">
                        <c:v>0.37189174699491401</c:v>
                      </c:pt>
                      <c:pt idx="1450">
                        <c:v>0.37189174699491401</c:v>
                      </c:pt>
                      <c:pt idx="1451">
                        <c:v>0.37189174699491501</c:v>
                      </c:pt>
                      <c:pt idx="1452">
                        <c:v>0.37189174699491401</c:v>
                      </c:pt>
                      <c:pt idx="1453">
                        <c:v>0.37189174699491401</c:v>
                      </c:pt>
                      <c:pt idx="1454">
                        <c:v>0.37189174699491401</c:v>
                      </c:pt>
                      <c:pt idx="1455">
                        <c:v>0.37189174699491401</c:v>
                      </c:pt>
                      <c:pt idx="1456">
                        <c:v>0.37189174699491401</c:v>
                      </c:pt>
                      <c:pt idx="1457">
                        <c:v>0.37189174699491401</c:v>
                      </c:pt>
                      <c:pt idx="1458">
                        <c:v>0.37189174699491401</c:v>
                      </c:pt>
                      <c:pt idx="1459">
                        <c:v>0.37189174699491401</c:v>
                      </c:pt>
                      <c:pt idx="1460">
                        <c:v>0.37189174699491401</c:v>
                      </c:pt>
                      <c:pt idx="1461">
                        <c:v>0.37189174699491401</c:v>
                      </c:pt>
                      <c:pt idx="1462">
                        <c:v>0.37189174699491401</c:v>
                      </c:pt>
                      <c:pt idx="1463">
                        <c:v>0.37189174699491401</c:v>
                      </c:pt>
                      <c:pt idx="1464">
                        <c:v>0.37189174699491501</c:v>
                      </c:pt>
                      <c:pt idx="1465">
                        <c:v>0.37189174699491401</c:v>
                      </c:pt>
                      <c:pt idx="1466">
                        <c:v>0.37189174699491401</c:v>
                      </c:pt>
                      <c:pt idx="1467">
                        <c:v>0.37189174699491401</c:v>
                      </c:pt>
                      <c:pt idx="1468">
                        <c:v>0.37189174699491401</c:v>
                      </c:pt>
                      <c:pt idx="1469">
                        <c:v>0.37189174699491501</c:v>
                      </c:pt>
                      <c:pt idx="1470">
                        <c:v>0.37189174699491501</c:v>
                      </c:pt>
                      <c:pt idx="1471">
                        <c:v>0.37189174699491501</c:v>
                      </c:pt>
                      <c:pt idx="1472">
                        <c:v>0.37189174699491401</c:v>
                      </c:pt>
                      <c:pt idx="1473">
                        <c:v>0.37189174699491401</c:v>
                      </c:pt>
                      <c:pt idx="1474">
                        <c:v>0.37189174699491401</c:v>
                      </c:pt>
                      <c:pt idx="1475">
                        <c:v>0.37189174699491401</c:v>
                      </c:pt>
                      <c:pt idx="1476">
                        <c:v>0.37189174699491501</c:v>
                      </c:pt>
                      <c:pt idx="1477">
                        <c:v>0.37189174699491401</c:v>
                      </c:pt>
                      <c:pt idx="1478">
                        <c:v>0.37189174699491401</c:v>
                      </c:pt>
                      <c:pt idx="1479">
                        <c:v>0.37189174699491401</c:v>
                      </c:pt>
                      <c:pt idx="1480">
                        <c:v>0.37189174699491401</c:v>
                      </c:pt>
                      <c:pt idx="1481">
                        <c:v>0.37189174699491401</c:v>
                      </c:pt>
                      <c:pt idx="1482">
                        <c:v>0.37189174699491401</c:v>
                      </c:pt>
                      <c:pt idx="1483">
                        <c:v>0.37189174699491501</c:v>
                      </c:pt>
                      <c:pt idx="1484">
                        <c:v>0.37189174699491401</c:v>
                      </c:pt>
                      <c:pt idx="1485">
                        <c:v>0.37189174699491401</c:v>
                      </c:pt>
                      <c:pt idx="1486">
                        <c:v>0.37189174699491401</c:v>
                      </c:pt>
                      <c:pt idx="1487">
                        <c:v>0.37189174699491401</c:v>
                      </c:pt>
                      <c:pt idx="1488">
                        <c:v>0.37189174699491501</c:v>
                      </c:pt>
                      <c:pt idx="1489">
                        <c:v>0.37189174699491401</c:v>
                      </c:pt>
                      <c:pt idx="1490">
                        <c:v>0.37189174699491401</c:v>
                      </c:pt>
                      <c:pt idx="1491">
                        <c:v>0.37189174699491401</c:v>
                      </c:pt>
                      <c:pt idx="1492">
                        <c:v>0.37189174699491501</c:v>
                      </c:pt>
                      <c:pt idx="1493">
                        <c:v>0.37189174699491401</c:v>
                      </c:pt>
                      <c:pt idx="1494">
                        <c:v>0.37189174699491401</c:v>
                      </c:pt>
                      <c:pt idx="1495">
                        <c:v>0.37189174699491401</c:v>
                      </c:pt>
                      <c:pt idx="1496">
                        <c:v>0.37189174699491401</c:v>
                      </c:pt>
                      <c:pt idx="1497">
                        <c:v>0.37189174699491401</c:v>
                      </c:pt>
                      <c:pt idx="1498">
                        <c:v>0.37189174699491401</c:v>
                      </c:pt>
                      <c:pt idx="1499">
                        <c:v>0.37189174699491401</c:v>
                      </c:pt>
                      <c:pt idx="1500">
                        <c:v>0.37189174699491401</c:v>
                      </c:pt>
                      <c:pt idx="1501">
                        <c:v>0.37189174699491401</c:v>
                      </c:pt>
                      <c:pt idx="1502">
                        <c:v>0.37189174699491401</c:v>
                      </c:pt>
                      <c:pt idx="1503">
                        <c:v>0.37189174699491401</c:v>
                      </c:pt>
                      <c:pt idx="1504">
                        <c:v>0.37189174699491501</c:v>
                      </c:pt>
                      <c:pt idx="1505">
                        <c:v>0.37189174699491401</c:v>
                      </c:pt>
                      <c:pt idx="1506">
                        <c:v>0.37189174699491401</c:v>
                      </c:pt>
                      <c:pt idx="1507">
                        <c:v>0.37189174699491401</c:v>
                      </c:pt>
                      <c:pt idx="1508">
                        <c:v>0.37189174699491401</c:v>
                      </c:pt>
                      <c:pt idx="1509">
                        <c:v>0.37189174699491401</c:v>
                      </c:pt>
                      <c:pt idx="1510">
                        <c:v>0.37189174699491401</c:v>
                      </c:pt>
                      <c:pt idx="1511">
                        <c:v>0.37189174699491401</c:v>
                      </c:pt>
                      <c:pt idx="1512">
                        <c:v>0.37189174699491401</c:v>
                      </c:pt>
                      <c:pt idx="1513">
                        <c:v>0.37189174699491401</c:v>
                      </c:pt>
                      <c:pt idx="1514">
                        <c:v>0.37189174699491401</c:v>
                      </c:pt>
                      <c:pt idx="1515">
                        <c:v>0.37189174699491401</c:v>
                      </c:pt>
                      <c:pt idx="1516">
                        <c:v>0.37189174699491401</c:v>
                      </c:pt>
                      <c:pt idx="1517">
                        <c:v>0.37189174699491401</c:v>
                      </c:pt>
                      <c:pt idx="1518">
                        <c:v>0.37189174699491401</c:v>
                      </c:pt>
                      <c:pt idx="1519">
                        <c:v>0.37189174699491401</c:v>
                      </c:pt>
                      <c:pt idx="1520">
                        <c:v>0.37189174699491401</c:v>
                      </c:pt>
                      <c:pt idx="1521">
                        <c:v>0.37189174699491401</c:v>
                      </c:pt>
                      <c:pt idx="1522">
                        <c:v>0.37189174699491401</c:v>
                      </c:pt>
                      <c:pt idx="1523">
                        <c:v>0.37189174699491401</c:v>
                      </c:pt>
                      <c:pt idx="1524">
                        <c:v>0.37189174699491401</c:v>
                      </c:pt>
                      <c:pt idx="1525">
                        <c:v>0.37189174699491401</c:v>
                      </c:pt>
                      <c:pt idx="1526">
                        <c:v>0.37189174699491501</c:v>
                      </c:pt>
                      <c:pt idx="1527">
                        <c:v>0.37189174699491401</c:v>
                      </c:pt>
                      <c:pt idx="1528">
                        <c:v>0.37189174699491401</c:v>
                      </c:pt>
                      <c:pt idx="1529">
                        <c:v>0.37189174699491501</c:v>
                      </c:pt>
                      <c:pt idx="1530">
                        <c:v>0.37189174699491401</c:v>
                      </c:pt>
                      <c:pt idx="1531">
                        <c:v>0.37189174699491501</c:v>
                      </c:pt>
                      <c:pt idx="1532">
                        <c:v>0.37189174699491501</c:v>
                      </c:pt>
                      <c:pt idx="1533">
                        <c:v>0.37189174699491401</c:v>
                      </c:pt>
                      <c:pt idx="1534">
                        <c:v>0.37189174699491501</c:v>
                      </c:pt>
                      <c:pt idx="1535">
                        <c:v>0.37189174699491501</c:v>
                      </c:pt>
                      <c:pt idx="1536">
                        <c:v>0.37189174699491401</c:v>
                      </c:pt>
                      <c:pt idx="1537">
                        <c:v>0.37189174699491501</c:v>
                      </c:pt>
                      <c:pt idx="1538">
                        <c:v>0.37189174699491401</c:v>
                      </c:pt>
                      <c:pt idx="1539">
                        <c:v>0.37189174699491401</c:v>
                      </c:pt>
                      <c:pt idx="1540">
                        <c:v>0.37189174699491501</c:v>
                      </c:pt>
                      <c:pt idx="1541">
                        <c:v>0.37189174699491501</c:v>
                      </c:pt>
                      <c:pt idx="1542">
                        <c:v>0.37189174699491401</c:v>
                      </c:pt>
                      <c:pt idx="1543">
                        <c:v>0.37189174699491401</c:v>
                      </c:pt>
                      <c:pt idx="1544">
                        <c:v>0.37189174699491401</c:v>
                      </c:pt>
                      <c:pt idx="1545">
                        <c:v>0.37189174699491401</c:v>
                      </c:pt>
                      <c:pt idx="1546">
                        <c:v>0.37189174699491401</c:v>
                      </c:pt>
                      <c:pt idx="1547">
                        <c:v>0.37189174699491401</c:v>
                      </c:pt>
                      <c:pt idx="1548">
                        <c:v>0.37189174699491401</c:v>
                      </c:pt>
                      <c:pt idx="1549">
                        <c:v>0.37189174699491401</c:v>
                      </c:pt>
                      <c:pt idx="1550">
                        <c:v>0.37189174699491401</c:v>
                      </c:pt>
                      <c:pt idx="1551">
                        <c:v>0.37189174699491401</c:v>
                      </c:pt>
                      <c:pt idx="1552">
                        <c:v>0.37189174699491401</c:v>
                      </c:pt>
                      <c:pt idx="1553">
                        <c:v>0.37189174699491401</c:v>
                      </c:pt>
                      <c:pt idx="1554">
                        <c:v>0.37189174699491401</c:v>
                      </c:pt>
                      <c:pt idx="1555">
                        <c:v>0.37189174699491401</c:v>
                      </c:pt>
                      <c:pt idx="1556">
                        <c:v>0.37189174699491501</c:v>
                      </c:pt>
                      <c:pt idx="1557">
                        <c:v>0.37189174699491501</c:v>
                      </c:pt>
                      <c:pt idx="1558">
                        <c:v>0.37189174699491401</c:v>
                      </c:pt>
                      <c:pt idx="1559">
                        <c:v>0.37189174699491401</c:v>
                      </c:pt>
                      <c:pt idx="1560">
                        <c:v>0.37189174699491401</c:v>
                      </c:pt>
                      <c:pt idx="1561">
                        <c:v>0.37189174699491501</c:v>
                      </c:pt>
                      <c:pt idx="1562">
                        <c:v>0.37189174699491401</c:v>
                      </c:pt>
                      <c:pt idx="1563">
                        <c:v>0.37189174699491401</c:v>
                      </c:pt>
                      <c:pt idx="1564">
                        <c:v>0.37189174699491401</c:v>
                      </c:pt>
                      <c:pt idx="1565">
                        <c:v>0.37189174699491501</c:v>
                      </c:pt>
                      <c:pt idx="1566">
                        <c:v>0.37189174699491501</c:v>
                      </c:pt>
                      <c:pt idx="1567">
                        <c:v>0.37189174699491401</c:v>
                      </c:pt>
                      <c:pt idx="1568">
                        <c:v>0.37189174699491501</c:v>
                      </c:pt>
                      <c:pt idx="1569">
                        <c:v>0.37189174699491401</c:v>
                      </c:pt>
                      <c:pt idx="1570">
                        <c:v>0.37189174699491401</c:v>
                      </c:pt>
                      <c:pt idx="1571">
                        <c:v>0.37189174699491401</c:v>
                      </c:pt>
                      <c:pt idx="1572">
                        <c:v>0.37189174699491401</c:v>
                      </c:pt>
                      <c:pt idx="1573">
                        <c:v>0.37189174699491401</c:v>
                      </c:pt>
                      <c:pt idx="1574">
                        <c:v>0.37189174699491401</c:v>
                      </c:pt>
                      <c:pt idx="1575">
                        <c:v>0.37189174699491401</c:v>
                      </c:pt>
                      <c:pt idx="1576">
                        <c:v>0.37189174699491401</c:v>
                      </c:pt>
                      <c:pt idx="1577">
                        <c:v>0.37189174699491401</c:v>
                      </c:pt>
                      <c:pt idx="1578">
                        <c:v>0.37189174699491401</c:v>
                      </c:pt>
                      <c:pt idx="1579">
                        <c:v>0.37189174699491401</c:v>
                      </c:pt>
                      <c:pt idx="1580">
                        <c:v>0.37189174699491401</c:v>
                      </c:pt>
                      <c:pt idx="1581">
                        <c:v>0.37189174699491401</c:v>
                      </c:pt>
                      <c:pt idx="1582">
                        <c:v>0.37189174699491401</c:v>
                      </c:pt>
                      <c:pt idx="1583">
                        <c:v>0.37189174699491401</c:v>
                      </c:pt>
                      <c:pt idx="1584">
                        <c:v>0.37189174699491401</c:v>
                      </c:pt>
                      <c:pt idx="1585">
                        <c:v>0.37189174699491401</c:v>
                      </c:pt>
                      <c:pt idx="1586">
                        <c:v>0.37189174699491401</c:v>
                      </c:pt>
                      <c:pt idx="1587">
                        <c:v>0.37189174699491401</c:v>
                      </c:pt>
                      <c:pt idx="1588">
                        <c:v>0.37189174699491401</c:v>
                      </c:pt>
                      <c:pt idx="1589">
                        <c:v>0.37189174699491401</c:v>
                      </c:pt>
                      <c:pt idx="1590">
                        <c:v>0.37189174699491401</c:v>
                      </c:pt>
                      <c:pt idx="1591">
                        <c:v>0.37189174699491401</c:v>
                      </c:pt>
                      <c:pt idx="1592">
                        <c:v>0.37189174699491401</c:v>
                      </c:pt>
                      <c:pt idx="1593">
                        <c:v>0.37189174699491401</c:v>
                      </c:pt>
                      <c:pt idx="1594">
                        <c:v>0.37189174699491401</c:v>
                      </c:pt>
                      <c:pt idx="1595">
                        <c:v>0.37189174699491401</c:v>
                      </c:pt>
                      <c:pt idx="1596">
                        <c:v>0.37189174699491401</c:v>
                      </c:pt>
                      <c:pt idx="1597">
                        <c:v>0.37189174699491401</c:v>
                      </c:pt>
                      <c:pt idx="1598">
                        <c:v>0.37189174699491501</c:v>
                      </c:pt>
                      <c:pt idx="1599">
                        <c:v>0.37189174699491401</c:v>
                      </c:pt>
                      <c:pt idx="1600">
                        <c:v>0.37189174699491401</c:v>
                      </c:pt>
                      <c:pt idx="1601">
                        <c:v>0.37189174699491401</c:v>
                      </c:pt>
                      <c:pt idx="1602">
                        <c:v>0.37189174699491401</c:v>
                      </c:pt>
                      <c:pt idx="1603">
                        <c:v>0.37189174699491401</c:v>
                      </c:pt>
                      <c:pt idx="1604">
                        <c:v>0.37189174699491401</c:v>
                      </c:pt>
                      <c:pt idx="1605">
                        <c:v>0.37189174699491401</c:v>
                      </c:pt>
                      <c:pt idx="1606">
                        <c:v>0.37189174699491401</c:v>
                      </c:pt>
                      <c:pt idx="1607">
                        <c:v>0.37189174699491401</c:v>
                      </c:pt>
                      <c:pt idx="1608">
                        <c:v>0.37189174699491401</c:v>
                      </c:pt>
                      <c:pt idx="1609">
                        <c:v>0.37189174699491401</c:v>
                      </c:pt>
                      <c:pt idx="1610">
                        <c:v>0.37189174699491401</c:v>
                      </c:pt>
                      <c:pt idx="1611">
                        <c:v>0.37189174699491501</c:v>
                      </c:pt>
                      <c:pt idx="1612">
                        <c:v>0.37189174699491401</c:v>
                      </c:pt>
                      <c:pt idx="1613">
                        <c:v>0.37189174699491401</c:v>
                      </c:pt>
                      <c:pt idx="1614">
                        <c:v>0.37189174699491401</c:v>
                      </c:pt>
                      <c:pt idx="1615">
                        <c:v>0.37189174699491401</c:v>
                      </c:pt>
                      <c:pt idx="1616">
                        <c:v>0.37189174699491401</c:v>
                      </c:pt>
                      <c:pt idx="1617">
                        <c:v>0.37189174699491401</c:v>
                      </c:pt>
                      <c:pt idx="1618">
                        <c:v>0.37189174699491401</c:v>
                      </c:pt>
                      <c:pt idx="1619">
                        <c:v>0.37189174699491501</c:v>
                      </c:pt>
                      <c:pt idx="1620">
                        <c:v>0.37189174699491401</c:v>
                      </c:pt>
                      <c:pt idx="1621">
                        <c:v>0.37189174699491401</c:v>
                      </c:pt>
                      <c:pt idx="1622">
                        <c:v>0.37189174699491401</c:v>
                      </c:pt>
                      <c:pt idx="1623">
                        <c:v>0.37189174699491501</c:v>
                      </c:pt>
                      <c:pt idx="1624">
                        <c:v>0.37189174699491401</c:v>
                      </c:pt>
                      <c:pt idx="1625">
                        <c:v>0.37189174699491401</c:v>
                      </c:pt>
                      <c:pt idx="1626">
                        <c:v>0.37189174699491401</c:v>
                      </c:pt>
                      <c:pt idx="1627">
                        <c:v>0.37189174699491401</c:v>
                      </c:pt>
                      <c:pt idx="1628">
                        <c:v>0.37189174699491401</c:v>
                      </c:pt>
                      <c:pt idx="1629">
                        <c:v>0.37189174699491501</c:v>
                      </c:pt>
                      <c:pt idx="1630">
                        <c:v>0.37189174699491401</c:v>
                      </c:pt>
                      <c:pt idx="1631">
                        <c:v>0.37189174699491401</c:v>
                      </c:pt>
                      <c:pt idx="1632">
                        <c:v>0.37189174699491401</c:v>
                      </c:pt>
                      <c:pt idx="1633">
                        <c:v>0.37189174699491401</c:v>
                      </c:pt>
                      <c:pt idx="1634">
                        <c:v>0.37189174699491401</c:v>
                      </c:pt>
                      <c:pt idx="1635">
                        <c:v>0.37189174699491401</c:v>
                      </c:pt>
                      <c:pt idx="1636">
                        <c:v>0.37189174699491401</c:v>
                      </c:pt>
                      <c:pt idx="1637">
                        <c:v>0.37189174699491401</c:v>
                      </c:pt>
                      <c:pt idx="1638">
                        <c:v>0.37189174699491401</c:v>
                      </c:pt>
                      <c:pt idx="1639">
                        <c:v>0.37189174699491401</c:v>
                      </c:pt>
                      <c:pt idx="1640">
                        <c:v>0.37189174699491401</c:v>
                      </c:pt>
                      <c:pt idx="1641">
                        <c:v>0.37189174699491401</c:v>
                      </c:pt>
                      <c:pt idx="1642">
                        <c:v>0.37189174699491401</c:v>
                      </c:pt>
                      <c:pt idx="1643">
                        <c:v>0.37189174699491401</c:v>
                      </c:pt>
                      <c:pt idx="1644">
                        <c:v>0.37189174699491401</c:v>
                      </c:pt>
                      <c:pt idx="1645">
                        <c:v>0.37189174699491501</c:v>
                      </c:pt>
                      <c:pt idx="1646">
                        <c:v>0.37189174699491501</c:v>
                      </c:pt>
                      <c:pt idx="1647">
                        <c:v>0.37189174699491401</c:v>
                      </c:pt>
                      <c:pt idx="1648">
                        <c:v>0.37189174699491501</c:v>
                      </c:pt>
                      <c:pt idx="1649">
                        <c:v>0.37189174699491401</c:v>
                      </c:pt>
                      <c:pt idx="1650">
                        <c:v>0.37189174699491501</c:v>
                      </c:pt>
                      <c:pt idx="1651">
                        <c:v>0.37189174699491401</c:v>
                      </c:pt>
                      <c:pt idx="1652">
                        <c:v>0.37189174699491401</c:v>
                      </c:pt>
                      <c:pt idx="1653">
                        <c:v>0.37189174699491501</c:v>
                      </c:pt>
                      <c:pt idx="1654">
                        <c:v>0.37189174699491401</c:v>
                      </c:pt>
                      <c:pt idx="1655">
                        <c:v>0.37189174699491401</c:v>
                      </c:pt>
                      <c:pt idx="1656">
                        <c:v>0.37189174699491401</c:v>
                      </c:pt>
                      <c:pt idx="1657">
                        <c:v>0.37189174699491501</c:v>
                      </c:pt>
                      <c:pt idx="1658">
                        <c:v>0.37189174699491401</c:v>
                      </c:pt>
                      <c:pt idx="1659">
                        <c:v>0.37189174699491501</c:v>
                      </c:pt>
                      <c:pt idx="1660">
                        <c:v>0.37189174699491401</c:v>
                      </c:pt>
                      <c:pt idx="1661">
                        <c:v>0.37189174699491401</c:v>
                      </c:pt>
                      <c:pt idx="1662">
                        <c:v>0.37189174699491401</c:v>
                      </c:pt>
                      <c:pt idx="1663">
                        <c:v>0.37189174699491401</c:v>
                      </c:pt>
                      <c:pt idx="1664">
                        <c:v>0.37189174699491401</c:v>
                      </c:pt>
                      <c:pt idx="1665">
                        <c:v>0.37189174699491401</c:v>
                      </c:pt>
                      <c:pt idx="1666">
                        <c:v>0.37189174699491501</c:v>
                      </c:pt>
                      <c:pt idx="1667">
                        <c:v>0.37189174699491401</c:v>
                      </c:pt>
                      <c:pt idx="1668">
                        <c:v>0.37189174699491401</c:v>
                      </c:pt>
                      <c:pt idx="1669">
                        <c:v>0.37189174699491401</c:v>
                      </c:pt>
                      <c:pt idx="1670">
                        <c:v>0.37189174699491401</c:v>
                      </c:pt>
                      <c:pt idx="1671">
                        <c:v>0.37189174699491501</c:v>
                      </c:pt>
                      <c:pt idx="1672">
                        <c:v>0.37189174699491501</c:v>
                      </c:pt>
                      <c:pt idx="1673">
                        <c:v>0.37189174699491401</c:v>
                      </c:pt>
                      <c:pt idx="1674">
                        <c:v>0.37189174699491501</c:v>
                      </c:pt>
                      <c:pt idx="1675">
                        <c:v>0.37189174699491401</c:v>
                      </c:pt>
                      <c:pt idx="1676">
                        <c:v>0.37189174699491401</c:v>
                      </c:pt>
                      <c:pt idx="1677">
                        <c:v>0.37189174699491501</c:v>
                      </c:pt>
                      <c:pt idx="1678">
                        <c:v>0.37189174699491501</c:v>
                      </c:pt>
                      <c:pt idx="1679">
                        <c:v>0.37189174699491401</c:v>
                      </c:pt>
                      <c:pt idx="1680">
                        <c:v>0.37189174699491401</c:v>
                      </c:pt>
                      <c:pt idx="1681">
                        <c:v>0.37189174699491401</c:v>
                      </c:pt>
                      <c:pt idx="1682">
                        <c:v>0.37189174699491401</c:v>
                      </c:pt>
                      <c:pt idx="1683">
                        <c:v>0.37189174699491401</c:v>
                      </c:pt>
                      <c:pt idx="1684">
                        <c:v>0.37189174699491401</c:v>
                      </c:pt>
                      <c:pt idx="1685">
                        <c:v>0.37189174699491401</c:v>
                      </c:pt>
                      <c:pt idx="1686">
                        <c:v>0.37189174699491401</c:v>
                      </c:pt>
                      <c:pt idx="1687">
                        <c:v>0.37189174699491401</c:v>
                      </c:pt>
                      <c:pt idx="1688">
                        <c:v>0.37189174699491401</c:v>
                      </c:pt>
                      <c:pt idx="1689">
                        <c:v>0.37189174699491401</c:v>
                      </c:pt>
                      <c:pt idx="1690">
                        <c:v>0.37189174699491401</c:v>
                      </c:pt>
                      <c:pt idx="1691">
                        <c:v>0.37189174699491401</c:v>
                      </c:pt>
                      <c:pt idx="1692">
                        <c:v>0.37189174699491401</c:v>
                      </c:pt>
                      <c:pt idx="1693">
                        <c:v>0.37189174699491401</c:v>
                      </c:pt>
                      <c:pt idx="1694">
                        <c:v>0.37189174699491401</c:v>
                      </c:pt>
                      <c:pt idx="1695">
                        <c:v>0.37189174699491401</c:v>
                      </c:pt>
                      <c:pt idx="1696">
                        <c:v>0.37189174699491401</c:v>
                      </c:pt>
                      <c:pt idx="1697">
                        <c:v>0.37189174699491401</c:v>
                      </c:pt>
                      <c:pt idx="1698">
                        <c:v>0.37189174699491401</c:v>
                      </c:pt>
                      <c:pt idx="1699">
                        <c:v>0.37189174699491501</c:v>
                      </c:pt>
                      <c:pt idx="1700">
                        <c:v>0.37189174699491401</c:v>
                      </c:pt>
                      <c:pt idx="1701">
                        <c:v>0.37189174699491401</c:v>
                      </c:pt>
                      <c:pt idx="1702">
                        <c:v>0.37189174699491401</c:v>
                      </c:pt>
                      <c:pt idx="1703">
                        <c:v>0.37189174699491401</c:v>
                      </c:pt>
                      <c:pt idx="1704">
                        <c:v>0.37189174699491401</c:v>
                      </c:pt>
                      <c:pt idx="1705">
                        <c:v>0.37189174699491401</c:v>
                      </c:pt>
                      <c:pt idx="1706">
                        <c:v>0.37189174699491401</c:v>
                      </c:pt>
                      <c:pt idx="1707">
                        <c:v>0.37189174699491401</c:v>
                      </c:pt>
                      <c:pt idx="1708">
                        <c:v>0.37189174699491501</c:v>
                      </c:pt>
                      <c:pt idx="1709">
                        <c:v>0.37189174699491401</c:v>
                      </c:pt>
                      <c:pt idx="1710">
                        <c:v>0.37189174699491401</c:v>
                      </c:pt>
                      <c:pt idx="1711">
                        <c:v>0.37189174699491401</c:v>
                      </c:pt>
                      <c:pt idx="1712">
                        <c:v>0.37189174699491501</c:v>
                      </c:pt>
                      <c:pt idx="1713">
                        <c:v>0.37189174699491501</c:v>
                      </c:pt>
                      <c:pt idx="1714">
                        <c:v>0.37189174699491401</c:v>
                      </c:pt>
                      <c:pt idx="1715">
                        <c:v>0.37189174699491501</c:v>
                      </c:pt>
                      <c:pt idx="1716">
                        <c:v>0.37189174699491401</c:v>
                      </c:pt>
                      <c:pt idx="1717">
                        <c:v>0.37189174699491401</c:v>
                      </c:pt>
                      <c:pt idx="1718">
                        <c:v>0.37189174699491401</c:v>
                      </c:pt>
                      <c:pt idx="1719">
                        <c:v>0.37189174699491401</c:v>
                      </c:pt>
                      <c:pt idx="1720">
                        <c:v>0.37189174699491401</c:v>
                      </c:pt>
                      <c:pt idx="1721">
                        <c:v>0.37189174699491401</c:v>
                      </c:pt>
                      <c:pt idx="1722">
                        <c:v>0.37189174699491401</c:v>
                      </c:pt>
                      <c:pt idx="1723">
                        <c:v>0.37189174699491401</c:v>
                      </c:pt>
                      <c:pt idx="1724">
                        <c:v>0.37189174699491501</c:v>
                      </c:pt>
                      <c:pt idx="1725">
                        <c:v>0.37189174699491401</c:v>
                      </c:pt>
                      <c:pt idx="1726">
                        <c:v>0.37189174699491401</c:v>
                      </c:pt>
                      <c:pt idx="1727">
                        <c:v>0.37189174699491401</c:v>
                      </c:pt>
                      <c:pt idx="1728">
                        <c:v>0.37189174699491401</c:v>
                      </c:pt>
                      <c:pt idx="1729">
                        <c:v>0.37189174699491501</c:v>
                      </c:pt>
                      <c:pt idx="1730">
                        <c:v>0.37189174699491401</c:v>
                      </c:pt>
                      <c:pt idx="1731">
                        <c:v>0.37189174699491401</c:v>
                      </c:pt>
                      <c:pt idx="1732">
                        <c:v>0.37189174699491401</c:v>
                      </c:pt>
                      <c:pt idx="1733">
                        <c:v>0.37189174699491401</c:v>
                      </c:pt>
                      <c:pt idx="1734">
                        <c:v>0.37189174699491401</c:v>
                      </c:pt>
                      <c:pt idx="1735">
                        <c:v>0.37189174699491401</c:v>
                      </c:pt>
                      <c:pt idx="1736">
                        <c:v>0.37189174699491401</c:v>
                      </c:pt>
                      <c:pt idx="1737">
                        <c:v>0.37189174699491401</c:v>
                      </c:pt>
                      <c:pt idx="1738">
                        <c:v>0.37189174699491401</c:v>
                      </c:pt>
                      <c:pt idx="1739">
                        <c:v>0.37189174699491401</c:v>
                      </c:pt>
                      <c:pt idx="1740">
                        <c:v>0.37189174699491401</c:v>
                      </c:pt>
                      <c:pt idx="1741">
                        <c:v>0.37189174699491401</c:v>
                      </c:pt>
                      <c:pt idx="1742">
                        <c:v>0.37189174699491501</c:v>
                      </c:pt>
                      <c:pt idx="1743">
                        <c:v>0.37189174699491401</c:v>
                      </c:pt>
                      <c:pt idx="1744">
                        <c:v>0.37189174699491401</c:v>
                      </c:pt>
                      <c:pt idx="1745">
                        <c:v>0.37189174699491401</c:v>
                      </c:pt>
                      <c:pt idx="1746">
                        <c:v>0.37189174699491401</c:v>
                      </c:pt>
                      <c:pt idx="1747">
                        <c:v>0.37189174699491501</c:v>
                      </c:pt>
                      <c:pt idx="1748">
                        <c:v>0.37189174699491501</c:v>
                      </c:pt>
                      <c:pt idx="1749">
                        <c:v>0.37189174699491501</c:v>
                      </c:pt>
                      <c:pt idx="1750">
                        <c:v>0.37189174699491401</c:v>
                      </c:pt>
                      <c:pt idx="1751">
                        <c:v>0.37189174699491401</c:v>
                      </c:pt>
                      <c:pt idx="1752">
                        <c:v>0.37189174699491401</c:v>
                      </c:pt>
                      <c:pt idx="1753">
                        <c:v>0.37189174699491401</c:v>
                      </c:pt>
                      <c:pt idx="1754">
                        <c:v>0.37189174699491501</c:v>
                      </c:pt>
                      <c:pt idx="1755">
                        <c:v>0.37189174699491401</c:v>
                      </c:pt>
                      <c:pt idx="1756">
                        <c:v>0.37189174699491401</c:v>
                      </c:pt>
                      <c:pt idx="1757">
                        <c:v>0.37189174699491401</c:v>
                      </c:pt>
                      <c:pt idx="1758">
                        <c:v>0.37189174699491401</c:v>
                      </c:pt>
                      <c:pt idx="1759">
                        <c:v>0.37189174699491401</c:v>
                      </c:pt>
                      <c:pt idx="1760">
                        <c:v>0.37189174699491401</c:v>
                      </c:pt>
                      <c:pt idx="1761">
                        <c:v>0.37189174699491501</c:v>
                      </c:pt>
                      <c:pt idx="1762">
                        <c:v>0.37189174699491401</c:v>
                      </c:pt>
                      <c:pt idx="1763">
                        <c:v>0.37189174699491401</c:v>
                      </c:pt>
                      <c:pt idx="1764">
                        <c:v>0.37189174699491401</c:v>
                      </c:pt>
                      <c:pt idx="1765">
                        <c:v>0.37189174699491401</c:v>
                      </c:pt>
                      <c:pt idx="1766">
                        <c:v>0.37189174699491501</c:v>
                      </c:pt>
                      <c:pt idx="1767">
                        <c:v>0.37189174699491401</c:v>
                      </c:pt>
                      <c:pt idx="1768">
                        <c:v>0.37189174699491401</c:v>
                      </c:pt>
                      <c:pt idx="1769">
                        <c:v>0.37189174699491401</c:v>
                      </c:pt>
                      <c:pt idx="1770">
                        <c:v>0.37189174699491501</c:v>
                      </c:pt>
                      <c:pt idx="1771">
                        <c:v>0.37189174699491401</c:v>
                      </c:pt>
                      <c:pt idx="1772">
                        <c:v>0.37189174699491401</c:v>
                      </c:pt>
                      <c:pt idx="1773">
                        <c:v>0.37189174699491401</c:v>
                      </c:pt>
                      <c:pt idx="1774">
                        <c:v>0.37189174699491401</c:v>
                      </c:pt>
                      <c:pt idx="1775">
                        <c:v>0.37189174699491401</c:v>
                      </c:pt>
                      <c:pt idx="1776">
                        <c:v>0.37189174699491401</c:v>
                      </c:pt>
                      <c:pt idx="1777">
                        <c:v>0.37189174699491401</c:v>
                      </c:pt>
                      <c:pt idx="1778">
                        <c:v>0.37189174699491401</c:v>
                      </c:pt>
                      <c:pt idx="1779">
                        <c:v>0.37189174699491401</c:v>
                      </c:pt>
                      <c:pt idx="1780">
                        <c:v>0.37189174699491401</c:v>
                      </c:pt>
                      <c:pt idx="1781">
                        <c:v>0.37189174699491401</c:v>
                      </c:pt>
                      <c:pt idx="1782">
                        <c:v>0.37189174699491501</c:v>
                      </c:pt>
                      <c:pt idx="1783">
                        <c:v>0.37189174699491401</c:v>
                      </c:pt>
                      <c:pt idx="1784">
                        <c:v>0.37189174699491401</c:v>
                      </c:pt>
                      <c:pt idx="1785">
                        <c:v>0.37189174699491401</c:v>
                      </c:pt>
                      <c:pt idx="1786">
                        <c:v>0.37189174699491401</c:v>
                      </c:pt>
                      <c:pt idx="1787">
                        <c:v>0.37189174699491401</c:v>
                      </c:pt>
                      <c:pt idx="1788">
                        <c:v>0.37189174699491401</c:v>
                      </c:pt>
                      <c:pt idx="1789">
                        <c:v>0.37189174699491401</c:v>
                      </c:pt>
                      <c:pt idx="1790">
                        <c:v>0.37189174699491401</c:v>
                      </c:pt>
                      <c:pt idx="1791">
                        <c:v>0.37189174699491401</c:v>
                      </c:pt>
                      <c:pt idx="1792">
                        <c:v>0.37189174699491401</c:v>
                      </c:pt>
                      <c:pt idx="1793">
                        <c:v>0.37189174699491401</c:v>
                      </c:pt>
                      <c:pt idx="1794">
                        <c:v>0.37189174699491401</c:v>
                      </c:pt>
                      <c:pt idx="1795">
                        <c:v>0.37189174699491401</c:v>
                      </c:pt>
                      <c:pt idx="1796">
                        <c:v>0.37189174699491401</c:v>
                      </c:pt>
                      <c:pt idx="1797">
                        <c:v>0.37189174699491401</c:v>
                      </c:pt>
                      <c:pt idx="1798">
                        <c:v>0.37189174699491401</c:v>
                      </c:pt>
                      <c:pt idx="1799">
                        <c:v>0.37189174699491401</c:v>
                      </c:pt>
                      <c:pt idx="1800">
                        <c:v>0.37189174699491401</c:v>
                      </c:pt>
                      <c:pt idx="1801">
                        <c:v>0.37189174699491401</c:v>
                      </c:pt>
                      <c:pt idx="1802">
                        <c:v>0.37189174699491401</c:v>
                      </c:pt>
                      <c:pt idx="1803">
                        <c:v>0.37189174699491401</c:v>
                      </c:pt>
                      <c:pt idx="1804">
                        <c:v>0.37189174699491501</c:v>
                      </c:pt>
                      <c:pt idx="1805">
                        <c:v>0.37189174699491401</c:v>
                      </c:pt>
                      <c:pt idx="1806">
                        <c:v>0.37189174699491401</c:v>
                      </c:pt>
                      <c:pt idx="1807">
                        <c:v>0.37189174699491501</c:v>
                      </c:pt>
                      <c:pt idx="1808">
                        <c:v>0.37189174699491401</c:v>
                      </c:pt>
                      <c:pt idx="1809">
                        <c:v>0.37189174699491501</c:v>
                      </c:pt>
                      <c:pt idx="1810">
                        <c:v>0.37189174699491501</c:v>
                      </c:pt>
                      <c:pt idx="1811">
                        <c:v>0.37189174699491401</c:v>
                      </c:pt>
                      <c:pt idx="1812">
                        <c:v>0.37189174699491501</c:v>
                      </c:pt>
                      <c:pt idx="1813">
                        <c:v>0.37189174699491501</c:v>
                      </c:pt>
                      <c:pt idx="1814">
                        <c:v>0.37189174699491401</c:v>
                      </c:pt>
                      <c:pt idx="1815">
                        <c:v>0.37189174699491501</c:v>
                      </c:pt>
                      <c:pt idx="1816">
                        <c:v>0.37189174699491401</c:v>
                      </c:pt>
                      <c:pt idx="1817">
                        <c:v>0.37189174699491401</c:v>
                      </c:pt>
                      <c:pt idx="1818">
                        <c:v>0.37189174699491501</c:v>
                      </c:pt>
                      <c:pt idx="1819">
                        <c:v>0.37189174699491501</c:v>
                      </c:pt>
                      <c:pt idx="1820">
                        <c:v>0.37189174699491401</c:v>
                      </c:pt>
                      <c:pt idx="1821">
                        <c:v>0.37189174699491401</c:v>
                      </c:pt>
                      <c:pt idx="1822">
                        <c:v>0.37189174699491401</c:v>
                      </c:pt>
                      <c:pt idx="1823">
                        <c:v>0.37189174699491401</c:v>
                      </c:pt>
                      <c:pt idx="1824">
                        <c:v>0.37189174699491401</c:v>
                      </c:pt>
                      <c:pt idx="1825">
                        <c:v>0.37189174699491401</c:v>
                      </c:pt>
                      <c:pt idx="1826">
                        <c:v>0.37189174699491401</c:v>
                      </c:pt>
                      <c:pt idx="1827">
                        <c:v>0.37189174699491401</c:v>
                      </c:pt>
                      <c:pt idx="1828">
                        <c:v>0.37189174699491401</c:v>
                      </c:pt>
                      <c:pt idx="1829">
                        <c:v>0.37189174699491401</c:v>
                      </c:pt>
                      <c:pt idx="1830">
                        <c:v>0.37189174699491401</c:v>
                      </c:pt>
                      <c:pt idx="1831">
                        <c:v>0.37189174699491401</c:v>
                      </c:pt>
                      <c:pt idx="1832">
                        <c:v>0.37189174699491401</c:v>
                      </c:pt>
                      <c:pt idx="1833">
                        <c:v>0.37189174699491401</c:v>
                      </c:pt>
                      <c:pt idx="1834">
                        <c:v>0.37189174699491501</c:v>
                      </c:pt>
                      <c:pt idx="1835">
                        <c:v>0.37189174699491501</c:v>
                      </c:pt>
                      <c:pt idx="1836">
                        <c:v>0.37189174699491401</c:v>
                      </c:pt>
                      <c:pt idx="1837">
                        <c:v>0.37189174699491401</c:v>
                      </c:pt>
                      <c:pt idx="1838">
                        <c:v>0.37189174699491401</c:v>
                      </c:pt>
                      <c:pt idx="1839">
                        <c:v>0.37189174699491501</c:v>
                      </c:pt>
                      <c:pt idx="1840">
                        <c:v>0.37189174699491401</c:v>
                      </c:pt>
                      <c:pt idx="1841">
                        <c:v>0.37189174699491401</c:v>
                      </c:pt>
                      <c:pt idx="1842">
                        <c:v>0.37189174699491401</c:v>
                      </c:pt>
                      <c:pt idx="1843">
                        <c:v>0.37189174699491501</c:v>
                      </c:pt>
                      <c:pt idx="1844">
                        <c:v>0.37189174699491501</c:v>
                      </c:pt>
                      <c:pt idx="1845">
                        <c:v>0.37189174699491401</c:v>
                      </c:pt>
                      <c:pt idx="1846">
                        <c:v>0.37189174699491501</c:v>
                      </c:pt>
                      <c:pt idx="1847">
                        <c:v>0.37189174699491401</c:v>
                      </c:pt>
                      <c:pt idx="1848">
                        <c:v>0.37189174699491401</c:v>
                      </c:pt>
                      <c:pt idx="1849">
                        <c:v>0.37189174699491401</c:v>
                      </c:pt>
                      <c:pt idx="1850">
                        <c:v>0.37189174699491401</c:v>
                      </c:pt>
                      <c:pt idx="1851">
                        <c:v>0.37189174699491401</c:v>
                      </c:pt>
                      <c:pt idx="1852">
                        <c:v>0.37189174699491401</c:v>
                      </c:pt>
                      <c:pt idx="1853">
                        <c:v>0.37189174699491401</c:v>
                      </c:pt>
                      <c:pt idx="1854">
                        <c:v>0.37189174699491401</c:v>
                      </c:pt>
                      <c:pt idx="1855">
                        <c:v>0.37189174699491401</c:v>
                      </c:pt>
                      <c:pt idx="1856">
                        <c:v>0.37189174699491401</c:v>
                      </c:pt>
                      <c:pt idx="1857">
                        <c:v>0.37189174699491401</c:v>
                      </c:pt>
                      <c:pt idx="1858">
                        <c:v>0.37189174699491401</c:v>
                      </c:pt>
                      <c:pt idx="1859">
                        <c:v>0.37189174699491401</c:v>
                      </c:pt>
                      <c:pt idx="1860">
                        <c:v>0.37189174699491401</c:v>
                      </c:pt>
                      <c:pt idx="1861">
                        <c:v>0.37189174699491401</c:v>
                      </c:pt>
                      <c:pt idx="1862">
                        <c:v>0.37189174699491401</c:v>
                      </c:pt>
                      <c:pt idx="1863">
                        <c:v>0.37189174699491401</c:v>
                      </c:pt>
                      <c:pt idx="1864">
                        <c:v>0.37189174699491401</c:v>
                      </c:pt>
                      <c:pt idx="1865">
                        <c:v>0.37189174699491401</c:v>
                      </c:pt>
                      <c:pt idx="1866">
                        <c:v>0.37189174699491401</c:v>
                      </c:pt>
                      <c:pt idx="1867">
                        <c:v>0.37189174699491401</c:v>
                      </c:pt>
                      <c:pt idx="1868">
                        <c:v>0.37189174699491401</c:v>
                      </c:pt>
                      <c:pt idx="1869">
                        <c:v>0.37189174699491401</c:v>
                      </c:pt>
                      <c:pt idx="1870">
                        <c:v>0.37189174699491401</c:v>
                      </c:pt>
                      <c:pt idx="1871">
                        <c:v>0.37189174699491401</c:v>
                      </c:pt>
                      <c:pt idx="1872">
                        <c:v>0.37189174699491401</c:v>
                      </c:pt>
                      <c:pt idx="1873">
                        <c:v>0.37189174699491401</c:v>
                      </c:pt>
                      <c:pt idx="1874">
                        <c:v>0.37189174699491401</c:v>
                      </c:pt>
                      <c:pt idx="1875">
                        <c:v>0.37189174699491401</c:v>
                      </c:pt>
                      <c:pt idx="1876">
                        <c:v>0.37189174699491501</c:v>
                      </c:pt>
                      <c:pt idx="1877">
                        <c:v>0.37189174699491401</c:v>
                      </c:pt>
                      <c:pt idx="1878">
                        <c:v>0.37189174699491401</c:v>
                      </c:pt>
                      <c:pt idx="1879">
                        <c:v>0.37189174699491401</c:v>
                      </c:pt>
                      <c:pt idx="1880">
                        <c:v>0.37189174699491401</c:v>
                      </c:pt>
                      <c:pt idx="1881">
                        <c:v>0.37189174699491401</c:v>
                      </c:pt>
                      <c:pt idx="1882">
                        <c:v>0.37189174699491401</c:v>
                      </c:pt>
                      <c:pt idx="1883">
                        <c:v>0.37189174699491401</c:v>
                      </c:pt>
                      <c:pt idx="1884">
                        <c:v>0.37189174699491401</c:v>
                      </c:pt>
                      <c:pt idx="1885">
                        <c:v>0.37189174699491401</c:v>
                      </c:pt>
                      <c:pt idx="1886">
                        <c:v>0.37189174699491401</c:v>
                      </c:pt>
                      <c:pt idx="1887">
                        <c:v>0.37189174699491401</c:v>
                      </c:pt>
                      <c:pt idx="1888">
                        <c:v>0.37189174699491401</c:v>
                      </c:pt>
                      <c:pt idx="1889">
                        <c:v>0.37189174699491501</c:v>
                      </c:pt>
                      <c:pt idx="1890">
                        <c:v>0.37189174699491401</c:v>
                      </c:pt>
                      <c:pt idx="1891">
                        <c:v>0.37189174699491401</c:v>
                      </c:pt>
                      <c:pt idx="1892">
                        <c:v>0.37189174699491401</c:v>
                      </c:pt>
                      <c:pt idx="1893">
                        <c:v>0.37189174699491401</c:v>
                      </c:pt>
                      <c:pt idx="1894">
                        <c:v>0.37189174699491401</c:v>
                      </c:pt>
                      <c:pt idx="1895">
                        <c:v>0.37189174699491401</c:v>
                      </c:pt>
                      <c:pt idx="1896">
                        <c:v>0.37189174699491401</c:v>
                      </c:pt>
                      <c:pt idx="1897">
                        <c:v>0.37189174699491501</c:v>
                      </c:pt>
                      <c:pt idx="1898">
                        <c:v>0.37189174699491401</c:v>
                      </c:pt>
                      <c:pt idx="1899">
                        <c:v>0.37189174699491401</c:v>
                      </c:pt>
                      <c:pt idx="1900">
                        <c:v>0.37189174699491401</c:v>
                      </c:pt>
                      <c:pt idx="1901">
                        <c:v>0.37189174699491501</c:v>
                      </c:pt>
                      <c:pt idx="1902">
                        <c:v>0.37189174699491401</c:v>
                      </c:pt>
                      <c:pt idx="1903">
                        <c:v>0.37189174699491401</c:v>
                      </c:pt>
                      <c:pt idx="1904">
                        <c:v>0.37189174699491401</c:v>
                      </c:pt>
                      <c:pt idx="1905">
                        <c:v>0.37189174699491401</c:v>
                      </c:pt>
                      <c:pt idx="1906">
                        <c:v>0.37189174699491401</c:v>
                      </c:pt>
                      <c:pt idx="1907">
                        <c:v>0.37189174699491501</c:v>
                      </c:pt>
                      <c:pt idx="1908">
                        <c:v>0.37189174699491401</c:v>
                      </c:pt>
                      <c:pt idx="1909">
                        <c:v>0.37189174699491401</c:v>
                      </c:pt>
                      <c:pt idx="1910">
                        <c:v>0.37189174699491401</c:v>
                      </c:pt>
                      <c:pt idx="1911">
                        <c:v>0.37189174699491401</c:v>
                      </c:pt>
                      <c:pt idx="1912">
                        <c:v>0.37189174699491401</c:v>
                      </c:pt>
                      <c:pt idx="1913">
                        <c:v>0.37189174699491401</c:v>
                      </c:pt>
                      <c:pt idx="1914">
                        <c:v>0.37189174699491401</c:v>
                      </c:pt>
                      <c:pt idx="1915">
                        <c:v>0.37189174699491401</c:v>
                      </c:pt>
                      <c:pt idx="1916">
                        <c:v>0.37189174699491401</c:v>
                      </c:pt>
                      <c:pt idx="1917">
                        <c:v>0.37189174699491401</c:v>
                      </c:pt>
                      <c:pt idx="1918">
                        <c:v>0.37189174699491401</c:v>
                      </c:pt>
                      <c:pt idx="1919">
                        <c:v>0.37189174699491401</c:v>
                      </c:pt>
                      <c:pt idx="1920">
                        <c:v>0.37189174699491401</c:v>
                      </c:pt>
                      <c:pt idx="1921">
                        <c:v>0.37189174699491401</c:v>
                      </c:pt>
                      <c:pt idx="1922">
                        <c:v>0.37189174699491401</c:v>
                      </c:pt>
                      <c:pt idx="1923">
                        <c:v>0.37189174699491501</c:v>
                      </c:pt>
                      <c:pt idx="1924">
                        <c:v>0.37189174699491501</c:v>
                      </c:pt>
                      <c:pt idx="1925">
                        <c:v>0.37189174699491401</c:v>
                      </c:pt>
                      <c:pt idx="1926">
                        <c:v>0.37189174699491501</c:v>
                      </c:pt>
                      <c:pt idx="1927">
                        <c:v>0.37189174699491401</c:v>
                      </c:pt>
                      <c:pt idx="1928">
                        <c:v>0.37189174699491501</c:v>
                      </c:pt>
                      <c:pt idx="1929">
                        <c:v>0.37189174699491401</c:v>
                      </c:pt>
                      <c:pt idx="1930">
                        <c:v>0.37189174699491401</c:v>
                      </c:pt>
                      <c:pt idx="1931">
                        <c:v>0.37189174699491501</c:v>
                      </c:pt>
                      <c:pt idx="1932">
                        <c:v>0.37189174699491401</c:v>
                      </c:pt>
                      <c:pt idx="1933">
                        <c:v>0.37189174699491401</c:v>
                      </c:pt>
                      <c:pt idx="1934">
                        <c:v>0.37189174699491401</c:v>
                      </c:pt>
                      <c:pt idx="1935">
                        <c:v>0.37189174699491501</c:v>
                      </c:pt>
                      <c:pt idx="1936">
                        <c:v>0.37189174699491401</c:v>
                      </c:pt>
                      <c:pt idx="1937">
                        <c:v>0.37189174699491501</c:v>
                      </c:pt>
                      <c:pt idx="1938">
                        <c:v>0.37189174699491401</c:v>
                      </c:pt>
                      <c:pt idx="1939">
                        <c:v>0.37189174699491401</c:v>
                      </c:pt>
                      <c:pt idx="1940">
                        <c:v>0.37189174699491401</c:v>
                      </c:pt>
                      <c:pt idx="1941">
                        <c:v>0.37189174699491401</c:v>
                      </c:pt>
                      <c:pt idx="1942">
                        <c:v>0.37189174699491401</c:v>
                      </c:pt>
                      <c:pt idx="1943">
                        <c:v>0.37189174699491401</c:v>
                      </c:pt>
                      <c:pt idx="1944">
                        <c:v>0.37189174699491501</c:v>
                      </c:pt>
                      <c:pt idx="1945">
                        <c:v>0.37189174699491401</c:v>
                      </c:pt>
                      <c:pt idx="1946">
                        <c:v>0.37189174699491401</c:v>
                      </c:pt>
                      <c:pt idx="1947">
                        <c:v>0.37189174699491401</c:v>
                      </c:pt>
                      <c:pt idx="1948">
                        <c:v>0.37189174699491401</c:v>
                      </c:pt>
                      <c:pt idx="1949">
                        <c:v>0.37189174699491501</c:v>
                      </c:pt>
                      <c:pt idx="1950">
                        <c:v>0.37189174699491501</c:v>
                      </c:pt>
                      <c:pt idx="1951">
                        <c:v>0.37189174699491401</c:v>
                      </c:pt>
                      <c:pt idx="1952">
                        <c:v>0.37189174699491501</c:v>
                      </c:pt>
                      <c:pt idx="1953">
                        <c:v>0.37189174699491401</c:v>
                      </c:pt>
                      <c:pt idx="1954">
                        <c:v>0.37189174699491401</c:v>
                      </c:pt>
                      <c:pt idx="1955">
                        <c:v>0.37189174699491501</c:v>
                      </c:pt>
                      <c:pt idx="1956">
                        <c:v>0.37189174699491501</c:v>
                      </c:pt>
                      <c:pt idx="1957">
                        <c:v>0.37189174699491401</c:v>
                      </c:pt>
                      <c:pt idx="1958">
                        <c:v>0.37189174699491401</c:v>
                      </c:pt>
                      <c:pt idx="1959">
                        <c:v>0.37189174699491401</c:v>
                      </c:pt>
                      <c:pt idx="1960">
                        <c:v>0.37189174699491401</c:v>
                      </c:pt>
                      <c:pt idx="1961">
                        <c:v>0.37189174699491401</c:v>
                      </c:pt>
                      <c:pt idx="1962">
                        <c:v>0.37189174699491401</c:v>
                      </c:pt>
                      <c:pt idx="1963">
                        <c:v>0.37189174699491401</c:v>
                      </c:pt>
                      <c:pt idx="1964">
                        <c:v>0.37189174699491401</c:v>
                      </c:pt>
                      <c:pt idx="1965">
                        <c:v>0.37189174699491401</c:v>
                      </c:pt>
                      <c:pt idx="1966">
                        <c:v>0.37189174699491401</c:v>
                      </c:pt>
                      <c:pt idx="1967">
                        <c:v>0.37189174699491401</c:v>
                      </c:pt>
                      <c:pt idx="1968">
                        <c:v>0.37189174699491401</c:v>
                      </c:pt>
                      <c:pt idx="1969">
                        <c:v>0.37189174699491401</c:v>
                      </c:pt>
                      <c:pt idx="1970">
                        <c:v>0.37189174699491401</c:v>
                      </c:pt>
                      <c:pt idx="1971">
                        <c:v>0.37189174699491401</c:v>
                      </c:pt>
                      <c:pt idx="1972">
                        <c:v>0.37189174699491401</c:v>
                      </c:pt>
                      <c:pt idx="1973">
                        <c:v>0.37189174699491401</c:v>
                      </c:pt>
                      <c:pt idx="1974">
                        <c:v>0.37189174699491401</c:v>
                      </c:pt>
                      <c:pt idx="1975">
                        <c:v>0.37189174699491401</c:v>
                      </c:pt>
                      <c:pt idx="1976">
                        <c:v>0.37189174699491401</c:v>
                      </c:pt>
                      <c:pt idx="1977">
                        <c:v>0.37189174699491501</c:v>
                      </c:pt>
                      <c:pt idx="1978">
                        <c:v>0.37189174699491401</c:v>
                      </c:pt>
                      <c:pt idx="1979">
                        <c:v>0.37189174699491401</c:v>
                      </c:pt>
                      <c:pt idx="1980">
                        <c:v>0.37189174699491401</c:v>
                      </c:pt>
                      <c:pt idx="1981">
                        <c:v>0.37189174699491401</c:v>
                      </c:pt>
                      <c:pt idx="1982">
                        <c:v>0.37189174699491401</c:v>
                      </c:pt>
                      <c:pt idx="1983">
                        <c:v>0.37189174699491401</c:v>
                      </c:pt>
                      <c:pt idx="1984">
                        <c:v>0.37189174699491401</c:v>
                      </c:pt>
                      <c:pt idx="1985">
                        <c:v>0.37189174699491401</c:v>
                      </c:pt>
                      <c:pt idx="1986">
                        <c:v>0.37189174699491501</c:v>
                      </c:pt>
                      <c:pt idx="1987">
                        <c:v>0.37189174699491401</c:v>
                      </c:pt>
                      <c:pt idx="1988">
                        <c:v>0.37189174699491401</c:v>
                      </c:pt>
                      <c:pt idx="1989">
                        <c:v>0.37189174699491401</c:v>
                      </c:pt>
                      <c:pt idx="1990">
                        <c:v>0.37189174699491501</c:v>
                      </c:pt>
                      <c:pt idx="1991">
                        <c:v>0.37189174699491501</c:v>
                      </c:pt>
                      <c:pt idx="1992">
                        <c:v>0.37189174699491401</c:v>
                      </c:pt>
                      <c:pt idx="1993">
                        <c:v>0.37189174699491501</c:v>
                      </c:pt>
                      <c:pt idx="1994">
                        <c:v>0.37189174699491401</c:v>
                      </c:pt>
                      <c:pt idx="1995">
                        <c:v>0.37189174699491401</c:v>
                      </c:pt>
                      <c:pt idx="1996">
                        <c:v>0.37189174699491401</c:v>
                      </c:pt>
                      <c:pt idx="1997">
                        <c:v>0.37189174699491401</c:v>
                      </c:pt>
                      <c:pt idx="1998">
                        <c:v>0.37189174699491401</c:v>
                      </c:pt>
                      <c:pt idx="1999">
                        <c:v>0.37189174699491401</c:v>
                      </c:pt>
                      <c:pt idx="2000">
                        <c:v>0.37189174699491401</c:v>
                      </c:pt>
                      <c:pt idx="2001">
                        <c:v>0.37189174699491401</c:v>
                      </c:pt>
                      <c:pt idx="2002">
                        <c:v>0.37189174699491501</c:v>
                      </c:pt>
                      <c:pt idx="2003">
                        <c:v>0.37189174699491401</c:v>
                      </c:pt>
                      <c:pt idx="2004">
                        <c:v>0.37189174699491401</c:v>
                      </c:pt>
                      <c:pt idx="2005">
                        <c:v>0.37189174699491401</c:v>
                      </c:pt>
                      <c:pt idx="2006">
                        <c:v>0.37189174699491401</c:v>
                      </c:pt>
                      <c:pt idx="2007">
                        <c:v>0.37189174699491501</c:v>
                      </c:pt>
                      <c:pt idx="2008">
                        <c:v>0.37189174699491401</c:v>
                      </c:pt>
                      <c:pt idx="2009">
                        <c:v>0.37189174699491401</c:v>
                      </c:pt>
                      <c:pt idx="2010">
                        <c:v>0.37189174699491401</c:v>
                      </c:pt>
                      <c:pt idx="2011">
                        <c:v>0.37189174699491401</c:v>
                      </c:pt>
                      <c:pt idx="2012">
                        <c:v>0.37189174699491401</c:v>
                      </c:pt>
                      <c:pt idx="2013">
                        <c:v>0.37189174699491401</c:v>
                      </c:pt>
                      <c:pt idx="2014">
                        <c:v>0.37189174699491401</c:v>
                      </c:pt>
                      <c:pt idx="2015">
                        <c:v>0.37189174699491401</c:v>
                      </c:pt>
                      <c:pt idx="2016">
                        <c:v>0.37189174699491401</c:v>
                      </c:pt>
                      <c:pt idx="2017">
                        <c:v>0.37189174699491401</c:v>
                      </c:pt>
                      <c:pt idx="2018">
                        <c:v>0.37189174699491401</c:v>
                      </c:pt>
                      <c:pt idx="2019">
                        <c:v>0.37189174699491401</c:v>
                      </c:pt>
                      <c:pt idx="2020">
                        <c:v>0.37189174699491501</c:v>
                      </c:pt>
                      <c:pt idx="2021">
                        <c:v>0.37189174699491401</c:v>
                      </c:pt>
                      <c:pt idx="2022">
                        <c:v>0.37189174699491401</c:v>
                      </c:pt>
                      <c:pt idx="2023">
                        <c:v>0.37189174699491401</c:v>
                      </c:pt>
                      <c:pt idx="2024">
                        <c:v>0.37189174699491401</c:v>
                      </c:pt>
                      <c:pt idx="2025">
                        <c:v>0.37189174699491501</c:v>
                      </c:pt>
                      <c:pt idx="2026">
                        <c:v>0.37189174699491501</c:v>
                      </c:pt>
                      <c:pt idx="2027">
                        <c:v>0.37189174699491501</c:v>
                      </c:pt>
                      <c:pt idx="2028">
                        <c:v>0.37189174699491401</c:v>
                      </c:pt>
                      <c:pt idx="2029">
                        <c:v>0.37189174699491401</c:v>
                      </c:pt>
                      <c:pt idx="2030">
                        <c:v>0.37189174699491401</c:v>
                      </c:pt>
                      <c:pt idx="2031">
                        <c:v>0.37189174699491401</c:v>
                      </c:pt>
                      <c:pt idx="2032">
                        <c:v>0.37189174699491501</c:v>
                      </c:pt>
                      <c:pt idx="2033">
                        <c:v>0.37189174699491401</c:v>
                      </c:pt>
                      <c:pt idx="2034">
                        <c:v>0.37189174699491401</c:v>
                      </c:pt>
                      <c:pt idx="2035">
                        <c:v>0.37189174699491401</c:v>
                      </c:pt>
                      <c:pt idx="2036">
                        <c:v>0.37189174699491401</c:v>
                      </c:pt>
                      <c:pt idx="2037">
                        <c:v>0.37189174699491401</c:v>
                      </c:pt>
                      <c:pt idx="2038">
                        <c:v>0.37189174699491401</c:v>
                      </c:pt>
                      <c:pt idx="2039">
                        <c:v>0.37189174699491501</c:v>
                      </c:pt>
                      <c:pt idx="2040">
                        <c:v>0.37189174699491401</c:v>
                      </c:pt>
                      <c:pt idx="2041">
                        <c:v>0.37189174699491401</c:v>
                      </c:pt>
                      <c:pt idx="2042">
                        <c:v>0.37189174699491401</c:v>
                      </c:pt>
                      <c:pt idx="2043">
                        <c:v>0.37189174699491401</c:v>
                      </c:pt>
                      <c:pt idx="2044">
                        <c:v>0.37189174699491501</c:v>
                      </c:pt>
                      <c:pt idx="2045">
                        <c:v>0.37189174699491401</c:v>
                      </c:pt>
                      <c:pt idx="2046">
                        <c:v>0.37189174699491401</c:v>
                      </c:pt>
                      <c:pt idx="2047">
                        <c:v>0.37189174699491401</c:v>
                      </c:pt>
                      <c:pt idx="2048">
                        <c:v>0.37189174699491501</c:v>
                      </c:pt>
                      <c:pt idx="2049">
                        <c:v>0.37189174699491401</c:v>
                      </c:pt>
                      <c:pt idx="2050">
                        <c:v>0.37189174699491401</c:v>
                      </c:pt>
                      <c:pt idx="2051">
                        <c:v>0.37189174699491401</c:v>
                      </c:pt>
                      <c:pt idx="2052">
                        <c:v>0.37189174699491401</c:v>
                      </c:pt>
                      <c:pt idx="2053">
                        <c:v>0.37189174699491401</c:v>
                      </c:pt>
                      <c:pt idx="2054">
                        <c:v>0.37189174699491401</c:v>
                      </c:pt>
                      <c:pt idx="2055">
                        <c:v>0.37189174699491401</c:v>
                      </c:pt>
                      <c:pt idx="2056">
                        <c:v>0.37189174699491401</c:v>
                      </c:pt>
                      <c:pt idx="2057">
                        <c:v>0.37189174699491401</c:v>
                      </c:pt>
                      <c:pt idx="2058">
                        <c:v>0.37189174699491401</c:v>
                      </c:pt>
                      <c:pt idx="2059">
                        <c:v>0.37189174699491401</c:v>
                      </c:pt>
                      <c:pt idx="2060">
                        <c:v>0.37189174699491501</c:v>
                      </c:pt>
                      <c:pt idx="2061">
                        <c:v>0.37189174699491401</c:v>
                      </c:pt>
                      <c:pt idx="2062">
                        <c:v>0.37189174699491401</c:v>
                      </c:pt>
                      <c:pt idx="2063">
                        <c:v>0.37189174699491401</c:v>
                      </c:pt>
                      <c:pt idx="2064">
                        <c:v>0.37189174699491401</c:v>
                      </c:pt>
                      <c:pt idx="2065">
                        <c:v>0.37189174699491401</c:v>
                      </c:pt>
                      <c:pt idx="2066">
                        <c:v>0.37189174699491401</c:v>
                      </c:pt>
                      <c:pt idx="2067">
                        <c:v>0.37189174699491401</c:v>
                      </c:pt>
                      <c:pt idx="2068">
                        <c:v>0.37189174699491401</c:v>
                      </c:pt>
                      <c:pt idx="2069">
                        <c:v>0.37189174699491401</c:v>
                      </c:pt>
                      <c:pt idx="2070">
                        <c:v>0.37189174699491401</c:v>
                      </c:pt>
                      <c:pt idx="2071">
                        <c:v>0.37189174699491401</c:v>
                      </c:pt>
                      <c:pt idx="2072">
                        <c:v>0.37189174699491401</c:v>
                      </c:pt>
                      <c:pt idx="2073">
                        <c:v>0.37189174699491401</c:v>
                      </c:pt>
                      <c:pt idx="2074">
                        <c:v>0.37189174699491401</c:v>
                      </c:pt>
                      <c:pt idx="2075">
                        <c:v>0.37189174699491401</c:v>
                      </c:pt>
                      <c:pt idx="2076">
                        <c:v>0.37189174699491401</c:v>
                      </c:pt>
                      <c:pt idx="2077">
                        <c:v>0.37189174699491401</c:v>
                      </c:pt>
                      <c:pt idx="2078">
                        <c:v>0.37189174699491401</c:v>
                      </c:pt>
                      <c:pt idx="2079">
                        <c:v>0.37189174699491401</c:v>
                      </c:pt>
                      <c:pt idx="2080">
                        <c:v>0.37189174699491401</c:v>
                      </c:pt>
                      <c:pt idx="2081">
                        <c:v>0.37189174699491401</c:v>
                      </c:pt>
                      <c:pt idx="2082">
                        <c:v>0.37189174699491501</c:v>
                      </c:pt>
                      <c:pt idx="2083">
                        <c:v>0.37189174699491401</c:v>
                      </c:pt>
                      <c:pt idx="2084">
                        <c:v>0.37189174699491401</c:v>
                      </c:pt>
                      <c:pt idx="2085">
                        <c:v>0.37189174699491501</c:v>
                      </c:pt>
                      <c:pt idx="2086">
                        <c:v>0.37189174699491401</c:v>
                      </c:pt>
                      <c:pt idx="2087">
                        <c:v>0.37189174699491501</c:v>
                      </c:pt>
                      <c:pt idx="2088">
                        <c:v>0.37189174699491501</c:v>
                      </c:pt>
                      <c:pt idx="2089">
                        <c:v>0.37189174699491401</c:v>
                      </c:pt>
                      <c:pt idx="2090">
                        <c:v>0.37189174699491501</c:v>
                      </c:pt>
                      <c:pt idx="2091">
                        <c:v>0.37189174699491501</c:v>
                      </c:pt>
                      <c:pt idx="2092">
                        <c:v>0.37189174699491401</c:v>
                      </c:pt>
                      <c:pt idx="2093">
                        <c:v>0.37189174699491501</c:v>
                      </c:pt>
                      <c:pt idx="2094">
                        <c:v>0.37189174699491401</c:v>
                      </c:pt>
                      <c:pt idx="2095">
                        <c:v>0.37189174699491401</c:v>
                      </c:pt>
                      <c:pt idx="2096">
                        <c:v>0.37189174699491501</c:v>
                      </c:pt>
                      <c:pt idx="2097">
                        <c:v>0.37189174699491501</c:v>
                      </c:pt>
                      <c:pt idx="2098">
                        <c:v>0.37189174699491401</c:v>
                      </c:pt>
                      <c:pt idx="2099">
                        <c:v>0.37189174699491401</c:v>
                      </c:pt>
                      <c:pt idx="2100">
                        <c:v>0.37189174699491401</c:v>
                      </c:pt>
                      <c:pt idx="2101">
                        <c:v>0.37189174699491401</c:v>
                      </c:pt>
                      <c:pt idx="2102">
                        <c:v>0.37189174699491401</c:v>
                      </c:pt>
                      <c:pt idx="2103">
                        <c:v>0.37189174699491401</c:v>
                      </c:pt>
                      <c:pt idx="2104">
                        <c:v>0.37189174699491401</c:v>
                      </c:pt>
                      <c:pt idx="2105">
                        <c:v>0.37189174699491401</c:v>
                      </c:pt>
                      <c:pt idx="2106">
                        <c:v>0.37189174699491401</c:v>
                      </c:pt>
                      <c:pt idx="2107">
                        <c:v>0.37189174699491401</c:v>
                      </c:pt>
                      <c:pt idx="2108">
                        <c:v>0.37189174699491401</c:v>
                      </c:pt>
                      <c:pt idx="2109">
                        <c:v>0.37189174699491401</c:v>
                      </c:pt>
                      <c:pt idx="2110">
                        <c:v>0.37189174699491401</c:v>
                      </c:pt>
                      <c:pt idx="2111">
                        <c:v>0.37189174699491401</c:v>
                      </c:pt>
                      <c:pt idx="2112">
                        <c:v>0.37189174699491501</c:v>
                      </c:pt>
                      <c:pt idx="2113">
                        <c:v>0.37189174699491501</c:v>
                      </c:pt>
                      <c:pt idx="2114">
                        <c:v>0.37189174699491401</c:v>
                      </c:pt>
                      <c:pt idx="2115">
                        <c:v>0.37189174699491401</c:v>
                      </c:pt>
                      <c:pt idx="2116">
                        <c:v>0.37189174699491401</c:v>
                      </c:pt>
                      <c:pt idx="2117">
                        <c:v>0.37189174699491501</c:v>
                      </c:pt>
                      <c:pt idx="2118">
                        <c:v>0.37189174699491401</c:v>
                      </c:pt>
                      <c:pt idx="2119">
                        <c:v>0.37189174699491401</c:v>
                      </c:pt>
                      <c:pt idx="2120">
                        <c:v>0.37189174699491401</c:v>
                      </c:pt>
                      <c:pt idx="2121">
                        <c:v>0.37189174699491501</c:v>
                      </c:pt>
                      <c:pt idx="2122">
                        <c:v>0.37189174699491501</c:v>
                      </c:pt>
                      <c:pt idx="2123">
                        <c:v>0.37189174699491401</c:v>
                      </c:pt>
                      <c:pt idx="2124">
                        <c:v>0.37189174699491501</c:v>
                      </c:pt>
                      <c:pt idx="2125">
                        <c:v>0.37189174699491401</c:v>
                      </c:pt>
                      <c:pt idx="2126">
                        <c:v>0.37189174699491401</c:v>
                      </c:pt>
                      <c:pt idx="2127">
                        <c:v>0.37189174699491401</c:v>
                      </c:pt>
                      <c:pt idx="2128">
                        <c:v>0.37189174699491401</c:v>
                      </c:pt>
                      <c:pt idx="2129">
                        <c:v>0.37189174699491401</c:v>
                      </c:pt>
                      <c:pt idx="2130">
                        <c:v>0.37189174699491401</c:v>
                      </c:pt>
                      <c:pt idx="2131">
                        <c:v>0.37189174699491401</c:v>
                      </c:pt>
                      <c:pt idx="2132">
                        <c:v>0.37189174699491401</c:v>
                      </c:pt>
                      <c:pt idx="2133">
                        <c:v>0.37189174699491401</c:v>
                      </c:pt>
                      <c:pt idx="2134">
                        <c:v>0.37189174699491401</c:v>
                      </c:pt>
                      <c:pt idx="2135">
                        <c:v>0.37189174699491401</c:v>
                      </c:pt>
                      <c:pt idx="2136">
                        <c:v>0.37189174699491401</c:v>
                      </c:pt>
                      <c:pt idx="2137">
                        <c:v>0.37189174699491401</c:v>
                      </c:pt>
                      <c:pt idx="2138">
                        <c:v>0.37189174699491401</c:v>
                      </c:pt>
                      <c:pt idx="2139">
                        <c:v>0.37189174699491401</c:v>
                      </c:pt>
                      <c:pt idx="2140">
                        <c:v>0.37189174699491401</c:v>
                      </c:pt>
                      <c:pt idx="2141">
                        <c:v>0.37189174699491401</c:v>
                      </c:pt>
                      <c:pt idx="2142">
                        <c:v>0.37189174699491401</c:v>
                      </c:pt>
                      <c:pt idx="2143">
                        <c:v>0.37189174699491401</c:v>
                      </c:pt>
                      <c:pt idx="2144">
                        <c:v>0.37189174699491401</c:v>
                      </c:pt>
                      <c:pt idx="2145">
                        <c:v>0.37189174699491401</c:v>
                      </c:pt>
                      <c:pt idx="2146">
                        <c:v>0.37189174699491401</c:v>
                      </c:pt>
                      <c:pt idx="2147">
                        <c:v>0.37189174699491401</c:v>
                      </c:pt>
                      <c:pt idx="2148">
                        <c:v>0.37189174699491401</c:v>
                      </c:pt>
                      <c:pt idx="2149">
                        <c:v>0.37189174699491401</c:v>
                      </c:pt>
                      <c:pt idx="2150">
                        <c:v>0.37189174699491401</c:v>
                      </c:pt>
                      <c:pt idx="2151">
                        <c:v>0.37189174699491401</c:v>
                      </c:pt>
                      <c:pt idx="2152">
                        <c:v>0.37189174699491401</c:v>
                      </c:pt>
                      <c:pt idx="2153">
                        <c:v>0.37189174699491401</c:v>
                      </c:pt>
                      <c:pt idx="2154">
                        <c:v>0.37189174699491501</c:v>
                      </c:pt>
                      <c:pt idx="2155">
                        <c:v>0.37189174699491401</c:v>
                      </c:pt>
                      <c:pt idx="2156">
                        <c:v>0.37189174699491401</c:v>
                      </c:pt>
                      <c:pt idx="2157">
                        <c:v>0.37189174699491401</c:v>
                      </c:pt>
                      <c:pt idx="2158">
                        <c:v>0.37189174699491401</c:v>
                      </c:pt>
                      <c:pt idx="2159">
                        <c:v>0.37189174699491401</c:v>
                      </c:pt>
                      <c:pt idx="2160">
                        <c:v>0.37189174699491401</c:v>
                      </c:pt>
                      <c:pt idx="2161">
                        <c:v>0.37189174699491401</c:v>
                      </c:pt>
                      <c:pt idx="2162">
                        <c:v>0.37189174699491401</c:v>
                      </c:pt>
                      <c:pt idx="2163">
                        <c:v>0.37189174699491401</c:v>
                      </c:pt>
                      <c:pt idx="2164">
                        <c:v>0.37189174699491401</c:v>
                      </c:pt>
                      <c:pt idx="2165">
                        <c:v>0.37189174699491401</c:v>
                      </c:pt>
                      <c:pt idx="2166">
                        <c:v>0.37189174699491401</c:v>
                      </c:pt>
                      <c:pt idx="2167">
                        <c:v>0.37189174699491501</c:v>
                      </c:pt>
                      <c:pt idx="2168">
                        <c:v>0.37189174699491401</c:v>
                      </c:pt>
                      <c:pt idx="2169">
                        <c:v>0.37189174699491401</c:v>
                      </c:pt>
                      <c:pt idx="2170">
                        <c:v>0.37189174699491401</c:v>
                      </c:pt>
                      <c:pt idx="2171">
                        <c:v>0.37189174699491401</c:v>
                      </c:pt>
                      <c:pt idx="2172">
                        <c:v>0.37189174699491401</c:v>
                      </c:pt>
                      <c:pt idx="2173">
                        <c:v>0.37189174699491401</c:v>
                      </c:pt>
                      <c:pt idx="2174">
                        <c:v>0.37189174699491401</c:v>
                      </c:pt>
                      <c:pt idx="2175">
                        <c:v>0.37189174699491501</c:v>
                      </c:pt>
                      <c:pt idx="2176">
                        <c:v>0.37189174699491401</c:v>
                      </c:pt>
                      <c:pt idx="2177">
                        <c:v>0.37189174699491401</c:v>
                      </c:pt>
                      <c:pt idx="2178">
                        <c:v>0.37189174699491401</c:v>
                      </c:pt>
                      <c:pt idx="2179">
                        <c:v>0.37189174699491501</c:v>
                      </c:pt>
                      <c:pt idx="2180">
                        <c:v>0.37189174699491401</c:v>
                      </c:pt>
                      <c:pt idx="2181">
                        <c:v>0.37189174699491401</c:v>
                      </c:pt>
                      <c:pt idx="2182">
                        <c:v>0.37189174699491401</c:v>
                      </c:pt>
                      <c:pt idx="2183">
                        <c:v>0.37189174699491401</c:v>
                      </c:pt>
                      <c:pt idx="2184">
                        <c:v>0.37189174699491401</c:v>
                      </c:pt>
                      <c:pt idx="2185">
                        <c:v>0.37189174699491501</c:v>
                      </c:pt>
                      <c:pt idx="2186">
                        <c:v>0.37189174699491401</c:v>
                      </c:pt>
                      <c:pt idx="2187">
                        <c:v>0.37189174699491401</c:v>
                      </c:pt>
                      <c:pt idx="2188">
                        <c:v>0.37189174699491401</c:v>
                      </c:pt>
                      <c:pt idx="2189">
                        <c:v>0.37189174699491401</c:v>
                      </c:pt>
                      <c:pt idx="2190">
                        <c:v>0.37189174699491401</c:v>
                      </c:pt>
                      <c:pt idx="2191">
                        <c:v>0.37189174699491401</c:v>
                      </c:pt>
                      <c:pt idx="2192">
                        <c:v>0.37189174699491401</c:v>
                      </c:pt>
                      <c:pt idx="2193">
                        <c:v>0.37189174699491401</c:v>
                      </c:pt>
                      <c:pt idx="2194">
                        <c:v>0.37189174699491401</c:v>
                      </c:pt>
                      <c:pt idx="2195">
                        <c:v>0.37189174699491401</c:v>
                      </c:pt>
                      <c:pt idx="2196">
                        <c:v>0.37189174699491401</c:v>
                      </c:pt>
                      <c:pt idx="2197">
                        <c:v>0.37189174699491401</c:v>
                      </c:pt>
                      <c:pt idx="2198">
                        <c:v>0.37189174699491401</c:v>
                      </c:pt>
                      <c:pt idx="2199">
                        <c:v>0.37189174699491401</c:v>
                      </c:pt>
                      <c:pt idx="2200">
                        <c:v>0.37189174699491401</c:v>
                      </c:pt>
                      <c:pt idx="2201">
                        <c:v>0.37189174699491501</c:v>
                      </c:pt>
                      <c:pt idx="2202">
                        <c:v>0.37189174699491501</c:v>
                      </c:pt>
                      <c:pt idx="2203">
                        <c:v>0.37189174699491401</c:v>
                      </c:pt>
                      <c:pt idx="2204">
                        <c:v>0.37189174699491501</c:v>
                      </c:pt>
                      <c:pt idx="2205">
                        <c:v>0.37189174699491401</c:v>
                      </c:pt>
                      <c:pt idx="2206">
                        <c:v>0.37189174699491501</c:v>
                      </c:pt>
                      <c:pt idx="2207">
                        <c:v>0.37189174699491401</c:v>
                      </c:pt>
                      <c:pt idx="2208">
                        <c:v>0.37189174699491401</c:v>
                      </c:pt>
                      <c:pt idx="2209">
                        <c:v>0.37189174699491501</c:v>
                      </c:pt>
                      <c:pt idx="2210">
                        <c:v>0.37189174699491401</c:v>
                      </c:pt>
                      <c:pt idx="2211">
                        <c:v>0.37189174699491401</c:v>
                      </c:pt>
                      <c:pt idx="2212">
                        <c:v>0.37189174699491401</c:v>
                      </c:pt>
                      <c:pt idx="2213">
                        <c:v>0.37189174699491501</c:v>
                      </c:pt>
                      <c:pt idx="2214">
                        <c:v>0.37189174699491401</c:v>
                      </c:pt>
                      <c:pt idx="2215">
                        <c:v>0.37189174699491501</c:v>
                      </c:pt>
                      <c:pt idx="2216">
                        <c:v>0.37189174699491401</c:v>
                      </c:pt>
                      <c:pt idx="2217">
                        <c:v>0.37189174699491401</c:v>
                      </c:pt>
                      <c:pt idx="2218">
                        <c:v>0.37189174699491401</c:v>
                      </c:pt>
                      <c:pt idx="2219">
                        <c:v>0.37189174699491401</c:v>
                      </c:pt>
                      <c:pt idx="2220">
                        <c:v>0.37189174699491401</c:v>
                      </c:pt>
                      <c:pt idx="2221">
                        <c:v>0.37189174699491401</c:v>
                      </c:pt>
                      <c:pt idx="2222">
                        <c:v>0.37189174699491501</c:v>
                      </c:pt>
                      <c:pt idx="2223">
                        <c:v>0.37189174699491401</c:v>
                      </c:pt>
                      <c:pt idx="2224">
                        <c:v>0.37189174699491401</c:v>
                      </c:pt>
                      <c:pt idx="2225">
                        <c:v>0.37189174699491401</c:v>
                      </c:pt>
                      <c:pt idx="2226">
                        <c:v>0.37189174699491401</c:v>
                      </c:pt>
                      <c:pt idx="2227">
                        <c:v>0.37189174699491501</c:v>
                      </c:pt>
                      <c:pt idx="2228">
                        <c:v>0.37189174699491501</c:v>
                      </c:pt>
                      <c:pt idx="2229">
                        <c:v>0.37189174699491401</c:v>
                      </c:pt>
                      <c:pt idx="2230">
                        <c:v>0.37189174699491501</c:v>
                      </c:pt>
                      <c:pt idx="2231">
                        <c:v>0.37189174699491401</c:v>
                      </c:pt>
                      <c:pt idx="2232">
                        <c:v>0.37189174699491401</c:v>
                      </c:pt>
                      <c:pt idx="2233">
                        <c:v>0.37189174699491501</c:v>
                      </c:pt>
                      <c:pt idx="2234">
                        <c:v>0.37189174699491501</c:v>
                      </c:pt>
                      <c:pt idx="2235">
                        <c:v>0.37189174699491401</c:v>
                      </c:pt>
                      <c:pt idx="2236">
                        <c:v>0.37189174699491401</c:v>
                      </c:pt>
                      <c:pt idx="2237">
                        <c:v>0.37189174699491401</c:v>
                      </c:pt>
                      <c:pt idx="2238">
                        <c:v>0.37189174699491401</c:v>
                      </c:pt>
                      <c:pt idx="2239">
                        <c:v>0.37189174699491401</c:v>
                      </c:pt>
                      <c:pt idx="2240">
                        <c:v>0.37189174699491401</c:v>
                      </c:pt>
                      <c:pt idx="2241">
                        <c:v>0.37189174699491401</c:v>
                      </c:pt>
                      <c:pt idx="2242">
                        <c:v>0.37189174699491401</c:v>
                      </c:pt>
                      <c:pt idx="2243">
                        <c:v>0.37189174699491401</c:v>
                      </c:pt>
                      <c:pt idx="2244">
                        <c:v>0.37189174699491401</c:v>
                      </c:pt>
                      <c:pt idx="2245">
                        <c:v>0.37189174699491401</c:v>
                      </c:pt>
                      <c:pt idx="2246">
                        <c:v>0.37189174699491401</c:v>
                      </c:pt>
                      <c:pt idx="2247">
                        <c:v>0.37189174699491401</c:v>
                      </c:pt>
                      <c:pt idx="2248">
                        <c:v>0.37189174699491401</c:v>
                      </c:pt>
                      <c:pt idx="2249">
                        <c:v>0.37189174699491401</c:v>
                      </c:pt>
                      <c:pt idx="2250">
                        <c:v>0.37189174699491401</c:v>
                      </c:pt>
                      <c:pt idx="2251">
                        <c:v>0.37189174699491401</c:v>
                      </c:pt>
                      <c:pt idx="2252">
                        <c:v>0.37189174699491401</c:v>
                      </c:pt>
                      <c:pt idx="2253">
                        <c:v>0.37189174699491401</c:v>
                      </c:pt>
                      <c:pt idx="2254">
                        <c:v>0.37189174699491401</c:v>
                      </c:pt>
                      <c:pt idx="2255">
                        <c:v>0.37189174699491501</c:v>
                      </c:pt>
                      <c:pt idx="2256">
                        <c:v>0.37189174699491401</c:v>
                      </c:pt>
                      <c:pt idx="2257">
                        <c:v>0.37189174699491401</c:v>
                      </c:pt>
                      <c:pt idx="2258">
                        <c:v>0.37189174699491401</c:v>
                      </c:pt>
                      <c:pt idx="2259">
                        <c:v>0.37189174699491401</c:v>
                      </c:pt>
                      <c:pt idx="2260">
                        <c:v>0.37189174699491401</c:v>
                      </c:pt>
                      <c:pt idx="2261">
                        <c:v>0.37189174699491401</c:v>
                      </c:pt>
                      <c:pt idx="2262">
                        <c:v>0.37189174699491401</c:v>
                      </c:pt>
                      <c:pt idx="2263">
                        <c:v>0.37189174699491401</c:v>
                      </c:pt>
                      <c:pt idx="2264">
                        <c:v>0.37189174699491501</c:v>
                      </c:pt>
                      <c:pt idx="2265">
                        <c:v>0.37189174699491401</c:v>
                      </c:pt>
                      <c:pt idx="2266">
                        <c:v>0.37189174699491401</c:v>
                      </c:pt>
                      <c:pt idx="2267">
                        <c:v>0.37189174699491401</c:v>
                      </c:pt>
                      <c:pt idx="2268">
                        <c:v>0.37189174699491501</c:v>
                      </c:pt>
                      <c:pt idx="2269">
                        <c:v>0.37189174699491501</c:v>
                      </c:pt>
                      <c:pt idx="2270">
                        <c:v>0.37189174699491401</c:v>
                      </c:pt>
                      <c:pt idx="2271">
                        <c:v>0.37189174699491501</c:v>
                      </c:pt>
                      <c:pt idx="2272">
                        <c:v>0.37189174699491401</c:v>
                      </c:pt>
                      <c:pt idx="2273">
                        <c:v>0.37189174699491401</c:v>
                      </c:pt>
                      <c:pt idx="2274">
                        <c:v>0.37189174699491401</c:v>
                      </c:pt>
                      <c:pt idx="2275">
                        <c:v>0.37189174699491401</c:v>
                      </c:pt>
                      <c:pt idx="2276">
                        <c:v>0.37189174699491401</c:v>
                      </c:pt>
                      <c:pt idx="2277">
                        <c:v>0.37189174699491401</c:v>
                      </c:pt>
                      <c:pt idx="2278">
                        <c:v>0.37189174699491401</c:v>
                      </c:pt>
                      <c:pt idx="2279">
                        <c:v>0.37189174699491401</c:v>
                      </c:pt>
                      <c:pt idx="2280">
                        <c:v>0.37189174699491501</c:v>
                      </c:pt>
                      <c:pt idx="2281">
                        <c:v>0.37189174699491401</c:v>
                      </c:pt>
                      <c:pt idx="2282">
                        <c:v>0.37189174699491401</c:v>
                      </c:pt>
                      <c:pt idx="2283">
                        <c:v>0.37189174699491401</c:v>
                      </c:pt>
                      <c:pt idx="2284">
                        <c:v>0.37189174699491401</c:v>
                      </c:pt>
                      <c:pt idx="2285">
                        <c:v>0.37189174699491501</c:v>
                      </c:pt>
                      <c:pt idx="2286">
                        <c:v>0.37189174699491401</c:v>
                      </c:pt>
                      <c:pt idx="2287">
                        <c:v>0.37189174699491401</c:v>
                      </c:pt>
                      <c:pt idx="2288">
                        <c:v>0.37189174699491401</c:v>
                      </c:pt>
                      <c:pt idx="2289">
                        <c:v>0.37189174699491401</c:v>
                      </c:pt>
                      <c:pt idx="2290">
                        <c:v>0.37189174699491401</c:v>
                      </c:pt>
                      <c:pt idx="2291">
                        <c:v>0.37189174699491401</c:v>
                      </c:pt>
                      <c:pt idx="2292">
                        <c:v>0.37189174699491401</c:v>
                      </c:pt>
                      <c:pt idx="2293">
                        <c:v>0.37189174699491401</c:v>
                      </c:pt>
                      <c:pt idx="2294">
                        <c:v>0.37189174699491401</c:v>
                      </c:pt>
                      <c:pt idx="2295">
                        <c:v>0.37189174699491401</c:v>
                      </c:pt>
                      <c:pt idx="2296">
                        <c:v>0.37189174699491401</c:v>
                      </c:pt>
                      <c:pt idx="2297">
                        <c:v>0.37189174699491401</c:v>
                      </c:pt>
                      <c:pt idx="2298">
                        <c:v>0.37189174699491501</c:v>
                      </c:pt>
                      <c:pt idx="2299">
                        <c:v>0.37189174699491401</c:v>
                      </c:pt>
                      <c:pt idx="2300">
                        <c:v>0.37189174699491401</c:v>
                      </c:pt>
                      <c:pt idx="2301">
                        <c:v>0.37189174699491401</c:v>
                      </c:pt>
                      <c:pt idx="2302">
                        <c:v>0.37189174699491401</c:v>
                      </c:pt>
                      <c:pt idx="2303">
                        <c:v>0.37189174699491501</c:v>
                      </c:pt>
                      <c:pt idx="2304">
                        <c:v>0.37189174699491501</c:v>
                      </c:pt>
                      <c:pt idx="2305">
                        <c:v>0.37189174699491501</c:v>
                      </c:pt>
                      <c:pt idx="2306">
                        <c:v>0.37189174699491401</c:v>
                      </c:pt>
                      <c:pt idx="2307">
                        <c:v>0.37189174699491401</c:v>
                      </c:pt>
                      <c:pt idx="2308">
                        <c:v>0.37189174699491401</c:v>
                      </c:pt>
                      <c:pt idx="2309">
                        <c:v>0.37189174699491401</c:v>
                      </c:pt>
                      <c:pt idx="2310">
                        <c:v>0.37189174699491501</c:v>
                      </c:pt>
                      <c:pt idx="2311">
                        <c:v>0.37189174699491401</c:v>
                      </c:pt>
                      <c:pt idx="2312">
                        <c:v>0.37189174699491401</c:v>
                      </c:pt>
                      <c:pt idx="2313">
                        <c:v>0.37189174699491401</c:v>
                      </c:pt>
                      <c:pt idx="2314">
                        <c:v>0.37189174699491401</c:v>
                      </c:pt>
                      <c:pt idx="2315">
                        <c:v>0.37189174699491401</c:v>
                      </c:pt>
                      <c:pt idx="2316">
                        <c:v>0.37189174699491401</c:v>
                      </c:pt>
                      <c:pt idx="2317">
                        <c:v>0.37189174699491501</c:v>
                      </c:pt>
                      <c:pt idx="2318">
                        <c:v>0.37189174699491401</c:v>
                      </c:pt>
                      <c:pt idx="2319">
                        <c:v>0.37189174699491401</c:v>
                      </c:pt>
                      <c:pt idx="2320">
                        <c:v>0.37189174699491401</c:v>
                      </c:pt>
                      <c:pt idx="2321">
                        <c:v>0.37189174699491401</c:v>
                      </c:pt>
                      <c:pt idx="2322">
                        <c:v>0.37189174699491501</c:v>
                      </c:pt>
                      <c:pt idx="2323">
                        <c:v>0.37189174699491401</c:v>
                      </c:pt>
                      <c:pt idx="2324">
                        <c:v>0.37189174699491401</c:v>
                      </c:pt>
                      <c:pt idx="2325">
                        <c:v>0.37189174699491401</c:v>
                      </c:pt>
                      <c:pt idx="2326">
                        <c:v>0.37189174699491501</c:v>
                      </c:pt>
                      <c:pt idx="2327">
                        <c:v>0.37189174699491401</c:v>
                      </c:pt>
                      <c:pt idx="2328">
                        <c:v>0.37189174699491401</c:v>
                      </c:pt>
                      <c:pt idx="2329">
                        <c:v>0.37189174699491401</c:v>
                      </c:pt>
                      <c:pt idx="2330">
                        <c:v>0.37189174699491401</c:v>
                      </c:pt>
                      <c:pt idx="2331">
                        <c:v>0.37189174699491401</c:v>
                      </c:pt>
                      <c:pt idx="2332">
                        <c:v>0.37189174699491401</c:v>
                      </c:pt>
                      <c:pt idx="2333">
                        <c:v>0.37189174699491401</c:v>
                      </c:pt>
                      <c:pt idx="2334">
                        <c:v>0.37189174699491401</c:v>
                      </c:pt>
                      <c:pt idx="2335">
                        <c:v>0.37189174699491401</c:v>
                      </c:pt>
                      <c:pt idx="2336">
                        <c:v>0.37189174699491401</c:v>
                      </c:pt>
                      <c:pt idx="2337">
                        <c:v>0.37189174699491401</c:v>
                      </c:pt>
                      <c:pt idx="2338">
                        <c:v>0.37189174699491501</c:v>
                      </c:pt>
                      <c:pt idx="2339">
                        <c:v>0.37189174699491401</c:v>
                      </c:pt>
                      <c:pt idx="2340">
                        <c:v>0.37189174699491401</c:v>
                      </c:pt>
                      <c:pt idx="2341">
                        <c:v>0.37189174699491401</c:v>
                      </c:pt>
                      <c:pt idx="2342">
                        <c:v>0.37189174699491401</c:v>
                      </c:pt>
                      <c:pt idx="2343">
                        <c:v>0.37189174699491401</c:v>
                      </c:pt>
                      <c:pt idx="2344">
                        <c:v>0.37189174699491401</c:v>
                      </c:pt>
                      <c:pt idx="2345">
                        <c:v>0.37189174699491401</c:v>
                      </c:pt>
                      <c:pt idx="2346">
                        <c:v>0.37189174699491401</c:v>
                      </c:pt>
                      <c:pt idx="2347">
                        <c:v>0.37189174699491401</c:v>
                      </c:pt>
                      <c:pt idx="2348">
                        <c:v>0.37189174699491401</c:v>
                      </c:pt>
                      <c:pt idx="2349">
                        <c:v>0.37189174699491401</c:v>
                      </c:pt>
                      <c:pt idx="2350">
                        <c:v>0.37189174699491401</c:v>
                      </c:pt>
                      <c:pt idx="2351">
                        <c:v>0.37189174699491401</c:v>
                      </c:pt>
                      <c:pt idx="2352">
                        <c:v>0.37189174699491401</c:v>
                      </c:pt>
                      <c:pt idx="2353">
                        <c:v>0.37189174699491401</c:v>
                      </c:pt>
                      <c:pt idx="2354">
                        <c:v>0.37189174699491401</c:v>
                      </c:pt>
                      <c:pt idx="2355">
                        <c:v>0.37189174699491401</c:v>
                      </c:pt>
                      <c:pt idx="2356">
                        <c:v>0.37189174699491401</c:v>
                      </c:pt>
                      <c:pt idx="2357">
                        <c:v>0.37189174699491401</c:v>
                      </c:pt>
                      <c:pt idx="2358">
                        <c:v>0.37189174699491401</c:v>
                      </c:pt>
                      <c:pt idx="2359">
                        <c:v>0.37189174699491401</c:v>
                      </c:pt>
                      <c:pt idx="2360">
                        <c:v>0.37189174699491501</c:v>
                      </c:pt>
                      <c:pt idx="2361">
                        <c:v>0.37189174699491401</c:v>
                      </c:pt>
                      <c:pt idx="2362">
                        <c:v>0.37189174699491401</c:v>
                      </c:pt>
                      <c:pt idx="2363">
                        <c:v>0.37189174699491501</c:v>
                      </c:pt>
                      <c:pt idx="2364">
                        <c:v>0.37189174699491401</c:v>
                      </c:pt>
                      <c:pt idx="2365">
                        <c:v>0.37189174699491501</c:v>
                      </c:pt>
                      <c:pt idx="2366">
                        <c:v>0.37189174699491501</c:v>
                      </c:pt>
                      <c:pt idx="2367">
                        <c:v>0.37189174699491401</c:v>
                      </c:pt>
                      <c:pt idx="2368">
                        <c:v>0.37189174699491501</c:v>
                      </c:pt>
                      <c:pt idx="2369">
                        <c:v>0.37189174699491501</c:v>
                      </c:pt>
                      <c:pt idx="2370">
                        <c:v>0.37189174699491401</c:v>
                      </c:pt>
                      <c:pt idx="2371">
                        <c:v>0.37189174699491501</c:v>
                      </c:pt>
                      <c:pt idx="2372">
                        <c:v>0.37189174699491401</c:v>
                      </c:pt>
                      <c:pt idx="2373">
                        <c:v>0.37189174699491401</c:v>
                      </c:pt>
                      <c:pt idx="2374">
                        <c:v>0.37189174699491501</c:v>
                      </c:pt>
                      <c:pt idx="2375">
                        <c:v>0.37189174699491501</c:v>
                      </c:pt>
                      <c:pt idx="2376">
                        <c:v>0.37189174699491401</c:v>
                      </c:pt>
                      <c:pt idx="2377">
                        <c:v>0.37189174699491401</c:v>
                      </c:pt>
                      <c:pt idx="2378">
                        <c:v>0.37189174699491401</c:v>
                      </c:pt>
                      <c:pt idx="2379">
                        <c:v>0.37189174699491401</c:v>
                      </c:pt>
                      <c:pt idx="2380">
                        <c:v>0.37189174699491401</c:v>
                      </c:pt>
                      <c:pt idx="2381">
                        <c:v>0.37189174699491401</c:v>
                      </c:pt>
                      <c:pt idx="2382">
                        <c:v>0.37189174699491401</c:v>
                      </c:pt>
                      <c:pt idx="2383">
                        <c:v>0.37189174699491401</c:v>
                      </c:pt>
                      <c:pt idx="2384">
                        <c:v>0.37189174699491401</c:v>
                      </c:pt>
                      <c:pt idx="2385">
                        <c:v>0.37189174699491401</c:v>
                      </c:pt>
                      <c:pt idx="2386">
                        <c:v>0.37189174699491401</c:v>
                      </c:pt>
                      <c:pt idx="2387">
                        <c:v>0.37189174699491401</c:v>
                      </c:pt>
                      <c:pt idx="2388">
                        <c:v>0.37189174699491401</c:v>
                      </c:pt>
                      <c:pt idx="2389">
                        <c:v>0.37189174699491401</c:v>
                      </c:pt>
                      <c:pt idx="2390">
                        <c:v>0.37189174699491501</c:v>
                      </c:pt>
                      <c:pt idx="2391">
                        <c:v>0.37189174699491501</c:v>
                      </c:pt>
                      <c:pt idx="2392">
                        <c:v>0.37189174699491401</c:v>
                      </c:pt>
                      <c:pt idx="2393">
                        <c:v>0.37189174699491401</c:v>
                      </c:pt>
                      <c:pt idx="2394">
                        <c:v>0.37189174699491401</c:v>
                      </c:pt>
                      <c:pt idx="2395">
                        <c:v>0.37189174699491501</c:v>
                      </c:pt>
                      <c:pt idx="2396">
                        <c:v>0.37189174699491401</c:v>
                      </c:pt>
                      <c:pt idx="2397">
                        <c:v>0.37189174699491401</c:v>
                      </c:pt>
                      <c:pt idx="2398">
                        <c:v>0.37189174699491401</c:v>
                      </c:pt>
                      <c:pt idx="2399">
                        <c:v>0.37189174699491501</c:v>
                      </c:pt>
                      <c:pt idx="2400">
                        <c:v>0.37189174699491501</c:v>
                      </c:pt>
                      <c:pt idx="2401">
                        <c:v>0.37189174699491401</c:v>
                      </c:pt>
                      <c:pt idx="2402">
                        <c:v>0.37189174699491501</c:v>
                      </c:pt>
                      <c:pt idx="2403">
                        <c:v>0.37189174699491401</c:v>
                      </c:pt>
                      <c:pt idx="2404">
                        <c:v>0.37189174699491401</c:v>
                      </c:pt>
                      <c:pt idx="2405">
                        <c:v>0.37189174699491401</c:v>
                      </c:pt>
                      <c:pt idx="2406">
                        <c:v>0.37189174699491401</c:v>
                      </c:pt>
                      <c:pt idx="2407">
                        <c:v>0.37189174699491401</c:v>
                      </c:pt>
                      <c:pt idx="2408">
                        <c:v>0.37189174699491401</c:v>
                      </c:pt>
                      <c:pt idx="2409">
                        <c:v>0.37189174699491401</c:v>
                      </c:pt>
                      <c:pt idx="2410">
                        <c:v>0.37189174699491401</c:v>
                      </c:pt>
                      <c:pt idx="2411">
                        <c:v>0.37189174699491401</c:v>
                      </c:pt>
                      <c:pt idx="2412">
                        <c:v>0.37189174699491401</c:v>
                      </c:pt>
                      <c:pt idx="2413">
                        <c:v>0.37189174699491401</c:v>
                      </c:pt>
                      <c:pt idx="2414">
                        <c:v>0.37189174699491401</c:v>
                      </c:pt>
                      <c:pt idx="2415">
                        <c:v>0.37189174699491401</c:v>
                      </c:pt>
                      <c:pt idx="2416">
                        <c:v>0.37189174699491401</c:v>
                      </c:pt>
                      <c:pt idx="2417">
                        <c:v>0.37189174699491401</c:v>
                      </c:pt>
                      <c:pt idx="2418">
                        <c:v>0.37189174699491401</c:v>
                      </c:pt>
                      <c:pt idx="2419">
                        <c:v>0.37189174699491401</c:v>
                      </c:pt>
                      <c:pt idx="2420">
                        <c:v>0.37189174699491401</c:v>
                      </c:pt>
                      <c:pt idx="2421">
                        <c:v>0.37189174699491401</c:v>
                      </c:pt>
                      <c:pt idx="2422">
                        <c:v>0.37189174699491401</c:v>
                      </c:pt>
                      <c:pt idx="2423">
                        <c:v>0.37189174699491401</c:v>
                      </c:pt>
                      <c:pt idx="2424">
                        <c:v>0.37189174699491401</c:v>
                      </c:pt>
                      <c:pt idx="2425">
                        <c:v>0.37189174699491401</c:v>
                      </c:pt>
                      <c:pt idx="2426">
                        <c:v>0.37189174699491401</c:v>
                      </c:pt>
                      <c:pt idx="2427">
                        <c:v>0.37189174699491401</c:v>
                      </c:pt>
                      <c:pt idx="2428">
                        <c:v>0.37189174699491401</c:v>
                      </c:pt>
                      <c:pt idx="2429">
                        <c:v>0.37189174699491401</c:v>
                      </c:pt>
                      <c:pt idx="2430">
                        <c:v>0.37189174699491401</c:v>
                      </c:pt>
                      <c:pt idx="2431">
                        <c:v>0.37189174699491401</c:v>
                      </c:pt>
                      <c:pt idx="2432">
                        <c:v>0.37189174699491501</c:v>
                      </c:pt>
                      <c:pt idx="2433">
                        <c:v>0.37189174699491401</c:v>
                      </c:pt>
                      <c:pt idx="2434">
                        <c:v>0.37189174699491401</c:v>
                      </c:pt>
                      <c:pt idx="2435">
                        <c:v>0.37189174699491401</c:v>
                      </c:pt>
                      <c:pt idx="2436">
                        <c:v>0.37189174699491401</c:v>
                      </c:pt>
                      <c:pt idx="2437">
                        <c:v>0.37189174699491401</c:v>
                      </c:pt>
                      <c:pt idx="2438">
                        <c:v>0.37189174699491401</c:v>
                      </c:pt>
                      <c:pt idx="2439">
                        <c:v>0.37189174699491401</c:v>
                      </c:pt>
                      <c:pt idx="2440">
                        <c:v>0.37189174699491401</c:v>
                      </c:pt>
                      <c:pt idx="2441">
                        <c:v>0.37189174699491401</c:v>
                      </c:pt>
                      <c:pt idx="2442">
                        <c:v>0.37189174699491401</c:v>
                      </c:pt>
                      <c:pt idx="2443">
                        <c:v>0.37189174699491401</c:v>
                      </c:pt>
                      <c:pt idx="2444">
                        <c:v>0.37189174699491401</c:v>
                      </c:pt>
                      <c:pt idx="2445">
                        <c:v>0.37189174699491501</c:v>
                      </c:pt>
                      <c:pt idx="2446">
                        <c:v>0.37189174699491401</c:v>
                      </c:pt>
                      <c:pt idx="2447">
                        <c:v>0.37189174699491401</c:v>
                      </c:pt>
                      <c:pt idx="2448">
                        <c:v>0.37189174699491401</c:v>
                      </c:pt>
                      <c:pt idx="2449">
                        <c:v>0.37189174699491401</c:v>
                      </c:pt>
                      <c:pt idx="2450">
                        <c:v>0.37189174699491401</c:v>
                      </c:pt>
                      <c:pt idx="2451">
                        <c:v>0.37189174699491401</c:v>
                      </c:pt>
                      <c:pt idx="2452">
                        <c:v>0.37189174699491401</c:v>
                      </c:pt>
                      <c:pt idx="2453">
                        <c:v>0.37189174699491501</c:v>
                      </c:pt>
                      <c:pt idx="2454">
                        <c:v>0.37189174699491401</c:v>
                      </c:pt>
                      <c:pt idx="2455">
                        <c:v>0.37189174699491401</c:v>
                      </c:pt>
                      <c:pt idx="2456">
                        <c:v>0.37189174699491401</c:v>
                      </c:pt>
                      <c:pt idx="2457">
                        <c:v>0.37189174699491501</c:v>
                      </c:pt>
                      <c:pt idx="2458">
                        <c:v>0.37189174699491401</c:v>
                      </c:pt>
                      <c:pt idx="2459">
                        <c:v>0.37189174699491401</c:v>
                      </c:pt>
                      <c:pt idx="2460">
                        <c:v>0.37189174699491401</c:v>
                      </c:pt>
                      <c:pt idx="2461">
                        <c:v>0.37189174699491401</c:v>
                      </c:pt>
                      <c:pt idx="2462">
                        <c:v>0.37189174699491401</c:v>
                      </c:pt>
                      <c:pt idx="2463">
                        <c:v>0.37189174699491501</c:v>
                      </c:pt>
                      <c:pt idx="2464">
                        <c:v>0.37189174699491401</c:v>
                      </c:pt>
                      <c:pt idx="2465">
                        <c:v>0.37189174699491401</c:v>
                      </c:pt>
                      <c:pt idx="2466">
                        <c:v>0.37189174699491401</c:v>
                      </c:pt>
                      <c:pt idx="2467">
                        <c:v>0.37189174699491401</c:v>
                      </c:pt>
                      <c:pt idx="2468">
                        <c:v>0.37189174699491401</c:v>
                      </c:pt>
                      <c:pt idx="2469">
                        <c:v>0.37189174699491401</c:v>
                      </c:pt>
                      <c:pt idx="2470">
                        <c:v>0.37189174699491401</c:v>
                      </c:pt>
                      <c:pt idx="2471">
                        <c:v>0.37189174699491401</c:v>
                      </c:pt>
                      <c:pt idx="2472">
                        <c:v>0.37189174699491401</c:v>
                      </c:pt>
                      <c:pt idx="2473">
                        <c:v>0.37189174699491401</c:v>
                      </c:pt>
                      <c:pt idx="2474">
                        <c:v>0.37189174699491401</c:v>
                      </c:pt>
                      <c:pt idx="2475">
                        <c:v>0.37189174699491401</c:v>
                      </c:pt>
                      <c:pt idx="2476">
                        <c:v>0.37189174699491401</c:v>
                      </c:pt>
                      <c:pt idx="2477">
                        <c:v>0.37189174699491401</c:v>
                      </c:pt>
                      <c:pt idx="2478">
                        <c:v>0.37189174699491401</c:v>
                      </c:pt>
                      <c:pt idx="2479">
                        <c:v>0.37189174699491501</c:v>
                      </c:pt>
                      <c:pt idx="2480">
                        <c:v>0.37189174699491501</c:v>
                      </c:pt>
                      <c:pt idx="2481">
                        <c:v>0.37189174699491401</c:v>
                      </c:pt>
                      <c:pt idx="2482">
                        <c:v>0.37189174699491501</c:v>
                      </c:pt>
                      <c:pt idx="2483">
                        <c:v>0.37189174699491401</c:v>
                      </c:pt>
                      <c:pt idx="2484">
                        <c:v>0.37189174699491501</c:v>
                      </c:pt>
                      <c:pt idx="2485">
                        <c:v>0.37189174699491401</c:v>
                      </c:pt>
                      <c:pt idx="2486">
                        <c:v>0.37189174699491401</c:v>
                      </c:pt>
                      <c:pt idx="2487">
                        <c:v>0.37189174699491501</c:v>
                      </c:pt>
                      <c:pt idx="2488">
                        <c:v>0.37189174699491401</c:v>
                      </c:pt>
                      <c:pt idx="2489">
                        <c:v>0.37189174699491401</c:v>
                      </c:pt>
                      <c:pt idx="2490">
                        <c:v>0.37189174699491401</c:v>
                      </c:pt>
                      <c:pt idx="2491">
                        <c:v>0.37189174699491501</c:v>
                      </c:pt>
                      <c:pt idx="2492">
                        <c:v>0.37189174699491401</c:v>
                      </c:pt>
                      <c:pt idx="2493">
                        <c:v>0.37189174699491501</c:v>
                      </c:pt>
                      <c:pt idx="2494">
                        <c:v>0.37189174699491401</c:v>
                      </c:pt>
                      <c:pt idx="2495">
                        <c:v>0.37189174699491401</c:v>
                      </c:pt>
                      <c:pt idx="2496">
                        <c:v>0.37189174699491401</c:v>
                      </c:pt>
                      <c:pt idx="2497">
                        <c:v>0.37189174699491401</c:v>
                      </c:pt>
                      <c:pt idx="2498">
                        <c:v>0.37189174699491401</c:v>
                      </c:pt>
                      <c:pt idx="2499">
                        <c:v>0.37189174699491401</c:v>
                      </c:pt>
                      <c:pt idx="2500">
                        <c:v>0.37189174699491501</c:v>
                      </c:pt>
                      <c:pt idx="2501">
                        <c:v>0.37189174699491401</c:v>
                      </c:pt>
                      <c:pt idx="2502">
                        <c:v>0.37189174699491401</c:v>
                      </c:pt>
                      <c:pt idx="2503">
                        <c:v>0.37189174699491401</c:v>
                      </c:pt>
                      <c:pt idx="2504">
                        <c:v>0.37189174699491401</c:v>
                      </c:pt>
                      <c:pt idx="2505">
                        <c:v>0.37189174699491501</c:v>
                      </c:pt>
                      <c:pt idx="2506">
                        <c:v>0.37189174699491501</c:v>
                      </c:pt>
                      <c:pt idx="2507">
                        <c:v>0.37189174699491401</c:v>
                      </c:pt>
                      <c:pt idx="2508">
                        <c:v>0.37189174699491501</c:v>
                      </c:pt>
                      <c:pt idx="2509">
                        <c:v>0.37189174699491401</c:v>
                      </c:pt>
                      <c:pt idx="2510">
                        <c:v>0.37189174699491401</c:v>
                      </c:pt>
                      <c:pt idx="2511">
                        <c:v>0.37189174699491501</c:v>
                      </c:pt>
                      <c:pt idx="2512">
                        <c:v>0.37189174699491501</c:v>
                      </c:pt>
                      <c:pt idx="2513">
                        <c:v>0.37189174699491401</c:v>
                      </c:pt>
                      <c:pt idx="2514">
                        <c:v>0.37189174699491401</c:v>
                      </c:pt>
                      <c:pt idx="2515">
                        <c:v>0.37189174699491401</c:v>
                      </c:pt>
                      <c:pt idx="2516">
                        <c:v>0.37189174699491401</c:v>
                      </c:pt>
                      <c:pt idx="2517">
                        <c:v>0.37189174699491401</c:v>
                      </c:pt>
                      <c:pt idx="2518">
                        <c:v>0.37189174699491401</c:v>
                      </c:pt>
                      <c:pt idx="2519">
                        <c:v>0.37189174699491401</c:v>
                      </c:pt>
                      <c:pt idx="2520">
                        <c:v>0.37189174699491401</c:v>
                      </c:pt>
                      <c:pt idx="2521">
                        <c:v>0.37189174699491401</c:v>
                      </c:pt>
                      <c:pt idx="2522">
                        <c:v>0.37189174699491401</c:v>
                      </c:pt>
                      <c:pt idx="2523">
                        <c:v>0.37189174699491401</c:v>
                      </c:pt>
                      <c:pt idx="2524">
                        <c:v>0.37189174699491401</c:v>
                      </c:pt>
                      <c:pt idx="2525">
                        <c:v>0.37189174699491401</c:v>
                      </c:pt>
                      <c:pt idx="2526">
                        <c:v>0.37189174699491401</c:v>
                      </c:pt>
                      <c:pt idx="2527">
                        <c:v>0.37189174699491401</c:v>
                      </c:pt>
                      <c:pt idx="2528">
                        <c:v>0.37189174699491401</c:v>
                      </c:pt>
                      <c:pt idx="2529">
                        <c:v>0.37189174699491401</c:v>
                      </c:pt>
                      <c:pt idx="2530">
                        <c:v>0.37189174699491401</c:v>
                      </c:pt>
                      <c:pt idx="2531">
                        <c:v>0.37189174699491401</c:v>
                      </c:pt>
                      <c:pt idx="2532">
                        <c:v>0.37189174699491401</c:v>
                      </c:pt>
                      <c:pt idx="2533">
                        <c:v>0.37189174699491501</c:v>
                      </c:pt>
                      <c:pt idx="2534">
                        <c:v>0.37189174699491401</c:v>
                      </c:pt>
                      <c:pt idx="2535">
                        <c:v>0.37189174699491401</c:v>
                      </c:pt>
                      <c:pt idx="2536">
                        <c:v>0.37189174699491401</c:v>
                      </c:pt>
                      <c:pt idx="2537">
                        <c:v>0.37189174699491401</c:v>
                      </c:pt>
                      <c:pt idx="2538">
                        <c:v>0.37189174699491401</c:v>
                      </c:pt>
                      <c:pt idx="2539">
                        <c:v>0.37189174699491401</c:v>
                      </c:pt>
                      <c:pt idx="2540">
                        <c:v>0.37189174699491401</c:v>
                      </c:pt>
                      <c:pt idx="2541">
                        <c:v>0.37189174699491401</c:v>
                      </c:pt>
                      <c:pt idx="2542">
                        <c:v>0.37189174699491501</c:v>
                      </c:pt>
                      <c:pt idx="2543">
                        <c:v>0.37189174699491401</c:v>
                      </c:pt>
                      <c:pt idx="2544">
                        <c:v>0.37189174699491401</c:v>
                      </c:pt>
                      <c:pt idx="2545">
                        <c:v>0.37189174699491401</c:v>
                      </c:pt>
                      <c:pt idx="2546">
                        <c:v>0.37189174699491501</c:v>
                      </c:pt>
                      <c:pt idx="2547">
                        <c:v>0.37189174699491501</c:v>
                      </c:pt>
                      <c:pt idx="2548">
                        <c:v>0.37189174699491401</c:v>
                      </c:pt>
                      <c:pt idx="2549">
                        <c:v>0.37189174699491501</c:v>
                      </c:pt>
                      <c:pt idx="2550">
                        <c:v>0.37189174699491401</c:v>
                      </c:pt>
                      <c:pt idx="2551">
                        <c:v>0.37189174699491401</c:v>
                      </c:pt>
                      <c:pt idx="2552">
                        <c:v>0.37189174699491401</c:v>
                      </c:pt>
                      <c:pt idx="2553">
                        <c:v>0.37189174699491401</c:v>
                      </c:pt>
                      <c:pt idx="2554">
                        <c:v>0.37189174699491401</c:v>
                      </c:pt>
                      <c:pt idx="2555">
                        <c:v>0.37189174699491401</c:v>
                      </c:pt>
                      <c:pt idx="2556">
                        <c:v>0.37189174699491401</c:v>
                      </c:pt>
                      <c:pt idx="2557">
                        <c:v>0.37189174699491401</c:v>
                      </c:pt>
                      <c:pt idx="2558">
                        <c:v>0.37189174699491501</c:v>
                      </c:pt>
                      <c:pt idx="2559">
                        <c:v>0.37189174699491401</c:v>
                      </c:pt>
                      <c:pt idx="2560">
                        <c:v>0.37189174699491401</c:v>
                      </c:pt>
                      <c:pt idx="2561">
                        <c:v>0.37189174699491401</c:v>
                      </c:pt>
                      <c:pt idx="2562">
                        <c:v>0.37189174699491401</c:v>
                      </c:pt>
                      <c:pt idx="2563">
                        <c:v>0.37189174699491501</c:v>
                      </c:pt>
                      <c:pt idx="2564">
                        <c:v>0.37189174699491401</c:v>
                      </c:pt>
                      <c:pt idx="2565">
                        <c:v>0.37189174699491401</c:v>
                      </c:pt>
                      <c:pt idx="2566">
                        <c:v>0.37189174699491401</c:v>
                      </c:pt>
                      <c:pt idx="2567">
                        <c:v>0.37189174699491401</c:v>
                      </c:pt>
                      <c:pt idx="2568">
                        <c:v>0.37189174699491401</c:v>
                      </c:pt>
                      <c:pt idx="2569">
                        <c:v>0.37189174699491401</c:v>
                      </c:pt>
                      <c:pt idx="2570">
                        <c:v>0.37189174699491401</c:v>
                      </c:pt>
                      <c:pt idx="2571">
                        <c:v>0.37189174699491401</c:v>
                      </c:pt>
                      <c:pt idx="2572">
                        <c:v>0.37189174699491401</c:v>
                      </c:pt>
                      <c:pt idx="2573">
                        <c:v>0.37189174699491401</c:v>
                      </c:pt>
                      <c:pt idx="2574">
                        <c:v>0.37189174699491401</c:v>
                      </c:pt>
                      <c:pt idx="2575">
                        <c:v>0.37189174699491401</c:v>
                      </c:pt>
                      <c:pt idx="2576">
                        <c:v>0.37189174699491501</c:v>
                      </c:pt>
                      <c:pt idx="2577">
                        <c:v>0.37189174699491401</c:v>
                      </c:pt>
                      <c:pt idx="2578">
                        <c:v>0.37189174699491401</c:v>
                      </c:pt>
                      <c:pt idx="2579">
                        <c:v>0.37189174699491401</c:v>
                      </c:pt>
                      <c:pt idx="2580">
                        <c:v>0.37189174699491401</c:v>
                      </c:pt>
                      <c:pt idx="2581">
                        <c:v>0.37189174699491501</c:v>
                      </c:pt>
                      <c:pt idx="2582">
                        <c:v>0.37189174699491501</c:v>
                      </c:pt>
                      <c:pt idx="2583">
                        <c:v>0.37189174699491501</c:v>
                      </c:pt>
                      <c:pt idx="2584">
                        <c:v>0.37189174699491401</c:v>
                      </c:pt>
                      <c:pt idx="2585">
                        <c:v>0.37189174699491401</c:v>
                      </c:pt>
                      <c:pt idx="2586">
                        <c:v>0.37189174699491401</c:v>
                      </c:pt>
                      <c:pt idx="2587">
                        <c:v>0.37189174699491401</c:v>
                      </c:pt>
                      <c:pt idx="2588">
                        <c:v>0.37189174699491501</c:v>
                      </c:pt>
                      <c:pt idx="2589">
                        <c:v>0.37189174699491401</c:v>
                      </c:pt>
                      <c:pt idx="2590">
                        <c:v>0.37189174699491401</c:v>
                      </c:pt>
                      <c:pt idx="2591">
                        <c:v>0.37189174699491401</c:v>
                      </c:pt>
                      <c:pt idx="2592">
                        <c:v>0.37189174699491401</c:v>
                      </c:pt>
                      <c:pt idx="2593">
                        <c:v>0.37189174699491401</c:v>
                      </c:pt>
                      <c:pt idx="2594">
                        <c:v>0.37189174699491401</c:v>
                      </c:pt>
                      <c:pt idx="2595">
                        <c:v>0.37189174699491501</c:v>
                      </c:pt>
                      <c:pt idx="2596">
                        <c:v>0.37189174699491401</c:v>
                      </c:pt>
                      <c:pt idx="2597">
                        <c:v>0.37189174699491401</c:v>
                      </c:pt>
                      <c:pt idx="2598">
                        <c:v>0.37189174699491401</c:v>
                      </c:pt>
                      <c:pt idx="2599">
                        <c:v>0.37189174699491401</c:v>
                      </c:pt>
                      <c:pt idx="2600">
                        <c:v>0.37189174699491501</c:v>
                      </c:pt>
                      <c:pt idx="2601">
                        <c:v>0.37189174699491401</c:v>
                      </c:pt>
                      <c:pt idx="2602">
                        <c:v>0.37189174699491401</c:v>
                      </c:pt>
                      <c:pt idx="2603">
                        <c:v>0.37189174699491401</c:v>
                      </c:pt>
                      <c:pt idx="2604">
                        <c:v>0.37189174699491501</c:v>
                      </c:pt>
                      <c:pt idx="2605">
                        <c:v>0.37189174699491401</c:v>
                      </c:pt>
                      <c:pt idx="2606">
                        <c:v>0.37189174699491401</c:v>
                      </c:pt>
                      <c:pt idx="2607">
                        <c:v>0.37189174699491401</c:v>
                      </c:pt>
                      <c:pt idx="2608">
                        <c:v>0.37189174699491401</c:v>
                      </c:pt>
                      <c:pt idx="2609">
                        <c:v>0.37189174699491401</c:v>
                      </c:pt>
                      <c:pt idx="2610">
                        <c:v>0.37189174699491401</c:v>
                      </c:pt>
                      <c:pt idx="2611">
                        <c:v>0.37189174699491401</c:v>
                      </c:pt>
                      <c:pt idx="2612">
                        <c:v>0.37189174699491401</c:v>
                      </c:pt>
                      <c:pt idx="2613">
                        <c:v>0.37189174699491401</c:v>
                      </c:pt>
                      <c:pt idx="2614">
                        <c:v>0.37189174699491401</c:v>
                      </c:pt>
                      <c:pt idx="2615">
                        <c:v>0.37189174699491401</c:v>
                      </c:pt>
                      <c:pt idx="2616">
                        <c:v>0.37189174699491501</c:v>
                      </c:pt>
                      <c:pt idx="2617">
                        <c:v>0.37189174699491401</c:v>
                      </c:pt>
                      <c:pt idx="2618">
                        <c:v>0.37189174699491401</c:v>
                      </c:pt>
                      <c:pt idx="2619">
                        <c:v>0.37189174699491401</c:v>
                      </c:pt>
                      <c:pt idx="2620">
                        <c:v>0.37189174699491401</c:v>
                      </c:pt>
                      <c:pt idx="2621">
                        <c:v>0.37189174699491401</c:v>
                      </c:pt>
                      <c:pt idx="2622">
                        <c:v>0.37189174699491401</c:v>
                      </c:pt>
                      <c:pt idx="2623">
                        <c:v>0.37189174699491401</c:v>
                      </c:pt>
                      <c:pt idx="2624">
                        <c:v>0.37189174699491401</c:v>
                      </c:pt>
                      <c:pt idx="2625">
                        <c:v>0.37189174699491401</c:v>
                      </c:pt>
                      <c:pt idx="2626">
                        <c:v>0.37189174699491401</c:v>
                      </c:pt>
                      <c:pt idx="2627">
                        <c:v>0.37189174699491401</c:v>
                      </c:pt>
                      <c:pt idx="2628">
                        <c:v>0.37189174699491401</c:v>
                      </c:pt>
                      <c:pt idx="2629">
                        <c:v>0.37189174699491401</c:v>
                      </c:pt>
                      <c:pt idx="2630">
                        <c:v>0.37189174699491401</c:v>
                      </c:pt>
                      <c:pt idx="2631">
                        <c:v>0.37189174699491401</c:v>
                      </c:pt>
                      <c:pt idx="2632">
                        <c:v>0.37189174699491401</c:v>
                      </c:pt>
                      <c:pt idx="2633">
                        <c:v>0.37189174699491401</c:v>
                      </c:pt>
                      <c:pt idx="2634">
                        <c:v>0.37189174699491401</c:v>
                      </c:pt>
                      <c:pt idx="2635">
                        <c:v>0.37189174699491401</c:v>
                      </c:pt>
                      <c:pt idx="2636">
                        <c:v>0.37189174699491401</c:v>
                      </c:pt>
                      <c:pt idx="2637">
                        <c:v>0.37189174699491401</c:v>
                      </c:pt>
                      <c:pt idx="2638">
                        <c:v>0.37189174699491501</c:v>
                      </c:pt>
                      <c:pt idx="2639">
                        <c:v>0.37189174699491401</c:v>
                      </c:pt>
                      <c:pt idx="2640">
                        <c:v>0.37189174699491401</c:v>
                      </c:pt>
                      <c:pt idx="2641">
                        <c:v>0.37189174699491501</c:v>
                      </c:pt>
                      <c:pt idx="2642">
                        <c:v>0.37189174699491401</c:v>
                      </c:pt>
                      <c:pt idx="2643">
                        <c:v>0.37189174699491501</c:v>
                      </c:pt>
                      <c:pt idx="2644">
                        <c:v>0.37189174699491501</c:v>
                      </c:pt>
                      <c:pt idx="2645">
                        <c:v>0.37189174699491401</c:v>
                      </c:pt>
                      <c:pt idx="2646">
                        <c:v>0.37189174699491501</c:v>
                      </c:pt>
                      <c:pt idx="2647">
                        <c:v>0.37189174699491501</c:v>
                      </c:pt>
                      <c:pt idx="2648">
                        <c:v>0.37189174699491401</c:v>
                      </c:pt>
                      <c:pt idx="2649">
                        <c:v>0.37189174699491501</c:v>
                      </c:pt>
                      <c:pt idx="2650">
                        <c:v>0.37189174699491401</c:v>
                      </c:pt>
                      <c:pt idx="2651">
                        <c:v>0.37189174699491401</c:v>
                      </c:pt>
                      <c:pt idx="2652">
                        <c:v>0.37189174699491501</c:v>
                      </c:pt>
                      <c:pt idx="2653">
                        <c:v>0.37189174699491501</c:v>
                      </c:pt>
                      <c:pt idx="2654">
                        <c:v>0.37189174699491401</c:v>
                      </c:pt>
                      <c:pt idx="2655">
                        <c:v>0.37189174699491401</c:v>
                      </c:pt>
                      <c:pt idx="2656">
                        <c:v>0.37189174699491401</c:v>
                      </c:pt>
                      <c:pt idx="2657">
                        <c:v>0.37189174699491401</c:v>
                      </c:pt>
                      <c:pt idx="2658">
                        <c:v>0.37189174699491401</c:v>
                      </c:pt>
                      <c:pt idx="2659">
                        <c:v>0.37189174699491401</c:v>
                      </c:pt>
                      <c:pt idx="2660">
                        <c:v>0.37189174699491401</c:v>
                      </c:pt>
                      <c:pt idx="2661">
                        <c:v>0.37189174699491401</c:v>
                      </c:pt>
                      <c:pt idx="2662">
                        <c:v>0.37189174699491401</c:v>
                      </c:pt>
                      <c:pt idx="2663">
                        <c:v>0.37189174699491401</c:v>
                      </c:pt>
                      <c:pt idx="2664">
                        <c:v>0.37189174699491401</c:v>
                      </c:pt>
                      <c:pt idx="2665">
                        <c:v>0.37189174699491401</c:v>
                      </c:pt>
                      <c:pt idx="2666">
                        <c:v>0.37189174699491401</c:v>
                      </c:pt>
                      <c:pt idx="2667">
                        <c:v>0.37189174699491401</c:v>
                      </c:pt>
                      <c:pt idx="2668">
                        <c:v>0.37189174699491501</c:v>
                      </c:pt>
                      <c:pt idx="2669">
                        <c:v>0.37189174699491501</c:v>
                      </c:pt>
                      <c:pt idx="2670">
                        <c:v>0.37189174699491401</c:v>
                      </c:pt>
                      <c:pt idx="2671">
                        <c:v>0.37189174699491401</c:v>
                      </c:pt>
                      <c:pt idx="2672">
                        <c:v>0.37189174699491401</c:v>
                      </c:pt>
                      <c:pt idx="2673">
                        <c:v>0.37189174699491501</c:v>
                      </c:pt>
                      <c:pt idx="2674">
                        <c:v>0.37189174699491401</c:v>
                      </c:pt>
                      <c:pt idx="2675">
                        <c:v>0.37189174699491401</c:v>
                      </c:pt>
                      <c:pt idx="2676">
                        <c:v>0.37189174699491401</c:v>
                      </c:pt>
                      <c:pt idx="2677">
                        <c:v>0.37189174699491501</c:v>
                      </c:pt>
                      <c:pt idx="2678">
                        <c:v>0.37189174699491501</c:v>
                      </c:pt>
                      <c:pt idx="2679">
                        <c:v>0.37189174699491401</c:v>
                      </c:pt>
                      <c:pt idx="2680">
                        <c:v>0.37189174699491501</c:v>
                      </c:pt>
                      <c:pt idx="2681">
                        <c:v>0.37189174699491401</c:v>
                      </c:pt>
                      <c:pt idx="2682">
                        <c:v>0.37189174699491401</c:v>
                      </c:pt>
                      <c:pt idx="2683">
                        <c:v>0.37189174699491401</c:v>
                      </c:pt>
                      <c:pt idx="2684">
                        <c:v>0.37189174699491401</c:v>
                      </c:pt>
                      <c:pt idx="2685">
                        <c:v>0.37189174699491401</c:v>
                      </c:pt>
                      <c:pt idx="2686">
                        <c:v>0.37189174699491401</c:v>
                      </c:pt>
                      <c:pt idx="2687">
                        <c:v>0.37189174699491401</c:v>
                      </c:pt>
                      <c:pt idx="2688">
                        <c:v>0.37189174699491401</c:v>
                      </c:pt>
                      <c:pt idx="2689">
                        <c:v>0.37189174699491401</c:v>
                      </c:pt>
                      <c:pt idx="2690">
                        <c:v>0.37189174699491401</c:v>
                      </c:pt>
                      <c:pt idx="2691">
                        <c:v>0.37189174699491401</c:v>
                      </c:pt>
                      <c:pt idx="2692">
                        <c:v>0.37189174699491401</c:v>
                      </c:pt>
                      <c:pt idx="2693">
                        <c:v>0.37189174699491401</c:v>
                      </c:pt>
                      <c:pt idx="2694">
                        <c:v>0.37189174699491401</c:v>
                      </c:pt>
                      <c:pt idx="2695">
                        <c:v>0.37189174699491401</c:v>
                      </c:pt>
                      <c:pt idx="2696">
                        <c:v>0.37189174699491401</c:v>
                      </c:pt>
                      <c:pt idx="2697">
                        <c:v>0.37189174699491401</c:v>
                      </c:pt>
                      <c:pt idx="2698">
                        <c:v>0.37189174699491401</c:v>
                      </c:pt>
                      <c:pt idx="2699">
                        <c:v>0.37189174699491401</c:v>
                      </c:pt>
                      <c:pt idx="2700">
                        <c:v>0.37189174699491401</c:v>
                      </c:pt>
                      <c:pt idx="2701">
                        <c:v>0.37189174699491401</c:v>
                      </c:pt>
                      <c:pt idx="2702">
                        <c:v>0.37189174699491401</c:v>
                      </c:pt>
                      <c:pt idx="2703">
                        <c:v>0.37189174699491401</c:v>
                      </c:pt>
                      <c:pt idx="2704">
                        <c:v>0.37189174699491401</c:v>
                      </c:pt>
                      <c:pt idx="2705">
                        <c:v>0.37189174699491401</c:v>
                      </c:pt>
                      <c:pt idx="2706">
                        <c:v>0.37189174699491401</c:v>
                      </c:pt>
                      <c:pt idx="2707">
                        <c:v>0.37189174699491401</c:v>
                      </c:pt>
                      <c:pt idx="2708">
                        <c:v>0.37189174699491401</c:v>
                      </c:pt>
                      <c:pt idx="2709">
                        <c:v>0.37189174699491401</c:v>
                      </c:pt>
                      <c:pt idx="2710">
                        <c:v>0.37189174699491501</c:v>
                      </c:pt>
                      <c:pt idx="2711">
                        <c:v>0.37189174699491401</c:v>
                      </c:pt>
                      <c:pt idx="2712">
                        <c:v>0.37189174699491401</c:v>
                      </c:pt>
                      <c:pt idx="2713">
                        <c:v>0.37189174699491401</c:v>
                      </c:pt>
                      <c:pt idx="2714">
                        <c:v>0.37189174699491401</c:v>
                      </c:pt>
                      <c:pt idx="2715">
                        <c:v>0.37189174699491401</c:v>
                      </c:pt>
                      <c:pt idx="2716">
                        <c:v>0.37189174699491401</c:v>
                      </c:pt>
                      <c:pt idx="2717">
                        <c:v>0.37189174699491401</c:v>
                      </c:pt>
                      <c:pt idx="2718">
                        <c:v>0.37189174699491401</c:v>
                      </c:pt>
                      <c:pt idx="2719">
                        <c:v>0.37189174699491401</c:v>
                      </c:pt>
                      <c:pt idx="2720">
                        <c:v>0.37189174699491401</c:v>
                      </c:pt>
                      <c:pt idx="2721">
                        <c:v>0.37189174699491401</c:v>
                      </c:pt>
                      <c:pt idx="2722">
                        <c:v>0.37189174699491401</c:v>
                      </c:pt>
                      <c:pt idx="2723">
                        <c:v>0.37189174699491501</c:v>
                      </c:pt>
                      <c:pt idx="2724">
                        <c:v>0.37189174699491401</c:v>
                      </c:pt>
                      <c:pt idx="2725">
                        <c:v>0.37189174699491401</c:v>
                      </c:pt>
                      <c:pt idx="2726">
                        <c:v>0.37189174699491401</c:v>
                      </c:pt>
                      <c:pt idx="2727">
                        <c:v>0.37189174699491401</c:v>
                      </c:pt>
                      <c:pt idx="2728">
                        <c:v>0.37189174699491401</c:v>
                      </c:pt>
                      <c:pt idx="2729">
                        <c:v>0.37189174699491401</c:v>
                      </c:pt>
                      <c:pt idx="2730">
                        <c:v>0.37189174699491401</c:v>
                      </c:pt>
                      <c:pt idx="2731">
                        <c:v>0.37189174699491501</c:v>
                      </c:pt>
                      <c:pt idx="2732">
                        <c:v>0.37189174699491401</c:v>
                      </c:pt>
                      <c:pt idx="2733">
                        <c:v>0.37189174699491401</c:v>
                      </c:pt>
                      <c:pt idx="2734">
                        <c:v>0.37189174699491401</c:v>
                      </c:pt>
                      <c:pt idx="2735">
                        <c:v>0.37189174699491501</c:v>
                      </c:pt>
                      <c:pt idx="2736">
                        <c:v>0.37189174699491401</c:v>
                      </c:pt>
                      <c:pt idx="2737">
                        <c:v>0.37189174699491401</c:v>
                      </c:pt>
                      <c:pt idx="2738">
                        <c:v>0.37189174699491401</c:v>
                      </c:pt>
                      <c:pt idx="2739">
                        <c:v>0.37189174699491401</c:v>
                      </c:pt>
                      <c:pt idx="2740">
                        <c:v>0.37189174699491401</c:v>
                      </c:pt>
                      <c:pt idx="2741">
                        <c:v>0.37189174699491501</c:v>
                      </c:pt>
                      <c:pt idx="2742">
                        <c:v>0.37189174699491401</c:v>
                      </c:pt>
                      <c:pt idx="2743">
                        <c:v>0.37189174699491401</c:v>
                      </c:pt>
                      <c:pt idx="2744">
                        <c:v>0.37189174699491401</c:v>
                      </c:pt>
                      <c:pt idx="2745">
                        <c:v>0.37189174699491401</c:v>
                      </c:pt>
                      <c:pt idx="2746">
                        <c:v>0.37189174699491401</c:v>
                      </c:pt>
                      <c:pt idx="2747">
                        <c:v>0.37189174699491401</c:v>
                      </c:pt>
                      <c:pt idx="2748">
                        <c:v>0.37189174699491401</c:v>
                      </c:pt>
                      <c:pt idx="2749">
                        <c:v>0.37189174699491401</c:v>
                      </c:pt>
                      <c:pt idx="2750">
                        <c:v>0.37189174699491401</c:v>
                      </c:pt>
                      <c:pt idx="2751">
                        <c:v>0.37189174699491401</c:v>
                      </c:pt>
                      <c:pt idx="2752">
                        <c:v>0.37189174699491401</c:v>
                      </c:pt>
                      <c:pt idx="2753">
                        <c:v>0.37189174699491401</c:v>
                      </c:pt>
                      <c:pt idx="2754">
                        <c:v>0.37189174699491401</c:v>
                      </c:pt>
                      <c:pt idx="2755">
                        <c:v>0.37189174699491401</c:v>
                      </c:pt>
                      <c:pt idx="2756">
                        <c:v>0.37189174699491401</c:v>
                      </c:pt>
                      <c:pt idx="2757">
                        <c:v>0.37189174699491501</c:v>
                      </c:pt>
                      <c:pt idx="2758">
                        <c:v>0.37189174699491501</c:v>
                      </c:pt>
                      <c:pt idx="2759">
                        <c:v>0.37189174699491401</c:v>
                      </c:pt>
                      <c:pt idx="2760">
                        <c:v>0.37189174699491501</c:v>
                      </c:pt>
                      <c:pt idx="2761">
                        <c:v>0.37189174699491401</c:v>
                      </c:pt>
                      <c:pt idx="2762">
                        <c:v>0.37189174699491501</c:v>
                      </c:pt>
                      <c:pt idx="2763">
                        <c:v>0.37189174699491401</c:v>
                      </c:pt>
                      <c:pt idx="2764">
                        <c:v>0.37189174699491401</c:v>
                      </c:pt>
                      <c:pt idx="2765">
                        <c:v>0.37189174699491501</c:v>
                      </c:pt>
                      <c:pt idx="2766">
                        <c:v>0.37189174699491401</c:v>
                      </c:pt>
                      <c:pt idx="2767">
                        <c:v>0.37189174699491401</c:v>
                      </c:pt>
                      <c:pt idx="2768">
                        <c:v>0.37189174699491401</c:v>
                      </c:pt>
                      <c:pt idx="2769">
                        <c:v>0.37189174699491501</c:v>
                      </c:pt>
                      <c:pt idx="2770">
                        <c:v>0.37189174699491401</c:v>
                      </c:pt>
                      <c:pt idx="2771">
                        <c:v>0.37189174699491501</c:v>
                      </c:pt>
                      <c:pt idx="2772">
                        <c:v>0.37189174699491401</c:v>
                      </c:pt>
                      <c:pt idx="2773">
                        <c:v>0.37189174699491401</c:v>
                      </c:pt>
                      <c:pt idx="2774">
                        <c:v>0.37189174699491401</c:v>
                      </c:pt>
                      <c:pt idx="2775">
                        <c:v>0.37189174699491401</c:v>
                      </c:pt>
                      <c:pt idx="2776">
                        <c:v>0.37189174699491401</c:v>
                      </c:pt>
                      <c:pt idx="2777">
                        <c:v>0.37189174699491401</c:v>
                      </c:pt>
                      <c:pt idx="2778">
                        <c:v>0.37189174699491501</c:v>
                      </c:pt>
                      <c:pt idx="2779">
                        <c:v>0.37189174699491401</c:v>
                      </c:pt>
                      <c:pt idx="2780">
                        <c:v>0.37189174699491401</c:v>
                      </c:pt>
                      <c:pt idx="2781">
                        <c:v>0.37189174699491401</c:v>
                      </c:pt>
                      <c:pt idx="2782">
                        <c:v>0.37189174699491401</c:v>
                      </c:pt>
                      <c:pt idx="2783">
                        <c:v>0.37189174699491501</c:v>
                      </c:pt>
                      <c:pt idx="2784">
                        <c:v>0.37189174699491501</c:v>
                      </c:pt>
                      <c:pt idx="2785">
                        <c:v>0.37189174699491401</c:v>
                      </c:pt>
                      <c:pt idx="2786">
                        <c:v>0.37189174699491501</c:v>
                      </c:pt>
                      <c:pt idx="2787">
                        <c:v>0.37189174699491401</c:v>
                      </c:pt>
                      <c:pt idx="2788">
                        <c:v>0.37189174699491401</c:v>
                      </c:pt>
                      <c:pt idx="2789">
                        <c:v>0.37189174699491501</c:v>
                      </c:pt>
                      <c:pt idx="2790">
                        <c:v>0.37189174699491501</c:v>
                      </c:pt>
                      <c:pt idx="2791">
                        <c:v>0.37189174699491401</c:v>
                      </c:pt>
                      <c:pt idx="2792">
                        <c:v>0.37189174699491401</c:v>
                      </c:pt>
                      <c:pt idx="2793">
                        <c:v>0.37189174699491401</c:v>
                      </c:pt>
                      <c:pt idx="2794">
                        <c:v>0.37189174699491401</c:v>
                      </c:pt>
                      <c:pt idx="2795">
                        <c:v>0.37189174699491401</c:v>
                      </c:pt>
                      <c:pt idx="2796">
                        <c:v>0.37189174699491401</c:v>
                      </c:pt>
                      <c:pt idx="2797">
                        <c:v>0.37189174699491401</c:v>
                      </c:pt>
                      <c:pt idx="2798">
                        <c:v>0.37189174699491401</c:v>
                      </c:pt>
                      <c:pt idx="2799">
                        <c:v>0.37189174699491401</c:v>
                      </c:pt>
                      <c:pt idx="2800">
                        <c:v>0.37189174699491401</c:v>
                      </c:pt>
                      <c:pt idx="2801">
                        <c:v>0.37189174699491401</c:v>
                      </c:pt>
                      <c:pt idx="2802">
                        <c:v>0.37189174699491401</c:v>
                      </c:pt>
                      <c:pt idx="2803">
                        <c:v>0.37189174699491401</c:v>
                      </c:pt>
                      <c:pt idx="2804">
                        <c:v>0.37189174699491401</c:v>
                      </c:pt>
                      <c:pt idx="2805">
                        <c:v>0.37189174699491401</c:v>
                      </c:pt>
                      <c:pt idx="2806">
                        <c:v>0.37189174699491401</c:v>
                      </c:pt>
                      <c:pt idx="2807">
                        <c:v>0.37189174699491401</c:v>
                      </c:pt>
                      <c:pt idx="2808">
                        <c:v>0.37189174699491401</c:v>
                      </c:pt>
                      <c:pt idx="2809">
                        <c:v>0.37189174699491401</c:v>
                      </c:pt>
                      <c:pt idx="2810">
                        <c:v>0.37189174699491401</c:v>
                      </c:pt>
                      <c:pt idx="2811">
                        <c:v>0.37189174699491501</c:v>
                      </c:pt>
                      <c:pt idx="2812">
                        <c:v>0.37189174699491401</c:v>
                      </c:pt>
                      <c:pt idx="2813">
                        <c:v>0.37189174699491401</c:v>
                      </c:pt>
                      <c:pt idx="2814">
                        <c:v>0.37189174699491401</c:v>
                      </c:pt>
                      <c:pt idx="2815">
                        <c:v>0.37189174699491401</c:v>
                      </c:pt>
                      <c:pt idx="2816">
                        <c:v>0.37189174699491401</c:v>
                      </c:pt>
                      <c:pt idx="2817">
                        <c:v>0.37189174699491401</c:v>
                      </c:pt>
                      <c:pt idx="2818">
                        <c:v>0.37189174699491401</c:v>
                      </c:pt>
                      <c:pt idx="2819">
                        <c:v>0.37189174699491401</c:v>
                      </c:pt>
                      <c:pt idx="2820">
                        <c:v>0.37189174699491501</c:v>
                      </c:pt>
                      <c:pt idx="2821">
                        <c:v>0.37189174699491401</c:v>
                      </c:pt>
                      <c:pt idx="2822">
                        <c:v>0.37189174699491401</c:v>
                      </c:pt>
                      <c:pt idx="2823">
                        <c:v>0.37189174699491401</c:v>
                      </c:pt>
                      <c:pt idx="2824">
                        <c:v>0.37189174699491501</c:v>
                      </c:pt>
                      <c:pt idx="2825">
                        <c:v>0.37189174699491501</c:v>
                      </c:pt>
                      <c:pt idx="2826">
                        <c:v>0.37189174699491401</c:v>
                      </c:pt>
                      <c:pt idx="2827">
                        <c:v>0.37189174699491501</c:v>
                      </c:pt>
                      <c:pt idx="2828">
                        <c:v>0.37189174699491401</c:v>
                      </c:pt>
                      <c:pt idx="2829">
                        <c:v>0.37189174699491401</c:v>
                      </c:pt>
                      <c:pt idx="2830">
                        <c:v>0.37189174699491401</c:v>
                      </c:pt>
                      <c:pt idx="2831">
                        <c:v>0.37189174699491401</c:v>
                      </c:pt>
                      <c:pt idx="2832">
                        <c:v>0.37189174699491401</c:v>
                      </c:pt>
                      <c:pt idx="2833">
                        <c:v>0.37189174699491401</c:v>
                      </c:pt>
                      <c:pt idx="2834">
                        <c:v>0.37189174699491401</c:v>
                      </c:pt>
                      <c:pt idx="2835">
                        <c:v>0.37189174699491401</c:v>
                      </c:pt>
                      <c:pt idx="2836">
                        <c:v>0.37189174699491501</c:v>
                      </c:pt>
                      <c:pt idx="2837">
                        <c:v>0.37189174699491401</c:v>
                      </c:pt>
                      <c:pt idx="2838">
                        <c:v>0.37189174699491401</c:v>
                      </c:pt>
                      <c:pt idx="2839">
                        <c:v>0.37189174699491401</c:v>
                      </c:pt>
                      <c:pt idx="2840">
                        <c:v>0.37189174699491401</c:v>
                      </c:pt>
                      <c:pt idx="2841">
                        <c:v>0.37189174699491501</c:v>
                      </c:pt>
                      <c:pt idx="2842">
                        <c:v>0.37189174699491401</c:v>
                      </c:pt>
                      <c:pt idx="2843">
                        <c:v>0.37189174699491401</c:v>
                      </c:pt>
                      <c:pt idx="2844">
                        <c:v>0.37189174699491401</c:v>
                      </c:pt>
                      <c:pt idx="2845">
                        <c:v>0.37189174699491401</c:v>
                      </c:pt>
                      <c:pt idx="2846">
                        <c:v>0.37189174699491401</c:v>
                      </c:pt>
                      <c:pt idx="2847">
                        <c:v>0.37189174699491401</c:v>
                      </c:pt>
                      <c:pt idx="2848">
                        <c:v>0.37189174699491401</c:v>
                      </c:pt>
                      <c:pt idx="2849">
                        <c:v>0.37189174699491401</c:v>
                      </c:pt>
                      <c:pt idx="2850">
                        <c:v>0.37189174699491401</c:v>
                      </c:pt>
                      <c:pt idx="2851">
                        <c:v>0.37189174699491401</c:v>
                      </c:pt>
                      <c:pt idx="2852">
                        <c:v>0.37189174699491401</c:v>
                      </c:pt>
                      <c:pt idx="2853">
                        <c:v>0.37189174699491401</c:v>
                      </c:pt>
                      <c:pt idx="2854">
                        <c:v>0.37189174699491501</c:v>
                      </c:pt>
                      <c:pt idx="2855">
                        <c:v>0.37189174699491401</c:v>
                      </c:pt>
                      <c:pt idx="2856">
                        <c:v>0.37189174699491401</c:v>
                      </c:pt>
                      <c:pt idx="2857">
                        <c:v>0.37189174699491401</c:v>
                      </c:pt>
                      <c:pt idx="2858">
                        <c:v>0.37189174699491401</c:v>
                      </c:pt>
                      <c:pt idx="2859">
                        <c:v>0.37189174699491501</c:v>
                      </c:pt>
                      <c:pt idx="2860">
                        <c:v>0.37189174699491501</c:v>
                      </c:pt>
                      <c:pt idx="2861">
                        <c:v>0.37189174699491501</c:v>
                      </c:pt>
                      <c:pt idx="2862">
                        <c:v>0.37189174699491401</c:v>
                      </c:pt>
                      <c:pt idx="2863">
                        <c:v>0.37189174699491401</c:v>
                      </c:pt>
                      <c:pt idx="2864">
                        <c:v>0.37189174699491401</c:v>
                      </c:pt>
                      <c:pt idx="2865">
                        <c:v>0.37189174699491401</c:v>
                      </c:pt>
                      <c:pt idx="2866">
                        <c:v>0.37189174699491501</c:v>
                      </c:pt>
                      <c:pt idx="2867">
                        <c:v>0.37189174699491401</c:v>
                      </c:pt>
                      <c:pt idx="2868">
                        <c:v>0.37189174699491401</c:v>
                      </c:pt>
                      <c:pt idx="2869">
                        <c:v>0.37189174699491401</c:v>
                      </c:pt>
                      <c:pt idx="2870">
                        <c:v>0.37189174699491401</c:v>
                      </c:pt>
                      <c:pt idx="2871">
                        <c:v>0.37189174699491401</c:v>
                      </c:pt>
                      <c:pt idx="2872">
                        <c:v>0.37189174699491401</c:v>
                      </c:pt>
                      <c:pt idx="2873">
                        <c:v>0.37189174699491501</c:v>
                      </c:pt>
                      <c:pt idx="2874">
                        <c:v>0.37189174699491401</c:v>
                      </c:pt>
                      <c:pt idx="2875">
                        <c:v>0.37189174699491401</c:v>
                      </c:pt>
                      <c:pt idx="2876">
                        <c:v>0.37189174699491401</c:v>
                      </c:pt>
                      <c:pt idx="2877">
                        <c:v>0.37189174699491401</c:v>
                      </c:pt>
                      <c:pt idx="2878">
                        <c:v>0.37189174699491501</c:v>
                      </c:pt>
                      <c:pt idx="2879">
                        <c:v>0.37189174699491401</c:v>
                      </c:pt>
                      <c:pt idx="2880">
                        <c:v>0.37189174699491401</c:v>
                      </c:pt>
                      <c:pt idx="2881">
                        <c:v>0.37189174699491401</c:v>
                      </c:pt>
                      <c:pt idx="2882">
                        <c:v>0.37189174699491501</c:v>
                      </c:pt>
                      <c:pt idx="2883">
                        <c:v>0.37189174699491401</c:v>
                      </c:pt>
                      <c:pt idx="2884">
                        <c:v>0.37189174699491401</c:v>
                      </c:pt>
                      <c:pt idx="2885">
                        <c:v>0.37189174699491401</c:v>
                      </c:pt>
                      <c:pt idx="2886">
                        <c:v>0.37189174699491401</c:v>
                      </c:pt>
                      <c:pt idx="2887">
                        <c:v>0.37189174699491401</c:v>
                      </c:pt>
                      <c:pt idx="2888">
                        <c:v>0.37189174699491401</c:v>
                      </c:pt>
                      <c:pt idx="2889">
                        <c:v>0.37189174699491401</c:v>
                      </c:pt>
                      <c:pt idx="2890">
                        <c:v>0.37189174699491401</c:v>
                      </c:pt>
                      <c:pt idx="2891">
                        <c:v>0.37189174699491401</c:v>
                      </c:pt>
                      <c:pt idx="2892">
                        <c:v>0.37189174699491401</c:v>
                      </c:pt>
                      <c:pt idx="2893">
                        <c:v>0.37189174699491401</c:v>
                      </c:pt>
                      <c:pt idx="2894">
                        <c:v>0.37189174699491501</c:v>
                      </c:pt>
                      <c:pt idx="2895">
                        <c:v>0.37189174699491401</c:v>
                      </c:pt>
                      <c:pt idx="2896">
                        <c:v>0.37189174699491401</c:v>
                      </c:pt>
                      <c:pt idx="2897">
                        <c:v>0.37189174699491401</c:v>
                      </c:pt>
                      <c:pt idx="2898">
                        <c:v>0.37189174699491401</c:v>
                      </c:pt>
                      <c:pt idx="2899">
                        <c:v>0.37189174699491401</c:v>
                      </c:pt>
                      <c:pt idx="2900">
                        <c:v>0.37189174699491401</c:v>
                      </c:pt>
                      <c:pt idx="2901">
                        <c:v>0.37189174699491401</c:v>
                      </c:pt>
                      <c:pt idx="2902">
                        <c:v>0.37189174699491401</c:v>
                      </c:pt>
                      <c:pt idx="2903">
                        <c:v>0.37189174699491401</c:v>
                      </c:pt>
                      <c:pt idx="2904">
                        <c:v>0.37189174699491401</c:v>
                      </c:pt>
                      <c:pt idx="2905">
                        <c:v>0.37189174699491401</c:v>
                      </c:pt>
                      <c:pt idx="2906">
                        <c:v>0.37189174699491401</c:v>
                      </c:pt>
                      <c:pt idx="2907">
                        <c:v>0.37189174699491401</c:v>
                      </c:pt>
                      <c:pt idx="2908">
                        <c:v>0.37189174699491401</c:v>
                      </c:pt>
                      <c:pt idx="2909">
                        <c:v>0.37189174699491401</c:v>
                      </c:pt>
                      <c:pt idx="2910">
                        <c:v>0.37189174699491401</c:v>
                      </c:pt>
                      <c:pt idx="2911">
                        <c:v>0.37189174699491401</c:v>
                      </c:pt>
                      <c:pt idx="2912">
                        <c:v>0.37189174699491401</c:v>
                      </c:pt>
                      <c:pt idx="2913">
                        <c:v>0.37189174699491401</c:v>
                      </c:pt>
                      <c:pt idx="2914">
                        <c:v>0.37189174699491401</c:v>
                      </c:pt>
                      <c:pt idx="2915">
                        <c:v>0.37189174699491401</c:v>
                      </c:pt>
                      <c:pt idx="2916">
                        <c:v>0.37189174699491501</c:v>
                      </c:pt>
                      <c:pt idx="2917">
                        <c:v>0.37189174699491401</c:v>
                      </c:pt>
                      <c:pt idx="2918">
                        <c:v>0.37189174699491401</c:v>
                      </c:pt>
                      <c:pt idx="2919">
                        <c:v>0.37189174699491501</c:v>
                      </c:pt>
                      <c:pt idx="2920">
                        <c:v>0.37189174699491401</c:v>
                      </c:pt>
                      <c:pt idx="2921">
                        <c:v>0.37189174699491501</c:v>
                      </c:pt>
                      <c:pt idx="2922">
                        <c:v>0.37189174699491501</c:v>
                      </c:pt>
                      <c:pt idx="2923">
                        <c:v>0.37189174699491401</c:v>
                      </c:pt>
                      <c:pt idx="2924">
                        <c:v>0.37189174699491501</c:v>
                      </c:pt>
                      <c:pt idx="2925">
                        <c:v>0.37189174699491501</c:v>
                      </c:pt>
                      <c:pt idx="2926">
                        <c:v>0.37189174699491401</c:v>
                      </c:pt>
                      <c:pt idx="2927">
                        <c:v>0.37189174699491501</c:v>
                      </c:pt>
                      <c:pt idx="2928">
                        <c:v>0.37189174699491401</c:v>
                      </c:pt>
                      <c:pt idx="2929">
                        <c:v>0.37189174699491401</c:v>
                      </c:pt>
                      <c:pt idx="2930">
                        <c:v>0.37189174699491501</c:v>
                      </c:pt>
                      <c:pt idx="2931">
                        <c:v>0.37189174699491501</c:v>
                      </c:pt>
                      <c:pt idx="2932">
                        <c:v>0.37189174699491401</c:v>
                      </c:pt>
                      <c:pt idx="2933">
                        <c:v>0.37189174699491401</c:v>
                      </c:pt>
                      <c:pt idx="2934">
                        <c:v>0.37189174699491401</c:v>
                      </c:pt>
                      <c:pt idx="2935">
                        <c:v>0.37189174699491401</c:v>
                      </c:pt>
                      <c:pt idx="2936">
                        <c:v>0.37189174699491401</c:v>
                      </c:pt>
                      <c:pt idx="2937">
                        <c:v>0.37189174699491401</c:v>
                      </c:pt>
                      <c:pt idx="2938">
                        <c:v>0.37189174699491401</c:v>
                      </c:pt>
                      <c:pt idx="2939">
                        <c:v>0.37189174699491401</c:v>
                      </c:pt>
                      <c:pt idx="2940">
                        <c:v>0.37189174699491401</c:v>
                      </c:pt>
                      <c:pt idx="2941">
                        <c:v>0.37189174699491401</c:v>
                      </c:pt>
                      <c:pt idx="2942">
                        <c:v>0.37189174699491401</c:v>
                      </c:pt>
                      <c:pt idx="2943">
                        <c:v>0.37189174699491401</c:v>
                      </c:pt>
                      <c:pt idx="2944">
                        <c:v>0.37189174699491401</c:v>
                      </c:pt>
                      <c:pt idx="2945">
                        <c:v>0.37189174699491401</c:v>
                      </c:pt>
                      <c:pt idx="2946">
                        <c:v>0.37189174699491501</c:v>
                      </c:pt>
                      <c:pt idx="2947">
                        <c:v>0.37189174699491501</c:v>
                      </c:pt>
                      <c:pt idx="2948">
                        <c:v>0.37189174699491401</c:v>
                      </c:pt>
                      <c:pt idx="2949">
                        <c:v>0.37189174699491401</c:v>
                      </c:pt>
                      <c:pt idx="2950">
                        <c:v>0.37189174699491401</c:v>
                      </c:pt>
                      <c:pt idx="2951">
                        <c:v>0.37189174699491501</c:v>
                      </c:pt>
                      <c:pt idx="2952">
                        <c:v>0.37189174699491401</c:v>
                      </c:pt>
                      <c:pt idx="2953">
                        <c:v>0.37189174699491401</c:v>
                      </c:pt>
                      <c:pt idx="2954">
                        <c:v>0.37189174699491401</c:v>
                      </c:pt>
                      <c:pt idx="2955">
                        <c:v>0.37189174699491501</c:v>
                      </c:pt>
                      <c:pt idx="2956">
                        <c:v>0.37189174699491501</c:v>
                      </c:pt>
                      <c:pt idx="2957">
                        <c:v>0.37189174699491401</c:v>
                      </c:pt>
                      <c:pt idx="2958">
                        <c:v>0.37189174699491501</c:v>
                      </c:pt>
                      <c:pt idx="2959">
                        <c:v>0.37189174699491401</c:v>
                      </c:pt>
                      <c:pt idx="2960">
                        <c:v>0.37189174699491401</c:v>
                      </c:pt>
                      <c:pt idx="2961">
                        <c:v>0.37189174699491401</c:v>
                      </c:pt>
                      <c:pt idx="2962">
                        <c:v>0.37189174699491401</c:v>
                      </c:pt>
                      <c:pt idx="2963">
                        <c:v>0.37189174699491401</c:v>
                      </c:pt>
                      <c:pt idx="2964">
                        <c:v>0.37189174699491401</c:v>
                      </c:pt>
                      <c:pt idx="2965">
                        <c:v>0.37189174699491401</c:v>
                      </c:pt>
                      <c:pt idx="2966">
                        <c:v>0.37189174699491401</c:v>
                      </c:pt>
                      <c:pt idx="2967">
                        <c:v>0.37189174699491401</c:v>
                      </c:pt>
                      <c:pt idx="2968">
                        <c:v>0.37189174699491401</c:v>
                      </c:pt>
                      <c:pt idx="2969">
                        <c:v>0.37189174699491401</c:v>
                      </c:pt>
                      <c:pt idx="2970">
                        <c:v>0.37189174699491401</c:v>
                      </c:pt>
                      <c:pt idx="2971">
                        <c:v>0.37189174699491401</c:v>
                      </c:pt>
                      <c:pt idx="2972">
                        <c:v>0.37189174699491401</c:v>
                      </c:pt>
                      <c:pt idx="2973">
                        <c:v>0.37189174699491401</c:v>
                      </c:pt>
                      <c:pt idx="2974">
                        <c:v>0.37189174699491401</c:v>
                      </c:pt>
                      <c:pt idx="2975">
                        <c:v>0.37189174699491401</c:v>
                      </c:pt>
                      <c:pt idx="2976">
                        <c:v>0.37189174699491401</c:v>
                      </c:pt>
                      <c:pt idx="2977">
                        <c:v>0.37189174699491401</c:v>
                      </c:pt>
                      <c:pt idx="2978">
                        <c:v>0.37189174699491401</c:v>
                      </c:pt>
                      <c:pt idx="2979">
                        <c:v>0.37189174699491401</c:v>
                      </c:pt>
                      <c:pt idx="2980">
                        <c:v>0.37189174699491401</c:v>
                      </c:pt>
                      <c:pt idx="2981">
                        <c:v>0.37189174699491401</c:v>
                      </c:pt>
                      <c:pt idx="2982">
                        <c:v>0.37189174699491401</c:v>
                      </c:pt>
                      <c:pt idx="2983">
                        <c:v>0.37189174699491401</c:v>
                      </c:pt>
                      <c:pt idx="2984">
                        <c:v>0.37189174699491401</c:v>
                      </c:pt>
                      <c:pt idx="2985">
                        <c:v>0.37189174699491401</c:v>
                      </c:pt>
                      <c:pt idx="2986">
                        <c:v>0.37189174699491401</c:v>
                      </c:pt>
                      <c:pt idx="2987">
                        <c:v>0.37189174699491401</c:v>
                      </c:pt>
                      <c:pt idx="2988">
                        <c:v>0.37189174699491501</c:v>
                      </c:pt>
                      <c:pt idx="2989">
                        <c:v>0.37189174699491401</c:v>
                      </c:pt>
                      <c:pt idx="2990">
                        <c:v>0.37189174699491401</c:v>
                      </c:pt>
                      <c:pt idx="2991">
                        <c:v>0.37189174699491401</c:v>
                      </c:pt>
                      <c:pt idx="2992">
                        <c:v>0.37189174699491401</c:v>
                      </c:pt>
                      <c:pt idx="2993">
                        <c:v>0.37189174699491401</c:v>
                      </c:pt>
                      <c:pt idx="2994">
                        <c:v>0.37189174699491401</c:v>
                      </c:pt>
                      <c:pt idx="2995">
                        <c:v>0.37189174699491401</c:v>
                      </c:pt>
                      <c:pt idx="2996">
                        <c:v>0.37189174699491401</c:v>
                      </c:pt>
                      <c:pt idx="2997">
                        <c:v>0.37189174699491401</c:v>
                      </c:pt>
                      <c:pt idx="2998">
                        <c:v>0.37189174699491401</c:v>
                      </c:pt>
                      <c:pt idx="2999">
                        <c:v>0.37189174699491401</c:v>
                      </c:pt>
                      <c:pt idx="3000">
                        <c:v>0.37189174699491401</c:v>
                      </c:pt>
                      <c:pt idx="3001">
                        <c:v>0.37189174699491501</c:v>
                      </c:pt>
                      <c:pt idx="3002">
                        <c:v>0.37189174699491401</c:v>
                      </c:pt>
                      <c:pt idx="3003">
                        <c:v>0.37189174699491401</c:v>
                      </c:pt>
                      <c:pt idx="3004">
                        <c:v>0.37189174699491401</c:v>
                      </c:pt>
                      <c:pt idx="3005">
                        <c:v>0.37189174699491401</c:v>
                      </c:pt>
                      <c:pt idx="3006">
                        <c:v>0.37189174699491401</c:v>
                      </c:pt>
                      <c:pt idx="3007">
                        <c:v>0.37189174699491401</c:v>
                      </c:pt>
                      <c:pt idx="3008">
                        <c:v>0.37189174699491401</c:v>
                      </c:pt>
                      <c:pt idx="3009">
                        <c:v>0.37189174699491501</c:v>
                      </c:pt>
                      <c:pt idx="3010">
                        <c:v>0.37189174699491401</c:v>
                      </c:pt>
                      <c:pt idx="3011">
                        <c:v>0.37189174699491401</c:v>
                      </c:pt>
                      <c:pt idx="3012">
                        <c:v>0.37189174699491401</c:v>
                      </c:pt>
                      <c:pt idx="3013">
                        <c:v>0.37189174699491501</c:v>
                      </c:pt>
                      <c:pt idx="3014">
                        <c:v>0.37189174699491401</c:v>
                      </c:pt>
                      <c:pt idx="3015">
                        <c:v>0.37189174699491401</c:v>
                      </c:pt>
                      <c:pt idx="3016">
                        <c:v>0.37189174699491401</c:v>
                      </c:pt>
                      <c:pt idx="3017">
                        <c:v>0.37189174699491401</c:v>
                      </c:pt>
                      <c:pt idx="3018">
                        <c:v>0.37189174699491401</c:v>
                      </c:pt>
                      <c:pt idx="3019">
                        <c:v>0.37189174699491501</c:v>
                      </c:pt>
                      <c:pt idx="3020">
                        <c:v>0.37189174699491401</c:v>
                      </c:pt>
                      <c:pt idx="3021">
                        <c:v>0.37189174699491401</c:v>
                      </c:pt>
                      <c:pt idx="3022">
                        <c:v>0.37189174699491401</c:v>
                      </c:pt>
                      <c:pt idx="3023">
                        <c:v>0.37189174699491401</c:v>
                      </c:pt>
                      <c:pt idx="3024">
                        <c:v>0.37189174699491401</c:v>
                      </c:pt>
                      <c:pt idx="3025">
                        <c:v>0.37189174699491401</c:v>
                      </c:pt>
                      <c:pt idx="3026">
                        <c:v>0.37189174699491401</c:v>
                      </c:pt>
                      <c:pt idx="3027">
                        <c:v>0.37189174699491401</c:v>
                      </c:pt>
                      <c:pt idx="3028">
                        <c:v>0.37189174699491401</c:v>
                      </c:pt>
                      <c:pt idx="3029">
                        <c:v>0.37189174699491401</c:v>
                      </c:pt>
                      <c:pt idx="3030">
                        <c:v>0.37189174699491401</c:v>
                      </c:pt>
                      <c:pt idx="3031">
                        <c:v>0.37189174699491401</c:v>
                      </c:pt>
                      <c:pt idx="3032">
                        <c:v>0.37189174699491401</c:v>
                      </c:pt>
                      <c:pt idx="3033">
                        <c:v>0.37189174699491401</c:v>
                      </c:pt>
                      <c:pt idx="3034">
                        <c:v>0.37189174699491401</c:v>
                      </c:pt>
                      <c:pt idx="3035">
                        <c:v>0.37189174699491501</c:v>
                      </c:pt>
                      <c:pt idx="3036">
                        <c:v>0.37189174699491501</c:v>
                      </c:pt>
                      <c:pt idx="3037">
                        <c:v>0.37189174699491401</c:v>
                      </c:pt>
                      <c:pt idx="3038">
                        <c:v>0.37189174699491501</c:v>
                      </c:pt>
                      <c:pt idx="3039">
                        <c:v>0.37189174699491401</c:v>
                      </c:pt>
                      <c:pt idx="3040">
                        <c:v>0.37189174699491501</c:v>
                      </c:pt>
                      <c:pt idx="3041">
                        <c:v>0.37189174699491401</c:v>
                      </c:pt>
                      <c:pt idx="3042">
                        <c:v>0.37189174699491401</c:v>
                      </c:pt>
                      <c:pt idx="3043">
                        <c:v>0.37189174699491501</c:v>
                      </c:pt>
                      <c:pt idx="3044">
                        <c:v>0.37189174699491401</c:v>
                      </c:pt>
                      <c:pt idx="3045">
                        <c:v>0.37189174699491401</c:v>
                      </c:pt>
                      <c:pt idx="3046">
                        <c:v>0.37189174699491401</c:v>
                      </c:pt>
                      <c:pt idx="3047">
                        <c:v>0.37189174699491501</c:v>
                      </c:pt>
                      <c:pt idx="3048">
                        <c:v>0.37189174699491401</c:v>
                      </c:pt>
                      <c:pt idx="3049">
                        <c:v>0.37189174699491501</c:v>
                      </c:pt>
                      <c:pt idx="3050">
                        <c:v>0.37189174699491401</c:v>
                      </c:pt>
                      <c:pt idx="3051">
                        <c:v>0.37189174699491401</c:v>
                      </c:pt>
                      <c:pt idx="3052">
                        <c:v>0.37189174699491401</c:v>
                      </c:pt>
                      <c:pt idx="3053">
                        <c:v>0.37189174699491401</c:v>
                      </c:pt>
                      <c:pt idx="3054">
                        <c:v>0.37189174699491401</c:v>
                      </c:pt>
                      <c:pt idx="3055">
                        <c:v>0.37189174699491401</c:v>
                      </c:pt>
                      <c:pt idx="3056">
                        <c:v>0.37189174699491501</c:v>
                      </c:pt>
                      <c:pt idx="3057">
                        <c:v>0.37189174699491401</c:v>
                      </c:pt>
                      <c:pt idx="3058">
                        <c:v>0.37189174699491401</c:v>
                      </c:pt>
                      <c:pt idx="3059">
                        <c:v>0.37189174699491401</c:v>
                      </c:pt>
                      <c:pt idx="3060">
                        <c:v>0.37189174699491401</c:v>
                      </c:pt>
                      <c:pt idx="3061">
                        <c:v>0.37189174699491501</c:v>
                      </c:pt>
                      <c:pt idx="3062">
                        <c:v>0.37189174699491501</c:v>
                      </c:pt>
                      <c:pt idx="3063">
                        <c:v>0.37189174699491401</c:v>
                      </c:pt>
                      <c:pt idx="3064">
                        <c:v>0.37189174699491501</c:v>
                      </c:pt>
                      <c:pt idx="3065">
                        <c:v>0.37189174699491401</c:v>
                      </c:pt>
                      <c:pt idx="3066">
                        <c:v>0.37189174699491401</c:v>
                      </c:pt>
                      <c:pt idx="3067">
                        <c:v>0.37189174699491501</c:v>
                      </c:pt>
                      <c:pt idx="3068">
                        <c:v>0.37189174699491501</c:v>
                      </c:pt>
                      <c:pt idx="3069">
                        <c:v>0.37189174699491401</c:v>
                      </c:pt>
                      <c:pt idx="3070">
                        <c:v>0.37189174699491401</c:v>
                      </c:pt>
                      <c:pt idx="3071">
                        <c:v>0.37189174699491401</c:v>
                      </c:pt>
                      <c:pt idx="3072">
                        <c:v>0.37189174699491401</c:v>
                      </c:pt>
                      <c:pt idx="3073">
                        <c:v>0.37189174699491401</c:v>
                      </c:pt>
                      <c:pt idx="3074">
                        <c:v>0.37189174699491401</c:v>
                      </c:pt>
                      <c:pt idx="3075">
                        <c:v>0.37189174699491401</c:v>
                      </c:pt>
                      <c:pt idx="3076">
                        <c:v>0.37189174699491401</c:v>
                      </c:pt>
                      <c:pt idx="3077">
                        <c:v>0.37189174699491401</c:v>
                      </c:pt>
                      <c:pt idx="3078">
                        <c:v>0.37189174699491401</c:v>
                      </c:pt>
                      <c:pt idx="3079">
                        <c:v>0.37189174699491401</c:v>
                      </c:pt>
                      <c:pt idx="3080">
                        <c:v>0.37189174699491401</c:v>
                      </c:pt>
                      <c:pt idx="3081">
                        <c:v>0.37189174699491401</c:v>
                      </c:pt>
                      <c:pt idx="3082">
                        <c:v>0.37189174699491401</c:v>
                      </c:pt>
                      <c:pt idx="3083">
                        <c:v>0.37189174699491401</c:v>
                      </c:pt>
                      <c:pt idx="3084">
                        <c:v>0.37189174699491401</c:v>
                      </c:pt>
                      <c:pt idx="3085">
                        <c:v>0.37189174699491401</c:v>
                      </c:pt>
                      <c:pt idx="3086">
                        <c:v>0.37189174699491401</c:v>
                      </c:pt>
                      <c:pt idx="3087">
                        <c:v>0.37189174699491401</c:v>
                      </c:pt>
                      <c:pt idx="3088">
                        <c:v>0.37189174699491401</c:v>
                      </c:pt>
                      <c:pt idx="3089">
                        <c:v>0.37189174699491501</c:v>
                      </c:pt>
                      <c:pt idx="3090">
                        <c:v>0.37189174699491401</c:v>
                      </c:pt>
                      <c:pt idx="3091">
                        <c:v>0.37189174699491401</c:v>
                      </c:pt>
                      <c:pt idx="3092">
                        <c:v>0.37189174699491401</c:v>
                      </c:pt>
                      <c:pt idx="3093">
                        <c:v>0.37189174699491401</c:v>
                      </c:pt>
                      <c:pt idx="3094">
                        <c:v>0.37189174699491401</c:v>
                      </c:pt>
                      <c:pt idx="3095">
                        <c:v>0.37189174699491401</c:v>
                      </c:pt>
                      <c:pt idx="3096">
                        <c:v>0.37189174699491401</c:v>
                      </c:pt>
                      <c:pt idx="3097">
                        <c:v>0.37189174699491401</c:v>
                      </c:pt>
                      <c:pt idx="3098">
                        <c:v>0.37189174699491501</c:v>
                      </c:pt>
                      <c:pt idx="3099">
                        <c:v>0.37189174699491401</c:v>
                      </c:pt>
                      <c:pt idx="3100">
                        <c:v>0.37189174699491401</c:v>
                      </c:pt>
                      <c:pt idx="3101">
                        <c:v>0.37189174699491401</c:v>
                      </c:pt>
                      <c:pt idx="3102">
                        <c:v>0.37189174699491501</c:v>
                      </c:pt>
                      <c:pt idx="3103">
                        <c:v>0.37189174699491501</c:v>
                      </c:pt>
                      <c:pt idx="3104">
                        <c:v>0.37189174699491401</c:v>
                      </c:pt>
                      <c:pt idx="3105">
                        <c:v>0.37189174699491501</c:v>
                      </c:pt>
                      <c:pt idx="3106">
                        <c:v>0.37189174699491401</c:v>
                      </c:pt>
                      <c:pt idx="3107">
                        <c:v>0.37189174699491401</c:v>
                      </c:pt>
                      <c:pt idx="3108">
                        <c:v>0.37189174699491401</c:v>
                      </c:pt>
                      <c:pt idx="3109">
                        <c:v>0.37189174699491401</c:v>
                      </c:pt>
                      <c:pt idx="3110">
                        <c:v>0.37189174699491401</c:v>
                      </c:pt>
                      <c:pt idx="3111">
                        <c:v>0.37189174699491401</c:v>
                      </c:pt>
                      <c:pt idx="3112">
                        <c:v>0.37189174699491401</c:v>
                      </c:pt>
                      <c:pt idx="3113">
                        <c:v>0.37189174699491401</c:v>
                      </c:pt>
                      <c:pt idx="3114">
                        <c:v>0.37189174699491501</c:v>
                      </c:pt>
                      <c:pt idx="3115">
                        <c:v>0.37189174699491401</c:v>
                      </c:pt>
                      <c:pt idx="3116">
                        <c:v>0.37189174699491401</c:v>
                      </c:pt>
                      <c:pt idx="3117">
                        <c:v>0.37189174699491401</c:v>
                      </c:pt>
                      <c:pt idx="3118">
                        <c:v>0.37189174699491401</c:v>
                      </c:pt>
                      <c:pt idx="3119">
                        <c:v>0.37189174699491501</c:v>
                      </c:pt>
                      <c:pt idx="3120">
                        <c:v>0.37189174699491401</c:v>
                      </c:pt>
                      <c:pt idx="3121">
                        <c:v>0.37189174699491401</c:v>
                      </c:pt>
                      <c:pt idx="3122">
                        <c:v>0.37189174699491401</c:v>
                      </c:pt>
                      <c:pt idx="3123">
                        <c:v>0.37189174699491401</c:v>
                      </c:pt>
                      <c:pt idx="3124">
                        <c:v>0.37189174699491401</c:v>
                      </c:pt>
                      <c:pt idx="3125">
                        <c:v>0.37189174699491401</c:v>
                      </c:pt>
                      <c:pt idx="3126">
                        <c:v>0.37189174699491401</c:v>
                      </c:pt>
                      <c:pt idx="3127">
                        <c:v>0.37189174699491401</c:v>
                      </c:pt>
                      <c:pt idx="3128">
                        <c:v>0.37189174699491401</c:v>
                      </c:pt>
                      <c:pt idx="3129">
                        <c:v>0.37189174699491401</c:v>
                      </c:pt>
                      <c:pt idx="3130">
                        <c:v>0.37189174699491401</c:v>
                      </c:pt>
                      <c:pt idx="3131">
                        <c:v>0.37189174699491401</c:v>
                      </c:pt>
                      <c:pt idx="3132">
                        <c:v>0.37189174699491501</c:v>
                      </c:pt>
                      <c:pt idx="3133">
                        <c:v>0.37189174699491401</c:v>
                      </c:pt>
                      <c:pt idx="3134">
                        <c:v>0.37189174699491401</c:v>
                      </c:pt>
                      <c:pt idx="3135">
                        <c:v>0.37189174699491401</c:v>
                      </c:pt>
                      <c:pt idx="3136">
                        <c:v>0.37189174699491401</c:v>
                      </c:pt>
                      <c:pt idx="3137">
                        <c:v>0.37189174699491501</c:v>
                      </c:pt>
                      <c:pt idx="3138">
                        <c:v>0.37189174699491501</c:v>
                      </c:pt>
                      <c:pt idx="3139">
                        <c:v>0.37189174699491501</c:v>
                      </c:pt>
                      <c:pt idx="3140">
                        <c:v>0.37189174699491401</c:v>
                      </c:pt>
                      <c:pt idx="3141">
                        <c:v>0.37189174699491401</c:v>
                      </c:pt>
                      <c:pt idx="3142">
                        <c:v>0.37189174699491401</c:v>
                      </c:pt>
                      <c:pt idx="3143">
                        <c:v>0.37189174699491401</c:v>
                      </c:pt>
                      <c:pt idx="3144">
                        <c:v>0.37189174699491501</c:v>
                      </c:pt>
                      <c:pt idx="3145">
                        <c:v>0.37189174699491401</c:v>
                      </c:pt>
                      <c:pt idx="3146">
                        <c:v>0.37189174699491401</c:v>
                      </c:pt>
                      <c:pt idx="3147">
                        <c:v>0.37189174699491401</c:v>
                      </c:pt>
                      <c:pt idx="3148">
                        <c:v>0.37189174699491401</c:v>
                      </c:pt>
                      <c:pt idx="3149">
                        <c:v>0.37189174699491401</c:v>
                      </c:pt>
                      <c:pt idx="3150">
                        <c:v>0.37189174699491401</c:v>
                      </c:pt>
                      <c:pt idx="3151">
                        <c:v>0.37189174699491501</c:v>
                      </c:pt>
                      <c:pt idx="3152">
                        <c:v>0.37189174699491401</c:v>
                      </c:pt>
                      <c:pt idx="3153">
                        <c:v>0.37189174699491401</c:v>
                      </c:pt>
                      <c:pt idx="3154">
                        <c:v>0.37189174699491401</c:v>
                      </c:pt>
                      <c:pt idx="3155">
                        <c:v>0.37189174699491401</c:v>
                      </c:pt>
                      <c:pt idx="3156">
                        <c:v>0.37189174699491501</c:v>
                      </c:pt>
                      <c:pt idx="3157">
                        <c:v>0.37189174699491401</c:v>
                      </c:pt>
                      <c:pt idx="3158">
                        <c:v>0.37189174699491401</c:v>
                      </c:pt>
                      <c:pt idx="3159">
                        <c:v>0.37189174699491401</c:v>
                      </c:pt>
                      <c:pt idx="3160">
                        <c:v>0.37189174699491501</c:v>
                      </c:pt>
                      <c:pt idx="3161">
                        <c:v>0.37189174699491401</c:v>
                      </c:pt>
                      <c:pt idx="3162">
                        <c:v>0.37189174699491401</c:v>
                      </c:pt>
                      <c:pt idx="3163">
                        <c:v>0.37189174699491401</c:v>
                      </c:pt>
                      <c:pt idx="3164">
                        <c:v>0.37189174699491401</c:v>
                      </c:pt>
                      <c:pt idx="3165">
                        <c:v>0.37189174699491401</c:v>
                      </c:pt>
                      <c:pt idx="3166">
                        <c:v>0.37189174699491401</c:v>
                      </c:pt>
                      <c:pt idx="3167">
                        <c:v>0.37189174699491401</c:v>
                      </c:pt>
                      <c:pt idx="3168">
                        <c:v>0.37189174699491401</c:v>
                      </c:pt>
                      <c:pt idx="3169">
                        <c:v>0.37189174699491401</c:v>
                      </c:pt>
                      <c:pt idx="3170">
                        <c:v>0.37189174699491401</c:v>
                      </c:pt>
                      <c:pt idx="3171">
                        <c:v>0.37189174699491401</c:v>
                      </c:pt>
                      <c:pt idx="3172">
                        <c:v>0.37189174699491501</c:v>
                      </c:pt>
                      <c:pt idx="3173">
                        <c:v>0.37189174699491401</c:v>
                      </c:pt>
                      <c:pt idx="3174">
                        <c:v>0.37189174699491401</c:v>
                      </c:pt>
                      <c:pt idx="3175">
                        <c:v>0.37189174699491401</c:v>
                      </c:pt>
                      <c:pt idx="3176">
                        <c:v>0.37189174699491401</c:v>
                      </c:pt>
                      <c:pt idx="3177">
                        <c:v>0.37189174699491401</c:v>
                      </c:pt>
                      <c:pt idx="3178">
                        <c:v>0.37189174699491401</c:v>
                      </c:pt>
                      <c:pt idx="3179">
                        <c:v>0.37189174699491401</c:v>
                      </c:pt>
                      <c:pt idx="3180">
                        <c:v>0.37189174699491401</c:v>
                      </c:pt>
                      <c:pt idx="3181">
                        <c:v>0.37189174699491401</c:v>
                      </c:pt>
                      <c:pt idx="3182">
                        <c:v>0.37189174699491401</c:v>
                      </c:pt>
                      <c:pt idx="3183">
                        <c:v>0.37189174699491401</c:v>
                      </c:pt>
                      <c:pt idx="3184">
                        <c:v>0.37189174699491401</c:v>
                      </c:pt>
                      <c:pt idx="3185">
                        <c:v>0.37189174699491401</c:v>
                      </c:pt>
                      <c:pt idx="3186">
                        <c:v>0.37189174699491401</c:v>
                      </c:pt>
                      <c:pt idx="3187">
                        <c:v>0.37189174699491401</c:v>
                      </c:pt>
                      <c:pt idx="3188">
                        <c:v>0.37189174699491401</c:v>
                      </c:pt>
                      <c:pt idx="3189">
                        <c:v>0.37189174699491401</c:v>
                      </c:pt>
                      <c:pt idx="3190">
                        <c:v>0.37189174699491401</c:v>
                      </c:pt>
                      <c:pt idx="3191">
                        <c:v>0.37189174699491401</c:v>
                      </c:pt>
                      <c:pt idx="3192">
                        <c:v>0.37189174699491401</c:v>
                      </c:pt>
                      <c:pt idx="3193">
                        <c:v>0.37189174699491401</c:v>
                      </c:pt>
                      <c:pt idx="3194">
                        <c:v>0.37189174699491501</c:v>
                      </c:pt>
                      <c:pt idx="3195">
                        <c:v>0.37189174699491401</c:v>
                      </c:pt>
                      <c:pt idx="3196">
                        <c:v>0.37189174699491401</c:v>
                      </c:pt>
                      <c:pt idx="3197">
                        <c:v>0.37189174699491501</c:v>
                      </c:pt>
                      <c:pt idx="3198">
                        <c:v>0.37189174699491401</c:v>
                      </c:pt>
                      <c:pt idx="3199">
                        <c:v>0.37189174699491501</c:v>
                      </c:pt>
                      <c:pt idx="3200">
                        <c:v>0.37189174699491501</c:v>
                      </c:pt>
                      <c:pt idx="3201">
                        <c:v>0.37189174699491401</c:v>
                      </c:pt>
                      <c:pt idx="3202">
                        <c:v>0.37189174699491501</c:v>
                      </c:pt>
                      <c:pt idx="3203">
                        <c:v>0.37189174699491501</c:v>
                      </c:pt>
                      <c:pt idx="3204">
                        <c:v>0.37189174699491401</c:v>
                      </c:pt>
                      <c:pt idx="3205">
                        <c:v>0.37189174699491501</c:v>
                      </c:pt>
                      <c:pt idx="3206">
                        <c:v>0.37189174699491401</c:v>
                      </c:pt>
                      <c:pt idx="3207">
                        <c:v>0.37189174699491401</c:v>
                      </c:pt>
                      <c:pt idx="3208">
                        <c:v>0.37189174699491501</c:v>
                      </c:pt>
                      <c:pt idx="3209">
                        <c:v>0.37189174699491501</c:v>
                      </c:pt>
                      <c:pt idx="3210">
                        <c:v>0.37189174699491401</c:v>
                      </c:pt>
                      <c:pt idx="3211">
                        <c:v>0.37189174699491401</c:v>
                      </c:pt>
                      <c:pt idx="3212">
                        <c:v>0.37189174699491401</c:v>
                      </c:pt>
                      <c:pt idx="3213">
                        <c:v>0.37189174699491401</c:v>
                      </c:pt>
                      <c:pt idx="3214">
                        <c:v>0.37189174699491401</c:v>
                      </c:pt>
                      <c:pt idx="3215">
                        <c:v>0.37189174699491401</c:v>
                      </c:pt>
                      <c:pt idx="3216">
                        <c:v>0.37189174699491401</c:v>
                      </c:pt>
                      <c:pt idx="3217">
                        <c:v>0.37189174699491401</c:v>
                      </c:pt>
                      <c:pt idx="3218">
                        <c:v>0.37189174699491401</c:v>
                      </c:pt>
                      <c:pt idx="3219">
                        <c:v>0.37189174699491401</c:v>
                      </c:pt>
                      <c:pt idx="3220">
                        <c:v>0.37189174699491401</c:v>
                      </c:pt>
                      <c:pt idx="3221">
                        <c:v>0.37189174699491401</c:v>
                      </c:pt>
                      <c:pt idx="3222">
                        <c:v>0.37189174699491401</c:v>
                      </c:pt>
                      <c:pt idx="3223">
                        <c:v>0.37189174699491401</c:v>
                      </c:pt>
                      <c:pt idx="3224">
                        <c:v>0.37189174699491501</c:v>
                      </c:pt>
                      <c:pt idx="3225">
                        <c:v>0.37189174699491501</c:v>
                      </c:pt>
                      <c:pt idx="3226">
                        <c:v>0.37189174699491401</c:v>
                      </c:pt>
                      <c:pt idx="3227">
                        <c:v>0.37189174699491401</c:v>
                      </c:pt>
                      <c:pt idx="3228">
                        <c:v>0.37189174699491401</c:v>
                      </c:pt>
                      <c:pt idx="3229">
                        <c:v>0.37189174699491501</c:v>
                      </c:pt>
                      <c:pt idx="3230">
                        <c:v>0.37189174699491401</c:v>
                      </c:pt>
                      <c:pt idx="3231">
                        <c:v>0.37189174699491401</c:v>
                      </c:pt>
                      <c:pt idx="3232">
                        <c:v>0.37189174699491401</c:v>
                      </c:pt>
                      <c:pt idx="3233">
                        <c:v>0.37189174699491501</c:v>
                      </c:pt>
                      <c:pt idx="3234">
                        <c:v>0.37189174699491501</c:v>
                      </c:pt>
                      <c:pt idx="3235">
                        <c:v>0.37189174699491401</c:v>
                      </c:pt>
                      <c:pt idx="3236">
                        <c:v>0.37189174699491501</c:v>
                      </c:pt>
                      <c:pt idx="3237">
                        <c:v>0.37189174699491401</c:v>
                      </c:pt>
                      <c:pt idx="3238">
                        <c:v>0.37189174699491401</c:v>
                      </c:pt>
                      <c:pt idx="3239">
                        <c:v>0.37189174699491401</c:v>
                      </c:pt>
                      <c:pt idx="3240">
                        <c:v>0.37189174699491401</c:v>
                      </c:pt>
                      <c:pt idx="3241">
                        <c:v>0.37189174699491401</c:v>
                      </c:pt>
                      <c:pt idx="3242">
                        <c:v>0.37189174699491401</c:v>
                      </c:pt>
                      <c:pt idx="3243">
                        <c:v>0.37189174699491401</c:v>
                      </c:pt>
                      <c:pt idx="3244">
                        <c:v>0.37189174699491401</c:v>
                      </c:pt>
                      <c:pt idx="3245">
                        <c:v>0.37189174699491401</c:v>
                      </c:pt>
                      <c:pt idx="3246">
                        <c:v>0.37189174699491401</c:v>
                      </c:pt>
                      <c:pt idx="3247">
                        <c:v>0.37189174699491401</c:v>
                      </c:pt>
                      <c:pt idx="3248">
                        <c:v>0.37189174699491401</c:v>
                      </c:pt>
                      <c:pt idx="3249">
                        <c:v>0.37189174699491401</c:v>
                      </c:pt>
                      <c:pt idx="3250">
                        <c:v>0.37189174699491401</c:v>
                      </c:pt>
                      <c:pt idx="3251">
                        <c:v>0.37189174699491401</c:v>
                      </c:pt>
                      <c:pt idx="3252">
                        <c:v>0.37189174699491401</c:v>
                      </c:pt>
                      <c:pt idx="3253">
                        <c:v>0.37189174699491401</c:v>
                      </c:pt>
                      <c:pt idx="3254">
                        <c:v>0.37189174699491401</c:v>
                      </c:pt>
                      <c:pt idx="3255">
                        <c:v>0.37189174699491401</c:v>
                      </c:pt>
                      <c:pt idx="3256">
                        <c:v>0.37189174699491401</c:v>
                      </c:pt>
                      <c:pt idx="3257">
                        <c:v>0.37189174699491401</c:v>
                      </c:pt>
                      <c:pt idx="3258">
                        <c:v>0.37189174699491401</c:v>
                      </c:pt>
                      <c:pt idx="3259">
                        <c:v>0.37189174699491401</c:v>
                      </c:pt>
                      <c:pt idx="3260">
                        <c:v>0.37189174699491401</c:v>
                      </c:pt>
                      <c:pt idx="3261">
                        <c:v>0.37189174699491401</c:v>
                      </c:pt>
                      <c:pt idx="3262">
                        <c:v>0.37189174699491401</c:v>
                      </c:pt>
                      <c:pt idx="3263">
                        <c:v>0.37189174699491401</c:v>
                      </c:pt>
                      <c:pt idx="3264">
                        <c:v>0.37189174699491401</c:v>
                      </c:pt>
                      <c:pt idx="3265">
                        <c:v>0.37189174699491401</c:v>
                      </c:pt>
                      <c:pt idx="3266">
                        <c:v>0.37189174699491501</c:v>
                      </c:pt>
                      <c:pt idx="3267">
                        <c:v>0.37189174699491401</c:v>
                      </c:pt>
                      <c:pt idx="3268">
                        <c:v>0.37189174699491401</c:v>
                      </c:pt>
                      <c:pt idx="3269">
                        <c:v>0.37189174699491401</c:v>
                      </c:pt>
                      <c:pt idx="3270">
                        <c:v>0.37189174699491401</c:v>
                      </c:pt>
                      <c:pt idx="3271">
                        <c:v>0.37189174699491401</c:v>
                      </c:pt>
                      <c:pt idx="3272">
                        <c:v>0.37189174699491401</c:v>
                      </c:pt>
                      <c:pt idx="3273">
                        <c:v>0.37189174699491401</c:v>
                      </c:pt>
                      <c:pt idx="3274">
                        <c:v>0.37189174699491401</c:v>
                      </c:pt>
                      <c:pt idx="3275">
                        <c:v>0.37189174699491401</c:v>
                      </c:pt>
                      <c:pt idx="3276">
                        <c:v>0.37189174699491401</c:v>
                      </c:pt>
                      <c:pt idx="3277">
                        <c:v>0.37189174699491401</c:v>
                      </c:pt>
                      <c:pt idx="3278">
                        <c:v>0.37189174699491401</c:v>
                      </c:pt>
                      <c:pt idx="3279">
                        <c:v>0.37189174699491501</c:v>
                      </c:pt>
                      <c:pt idx="3280">
                        <c:v>0.37189174699491401</c:v>
                      </c:pt>
                      <c:pt idx="3281">
                        <c:v>0.37189174699491401</c:v>
                      </c:pt>
                      <c:pt idx="3282">
                        <c:v>0.37189174699491401</c:v>
                      </c:pt>
                      <c:pt idx="3283">
                        <c:v>0.37189174699491401</c:v>
                      </c:pt>
                      <c:pt idx="3284">
                        <c:v>0.37189174699491401</c:v>
                      </c:pt>
                      <c:pt idx="3285">
                        <c:v>0.37189174699491401</c:v>
                      </c:pt>
                      <c:pt idx="3286">
                        <c:v>0.37189174699491401</c:v>
                      </c:pt>
                      <c:pt idx="3287">
                        <c:v>0.37189174699491501</c:v>
                      </c:pt>
                      <c:pt idx="3288">
                        <c:v>0.37189174699491401</c:v>
                      </c:pt>
                      <c:pt idx="3289">
                        <c:v>0.37189174699491401</c:v>
                      </c:pt>
                      <c:pt idx="3290">
                        <c:v>0.37189174699491401</c:v>
                      </c:pt>
                      <c:pt idx="3291">
                        <c:v>0.37189174699491501</c:v>
                      </c:pt>
                      <c:pt idx="3292">
                        <c:v>0.37189174699491401</c:v>
                      </c:pt>
                      <c:pt idx="3293">
                        <c:v>0.37189174699491401</c:v>
                      </c:pt>
                      <c:pt idx="3294">
                        <c:v>0.37189174699491401</c:v>
                      </c:pt>
                      <c:pt idx="3295">
                        <c:v>0.37189174699491401</c:v>
                      </c:pt>
                      <c:pt idx="3296">
                        <c:v>0.37189174699491401</c:v>
                      </c:pt>
                      <c:pt idx="3297">
                        <c:v>0.37189174699491501</c:v>
                      </c:pt>
                      <c:pt idx="3298">
                        <c:v>0.37189174699491401</c:v>
                      </c:pt>
                      <c:pt idx="3299">
                        <c:v>0.37189174699491401</c:v>
                      </c:pt>
                      <c:pt idx="3300">
                        <c:v>0.37189174699491401</c:v>
                      </c:pt>
                      <c:pt idx="3301">
                        <c:v>0.37189174699491401</c:v>
                      </c:pt>
                      <c:pt idx="3302">
                        <c:v>0.37189174699491401</c:v>
                      </c:pt>
                      <c:pt idx="3303">
                        <c:v>0.37189174699491401</c:v>
                      </c:pt>
                      <c:pt idx="3304">
                        <c:v>0.37189174699491401</c:v>
                      </c:pt>
                      <c:pt idx="3305">
                        <c:v>0.37189174699491401</c:v>
                      </c:pt>
                      <c:pt idx="3306">
                        <c:v>0.37189174699491401</c:v>
                      </c:pt>
                      <c:pt idx="3307">
                        <c:v>0.37189174699491401</c:v>
                      </c:pt>
                      <c:pt idx="3308">
                        <c:v>0.37189174699491401</c:v>
                      </c:pt>
                      <c:pt idx="3309">
                        <c:v>0.37189174699491401</c:v>
                      </c:pt>
                      <c:pt idx="3310">
                        <c:v>0.37189174699491401</c:v>
                      </c:pt>
                      <c:pt idx="3311">
                        <c:v>0.37189174699491401</c:v>
                      </c:pt>
                      <c:pt idx="3312">
                        <c:v>0.37189174699491401</c:v>
                      </c:pt>
                      <c:pt idx="3313">
                        <c:v>0.37189174699491501</c:v>
                      </c:pt>
                      <c:pt idx="3314">
                        <c:v>0.37189174699491501</c:v>
                      </c:pt>
                      <c:pt idx="3315">
                        <c:v>0.37189174699491401</c:v>
                      </c:pt>
                      <c:pt idx="3316">
                        <c:v>0.37189174699491501</c:v>
                      </c:pt>
                      <c:pt idx="3317">
                        <c:v>0.37189174699491401</c:v>
                      </c:pt>
                      <c:pt idx="3318">
                        <c:v>0.37189174699491501</c:v>
                      </c:pt>
                      <c:pt idx="3319">
                        <c:v>0.37189174699491401</c:v>
                      </c:pt>
                      <c:pt idx="3320">
                        <c:v>0.37189174699491401</c:v>
                      </c:pt>
                      <c:pt idx="3321">
                        <c:v>0.37189174699491501</c:v>
                      </c:pt>
                      <c:pt idx="3322">
                        <c:v>0.37189174699491401</c:v>
                      </c:pt>
                      <c:pt idx="3323">
                        <c:v>0.37189174699491401</c:v>
                      </c:pt>
                      <c:pt idx="3324">
                        <c:v>0.37189174699491401</c:v>
                      </c:pt>
                      <c:pt idx="3325">
                        <c:v>0.37189174699491501</c:v>
                      </c:pt>
                      <c:pt idx="3326">
                        <c:v>0.37189174699491401</c:v>
                      </c:pt>
                      <c:pt idx="3327">
                        <c:v>0.37189174699491501</c:v>
                      </c:pt>
                      <c:pt idx="3328">
                        <c:v>0.37189174699491401</c:v>
                      </c:pt>
                      <c:pt idx="3329">
                        <c:v>0.37189174699491401</c:v>
                      </c:pt>
                      <c:pt idx="3330">
                        <c:v>0.37189174699491401</c:v>
                      </c:pt>
                      <c:pt idx="3331">
                        <c:v>0.37189174699491401</c:v>
                      </c:pt>
                      <c:pt idx="3332">
                        <c:v>0.37189174699491401</c:v>
                      </c:pt>
                      <c:pt idx="3333">
                        <c:v>0.37189174699491401</c:v>
                      </c:pt>
                      <c:pt idx="3334">
                        <c:v>0.37189174699491501</c:v>
                      </c:pt>
                      <c:pt idx="3335">
                        <c:v>0.37189174699491401</c:v>
                      </c:pt>
                      <c:pt idx="3336">
                        <c:v>0.37189174699491401</c:v>
                      </c:pt>
                      <c:pt idx="3337">
                        <c:v>0.37189174699491401</c:v>
                      </c:pt>
                      <c:pt idx="3338">
                        <c:v>0.37189174699491401</c:v>
                      </c:pt>
                      <c:pt idx="3339">
                        <c:v>0.37189174699491501</c:v>
                      </c:pt>
                      <c:pt idx="3340">
                        <c:v>0.37189174699491501</c:v>
                      </c:pt>
                      <c:pt idx="3341">
                        <c:v>0.37189174699491401</c:v>
                      </c:pt>
                      <c:pt idx="3342">
                        <c:v>0.37189174699491501</c:v>
                      </c:pt>
                      <c:pt idx="3343">
                        <c:v>0.37189174699491401</c:v>
                      </c:pt>
                      <c:pt idx="3344">
                        <c:v>0.37189174699491401</c:v>
                      </c:pt>
                      <c:pt idx="3345">
                        <c:v>0.37189174699491501</c:v>
                      </c:pt>
                      <c:pt idx="3346">
                        <c:v>0.37189174699491501</c:v>
                      </c:pt>
                      <c:pt idx="3347">
                        <c:v>0.37189174699491401</c:v>
                      </c:pt>
                      <c:pt idx="3348">
                        <c:v>0.37189174699491401</c:v>
                      </c:pt>
                      <c:pt idx="3349">
                        <c:v>0.37189174699491401</c:v>
                      </c:pt>
                      <c:pt idx="3350">
                        <c:v>0.37189174699491401</c:v>
                      </c:pt>
                      <c:pt idx="3351">
                        <c:v>0.37189174699491401</c:v>
                      </c:pt>
                      <c:pt idx="3352">
                        <c:v>0.37189174699491401</c:v>
                      </c:pt>
                      <c:pt idx="3353">
                        <c:v>0.37189174699491401</c:v>
                      </c:pt>
                      <c:pt idx="3354">
                        <c:v>0.37189174699491401</c:v>
                      </c:pt>
                      <c:pt idx="3355">
                        <c:v>0.37189174699491401</c:v>
                      </c:pt>
                      <c:pt idx="3356">
                        <c:v>0.37189174699491401</c:v>
                      </c:pt>
                      <c:pt idx="3357">
                        <c:v>0.37189174699491401</c:v>
                      </c:pt>
                      <c:pt idx="3358">
                        <c:v>0.37189174699491401</c:v>
                      </c:pt>
                      <c:pt idx="3359">
                        <c:v>0.37189174699491401</c:v>
                      </c:pt>
                      <c:pt idx="3360">
                        <c:v>0.37189174699491401</c:v>
                      </c:pt>
                      <c:pt idx="3361">
                        <c:v>0.37189174699491401</c:v>
                      </c:pt>
                      <c:pt idx="3362">
                        <c:v>0.37189174699491401</c:v>
                      </c:pt>
                      <c:pt idx="3363">
                        <c:v>0.37189174699491401</c:v>
                      </c:pt>
                      <c:pt idx="3364">
                        <c:v>0.37189174699491401</c:v>
                      </c:pt>
                      <c:pt idx="3365">
                        <c:v>0.37189174699491401</c:v>
                      </c:pt>
                      <c:pt idx="3366">
                        <c:v>0.37189174699491401</c:v>
                      </c:pt>
                      <c:pt idx="3367">
                        <c:v>0.37189174699491501</c:v>
                      </c:pt>
                      <c:pt idx="3368">
                        <c:v>0.37189174699491401</c:v>
                      </c:pt>
                      <c:pt idx="3369">
                        <c:v>0.37189174699491401</c:v>
                      </c:pt>
                      <c:pt idx="3370">
                        <c:v>0.37189174699491401</c:v>
                      </c:pt>
                      <c:pt idx="3371">
                        <c:v>0.37189174699491401</c:v>
                      </c:pt>
                      <c:pt idx="3372">
                        <c:v>0.37189174699491401</c:v>
                      </c:pt>
                      <c:pt idx="3373">
                        <c:v>0.37189174699491401</c:v>
                      </c:pt>
                      <c:pt idx="3374">
                        <c:v>0.37189174699491401</c:v>
                      </c:pt>
                      <c:pt idx="3375">
                        <c:v>0.37189174699491401</c:v>
                      </c:pt>
                      <c:pt idx="3376">
                        <c:v>0.37189174699491501</c:v>
                      </c:pt>
                      <c:pt idx="3377">
                        <c:v>0.37189174699491401</c:v>
                      </c:pt>
                      <c:pt idx="3378">
                        <c:v>0.37189174699491401</c:v>
                      </c:pt>
                      <c:pt idx="3379">
                        <c:v>0.37189174699491401</c:v>
                      </c:pt>
                      <c:pt idx="3380">
                        <c:v>0.37189174699491501</c:v>
                      </c:pt>
                      <c:pt idx="3381">
                        <c:v>0.37189174699491501</c:v>
                      </c:pt>
                      <c:pt idx="3382">
                        <c:v>0.37189174699491401</c:v>
                      </c:pt>
                      <c:pt idx="3383">
                        <c:v>0.37189174699491501</c:v>
                      </c:pt>
                      <c:pt idx="3384">
                        <c:v>0.37189174699491401</c:v>
                      </c:pt>
                      <c:pt idx="3385">
                        <c:v>0.37189174699491401</c:v>
                      </c:pt>
                      <c:pt idx="3386">
                        <c:v>0.37189174699491401</c:v>
                      </c:pt>
                      <c:pt idx="3387">
                        <c:v>0.37189174699491401</c:v>
                      </c:pt>
                      <c:pt idx="3388">
                        <c:v>0.37189174699491401</c:v>
                      </c:pt>
                      <c:pt idx="3389">
                        <c:v>0.37189174699491401</c:v>
                      </c:pt>
                      <c:pt idx="3390">
                        <c:v>0.37189174699491401</c:v>
                      </c:pt>
                      <c:pt idx="3391">
                        <c:v>0.37189174699491401</c:v>
                      </c:pt>
                      <c:pt idx="3392">
                        <c:v>0.37189174699491501</c:v>
                      </c:pt>
                      <c:pt idx="3393">
                        <c:v>0.37189174699491401</c:v>
                      </c:pt>
                      <c:pt idx="3394">
                        <c:v>0.37189174699491401</c:v>
                      </c:pt>
                      <c:pt idx="3395">
                        <c:v>0.37189174699491401</c:v>
                      </c:pt>
                      <c:pt idx="3396">
                        <c:v>0.37189174699491401</c:v>
                      </c:pt>
                      <c:pt idx="3397">
                        <c:v>0.37189174699491501</c:v>
                      </c:pt>
                      <c:pt idx="3398">
                        <c:v>0.37189174699491401</c:v>
                      </c:pt>
                      <c:pt idx="3399">
                        <c:v>0.37189174699491401</c:v>
                      </c:pt>
                      <c:pt idx="3400">
                        <c:v>0.37189174699491401</c:v>
                      </c:pt>
                      <c:pt idx="3401">
                        <c:v>0.37189174699491401</c:v>
                      </c:pt>
                      <c:pt idx="3402">
                        <c:v>0.37189174699491401</c:v>
                      </c:pt>
                      <c:pt idx="3403">
                        <c:v>0.37189174699491401</c:v>
                      </c:pt>
                      <c:pt idx="3404">
                        <c:v>0.37189174699491401</c:v>
                      </c:pt>
                      <c:pt idx="3405">
                        <c:v>0.37189174699491401</c:v>
                      </c:pt>
                      <c:pt idx="3406">
                        <c:v>0.37189174699491401</c:v>
                      </c:pt>
                      <c:pt idx="3407">
                        <c:v>0.37189174699491401</c:v>
                      </c:pt>
                      <c:pt idx="3408">
                        <c:v>0.37189174699491401</c:v>
                      </c:pt>
                      <c:pt idx="3409">
                        <c:v>0.37189174699491401</c:v>
                      </c:pt>
                      <c:pt idx="3410">
                        <c:v>0.37189174699491501</c:v>
                      </c:pt>
                      <c:pt idx="3411">
                        <c:v>0.37189174699491401</c:v>
                      </c:pt>
                      <c:pt idx="3412">
                        <c:v>0.37189174699491401</c:v>
                      </c:pt>
                      <c:pt idx="3413">
                        <c:v>0.37189174699491401</c:v>
                      </c:pt>
                      <c:pt idx="3414">
                        <c:v>0.37189174699491401</c:v>
                      </c:pt>
                      <c:pt idx="3415">
                        <c:v>0.37189174699491501</c:v>
                      </c:pt>
                      <c:pt idx="3416">
                        <c:v>0.37189174699491501</c:v>
                      </c:pt>
                      <c:pt idx="3417">
                        <c:v>0.37189174699491501</c:v>
                      </c:pt>
                      <c:pt idx="3418">
                        <c:v>0.37189174699491401</c:v>
                      </c:pt>
                      <c:pt idx="3419">
                        <c:v>0.37189174699491401</c:v>
                      </c:pt>
                      <c:pt idx="3420">
                        <c:v>0.37189174699491401</c:v>
                      </c:pt>
                      <c:pt idx="3421">
                        <c:v>0.37189174699491401</c:v>
                      </c:pt>
                      <c:pt idx="3422">
                        <c:v>0.37189174699491501</c:v>
                      </c:pt>
                      <c:pt idx="3423">
                        <c:v>0.37189174699491401</c:v>
                      </c:pt>
                      <c:pt idx="3424">
                        <c:v>0.37189174699491401</c:v>
                      </c:pt>
                      <c:pt idx="3425">
                        <c:v>0.37189174699491401</c:v>
                      </c:pt>
                      <c:pt idx="3426">
                        <c:v>0.37189174699491401</c:v>
                      </c:pt>
                      <c:pt idx="3427">
                        <c:v>0.37189174699491401</c:v>
                      </c:pt>
                      <c:pt idx="3428">
                        <c:v>0.37189174699491401</c:v>
                      </c:pt>
                      <c:pt idx="3429">
                        <c:v>0.37189174699491501</c:v>
                      </c:pt>
                      <c:pt idx="3430">
                        <c:v>0.37189174699491401</c:v>
                      </c:pt>
                      <c:pt idx="3431">
                        <c:v>0.37189174699491401</c:v>
                      </c:pt>
                      <c:pt idx="3432">
                        <c:v>0.37189174699491401</c:v>
                      </c:pt>
                      <c:pt idx="3433">
                        <c:v>0.37189174699491401</c:v>
                      </c:pt>
                      <c:pt idx="3434">
                        <c:v>0.37189174699491501</c:v>
                      </c:pt>
                      <c:pt idx="3435">
                        <c:v>0.37189174699491401</c:v>
                      </c:pt>
                      <c:pt idx="3436">
                        <c:v>0.37189174699491401</c:v>
                      </c:pt>
                      <c:pt idx="3437">
                        <c:v>0.37189174699491401</c:v>
                      </c:pt>
                      <c:pt idx="3438">
                        <c:v>0.37189174699491501</c:v>
                      </c:pt>
                      <c:pt idx="3439">
                        <c:v>0.37189174699491401</c:v>
                      </c:pt>
                      <c:pt idx="3440">
                        <c:v>0.37189174699491401</c:v>
                      </c:pt>
                      <c:pt idx="3441">
                        <c:v>0.37189174699491401</c:v>
                      </c:pt>
                      <c:pt idx="3442">
                        <c:v>0.37189174699491401</c:v>
                      </c:pt>
                      <c:pt idx="3443">
                        <c:v>0.37189174699491401</c:v>
                      </c:pt>
                      <c:pt idx="3444">
                        <c:v>0.37189174699491401</c:v>
                      </c:pt>
                      <c:pt idx="3445">
                        <c:v>0.37189174699491401</c:v>
                      </c:pt>
                      <c:pt idx="3446">
                        <c:v>0.37189174699491401</c:v>
                      </c:pt>
                      <c:pt idx="3447">
                        <c:v>0.37189174699491401</c:v>
                      </c:pt>
                      <c:pt idx="3448">
                        <c:v>0.37189174699491401</c:v>
                      </c:pt>
                      <c:pt idx="3449">
                        <c:v>0.37189174699491401</c:v>
                      </c:pt>
                      <c:pt idx="3450">
                        <c:v>0.37189174699491501</c:v>
                      </c:pt>
                      <c:pt idx="3451">
                        <c:v>0.37189174699491401</c:v>
                      </c:pt>
                      <c:pt idx="3452">
                        <c:v>0.37189174699491401</c:v>
                      </c:pt>
                      <c:pt idx="3453">
                        <c:v>0.37189174699491401</c:v>
                      </c:pt>
                      <c:pt idx="3454">
                        <c:v>0.37189174699491401</c:v>
                      </c:pt>
                      <c:pt idx="3455">
                        <c:v>0.37189174699491401</c:v>
                      </c:pt>
                      <c:pt idx="3456">
                        <c:v>0.37189174699491401</c:v>
                      </c:pt>
                      <c:pt idx="3457">
                        <c:v>0.37189174699491401</c:v>
                      </c:pt>
                      <c:pt idx="3458">
                        <c:v>0.37189174699491401</c:v>
                      </c:pt>
                      <c:pt idx="3459">
                        <c:v>0.37189174699491401</c:v>
                      </c:pt>
                      <c:pt idx="3460">
                        <c:v>0.37189174699491401</c:v>
                      </c:pt>
                      <c:pt idx="3461">
                        <c:v>0.37189174699491401</c:v>
                      </c:pt>
                      <c:pt idx="3462">
                        <c:v>0.37189174699491401</c:v>
                      </c:pt>
                      <c:pt idx="3463">
                        <c:v>0.37189174699491401</c:v>
                      </c:pt>
                      <c:pt idx="3464">
                        <c:v>0.37189174699491401</c:v>
                      </c:pt>
                      <c:pt idx="3465">
                        <c:v>0.37189174699491401</c:v>
                      </c:pt>
                      <c:pt idx="3466">
                        <c:v>0.37189174699491401</c:v>
                      </c:pt>
                      <c:pt idx="3467">
                        <c:v>0.37189174699491401</c:v>
                      </c:pt>
                      <c:pt idx="3468">
                        <c:v>0.37189174699491401</c:v>
                      </c:pt>
                      <c:pt idx="3469">
                        <c:v>0.37189174699491401</c:v>
                      </c:pt>
                      <c:pt idx="3470">
                        <c:v>0.37189174699491401</c:v>
                      </c:pt>
                      <c:pt idx="3471">
                        <c:v>0.37189174699491401</c:v>
                      </c:pt>
                      <c:pt idx="3472">
                        <c:v>0.37189174699491501</c:v>
                      </c:pt>
                      <c:pt idx="3473">
                        <c:v>0.37189174699491401</c:v>
                      </c:pt>
                      <c:pt idx="3474">
                        <c:v>0.37189174699491401</c:v>
                      </c:pt>
                      <c:pt idx="3475">
                        <c:v>0.37189174699491501</c:v>
                      </c:pt>
                      <c:pt idx="3476">
                        <c:v>0.37189174699491401</c:v>
                      </c:pt>
                      <c:pt idx="3477">
                        <c:v>0.37189174699491501</c:v>
                      </c:pt>
                      <c:pt idx="3478">
                        <c:v>0.37189174699491501</c:v>
                      </c:pt>
                      <c:pt idx="3479">
                        <c:v>0.37189174699491401</c:v>
                      </c:pt>
                      <c:pt idx="3480">
                        <c:v>0.37189174699491501</c:v>
                      </c:pt>
                      <c:pt idx="3481">
                        <c:v>0.37189174699491501</c:v>
                      </c:pt>
                      <c:pt idx="3482">
                        <c:v>0.37189174699491401</c:v>
                      </c:pt>
                      <c:pt idx="3483">
                        <c:v>0.37189174699491501</c:v>
                      </c:pt>
                      <c:pt idx="3484">
                        <c:v>0.37189174699491401</c:v>
                      </c:pt>
                      <c:pt idx="3485">
                        <c:v>0.37189174699491401</c:v>
                      </c:pt>
                      <c:pt idx="3486">
                        <c:v>0.37189174699491501</c:v>
                      </c:pt>
                      <c:pt idx="3487">
                        <c:v>0.37189174699491501</c:v>
                      </c:pt>
                      <c:pt idx="3488">
                        <c:v>0.37189174699491401</c:v>
                      </c:pt>
                      <c:pt idx="3489">
                        <c:v>0.37189174699491401</c:v>
                      </c:pt>
                      <c:pt idx="3490">
                        <c:v>0.37189174699491401</c:v>
                      </c:pt>
                      <c:pt idx="3491">
                        <c:v>0.37189174699491401</c:v>
                      </c:pt>
                      <c:pt idx="3492">
                        <c:v>0.37189174699491401</c:v>
                      </c:pt>
                      <c:pt idx="3493">
                        <c:v>0.37189174699491401</c:v>
                      </c:pt>
                      <c:pt idx="3494">
                        <c:v>0.37189174699491401</c:v>
                      </c:pt>
                      <c:pt idx="3495">
                        <c:v>0.37189174699491401</c:v>
                      </c:pt>
                      <c:pt idx="3496">
                        <c:v>0.37189174699491401</c:v>
                      </c:pt>
                      <c:pt idx="3497">
                        <c:v>0.37189174699491401</c:v>
                      </c:pt>
                      <c:pt idx="3498">
                        <c:v>0.37189174699491401</c:v>
                      </c:pt>
                      <c:pt idx="3499">
                        <c:v>0.37189174699491401</c:v>
                      </c:pt>
                      <c:pt idx="3500">
                        <c:v>0.37189174699491401</c:v>
                      </c:pt>
                      <c:pt idx="3501">
                        <c:v>0.37189174699491401</c:v>
                      </c:pt>
                      <c:pt idx="3502">
                        <c:v>0.37189174699491501</c:v>
                      </c:pt>
                      <c:pt idx="3503">
                        <c:v>0.37189174699491501</c:v>
                      </c:pt>
                      <c:pt idx="3504">
                        <c:v>0.37189174699491401</c:v>
                      </c:pt>
                      <c:pt idx="3505">
                        <c:v>0.37189174699491401</c:v>
                      </c:pt>
                      <c:pt idx="3506">
                        <c:v>0.37189174699491401</c:v>
                      </c:pt>
                      <c:pt idx="3507">
                        <c:v>0.37189174699491501</c:v>
                      </c:pt>
                      <c:pt idx="3508">
                        <c:v>0.37189174699491401</c:v>
                      </c:pt>
                      <c:pt idx="3509">
                        <c:v>0.37189174699491401</c:v>
                      </c:pt>
                      <c:pt idx="3510">
                        <c:v>0.37189174699491401</c:v>
                      </c:pt>
                      <c:pt idx="3511">
                        <c:v>0.37189174699491501</c:v>
                      </c:pt>
                      <c:pt idx="3512">
                        <c:v>0.37189174699491501</c:v>
                      </c:pt>
                      <c:pt idx="3513">
                        <c:v>0.37189174699491401</c:v>
                      </c:pt>
                      <c:pt idx="3514">
                        <c:v>0.37189174699491501</c:v>
                      </c:pt>
                      <c:pt idx="3515">
                        <c:v>0.37189174699491401</c:v>
                      </c:pt>
                      <c:pt idx="3516">
                        <c:v>0.37189174699491401</c:v>
                      </c:pt>
                      <c:pt idx="3517">
                        <c:v>0.37189174699491401</c:v>
                      </c:pt>
                      <c:pt idx="3518">
                        <c:v>0.37189174699491401</c:v>
                      </c:pt>
                      <c:pt idx="3519">
                        <c:v>0.37189174699491401</c:v>
                      </c:pt>
                      <c:pt idx="3520">
                        <c:v>0.37189174699491401</c:v>
                      </c:pt>
                      <c:pt idx="3521">
                        <c:v>0.37189174699491401</c:v>
                      </c:pt>
                      <c:pt idx="3522">
                        <c:v>0.37189174699491401</c:v>
                      </c:pt>
                      <c:pt idx="3523">
                        <c:v>0.37189174699491401</c:v>
                      </c:pt>
                      <c:pt idx="3524">
                        <c:v>0.37189174699491401</c:v>
                      </c:pt>
                      <c:pt idx="3525">
                        <c:v>0.37189174699491401</c:v>
                      </c:pt>
                      <c:pt idx="3526">
                        <c:v>0.37189174699491401</c:v>
                      </c:pt>
                      <c:pt idx="3527">
                        <c:v>0.37189174699491401</c:v>
                      </c:pt>
                      <c:pt idx="3528">
                        <c:v>0.37189174699491401</c:v>
                      </c:pt>
                      <c:pt idx="3529">
                        <c:v>0.37189174699491401</c:v>
                      </c:pt>
                      <c:pt idx="3530">
                        <c:v>0.37189174699491401</c:v>
                      </c:pt>
                      <c:pt idx="3531">
                        <c:v>0.37189174699491401</c:v>
                      </c:pt>
                      <c:pt idx="3532">
                        <c:v>0.37189174699491401</c:v>
                      </c:pt>
                      <c:pt idx="3533">
                        <c:v>0.37189174699491401</c:v>
                      </c:pt>
                      <c:pt idx="3534">
                        <c:v>0.37189174699491401</c:v>
                      </c:pt>
                      <c:pt idx="3535">
                        <c:v>0.37189174699491401</c:v>
                      </c:pt>
                      <c:pt idx="3536">
                        <c:v>0.37189174699491401</c:v>
                      </c:pt>
                      <c:pt idx="3537">
                        <c:v>0.37189174699491401</c:v>
                      </c:pt>
                      <c:pt idx="3538">
                        <c:v>0.37189174699491401</c:v>
                      </c:pt>
                      <c:pt idx="3539">
                        <c:v>0.37189174699491401</c:v>
                      </c:pt>
                      <c:pt idx="3540">
                        <c:v>0.37189174699491401</c:v>
                      </c:pt>
                      <c:pt idx="3541">
                        <c:v>0.37189174699491401</c:v>
                      </c:pt>
                      <c:pt idx="3542">
                        <c:v>0.37189174699491401</c:v>
                      </c:pt>
                      <c:pt idx="3543">
                        <c:v>0.37189174699491401</c:v>
                      </c:pt>
                      <c:pt idx="3544">
                        <c:v>0.37189174699491501</c:v>
                      </c:pt>
                      <c:pt idx="3545">
                        <c:v>0.37189174699491401</c:v>
                      </c:pt>
                      <c:pt idx="3546">
                        <c:v>0.37189174699491401</c:v>
                      </c:pt>
                      <c:pt idx="3547">
                        <c:v>0.37189174699491401</c:v>
                      </c:pt>
                      <c:pt idx="3548">
                        <c:v>0.37189174699491401</c:v>
                      </c:pt>
                      <c:pt idx="3549">
                        <c:v>0.37189174699491401</c:v>
                      </c:pt>
                      <c:pt idx="3550">
                        <c:v>0.37189174699491401</c:v>
                      </c:pt>
                      <c:pt idx="3551">
                        <c:v>0.37189174699491401</c:v>
                      </c:pt>
                      <c:pt idx="3552">
                        <c:v>0.37189174699491401</c:v>
                      </c:pt>
                      <c:pt idx="3553">
                        <c:v>0.37189174699491401</c:v>
                      </c:pt>
                      <c:pt idx="3554">
                        <c:v>0.37189174699491401</c:v>
                      </c:pt>
                      <c:pt idx="3555">
                        <c:v>0.37189174699491401</c:v>
                      </c:pt>
                      <c:pt idx="3556">
                        <c:v>0.37189174699491401</c:v>
                      </c:pt>
                      <c:pt idx="3557">
                        <c:v>0.37189174699491501</c:v>
                      </c:pt>
                      <c:pt idx="3558">
                        <c:v>0.37189174699491401</c:v>
                      </c:pt>
                      <c:pt idx="3559">
                        <c:v>0.37189174699491401</c:v>
                      </c:pt>
                      <c:pt idx="3560">
                        <c:v>0.37189174699491401</c:v>
                      </c:pt>
                      <c:pt idx="3561">
                        <c:v>0.37189174699491401</c:v>
                      </c:pt>
                      <c:pt idx="3562">
                        <c:v>0.37189174699491401</c:v>
                      </c:pt>
                      <c:pt idx="3563">
                        <c:v>0.37189174699491401</c:v>
                      </c:pt>
                      <c:pt idx="3564">
                        <c:v>0.37189174699491401</c:v>
                      </c:pt>
                      <c:pt idx="3565">
                        <c:v>0.37189174699491501</c:v>
                      </c:pt>
                      <c:pt idx="3566">
                        <c:v>0.37189174699491401</c:v>
                      </c:pt>
                      <c:pt idx="3567">
                        <c:v>0.37189174699491401</c:v>
                      </c:pt>
                      <c:pt idx="3568">
                        <c:v>0.37189174699491401</c:v>
                      </c:pt>
                      <c:pt idx="3569">
                        <c:v>0.37189174699491501</c:v>
                      </c:pt>
                      <c:pt idx="3570">
                        <c:v>0.37189174699491401</c:v>
                      </c:pt>
                      <c:pt idx="3571">
                        <c:v>0.37189174699491401</c:v>
                      </c:pt>
                      <c:pt idx="3572">
                        <c:v>0.37189174699491401</c:v>
                      </c:pt>
                      <c:pt idx="3573">
                        <c:v>0.37189174699491401</c:v>
                      </c:pt>
                      <c:pt idx="3574">
                        <c:v>0.37189174699491401</c:v>
                      </c:pt>
                      <c:pt idx="3575">
                        <c:v>0.37189174699491501</c:v>
                      </c:pt>
                      <c:pt idx="3576">
                        <c:v>0.37189174699491401</c:v>
                      </c:pt>
                      <c:pt idx="3577">
                        <c:v>0.37189174699491401</c:v>
                      </c:pt>
                      <c:pt idx="3578">
                        <c:v>0.37189174699491401</c:v>
                      </c:pt>
                      <c:pt idx="3579">
                        <c:v>0.37189174699491401</c:v>
                      </c:pt>
                      <c:pt idx="3580">
                        <c:v>0.37189174699491401</c:v>
                      </c:pt>
                      <c:pt idx="3581">
                        <c:v>0.37189174699491401</c:v>
                      </c:pt>
                      <c:pt idx="3582">
                        <c:v>0.37189174699491401</c:v>
                      </c:pt>
                      <c:pt idx="3583">
                        <c:v>0.37189174699491401</c:v>
                      </c:pt>
                      <c:pt idx="3584">
                        <c:v>0.37189174699491401</c:v>
                      </c:pt>
                      <c:pt idx="3585">
                        <c:v>0.37189174699491401</c:v>
                      </c:pt>
                      <c:pt idx="3586">
                        <c:v>0.37189174699491401</c:v>
                      </c:pt>
                      <c:pt idx="3587">
                        <c:v>0.37189174699491401</c:v>
                      </c:pt>
                      <c:pt idx="3588">
                        <c:v>0.37189174699491401</c:v>
                      </c:pt>
                      <c:pt idx="3589">
                        <c:v>0.37189174699491401</c:v>
                      </c:pt>
                      <c:pt idx="3590">
                        <c:v>0.37189174699491401</c:v>
                      </c:pt>
                      <c:pt idx="3591">
                        <c:v>0.37189174699491501</c:v>
                      </c:pt>
                      <c:pt idx="3592">
                        <c:v>0.37189174699491501</c:v>
                      </c:pt>
                      <c:pt idx="3593">
                        <c:v>0.37189174699491401</c:v>
                      </c:pt>
                      <c:pt idx="3594">
                        <c:v>0.37189174699491501</c:v>
                      </c:pt>
                      <c:pt idx="3595">
                        <c:v>0.37189174699491401</c:v>
                      </c:pt>
                      <c:pt idx="3596">
                        <c:v>0.37189174699491501</c:v>
                      </c:pt>
                      <c:pt idx="3597">
                        <c:v>0.37189174699491401</c:v>
                      </c:pt>
                      <c:pt idx="3598">
                        <c:v>0.37189174699491401</c:v>
                      </c:pt>
                      <c:pt idx="3599">
                        <c:v>0.37189174699491501</c:v>
                      </c:pt>
                      <c:pt idx="3600">
                        <c:v>0.37189174699491401</c:v>
                      </c:pt>
                      <c:pt idx="3601">
                        <c:v>0.37189174699491401</c:v>
                      </c:pt>
                      <c:pt idx="3602">
                        <c:v>0.37189174699491401</c:v>
                      </c:pt>
                      <c:pt idx="3603">
                        <c:v>0.37189174699491501</c:v>
                      </c:pt>
                      <c:pt idx="3604">
                        <c:v>0.37189174699491401</c:v>
                      </c:pt>
                      <c:pt idx="3605">
                        <c:v>0.37189174699491501</c:v>
                      </c:pt>
                      <c:pt idx="3606">
                        <c:v>0.37189174699491401</c:v>
                      </c:pt>
                      <c:pt idx="3607">
                        <c:v>0.37189174699491401</c:v>
                      </c:pt>
                      <c:pt idx="3608">
                        <c:v>0.37189174699491401</c:v>
                      </c:pt>
                      <c:pt idx="3609">
                        <c:v>0.37189174699491401</c:v>
                      </c:pt>
                      <c:pt idx="3610">
                        <c:v>0.37189174699491401</c:v>
                      </c:pt>
                      <c:pt idx="3611">
                        <c:v>0.37189174699491401</c:v>
                      </c:pt>
                      <c:pt idx="3612">
                        <c:v>0.37189174699491501</c:v>
                      </c:pt>
                      <c:pt idx="3613">
                        <c:v>0.37189174699491401</c:v>
                      </c:pt>
                      <c:pt idx="3614">
                        <c:v>0.37189174699491401</c:v>
                      </c:pt>
                      <c:pt idx="3615">
                        <c:v>0.37189174699491401</c:v>
                      </c:pt>
                      <c:pt idx="3616">
                        <c:v>0.37189174699491401</c:v>
                      </c:pt>
                      <c:pt idx="3617">
                        <c:v>0.37189174699491501</c:v>
                      </c:pt>
                      <c:pt idx="3618">
                        <c:v>0.37189174699491501</c:v>
                      </c:pt>
                      <c:pt idx="3619">
                        <c:v>0.37189174699491401</c:v>
                      </c:pt>
                      <c:pt idx="3620">
                        <c:v>0.37189174699491501</c:v>
                      </c:pt>
                      <c:pt idx="3621">
                        <c:v>0.37189174699491401</c:v>
                      </c:pt>
                      <c:pt idx="3622">
                        <c:v>0.37189174699491401</c:v>
                      </c:pt>
                      <c:pt idx="3623">
                        <c:v>0.37189174699491501</c:v>
                      </c:pt>
                      <c:pt idx="3624">
                        <c:v>0.37189174699491501</c:v>
                      </c:pt>
                      <c:pt idx="3625">
                        <c:v>0.37189174699491401</c:v>
                      </c:pt>
                      <c:pt idx="3626">
                        <c:v>0.37189174699491401</c:v>
                      </c:pt>
                      <c:pt idx="3627">
                        <c:v>0.37189174699491401</c:v>
                      </c:pt>
                      <c:pt idx="3628">
                        <c:v>0.37189174699491401</c:v>
                      </c:pt>
                      <c:pt idx="3629">
                        <c:v>0.37189174699491401</c:v>
                      </c:pt>
                      <c:pt idx="3630">
                        <c:v>0.37189174699491401</c:v>
                      </c:pt>
                      <c:pt idx="3631">
                        <c:v>0.37189174699491401</c:v>
                      </c:pt>
                      <c:pt idx="3632">
                        <c:v>0.37189174699491401</c:v>
                      </c:pt>
                      <c:pt idx="3633">
                        <c:v>0.37189174699491401</c:v>
                      </c:pt>
                      <c:pt idx="3634">
                        <c:v>0.37189174699491401</c:v>
                      </c:pt>
                      <c:pt idx="3635">
                        <c:v>0.37189174699491401</c:v>
                      </c:pt>
                      <c:pt idx="3636">
                        <c:v>0.37189174699491401</c:v>
                      </c:pt>
                      <c:pt idx="3637">
                        <c:v>0.37189174699491401</c:v>
                      </c:pt>
                      <c:pt idx="3638">
                        <c:v>0.37189174699491401</c:v>
                      </c:pt>
                      <c:pt idx="3639">
                        <c:v>0.37189174699491401</c:v>
                      </c:pt>
                      <c:pt idx="3640">
                        <c:v>0.37189174699491401</c:v>
                      </c:pt>
                      <c:pt idx="3641">
                        <c:v>0.37189174699491401</c:v>
                      </c:pt>
                      <c:pt idx="3642">
                        <c:v>0.37189174699491401</c:v>
                      </c:pt>
                      <c:pt idx="3643">
                        <c:v>0.37189174699491401</c:v>
                      </c:pt>
                      <c:pt idx="3644">
                        <c:v>0.37189174699491401</c:v>
                      </c:pt>
                      <c:pt idx="3645">
                        <c:v>0.37189174699491501</c:v>
                      </c:pt>
                      <c:pt idx="3646">
                        <c:v>0.37189174699491401</c:v>
                      </c:pt>
                      <c:pt idx="3647">
                        <c:v>0.37189174699491401</c:v>
                      </c:pt>
                      <c:pt idx="3648">
                        <c:v>0.37189174699491401</c:v>
                      </c:pt>
                      <c:pt idx="3649">
                        <c:v>0.37189174699491401</c:v>
                      </c:pt>
                      <c:pt idx="3650">
                        <c:v>0.37189174699491401</c:v>
                      </c:pt>
                      <c:pt idx="3651">
                        <c:v>0.37189174699491401</c:v>
                      </c:pt>
                      <c:pt idx="3652">
                        <c:v>0.37189174699491401</c:v>
                      </c:pt>
                      <c:pt idx="3653">
                        <c:v>0.37189174699491401</c:v>
                      </c:pt>
                      <c:pt idx="3654">
                        <c:v>0.37189174699491501</c:v>
                      </c:pt>
                      <c:pt idx="3655">
                        <c:v>0.37189174699491401</c:v>
                      </c:pt>
                      <c:pt idx="3656">
                        <c:v>0.37189174699491401</c:v>
                      </c:pt>
                      <c:pt idx="3657">
                        <c:v>0.37189174699491401</c:v>
                      </c:pt>
                      <c:pt idx="3658">
                        <c:v>0.37189174699491501</c:v>
                      </c:pt>
                      <c:pt idx="3659">
                        <c:v>0.37189174699491501</c:v>
                      </c:pt>
                      <c:pt idx="3660">
                        <c:v>0.37189174699491401</c:v>
                      </c:pt>
                      <c:pt idx="3661">
                        <c:v>0.37189174699491501</c:v>
                      </c:pt>
                      <c:pt idx="3662">
                        <c:v>0.37189174699491401</c:v>
                      </c:pt>
                      <c:pt idx="3663">
                        <c:v>0.37189174699491401</c:v>
                      </c:pt>
                      <c:pt idx="3664">
                        <c:v>0.37189174699491401</c:v>
                      </c:pt>
                      <c:pt idx="3665">
                        <c:v>0.37189174699491401</c:v>
                      </c:pt>
                      <c:pt idx="3666">
                        <c:v>0.37189174699491401</c:v>
                      </c:pt>
                      <c:pt idx="3667">
                        <c:v>0.37189174699491401</c:v>
                      </c:pt>
                      <c:pt idx="3668">
                        <c:v>0.37189174699491401</c:v>
                      </c:pt>
                      <c:pt idx="3669">
                        <c:v>0.37189174699491401</c:v>
                      </c:pt>
                      <c:pt idx="3670">
                        <c:v>0.37189174699491501</c:v>
                      </c:pt>
                      <c:pt idx="3671">
                        <c:v>0.37189174699491401</c:v>
                      </c:pt>
                      <c:pt idx="3672">
                        <c:v>0.37189174699491401</c:v>
                      </c:pt>
                      <c:pt idx="3673">
                        <c:v>0.37189174699491401</c:v>
                      </c:pt>
                      <c:pt idx="3674">
                        <c:v>0.37189174699491401</c:v>
                      </c:pt>
                      <c:pt idx="3675">
                        <c:v>0.37189174699491501</c:v>
                      </c:pt>
                      <c:pt idx="3676">
                        <c:v>0.37189174699491401</c:v>
                      </c:pt>
                      <c:pt idx="3677">
                        <c:v>0.37189174699491401</c:v>
                      </c:pt>
                      <c:pt idx="3678">
                        <c:v>0.37189174699491401</c:v>
                      </c:pt>
                      <c:pt idx="3679">
                        <c:v>0.37189174699491401</c:v>
                      </c:pt>
                      <c:pt idx="3680">
                        <c:v>0.37189174699491401</c:v>
                      </c:pt>
                      <c:pt idx="3681">
                        <c:v>0.37189174699491401</c:v>
                      </c:pt>
                      <c:pt idx="3682">
                        <c:v>0.37189174699491401</c:v>
                      </c:pt>
                      <c:pt idx="3683">
                        <c:v>0.37189174699491401</c:v>
                      </c:pt>
                      <c:pt idx="3684">
                        <c:v>0.37189174699491401</c:v>
                      </c:pt>
                      <c:pt idx="3685">
                        <c:v>0.37189174699491401</c:v>
                      </c:pt>
                      <c:pt idx="3686">
                        <c:v>0.37189174699491401</c:v>
                      </c:pt>
                      <c:pt idx="3687">
                        <c:v>0.37189174699491401</c:v>
                      </c:pt>
                      <c:pt idx="3688">
                        <c:v>0.37189174699491501</c:v>
                      </c:pt>
                      <c:pt idx="3689">
                        <c:v>0.37189174699491401</c:v>
                      </c:pt>
                      <c:pt idx="3690">
                        <c:v>0.37189174699491401</c:v>
                      </c:pt>
                      <c:pt idx="3691">
                        <c:v>0.37189174699491401</c:v>
                      </c:pt>
                      <c:pt idx="3692">
                        <c:v>0.37189174699491401</c:v>
                      </c:pt>
                      <c:pt idx="3693">
                        <c:v>0.37189174699491501</c:v>
                      </c:pt>
                      <c:pt idx="3694">
                        <c:v>0.37189174699491501</c:v>
                      </c:pt>
                      <c:pt idx="3695">
                        <c:v>0.37189174699491501</c:v>
                      </c:pt>
                      <c:pt idx="3696">
                        <c:v>0.37189174699491401</c:v>
                      </c:pt>
                      <c:pt idx="3697">
                        <c:v>0.37189174699491401</c:v>
                      </c:pt>
                      <c:pt idx="3698">
                        <c:v>0.37189174699491401</c:v>
                      </c:pt>
                      <c:pt idx="3699">
                        <c:v>0.37189174699491401</c:v>
                      </c:pt>
                      <c:pt idx="3700">
                        <c:v>0.37189174699491501</c:v>
                      </c:pt>
                      <c:pt idx="3701">
                        <c:v>0.37189174699491401</c:v>
                      </c:pt>
                      <c:pt idx="3702">
                        <c:v>0.37189174699491401</c:v>
                      </c:pt>
                      <c:pt idx="3703">
                        <c:v>0.37189174699491401</c:v>
                      </c:pt>
                      <c:pt idx="3704">
                        <c:v>0.37189174699491401</c:v>
                      </c:pt>
                      <c:pt idx="3705">
                        <c:v>0.37189174699491401</c:v>
                      </c:pt>
                      <c:pt idx="3706">
                        <c:v>0.37189174699491401</c:v>
                      </c:pt>
                      <c:pt idx="3707">
                        <c:v>0.37189174699491501</c:v>
                      </c:pt>
                      <c:pt idx="3708">
                        <c:v>0.37189174699491401</c:v>
                      </c:pt>
                      <c:pt idx="3709">
                        <c:v>0.37189174699491401</c:v>
                      </c:pt>
                      <c:pt idx="3710">
                        <c:v>0.37189174699491401</c:v>
                      </c:pt>
                      <c:pt idx="3711">
                        <c:v>0.37189174699491401</c:v>
                      </c:pt>
                      <c:pt idx="3712">
                        <c:v>0.37189174699491501</c:v>
                      </c:pt>
                      <c:pt idx="3713">
                        <c:v>0.37189174699491401</c:v>
                      </c:pt>
                      <c:pt idx="3714">
                        <c:v>0.37189174699491401</c:v>
                      </c:pt>
                      <c:pt idx="3715">
                        <c:v>0.37189174699491401</c:v>
                      </c:pt>
                      <c:pt idx="3716">
                        <c:v>0.37189174699491501</c:v>
                      </c:pt>
                      <c:pt idx="3717">
                        <c:v>0.37189174699491401</c:v>
                      </c:pt>
                      <c:pt idx="3718">
                        <c:v>0.37189174699491401</c:v>
                      </c:pt>
                      <c:pt idx="3719">
                        <c:v>0.37189174699491401</c:v>
                      </c:pt>
                      <c:pt idx="3720">
                        <c:v>0.37189174699491401</c:v>
                      </c:pt>
                      <c:pt idx="3721">
                        <c:v>0.37189174699491401</c:v>
                      </c:pt>
                      <c:pt idx="3722">
                        <c:v>0.37189174699491401</c:v>
                      </c:pt>
                      <c:pt idx="3723">
                        <c:v>0.37189174699491401</c:v>
                      </c:pt>
                      <c:pt idx="3724">
                        <c:v>0.37189174699491401</c:v>
                      </c:pt>
                      <c:pt idx="3725">
                        <c:v>0.37189174699491401</c:v>
                      </c:pt>
                      <c:pt idx="3726">
                        <c:v>0.37189174699491401</c:v>
                      </c:pt>
                      <c:pt idx="3727">
                        <c:v>0.37189174699491401</c:v>
                      </c:pt>
                      <c:pt idx="3728">
                        <c:v>0.37189174699491501</c:v>
                      </c:pt>
                      <c:pt idx="3729">
                        <c:v>0.37189174699491401</c:v>
                      </c:pt>
                      <c:pt idx="3730">
                        <c:v>0.37189174699491401</c:v>
                      </c:pt>
                      <c:pt idx="3731">
                        <c:v>0.37189174699491401</c:v>
                      </c:pt>
                      <c:pt idx="3732">
                        <c:v>0.37189174699491401</c:v>
                      </c:pt>
                      <c:pt idx="3733">
                        <c:v>0.37189174699491401</c:v>
                      </c:pt>
                      <c:pt idx="3734">
                        <c:v>0.37189174699491401</c:v>
                      </c:pt>
                      <c:pt idx="3735">
                        <c:v>0.37189174699491401</c:v>
                      </c:pt>
                      <c:pt idx="3736">
                        <c:v>0.37189174699491401</c:v>
                      </c:pt>
                      <c:pt idx="3737">
                        <c:v>0.37189174699491401</c:v>
                      </c:pt>
                      <c:pt idx="3738">
                        <c:v>0.37189174699491401</c:v>
                      </c:pt>
                      <c:pt idx="3739">
                        <c:v>0.37189174699491401</c:v>
                      </c:pt>
                      <c:pt idx="3740">
                        <c:v>0.37189174699491401</c:v>
                      </c:pt>
                      <c:pt idx="3741">
                        <c:v>0.37189174699491401</c:v>
                      </c:pt>
                      <c:pt idx="3742">
                        <c:v>0.37189174699491401</c:v>
                      </c:pt>
                      <c:pt idx="3743">
                        <c:v>0.37189174699491401</c:v>
                      </c:pt>
                      <c:pt idx="3744">
                        <c:v>0.37189174699491401</c:v>
                      </c:pt>
                      <c:pt idx="3745">
                        <c:v>0.37189174699491401</c:v>
                      </c:pt>
                      <c:pt idx="3746">
                        <c:v>0.37189174699491401</c:v>
                      </c:pt>
                      <c:pt idx="3747">
                        <c:v>0.37189174699491401</c:v>
                      </c:pt>
                      <c:pt idx="3748">
                        <c:v>0.37189174699491401</c:v>
                      </c:pt>
                      <c:pt idx="3749">
                        <c:v>0.37189174699491401</c:v>
                      </c:pt>
                      <c:pt idx="3750">
                        <c:v>0.37189174699491501</c:v>
                      </c:pt>
                      <c:pt idx="3751">
                        <c:v>0.37189174699491401</c:v>
                      </c:pt>
                      <c:pt idx="3752">
                        <c:v>0.37189174699491401</c:v>
                      </c:pt>
                      <c:pt idx="3753">
                        <c:v>0.37189174699491501</c:v>
                      </c:pt>
                      <c:pt idx="3754">
                        <c:v>0.37189174699491401</c:v>
                      </c:pt>
                      <c:pt idx="3755">
                        <c:v>0.37189174699491501</c:v>
                      </c:pt>
                      <c:pt idx="3756">
                        <c:v>0.37189174699491501</c:v>
                      </c:pt>
                      <c:pt idx="3757">
                        <c:v>0.37189174699491401</c:v>
                      </c:pt>
                      <c:pt idx="3758">
                        <c:v>0.37189174699491501</c:v>
                      </c:pt>
                      <c:pt idx="3759">
                        <c:v>0.37189174699491501</c:v>
                      </c:pt>
                      <c:pt idx="3760">
                        <c:v>0.37189174699491401</c:v>
                      </c:pt>
                      <c:pt idx="3761">
                        <c:v>0.37189174699491501</c:v>
                      </c:pt>
                      <c:pt idx="3762">
                        <c:v>0.37189174699491401</c:v>
                      </c:pt>
                      <c:pt idx="3763">
                        <c:v>0.37189174699491401</c:v>
                      </c:pt>
                      <c:pt idx="3764">
                        <c:v>0.37189174699491501</c:v>
                      </c:pt>
                      <c:pt idx="3765">
                        <c:v>0.37189174699491501</c:v>
                      </c:pt>
                      <c:pt idx="3766">
                        <c:v>0.37189174699491401</c:v>
                      </c:pt>
                      <c:pt idx="3767">
                        <c:v>0.37189174699491401</c:v>
                      </c:pt>
                      <c:pt idx="3768">
                        <c:v>0.37189174699491401</c:v>
                      </c:pt>
                      <c:pt idx="3769">
                        <c:v>0.37189174699491401</c:v>
                      </c:pt>
                      <c:pt idx="3770">
                        <c:v>0.37189174699491401</c:v>
                      </c:pt>
                      <c:pt idx="3771">
                        <c:v>0.37189174699491401</c:v>
                      </c:pt>
                      <c:pt idx="3772">
                        <c:v>0.37189174699491401</c:v>
                      </c:pt>
                      <c:pt idx="3773">
                        <c:v>0.37189174699491401</c:v>
                      </c:pt>
                      <c:pt idx="3774">
                        <c:v>0.37189174699491401</c:v>
                      </c:pt>
                      <c:pt idx="3775">
                        <c:v>0.37189174699491401</c:v>
                      </c:pt>
                      <c:pt idx="3776">
                        <c:v>0.37189174699491401</c:v>
                      </c:pt>
                      <c:pt idx="3777">
                        <c:v>0.37189174699491401</c:v>
                      </c:pt>
                      <c:pt idx="3778">
                        <c:v>0.37189174699491401</c:v>
                      </c:pt>
                      <c:pt idx="3779">
                        <c:v>0.37189174699491401</c:v>
                      </c:pt>
                      <c:pt idx="3780">
                        <c:v>0.37189174699491501</c:v>
                      </c:pt>
                      <c:pt idx="3781">
                        <c:v>0.37189174699491501</c:v>
                      </c:pt>
                      <c:pt idx="3782">
                        <c:v>0.37189174699491401</c:v>
                      </c:pt>
                      <c:pt idx="3783">
                        <c:v>0.37189174699491401</c:v>
                      </c:pt>
                      <c:pt idx="3784">
                        <c:v>0.37189174699491401</c:v>
                      </c:pt>
                      <c:pt idx="3785">
                        <c:v>0.37189174699491501</c:v>
                      </c:pt>
                      <c:pt idx="3786">
                        <c:v>0.37189174699491401</c:v>
                      </c:pt>
                      <c:pt idx="3787">
                        <c:v>0.37189174699491401</c:v>
                      </c:pt>
                      <c:pt idx="3788">
                        <c:v>0.37189174699491401</c:v>
                      </c:pt>
                      <c:pt idx="3789">
                        <c:v>0.37189174699491501</c:v>
                      </c:pt>
                      <c:pt idx="3790">
                        <c:v>0.37189174699491501</c:v>
                      </c:pt>
                      <c:pt idx="3791">
                        <c:v>0.37189174699491401</c:v>
                      </c:pt>
                      <c:pt idx="3792">
                        <c:v>0.37189174699491501</c:v>
                      </c:pt>
                      <c:pt idx="3793">
                        <c:v>0.37189174699491401</c:v>
                      </c:pt>
                      <c:pt idx="3794">
                        <c:v>0.37189174699491401</c:v>
                      </c:pt>
                      <c:pt idx="3795">
                        <c:v>0.37189174699491401</c:v>
                      </c:pt>
                      <c:pt idx="3796">
                        <c:v>0.37189174699491401</c:v>
                      </c:pt>
                      <c:pt idx="3797">
                        <c:v>0.37189174699491401</c:v>
                      </c:pt>
                      <c:pt idx="3798">
                        <c:v>0.37189174699491401</c:v>
                      </c:pt>
                      <c:pt idx="3799">
                        <c:v>0.37189174699491401</c:v>
                      </c:pt>
                      <c:pt idx="3800">
                        <c:v>0.37189174699491401</c:v>
                      </c:pt>
                      <c:pt idx="3801">
                        <c:v>0.37189174699491401</c:v>
                      </c:pt>
                      <c:pt idx="3802">
                        <c:v>0.37189174699491401</c:v>
                      </c:pt>
                      <c:pt idx="3803">
                        <c:v>0.37189174699491401</c:v>
                      </c:pt>
                      <c:pt idx="3804">
                        <c:v>0.37189174699491401</c:v>
                      </c:pt>
                      <c:pt idx="3805">
                        <c:v>0.37189174699491401</c:v>
                      </c:pt>
                      <c:pt idx="3806">
                        <c:v>0.37189174699491401</c:v>
                      </c:pt>
                      <c:pt idx="3807">
                        <c:v>0.37189174699491401</c:v>
                      </c:pt>
                      <c:pt idx="3808">
                        <c:v>0.37189174699491401</c:v>
                      </c:pt>
                      <c:pt idx="3809">
                        <c:v>0.37189174699491401</c:v>
                      </c:pt>
                      <c:pt idx="3810">
                        <c:v>0.37189174699491401</c:v>
                      </c:pt>
                      <c:pt idx="3811">
                        <c:v>0.37189174699491401</c:v>
                      </c:pt>
                      <c:pt idx="3812">
                        <c:v>0.37189174699491401</c:v>
                      </c:pt>
                      <c:pt idx="3813">
                        <c:v>0.37189174699491401</c:v>
                      </c:pt>
                      <c:pt idx="3814">
                        <c:v>0.37189174699491401</c:v>
                      </c:pt>
                      <c:pt idx="3815">
                        <c:v>0.37189174699491401</c:v>
                      </c:pt>
                      <c:pt idx="3816">
                        <c:v>0.37189174699491401</c:v>
                      </c:pt>
                      <c:pt idx="3817">
                        <c:v>0.37189174699491401</c:v>
                      </c:pt>
                      <c:pt idx="3818">
                        <c:v>0.37189174699491401</c:v>
                      </c:pt>
                      <c:pt idx="3819">
                        <c:v>0.37189174699491401</c:v>
                      </c:pt>
                      <c:pt idx="3820">
                        <c:v>0.37189174699491401</c:v>
                      </c:pt>
                      <c:pt idx="3821">
                        <c:v>0.37189174699491401</c:v>
                      </c:pt>
                      <c:pt idx="3822">
                        <c:v>0.37189174699491501</c:v>
                      </c:pt>
                      <c:pt idx="3823">
                        <c:v>0.37189174699491401</c:v>
                      </c:pt>
                      <c:pt idx="3824">
                        <c:v>0.37189174699491401</c:v>
                      </c:pt>
                      <c:pt idx="3825">
                        <c:v>0.37189174699491401</c:v>
                      </c:pt>
                      <c:pt idx="3826">
                        <c:v>0.37189174699491401</c:v>
                      </c:pt>
                      <c:pt idx="3827">
                        <c:v>0.37189174699491401</c:v>
                      </c:pt>
                      <c:pt idx="3828">
                        <c:v>0.37189174699491401</c:v>
                      </c:pt>
                      <c:pt idx="3829">
                        <c:v>0.37189174699491401</c:v>
                      </c:pt>
                      <c:pt idx="3830">
                        <c:v>0.37189174699491401</c:v>
                      </c:pt>
                      <c:pt idx="3831">
                        <c:v>0.37189174699491401</c:v>
                      </c:pt>
                      <c:pt idx="3832">
                        <c:v>0.37189174699491401</c:v>
                      </c:pt>
                      <c:pt idx="3833">
                        <c:v>0.37189174699491401</c:v>
                      </c:pt>
                      <c:pt idx="3834">
                        <c:v>0.37189174699491401</c:v>
                      </c:pt>
                      <c:pt idx="3835">
                        <c:v>0.37189174699491501</c:v>
                      </c:pt>
                      <c:pt idx="3836">
                        <c:v>0.37189174699491401</c:v>
                      </c:pt>
                      <c:pt idx="3837">
                        <c:v>0.37189174699491401</c:v>
                      </c:pt>
                      <c:pt idx="3838">
                        <c:v>0.37189174699491401</c:v>
                      </c:pt>
                      <c:pt idx="3839">
                        <c:v>0.37189174699491401</c:v>
                      </c:pt>
                      <c:pt idx="3840">
                        <c:v>0.37189174699491401</c:v>
                      </c:pt>
                      <c:pt idx="3841">
                        <c:v>0.37189174699491401</c:v>
                      </c:pt>
                      <c:pt idx="3842">
                        <c:v>0.37189174699491401</c:v>
                      </c:pt>
                      <c:pt idx="3843">
                        <c:v>0.37189174699491501</c:v>
                      </c:pt>
                      <c:pt idx="3844">
                        <c:v>0.37189174699491401</c:v>
                      </c:pt>
                      <c:pt idx="3845">
                        <c:v>0.37189174699491401</c:v>
                      </c:pt>
                      <c:pt idx="3846">
                        <c:v>0.37189174699491401</c:v>
                      </c:pt>
                      <c:pt idx="3847">
                        <c:v>0.37189174699491501</c:v>
                      </c:pt>
                      <c:pt idx="3848">
                        <c:v>0.37189174699491401</c:v>
                      </c:pt>
                      <c:pt idx="3849">
                        <c:v>0.37189174699491401</c:v>
                      </c:pt>
                      <c:pt idx="3850">
                        <c:v>0.37189174699491401</c:v>
                      </c:pt>
                      <c:pt idx="3851">
                        <c:v>0.37189174699491401</c:v>
                      </c:pt>
                      <c:pt idx="3852">
                        <c:v>0.37189174699491401</c:v>
                      </c:pt>
                      <c:pt idx="3853">
                        <c:v>0.37189174699491501</c:v>
                      </c:pt>
                      <c:pt idx="3854">
                        <c:v>0.37189174699491401</c:v>
                      </c:pt>
                      <c:pt idx="3855">
                        <c:v>0.37189174699491401</c:v>
                      </c:pt>
                      <c:pt idx="3856">
                        <c:v>0.37189174699491401</c:v>
                      </c:pt>
                      <c:pt idx="3857">
                        <c:v>0.37189174699491401</c:v>
                      </c:pt>
                      <c:pt idx="3858">
                        <c:v>0.37189174699491401</c:v>
                      </c:pt>
                      <c:pt idx="3859">
                        <c:v>0.37189174699491401</c:v>
                      </c:pt>
                      <c:pt idx="3860">
                        <c:v>0.37189174699491401</c:v>
                      </c:pt>
                      <c:pt idx="3861">
                        <c:v>0.37189174699491401</c:v>
                      </c:pt>
                      <c:pt idx="3862">
                        <c:v>0.37189174699491401</c:v>
                      </c:pt>
                      <c:pt idx="3863">
                        <c:v>0.37189174699491401</c:v>
                      </c:pt>
                      <c:pt idx="3864">
                        <c:v>0.37189174699491401</c:v>
                      </c:pt>
                      <c:pt idx="3865">
                        <c:v>0.37189174699491401</c:v>
                      </c:pt>
                      <c:pt idx="3866">
                        <c:v>0.37189174699491401</c:v>
                      </c:pt>
                      <c:pt idx="3867">
                        <c:v>0.37189174699491401</c:v>
                      </c:pt>
                      <c:pt idx="3868">
                        <c:v>0.37189174699491401</c:v>
                      </c:pt>
                      <c:pt idx="3869">
                        <c:v>0.37189174699491501</c:v>
                      </c:pt>
                      <c:pt idx="3870">
                        <c:v>0.37189174699491501</c:v>
                      </c:pt>
                      <c:pt idx="3871">
                        <c:v>0.37189174699491401</c:v>
                      </c:pt>
                      <c:pt idx="3872">
                        <c:v>0.37189174699491501</c:v>
                      </c:pt>
                      <c:pt idx="3873">
                        <c:v>0.37189174699491401</c:v>
                      </c:pt>
                      <c:pt idx="3874">
                        <c:v>0.37189174699491501</c:v>
                      </c:pt>
                      <c:pt idx="3875">
                        <c:v>0.37189174699491401</c:v>
                      </c:pt>
                      <c:pt idx="3876">
                        <c:v>0.37189174699491401</c:v>
                      </c:pt>
                      <c:pt idx="3877">
                        <c:v>0.37189174699491501</c:v>
                      </c:pt>
                      <c:pt idx="3878">
                        <c:v>0.37189174699491401</c:v>
                      </c:pt>
                      <c:pt idx="3879">
                        <c:v>0.37189174699491401</c:v>
                      </c:pt>
                      <c:pt idx="3880">
                        <c:v>0.37189174699491401</c:v>
                      </c:pt>
                      <c:pt idx="3881">
                        <c:v>0.37189174699491501</c:v>
                      </c:pt>
                      <c:pt idx="3882">
                        <c:v>0.37189174699491401</c:v>
                      </c:pt>
                      <c:pt idx="3883">
                        <c:v>0.37189174699491501</c:v>
                      </c:pt>
                      <c:pt idx="3884">
                        <c:v>0.37189174699491401</c:v>
                      </c:pt>
                      <c:pt idx="3885">
                        <c:v>0.37189174699491401</c:v>
                      </c:pt>
                      <c:pt idx="3886">
                        <c:v>0.37189174699491401</c:v>
                      </c:pt>
                      <c:pt idx="3887">
                        <c:v>0.37189174699491401</c:v>
                      </c:pt>
                      <c:pt idx="3888">
                        <c:v>0.37189174699491401</c:v>
                      </c:pt>
                      <c:pt idx="3889">
                        <c:v>0.37189174699491401</c:v>
                      </c:pt>
                      <c:pt idx="3890">
                        <c:v>0.37189174699491501</c:v>
                      </c:pt>
                      <c:pt idx="3891">
                        <c:v>0.37189174699491401</c:v>
                      </c:pt>
                      <c:pt idx="3892">
                        <c:v>0.37189174699491401</c:v>
                      </c:pt>
                      <c:pt idx="3893">
                        <c:v>0.37189174699491401</c:v>
                      </c:pt>
                      <c:pt idx="3894">
                        <c:v>0.37189174699491401</c:v>
                      </c:pt>
                      <c:pt idx="3895">
                        <c:v>0.37189174699491501</c:v>
                      </c:pt>
                      <c:pt idx="3896">
                        <c:v>0.37189174699491501</c:v>
                      </c:pt>
                      <c:pt idx="3897">
                        <c:v>0.37189174699491401</c:v>
                      </c:pt>
                      <c:pt idx="3898">
                        <c:v>0.37189174699491501</c:v>
                      </c:pt>
                      <c:pt idx="3899">
                        <c:v>0.37189174699491401</c:v>
                      </c:pt>
                      <c:pt idx="3900">
                        <c:v>0.37189174699491401</c:v>
                      </c:pt>
                      <c:pt idx="3901">
                        <c:v>0.37189174699491501</c:v>
                      </c:pt>
                      <c:pt idx="3902">
                        <c:v>0.37189174699491501</c:v>
                      </c:pt>
                      <c:pt idx="3903">
                        <c:v>0.37189174699491401</c:v>
                      </c:pt>
                      <c:pt idx="3904">
                        <c:v>0.37189174699491401</c:v>
                      </c:pt>
                      <c:pt idx="3905">
                        <c:v>0.37189174699491401</c:v>
                      </c:pt>
                      <c:pt idx="3906">
                        <c:v>0.37189174699491401</c:v>
                      </c:pt>
                      <c:pt idx="3907">
                        <c:v>0.37189174699491401</c:v>
                      </c:pt>
                      <c:pt idx="3908">
                        <c:v>0.37189174699491401</c:v>
                      </c:pt>
                      <c:pt idx="3909">
                        <c:v>0.37189174699491401</c:v>
                      </c:pt>
                      <c:pt idx="3910">
                        <c:v>0.37189174699491401</c:v>
                      </c:pt>
                      <c:pt idx="3911">
                        <c:v>0.37189174699491401</c:v>
                      </c:pt>
                      <c:pt idx="3912">
                        <c:v>0.37189174699491401</c:v>
                      </c:pt>
                      <c:pt idx="3913">
                        <c:v>0.37189174699491401</c:v>
                      </c:pt>
                      <c:pt idx="3914">
                        <c:v>0.37189174699491401</c:v>
                      </c:pt>
                      <c:pt idx="3915">
                        <c:v>0.37189174699491401</c:v>
                      </c:pt>
                      <c:pt idx="3916">
                        <c:v>0.37189174699491401</c:v>
                      </c:pt>
                      <c:pt idx="3917">
                        <c:v>0.37189174699491401</c:v>
                      </c:pt>
                      <c:pt idx="3918">
                        <c:v>0.37189174699491401</c:v>
                      </c:pt>
                      <c:pt idx="3919">
                        <c:v>0.37189174699491401</c:v>
                      </c:pt>
                      <c:pt idx="3920">
                        <c:v>0.37189174699491401</c:v>
                      </c:pt>
                      <c:pt idx="3921">
                        <c:v>0.37189174699491401</c:v>
                      </c:pt>
                      <c:pt idx="3922">
                        <c:v>0.37189174699491401</c:v>
                      </c:pt>
                      <c:pt idx="3923">
                        <c:v>0.37189174699491501</c:v>
                      </c:pt>
                      <c:pt idx="3924">
                        <c:v>0.37189174699491401</c:v>
                      </c:pt>
                      <c:pt idx="3925">
                        <c:v>0.37189174699491401</c:v>
                      </c:pt>
                      <c:pt idx="3926">
                        <c:v>0.37189174699491401</c:v>
                      </c:pt>
                      <c:pt idx="3927">
                        <c:v>0.37189174699491401</c:v>
                      </c:pt>
                      <c:pt idx="3928">
                        <c:v>0.37189174699491401</c:v>
                      </c:pt>
                      <c:pt idx="3929">
                        <c:v>0.37189174699491401</c:v>
                      </c:pt>
                      <c:pt idx="3930">
                        <c:v>0.37189174699491401</c:v>
                      </c:pt>
                      <c:pt idx="3931">
                        <c:v>0.37189174699491401</c:v>
                      </c:pt>
                      <c:pt idx="3932">
                        <c:v>0.37189174699491501</c:v>
                      </c:pt>
                      <c:pt idx="3933">
                        <c:v>0.37189174699491401</c:v>
                      </c:pt>
                      <c:pt idx="3934">
                        <c:v>0.37189174699491401</c:v>
                      </c:pt>
                      <c:pt idx="3935">
                        <c:v>0.37189174699491401</c:v>
                      </c:pt>
                      <c:pt idx="3936">
                        <c:v>0.37189174699491501</c:v>
                      </c:pt>
                      <c:pt idx="3937">
                        <c:v>0.37189174699491501</c:v>
                      </c:pt>
                      <c:pt idx="3938">
                        <c:v>0.37189174699491401</c:v>
                      </c:pt>
                      <c:pt idx="3939">
                        <c:v>0.37189174699491501</c:v>
                      </c:pt>
                      <c:pt idx="3940">
                        <c:v>0.37189174699491401</c:v>
                      </c:pt>
                      <c:pt idx="3941">
                        <c:v>0.37189174699491401</c:v>
                      </c:pt>
                      <c:pt idx="3942">
                        <c:v>0.37189174699491401</c:v>
                      </c:pt>
                      <c:pt idx="3943">
                        <c:v>0.37189174699491401</c:v>
                      </c:pt>
                      <c:pt idx="3944">
                        <c:v>0.37189174699491401</c:v>
                      </c:pt>
                      <c:pt idx="3945">
                        <c:v>0.37189174699491401</c:v>
                      </c:pt>
                      <c:pt idx="3946">
                        <c:v>0.37189174699491401</c:v>
                      </c:pt>
                      <c:pt idx="3947">
                        <c:v>0.37189174699491401</c:v>
                      </c:pt>
                      <c:pt idx="3948">
                        <c:v>0.37189174699491501</c:v>
                      </c:pt>
                      <c:pt idx="3949">
                        <c:v>0.37189174699491401</c:v>
                      </c:pt>
                      <c:pt idx="3950">
                        <c:v>0.37189174699491401</c:v>
                      </c:pt>
                      <c:pt idx="3951">
                        <c:v>0.37189174699491401</c:v>
                      </c:pt>
                      <c:pt idx="3952">
                        <c:v>0.37189174699491401</c:v>
                      </c:pt>
                      <c:pt idx="3953">
                        <c:v>0.37189174699491501</c:v>
                      </c:pt>
                      <c:pt idx="3954">
                        <c:v>0.37189174699491401</c:v>
                      </c:pt>
                      <c:pt idx="3955">
                        <c:v>0.37189174699491401</c:v>
                      </c:pt>
                      <c:pt idx="3956">
                        <c:v>0.37189174699491401</c:v>
                      </c:pt>
                      <c:pt idx="3957">
                        <c:v>0.37189174699491401</c:v>
                      </c:pt>
                      <c:pt idx="3958">
                        <c:v>0.37189174699491401</c:v>
                      </c:pt>
                      <c:pt idx="3959">
                        <c:v>0.37189174699491401</c:v>
                      </c:pt>
                      <c:pt idx="3960">
                        <c:v>0.37189174699491401</c:v>
                      </c:pt>
                      <c:pt idx="3961">
                        <c:v>0.37189174699491401</c:v>
                      </c:pt>
                      <c:pt idx="3962">
                        <c:v>0.37189174699491401</c:v>
                      </c:pt>
                      <c:pt idx="3963">
                        <c:v>0.37189174699491401</c:v>
                      </c:pt>
                      <c:pt idx="3964">
                        <c:v>0.37189174699491401</c:v>
                      </c:pt>
                      <c:pt idx="3965">
                        <c:v>0.37189174699491401</c:v>
                      </c:pt>
                      <c:pt idx="3966">
                        <c:v>0.37189174699491501</c:v>
                      </c:pt>
                      <c:pt idx="3967">
                        <c:v>0.37189174699491401</c:v>
                      </c:pt>
                      <c:pt idx="3968">
                        <c:v>0.37189174699491401</c:v>
                      </c:pt>
                      <c:pt idx="3969">
                        <c:v>0.37189174699491401</c:v>
                      </c:pt>
                      <c:pt idx="3970">
                        <c:v>0.37189174699491401</c:v>
                      </c:pt>
                      <c:pt idx="3971">
                        <c:v>0.37189174699491501</c:v>
                      </c:pt>
                      <c:pt idx="3972">
                        <c:v>0.37189174699491501</c:v>
                      </c:pt>
                      <c:pt idx="3973">
                        <c:v>0.37189174699491501</c:v>
                      </c:pt>
                      <c:pt idx="3974">
                        <c:v>0.37189174699491401</c:v>
                      </c:pt>
                      <c:pt idx="3975">
                        <c:v>0.37189174699491401</c:v>
                      </c:pt>
                      <c:pt idx="3976">
                        <c:v>0.37189174699491401</c:v>
                      </c:pt>
                      <c:pt idx="3977">
                        <c:v>0.37189174699491401</c:v>
                      </c:pt>
                      <c:pt idx="3978">
                        <c:v>0.37189174699491501</c:v>
                      </c:pt>
                      <c:pt idx="3979">
                        <c:v>0.37189174699491401</c:v>
                      </c:pt>
                      <c:pt idx="3980">
                        <c:v>0.37189174699491401</c:v>
                      </c:pt>
                      <c:pt idx="3981">
                        <c:v>0.37189174699491401</c:v>
                      </c:pt>
                      <c:pt idx="3982">
                        <c:v>0.37189174699491401</c:v>
                      </c:pt>
                      <c:pt idx="3983">
                        <c:v>0.37189174699491401</c:v>
                      </c:pt>
                      <c:pt idx="3984">
                        <c:v>0.37189174699491401</c:v>
                      </c:pt>
                      <c:pt idx="3985">
                        <c:v>0.37189174699491501</c:v>
                      </c:pt>
                      <c:pt idx="3986">
                        <c:v>0.37189174699491401</c:v>
                      </c:pt>
                      <c:pt idx="3987">
                        <c:v>0.37189174699491401</c:v>
                      </c:pt>
                      <c:pt idx="3988">
                        <c:v>0.37189174699491401</c:v>
                      </c:pt>
                      <c:pt idx="3989">
                        <c:v>0.37189174699491401</c:v>
                      </c:pt>
                      <c:pt idx="3990">
                        <c:v>0.37189174699491501</c:v>
                      </c:pt>
                      <c:pt idx="3991">
                        <c:v>0.37189174699491401</c:v>
                      </c:pt>
                      <c:pt idx="3992">
                        <c:v>0.37189174699491401</c:v>
                      </c:pt>
                      <c:pt idx="3993">
                        <c:v>0.37189174699491401</c:v>
                      </c:pt>
                      <c:pt idx="3994">
                        <c:v>0.37189174699491501</c:v>
                      </c:pt>
                      <c:pt idx="3995">
                        <c:v>0.37189174699491401</c:v>
                      </c:pt>
                      <c:pt idx="3996">
                        <c:v>0.37189174699491401</c:v>
                      </c:pt>
                      <c:pt idx="3997">
                        <c:v>0.37189174699491401</c:v>
                      </c:pt>
                      <c:pt idx="3998">
                        <c:v>0.37189174699491401</c:v>
                      </c:pt>
                      <c:pt idx="3999">
                        <c:v>0.37189174699491401</c:v>
                      </c:pt>
                      <c:pt idx="4000">
                        <c:v>0.37189174699491401</c:v>
                      </c:pt>
                      <c:pt idx="4001">
                        <c:v>0.37189174699491401</c:v>
                      </c:pt>
                      <c:pt idx="4002">
                        <c:v>0.37189174699491401</c:v>
                      </c:pt>
                      <c:pt idx="4003">
                        <c:v>0.37189174699491401</c:v>
                      </c:pt>
                      <c:pt idx="4004">
                        <c:v>0.37189174699491401</c:v>
                      </c:pt>
                      <c:pt idx="4005">
                        <c:v>0.37189174699491401</c:v>
                      </c:pt>
                      <c:pt idx="4006">
                        <c:v>0.37189174699491501</c:v>
                      </c:pt>
                      <c:pt idx="4007">
                        <c:v>0.37189174699491401</c:v>
                      </c:pt>
                      <c:pt idx="4008">
                        <c:v>0.37189174699491401</c:v>
                      </c:pt>
                      <c:pt idx="4009">
                        <c:v>0.37189174699491401</c:v>
                      </c:pt>
                      <c:pt idx="4010">
                        <c:v>0.37189174699491401</c:v>
                      </c:pt>
                      <c:pt idx="4011">
                        <c:v>0.37189174699491401</c:v>
                      </c:pt>
                      <c:pt idx="4012">
                        <c:v>0.37189174699491401</c:v>
                      </c:pt>
                      <c:pt idx="4013">
                        <c:v>0.37189174699491401</c:v>
                      </c:pt>
                      <c:pt idx="4014">
                        <c:v>0.37189174699491401</c:v>
                      </c:pt>
                      <c:pt idx="4015">
                        <c:v>0.37189174699491401</c:v>
                      </c:pt>
                      <c:pt idx="4016">
                        <c:v>0.37189174699491401</c:v>
                      </c:pt>
                      <c:pt idx="4017">
                        <c:v>0.37189174699491401</c:v>
                      </c:pt>
                      <c:pt idx="4018">
                        <c:v>0.37189174699491401</c:v>
                      </c:pt>
                      <c:pt idx="4019">
                        <c:v>0.37189174699491401</c:v>
                      </c:pt>
                      <c:pt idx="4020">
                        <c:v>0.37189174699491401</c:v>
                      </c:pt>
                      <c:pt idx="4021">
                        <c:v>0.37189174699491401</c:v>
                      </c:pt>
                      <c:pt idx="4022">
                        <c:v>0.37189174699491401</c:v>
                      </c:pt>
                      <c:pt idx="4023">
                        <c:v>0.37189174699491401</c:v>
                      </c:pt>
                      <c:pt idx="4024">
                        <c:v>0.37189174699491401</c:v>
                      </c:pt>
                      <c:pt idx="4025">
                        <c:v>0.37189174699491401</c:v>
                      </c:pt>
                      <c:pt idx="4026">
                        <c:v>0.37189174699491401</c:v>
                      </c:pt>
                      <c:pt idx="4027">
                        <c:v>0.37189174699491401</c:v>
                      </c:pt>
                      <c:pt idx="4028">
                        <c:v>0.37189174699491501</c:v>
                      </c:pt>
                      <c:pt idx="4029">
                        <c:v>0.37189174699491401</c:v>
                      </c:pt>
                      <c:pt idx="4030">
                        <c:v>0.37189174699491401</c:v>
                      </c:pt>
                      <c:pt idx="4031">
                        <c:v>0.37189174699491501</c:v>
                      </c:pt>
                      <c:pt idx="4032">
                        <c:v>0.37189174699491401</c:v>
                      </c:pt>
                      <c:pt idx="4033">
                        <c:v>0.37189174699491501</c:v>
                      </c:pt>
                      <c:pt idx="4034">
                        <c:v>0.37189174699491501</c:v>
                      </c:pt>
                      <c:pt idx="4035">
                        <c:v>0.37189174699491401</c:v>
                      </c:pt>
                      <c:pt idx="4036">
                        <c:v>0.37189174699491501</c:v>
                      </c:pt>
                      <c:pt idx="4037">
                        <c:v>0.37189174699491501</c:v>
                      </c:pt>
                      <c:pt idx="4038">
                        <c:v>0.37189174699491401</c:v>
                      </c:pt>
                      <c:pt idx="4039">
                        <c:v>0.37189174699491501</c:v>
                      </c:pt>
                      <c:pt idx="4040">
                        <c:v>0.37189174699491401</c:v>
                      </c:pt>
                      <c:pt idx="4041">
                        <c:v>0.37189174699491401</c:v>
                      </c:pt>
                      <c:pt idx="4042">
                        <c:v>0.37189174699491501</c:v>
                      </c:pt>
                      <c:pt idx="4043">
                        <c:v>0.37189174699491501</c:v>
                      </c:pt>
                      <c:pt idx="4044">
                        <c:v>0.37189174699491401</c:v>
                      </c:pt>
                      <c:pt idx="4045">
                        <c:v>0.37189174699491401</c:v>
                      </c:pt>
                      <c:pt idx="4046">
                        <c:v>0.37189174699491401</c:v>
                      </c:pt>
                      <c:pt idx="4047">
                        <c:v>0.37189174699491401</c:v>
                      </c:pt>
                      <c:pt idx="4048">
                        <c:v>0.37189174699491401</c:v>
                      </c:pt>
                      <c:pt idx="4049">
                        <c:v>0.37189174699491401</c:v>
                      </c:pt>
                      <c:pt idx="4050">
                        <c:v>0.37189174699491401</c:v>
                      </c:pt>
                      <c:pt idx="4051">
                        <c:v>0.37189174699491401</c:v>
                      </c:pt>
                      <c:pt idx="4052">
                        <c:v>0.37189174699491401</c:v>
                      </c:pt>
                      <c:pt idx="4053">
                        <c:v>0.37189174699491401</c:v>
                      </c:pt>
                      <c:pt idx="4054">
                        <c:v>0.37189174699491401</c:v>
                      </c:pt>
                      <c:pt idx="4055">
                        <c:v>0.37189174699491401</c:v>
                      </c:pt>
                      <c:pt idx="4056">
                        <c:v>0.37189174699491401</c:v>
                      </c:pt>
                      <c:pt idx="4057">
                        <c:v>0.37189174699491401</c:v>
                      </c:pt>
                      <c:pt idx="4058">
                        <c:v>0.37189174699491501</c:v>
                      </c:pt>
                      <c:pt idx="4059">
                        <c:v>0.37189174699491501</c:v>
                      </c:pt>
                      <c:pt idx="4060">
                        <c:v>0.37189174699491401</c:v>
                      </c:pt>
                      <c:pt idx="4061">
                        <c:v>0.37189174699491401</c:v>
                      </c:pt>
                      <c:pt idx="4062">
                        <c:v>0.37189174699491401</c:v>
                      </c:pt>
                      <c:pt idx="4063">
                        <c:v>0.37189174699491501</c:v>
                      </c:pt>
                      <c:pt idx="4064">
                        <c:v>0.37189174699491401</c:v>
                      </c:pt>
                      <c:pt idx="4065">
                        <c:v>0.37189174699491401</c:v>
                      </c:pt>
                      <c:pt idx="4066">
                        <c:v>0.37189174699491401</c:v>
                      </c:pt>
                      <c:pt idx="4067">
                        <c:v>0.37189174699491501</c:v>
                      </c:pt>
                      <c:pt idx="4068">
                        <c:v>0.37189174699491501</c:v>
                      </c:pt>
                      <c:pt idx="4069">
                        <c:v>0.37189174699491401</c:v>
                      </c:pt>
                      <c:pt idx="4070">
                        <c:v>0.37189174699491501</c:v>
                      </c:pt>
                      <c:pt idx="4071">
                        <c:v>0.37189174699491401</c:v>
                      </c:pt>
                      <c:pt idx="4072">
                        <c:v>0.37189174699491401</c:v>
                      </c:pt>
                      <c:pt idx="4073">
                        <c:v>0.37189174699491401</c:v>
                      </c:pt>
                      <c:pt idx="4074">
                        <c:v>0.37189174699491401</c:v>
                      </c:pt>
                      <c:pt idx="4075">
                        <c:v>0.37189174699491401</c:v>
                      </c:pt>
                      <c:pt idx="4076">
                        <c:v>0.37189174699491401</c:v>
                      </c:pt>
                      <c:pt idx="4077">
                        <c:v>0.37189174699491401</c:v>
                      </c:pt>
                      <c:pt idx="4078">
                        <c:v>0.37189174699491401</c:v>
                      </c:pt>
                      <c:pt idx="4079">
                        <c:v>0.37189174699491401</c:v>
                      </c:pt>
                      <c:pt idx="4080">
                        <c:v>0.37189174699491401</c:v>
                      </c:pt>
                      <c:pt idx="4081">
                        <c:v>0.37189174699491401</c:v>
                      </c:pt>
                      <c:pt idx="4082">
                        <c:v>0.37189174699491401</c:v>
                      </c:pt>
                      <c:pt idx="4083">
                        <c:v>0.37189174699491401</c:v>
                      </c:pt>
                      <c:pt idx="4084">
                        <c:v>0.37189174699491401</c:v>
                      </c:pt>
                      <c:pt idx="4085">
                        <c:v>0.37189174699491401</c:v>
                      </c:pt>
                      <c:pt idx="4086">
                        <c:v>0.37189174699491401</c:v>
                      </c:pt>
                      <c:pt idx="4087">
                        <c:v>0.37189174699491401</c:v>
                      </c:pt>
                      <c:pt idx="4088">
                        <c:v>0.37189174699491401</c:v>
                      </c:pt>
                      <c:pt idx="4089">
                        <c:v>0.37189174699491401</c:v>
                      </c:pt>
                      <c:pt idx="4090">
                        <c:v>0.37189174699491401</c:v>
                      </c:pt>
                      <c:pt idx="4091">
                        <c:v>0.37189174699491401</c:v>
                      </c:pt>
                      <c:pt idx="4092">
                        <c:v>0.37189174699491401</c:v>
                      </c:pt>
                      <c:pt idx="4093">
                        <c:v>0.37189174699491401</c:v>
                      </c:pt>
                      <c:pt idx="4094">
                        <c:v>0.37189174699491401</c:v>
                      </c:pt>
                      <c:pt idx="4095">
                        <c:v>0.37189174699491401</c:v>
                      </c:pt>
                      <c:pt idx="4096">
                        <c:v>0.37189174699491401</c:v>
                      </c:pt>
                      <c:pt idx="4097">
                        <c:v>0.37189174699491401</c:v>
                      </c:pt>
                      <c:pt idx="4098">
                        <c:v>0.37189174699491401</c:v>
                      </c:pt>
                      <c:pt idx="4099">
                        <c:v>0.37189174699491401</c:v>
                      </c:pt>
                      <c:pt idx="4100">
                        <c:v>0.37189174699491501</c:v>
                      </c:pt>
                      <c:pt idx="4101">
                        <c:v>0.37189174699491401</c:v>
                      </c:pt>
                      <c:pt idx="4102">
                        <c:v>0.37189174699491401</c:v>
                      </c:pt>
                      <c:pt idx="4103">
                        <c:v>0.37189174699491401</c:v>
                      </c:pt>
                      <c:pt idx="4104">
                        <c:v>0.37189174699491401</c:v>
                      </c:pt>
                      <c:pt idx="4105">
                        <c:v>0.37189174699491401</c:v>
                      </c:pt>
                      <c:pt idx="4106">
                        <c:v>0.37189174699491401</c:v>
                      </c:pt>
                      <c:pt idx="4107">
                        <c:v>0.37189174699491401</c:v>
                      </c:pt>
                      <c:pt idx="4108">
                        <c:v>0.37189174699491401</c:v>
                      </c:pt>
                      <c:pt idx="4109">
                        <c:v>0.37189174699491401</c:v>
                      </c:pt>
                      <c:pt idx="4110">
                        <c:v>0.37189174699491401</c:v>
                      </c:pt>
                      <c:pt idx="4111">
                        <c:v>0.37189174699491401</c:v>
                      </c:pt>
                      <c:pt idx="4112">
                        <c:v>0.37189174699491401</c:v>
                      </c:pt>
                      <c:pt idx="4113">
                        <c:v>0.37189174699491501</c:v>
                      </c:pt>
                      <c:pt idx="4114">
                        <c:v>0.37189174699491401</c:v>
                      </c:pt>
                      <c:pt idx="4115">
                        <c:v>0.37189174699491401</c:v>
                      </c:pt>
                      <c:pt idx="4116">
                        <c:v>0.37189174699491401</c:v>
                      </c:pt>
                      <c:pt idx="4117">
                        <c:v>0.37189174699491401</c:v>
                      </c:pt>
                      <c:pt idx="4118">
                        <c:v>0.37189174699491401</c:v>
                      </c:pt>
                      <c:pt idx="4119">
                        <c:v>0.37189174699491401</c:v>
                      </c:pt>
                      <c:pt idx="4120">
                        <c:v>0.37189174699491401</c:v>
                      </c:pt>
                      <c:pt idx="4121">
                        <c:v>0.37189174699491501</c:v>
                      </c:pt>
                      <c:pt idx="4122">
                        <c:v>0.37189174699491401</c:v>
                      </c:pt>
                      <c:pt idx="4123">
                        <c:v>0.37189174699491401</c:v>
                      </c:pt>
                      <c:pt idx="4124">
                        <c:v>0.37189174699491401</c:v>
                      </c:pt>
                      <c:pt idx="4125">
                        <c:v>0.37189174699491501</c:v>
                      </c:pt>
                      <c:pt idx="4126">
                        <c:v>0.37189174699491401</c:v>
                      </c:pt>
                      <c:pt idx="4127">
                        <c:v>0.37189174699491401</c:v>
                      </c:pt>
                      <c:pt idx="4128">
                        <c:v>0.37189174699491401</c:v>
                      </c:pt>
                      <c:pt idx="4129">
                        <c:v>0.37189174699491401</c:v>
                      </c:pt>
                      <c:pt idx="4130">
                        <c:v>0.37189174699491401</c:v>
                      </c:pt>
                      <c:pt idx="4131">
                        <c:v>0.37189174699491501</c:v>
                      </c:pt>
                      <c:pt idx="4132">
                        <c:v>0.37189174699491401</c:v>
                      </c:pt>
                      <c:pt idx="4133">
                        <c:v>0.37189174699491401</c:v>
                      </c:pt>
                      <c:pt idx="4134">
                        <c:v>0.37189174699491401</c:v>
                      </c:pt>
                      <c:pt idx="4135">
                        <c:v>0.37189174699491401</c:v>
                      </c:pt>
                      <c:pt idx="4136">
                        <c:v>0.37189174699491401</c:v>
                      </c:pt>
                      <c:pt idx="4137">
                        <c:v>0.37189174699491401</c:v>
                      </c:pt>
                      <c:pt idx="4138">
                        <c:v>0.37189174699491401</c:v>
                      </c:pt>
                      <c:pt idx="4139">
                        <c:v>0.37189174699491401</c:v>
                      </c:pt>
                      <c:pt idx="4140">
                        <c:v>0.37189174699491401</c:v>
                      </c:pt>
                      <c:pt idx="4141">
                        <c:v>0.37189174699491401</c:v>
                      </c:pt>
                      <c:pt idx="4142">
                        <c:v>0.37189174699491401</c:v>
                      </c:pt>
                      <c:pt idx="4143">
                        <c:v>0.37189174699491401</c:v>
                      </c:pt>
                      <c:pt idx="4144">
                        <c:v>0.37189174699491401</c:v>
                      </c:pt>
                      <c:pt idx="4145">
                        <c:v>0.37189174699491401</c:v>
                      </c:pt>
                      <c:pt idx="4146">
                        <c:v>0.37189174699491401</c:v>
                      </c:pt>
                      <c:pt idx="4147">
                        <c:v>0.37189174699491501</c:v>
                      </c:pt>
                      <c:pt idx="4148">
                        <c:v>0.37189174699491501</c:v>
                      </c:pt>
                      <c:pt idx="4149">
                        <c:v>0.37189174699491401</c:v>
                      </c:pt>
                      <c:pt idx="4150">
                        <c:v>0.37189174699491501</c:v>
                      </c:pt>
                      <c:pt idx="4151">
                        <c:v>0.37189174699491401</c:v>
                      </c:pt>
                      <c:pt idx="4152">
                        <c:v>0.37189174699491501</c:v>
                      </c:pt>
                      <c:pt idx="4153">
                        <c:v>0.37189174699491401</c:v>
                      </c:pt>
                      <c:pt idx="4154">
                        <c:v>0.37189174699491401</c:v>
                      </c:pt>
                      <c:pt idx="4155">
                        <c:v>0.37189174699491501</c:v>
                      </c:pt>
                      <c:pt idx="4156">
                        <c:v>0.37189174699491401</c:v>
                      </c:pt>
                      <c:pt idx="4157">
                        <c:v>0.37189174699491401</c:v>
                      </c:pt>
                      <c:pt idx="4158">
                        <c:v>0.37189174699491401</c:v>
                      </c:pt>
                      <c:pt idx="4159">
                        <c:v>0.37189174699491501</c:v>
                      </c:pt>
                      <c:pt idx="4160">
                        <c:v>0.37189174699491401</c:v>
                      </c:pt>
                      <c:pt idx="4161">
                        <c:v>0.37189174699491501</c:v>
                      </c:pt>
                      <c:pt idx="4162">
                        <c:v>0.37189174699491401</c:v>
                      </c:pt>
                      <c:pt idx="4163">
                        <c:v>0.37189174699491401</c:v>
                      </c:pt>
                      <c:pt idx="4164">
                        <c:v>0.37189174699491401</c:v>
                      </c:pt>
                      <c:pt idx="4165">
                        <c:v>0.37189174699491401</c:v>
                      </c:pt>
                      <c:pt idx="4166">
                        <c:v>0.37189174699491401</c:v>
                      </c:pt>
                      <c:pt idx="4167">
                        <c:v>0.37189174699491401</c:v>
                      </c:pt>
                      <c:pt idx="4168">
                        <c:v>0.37189174699491501</c:v>
                      </c:pt>
                      <c:pt idx="4169">
                        <c:v>0.37189174699491401</c:v>
                      </c:pt>
                      <c:pt idx="4170">
                        <c:v>0.37189174699491401</c:v>
                      </c:pt>
                      <c:pt idx="4171">
                        <c:v>0.37189174699491401</c:v>
                      </c:pt>
                      <c:pt idx="4172">
                        <c:v>0.37189174699491401</c:v>
                      </c:pt>
                      <c:pt idx="4173">
                        <c:v>0.37189174699491501</c:v>
                      </c:pt>
                      <c:pt idx="4174">
                        <c:v>0.37189174699491501</c:v>
                      </c:pt>
                      <c:pt idx="4175">
                        <c:v>0.37189174699491401</c:v>
                      </c:pt>
                      <c:pt idx="4176">
                        <c:v>0.37189174699491501</c:v>
                      </c:pt>
                      <c:pt idx="4177">
                        <c:v>0.37189174699491401</c:v>
                      </c:pt>
                      <c:pt idx="4178">
                        <c:v>0.37189174699491401</c:v>
                      </c:pt>
                      <c:pt idx="4179">
                        <c:v>0.37189174699491501</c:v>
                      </c:pt>
                      <c:pt idx="4180">
                        <c:v>0.37189174699491501</c:v>
                      </c:pt>
                      <c:pt idx="4181">
                        <c:v>0.37189174699491401</c:v>
                      </c:pt>
                      <c:pt idx="4182">
                        <c:v>0.37189174699491401</c:v>
                      </c:pt>
                      <c:pt idx="4183">
                        <c:v>0.37189174699491401</c:v>
                      </c:pt>
                      <c:pt idx="4184">
                        <c:v>0.37189174699491401</c:v>
                      </c:pt>
                      <c:pt idx="4185">
                        <c:v>0.37189174699491401</c:v>
                      </c:pt>
                      <c:pt idx="4186">
                        <c:v>0.37189174699491401</c:v>
                      </c:pt>
                      <c:pt idx="4187">
                        <c:v>0.37189174699491401</c:v>
                      </c:pt>
                      <c:pt idx="4188">
                        <c:v>0.37189174699491401</c:v>
                      </c:pt>
                      <c:pt idx="4189">
                        <c:v>0.37189174699491401</c:v>
                      </c:pt>
                      <c:pt idx="4190">
                        <c:v>0.37189174699491401</c:v>
                      </c:pt>
                      <c:pt idx="4191">
                        <c:v>0.37189174699491401</c:v>
                      </c:pt>
                      <c:pt idx="4192">
                        <c:v>0.37189174699491401</c:v>
                      </c:pt>
                      <c:pt idx="4193">
                        <c:v>0.37189174699491401</c:v>
                      </c:pt>
                      <c:pt idx="4194">
                        <c:v>0.37189174699491401</c:v>
                      </c:pt>
                      <c:pt idx="4195">
                        <c:v>0.37189174699491401</c:v>
                      </c:pt>
                      <c:pt idx="4196">
                        <c:v>0.37189174699491401</c:v>
                      </c:pt>
                      <c:pt idx="4197">
                        <c:v>0.37189174699491401</c:v>
                      </c:pt>
                      <c:pt idx="4198">
                        <c:v>0.37189174699491401</c:v>
                      </c:pt>
                      <c:pt idx="4199">
                        <c:v>0.37189174699491401</c:v>
                      </c:pt>
                      <c:pt idx="4200">
                        <c:v>0.37189174699491401</c:v>
                      </c:pt>
                      <c:pt idx="4201">
                        <c:v>0.37189174699491501</c:v>
                      </c:pt>
                      <c:pt idx="4202">
                        <c:v>0.37189174699491401</c:v>
                      </c:pt>
                      <c:pt idx="4203">
                        <c:v>0.37189174699491401</c:v>
                      </c:pt>
                      <c:pt idx="4204">
                        <c:v>0.37189174699491401</c:v>
                      </c:pt>
                      <c:pt idx="4205">
                        <c:v>0.37189174699491401</c:v>
                      </c:pt>
                      <c:pt idx="4206">
                        <c:v>0.37189174699491401</c:v>
                      </c:pt>
                      <c:pt idx="4207">
                        <c:v>0.37189174699491401</c:v>
                      </c:pt>
                      <c:pt idx="4208">
                        <c:v>0.37189174699491401</c:v>
                      </c:pt>
                      <c:pt idx="4209">
                        <c:v>0.37189174699491401</c:v>
                      </c:pt>
                      <c:pt idx="4210">
                        <c:v>0.37189174699491501</c:v>
                      </c:pt>
                      <c:pt idx="4211">
                        <c:v>0.37189174699491401</c:v>
                      </c:pt>
                      <c:pt idx="4212">
                        <c:v>0.37189174699491401</c:v>
                      </c:pt>
                      <c:pt idx="4213">
                        <c:v>0.37189174699491401</c:v>
                      </c:pt>
                      <c:pt idx="4214">
                        <c:v>0.37189174699491501</c:v>
                      </c:pt>
                      <c:pt idx="4215">
                        <c:v>0.37189174699491501</c:v>
                      </c:pt>
                      <c:pt idx="4216">
                        <c:v>0.37189174699491401</c:v>
                      </c:pt>
                      <c:pt idx="4217">
                        <c:v>0.37189174699491501</c:v>
                      </c:pt>
                      <c:pt idx="4218">
                        <c:v>0.37189174699491401</c:v>
                      </c:pt>
                      <c:pt idx="4219">
                        <c:v>0.37189174699491401</c:v>
                      </c:pt>
                      <c:pt idx="4220">
                        <c:v>0.37189174699491401</c:v>
                      </c:pt>
                      <c:pt idx="4221">
                        <c:v>0.37189174699491401</c:v>
                      </c:pt>
                      <c:pt idx="4222">
                        <c:v>0.37189174699491401</c:v>
                      </c:pt>
                      <c:pt idx="4223">
                        <c:v>0.37189174699491401</c:v>
                      </c:pt>
                      <c:pt idx="4224">
                        <c:v>0.37189174699491401</c:v>
                      </c:pt>
                      <c:pt idx="4225">
                        <c:v>0.37189174699491401</c:v>
                      </c:pt>
                      <c:pt idx="4226">
                        <c:v>0.37189174699491501</c:v>
                      </c:pt>
                      <c:pt idx="4227">
                        <c:v>0.37189174699491401</c:v>
                      </c:pt>
                      <c:pt idx="4228">
                        <c:v>0.37189174699491401</c:v>
                      </c:pt>
                      <c:pt idx="4229">
                        <c:v>0.37189174699491401</c:v>
                      </c:pt>
                      <c:pt idx="4230">
                        <c:v>0.37189174699491401</c:v>
                      </c:pt>
                      <c:pt idx="4231">
                        <c:v>0.37189174699491501</c:v>
                      </c:pt>
                      <c:pt idx="4232">
                        <c:v>0.37189174699491401</c:v>
                      </c:pt>
                      <c:pt idx="4233">
                        <c:v>0.37189174699491401</c:v>
                      </c:pt>
                      <c:pt idx="4234">
                        <c:v>0.37189174699491401</c:v>
                      </c:pt>
                      <c:pt idx="4235">
                        <c:v>0.37189174699491401</c:v>
                      </c:pt>
                      <c:pt idx="4236">
                        <c:v>0.37189174699491401</c:v>
                      </c:pt>
                      <c:pt idx="4237">
                        <c:v>0.37189174699491401</c:v>
                      </c:pt>
                      <c:pt idx="4238">
                        <c:v>0.37189174699491401</c:v>
                      </c:pt>
                      <c:pt idx="4239">
                        <c:v>0.37189174699491401</c:v>
                      </c:pt>
                      <c:pt idx="4240">
                        <c:v>0.37189174699491401</c:v>
                      </c:pt>
                      <c:pt idx="4241">
                        <c:v>0.37189174699491401</c:v>
                      </c:pt>
                      <c:pt idx="4242">
                        <c:v>0.37189174699491401</c:v>
                      </c:pt>
                      <c:pt idx="4243">
                        <c:v>0.37189174699491401</c:v>
                      </c:pt>
                      <c:pt idx="4244">
                        <c:v>0.37189174699491501</c:v>
                      </c:pt>
                      <c:pt idx="4245">
                        <c:v>0.37189174699491401</c:v>
                      </c:pt>
                      <c:pt idx="4246">
                        <c:v>0.37189174699491401</c:v>
                      </c:pt>
                      <c:pt idx="4247">
                        <c:v>0.37189174699491401</c:v>
                      </c:pt>
                      <c:pt idx="4248">
                        <c:v>0.37189174699491401</c:v>
                      </c:pt>
                      <c:pt idx="4249">
                        <c:v>0.37189174699491501</c:v>
                      </c:pt>
                      <c:pt idx="4250">
                        <c:v>0.37189174699491501</c:v>
                      </c:pt>
                      <c:pt idx="4251">
                        <c:v>0.37189174699491501</c:v>
                      </c:pt>
                      <c:pt idx="4252">
                        <c:v>0.37189174699491401</c:v>
                      </c:pt>
                      <c:pt idx="4253">
                        <c:v>0.37189174699491401</c:v>
                      </c:pt>
                      <c:pt idx="4254">
                        <c:v>0.37189174699491401</c:v>
                      </c:pt>
                      <c:pt idx="4255">
                        <c:v>0.37189174699491401</c:v>
                      </c:pt>
                      <c:pt idx="4256">
                        <c:v>0.37189174699491501</c:v>
                      </c:pt>
                      <c:pt idx="4257">
                        <c:v>0.37189174699491401</c:v>
                      </c:pt>
                      <c:pt idx="4258">
                        <c:v>0.37189174699491401</c:v>
                      </c:pt>
                      <c:pt idx="4259">
                        <c:v>0.37189174699491401</c:v>
                      </c:pt>
                      <c:pt idx="4260">
                        <c:v>0.37189174699491401</c:v>
                      </c:pt>
                      <c:pt idx="4261">
                        <c:v>0.37189174699491401</c:v>
                      </c:pt>
                      <c:pt idx="4262">
                        <c:v>0.37189174699491401</c:v>
                      </c:pt>
                      <c:pt idx="4263">
                        <c:v>0.37189174699491501</c:v>
                      </c:pt>
                      <c:pt idx="4264">
                        <c:v>0.37189174699491401</c:v>
                      </c:pt>
                      <c:pt idx="4265">
                        <c:v>0.37189174699491401</c:v>
                      </c:pt>
                      <c:pt idx="4266">
                        <c:v>0.37189174699491401</c:v>
                      </c:pt>
                      <c:pt idx="4267">
                        <c:v>0.37189174699491401</c:v>
                      </c:pt>
                      <c:pt idx="4268">
                        <c:v>0.37189174699491501</c:v>
                      </c:pt>
                      <c:pt idx="4269">
                        <c:v>0.37189174699491401</c:v>
                      </c:pt>
                      <c:pt idx="4270">
                        <c:v>0.37189174699491401</c:v>
                      </c:pt>
                      <c:pt idx="4271">
                        <c:v>0.37189174699491401</c:v>
                      </c:pt>
                      <c:pt idx="4272">
                        <c:v>0.37189174699491501</c:v>
                      </c:pt>
                      <c:pt idx="4273">
                        <c:v>0.37189174699491401</c:v>
                      </c:pt>
                      <c:pt idx="4274">
                        <c:v>0.37189174699491401</c:v>
                      </c:pt>
                      <c:pt idx="4275">
                        <c:v>0.37189174699491401</c:v>
                      </c:pt>
                      <c:pt idx="4276">
                        <c:v>0.37189174699491401</c:v>
                      </c:pt>
                      <c:pt idx="4277">
                        <c:v>0.37189174699491401</c:v>
                      </c:pt>
                      <c:pt idx="4278">
                        <c:v>0.37189174699491401</c:v>
                      </c:pt>
                      <c:pt idx="4279">
                        <c:v>0.37189174699491401</c:v>
                      </c:pt>
                      <c:pt idx="4280">
                        <c:v>0.37189174699491401</c:v>
                      </c:pt>
                      <c:pt idx="4281">
                        <c:v>0.37189174699491401</c:v>
                      </c:pt>
                      <c:pt idx="4282">
                        <c:v>0.37189174699491401</c:v>
                      </c:pt>
                      <c:pt idx="4283">
                        <c:v>0.37189174699491401</c:v>
                      </c:pt>
                      <c:pt idx="4284">
                        <c:v>0.37189174699491501</c:v>
                      </c:pt>
                      <c:pt idx="4285">
                        <c:v>0.37189174699491401</c:v>
                      </c:pt>
                      <c:pt idx="4286">
                        <c:v>0.37189174699491401</c:v>
                      </c:pt>
                      <c:pt idx="4287">
                        <c:v>0.37189174699491401</c:v>
                      </c:pt>
                      <c:pt idx="4288">
                        <c:v>0.37189174699491401</c:v>
                      </c:pt>
                      <c:pt idx="4289">
                        <c:v>0.37189174699491401</c:v>
                      </c:pt>
                      <c:pt idx="4290">
                        <c:v>0.37189174699491401</c:v>
                      </c:pt>
                      <c:pt idx="4291">
                        <c:v>0.37189174699491401</c:v>
                      </c:pt>
                      <c:pt idx="4292">
                        <c:v>0.37189174699491401</c:v>
                      </c:pt>
                      <c:pt idx="4293">
                        <c:v>0.37189174699491401</c:v>
                      </c:pt>
                      <c:pt idx="4294">
                        <c:v>0.37189174699491401</c:v>
                      </c:pt>
                      <c:pt idx="4295">
                        <c:v>0.37189174699491401</c:v>
                      </c:pt>
                      <c:pt idx="4296">
                        <c:v>0.37189174699491401</c:v>
                      </c:pt>
                      <c:pt idx="4297">
                        <c:v>0.37189174699491401</c:v>
                      </c:pt>
                      <c:pt idx="4298">
                        <c:v>0.37189174699491401</c:v>
                      </c:pt>
                      <c:pt idx="4299">
                        <c:v>0.37189174699491401</c:v>
                      </c:pt>
                      <c:pt idx="4300">
                        <c:v>0.37189174699491401</c:v>
                      </c:pt>
                      <c:pt idx="4301">
                        <c:v>0.37189174699491401</c:v>
                      </c:pt>
                      <c:pt idx="4302">
                        <c:v>0.37189174699491401</c:v>
                      </c:pt>
                      <c:pt idx="4303">
                        <c:v>0.37189174699491401</c:v>
                      </c:pt>
                      <c:pt idx="4304">
                        <c:v>0.37189174699491401</c:v>
                      </c:pt>
                      <c:pt idx="4305">
                        <c:v>0.37189174699491401</c:v>
                      </c:pt>
                      <c:pt idx="4306">
                        <c:v>0.37189174699491501</c:v>
                      </c:pt>
                      <c:pt idx="4307">
                        <c:v>0.37189174699491401</c:v>
                      </c:pt>
                      <c:pt idx="4308">
                        <c:v>0.37189174699491401</c:v>
                      </c:pt>
                      <c:pt idx="4309">
                        <c:v>0.37189174699491501</c:v>
                      </c:pt>
                      <c:pt idx="4310">
                        <c:v>0.37189174699491401</c:v>
                      </c:pt>
                      <c:pt idx="4311">
                        <c:v>0.37189174699491501</c:v>
                      </c:pt>
                      <c:pt idx="4312">
                        <c:v>0.37189174699491501</c:v>
                      </c:pt>
                      <c:pt idx="4313">
                        <c:v>0.37189174699491401</c:v>
                      </c:pt>
                      <c:pt idx="4314">
                        <c:v>0.37189174699491501</c:v>
                      </c:pt>
                      <c:pt idx="4315">
                        <c:v>0.37189174699491501</c:v>
                      </c:pt>
                      <c:pt idx="4316">
                        <c:v>0.37189174699491401</c:v>
                      </c:pt>
                      <c:pt idx="4317">
                        <c:v>0.37189174699491501</c:v>
                      </c:pt>
                      <c:pt idx="4318">
                        <c:v>0.37189174699491401</c:v>
                      </c:pt>
                      <c:pt idx="4319">
                        <c:v>0.37189174699491401</c:v>
                      </c:pt>
                      <c:pt idx="4320">
                        <c:v>0.37189174699491501</c:v>
                      </c:pt>
                      <c:pt idx="4321">
                        <c:v>0.37189174699491501</c:v>
                      </c:pt>
                      <c:pt idx="4322">
                        <c:v>0.37189174699491401</c:v>
                      </c:pt>
                      <c:pt idx="4323">
                        <c:v>0.37189174699491401</c:v>
                      </c:pt>
                      <c:pt idx="4324">
                        <c:v>0.37189174699491401</c:v>
                      </c:pt>
                      <c:pt idx="4325">
                        <c:v>0.37189174699491401</c:v>
                      </c:pt>
                      <c:pt idx="4326">
                        <c:v>0.37189174699491401</c:v>
                      </c:pt>
                      <c:pt idx="4327">
                        <c:v>0.37189174699491401</c:v>
                      </c:pt>
                      <c:pt idx="4328">
                        <c:v>0.37189174699491401</c:v>
                      </c:pt>
                      <c:pt idx="4329">
                        <c:v>0.37189174699491401</c:v>
                      </c:pt>
                      <c:pt idx="4330">
                        <c:v>0.37189174699491401</c:v>
                      </c:pt>
                      <c:pt idx="4331">
                        <c:v>0.37189174699491401</c:v>
                      </c:pt>
                      <c:pt idx="4332">
                        <c:v>0.37189174699491401</c:v>
                      </c:pt>
                      <c:pt idx="4333">
                        <c:v>0.37189174699491401</c:v>
                      </c:pt>
                      <c:pt idx="4334">
                        <c:v>0.37189174699491401</c:v>
                      </c:pt>
                      <c:pt idx="4335">
                        <c:v>0.37189174699491401</c:v>
                      </c:pt>
                      <c:pt idx="4336">
                        <c:v>0.37189174699491501</c:v>
                      </c:pt>
                      <c:pt idx="4337">
                        <c:v>0.37189174699491501</c:v>
                      </c:pt>
                      <c:pt idx="4338">
                        <c:v>0.37189174699491401</c:v>
                      </c:pt>
                      <c:pt idx="4339">
                        <c:v>0.37189174699491401</c:v>
                      </c:pt>
                      <c:pt idx="4340">
                        <c:v>0.37189174699491401</c:v>
                      </c:pt>
                      <c:pt idx="4341">
                        <c:v>0.37189174699491501</c:v>
                      </c:pt>
                      <c:pt idx="4342">
                        <c:v>0.37189174699491401</c:v>
                      </c:pt>
                      <c:pt idx="4343">
                        <c:v>0.37189174699491401</c:v>
                      </c:pt>
                      <c:pt idx="4344">
                        <c:v>0.37189174699491401</c:v>
                      </c:pt>
                      <c:pt idx="4345">
                        <c:v>0.37189174699491501</c:v>
                      </c:pt>
                      <c:pt idx="4346">
                        <c:v>0.37189174699491501</c:v>
                      </c:pt>
                      <c:pt idx="4347">
                        <c:v>0.37189174699491401</c:v>
                      </c:pt>
                      <c:pt idx="4348">
                        <c:v>0.37189174699491501</c:v>
                      </c:pt>
                      <c:pt idx="4349">
                        <c:v>0.37189174699491401</c:v>
                      </c:pt>
                      <c:pt idx="4350">
                        <c:v>0.37189174699491401</c:v>
                      </c:pt>
                      <c:pt idx="4351">
                        <c:v>0.37189174699491401</c:v>
                      </c:pt>
                      <c:pt idx="4352">
                        <c:v>0.37189174699491401</c:v>
                      </c:pt>
                      <c:pt idx="4353">
                        <c:v>0.37189174699491401</c:v>
                      </c:pt>
                      <c:pt idx="4354">
                        <c:v>0.37189174699491401</c:v>
                      </c:pt>
                      <c:pt idx="4355">
                        <c:v>0.37189174699491401</c:v>
                      </c:pt>
                      <c:pt idx="4356">
                        <c:v>0.37189174699491401</c:v>
                      </c:pt>
                      <c:pt idx="4357">
                        <c:v>0.37189174699491401</c:v>
                      </c:pt>
                      <c:pt idx="4358">
                        <c:v>0.37189174699491401</c:v>
                      </c:pt>
                      <c:pt idx="4359">
                        <c:v>0.37189174699491401</c:v>
                      </c:pt>
                      <c:pt idx="4360">
                        <c:v>0.37189174699491401</c:v>
                      </c:pt>
                      <c:pt idx="4361">
                        <c:v>0.37189174699491401</c:v>
                      </c:pt>
                      <c:pt idx="4362">
                        <c:v>0.37189174699491401</c:v>
                      </c:pt>
                      <c:pt idx="4363">
                        <c:v>0.37189174699491401</c:v>
                      </c:pt>
                      <c:pt idx="4364">
                        <c:v>0.37189174699491401</c:v>
                      </c:pt>
                      <c:pt idx="4365">
                        <c:v>0.37189174699491401</c:v>
                      </c:pt>
                      <c:pt idx="4366">
                        <c:v>0.37189174699491401</c:v>
                      </c:pt>
                      <c:pt idx="4367">
                        <c:v>0.37189174699491401</c:v>
                      </c:pt>
                      <c:pt idx="4368">
                        <c:v>0.37189174699491401</c:v>
                      </c:pt>
                      <c:pt idx="4369">
                        <c:v>0.37189174699491401</c:v>
                      </c:pt>
                      <c:pt idx="4370">
                        <c:v>0.37189174699491401</c:v>
                      </c:pt>
                      <c:pt idx="4371">
                        <c:v>0.37189174699491401</c:v>
                      </c:pt>
                      <c:pt idx="4372">
                        <c:v>0.37189174699491401</c:v>
                      </c:pt>
                      <c:pt idx="4373">
                        <c:v>0.37189174699491401</c:v>
                      </c:pt>
                      <c:pt idx="4374">
                        <c:v>0.37189174699491401</c:v>
                      </c:pt>
                      <c:pt idx="4375">
                        <c:v>0.37189174699491401</c:v>
                      </c:pt>
                      <c:pt idx="4376">
                        <c:v>0.37189174699491401</c:v>
                      </c:pt>
                      <c:pt idx="4377">
                        <c:v>0.37189174699491401</c:v>
                      </c:pt>
                      <c:pt idx="4378">
                        <c:v>0.37189174699491501</c:v>
                      </c:pt>
                      <c:pt idx="4379">
                        <c:v>0.37189174699491401</c:v>
                      </c:pt>
                      <c:pt idx="4380">
                        <c:v>0.37189174699491401</c:v>
                      </c:pt>
                      <c:pt idx="4381">
                        <c:v>0.37189174699491401</c:v>
                      </c:pt>
                      <c:pt idx="4382">
                        <c:v>0.37189174699491401</c:v>
                      </c:pt>
                      <c:pt idx="4383">
                        <c:v>0.37189174699491401</c:v>
                      </c:pt>
                      <c:pt idx="4384">
                        <c:v>0.37189174699491401</c:v>
                      </c:pt>
                      <c:pt idx="4385">
                        <c:v>0.37189174699491401</c:v>
                      </c:pt>
                      <c:pt idx="4386">
                        <c:v>0.37189174699491401</c:v>
                      </c:pt>
                      <c:pt idx="4387">
                        <c:v>0.37189174699491401</c:v>
                      </c:pt>
                      <c:pt idx="4388">
                        <c:v>0.37189174699491401</c:v>
                      </c:pt>
                      <c:pt idx="4389">
                        <c:v>0.37189174699491401</c:v>
                      </c:pt>
                      <c:pt idx="4390">
                        <c:v>0.37189174699491401</c:v>
                      </c:pt>
                      <c:pt idx="4391">
                        <c:v>0.37189174699491501</c:v>
                      </c:pt>
                      <c:pt idx="4392">
                        <c:v>0.37189174699491401</c:v>
                      </c:pt>
                      <c:pt idx="4393">
                        <c:v>0.37189174699491401</c:v>
                      </c:pt>
                      <c:pt idx="4394">
                        <c:v>0.37189174699491401</c:v>
                      </c:pt>
                      <c:pt idx="4395">
                        <c:v>0.37189174699491401</c:v>
                      </c:pt>
                      <c:pt idx="4396">
                        <c:v>0.37189174699491401</c:v>
                      </c:pt>
                      <c:pt idx="4397">
                        <c:v>0.37189174699491401</c:v>
                      </c:pt>
                      <c:pt idx="4398">
                        <c:v>0.37189174699491401</c:v>
                      </c:pt>
                      <c:pt idx="4399">
                        <c:v>0.37189174699491501</c:v>
                      </c:pt>
                      <c:pt idx="4400">
                        <c:v>0.37189174699491401</c:v>
                      </c:pt>
                      <c:pt idx="4401">
                        <c:v>0.37189174699491401</c:v>
                      </c:pt>
                      <c:pt idx="4402">
                        <c:v>0.37189174699491401</c:v>
                      </c:pt>
                      <c:pt idx="4403">
                        <c:v>0.37189174699491501</c:v>
                      </c:pt>
                      <c:pt idx="4404">
                        <c:v>0.37189174699491401</c:v>
                      </c:pt>
                      <c:pt idx="4405">
                        <c:v>0.37189174699491401</c:v>
                      </c:pt>
                      <c:pt idx="4406">
                        <c:v>0.37189174699491401</c:v>
                      </c:pt>
                      <c:pt idx="4407">
                        <c:v>0.37189174699491401</c:v>
                      </c:pt>
                      <c:pt idx="4408">
                        <c:v>0.37189174699491401</c:v>
                      </c:pt>
                      <c:pt idx="4409">
                        <c:v>0.37189174699491501</c:v>
                      </c:pt>
                      <c:pt idx="4410">
                        <c:v>0.37189174699491401</c:v>
                      </c:pt>
                      <c:pt idx="4411">
                        <c:v>0.37189174699491401</c:v>
                      </c:pt>
                      <c:pt idx="4412">
                        <c:v>0.37189174699491401</c:v>
                      </c:pt>
                      <c:pt idx="4413">
                        <c:v>0.37189174699491401</c:v>
                      </c:pt>
                      <c:pt idx="4414">
                        <c:v>0.37189174699491401</c:v>
                      </c:pt>
                      <c:pt idx="4415">
                        <c:v>0.37189174699491401</c:v>
                      </c:pt>
                      <c:pt idx="4416">
                        <c:v>0.37189174699491401</c:v>
                      </c:pt>
                      <c:pt idx="4417">
                        <c:v>0.37189174699491401</c:v>
                      </c:pt>
                      <c:pt idx="4418">
                        <c:v>0.37189174699491401</c:v>
                      </c:pt>
                      <c:pt idx="4419">
                        <c:v>0.37189174699491401</c:v>
                      </c:pt>
                      <c:pt idx="4420">
                        <c:v>0.37189174699491401</c:v>
                      </c:pt>
                      <c:pt idx="4421">
                        <c:v>0.37189174699491401</c:v>
                      </c:pt>
                      <c:pt idx="4422">
                        <c:v>0.37189174699491401</c:v>
                      </c:pt>
                      <c:pt idx="4423">
                        <c:v>0.37189174699491401</c:v>
                      </c:pt>
                      <c:pt idx="4424">
                        <c:v>0.37189174699491401</c:v>
                      </c:pt>
                      <c:pt idx="4425">
                        <c:v>0.37189174699491501</c:v>
                      </c:pt>
                      <c:pt idx="4426">
                        <c:v>0.37189174699491501</c:v>
                      </c:pt>
                      <c:pt idx="4427">
                        <c:v>0.37189174699491401</c:v>
                      </c:pt>
                      <c:pt idx="4428">
                        <c:v>0.37189174699491501</c:v>
                      </c:pt>
                      <c:pt idx="4429">
                        <c:v>0.37189174699491401</c:v>
                      </c:pt>
                      <c:pt idx="4430">
                        <c:v>0.37189174699491501</c:v>
                      </c:pt>
                      <c:pt idx="4431">
                        <c:v>0.37189174699491401</c:v>
                      </c:pt>
                      <c:pt idx="4432">
                        <c:v>0.37189174699491401</c:v>
                      </c:pt>
                      <c:pt idx="4433">
                        <c:v>0.37189174699491501</c:v>
                      </c:pt>
                      <c:pt idx="4434">
                        <c:v>0.37189174699491401</c:v>
                      </c:pt>
                      <c:pt idx="4435">
                        <c:v>0.37189174699491401</c:v>
                      </c:pt>
                      <c:pt idx="4436">
                        <c:v>0.37189174699491401</c:v>
                      </c:pt>
                      <c:pt idx="4437">
                        <c:v>0.37189174699491501</c:v>
                      </c:pt>
                      <c:pt idx="4438">
                        <c:v>0.37189174699491401</c:v>
                      </c:pt>
                      <c:pt idx="4439">
                        <c:v>0.37189174699491501</c:v>
                      </c:pt>
                      <c:pt idx="4440">
                        <c:v>0.37189174699491401</c:v>
                      </c:pt>
                      <c:pt idx="4441">
                        <c:v>0.37189174699491401</c:v>
                      </c:pt>
                      <c:pt idx="4442">
                        <c:v>0.37189174699491401</c:v>
                      </c:pt>
                      <c:pt idx="4443">
                        <c:v>0.37189174699491401</c:v>
                      </c:pt>
                      <c:pt idx="4444">
                        <c:v>0.37189174699491401</c:v>
                      </c:pt>
                      <c:pt idx="4445">
                        <c:v>0.37189174699491401</c:v>
                      </c:pt>
                      <c:pt idx="4446">
                        <c:v>0.37189174699491501</c:v>
                      </c:pt>
                      <c:pt idx="4447">
                        <c:v>0.37189174699491401</c:v>
                      </c:pt>
                      <c:pt idx="4448">
                        <c:v>0.37189174699491401</c:v>
                      </c:pt>
                      <c:pt idx="4449">
                        <c:v>0.37189174699491401</c:v>
                      </c:pt>
                      <c:pt idx="4450">
                        <c:v>0.37189174699491401</c:v>
                      </c:pt>
                      <c:pt idx="4451">
                        <c:v>0.37189174699491501</c:v>
                      </c:pt>
                      <c:pt idx="4452">
                        <c:v>0.37189174699491501</c:v>
                      </c:pt>
                      <c:pt idx="4453">
                        <c:v>0.37189174699491401</c:v>
                      </c:pt>
                      <c:pt idx="4454">
                        <c:v>0.37189174699491501</c:v>
                      </c:pt>
                      <c:pt idx="4455">
                        <c:v>0.37189174699491401</c:v>
                      </c:pt>
                      <c:pt idx="4456">
                        <c:v>0.37189174699491401</c:v>
                      </c:pt>
                      <c:pt idx="4457">
                        <c:v>0.37189174699491501</c:v>
                      </c:pt>
                      <c:pt idx="4458">
                        <c:v>0.37189174699491501</c:v>
                      </c:pt>
                      <c:pt idx="4459">
                        <c:v>0.37189174699491401</c:v>
                      </c:pt>
                      <c:pt idx="4460">
                        <c:v>0.37189174699491401</c:v>
                      </c:pt>
                      <c:pt idx="4461">
                        <c:v>0.37189174699491401</c:v>
                      </c:pt>
                      <c:pt idx="4462">
                        <c:v>0.37189174699491401</c:v>
                      </c:pt>
                      <c:pt idx="4463">
                        <c:v>0.37189174699491401</c:v>
                      </c:pt>
                      <c:pt idx="4464">
                        <c:v>0.37189174699491401</c:v>
                      </c:pt>
                      <c:pt idx="4465">
                        <c:v>0.37189174699491401</c:v>
                      </c:pt>
                      <c:pt idx="4466">
                        <c:v>0.37189174699491401</c:v>
                      </c:pt>
                      <c:pt idx="4467">
                        <c:v>0.37189174699491401</c:v>
                      </c:pt>
                      <c:pt idx="4468">
                        <c:v>0.37189174699491401</c:v>
                      </c:pt>
                      <c:pt idx="4469">
                        <c:v>0.37189174699491401</c:v>
                      </c:pt>
                      <c:pt idx="4470">
                        <c:v>0.37189174699491401</c:v>
                      </c:pt>
                      <c:pt idx="4471">
                        <c:v>0.37189174699491401</c:v>
                      </c:pt>
                      <c:pt idx="4472">
                        <c:v>0.37189174699491401</c:v>
                      </c:pt>
                      <c:pt idx="4473">
                        <c:v>0.37189174699491401</c:v>
                      </c:pt>
                      <c:pt idx="4474">
                        <c:v>0.37189174699491401</c:v>
                      </c:pt>
                      <c:pt idx="4475">
                        <c:v>0.37189174699491401</c:v>
                      </c:pt>
                      <c:pt idx="4476">
                        <c:v>0.37189174699491401</c:v>
                      </c:pt>
                      <c:pt idx="4477">
                        <c:v>0.37189174699491401</c:v>
                      </c:pt>
                      <c:pt idx="4478">
                        <c:v>0.37189174699491401</c:v>
                      </c:pt>
                      <c:pt idx="4479">
                        <c:v>0.37189174699491501</c:v>
                      </c:pt>
                      <c:pt idx="4480">
                        <c:v>0.37189174699491401</c:v>
                      </c:pt>
                      <c:pt idx="4481">
                        <c:v>0.37189174699491401</c:v>
                      </c:pt>
                      <c:pt idx="4482">
                        <c:v>0.37189174699491401</c:v>
                      </c:pt>
                      <c:pt idx="4483">
                        <c:v>0.37189174699491401</c:v>
                      </c:pt>
                      <c:pt idx="4484">
                        <c:v>0.37189174699491401</c:v>
                      </c:pt>
                      <c:pt idx="4485">
                        <c:v>0.37189174699491401</c:v>
                      </c:pt>
                      <c:pt idx="4486">
                        <c:v>0.37189174699491401</c:v>
                      </c:pt>
                      <c:pt idx="4487">
                        <c:v>0.37189174699491401</c:v>
                      </c:pt>
                      <c:pt idx="4488">
                        <c:v>0.37189174699491501</c:v>
                      </c:pt>
                      <c:pt idx="4489">
                        <c:v>0.37189174699491401</c:v>
                      </c:pt>
                      <c:pt idx="4490">
                        <c:v>0.37189174699491401</c:v>
                      </c:pt>
                      <c:pt idx="4491">
                        <c:v>0.37189174699491401</c:v>
                      </c:pt>
                      <c:pt idx="4492">
                        <c:v>0.37189174699491501</c:v>
                      </c:pt>
                      <c:pt idx="4493">
                        <c:v>0.37189174699491501</c:v>
                      </c:pt>
                      <c:pt idx="4494">
                        <c:v>0.37189174699491401</c:v>
                      </c:pt>
                      <c:pt idx="4495">
                        <c:v>0.37189174699491501</c:v>
                      </c:pt>
                      <c:pt idx="4496">
                        <c:v>0.37189174699491401</c:v>
                      </c:pt>
                      <c:pt idx="4497">
                        <c:v>0.37189174699491401</c:v>
                      </c:pt>
                      <c:pt idx="4498">
                        <c:v>0.37189174699491401</c:v>
                      </c:pt>
                      <c:pt idx="4499">
                        <c:v>0.37189174699491401</c:v>
                      </c:pt>
                      <c:pt idx="4500">
                        <c:v>0.37189174699491401</c:v>
                      </c:pt>
                      <c:pt idx="4501">
                        <c:v>0.37189174699491401</c:v>
                      </c:pt>
                      <c:pt idx="4502">
                        <c:v>0.37189174699491401</c:v>
                      </c:pt>
                      <c:pt idx="4503">
                        <c:v>0.37189174699491401</c:v>
                      </c:pt>
                      <c:pt idx="4504">
                        <c:v>0.37189174699491501</c:v>
                      </c:pt>
                      <c:pt idx="4505">
                        <c:v>0.37189174699491401</c:v>
                      </c:pt>
                      <c:pt idx="4506">
                        <c:v>0.37189174699491401</c:v>
                      </c:pt>
                      <c:pt idx="4507">
                        <c:v>0.37189174699491401</c:v>
                      </c:pt>
                      <c:pt idx="4508">
                        <c:v>0.37189174699491401</c:v>
                      </c:pt>
                      <c:pt idx="4509">
                        <c:v>0.37189174699491501</c:v>
                      </c:pt>
                      <c:pt idx="4510">
                        <c:v>0.37189174699491401</c:v>
                      </c:pt>
                      <c:pt idx="4511">
                        <c:v>0.37189174699491401</c:v>
                      </c:pt>
                      <c:pt idx="4512">
                        <c:v>0.37189174699491401</c:v>
                      </c:pt>
                      <c:pt idx="4513">
                        <c:v>0.37189174699491401</c:v>
                      </c:pt>
                      <c:pt idx="4514">
                        <c:v>0.37189174699491401</c:v>
                      </c:pt>
                      <c:pt idx="4515">
                        <c:v>0.37189174699491401</c:v>
                      </c:pt>
                      <c:pt idx="4516">
                        <c:v>0.37189174699491401</c:v>
                      </c:pt>
                      <c:pt idx="4517">
                        <c:v>0.37189174699491401</c:v>
                      </c:pt>
                      <c:pt idx="4518">
                        <c:v>0.37189174699491401</c:v>
                      </c:pt>
                      <c:pt idx="4519">
                        <c:v>0.37189174699491401</c:v>
                      </c:pt>
                      <c:pt idx="4520">
                        <c:v>0.37189174699491401</c:v>
                      </c:pt>
                      <c:pt idx="4521">
                        <c:v>0.37189174699491401</c:v>
                      </c:pt>
                      <c:pt idx="4522">
                        <c:v>0.37189174699491501</c:v>
                      </c:pt>
                      <c:pt idx="4523">
                        <c:v>0.37189174699491401</c:v>
                      </c:pt>
                      <c:pt idx="4524">
                        <c:v>0.37189174699491401</c:v>
                      </c:pt>
                      <c:pt idx="4525">
                        <c:v>0.37189174699491401</c:v>
                      </c:pt>
                      <c:pt idx="4526">
                        <c:v>0.37189174699491401</c:v>
                      </c:pt>
                      <c:pt idx="4527">
                        <c:v>0.37189174699491501</c:v>
                      </c:pt>
                      <c:pt idx="4528">
                        <c:v>0.37189174699491501</c:v>
                      </c:pt>
                      <c:pt idx="4529">
                        <c:v>0.37189174699491501</c:v>
                      </c:pt>
                      <c:pt idx="4530">
                        <c:v>0.37189174699491401</c:v>
                      </c:pt>
                      <c:pt idx="4531">
                        <c:v>0.37189174699491401</c:v>
                      </c:pt>
                      <c:pt idx="4532">
                        <c:v>0.37189174699491401</c:v>
                      </c:pt>
                      <c:pt idx="4533">
                        <c:v>0.37189174699491401</c:v>
                      </c:pt>
                      <c:pt idx="4534">
                        <c:v>0.37189174699491501</c:v>
                      </c:pt>
                      <c:pt idx="4535">
                        <c:v>0.37189174699491401</c:v>
                      </c:pt>
                      <c:pt idx="4536">
                        <c:v>0.37189174699491401</c:v>
                      </c:pt>
                      <c:pt idx="4537">
                        <c:v>0.37189174699491401</c:v>
                      </c:pt>
                      <c:pt idx="4538">
                        <c:v>0.37189174699491401</c:v>
                      </c:pt>
                      <c:pt idx="4539">
                        <c:v>0.37189174699491401</c:v>
                      </c:pt>
                      <c:pt idx="4540">
                        <c:v>0.37189174699491401</c:v>
                      </c:pt>
                      <c:pt idx="4541">
                        <c:v>0.37189174699491501</c:v>
                      </c:pt>
                      <c:pt idx="4542">
                        <c:v>0.37189174699491401</c:v>
                      </c:pt>
                      <c:pt idx="4543">
                        <c:v>0.37189174699491401</c:v>
                      </c:pt>
                      <c:pt idx="4544">
                        <c:v>0.37189174699491401</c:v>
                      </c:pt>
                      <c:pt idx="4545">
                        <c:v>0.37189174699491401</c:v>
                      </c:pt>
                      <c:pt idx="4546">
                        <c:v>0.37189174699491501</c:v>
                      </c:pt>
                      <c:pt idx="4547">
                        <c:v>0.37189174699491401</c:v>
                      </c:pt>
                      <c:pt idx="4548">
                        <c:v>0.37189174699491401</c:v>
                      </c:pt>
                      <c:pt idx="4549">
                        <c:v>0.37189174699491401</c:v>
                      </c:pt>
                      <c:pt idx="4550">
                        <c:v>0.37189174699491501</c:v>
                      </c:pt>
                      <c:pt idx="4551">
                        <c:v>0.37189174699491401</c:v>
                      </c:pt>
                      <c:pt idx="4552">
                        <c:v>0.37189174699491401</c:v>
                      </c:pt>
                      <c:pt idx="4553">
                        <c:v>0.37189174699491401</c:v>
                      </c:pt>
                      <c:pt idx="4554">
                        <c:v>0.37189174699491401</c:v>
                      </c:pt>
                      <c:pt idx="4555">
                        <c:v>0.37189174699491401</c:v>
                      </c:pt>
                      <c:pt idx="4556">
                        <c:v>0.37189174699491401</c:v>
                      </c:pt>
                      <c:pt idx="4557">
                        <c:v>0.37189174699491401</c:v>
                      </c:pt>
                      <c:pt idx="4558">
                        <c:v>0.37189174699491401</c:v>
                      </c:pt>
                      <c:pt idx="4559">
                        <c:v>0.37189174699491401</c:v>
                      </c:pt>
                      <c:pt idx="4560">
                        <c:v>0.37189174699491401</c:v>
                      </c:pt>
                      <c:pt idx="4561">
                        <c:v>0.37189174699491401</c:v>
                      </c:pt>
                      <c:pt idx="4562">
                        <c:v>0.37189174699491501</c:v>
                      </c:pt>
                      <c:pt idx="4563">
                        <c:v>0.37189174699491401</c:v>
                      </c:pt>
                      <c:pt idx="4564">
                        <c:v>0.37189174699491401</c:v>
                      </c:pt>
                      <c:pt idx="4565">
                        <c:v>0.37189174699491401</c:v>
                      </c:pt>
                      <c:pt idx="4566">
                        <c:v>0.37189174699491401</c:v>
                      </c:pt>
                      <c:pt idx="4567">
                        <c:v>0.37189174699491401</c:v>
                      </c:pt>
                      <c:pt idx="4568">
                        <c:v>0.37189174699491401</c:v>
                      </c:pt>
                      <c:pt idx="4569">
                        <c:v>0.37189174699491401</c:v>
                      </c:pt>
                      <c:pt idx="4570">
                        <c:v>0.37189174699491401</c:v>
                      </c:pt>
                      <c:pt idx="4571">
                        <c:v>0.37189174699491401</c:v>
                      </c:pt>
                      <c:pt idx="4572">
                        <c:v>0.37189174699491401</c:v>
                      </c:pt>
                      <c:pt idx="4573">
                        <c:v>0.37189174699491401</c:v>
                      </c:pt>
                      <c:pt idx="4574">
                        <c:v>0.37189174699491401</c:v>
                      </c:pt>
                      <c:pt idx="4575">
                        <c:v>0.37189174699491401</c:v>
                      </c:pt>
                      <c:pt idx="4576">
                        <c:v>0.37189174699491401</c:v>
                      </c:pt>
                      <c:pt idx="4577">
                        <c:v>0.37189174699491401</c:v>
                      </c:pt>
                      <c:pt idx="4578">
                        <c:v>0.37189174699491401</c:v>
                      </c:pt>
                      <c:pt idx="4579">
                        <c:v>0.37189174699491401</c:v>
                      </c:pt>
                      <c:pt idx="4580">
                        <c:v>0.37189174699491401</c:v>
                      </c:pt>
                      <c:pt idx="4581">
                        <c:v>0.37189174699491401</c:v>
                      </c:pt>
                      <c:pt idx="4582">
                        <c:v>0.37189174699491401</c:v>
                      </c:pt>
                      <c:pt idx="4583">
                        <c:v>0.37189174699491401</c:v>
                      </c:pt>
                      <c:pt idx="4584">
                        <c:v>0.37189174699491501</c:v>
                      </c:pt>
                      <c:pt idx="4585">
                        <c:v>0.37189174699491401</c:v>
                      </c:pt>
                      <c:pt idx="4586">
                        <c:v>0.37189174699491401</c:v>
                      </c:pt>
                      <c:pt idx="4587">
                        <c:v>0.37189174699491501</c:v>
                      </c:pt>
                      <c:pt idx="4588">
                        <c:v>0.37189174699491401</c:v>
                      </c:pt>
                      <c:pt idx="4589">
                        <c:v>0.37189174699491501</c:v>
                      </c:pt>
                      <c:pt idx="4590">
                        <c:v>0.37189174699491501</c:v>
                      </c:pt>
                      <c:pt idx="4591">
                        <c:v>0.37189174699491401</c:v>
                      </c:pt>
                      <c:pt idx="4592">
                        <c:v>0.37189174699491501</c:v>
                      </c:pt>
                      <c:pt idx="4593">
                        <c:v>0.37189174699491501</c:v>
                      </c:pt>
                      <c:pt idx="4594">
                        <c:v>0.37189174699491401</c:v>
                      </c:pt>
                      <c:pt idx="4595">
                        <c:v>0.37189174699491501</c:v>
                      </c:pt>
                      <c:pt idx="4596">
                        <c:v>0.37189174699491401</c:v>
                      </c:pt>
                      <c:pt idx="4597">
                        <c:v>0.37189174699491401</c:v>
                      </c:pt>
                      <c:pt idx="4598">
                        <c:v>0.37189174699491501</c:v>
                      </c:pt>
                      <c:pt idx="4599">
                        <c:v>0.37189174699491501</c:v>
                      </c:pt>
                      <c:pt idx="4600">
                        <c:v>0.37189174699491401</c:v>
                      </c:pt>
                      <c:pt idx="4601">
                        <c:v>0.37189174699491401</c:v>
                      </c:pt>
                      <c:pt idx="4602">
                        <c:v>0.37189174699491401</c:v>
                      </c:pt>
                      <c:pt idx="4603">
                        <c:v>0.37189174699491401</c:v>
                      </c:pt>
                      <c:pt idx="4604">
                        <c:v>0.37189174699491401</c:v>
                      </c:pt>
                      <c:pt idx="4605">
                        <c:v>0.37189174699491401</c:v>
                      </c:pt>
                      <c:pt idx="4606">
                        <c:v>0.37189174699491401</c:v>
                      </c:pt>
                      <c:pt idx="4607">
                        <c:v>0.37189174699491401</c:v>
                      </c:pt>
                      <c:pt idx="4608">
                        <c:v>0.37189174699491401</c:v>
                      </c:pt>
                      <c:pt idx="4609">
                        <c:v>0.37189174699491401</c:v>
                      </c:pt>
                      <c:pt idx="4610">
                        <c:v>0.37189174699491401</c:v>
                      </c:pt>
                      <c:pt idx="4611">
                        <c:v>0.37189174699491401</c:v>
                      </c:pt>
                      <c:pt idx="4612">
                        <c:v>0.37189174699491401</c:v>
                      </c:pt>
                      <c:pt idx="4613">
                        <c:v>0.37189174699491401</c:v>
                      </c:pt>
                      <c:pt idx="4614">
                        <c:v>0.37189174699491501</c:v>
                      </c:pt>
                      <c:pt idx="4615">
                        <c:v>0.37189174699491501</c:v>
                      </c:pt>
                      <c:pt idx="4616">
                        <c:v>0.37189174699491401</c:v>
                      </c:pt>
                      <c:pt idx="4617">
                        <c:v>0.37189174699491401</c:v>
                      </c:pt>
                      <c:pt idx="4618">
                        <c:v>0.37189174699491401</c:v>
                      </c:pt>
                      <c:pt idx="4619">
                        <c:v>0.37189174699491501</c:v>
                      </c:pt>
                      <c:pt idx="4620">
                        <c:v>0.37189174699491401</c:v>
                      </c:pt>
                      <c:pt idx="4621">
                        <c:v>0.37189174699491401</c:v>
                      </c:pt>
                      <c:pt idx="4622">
                        <c:v>0.37189174699491401</c:v>
                      </c:pt>
                      <c:pt idx="4623">
                        <c:v>0.37189174699491501</c:v>
                      </c:pt>
                      <c:pt idx="4624">
                        <c:v>0.37189174699491501</c:v>
                      </c:pt>
                      <c:pt idx="4625">
                        <c:v>0.37189174699491401</c:v>
                      </c:pt>
                      <c:pt idx="4626">
                        <c:v>0.37189174699491501</c:v>
                      </c:pt>
                      <c:pt idx="4627">
                        <c:v>0.37189174699491401</c:v>
                      </c:pt>
                      <c:pt idx="4628">
                        <c:v>0.37189174699491401</c:v>
                      </c:pt>
                      <c:pt idx="4629">
                        <c:v>0.37189174699491401</c:v>
                      </c:pt>
                      <c:pt idx="4630">
                        <c:v>0.37189174699491401</c:v>
                      </c:pt>
                      <c:pt idx="4631">
                        <c:v>0.37189174699491401</c:v>
                      </c:pt>
                      <c:pt idx="4632">
                        <c:v>0.37189174699491401</c:v>
                      </c:pt>
                      <c:pt idx="4633">
                        <c:v>0.37189174699491401</c:v>
                      </c:pt>
                      <c:pt idx="4634">
                        <c:v>0.37189174699491401</c:v>
                      </c:pt>
                      <c:pt idx="4635">
                        <c:v>0.37189174699491401</c:v>
                      </c:pt>
                      <c:pt idx="4636">
                        <c:v>0.37189174699491401</c:v>
                      </c:pt>
                      <c:pt idx="4637">
                        <c:v>0.37189174699491401</c:v>
                      </c:pt>
                      <c:pt idx="4638">
                        <c:v>0.37189174699491401</c:v>
                      </c:pt>
                      <c:pt idx="4639">
                        <c:v>0.37189174699491401</c:v>
                      </c:pt>
                      <c:pt idx="4640">
                        <c:v>0.37189174699491401</c:v>
                      </c:pt>
                      <c:pt idx="4641">
                        <c:v>0.37189174699491401</c:v>
                      </c:pt>
                      <c:pt idx="4642">
                        <c:v>0.37189174699491401</c:v>
                      </c:pt>
                      <c:pt idx="4643">
                        <c:v>0.37189174699491401</c:v>
                      </c:pt>
                      <c:pt idx="4644">
                        <c:v>0.37189174699491401</c:v>
                      </c:pt>
                      <c:pt idx="4645">
                        <c:v>0.37189174699491401</c:v>
                      </c:pt>
                      <c:pt idx="4646">
                        <c:v>0.37189174699491401</c:v>
                      </c:pt>
                      <c:pt idx="4647">
                        <c:v>0.37189174699491401</c:v>
                      </c:pt>
                      <c:pt idx="4648">
                        <c:v>0.37189174699491401</c:v>
                      </c:pt>
                      <c:pt idx="4649">
                        <c:v>0.37189174699491401</c:v>
                      </c:pt>
                      <c:pt idx="4650">
                        <c:v>0.37189174699491401</c:v>
                      </c:pt>
                      <c:pt idx="4651">
                        <c:v>0.37189174699491401</c:v>
                      </c:pt>
                      <c:pt idx="4652">
                        <c:v>0.37189174699491401</c:v>
                      </c:pt>
                      <c:pt idx="4653">
                        <c:v>0.37189174699491401</c:v>
                      </c:pt>
                      <c:pt idx="4654">
                        <c:v>0.37189174699491401</c:v>
                      </c:pt>
                      <c:pt idx="4655">
                        <c:v>0.37189174699491401</c:v>
                      </c:pt>
                      <c:pt idx="4656">
                        <c:v>0.37189174699491501</c:v>
                      </c:pt>
                      <c:pt idx="4657">
                        <c:v>0.37189174699491401</c:v>
                      </c:pt>
                      <c:pt idx="4658">
                        <c:v>0.37189174699491401</c:v>
                      </c:pt>
                      <c:pt idx="4659">
                        <c:v>0.37189174699491401</c:v>
                      </c:pt>
                      <c:pt idx="4660">
                        <c:v>0.37189174699491401</c:v>
                      </c:pt>
                      <c:pt idx="4661">
                        <c:v>0.37189174699491401</c:v>
                      </c:pt>
                      <c:pt idx="4662">
                        <c:v>0.37189174699491401</c:v>
                      </c:pt>
                      <c:pt idx="4663">
                        <c:v>0.37189174699491401</c:v>
                      </c:pt>
                      <c:pt idx="4664">
                        <c:v>0.37189174699491401</c:v>
                      </c:pt>
                      <c:pt idx="4665">
                        <c:v>0.37189174699491401</c:v>
                      </c:pt>
                      <c:pt idx="4666">
                        <c:v>0.37189174699491401</c:v>
                      </c:pt>
                      <c:pt idx="4667">
                        <c:v>0.37189174699491401</c:v>
                      </c:pt>
                      <c:pt idx="4668">
                        <c:v>0.37189174699491401</c:v>
                      </c:pt>
                      <c:pt idx="4669">
                        <c:v>0.37189174699491501</c:v>
                      </c:pt>
                      <c:pt idx="4670">
                        <c:v>0.37189174699491401</c:v>
                      </c:pt>
                      <c:pt idx="4671">
                        <c:v>0.37189174699491401</c:v>
                      </c:pt>
                      <c:pt idx="4672">
                        <c:v>0.37189174699491401</c:v>
                      </c:pt>
                      <c:pt idx="4673">
                        <c:v>0.37189174699491401</c:v>
                      </c:pt>
                      <c:pt idx="4674">
                        <c:v>0.37189174699491401</c:v>
                      </c:pt>
                      <c:pt idx="4675">
                        <c:v>0.37189174699491401</c:v>
                      </c:pt>
                      <c:pt idx="4676">
                        <c:v>0.37189174699491401</c:v>
                      </c:pt>
                      <c:pt idx="4677">
                        <c:v>0.37189174699491501</c:v>
                      </c:pt>
                      <c:pt idx="4678">
                        <c:v>0.37189174699491401</c:v>
                      </c:pt>
                      <c:pt idx="4679">
                        <c:v>0.37189174699491401</c:v>
                      </c:pt>
                      <c:pt idx="4680">
                        <c:v>0.37189174699491401</c:v>
                      </c:pt>
                      <c:pt idx="4681">
                        <c:v>0.37189174699491501</c:v>
                      </c:pt>
                      <c:pt idx="4682">
                        <c:v>0.37189174699491401</c:v>
                      </c:pt>
                      <c:pt idx="4683">
                        <c:v>0.37189174699491401</c:v>
                      </c:pt>
                      <c:pt idx="4684">
                        <c:v>0.37189174699491401</c:v>
                      </c:pt>
                      <c:pt idx="4685">
                        <c:v>0.37189174699491401</c:v>
                      </c:pt>
                      <c:pt idx="4686">
                        <c:v>0.37189174699491401</c:v>
                      </c:pt>
                      <c:pt idx="4687">
                        <c:v>0.37189174699491501</c:v>
                      </c:pt>
                      <c:pt idx="4688">
                        <c:v>0.37189174699491401</c:v>
                      </c:pt>
                      <c:pt idx="4689">
                        <c:v>0.37189174699491401</c:v>
                      </c:pt>
                      <c:pt idx="4690">
                        <c:v>0.37189174699491401</c:v>
                      </c:pt>
                      <c:pt idx="4691">
                        <c:v>0.37189174699491401</c:v>
                      </c:pt>
                      <c:pt idx="4692">
                        <c:v>0.37189174699491401</c:v>
                      </c:pt>
                      <c:pt idx="4693">
                        <c:v>0.37189174699491401</c:v>
                      </c:pt>
                      <c:pt idx="4694">
                        <c:v>0.37189174699491401</c:v>
                      </c:pt>
                      <c:pt idx="4695">
                        <c:v>0.37189174699491401</c:v>
                      </c:pt>
                      <c:pt idx="4696">
                        <c:v>0.37189174699491401</c:v>
                      </c:pt>
                      <c:pt idx="4697">
                        <c:v>0.37189174699491401</c:v>
                      </c:pt>
                      <c:pt idx="4698">
                        <c:v>0.37189174699491401</c:v>
                      </c:pt>
                      <c:pt idx="4699">
                        <c:v>0.37189174699491401</c:v>
                      </c:pt>
                      <c:pt idx="4700">
                        <c:v>0.37189174699491401</c:v>
                      </c:pt>
                      <c:pt idx="4701">
                        <c:v>0.37189174699491401</c:v>
                      </c:pt>
                      <c:pt idx="4702">
                        <c:v>0.37189174699491401</c:v>
                      </c:pt>
                      <c:pt idx="4703">
                        <c:v>0.37189174699491501</c:v>
                      </c:pt>
                      <c:pt idx="4704">
                        <c:v>0.37189174699491501</c:v>
                      </c:pt>
                      <c:pt idx="4705">
                        <c:v>0.37189174699491401</c:v>
                      </c:pt>
                      <c:pt idx="4706">
                        <c:v>0.37189174699491501</c:v>
                      </c:pt>
                      <c:pt idx="4707">
                        <c:v>0.37189174699491401</c:v>
                      </c:pt>
                      <c:pt idx="4708">
                        <c:v>0.37189174699491501</c:v>
                      </c:pt>
                      <c:pt idx="4709">
                        <c:v>0.37189174699491401</c:v>
                      </c:pt>
                      <c:pt idx="4710">
                        <c:v>0.37189174699491401</c:v>
                      </c:pt>
                      <c:pt idx="4711">
                        <c:v>0.37189174699491501</c:v>
                      </c:pt>
                      <c:pt idx="4712">
                        <c:v>0.37189174699491401</c:v>
                      </c:pt>
                      <c:pt idx="4713">
                        <c:v>0.37189174699491401</c:v>
                      </c:pt>
                      <c:pt idx="4714">
                        <c:v>0.37189174699491401</c:v>
                      </c:pt>
                      <c:pt idx="4715">
                        <c:v>0.37189174699491501</c:v>
                      </c:pt>
                      <c:pt idx="4716">
                        <c:v>0.37189174699491401</c:v>
                      </c:pt>
                      <c:pt idx="4717">
                        <c:v>0.37189174699491501</c:v>
                      </c:pt>
                      <c:pt idx="4718">
                        <c:v>0.37189174699491401</c:v>
                      </c:pt>
                      <c:pt idx="4719">
                        <c:v>0.37189174699491401</c:v>
                      </c:pt>
                      <c:pt idx="4720">
                        <c:v>0.37189174699491401</c:v>
                      </c:pt>
                      <c:pt idx="4721">
                        <c:v>0.37189174699491401</c:v>
                      </c:pt>
                      <c:pt idx="4722">
                        <c:v>0.37189174699491401</c:v>
                      </c:pt>
                      <c:pt idx="4723">
                        <c:v>0.37189174699491401</c:v>
                      </c:pt>
                      <c:pt idx="4724">
                        <c:v>0.37189174699491501</c:v>
                      </c:pt>
                      <c:pt idx="4725">
                        <c:v>0.37189174699491401</c:v>
                      </c:pt>
                      <c:pt idx="4726">
                        <c:v>0.37189174699491401</c:v>
                      </c:pt>
                      <c:pt idx="4727">
                        <c:v>0.37189174699491401</c:v>
                      </c:pt>
                      <c:pt idx="4728">
                        <c:v>0.37189174699491401</c:v>
                      </c:pt>
                      <c:pt idx="4729">
                        <c:v>0.37189174699491501</c:v>
                      </c:pt>
                      <c:pt idx="4730">
                        <c:v>0.37189174699491501</c:v>
                      </c:pt>
                      <c:pt idx="4731">
                        <c:v>0.37189174699491401</c:v>
                      </c:pt>
                      <c:pt idx="4732">
                        <c:v>0.37189174699491501</c:v>
                      </c:pt>
                      <c:pt idx="4733">
                        <c:v>0.37189174699491401</c:v>
                      </c:pt>
                      <c:pt idx="4734">
                        <c:v>0.37189174699491401</c:v>
                      </c:pt>
                      <c:pt idx="4735">
                        <c:v>0.37189174699491501</c:v>
                      </c:pt>
                      <c:pt idx="4736">
                        <c:v>0.37189174699491501</c:v>
                      </c:pt>
                      <c:pt idx="4737">
                        <c:v>0.37189174699491401</c:v>
                      </c:pt>
                      <c:pt idx="4738">
                        <c:v>0.37189174699491401</c:v>
                      </c:pt>
                      <c:pt idx="4739">
                        <c:v>0.37189174699491401</c:v>
                      </c:pt>
                      <c:pt idx="4740">
                        <c:v>0.37189174699491401</c:v>
                      </c:pt>
                      <c:pt idx="4741">
                        <c:v>0.37189174699491401</c:v>
                      </c:pt>
                      <c:pt idx="4742">
                        <c:v>0.37189174699491401</c:v>
                      </c:pt>
                      <c:pt idx="4743">
                        <c:v>0.37189174699491401</c:v>
                      </c:pt>
                      <c:pt idx="4744">
                        <c:v>0.37189174699491401</c:v>
                      </c:pt>
                      <c:pt idx="4745">
                        <c:v>0.37189174699491401</c:v>
                      </c:pt>
                      <c:pt idx="4746">
                        <c:v>0.37189174699491401</c:v>
                      </c:pt>
                      <c:pt idx="4747">
                        <c:v>0.37189174699491401</c:v>
                      </c:pt>
                      <c:pt idx="4748">
                        <c:v>0.37189174699491401</c:v>
                      </c:pt>
                      <c:pt idx="4749">
                        <c:v>0.37189174699491401</c:v>
                      </c:pt>
                      <c:pt idx="4750">
                        <c:v>0.37189174699491401</c:v>
                      </c:pt>
                      <c:pt idx="4751">
                        <c:v>0.37189174699491401</c:v>
                      </c:pt>
                      <c:pt idx="4752">
                        <c:v>0.37189174699491401</c:v>
                      </c:pt>
                      <c:pt idx="4753">
                        <c:v>0.37189174699491401</c:v>
                      </c:pt>
                      <c:pt idx="4754">
                        <c:v>0.37189174699491401</c:v>
                      </c:pt>
                      <c:pt idx="4755">
                        <c:v>0.37189174699491401</c:v>
                      </c:pt>
                      <c:pt idx="4756">
                        <c:v>0.37189174699491401</c:v>
                      </c:pt>
                      <c:pt idx="4757">
                        <c:v>0.37189174699491501</c:v>
                      </c:pt>
                      <c:pt idx="4758">
                        <c:v>0.37189174699491401</c:v>
                      </c:pt>
                      <c:pt idx="4759">
                        <c:v>0.37189174699491401</c:v>
                      </c:pt>
                      <c:pt idx="4760">
                        <c:v>0.37189174699491401</c:v>
                      </c:pt>
                      <c:pt idx="4761">
                        <c:v>0.37189174699491401</c:v>
                      </c:pt>
                      <c:pt idx="4762">
                        <c:v>0.37189174699491401</c:v>
                      </c:pt>
                      <c:pt idx="4763">
                        <c:v>0.37189174699491401</c:v>
                      </c:pt>
                      <c:pt idx="4764">
                        <c:v>0.37189174699491401</c:v>
                      </c:pt>
                      <c:pt idx="4765">
                        <c:v>0.37189174699491401</c:v>
                      </c:pt>
                      <c:pt idx="4766">
                        <c:v>0.37189174699491501</c:v>
                      </c:pt>
                      <c:pt idx="4767">
                        <c:v>0.37189174699491401</c:v>
                      </c:pt>
                      <c:pt idx="4768">
                        <c:v>0.37189174699491401</c:v>
                      </c:pt>
                      <c:pt idx="4769">
                        <c:v>0.37189174699491401</c:v>
                      </c:pt>
                      <c:pt idx="4770">
                        <c:v>0.37189174699491501</c:v>
                      </c:pt>
                      <c:pt idx="4771">
                        <c:v>0.37189174699491501</c:v>
                      </c:pt>
                      <c:pt idx="4772">
                        <c:v>0.37189174699491401</c:v>
                      </c:pt>
                      <c:pt idx="4773">
                        <c:v>0.37189174699491501</c:v>
                      </c:pt>
                      <c:pt idx="4774">
                        <c:v>0.37189174699491401</c:v>
                      </c:pt>
                      <c:pt idx="4775">
                        <c:v>0.37189174699491401</c:v>
                      </c:pt>
                      <c:pt idx="4776">
                        <c:v>0.37189174699491401</c:v>
                      </c:pt>
                      <c:pt idx="4777">
                        <c:v>0.37189174699491401</c:v>
                      </c:pt>
                      <c:pt idx="4778">
                        <c:v>0.37189174699491401</c:v>
                      </c:pt>
                      <c:pt idx="4779">
                        <c:v>0.37189174699491401</c:v>
                      </c:pt>
                      <c:pt idx="4780">
                        <c:v>0.37189174699491401</c:v>
                      </c:pt>
                      <c:pt idx="4781">
                        <c:v>0.37189174699491401</c:v>
                      </c:pt>
                      <c:pt idx="4782">
                        <c:v>0.37189174699491501</c:v>
                      </c:pt>
                      <c:pt idx="4783">
                        <c:v>0.37189174699491401</c:v>
                      </c:pt>
                      <c:pt idx="4784">
                        <c:v>0.37189174699491401</c:v>
                      </c:pt>
                      <c:pt idx="4785">
                        <c:v>0.37189174699491401</c:v>
                      </c:pt>
                      <c:pt idx="4786">
                        <c:v>0.37189174699491401</c:v>
                      </c:pt>
                      <c:pt idx="4787">
                        <c:v>0.37189174699491501</c:v>
                      </c:pt>
                      <c:pt idx="4788">
                        <c:v>0.37189174699491401</c:v>
                      </c:pt>
                      <c:pt idx="4789">
                        <c:v>0.37189174699491401</c:v>
                      </c:pt>
                      <c:pt idx="4790">
                        <c:v>0.37189174699491401</c:v>
                      </c:pt>
                      <c:pt idx="4791">
                        <c:v>0.37189174699491401</c:v>
                      </c:pt>
                      <c:pt idx="4792">
                        <c:v>0.37189174699491401</c:v>
                      </c:pt>
                      <c:pt idx="4793">
                        <c:v>0.37189174699491401</c:v>
                      </c:pt>
                      <c:pt idx="4794">
                        <c:v>0.37189174699491401</c:v>
                      </c:pt>
                      <c:pt idx="4795">
                        <c:v>0.37189174699491401</c:v>
                      </c:pt>
                      <c:pt idx="4796">
                        <c:v>0.37189174699491401</c:v>
                      </c:pt>
                      <c:pt idx="4797">
                        <c:v>0.37189174699491401</c:v>
                      </c:pt>
                      <c:pt idx="4798">
                        <c:v>0.37189174699491401</c:v>
                      </c:pt>
                      <c:pt idx="4799">
                        <c:v>0.37189174699491401</c:v>
                      </c:pt>
                      <c:pt idx="4800">
                        <c:v>0.37189174699491501</c:v>
                      </c:pt>
                      <c:pt idx="4801">
                        <c:v>0.37189174699491401</c:v>
                      </c:pt>
                      <c:pt idx="4802">
                        <c:v>0.37189174699491401</c:v>
                      </c:pt>
                      <c:pt idx="4803">
                        <c:v>0.37189174699491401</c:v>
                      </c:pt>
                      <c:pt idx="4804">
                        <c:v>0.37189174699491401</c:v>
                      </c:pt>
                      <c:pt idx="4805">
                        <c:v>0.37189174699491501</c:v>
                      </c:pt>
                      <c:pt idx="4806">
                        <c:v>0.37189174699491501</c:v>
                      </c:pt>
                      <c:pt idx="4807">
                        <c:v>0.37189174699491501</c:v>
                      </c:pt>
                      <c:pt idx="4808">
                        <c:v>0.37189174699491401</c:v>
                      </c:pt>
                      <c:pt idx="4809">
                        <c:v>0.37189174699491401</c:v>
                      </c:pt>
                      <c:pt idx="4810">
                        <c:v>0.37189174699491401</c:v>
                      </c:pt>
                      <c:pt idx="4811">
                        <c:v>0.37189174699491401</c:v>
                      </c:pt>
                      <c:pt idx="4812">
                        <c:v>0.37189174699491501</c:v>
                      </c:pt>
                      <c:pt idx="4813">
                        <c:v>0.37189174699491401</c:v>
                      </c:pt>
                      <c:pt idx="4814">
                        <c:v>0.37189174699491401</c:v>
                      </c:pt>
                      <c:pt idx="4815">
                        <c:v>0.37189174699491401</c:v>
                      </c:pt>
                      <c:pt idx="4816">
                        <c:v>0.37189174699491401</c:v>
                      </c:pt>
                      <c:pt idx="4817">
                        <c:v>0.37189174699491401</c:v>
                      </c:pt>
                      <c:pt idx="4818">
                        <c:v>0.37189174699491401</c:v>
                      </c:pt>
                      <c:pt idx="4819">
                        <c:v>0.37189174699491501</c:v>
                      </c:pt>
                      <c:pt idx="4820">
                        <c:v>0.37189174699491401</c:v>
                      </c:pt>
                      <c:pt idx="4821">
                        <c:v>0.37189174699491401</c:v>
                      </c:pt>
                      <c:pt idx="4822">
                        <c:v>0.37189174699491401</c:v>
                      </c:pt>
                      <c:pt idx="4823">
                        <c:v>0.37189174699491401</c:v>
                      </c:pt>
                      <c:pt idx="4824">
                        <c:v>0.37189174699491501</c:v>
                      </c:pt>
                      <c:pt idx="4825">
                        <c:v>0.37189174699491401</c:v>
                      </c:pt>
                      <c:pt idx="4826">
                        <c:v>0.37189174699491401</c:v>
                      </c:pt>
                      <c:pt idx="4827">
                        <c:v>0.37189174699491401</c:v>
                      </c:pt>
                      <c:pt idx="4828">
                        <c:v>0.37189174699491501</c:v>
                      </c:pt>
                      <c:pt idx="4829">
                        <c:v>0.37189174699491401</c:v>
                      </c:pt>
                      <c:pt idx="4830">
                        <c:v>0.37189174699491401</c:v>
                      </c:pt>
                      <c:pt idx="4831">
                        <c:v>0.37189174699491401</c:v>
                      </c:pt>
                      <c:pt idx="4832">
                        <c:v>0.37189174699491401</c:v>
                      </c:pt>
                      <c:pt idx="4833">
                        <c:v>0.37189174699491401</c:v>
                      </c:pt>
                      <c:pt idx="4834">
                        <c:v>0.37189174699491401</c:v>
                      </c:pt>
                      <c:pt idx="4835">
                        <c:v>0.37189174699491401</c:v>
                      </c:pt>
                      <c:pt idx="4836">
                        <c:v>0.37189174699491401</c:v>
                      </c:pt>
                      <c:pt idx="4837">
                        <c:v>0.37189174699491401</c:v>
                      </c:pt>
                      <c:pt idx="4838">
                        <c:v>0.37189174699491401</c:v>
                      </c:pt>
                      <c:pt idx="4839">
                        <c:v>0.37189174699491401</c:v>
                      </c:pt>
                      <c:pt idx="4840">
                        <c:v>0.37189174699491501</c:v>
                      </c:pt>
                      <c:pt idx="4841">
                        <c:v>0.37189174699491401</c:v>
                      </c:pt>
                      <c:pt idx="4842">
                        <c:v>0.37189174699491401</c:v>
                      </c:pt>
                      <c:pt idx="4843">
                        <c:v>0.37189174699491401</c:v>
                      </c:pt>
                      <c:pt idx="4844">
                        <c:v>0.37189174699491401</c:v>
                      </c:pt>
                      <c:pt idx="4845">
                        <c:v>0.37189174699491401</c:v>
                      </c:pt>
                      <c:pt idx="4846">
                        <c:v>0.37189174699491401</c:v>
                      </c:pt>
                      <c:pt idx="4847">
                        <c:v>0.37189174699491401</c:v>
                      </c:pt>
                      <c:pt idx="4848">
                        <c:v>0.37189174699491401</c:v>
                      </c:pt>
                      <c:pt idx="4849">
                        <c:v>0.37189174699491401</c:v>
                      </c:pt>
                      <c:pt idx="4850">
                        <c:v>0.37189174699491401</c:v>
                      </c:pt>
                      <c:pt idx="4851">
                        <c:v>0.37189174699491401</c:v>
                      </c:pt>
                      <c:pt idx="4852">
                        <c:v>0.37189174699491401</c:v>
                      </c:pt>
                      <c:pt idx="4853">
                        <c:v>0.37189174699491401</c:v>
                      </c:pt>
                      <c:pt idx="4854">
                        <c:v>0.37189174699491401</c:v>
                      </c:pt>
                      <c:pt idx="4855">
                        <c:v>0.37189174699491401</c:v>
                      </c:pt>
                      <c:pt idx="4856">
                        <c:v>0.37189174699491401</c:v>
                      </c:pt>
                      <c:pt idx="4857">
                        <c:v>0.37189174699491401</c:v>
                      </c:pt>
                      <c:pt idx="4858">
                        <c:v>0.37189174699491401</c:v>
                      </c:pt>
                      <c:pt idx="4859">
                        <c:v>0.37189174699491401</c:v>
                      </c:pt>
                      <c:pt idx="4860">
                        <c:v>0.37189174699491401</c:v>
                      </c:pt>
                      <c:pt idx="4861">
                        <c:v>0.37189174699491401</c:v>
                      </c:pt>
                      <c:pt idx="4862">
                        <c:v>0.37189174699491501</c:v>
                      </c:pt>
                      <c:pt idx="4863">
                        <c:v>0.37189174699491401</c:v>
                      </c:pt>
                      <c:pt idx="4864">
                        <c:v>0.37189174699491401</c:v>
                      </c:pt>
                      <c:pt idx="4865">
                        <c:v>0.37189174699491501</c:v>
                      </c:pt>
                      <c:pt idx="4866">
                        <c:v>0.37189174699491401</c:v>
                      </c:pt>
                      <c:pt idx="4867">
                        <c:v>0.37189174699491501</c:v>
                      </c:pt>
                      <c:pt idx="4868">
                        <c:v>0.37189174699491501</c:v>
                      </c:pt>
                      <c:pt idx="4869">
                        <c:v>0.37189174699491401</c:v>
                      </c:pt>
                      <c:pt idx="4870">
                        <c:v>0.37189174699491501</c:v>
                      </c:pt>
                      <c:pt idx="4871">
                        <c:v>0.37189174699491501</c:v>
                      </c:pt>
                      <c:pt idx="4872">
                        <c:v>0.37189174699491401</c:v>
                      </c:pt>
                      <c:pt idx="4873">
                        <c:v>0.37189174699491501</c:v>
                      </c:pt>
                      <c:pt idx="4874">
                        <c:v>0.37189174699491401</c:v>
                      </c:pt>
                      <c:pt idx="4875">
                        <c:v>0.37189174699491401</c:v>
                      </c:pt>
                      <c:pt idx="4876">
                        <c:v>0.37189174699491501</c:v>
                      </c:pt>
                      <c:pt idx="4877">
                        <c:v>0.37189174699491501</c:v>
                      </c:pt>
                      <c:pt idx="4878">
                        <c:v>0.37189174699491401</c:v>
                      </c:pt>
                      <c:pt idx="4879">
                        <c:v>0.37189174699491401</c:v>
                      </c:pt>
                      <c:pt idx="4880">
                        <c:v>0.37189174699491401</c:v>
                      </c:pt>
                      <c:pt idx="4881">
                        <c:v>0.37189174699491401</c:v>
                      </c:pt>
                      <c:pt idx="4882">
                        <c:v>0.37189174699491401</c:v>
                      </c:pt>
                      <c:pt idx="4883">
                        <c:v>0.37189174699491401</c:v>
                      </c:pt>
                      <c:pt idx="4884">
                        <c:v>0.37189174699491401</c:v>
                      </c:pt>
                      <c:pt idx="4885">
                        <c:v>0.37189174699491401</c:v>
                      </c:pt>
                      <c:pt idx="4886">
                        <c:v>0.37189174699491401</c:v>
                      </c:pt>
                      <c:pt idx="4887">
                        <c:v>0.37189174699491401</c:v>
                      </c:pt>
                      <c:pt idx="4888">
                        <c:v>0.37189174699491401</c:v>
                      </c:pt>
                      <c:pt idx="4889">
                        <c:v>0.37189174699491401</c:v>
                      </c:pt>
                      <c:pt idx="4890">
                        <c:v>0.37189174699491401</c:v>
                      </c:pt>
                      <c:pt idx="4891">
                        <c:v>0.37189174699491401</c:v>
                      </c:pt>
                      <c:pt idx="4892">
                        <c:v>0.37189174699491501</c:v>
                      </c:pt>
                      <c:pt idx="4893">
                        <c:v>0.37189174699491501</c:v>
                      </c:pt>
                      <c:pt idx="4894">
                        <c:v>0.37189174699491401</c:v>
                      </c:pt>
                      <c:pt idx="4895">
                        <c:v>0.37189174699491401</c:v>
                      </c:pt>
                      <c:pt idx="4896">
                        <c:v>0.37189174699491401</c:v>
                      </c:pt>
                      <c:pt idx="4897">
                        <c:v>0.37189174699491501</c:v>
                      </c:pt>
                      <c:pt idx="4898">
                        <c:v>0.37189174699491401</c:v>
                      </c:pt>
                      <c:pt idx="4899">
                        <c:v>0.37189174699491401</c:v>
                      </c:pt>
                      <c:pt idx="4900">
                        <c:v>0.37189174699491401</c:v>
                      </c:pt>
                      <c:pt idx="4901">
                        <c:v>0.37189174699491501</c:v>
                      </c:pt>
                      <c:pt idx="4902">
                        <c:v>0.37189174699491501</c:v>
                      </c:pt>
                      <c:pt idx="4903">
                        <c:v>0.37189174699491401</c:v>
                      </c:pt>
                      <c:pt idx="4904">
                        <c:v>0.37189174699491501</c:v>
                      </c:pt>
                      <c:pt idx="4905">
                        <c:v>0.37189174699491401</c:v>
                      </c:pt>
                      <c:pt idx="4906">
                        <c:v>0.37189174699491401</c:v>
                      </c:pt>
                      <c:pt idx="4907">
                        <c:v>0.37189174699491401</c:v>
                      </c:pt>
                      <c:pt idx="4908">
                        <c:v>0.37189174699491401</c:v>
                      </c:pt>
                      <c:pt idx="4909">
                        <c:v>0.37189174699491401</c:v>
                      </c:pt>
                      <c:pt idx="4910">
                        <c:v>0.37189174699491401</c:v>
                      </c:pt>
                      <c:pt idx="4911">
                        <c:v>0.37189174699491401</c:v>
                      </c:pt>
                      <c:pt idx="4912">
                        <c:v>0.37189174699491401</c:v>
                      </c:pt>
                      <c:pt idx="4913">
                        <c:v>0.37189174699491401</c:v>
                      </c:pt>
                      <c:pt idx="4914">
                        <c:v>0.37189174699491401</c:v>
                      </c:pt>
                      <c:pt idx="4915">
                        <c:v>0.37189174699491401</c:v>
                      </c:pt>
                      <c:pt idx="4916">
                        <c:v>0.37189174699491401</c:v>
                      </c:pt>
                      <c:pt idx="4917">
                        <c:v>0.37189174699491401</c:v>
                      </c:pt>
                      <c:pt idx="4918">
                        <c:v>0.37189174699491401</c:v>
                      </c:pt>
                      <c:pt idx="4919">
                        <c:v>0.37189174699491401</c:v>
                      </c:pt>
                      <c:pt idx="4920">
                        <c:v>0.37189174699491401</c:v>
                      </c:pt>
                      <c:pt idx="4921">
                        <c:v>0.37189174699491401</c:v>
                      </c:pt>
                      <c:pt idx="4922">
                        <c:v>0.37189174699491401</c:v>
                      </c:pt>
                      <c:pt idx="4923">
                        <c:v>0.37189174699491401</c:v>
                      </c:pt>
                      <c:pt idx="4924">
                        <c:v>0.37189174699491401</c:v>
                      </c:pt>
                      <c:pt idx="4925">
                        <c:v>0.37189174699491401</c:v>
                      </c:pt>
                      <c:pt idx="4926">
                        <c:v>0.37189174699491401</c:v>
                      </c:pt>
                      <c:pt idx="4927">
                        <c:v>0.37189174699491401</c:v>
                      </c:pt>
                      <c:pt idx="4928">
                        <c:v>0.37189174699491401</c:v>
                      </c:pt>
                      <c:pt idx="4929">
                        <c:v>0.37189174699491401</c:v>
                      </c:pt>
                      <c:pt idx="4930">
                        <c:v>0.37189174699491401</c:v>
                      </c:pt>
                      <c:pt idx="4931">
                        <c:v>0.37189174699491401</c:v>
                      </c:pt>
                      <c:pt idx="4932">
                        <c:v>0.37189174699491401</c:v>
                      </c:pt>
                      <c:pt idx="4933">
                        <c:v>0.37189174699491401</c:v>
                      </c:pt>
                      <c:pt idx="4934">
                        <c:v>0.37189174699491501</c:v>
                      </c:pt>
                      <c:pt idx="4935">
                        <c:v>0.37189174699491401</c:v>
                      </c:pt>
                      <c:pt idx="4936">
                        <c:v>0.37189174699491401</c:v>
                      </c:pt>
                      <c:pt idx="4937">
                        <c:v>0.37189174699491401</c:v>
                      </c:pt>
                      <c:pt idx="4938">
                        <c:v>0.37189174699491401</c:v>
                      </c:pt>
                      <c:pt idx="4939">
                        <c:v>0.37189174699491401</c:v>
                      </c:pt>
                      <c:pt idx="4940">
                        <c:v>0.37189174699491401</c:v>
                      </c:pt>
                      <c:pt idx="4941">
                        <c:v>0.37189174699491401</c:v>
                      </c:pt>
                      <c:pt idx="4942">
                        <c:v>0.37189174699491401</c:v>
                      </c:pt>
                      <c:pt idx="4943">
                        <c:v>0.37189174699491401</c:v>
                      </c:pt>
                      <c:pt idx="4944">
                        <c:v>0.37189174699491401</c:v>
                      </c:pt>
                      <c:pt idx="4945">
                        <c:v>0.37189174699491401</c:v>
                      </c:pt>
                      <c:pt idx="4946">
                        <c:v>0.37189174699491401</c:v>
                      </c:pt>
                      <c:pt idx="4947">
                        <c:v>0.37189174699491501</c:v>
                      </c:pt>
                      <c:pt idx="4948">
                        <c:v>0.37189174699491401</c:v>
                      </c:pt>
                      <c:pt idx="4949">
                        <c:v>0.37189174699491401</c:v>
                      </c:pt>
                      <c:pt idx="4950">
                        <c:v>0.37189174699491401</c:v>
                      </c:pt>
                      <c:pt idx="4951">
                        <c:v>0.37189174699491401</c:v>
                      </c:pt>
                      <c:pt idx="4952">
                        <c:v>0.37189174699491401</c:v>
                      </c:pt>
                      <c:pt idx="4953">
                        <c:v>0.37189174699491401</c:v>
                      </c:pt>
                      <c:pt idx="4954">
                        <c:v>0.37189174699491401</c:v>
                      </c:pt>
                      <c:pt idx="4955">
                        <c:v>0.37189174699491501</c:v>
                      </c:pt>
                      <c:pt idx="4956">
                        <c:v>0.37189174699491401</c:v>
                      </c:pt>
                      <c:pt idx="4957">
                        <c:v>0.37189174699491401</c:v>
                      </c:pt>
                      <c:pt idx="4958">
                        <c:v>0.37189174699491401</c:v>
                      </c:pt>
                      <c:pt idx="4959">
                        <c:v>0.37189174699491501</c:v>
                      </c:pt>
                      <c:pt idx="4960">
                        <c:v>0.37189174699491401</c:v>
                      </c:pt>
                      <c:pt idx="4961">
                        <c:v>0.37189174699491401</c:v>
                      </c:pt>
                      <c:pt idx="4962">
                        <c:v>0.37189174699491401</c:v>
                      </c:pt>
                      <c:pt idx="4963">
                        <c:v>0.37189174699491401</c:v>
                      </c:pt>
                      <c:pt idx="4964">
                        <c:v>0.37189174699491401</c:v>
                      </c:pt>
                      <c:pt idx="4965">
                        <c:v>0.37189174699491501</c:v>
                      </c:pt>
                      <c:pt idx="4966">
                        <c:v>0.37189174699491401</c:v>
                      </c:pt>
                      <c:pt idx="4967">
                        <c:v>0.37189174699491401</c:v>
                      </c:pt>
                      <c:pt idx="4968">
                        <c:v>0.37189174699491401</c:v>
                      </c:pt>
                      <c:pt idx="4969">
                        <c:v>0.37189174699491401</c:v>
                      </c:pt>
                      <c:pt idx="4970">
                        <c:v>0.37189174699491401</c:v>
                      </c:pt>
                      <c:pt idx="4971">
                        <c:v>0.37189174699491401</c:v>
                      </c:pt>
                      <c:pt idx="4972">
                        <c:v>0.37189174699491401</c:v>
                      </c:pt>
                      <c:pt idx="4973">
                        <c:v>0.37189174699491401</c:v>
                      </c:pt>
                      <c:pt idx="4974">
                        <c:v>0.37189174699491401</c:v>
                      </c:pt>
                      <c:pt idx="4975">
                        <c:v>0.37189174699491401</c:v>
                      </c:pt>
                      <c:pt idx="4976">
                        <c:v>0.37189174699491401</c:v>
                      </c:pt>
                      <c:pt idx="4977">
                        <c:v>0.37189174699491401</c:v>
                      </c:pt>
                      <c:pt idx="4978">
                        <c:v>0.37189174699491401</c:v>
                      </c:pt>
                      <c:pt idx="4979">
                        <c:v>0.37189174699491401</c:v>
                      </c:pt>
                      <c:pt idx="4980">
                        <c:v>0.37189174699491401</c:v>
                      </c:pt>
                      <c:pt idx="4981">
                        <c:v>0.37189174699491501</c:v>
                      </c:pt>
                      <c:pt idx="4982">
                        <c:v>0.37189174699491501</c:v>
                      </c:pt>
                      <c:pt idx="4983">
                        <c:v>0.37189174699491401</c:v>
                      </c:pt>
                      <c:pt idx="4984">
                        <c:v>0.37189174699491501</c:v>
                      </c:pt>
                      <c:pt idx="4985">
                        <c:v>0.37189174699491401</c:v>
                      </c:pt>
                      <c:pt idx="4986">
                        <c:v>0.37189174699491501</c:v>
                      </c:pt>
                      <c:pt idx="4987">
                        <c:v>0.37189174699491401</c:v>
                      </c:pt>
                      <c:pt idx="4988">
                        <c:v>0.37189174699491401</c:v>
                      </c:pt>
                      <c:pt idx="4989">
                        <c:v>0.37189174699491501</c:v>
                      </c:pt>
                      <c:pt idx="4990">
                        <c:v>0.37189174699491401</c:v>
                      </c:pt>
                      <c:pt idx="4991">
                        <c:v>0.37189174699491401</c:v>
                      </c:pt>
                      <c:pt idx="4992">
                        <c:v>0.37189174699491401</c:v>
                      </c:pt>
                      <c:pt idx="4993">
                        <c:v>0.37189174699491501</c:v>
                      </c:pt>
                      <c:pt idx="4994">
                        <c:v>0.37189174699491401</c:v>
                      </c:pt>
                      <c:pt idx="4995">
                        <c:v>0.37189174699491501</c:v>
                      </c:pt>
                      <c:pt idx="4996">
                        <c:v>0.37189174699491401</c:v>
                      </c:pt>
                      <c:pt idx="4997">
                        <c:v>0.37189174699491401</c:v>
                      </c:pt>
                      <c:pt idx="4998">
                        <c:v>0.37189174699491401</c:v>
                      </c:pt>
                      <c:pt idx="4999">
                        <c:v>0.37189174699491401</c:v>
                      </c:pt>
                      <c:pt idx="5000">
                        <c:v>0.37189174699491401</c:v>
                      </c:pt>
                      <c:pt idx="5001">
                        <c:v>0.37189174699491401</c:v>
                      </c:pt>
                      <c:pt idx="5002">
                        <c:v>0.37189174699491501</c:v>
                      </c:pt>
                      <c:pt idx="5003">
                        <c:v>0.37189174699491401</c:v>
                      </c:pt>
                      <c:pt idx="5004">
                        <c:v>0.37189174699491401</c:v>
                      </c:pt>
                      <c:pt idx="5005">
                        <c:v>0.37189174699491401</c:v>
                      </c:pt>
                      <c:pt idx="5006">
                        <c:v>0.37189174699491401</c:v>
                      </c:pt>
                      <c:pt idx="5007">
                        <c:v>0.37189174699491501</c:v>
                      </c:pt>
                      <c:pt idx="5008">
                        <c:v>0.37189174699491501</c:v>
                      </c:pt>
                      <c:pt idx="5009">
                        <c:v>0.37189174699491401</c:v>
                      </c:pt>
                      <c:pt idx="5010">
                        <c:v>0.37189174699491501</c:v>
                      </c:pt>
                      <c:pt idx="5011">
                        <c:v>0.37189174699491401</c:v>
                      </c:pt>
                      <c:pt idx="5012">
                        <c:v>0.37189174699491401</c:v>
                      </c:pt>
                      <c:pt idx="5013">
                        <c:v>0.37189174699491501</c:v>
                      </c:pt>
                      <c:pt idx="5014">
                        <c:v>0.37189174699491501</c:v>
                      </c:pt>
                      <c:pt idx="5015">
                        <c:v>0.37189174699491401</c:v>
                      </c:pt>
                      <c:pt idx="5016">
                        <c:v>0.37189174699491401</c:v>
                      </c:pt>
                      <c:pt idx="5017">
                        <c:v>0.37189174699491401</c:v>
                      </c:pt>
                      <c:pt idx="5018">
                        <c:v>0.37189174699491401</c:v>
                      </c:pt>
                      <c:pt idx="5019">
                        <c:v>0.37189174699491401</c:v>
                      </c:pt>
                      <c:pt idx="5020">
                        <c:v>0.37189174699491401</c:v>
                      </c:pt>
                      <c:pt idx="5021">
                        <c:v>0.37189174699491401</c:v>
                      </c:pt>
                      <c:pt idx="5022">
                        <c:v>0.37189174699491401</c:v>
                      </c:pt>
                      <c:pt idx="5023">
                        <c:v>0.37189174699491401</c:v>
                      </c:pt>
                      <c:pt idx="5024">
                        <c:v>0.37189174699491401</c:v>
                      </c:pt>
                      <c:pt idx="5025">
                        <c:v>0.37189174699491401</c:v>
                      </c:pt>
                      <c:pt idx="5026">
                        <c:v>0.37189174699491401</c:v>
                      </c:pt>
                      <c:pt idx="5027">
                        <c:v>0.37189174699491401</c:v>
                      </c:pt>
                      <c:pt idx="5028">
                        <c:v>0.37189174699491401</c:v>
                      </c:pt>
                      <c:pt idx="5029">
                        <c:v>0.37189174699491401</c:v>
                      </c:pt>
                      <c:pt idx="5030">
                        <c:v>0.37189174699491401</c:v>
                      </c:pt>
                      <c:pt idx="5031">
                        <c:v>0.37189174699491401</c:v>
                      </c:pt>
                      <c:pt idx="5032">
                        <c:v>0.37189174699491401</c:v>
                      </c:pt>
                      <c:pt idx="5033">
                        <c:v>0.37189174699491401</c:v>
                      </c:pt>
                      <c:pt idx="5034">
                        <c:v>0.37189174699491401</c:v>
                      </c:pt>
                      <c:pt idx="5035">
                        <c:v>0.37189174699491501</c:v>
                      </c:pt>
                      <c:pt idx="5036">
                        <c:v>0.37189174699491401</c:v>
                      </c:pt>
                      <c:pt idx="5037">
                        <c:v>0.37189174699491401</c:v>
                      </c:pt>
                      <c:pt idx="5038">
                        <c:v>0.37189174699491401</c:v>
                      </c:pt>
                      <c:pt idx="5039">
                        <c:v>0.37189174699491401</c:v>
                      </c:pt>
                      <c:pt idx="5040">
                        <c:v>0.37189174699491401</c:v>
                      </c:pt>
                      <c:pt idx="5041">
                        <c:v>0.37189174699491401</c:v>
                      </c:pt>
                      <c:pt idx="5042">
                        <c:v>0.37189174699491401</c:v>
                      </c:pt>
                      <c:pt idx="5043">
                        <c:v>0.37189174699491401</c:v>
                      </c:pt>
                      <c:pt idx="5044">
                        <c:v>0.37189174699491501</c:v>
                      </c:pt>
                      <c:pt idx="5045">
                        <c:v>0.37189174699491401</c:v>
                      </c:pt>
                      <c:pt idx="5046">
                        <c:v>0.37189174699491401</c:v>
                      </c:pt>
                      <c:pt idx="5047">
                        <c:v>0.37189174699491401</c:v>
                      </c:pt>
                      <c:pt idx="5048">
                        <c:v>0.37189174699491501</c:v>
                      </c:pt>
                      <c:pt idx="5049">
                        <c:v>0.37189174699491501</c:v>
                      </c:pt>
                      <c:pt idx="5050">
                        <c:v>0.37189174699491401</c:v>
                      </c:pt>
                      <c:pt idx="5051">
                        <c:v>0.37189174699491501</c:v>
                      </c:pt>
                      <c:pt idx="5052">
                        <c:v>0.37189174699491401</c:v>
                      </c:pt>
                      <c:pt idx="5053">
                        <c:v>0.37189174699491401</c:v>
                      </c:pt>
                      <c:pt idx="5054">
                        <c:v>0.37189174699491401</c:v>
                      </c:pt>
                      <c:pt idx="5055">
                        <c:v>0.37189174699491401</c:v>
                      </c:pt>
                      <c:pt idx="5056">
                        <c:v>0.37189174699491401</c:v>
                      </c:pt>
                      <c:pt idx="5057">
                        <c:v>0.37189174699491401</c:v>
                      </c:pt>
                      <c:pt idx="5058">
                        <c:v>0.37189174699491401</c:v>
                      </c:pt>
                      <c:pt idx="5059">
                        <c:v>0.37189174699491401</c:v>
                      </c:pt>
                      <c:pt idx="5060">
                        <c:v>0.37189174699491501</c:v>
                      </c:pt>
                      <c:pt idx="5061">
                        <c:v>0.37189174699491401</c:v>
                      </c:pt>
                      <c:pt idx="5062">
                        <c:v>0.37189174699491401</c:v>
                      </c:pt>
                      <c:pt idx="5063">
                        <c:v>0.37189174699491401</c:v>
                      </c:pt>
                      <c:pt idx="5064">
                        <c:v>0.37189174699491401</c:v>
                      </c:pt>
                      <c:pt idx="5065">
                        <c:v>0.37189174699491501</c:v>
                      </c:pt>
                      <c:pt idx="5066">
                        <c:v>0.37189174699491401</c:v>
                      </c:pt>
                      <c:pt idx="5067">
                        <c:v>0.37189174699491401</c:v>
                      </c:pt>
                      <c:pt idx="5068">
                        <c:v>0.37189174699491401</c:v>
                      </c:pt>
                      <c:pt idx="5069">
                        <c:v>0.37189174699491401</c:v>
                      </c:pt>
                      <c:pt idx="5070">
                        <c:v>0.37189174699491401</c:v>
                      </c:pt>
                      <c:pt idx="5071">
                        <c:v>0.37189174699491401</c:v>
                      </c:pt>
                      <c:pt idx="5072">
                        <c:v>0.37189174699491401</c:v>
                      </c:pt>
                      <c:pt idx="5073">
                        <c:v>0.37189174699491401</c:v>
                      </c:pt>
                      <c:pt idx="5074">
                        <c:v>0.37189174699491401</c:v>
                      </c:pt>
                      <c:pt idx="5075">
                        <c:v>0.37189174699491401</c:v>
                      </c:pt>
                      <c:pt idx="5076">
                        <c:v>0.37189174699491401</c:v>
                      </c:pt>
                      <c:pt idx="5077">
                        <c:v>0.37189174699491401</c:v>
                      </c:pt>
                      <c:pt idx="5078">
                        <c:v>0.37189174699491501</c:v>
                      </c:pt>
                      <c:pt idx="5079">
                        <c:v>0.37189174699491401</c:v>
                      </c:pt>
                      <c:pt idx="5080">
                        <c:v>0.37189174699491401</c:v>
                      </c:pt>
                      <c:pt idx="5081">
                        <c:v>0.37189174699491401</c:v>
                      </c:pt>
                      <c:pt idx="5082">
                        <c:v>0.37189174699491401</c:v>
                      </c:pt>
                      <c:pt idx="5083">
                        <c:v>0.37189174699491501</c:v>
                      </c:pt>
                      <c:pt idx="5084">
                        <c:v>0.37189174699491501</c:v>
                      </c:pt>
                      <c:pt idx="5085">
                        <c:v>0.37189174699491501</c:v>
                      </c:pt>
                      <c:pt idx="5086">
                        <c:v>0.37189174699491401</c:v>
                      </c:pt>
                      <c:pt idx="5087">
                        <c:v>0.37189174699491401</c:v>
                      </c:pt>
                      <c:pt idx="5088">
                        <c:v>0.37189174699491401</c:v>
                      </c:pt>
                      <c:pt idx="5089">
                        <c:v>0.37189174699491401</c:v>
                      </c:pt>
                      <c:pt idx="5090">
                        <c:v>0.37189174699491501</c:v>
                      </c:pt>
                      <c:pt idx="5091">
                        <c:v>0.37189174699491401</c:v>
                      </c:pt>
                      <c:pt idx="5092">
                        <c:v>0.37189174699491401</c:v>
                      </c:pt>
                      <c:pt idx="5093">
                        <c:v>0.37189174699491401</c:v>
                      </c:pt>
                      <c:pt idx="5094">
                        <c:v>0.37189174699491401</c:v>
                      </c:pt>
                      <c:pt idx="5095">
                        <c:v>0.37189174699491401</c:v>
                      </c:pt>
                      <c:pt idx="5096">
                        <c:v>0.37189174699491401</c:v>
                      </c:pt>
                      <c:pt idx="5097">
                        <c:v>0.37189174699491501</c:v>
                      </c:pt>
                      <c:pt idx="5098">
                        <c:v>0.37189174699491401</c:v>
                      </c:pt>
                      <c:pt idx="5099">
                        <c:v>0.37189174699491401</c:v>
                      </c:pt>
                      <c:pt idx="5100">
                        <c:v>0.37189174699491401</c:v>
                      </c:pt>
                      <c:pt idx="5101">
                        <c:v>0.37189174699491401</c:v>
                      </c:pt>
                      <c:pt idx="5102">
                        <c:v>0.37189174699491501</c:v>
                      </c:pt>
                      <c:pt idx="5103">
                        <c:v>0.37189174699491401</c:v>
                      </c:pt>
                      <c:pt idx="5104">
                        <c:v>0.37189174699491401</c:v>
                      </c:pt>
                      <c:pt idx="5105">
                        <c:v>0.37189174699491401</c:v>
                      </c:pt>
                      <c:pt idx="5106">
                        <c:v>0.37189174699491501</c:v>
                      </c:pt>
                      <c:pt idx="5107">
                        <c:v>0.37189174699491401</c:v>
                      </c:pt>
                      <c:pt idx="5108">
                        <c:v>0.37189174699491401</c:v>
                      </c:pt>
                      <c:pt idx="5109">
                        <c:v>0.37189174699491401</c:v>
                      </c:pt>
                      <c:pt idx="5110">
                        <c:v>0.37189174699491401</c:v>
                      </c:pt>
                      <c:pt idx="5111">
                        <c:v>0.37189174699491401</c:v>
                      </c:pt>
                      <c:pt idx="5112">
                        <c:v>0.37189174699491401</c:v>
                      </c:pt>
                      <c:pt idx="5113">
                        <c:v>0.37189174699491401</c:v>
                      </c:pt>
                      <c:pt idx="5114">
                        <c:v>0.37189174699491401</c:v>
                      </c:pt>
                      <c:pt idx="5115">
                        <c:v>0.37189174699491401</c:v>
                      </c:pt>
                      <c:pt idx="5116">
                        <c:v>0.37189174699491401</c:v>
                      </c:pt>
                      <c:pt idx="5117">
                        <c:v>0.37189174699491401</c:v>
                      </c:pt>
                      <c:pt idx="5118">
                        <c:v>0.37189174699491501</c:v>
                      </c:pt>
                      <c:pt idx="5119">
                        <c:v>0.37189174699491401</c:v>
                      </c:pt>
                      <c:pt idx="5120">
                        <c:v>0.37189174699491401</c:v>
                      </c:pt>
                      <c:pt idx="5121">
                        <c:v>0.37189174699491401</c:v>
                      </c:pt>
                      <c:pt idx="5122">
                        <c:v>0.37189174699491401</c:v>
                      </c:pt>
                      <c:pt idx="5123">
                        <c:v>0.37189174699491401</c:v>
                      </c:pt>
                      <c:pt idx="5124">
                        <c:v>0.37189174699491401</c:v>
                      </c:pt>
                      <c:pt idx="5125">
                        <c:v>0.37189174699491401</c:v>
                      </c:pt>
                      <c:pt idx="5126">
                        <c:v>0.37189174699491401</c:v>
                      </c:pt>
                      <c:pt idx="5127">
                        <c:v>0.37189174699491401</c:v>
                      </c:pt>
                      <c:pt idx="5128">
                        <c:v>0.37189174699491401</c:v>
                      </c:pt>
                      <c:pt idx="5129">
                        <c:v>0.37189174699491401</c:v>
                      </c:pt>
                      <c:pt idx="5130">
                        <c:v>0.37189174699491401</c:v>
                      </c:pt>
                      <c:pt idx="5131">
                        <c:v>0.37189174699491401</c:v>
                      </c:pt>
                      <c:pt idx="5132">
                        <c:v>0.37189174699491401</c:v>
                      </c:pt>
                      <c:pt idx="5133">
                        <c:v>0.37189174699491401</c:v>
                      </c:pt>
                      <c:pt idx="5134">
                        <c:v>0.37189174699491401</c:v>
                      </c:pt>
                      <c:pt idx="5135">
                        <c:v>0.37189174699491401</c:v>
                      </c:pt>
                      <c:pt idx="5136">
                        <c:v>0.37189174699491401</c:v>
                      </c:pt>
                      <c:pt idx="5137">
                        <c:v>0.37189174699491401</c:v>
                      </c:pt>
                      <c:pt idx="5138">
                        <c:v>0.37189174699491401</c:v>
                      </c:pt>
                      <c:pt idx="5139">
                        <c:v>0.37189174699491401</c:v>
                      </c:pt>
                      <c:pt idx="5140">
                        <c:v>0.37189174699491501</c:v>
                      </c:pt>
                      <c:pt idx="5141">
                        <c:v>0.37189174699491401</c:v>
                      </c:pt>
                      <c:pt idx="5142">
                        <c:v>0.37189174699491401</c:v>
                      </c:pt>
                      <c:pt idx="5143">
                        <c:v>0.37189174699491501</c:v>
                      </c:pt>
                      <c:pt idx="5144">
                        <c:v>0.37189174699491401</c:v>
                      </c:pt>
                      <c:pt idx="5145">
                        <c:v>0.37189174699491501</c:v>
                      </c:pt>
                      <c:pt idx="5146">
                        <c:v>0.37189174699491501</c:v>
                      </c:pt>
                      <c:pt idx="5147">
                        <c:v>0.37189174699491401</c:v>
                      </c:pt>
                      <c:pt idx="5148">
                        <c:v>0.37189174699491501</c:v>
                      </c:pt>
                      <c:pt idx="5149">
                        <c:v>0.37189174699491501</c:v>
                      </c:pt>
                      <c:pt idx="5150">
                        <c:v>0.37189174699491401</c:v>
                      </c:pt>
                      <c:pt idx="5151">
                        <c:v>0.37189174699491501</c:v>
                      </c:pt>
                      <c:pt idx="5152">
                        <c:v>0.37189174699491401</c:v>
                      </c:pt>
                      <c:pt idx="5153">
                        <c:v>0.37189174699491401</c:v>
                      </c:pt>
                      <c:pt idx="5154">
                        <c:v>0.37189174699491501</c:v>
                      </c:pt>
                      <c:pt idx="5155">
                        <c:v>0.37189174699491501</c:v>
                      </c:pt>
                      <c:pt idx="5156">
                        <c:v>0.37189174699491401</c:v>
                      </c:pt>
                      <c:pt idx="5157">
                        <c:v>0.37189174699491401</c:v>
                      </c:pt>
                      <c:pt idx="5158">
                        <c:v>0.37189174699491401</c:v>
                      </c:pt>
                      <c:pt idx="5159">
                        <c:v>0.37189174699491401</c:v>
                      </c:pt>
                      <c:pt idx="5160">
                        <c:v>0.37189174699491401</c:v>
                      </c:pt>
                      <c:pt idx="5161">
                        <c:v>0.37189174699491401</c:v>
                      </c:pt>
                      <c:pt idx="5162">
                        <c:v>0.37189174699491401</c:v>
                      </c:pt>
                      <c:pt idx="5163">
                        <c:v>0.37189174699491401</c:v>
                      </c:pt>
                      <c:pt idx="5164">
                        <c:v>0.37189174699491401</c:v>
                      </c:pt>
                      <c:pt idx="5165">
                        <c:v>0.37189174699491401</c:v>
                      </c:pt>
                      <c:pt idx="5166">
                        <c:v>0.37189174699491401</c:v>
                      </c:pt>
                      <c:pt idx="5167">
                        <c:v>0.37189174699491401</c:v>
                      </c:pt>
                      <c:pt idx="5168">
                        <c:v>0.37189174699491401</c:v>
                      </c:pt>
                      <c:pt idx="5169">
                        <c:v>0.37189174699491401</c:v>
                      </c:pt>
                      <c:pt idx="5170">
                        <c:v>0.37189174699491501</c:v>
                      </c:pt>
                      <c:pt idx="5171">
                        <c:v>0.37189174699491501</c:v>
                      </c:pt>
                      <c:pt idx="5172">
                        <c:v>0.37189174699491401</c:v>
                      </c:pt>
                      <c:pt idx="5173">
                        <c:v>0.37189174699491401</c:v>
                      </c:pt>
                      <c:pt idx="5174">
                        <c:v>0.37189174699491401</c:v>
                      </c:pt>
                      <c:pt idx="5175">
                        <c:v>0.37189174699491501</c:v>
                      </c:pt>
                      <c:pt idx="5176">
                        <c:v>0.37189174699491401</c:v>
                      </c:pt>
                      <c:pt idx="5177">
                        <c:v>0.37189174699491401</c:v>
                      </c:pt>
                      <c:pt idx="5178">
                        <c:v>0.37189174699491401</c:v>
                      </c:pt>
                      <c:pt idx="5179">
                        <c:v>0.37189174699491501</c:v>
                      </c:pt>
                      <c:pt idx="5180">
                        <c:v>0.37189174699491501</c:v>
                      </c:pt>
                      <c:pt idx="5181">
                        <c:v>0.37189174699491401</c:v>
                      </c:pt>
                      <c:pt idx="5182">
                        <c:v>0.37189174699491501</c:v>
                      </c:pt>
                      <c:pt idx="5183">
                        <c:v>0.37189174699491401</c:v>
                      </c:pt>
                      <c:pt idx="5184">
                        <c:v>0.37189174699491401</c:v>
                      </c:pt>
                      <c:pt idx="5185">
                        <c:v>0.37189174699491401</c:v>
                      </c:pt>
                      <c:pt idx="5186">
                        <c:v>0.37189174699491401</c:v>
                      </c:pt>
                      <c:pt idx="5187">
                        <c:v>0.37189174699491401</c:v>
                      </c:pt>
                      <c:pt idx="5188">
                        <c:v>0.37189174699491401</c:v>
                      </c:pt>
                      <c:pt idx="5189">
                        <c:v>0.37189174699491401</c:v>
                      </c:pt>
                      <c:pt idx="5190">
                        <c:v>0.37189174699491401</c:v>
                      </c:pt>
                      <c:pt idx="5191">
                        <c:v>0.37189174699491401</c:v>
                      </c:pt>
                      <c:pt idx="5192">
                        <c:v>0.37189174699491401</c:v>
                      </c:pt>
                      <c:pt idx="5193">
                        <c:v>0.37189174699491401</c:v>
                      </c:pt>
                      <c:pt idx="5194">
                        <c:v>0.37189174699491401</c:v>
                      </c:pt>
                      <c:pt idx="5195">
                        <c:v>0.37189174699491401</c:v>
                      </c:pt>
                      <c:pt idx="5196">
                        <c:v>0.37189174699491401</c:v>
                      </c:pt>
                      <c:pt idx="5197">
                        <c:v>0.37189174699491401</c:v>
                      </c:pt>
                      <c:pt idx="5198">
                        <c:v>0.37189174699491401</c:v>
                      </c:pt>
                      <c:pt idx="5199">
                        <c:v>0.37189174699491401</c:v>
                      </c:pt>
                      <c:pt idx="5200">
                        <c:v>0.37189174699491401</c:v>
                      </c:pt>
                      <c:pt idx="5201">
                        <c:v>0.37189174699491401</c:v>
                      </c:pt>
                      <c:pt idx="5202">
                        <c:v>0.37189174699491401</c:v>
                      </c:pt>
                      <c:pt idx="5203">
                        <c:v>0.37189174699491401</c:v>
                      </c:pt>
                      <c:pt idx="5204">
                        <c:v>0.37189174699491401</c:v>
                      </c:pt>
                      <c:pt idx="5205">
                        <c:v>0.37189174699491401</c:v>
                      </c:pt>
                      <c:pt idx="5206">
                        <c:v>0.37189174699491401</c:v>
                      </c:pt>
                      <c:pt idx="5207">
                        <c:v>0.37189174699491401</c:v>
                      </c:pt>
                      <c:pt idx="5208">
                        <c:v>0.37189174699491401</c:v>
                      </c:pt>
                      <c:pt idx="5209">
                        <c:v>0.37189174699491401</c:v>
                      </c:pt>
                      <c:pt idx="5210">
                        <c:v>0.37189174699491401</c:v>
                      </c:pt>
                      <c:pt idx="5211">
                        <c:v>0.37189174699491401</c:v>
                      </c:pt>
                      <c:pt idx="5212">
                        <c:v>0.37189174699491501</c:v>
                      </c:pt>
                      <c:pt idx="5213">
                        <c:v>0.37189174699491401</c:v>
                      </c:pt>
                      <c:pt idx="5214">
                        <c:v>0.37189174699491401</c:v>
                      </c:pt>
                      <c:pt idx="5215">
                        <c:v>0.37189174699491401</c:v>
                      </c:pt>
                      <c:pt idx="5216">
                        <c:v>0.37189174699491401</c:v>
                      </c:pt>
                      <c:pt idx="5217">
                        <c:v>0.37189174699491401</c:v>
                      </c:pt>
                      <c:pt idx="5218">
                        <c:v>0.37189174699491401</c:v>
                      </c:pt>
                      <c:pt idx="5219">
                        <c:v>0.37189174699491401</c:v>
                      </c:pt>
                      <c:pt idx="5220">
                        <c:v>0.37189174699491401</c:v>
                      </c:pt>
                      <c:pt idx="5221">
                        <c:v>0.37189174699491401</c:v>
                      </c:pt>
                      <c:pt idx="5222">
                        <c:v>0.37189174699491401</c:v>
                      </c:pt>
                      <c:pt idx="5223">
                        <c:v>0.37189174699491401</c:v>
                      </c:pt>
                      <c:pt idx="5224">
                        <c:v>0.37189174699491401</c:v>
                      </c:pt>
                      <c:pt idx="5225">
                        <c:v>0.37189174699491501</c:v>
                      </c:pt>
                      <c:pt idx="5226">
                        <c:v>0.37189174699491401</c:v>
                      </c:pt>
                      <c:pt idx="5227">
                        <c:v>0.37189174699491401</c:v>
                      </c:pt>
                      <c:pt idx="5228">
                        <c:v>0.37189174699491401</c:v>
                      </c:pt>
                      <c:pt idx="5229">
                        <c:v>0.37189174699491401</c:v>
                      </c:pt>
                      <c:pt idx="5230">
                        <c:v>0.37189174699491401</c:v>
                      </c:pt>
                      <c:pt idx="5231">
                        <c:v>0.37189174699491401</c:v>
                      </c:pt>
                      <c:pt idx="5232">
                        <c:v>0.37189174699491401</c:v>
                      </c:pt>
                      <c:pt idx="5233">
                        <c:v>0.37189174699491501</c:v>
                      </c:pt>
                      <c:pt idx="5234">
                        <c:v>0.37189174699491401</c:v>
                      </c:pt>
                      <c:pt idx="5235">
                        <c:v>0.37189174699491401</c:v>
                      </c:pt>
                      <c:pt idx="5236">
                        <c:v>0.37189174699491401</c:v>
                      </c:pt>
                      <c:pt idx="5237">
                        <c:v>0.37189174699491501</c:v>
                      </c:pt>
                      <c:pt idx="5238">
                        <c:v>0.37189174699491401</c:v>
                      </c:pt>
                      <c:pt idx="5239">
                        <c:v>0.37189174699491401</c:v>
                      </c:pt>
                      <c:pt idx="5240">
                        <c:v>0.37189174699491401</c:v>
                      </c:pt>
                      <c:pt idx="5241">
                        <c:v>0.37189174699491401</c:v>
                      </c:pt>
                      <c:pt idx="5242">
                        <c:v>0.37189174699491401</c:v>
                      </c:pt>
                      <c:pt idx="5243">
                        <c:v>0.37189174699491501</c:v>
                      </c:pt>
                      <c:pt idx="5244">
                        <c:v>0.37189174699491401</c:v>
                      </c:pt>
                      <c:pt idx="5245">
                        <c:v>0.37189174699491401</c:v>
                      </c:pt>
                      <c:pt idx="5246">
                        <c:v>0.37189174699491401</c:v>
                      </c:pt>
                      <c:pt idx="5247">
                        <c:v>0.37189174699491401</c:v>
                      </c:pt>
                      <c:pt idx="5248">
                        <c:v>0.37189174699491401</c:v>
                      </c:pt>
                      <c:pt idx="5249">
                        <c:v>0.37189174699491401</c:v>
                      </c:pt>
                      <c:pt idx="5250">
                        <c:v>0.37189174699491401</c:v>
                      </c:pt>
                      <c:pt idx="5251">
                        <c:v>0.37189174699491401</c:v>
                      </c:pt>
                      <c:pt idx="5252">
                        <c:v>0.37189174699491401</c:v>
                      </c:pt>
                      <c:pt idx="5253">
                        <c:v>0.37189174699491401</c:v>
                      </c:pt>
                      <c:pt idx="5254">
                        <c:v>0.37189174699491401</c:v>
                      </c:pt>
                      <c:pt idx="5255">
                        <c:v>0.37189174699491401</c:v>
                      </c:pt>
                      <c:pt idx="5256">
                        <c:v>0.37189174699491401</c:v>
                      </c:pt>
                      <c:pt idx="5257">
                        <c:v>0.37189174699491401</c:v>
                      </c:pt>
                      <c:pt idx="5258">
                        <c:v>0.37189174699491401</c:v>
                      </c:pt>
                      <c:pt idx="5259">
                        <c:v>0.37189174699491501</c:v>
                      </c:pt>
                      <c:pt idx="5260">
                        <c:v>0.37189174699491501</c:v>
                      </c:pt>
                      <c:pt idx="5261">
                        <c:v>0.37189174699491401</c:v>
                      </c:pt>
                      <c:pt idx="5262">
                        <c:v>0.37189174699491501</c:v>
                      </c:pt>
                      <c:pt idx="5263">
                        <c:v>0.37189174699491401</c:v>
                      </c:pt>
                      <c:pt idx="5264">
                        <c:v>0.37189174699491501</c:v>
                      </c:pt>
                      <c:pt idx="5265">
                        <c:v>0.37189174699491401</c:v>
                      </c:pt>
                      <c:pt idx="5266">
                        <c:v>0.37189174699491401</c:v>
                      </c:pt>
                      <c:pt idx="5267">
                        <c:v>0.37189174699491501</c:v>
                      </c:pt>
                      <c:pt idx="5268">
                        <c:v>0.37189174699491401</c:v>
                      </c:pt>
                      <c:pt idx="5269">
                        <c:v>0.37189174699491401</c:v>
                      </c:pt>
                      <c:pt idx="5270">
                        <c:v>0.37189174699491401</c:v>
                      </c:pt>
                      <c:pt idx="5271">
                        <c:v>0.37189174699491501</c:v>
                      </c:pt>
                      <c:pt idx="5272">
                        <c:v>0.37189174699491401</c:v>
                      </c:pt>
                      <c:pt idx="5273">
                        <c:v>0.37189174699491501</c:v>
                      </c:pt>
                      <c:pt idx="5274">
                        <c:v>0.37189174699491401</c:v>
                      </c:pt>
                      <c:pt idx="5275">
                        <c:v>0.37189174699491401</c:v>
                      </c:pt>
                      <c:pt idx="5276">
                        <c:v>0.37189174699491401</c:v>
                      </c:pt>
                      <c:pt idx="5277">
                        <c:v>0.37189174699491401</c:v>
                      </c:pt>
                      <c:pt idx="5278">
                        <c:v>0.37189174699491401</c:v>
                      </c:pt>
                      <c:pt idx="5279">
                        <c:v>0.37189174699491401</c:v>
                      </c:pt>
                      <c:pt idx="5280">
                        <c:v>0.37189174699491501</c:v>
                      </c:pt>
                      <c:pt idx="5281">
                        <c:v>0.37189174699491401</c:v>
                      </c:pt>
                      <c:pt idx="5282">
                        <c:v>0.37189174699491401</c:v>
                      </c:pt>
                      <c:pt idx="5283">
                        <c:v>0.37189174699491401</c:v>
                      </c:pt>
                      <c:pt idx="5284">
                        <c:v>0.37189174699491401</c:v>
                      </c:pt>
                      <c:pt idx="5285">
                        <c:v>0.37189174699491501</c:v>
                      </c:pt>
                      <c:pt idx="5286">
                        <c:v>0.37189174699491501</c:v>
                      </c:pt>
                      <c:pt idx="5287">
                        <c:v>0.37189174699491401</c:v>
                      </c:pt>
                      <c:pt idx="5288">
                        <c:v>0.37189174699491501</c:v>
                      </c:pt>
                      <c:pt idx="5289">
                        <c:v>0.37189174699491401</c:v>
                      </c:pt>
                      <c:pt idx="5290">
                        <c:v>0.37189174699491401</c:v>
                      </c:pt>
                      <c:pt idx="5291">
                        <c:v>0.37189174699491501</c:v>
                      </c:pt>
                      <c:pt idx="5292">
                        <c:v>0.37189174699491501</c:v>
                      </c:pt>
                      <c:pt idx="5293">
                        <c:v>0.37189174699491401</c:v>
                      </c:pt>
                      <c:pt idx="5294">
                        <c:v>0.37189174699491401</c:v>
                      </c:pt>
                      <c:pt idx="5295">
                        <c:v>0.37189174699491401</c:v>
                      </c:pt>
                      <c:pt idx="5296">
                        <c:v>0.37189174699491401</c:v>
                      </c:pt>
                      <c:pt idx="5297">
                        <c:v>0.37189174699491401</c:v>
                      </c:pt>
                      <c:pt idx="5298">
                        <c:v>0.37189174699491401</c:v>
                      </c:pt>
                      <c:pt idx="5299">
                        <c:v>0.37189174699491401</c:v>
                      </c:pt>
                      <c:pt idx="5300">
                        <c:v>0.37189174699491401</c:v>
                      </c:pt>
                      <c:pt idx="5301">
                        <c:v>0.37189174699491401</c:v>
                      </c:pt>
                      <c:pt idx="5302">
                        <c:v>0.37189174699491401</c:v>
                      </c:pt>
                      <c:pt idx="5303">
                        <c:v>0.37189174699491401</c:v>
                      </c:pt>
                      <c:pt idx="5304">
                        <c:v>0.37189174699491401</c:v>
                      </c:pt>
                      <c:pt idx="5305">
                        <c:v>0.37189174699491401</c:v>
                      </c:pt>
                      <c:pt idx="5306">
                        <c:v>0.37189174699491401</c:v>
                      </c:pt>
                      <c:pt idx="5307">
                        <c:v>0.37189174699491401</c:v>
                      </c:pt>
                      <c:pt idx="5308">
                        <c:v>0.37189174699491401</c:v>
                      </c:pt>
                      <c:pt idx="5309">
                        <c:v>0.37189174699491401</c:v>
                      </c:pt>
                      <c:pt idx="5310">
                        <c:v>0.37189174699491401</c:v>
                      </c:pt>
                      <c:pt idx="5311">
                        <c:v>0.37189174699491401</c:v>
                      </c:pt>
                      <c:pt idx="5312">
                        <c:v>0.37189174699491401</c:v>
                      </c:pt>
                      <c:pt idx="5313">
                        <c:v>0.37189174699491501</c:v>
                      </c:pt>
                      <c:pt idx="5314">
                        <c:v>0.37189174699491401</c:v>
                      </c:pt>
                      <c:pt idx="5315">
                        <c:v>0.37189174699491401</c:v>
                      </c:pt>
                      <c:pt idx="5316">
                        <c:v>0.37189174699491401</c:v>
                      </c:pt>
                      <c:pt idx="5317">
                        <c:v>0.37189174699491401</c:v>
                      </c:pt>
                      <c:pt idx="5318">
                        <c:v>0.37189174699491401</c:v>
                      </c:pt>
                      <c:pt idx="5319">
                        <c:v>0.37189174699491401</c:v>
                      </c:pt>
                      <c:pt idx="5320">
                        <c:v>0.37189174699491401</c:v>
                      </c:pt>
                      <c:pt idx="5321">
                        <c:v>0.37189174699491401</c:v>
                      </c:pt>
                      <c:pt idx="5322">
                        <c:v>0.37189174699491501</c:v>
                      </c:pt>
                      <c:pt idx="5323">
                        <c:v>0.37189174699491401</c:v>
                      </c:pt>
                      <c:pt idx="5324">
                        <c:v>0.37189174699491401</c:v>
                      </c:pt>
                      <c:pt idx="5325">
                        <c:v>0.37189174699491401</c:v>
                      </c:pt>
                      <c:pt idx="5326">
                        <c:v>0.37189174699491501</c:v>
                      </c:pt>
                      <c:pt idx="5327">
                        <c:v>0.37189174699491501</c:v>
                      </c:pt>
                      <c:pt idx="5328">
                        <c:v>0.37189174699491401</c:v>
                      </c:pt>
                      <c:pt idx="5329">
                        <c:v>0.37189174699491501</c:v>
                      </c:pt>
                      <c:pt idx="5330">
                        <c:v>0.37189174699491401</c:v>
                      </c:pt>
                      <c:pt idx="5331">
                        <c:v>0.37189174699491401</c:v>
                      </c:pt>
                      <c:pt idx="5332">
                        <c:v>0.37189174699491401</c:v>
                      </c:pt>
                      <c:pt idx="5333">
                        <c:v>0.37189174699491401</c:v>
                      </c:pt>
                      <c:pt idx="5334">
                        <c:v>0.37189174699491401</c:v>
                      </c:pt>
                      <c:pt idx="5335">
                        <c:v>0.37189174699491401</c:v>
                      </c:pt>
                      <c:pt idx="5336">
                        <c:v>0.37189174699491401</c:v>
                      </c:pt>
                      <c:pt idx="5337">
                        <c:v>0.37189174699491401</c:v>
                      </c:pt>
                      <c:pt idx="5338">
                        <c:v>0.37189174699491501</c:v>
                      </c:pt>
                      <c:pt idx="5339">
                        <c:v>0.37189174699491401</c:v>
                      </c:pt>
                      <c:pt idx="5340">
                        <c:v>0.37189174699491401</c:v>
                      </c:pt>
                      <c:pt idx="5341">
                        <c:v>0.37189174699491401</c:v>
                      </c:pt>
                      <c:pt idx="5342">
                        <c:v>0.37189174699491401</c:v>
                      </c:pt>
                      <c:pt idx="5343">
                        <c:v>0.37189174699491501</c:v>
                      </c:pt>
                      <c:pt idx="5344">
                        <c:v>0.37189174699491401</c:v>
                      </c:pt>
                      <c:pt idx="5345">
                        <c:v>0.37189174699491401</c:v>
                      </c:pt>
                      <c:pt idx="5346">
                        <c:v>0.37189174699491401</c:v>
                      </c:pt>
                      <c:pt idx="5347">
                        <c:v>0.37189174699491401</c:v>
                      </c:pt>
                      <c:pt idx="5348">
                        <c:v>0.37189174699491401</c:v>
                      </c:pt>
                      <c:pt idx="5349">
                        <c:v>0.37189174699491401</c:v>
                      </c:pt>
                      <c:pt idx="5350">
                        <c:v>0.37189174699491401</c:v>
                      </c:pt>
                      <c:pt idx="5351">
                        <c:v>0.37189174699491401</c:v>
                      </c:pt>
                      <c:pt idx="5352">
                        <c:v>0.37189174699491401</c:v>
                      </c:pt>
                      <c:pt idx="5353">
                        <c:v>0.37189174699491401</c:v>
                      </c:pt>
                      <c:pt idx="5354">
                        <c:v>0.37189174699491401</c:v>
                      </c:pt>
                      <c:pt idx="5355">
                        <c:v>0.37189174699491401</c:v>
                      </c:pt>
                      <c:pt idx="5356">
                        <c:v>0.37189174699491501</c:v>
                      </c:pt>
                      <c:pt idx="5357">
                        <c:v>0.37189174699491401</c:v>
                      </c:pt>
                      <c:pt idx="5358">
                        <c:v>0.37189174699491401</c:v>
                      </c:pt>
                      <c:pt idx="5359">
                        <c:v>0.37189174699491401</c:v>
                      </c:pt>
                      <c:pt idx="5360">
                        <c:v>0.37189174699491401</c:v>
                      </c:pt>
                      <c:pt idx="5361">
                        <c:v>0.37189174699491501</c:v>
                      </c:pt>
                      <c:pt idx="5362">
                        <c:v>0.37189174699491501</c:v>
                      </c:pt>
                      <c:pt idx="5363">
                        <c:v>0.37189174699491501</c:v>
                      </c:pt>
                      <c:pt idx="5364">
                        <c:v>0.37189174699491401</c:v>
                      </c:pt>
                      <c:pt idx="5365">
                        <c:v>0.37189174699491401</c:v>
                      </c:pt>
                      <c:pt idx="5366">
                        <c:v>0.37189174699491401</c:v>
                      </c:pt>
                      <c:pt idx="5367">
                        <c:v>0.37189174699491401</c:v>
                      </c:pt>
                      <c:pt idx="5368">
                        <c:v>0.37189174699491501</c:v>
                      </c:pt>
                      <c:pt idx="5369">
                        <c:v>0.37189174699491401</c:v>
                      </c:pt>
                      <c:pt idx="5370">
                        <c:v>0.37189174699491401</c:v>
                      </c:pt>
                      <c:pt idx="5371">
                        <c:v>0.37189174699491401</c:v>
                      </c:pt>
                      <c:pt idx="5372">
                        <c:v>0.37189174699491401</c:v>
                      </c:pt>
                      <c:pt idx="5373">
                        <c:v>0.37189174699491401</c:v>
                      </c:pt>
                      <c:pt idx="5374">
                        <c:v>0.37189174699491401</c:v>
                      </c:pt>
                      <c:pt idx="5375">
                        <c:v>0.37189174699491501</c:v>
                      </c:pt>
                      <c:pt idx="5376">
                        <c:v>0.37189174699491401</c:v>
                      </c:pt>
                      <c:pt idx="5377">
                        <c:v>0.37189174699491401</c:v>
                      </c:pt>
                      <c:pt idx="5378">
                        <c:v>0.37189174699491401</c:v>
                      </c:pt>
                      <c:pt idx="5379">
                        <c:v>0.37189174699491401</c:v>
                      </c:pt>
                      <c:pt idx="5380">
                        <c:v>0.37189174699491501</c:v>
                      </c:pt>
                      <c:pt idx="5381">
                        <c:v>0.37189174699491401</c:v>
                      </c:pt>
                      <c:pt idx="5382">
                        <c:v>0.37189174699491401</c:v>
                      </c:pt>
                      <c:pt idx="5383">
                        <c:v>0.37189174699491401</c:v>
                      </c:pt>
                      <c:pt idx="5384">
                        <c:v>0.37189174699491501</c:v>
                      </c:pt>
                      <c:pt idx="5385">
                        <c:v>0.37189174699491401</c:v>
                      </c:pt>
                      <c:pt idx="5386">
                        <c:v>0.37189174699491401</c:v>
                      </c:pt>
                      <c:pt idx="5387">
                        <c:v>0.37189174699491401</c:v>
                      </c:pt>
                      <c:pt idx="5388">
                        <c:v>0.37189174699491401</c:v>
                      </c:pt>
                      <c:pt idx="5389">
                        <c:v>0.37189174699491401</c:v>
                      </c:pt>
                      <c:pt idx="5390">
                        <c:v>0.37189174699491401</c:v>
                      </c:pt>
                      <c:pt idx="5391">
                        <c:v>0.37189174699491401</c:v>
                      </c:pt>
                      <c:pt idx="5392">
                        <c:v>0.37189174699491401</c:v>
                      </c:pt>
                      <c:pt idx="5393">
                        <c:v>0.37189174699491401</c:v>
                      </c:pt>
                      <c:pt idx="5394">
                        <c:v>0.37189174699491401</c:v>
                      </c:pt>
                      <c:pt idx="5395">
                        <c:v>0.37189174699491401</c:v>
                      </c:pt>
                      <c:pt idx="5396">
                        <c:v>0.37189174699491501</c:v>
                      </c:pt>
                      <c:pt idx="5397">
                        <c:v>0.37189174699491401</c:v>
                      </c:pt>
                      <c:pt idx="5398">
                        <c:v>0.37189174699491401</c:v>
                      </c:pt>
                      <c:pt idx="5399">
                        <c:v>0.37189174699491401</c:v>
                      </c:pt>
                      <c:pt idx="5400">
                        <c:v>0.37189174699491401</c:v>
                      </c:pt>
                      <c:pt idx="5401">
                        <c:v>0.37189174699491401</c:v>
                      </c:pt>
                      <c:pt idx="5402">
                        <c:v>0.37189174699491401</c:v>
                      </c:pt>
                      <c:pt idx="5403">
                        <c:v>0.37189174699491401</c:v>
                      </c:pt>
                      <c:pt idx="5404">
                        <c:v>0.37189174699491401</c:v>
                      </c:pt>
                      <c:pt idx="5405">
                        <c:v>0.37189174699491401</c:v>
                      </c:pt>
                      <c:pt idx="5406">
                        <c:v>0.37189174699491401</c:v>
                      </c:pt>
                      <c:pt idx="5407">
                        <c:v>0.37189174699491401</c:v>
                      </c:pt>
                      <c:pt idx="5408">
                        <c:v>0.37189174699491401</c:v>
                      </c:pt>
                      <c:pt idx="5409">
                        <c:v>0.37189174699491401</c:v>
                      </c:pt>
                      <c:pt idx="5410">
                        <c:v>0.37189174699491401</c:v>
                      </c:pt>
                      <c:pt idx="5411">
                        <c:v>0.37189174699491401</c:v>
                      </c:pt>
                      <c:pt idx="5412">
                        <c:v>0.37189174699491401</c:v>
                      </c:pt>
                      <c:pt idx="5413">
                        <c:v>0.37189174699491401</c:v>
                      </c:pt>
                      <c:pt idx="5414">
                        <c:v>0.37189174699491401</c:v>
                      </c:pt>
                      <c:pt idx="5415">
                        <c:v>0.37189174699491401</c:v>
                      </c:pt>
                      <c:pt idx="5416">
                        <c:v>0.37189174699491401</c:v>
                      </c:pt>
                      <c:pt idx="5417">
                        <c:v>0.37189174699491401</c:v>
                      </c:pt>
                      <c:pt idx="5418">
                        <c:v>0.37189174699491501</c:v>
                      </c:pt>
                      <c:pt idx="5419">
                        <c:v>0.37189174699491401</c:v>
                      </c:pt>
                      <c:pt idx="5420">
                        <c:v>0.37189174699491401</c:v>
                      </c:pt>
                      <c:pt idx="5421">
                        <c:v>0.37189174699491501</c:v>
                      </c:pt>
                      <c:pt idx="5422">
                        <c:v>0.37189174699491401</c:v>
                      </c:pt>
                      <c:pt idx="5423">
                        <c:v>0.37189174699491501</c:v>
                      </c:pt>
                      <c:pt idx="5424">
                        <c:v>0.37189174699491501</c:v>
                      </c:pt>
                      <c:pt idx="5425">
                        <c:v>0.37189174699491401</c:v>
                      </c:pt>
                      <c:pt idx="5426">
                        <c:v>0.37189174699491501</c:v>
                      </c:pt>
                      <c:pt idx="5427">
                        <c:v>0.37189174699491501</c:v>
                      </c:pt>
                      <c:pt idx="5428">
                        <c:v>0.37189174699491401</c:v>
                      </c:pt>
                      <c:pt idx="5429">
                        <c:v>0.37189174699491501</c:v>
                      </c:pt>
                      <c:pt idx="5430">
                        <c:v>0.37189174699491401</c:v>
                      </c:pt>
                      <c:pt idx="5431">
                        <c:v>0.37189174699491401</c:v>
                      </c:pt>
                      <c:pt idx="5432">
                        <c:v>0.37189174699491501</c:v>
                      </c:pt>
                      <c:pt idx="5433">
                        <c:v>0.37189174699491501</c:v>
                      </c:pt>
                      <c:pt idx="5434">
                        <c:v>0.37189174699491401</c:v>
                      </c:pt>
                      <c:pt idx="5435">
                        <c:v>0.37189174699491401</c:v>
                      </c:pt>
                      <c:pt idx="5436">
                        <c:v>0.37189174699491401</c:v>
                      </c:pt>
                      <c:pt idx="5437">
                        <c:v>0.37189174699491401</c:v>
                      </c:pt>
                      <c:pt idx="5438">
                        <c:v>0.37189174699491401</c:v>
                      </c:pt>
                      <c:pt idx="5439">
                        <c:v>0.37189174699491401</c:v>
                      </c:pt>
                      <c:pt idx="5440">
                        <c:v>0.37189174699491401</c:v>
                      </c:pt>
                      <c:pt idx="5441">
                        <c:v>0.37189174699491401</c:v>
                      </c:pt>
                      <c:pt idx="5442">
                        <c:v>0.37189174699491401</c:v>
                      </c:pt>
                      <c:pt idx="5443">
                        <c:v>0.37189174699491401</c:v>
                      </c:pt>
                      <c:pt idx="5444">
                        <c:v>0.37189174699491401</c:v>
                      </c:pt>
                      <c:pt idx="5445">
                        <c:v>0.37189174699491401</c:v>
                      </c:pt>
                      <c:pt idx="5446">
                        <c:v>0.37189174699491401</c:v>
                      </c:pt>
                      <c:pt idx="5447">
                        <c:v>0.37189174699491401</c:v>
                      </c:pt>
                      <c:pt idx="5448">
                        <c:v>0.37189174699491501</c:v>
                      </c:pt>
                      <c:pt idx="5449">
                        <c:v>0.37189174699491501</c:v>
                      </c:pt>
                      <c:pt idx="5450">
                        <c:v>0.37189174699491401</c:v>
                      </c:pt>
                      <c:pt idx="5451">
                        <c:v>0.37189174699491401</c:v>
                      </c:pt>
                      <c:pt idx="5452">
                        <c:v>0.37189174699491401</c:v>
                      </c:pt>
                      <c:pt idx="5453">
                        <c:v>0.37189174699491501</c:v>
                      </c:pt>
                      <c:pt idx="5454">
                        <c:v>0.37189174699491401</c:v>
                      </c:pt>
                      <c:pt idx="5455">
                        <c:v>0.37189174699491401</c:v>
                      </c:pt>
                      <c:pt idx="5456">
                        <c:v>0.37189174699491401</c:v>
                      </c:pt>
                      <c:pt idx="5457">
                        <c:v>0.37189174699491501</c:v>
                      </c:pt>
                      <c:pt idx="5458">
                        <c:v>0.37189174699491501</c:v>
                      </c:pt>
                      <c:pt idx="5459">
                        <c:v>0.37189174699491401</c:v>
                      </c:pt>
                      <c:pt idx="5460">
                        <c:v>0.37189174699491501</c:v>
                      </c:pt>
                      <c:pt idx="5461">
                        <c:v>0.37189174699491401</c:v>
                      </c:pt>
                      <c:pt idx="5462">
                        <c:v>0.37189174699491401</c:v>
                      </c:pt>
                      <c:pt idx="5463">
                        <c:v>0.37189174699491401</c:v>
                      </c:pt>
                      <c:pt idx="5464">
                        <c:v>0.37189174699491401</c:v>
                      </c:pt>
                      <c:pt idx="5465">
                        <c:v>0.37189174699491401</c:v>
                      </c:pt>
                      <c:pt idx="5466">
                        <c:v>0.37189174699491401</c:v>
                      </c:pt>
                      <c:pt idx="5467">
                        <c:v>0.37189174699491401</c:v>
                      </c:pt>
                      <c:pt idx="5468">
                        <c:v>0.37189174699491401</c:v>
                      </c:pt>
                      <c:pt idx="5469">
                        <c:v>0.37189174699491401</c:v>
                      </c:pt>
                      <c:pt idx="5470">
                        <c:v>0.37189174699491401</c:v>
                      </c:pt>
                      <c:pt idx="5471">
                        <c:v>0.37189174699491401</c:v>
                      </c:pt>
                      <c:pt idx="5472">
                        <c:v>0.37189174699491401</c:v>
                      </c:pt>
                      <c:pt idx="5473">
                        <c:v>0.37189174699491401</c:v>
                      </c:pt>
                      <c:pt idx="5474">
                        <c:v>0.37189174699491401</c:v>
                      </c:pt>
                      <c:pt idx="5475">
                        <c:v>0.37189174699491401</c:v>
                      </c:pt>
                      <c:pt idx="5476">
                        <c:v>0.37189174699491401</c:v>
                      </c:pt>
                      <c:pt idx="5477">
                        <c:v>0.37189174699491401</c:v>
                      </c:pt>
                      <c:pt idx="5478">
                        <c:v>0.37189174699491401</c:v>
                      </c:pt>
                      <c:pt idx="5479">
                        <c:v>0.37189174699491401</c:v>
                      </c:pt>
                      <c:pt idx="5480">
                        <c:v>0.37189174699491401</c:v>
                      </c:pt>
                      <c:pt idx="5481">
                        <c:v>0.37189174699491401</c:v>
                      </c:pt>
                      <c:pt idx="5482">
                        <c:v>0.37189174699491401</c:v>
                      </c:pt>
                      <c:pt idx="5483">
                        <c:v>0.37189174699491401</c:v>
                      </c:pt>
                      <c:pt idx="5484">
                        <c:v>0.37189174699491401</c:v>
                      </c:pt>
                      <c:pt idx="5485">
                        <c:v>0.37189174699491401</c:v>
                      </c:pt>
                      <c:pt idx="5486">
                        <c:v>0.37189174699491401</c:v>
                      </c:pt>
                      <c:pt idx="5487">
                        <c:v>0.37189174699491401</c:v>
                      </c:pt>
                      <c:pt idx="5488">
                        <c:v>0.37189174699491401</c:v>
                      </c:pt>
                      <c:pt idx="5489">
                        <c:v>0.37189174699491401</c:v>
                      </c:pt>
                      <c:pt idx="5490">
                        <c:v>0.37189174699491501</c:v>
                      </c:pt>
                      <c:pt idx="5491">
                        <c:v>0.37189174699491401</c:v>
                      </c:pt>
                      <c:pt idx="5492">
                        <c:v>0.37189174699491401</c:v>
                      </c:pt>
                      <c:pt idx="5493">
                        <c:v>0.37189174699491401</c:v>
                      </c:pt>
                      <c:pt idx="5494">
                        <c:v>0.37189174699491401</c:v>
                      </c:pt>
                      <c:pt idx="5495">
                        <c:v>0.37189174699491401</c:v>
                      </c:pt>
                      <c:pt idx="5496">
                        <c:v>0.37189174699491401</c:v>
                      </c:pt>
                      <c:pt idx="5497">
                        <c:v>0.37189174699491401</c:v>
                      </c:pt>
                      <c:pt idx="5498">
                        <c:v>0.37189174699491401</c:v>
                      </c:pt>
                      <c:pt idx="5499">
                        <c:v>0.37189174699491401</c:v>
                      </c:pt>
                      <c:pt idx="5500">
                        <c:v>0.37189174699491401</c:v>
                      </c:pt>
                      <c:pt idx="5501">
                        <c:v>0.37189174699491401</c:v>
                      </c:pt>
                      <c:pt idx="5502">
                        <c:v>0.37189174699491401</c:v>
                      </c:pt>
                      <c:pt idx="5503">
                        <c:v>0.37189174699491501</c:v>
                      </c:pt>
                      <c:pt idx="5504">
                        <c:v>0.37189174699491401</c:v>
                      </c:pt>
                      <c:pt idx="5505">
                        <c:v>0.37189174699491401</c:v>
                      </c:pt>
                      <c:pt idx="5506">
                        <c:v>0.37189174699491401</c:v>
                      </c:pt>
                      <c:pt idx="5507">
                        <c:v>0.37189174699491401</c:v>
                      </c:pt>
                      <c:pt idx="5508">
                        <c:v>0.37189174699491401</c:v>
                      </c:pt>
                      <c:pt idx="5509">
                        <c:v>0.37189174699491401</c:v>
                      </c:pt>
                      <c:pt idx="5510">
                        <c:v>0.37189174699491401</c:v>
                      </c:pt>
                      <c:pt idx="5511">
                        <c:v>0.37189174699491501</c:v>
                      </c:pt>
                      <c:pt idx="5512">
                        <c:v>0.37189174699491401</c:v>
                      </c:pt>
                      <c:pt idx="5513">
                        <c:v>0.37189174699491401</c:v>
                      </c:pt>
                      <c:pt idx="5514">
                        <c:v>0.37189174699491401</c:v>
                      </c:pt>
                      <c:pt idx="5515">
                        <c:v>0.37189174699491501</c:v>
                      </c:pt>
                      <c:pt idx="5516">
                        <c:v>0.37189174699491401</c:v>
                      </c:pt>
                      <c:pt idx="5517">
                        <c:v>0.37189174699491401</c:v>
                      </c:pt>
                      <c:pt idx="5518">
                        <c:v>0.37189174699491401</c:v>
                      </c:pt>
                      <c:pt idx="5519">
                        <c:v>0.37189174699491401</c:v>
                      </c:pt>
                      <c:pt idx="5520">
                        <c:v>0.37189174699491401</c:v>
                      </c:pt>
                      <c:pt idx="5521">
                        <c:v>0.37189174699491501</c:v>
                      </c:pt>
                      <c:pt idx="5522">
                        <c:v>0.37189174699491401</c:v>
                      </c:pt>
                      <c:pt idx="5523">
                        <c:v>0.37189174699491401</c:v>
                      </c:pt>
                      <c:pt idx="5524">
                        <c:v>0.37189174699491401</c:v>
                      </c:pt>
                      <c:pt idx="5525">
                        <c:v>0.37189174699491401</c:v>
                      </c:pt>
                      <c:pt idx="5526">
                        <c:v>0.37189174699491401</c:v>
                      </c:pt>
                      <c:pt idx="5527">
                        <c:v>0.37189174699491401</c:v>
                      </c:pt>
                      <c:pt idx="5528">
                        <c:v>0.37189174699491401</c:v>
                      </c:pt>
                      <c:pt idx="5529">
                        <c:v>0.37189174699491401</c:v>
                      </c:pt>
                      <c:pt idx="5530">
                        <c:v>0.37189174699491401</c:v>
                      </c:pt>
                      <c:pt idx="5531">
                        <c:v>0.37189174699491401</c:v>
                      </c:pt>
                      <c:pt idx="5532">
                        <c:v>0.37189174699491401</c:v>
                      </c:pt>
                      <c:pt idx="5533">
                        <c:v>0.37189174699491401</c:v>
                      </c:pt>
                      <c:pt idx="5534">
                        <c:v>0.37189174699491401</c:v>
                      </c:pt>
                      <c:pt idx="5535">
                        <c:v>0.37189174699491401</c:v>
                      </c:pt>
                      <c:pt idx="5536">
                        <c:v>0.37189174699491401</c:v>
                      </c:pt>
                      <c:pt idx="5537">
                        <c:v>0.37189174699491501</c:v>
                      </c:pt>
                      <c:pt idx="5538">
                        <c:v>0.37189174699491501</c:v>
                      </c:pt>
                      <c:pt idx="5539">
                        <c:v>0.37189174699491401</c:v>
                      </c:pt>
                      <c:pt idx="5540">
                        <c:v>0.37189174699491501</c:v>
                      </c:pt>
                      <c:pt idx="5541">
                        <c:v>0.37189174699491401</c:v>
                      </c:pt>
                      <c:pt idx="5542">
                        <c:v>0.37189174699491501</c:v>
                      </c:pt>
                      <c:pt idx="5543">
                        <c:v>0.37189174699491401</c:v>
                      </c:pt>
                      <c:pt idx="5544">
                        <c:v>0.37189174699491401</c:v>
                      </c:pt>
                      <c:pt idx="5545">
                        <c:v>0.37189174699491501</c:v>
                      </c:pt>
                      <c:pt idx="5546">
                        <c:v>0.37189174699491401</c:v>
                      </c:pt>
                      <c:pt idx="5547">
                        <c:v>0.37189174699491401</c:v>
                      </c:pt>
                      <c:pt idx="5548">
                        <c:v>0.37189174699491401</c:v>
                      </c:pt>
                      <c:pt idx="5549">
                        <c:v>0.37189174699491501</c:v>
                      </c:pt>
                      <c:pt idx="5550">
                        <c:v>0.37189174699491401</c:v>
                      </c:pt>
                      <c:pt idx="5551">
                        <c:v>0.37189174699491501</c:v>
                      </c:pt>
                      <c:pt idx="5552">
                        <c:v>0.37189174699491401</c:v>
                      </c:pt>
                      <c:pt idx="5553">
                        <c:v>0.37189174699491401</c:v>
                      </c:pt>
                      <c:pt idx="5554">
                        <c:v>0.37189174699491401</c:v>
                      </c:pt>
                      <c:pt idx="5555">
                        <c:v>0.37189174699491401</c:v>
                      </c:pt>
                      <c:pt idx="5556">
                        <c:v>0.37189174699491401</c:v>
                      </c:pt>
                      <c:pt idx="5557">
                        <c:v>0.37189174699491401</c:v>
                      </c:pt>
                      <c:pt idx="5558">
                        <c:v>0.37189174699491501</c:v>
                      </c:pt>
                      <c:pt idx="5559">
                        <c:v>0.37189174699491401</c:v>
                      </c:pt>
                      <c:pt idx="5560">
                        <c:v>0.37189174699491401</c:v>
                      </c:pt>
                      <c:pt idx="5561">
                        <c:v>0.37189174699491401</c:v>
                      </c:pt>
                      <c:pt idx="5562">
                        <c:v>0.37189174699491401</c:v>
                      </c:pt>
                      <c:pt idx="5563">
                        <c:v>0.37189174699491501</c:v>
                      </c:pt>
                      <c:pt idx="5564">
                        <c:v>0.37189174699491501</c:v>
                      </c:pt>
                      <c:pt idx="5565">
                        <c:v>0.37189174699491401</c:v>
                      </c:pt>
                      <c:pt idx="5566">
                        <c:v>0.37189174699491501</c:v>
                      </c:pt>
                      <c:pt idx="5567">
                        <c:v>0.37189174699491401</c:v>
                      </c:pt>
                      <c:pt idx="5568">
                        <c:v>0.37189174699491401</c:v>
                      </c:pt>
                      <c:pt idx="5569">
                        <c:v>0.37189174699491501</c:v>
                      </c:pt>
                      <c:pt idx="5570">
                        <c:v>0.37189174699491501</c:v>
                      </c:pt>
                      <c:pt idx="5571">
                        <c:v>0.37189174699491401</c:v>
                      </c:pt>
                      <c:pt idx="5572">
                        <c:v>0.37189174699491401</c:v>
                      </c:pt>
                      <c:pt idx="5573">
                        <c:v>0.37189174699491401</c:v>
                      </c:pt>
                      <c:pt idx="5574">
                        <c:v>0.37189174699491401</c:v>
                      </c:pt>
                      <c:pt idx="5575">
                        <c:v>0.37189174699491401</c:v>
                      </c:pt>
                      <c:pt idx="5576">
                        <c:v>0.37189174699491401</c:v>
                      </c:pt>
                      <c:pt idx="5577">
                        <c:v>0.37189174699491401</c:v>
                      </c:pt>
                      <c:pt idx="5578">
                        <c:v>0.37189174699491401</c:v>
                      </c:pt>
                      <c:pt idx="5579">
                        <c:v>0.37189174699491401</c:v>
                      </c:pt>
                      <c:pt idx="5580">
                        <c:v>0.37189174699491401</c:v>
                      </c:pt>
                      <c:pt idx="5581">
                        <c:v>0.37189174699491401</c:v>
                      </c:pt>
                      <c:pt idx="5582">
                        <c:v>0.37189174699491401</c:v>
                      </c:pt>
                      <c:pt idx="5583">
                        <c:v>0.37189174699491401</c:v>
                      </c:pt>
                      <c:pt idx="5584">
                        <c:v>0.37189174699491401</c:v>
                      </c:pt>
                      <c:pt idx="5585">
                        <c:v>0.37189174699491401</c:v>
                      </c:pt>
                      <c:pt idx="5586">
                        <c:v>0.37189174699491401</c:v>
                      </c:pt>
                      <c:pt idx="5587">
                        <c:v>0.37189174699491401</c:v>
                      </c:pt>
                      <c:pt idx="5588">
                        <c:v>0.37189174699491401</c:v>
                      </c:pt>
                      <c:pt idx="5589">
                        <c:v>0.37189174699491401</c:v>
                      </c:pt>
                      <c:pt idx="5590">
                        <c:v>0.37189174699491401</c:v>
                      </c:pt>
                      <c:pt idx="5591">
                        <c:v>0.37189174699491501</c:v>
                      </c:pt>
                      <c:pt idx="5592">
                        <c:v>0.37189174699491401</c:v>
                      </c:pt>
                      <c:pt idx="5593">
                        <c:v>0.37189174699491401</c:v>
                      </c:pt>
                      <c:pt idx="5594">
                        <c:v>0.37189174699491401</c:v>
                      </c:pt>
                      <c:pt idx="5595">
                        <c:v>0.37189174699491401</c:v>
                      </c:pt>
                      <c:pt idx="5596">
                        <c:v>0.37189174699491401</c:v>
                      </c:pt>
                      <c:pt idx="5597">
                        <c:v>0.37189174699491401</c:v>
                      </c:pt>
                      <c:pt idx="5598">
                        <c:v>0.37189174699491401</c:v>
                      </c:pt>
                      <c:pt idx="5599">
                        <c:v>0.37189174699491401</c:v>
                      </c:pt>
                      <c:pt idx="5600">
                        <c:v>0.37189174699491501</c:v>
                      </c:pt>
                      <c:pt idx="5601">
                        <c:v>0.37189174699491401</c:v>
                      </c:pt>
                      <c:pt idx="5602">
                        <c:v>0.37189174699491401</c:v>
                      </c:pt>
                      <c:pt idx="5603">
                        <c:v>0.37189174699491401</c:v>
                      </c:pt>
                      <c:pt idx="5604">
                        <c:v>0.37189174699491501</c:v>
                      </c:pt>
                      <c:pt idx="5605">
                        <c:v>0.37189174699491501</c:v>
                      </c:pt>
                      <c:pt idx="5606">
                        <c:v>0.37189174699491401</c:v>
                      </c:pt>
                      <c:pt idx="5607">
                        <c:v>0.37189174699491501</c:v>
                      </c:pt>
                      <c:pt idx="5608">
                        <c:v>0.37189174699491401</c:v>
                      </c:pt>
                      <c:pt idx="5609">
                        <c:v>0.37189174699491401</c:v>
                      </c:pt>
                      <c:pt idx="5610">
                        <c:v>0.37189174699491401</c:v>
                      </c:pt>
                      <c:pt idx="5611">
                        <c:v>0.37189174699491401</c:v>
                      </c:pt>
                      <c:pt idx="5612">
                        <c:v>0.37189174699491401</c:v>
                      </c:pt>
                      <c:pt idx="5613">
                        <c:v>0.37189174699491401</c:v>
                      </c:pt>
                      <c:pt idx="5614">
                        <c:v>0.37189174699491401</c:v>
                      </c:pt>
                      <c:pt idx="5615">
                        <c:v>0.37189174699491401</c:v>
                      </c:pt>
                      <c:pt idx="5616">
                        <c:v>0.37189174699491501</c:v>
                      </c:pt>
                      <c:pt idx="5617">
                        <c:v>0.37189174699491401</c:v>
                      </c:pt>
                      <c:pt idx="5618">
                        <c:v>0.37189174699491401</c:v>
                      </c:pt>
                      <c:pt idx="5619">
                        <c:v>0.37189174699491401</c:v>
                      </c:pt>
                      <c:pt idx="5620">
                        <c:v>0.37189174699491401</c:v>
                      </c:pt>
                      <c:pt idx="5621">
                        <c:v>0.37189174699491501</c:v>
                      </c:pt>
                      <c:pt idx="5622">
                        <c:v>0.37189174699491401</c:v>
                      </c:pt>
                      <c:pt idx="5623">
                        <c:v>0.37189174699491401</c:v>
                      </c:pt>
                      <c:pt idx="5624">
                        <c:v>0.37189174699491401</c:v>
                      </c:pt>
                      <c:pt idx="5625">
                        <c:v>0.37189174699491401</c:v>
                      </c:pt>
                      <c:pt idx="5626">
                        <c:v>0.37189174699491401</c:v>
                      </c:pt>
                      <c:pt idx="5627">
                        <c:v>0.37189174699491401</c:v>
                      </c:pt>
                      <c:pt idx="5628">
                        <c:v>0.37189174699491401</c:v>
                      </c:pt>
                      <c:pt idx="5629">
                        <c:v>0.37189174699491401</c:v>
                      </c:pt>
                      <c:pt idx="5630">
                        <c:v>0.37189174699491401</c:v>
                      </c:pt>
                      <c:pt idx="5631">
                        <c:v>0.37189174699491401</c:v>
                      </c:pt>
                      <c:pt idx="5632">
                        <c:v>0.37189174699491401</c:v>
                      </c:pt>
                      <c:pt idx="5633">
                        <c:v>0.37189174699491401</c:v>
                      </c:pt>
                      <c:pt idx="5634">
                        <c:v>0.37189174699491501</c:v>
                      </c:pt>
                      <c:pt idx="5635">
                        <c:v>0.37189174699491401</c:v>
                      </c:pt>
                      <c:pt idx="5636">
                        <c:v>0.37189174699491401</c:v>
                      </c:pt>
                      <c:pt idx="5637">
                        <c:v>0.37189174699491401</c:v>
                      </c:pt>
                      <c:pt idx="5638">
                        <c:v>0.37189174699491401</c:v>
                      </c:pt>
                      <c:pt idx="5639">
                        <c:v>0.37189174699491501</c:v>
                      </c:pt>
                      <c:pt idx="5640">
                        <c:v>0.37189174699491501</c:v>
                      </c:pt>
                      <c:pt idx="5641">
                        <c:v>0.37189174699491501</c:v>
                      </c:pt>
                      <c:pt idx="5642">
                        <c:v>0.37189174699491401</c:v>
                      </c:pt>
                      <c:pt idx="5643">
                        <c:v>0.37189174699491401</c:v>
                      </c:pt>
                      <c:pt idx="5644">
                        <c:v>0.37189174699491401</c:v>
                      </c:pt>
                      <c:pt idx="5645">
                        <c:v>0.37189174699491401</c:v>
                      </c:pt>
                      <c:pt idx="5646">
                        <c:v>0.37189174699491501</c:v>
                      </c:pt>
                      <c:pt idx="5647">
                        <c:v>0.37189174699491401</c:v>
                      </c:pt>
                      <c:pt idx="5648">
                        <c:v>0.37189174699491401</c:v>
                      </c:pt>
                      <c:pt idx="5649">
                        <c:v>0.37189174699491401</c:v>
                      </c:pt>
                      <c:pt idx="5650">
                        <c:v>0.37189174699491401</c:v>
                      </c:pt>
                      <c:pt idx="5651">
                        <c:v>0.37189174699491401</c:v>
                      </c:pt>
                      <c:pt idx="5652">
                        <c:v>0.37189174699491401</c:v>
                      </c:pt>
                      <c:pt idx="5653">
                        <c:v>0.37189174699491501</c:v>
                      </c:pt>
                      <c:pt idx="5654">
                        <c:v>0.37189174699491401</c:v>
                      </c:pt>
                      <c:pt idx="5655">
                        <c:v>0.37189174699491401</c:v>
                      </c:pt>
                      <c:pt idx="5656">
                        <c:v>0.37189174699491401</c:v>
                      </c:pt>
                      <c:pt idx="5657">
                        <c:v>0.37189174699491401</c:v>
                      </c:pt>
                      <c:pt idx="5658">
                        <c:v>0.37189174699491501</c:v>
                      </c:pt>
                      <c:pt idx="5659">
                        <c:v>0.37189174699491401</c:v>
                      </c:pt>
                      <c:pt idx="5660">
                        <c:v>0.37189174699491401</c:v>
                      </c:pt>
                      <c:pt idx="5661">
                        <c:v>0.37189174699491401</c:v>
                      </c:pt>
                      <c:pt idx="5662">
                        <c:v>0.37189174699491501</c:v>
                      </c:pt>
                      <c:pt idx="5663">
                        <c:v>0.37189174699491401</c:v>
                      </c:pt>
                      <c:pt idx="5664">
                        <c:v>0.37189174699491401</c:v>
                      </c:pt>
                      <c:pt idx="5665">
                        <c:v>0.37189174699491401</c:v>
                      </c:pt>
                      <c:pt idx="5666">
                        <c:v>0.37189174699491401</c:v>
                      </c:pt>
                      <c:pt idx="5667">
                        <c:v>0.37189174699491401</c:v>
                      </c:pt>
                      <c:pt idx="5668">
                        <c:v>0.37189174699491401</c:v>
                      </c:pt>
                      <c:pt idx="5669">
                        <c:v>0.37189174699491401</c:v>
                      </c:pt>
                      <c:pt idx="5670">
                        <c:v>0.37189174699491401</c:v>
                      </c:pt>
                      <c:pt idx="5671">
                        <c:v>0.37189174699491401</c:v>
                      </c:pt>
                      <c:pt idx="5672">
                        <c:v>0.37189174699491401</c:v>
                      </c:pt>
                      <c:pt idx="5673">
                        <c:v>0.37189174699491401</c:v>
                      </c:pt>
                      <c:pt idx="5674">
                        <c:v>0.37189174699491501</c:v>
                      </c:pt>
                      <c:pt idx="5675">
                        <c:v>0.37189174699491401</c:v>
                      </c:pt>
                      <c:pt idx="5676">
                        <c:v>0.37189174699491401</c:v>
                      </c:pt>
                      <c:pt idx="5677">
                        <c:v>0.37189174699491401</c:v>
                      </c:pt>
                      <c:pt idx="5678">
                        <c:v>0.37189174699491401</c:v>
                      </c:pt>
                      <c:pt idx="5679">
                        <c:v>0.37189174699491401</c:v>
                      </c:pt>
                      <c:pt idx="5680">
                        <c:v>0.37189174699491401</c:v>
                      </c:pt>
                      <c:pt idx="5681">
                        <c:v>0.37189174699491401</c:v>
                      </c:pt>
                      <c:pt idx="5682">
                        <c:v>0.37189174699491401</c:v>
                      </c:pt>
                      <c:pt idx="5683">
                        <c:v>0.37189174699491401</c:v>
                      </c:pt>
                      <c:pt idx="5684">
                        <c:v>0.37189174699491401</c:v>
                      </c:pt>
                      <c:pt idx="5685">
                        <c:v>0.37189174699491401</c:v>
                      </c:pt>
                      <c:pt idx="5686">
                        <c:v>0.37189174699491401</c:v>
                      </c:pt>
                      <c:pt idx="5687">
                        <c:v>0.37189174699491401</c:v>
                      </c:pt>
                      <c:pt idx="5688">
                        <c:v>0.37189174699491401</c:v>
                      </c:pt>
                      <c:pt idx="5689">
                        <c:v>0.37189174699491401</c:v>
                      </c:pt>
                      <c:pt idx="5690">
                        <c:v>0.37189174699491401</c:v>
                      </c:pt>
                      <c:pt idx="5691">
                        <c:v>0.37189174699491401</c:v>
                      </c:pt>
                      <c:pt idx="5692">
                        <c:v>0.37189174699491401</c:v>
                      </c:pt>
                      <c:pt idx="5693">
                        <c:v>0.37189174699491401</c:v>
                      </c:pt>
                      <c:pt idx="5694">
                        <c:v>0.37189174699491401</c:v>
                      </c:pt>
                      <c:pt idx="5695">
                        <c:v>0.37189174699491401</c:v>
                      </c:pt>
                      <c:pt idx="5696">
                        <c:v>0.37189174699491501</c:v>
                      </c:pt>
                      <c:pt idx="5697">
                        <c:v>0.37189174699491401</c:v>
                      </c:pt>
                      <c:pt idx="5698">
                        <c:v>0.37189174699491401</c:v>
                      </c:pt>
                      <c:pt idx="5699">
                        <c:v>0.37189174699491501</c:v>
                      </c:pt>
                      <c:pt idx="5700">
                        <c:v>0.37189174699491401</c:v>
                      </c:pt>
                      <c:pt idx="5701">
                        <c:v>0.37189174699491501</c:v>
                      </c:pt>
                      <c:pt idx="5702">
                        <c:v>0.37189174699491501</c:v>
                      </c:pt>
                      <c:pt idx="5703">
                        <c:v>0.37189174699491401</c:v>
                      </c:pt>
                      <c:pt idx="5704">
                        <c:v>0.37189174699491501</c:v>
                      </c:pt>
                      <c:pt idx="5705">
                        <c:v>0.37189174699491501</c:v>
                      </c:pt>
                      <c:pt idx="5706">
                        <c:v>0.37189174699491401</c:v>
                      </c:pt>
                      <c:pt idx="5707">
                        <c:v>0.37189174699491501</c:v>
                      </c:pt>
                      <c:pt idx="5708">
                        <c:v>0.37189174699491401</c:v>
                      </c:pt>
                      <c:pt idx="5709">
                        <c:v>0.37189174699491401</c:v>
                      </c:pt>
                      <c:pt idx="5710">
                        <c:v>0.37189174699491501</c:v>
                      </c:pt>
                      <c:pt idx="5711">
                        <c:v>0.37189174699491501</c:v>
                      </c:pt>
                      <c:pt idx="5712">
                        <c:v>0.37189174699491401</c:v>
                      </c:pt>
                      <c:pt idx="5713">
                        <c:v>0.37189174699491401</c:v>
                      </c:pt>
                      <c:pt idx="5714">
                        <c:v>0.37189174699491401</c:v>
                      </c:pt>
                      <c:pt idx="5715">
                        <c:v>0.37189174699491401</c:v>
                      </c:pt>
                      <c:pt idx="5716">
                        <c:v>0.37189174699491401</c:v>
                      </c:pt>
                      <c:pt idx="5717">
                        <c:v>0.37189174699491401</c:v>
                      </c:pt>
                      <c:pt idx="5718">
                        <c:v>0.37189174699491401</c:v>
                      </c:pt>
                      <c:pt idx="5719">
                        <c:v>0.37189174699491401</c:v>
                      </c:pt>
                      <c:pt idx="5720">
                        <c:v>0.37189174699491401</c:v>
                      </c:pt>
                      <c:pt idx="5721">
                        <c:v>0.37189174699491401</c:v>
                      </c:pt>
                      <c:pt idx="5722">
                        <c:v>0.37189174699491401</c:v>
                      </c:pt>
                      <c:pt idx="5723">
                        <c:v>0.37189174699491401</c:v>
                      </c:pt>
                      <c:pt idx="5724">
                        <c:v>0.37189174699491401</c:v>
                      </c:pt>
                      <c:pt idx="5725">
                        <c:v>0.37189174699491401</c:v>
                      </c:pt>
                      <c:pt idx="5726">
                        <c:v>0.37189174699491501</c:v>
                      </c:pt>
                      <c:pt idx="5727">
                        <c:v>0.37189174699491501</c:v>
                      </c:pt>
                      <c:pt idx="5728">
                        <c:v>0.37189174699491401</c:v>
                      </c:pt>
                      <c:pt idx="5729">
                        <c:v>0.37189174699491401</c:v>
                      </c:pt>
                      <c:pt idx="5730">
                        <c:v>0.37189174699491401</c:v>
                      </c:pt>
                      <c:pt idx="5731">
                        <c:v>0.37189174699491501</c:v>
                      </c:pt>
                      <c:pt idx="5732">
                        <c:v>0.37189174699491401</c:v>
                      </c:pt>
                      <c:pt idx="5733">
                        <c:v>0.37189174699491401</c:v>
                      </c:pt>
                      <c:pt idx="5734">
                        <c:v>0.37189174699491401</c:v>
                      </c:pt>
                      <c:pt idx="5735">
                        <c:v>0.37189174699491501</c:v>
                      </c:pt>
                      <c:pt idx="5736">
                        <c:v>0.37189174699491501</c:v>
                      </c:pt>
                      <c:pt idx="5737">
                        <c:v>0.37189174699491401</c:v>
                      </c:pt>
                      <c:pt idx="5738">
                        <c:v>0.37189174699491501</c:v>
                      </c:pt>
                      <c:pt idx="5739">
                        <c:v>0.37189174699491401</c:v>
                      </c:pt>
                      <c:pt idx="5740">
                        <c:v>0.37189174699491401</c:v>
                      </c:pt>
                      <c:pt idx="5741">
                        <c:v>0.37189174699491401</c:v>
                      </c:pt>
                      <c:pt idx="5742">
                        <c:v>0.37189174699491401</c:v>
                      </c:pt>
                      <c:pt idx="5743">
                        <c:v>0.37189174699491401</c:v>
                      </c:pt>
                      <c:pt idx="5744">
                        <c:v>0.37189174699491401</c:v>
                      </c:pt>
                      <c:pt idx="5745">
                        <c:v>0.37189174699491401</c:v>
                      </c:pt>
                      <c:pt idx="5746">
                        <c:v>0.37189174699491401</c:v>
                      </c:pt>
                      <c:pt idx="5747">
                        <c:v>0.37189174699491401</c:v>
                      </c:pt>
                      <c:pt idx="5748">
                        <c:v>0.37189174699491401</c:v>
                      </c:pt>
                      <c:pt idx="5749">
                        <c:v>0.37189174699491401</c:v>
                      </c:pt>
                      <c:pt idx="5750">
                        <c:v>0.37189174699491401</c:v>
                      </c:pt>
                      <c:pt idx="5751">
                        <c:v>0.37189174699491401</c:v>
                      </c:pt>
                      <c:pt idx="5752">
                        <c:v>0.37189174699491401</c:v>
                      </c:pt>
                      <c:pt idx="5753">
                        <c:v>0.37189174699491401</c:v>
                      </c:pt>
                      <c:pt idx="5754">
                        <c:v>0.37189174699491401</c:v>
                      </c:pt>
                      <c:pt idx="5755">
                        <c:v>0.37189174699491401</c:v>
                      </c:pt>
                      <c:pt idx="5756">
                        <c:v>0.37189174699491401</c:v>
                      </c:pt>
                      <c:pt idx="5757">
                        <c:v>0.37189174699491401</c:v>
                      </c:pt>
                      <c:pt idx="5758">
                        <c:v>0.37189174699491401</c:v>
                      </c:pt>
                      <c:pt idx="5759">
                        <c:v>0.37189174699491401</c:v>
                      </c:pt>
                      <c:pt idx="5760">
                        <c:v>0.37189174699491401</c:v>
                      </c:pt>
                      <c:pt idx="5761">
                        <c:v>0.37189174699491401</c:v>
                      </c:pt>
                      <c:pt idx="5762">
                        <c:v>0.37189174699491401</c:v>
                      </c:pt>
                      <c:pt idx="5763">
                        <c:v>0.37189174699491401</c:v>
                      </c:pt>
                      <c:pt idx="5764">
                        <c:v>0.37189174699491401</c:v>
                      </c:pt>
                      <c:pt idx="5765">
                        <c:v>0.37189174699491401</c:v>
                      </c:pt>
                      <c:pt idx="5766">
                        <c:v>0.37189174699491401</c:v>
                      </c:pt>
                      <c:pt idx="5767">
                        <c:v>0.37189174699491401</c:v>
                      </c:pt>
                      <c:pt idx="5768">
                        <c:v>0.37189174699491501</c:v>
                      </c:pt>
                      <c:pt idx="5769">
                        <c:v>0.37189174699491401</c:v>
                      </c:pt>
                      <c:pt idx="5770">
                        <c:v>0.37189174699491401</c:v>
                      </c:pt>
                      <c:pt idx="5771">
                        <c:v>0.37189174699491401</c:v>
                      </c:pt>
                      <c:pt idx="5772">
                        <c:v>0.37189174699491401</c:v>
                      </c:pt>
                      <c:pt idx="5773">
                        <c:v>0.37189174699491401</c:v>
                      </c:pt>
                      <c:pt idx="5774">
                        <c:v>0.37189174699491401</c:v>
                      </c:pt>
                      <c:pt idx="5775">
                        <c:v>0.37189174699491401</c:v>
                      </c:pt>
                      <c:pt idx="5776">
                        <c:v>0.37189174699491401</c:v>
                      </c:pt>
                      <c:pt idx="5777">
                        <c:v>0.37189174699491401</c:v>
                      </c:pt>
                      <c:pt idx="5778">
                        <c:v>0.37189174699491401</c:v>
                      </c:pt>
                      <c:pt idx="5779">
                        <c:v>0.37189174699491401</c:v>
                      </c:pt>
                      <c:pt idx="5780">
                        <c:v>0.37189174699491401</c:v>
                      </c:pt>
                      <c:pt idx="5781">
                        <c:v>0.37189174699491501</c:v>
                      </c:pt>
                      <c:pt idx="5782">
                        <c:v>0.37189174699491401</c:v>
                      </c:pt>
                      <c:pt idx="5783">
                        <c:v>0.37189174699491401</c:v>
                      </c:pt>
                      <c:pt idx="5784">
                        <c:v>0.37189174699491401</c:v>
                      </c:pt>
                      <c:pt idx="5785">
                        <c:v>0.37189174699491401</c:v>
                      </c:pt>
                      <c:pt idx="5786">
                        <c:v>0.37189174699491401</c:v>
                      </c:pt>
                      <c:pt idx="5787">
                        <c:v>0.37189174699491401</c:v>
                      </c:pt>
                      <c:pt idx="5788">
                        <c:v>0.37189174699491401</c:v>
                      </c:pt>
                      <c:pt idx="5789">
                        <c:v>0.37189174699491501</c:v>
                      </c:pt>
                      <c:pt idx="5790">
                        <c:v>0.37189174699491401</c:v>
                      </c:pt>
                      <c:pt idx="5791">
                        <c:v>0.37189174699491401</c:v>
                      </c:pt>
                      <c:pt idx="5792">
                        <c:v>0.37189174699491401</c:v>
                      </c:pt>
                      <c:pt idx="5793">
                        <c:v>0.37189174699491501</c:v>
                      </c:pt>
                      <c:pt idx="5794">
                        <c:v>0.37189174699491401</c:v>
                      </c:pt>
                      <c:pt idx="5795">
                        <c:v>0.37189174699491401</c:v>
                      </c:pt>
                      <c:pt idx="5796">
                        <c:v>0.37189174699491401</c:v>
                      </c:pt>
                      <c:pt idx="5797">
                        <c:v>0.37189174699491401</c:v>
                      </c:pt>
                      <c:pt idx="5798">
                        <c:v>0.37189174699491401</c:v>
                      </c:pt>
                      <c:pt idx="5799">
                        <c:v>0.37189174699491501</c:v>
                      </c:pt>
                      <c:pt idx="5800">
                        <c:v>0.37189174699491401</c:v>
                      </c:pt>
                      <c:pt idx="5801">
                        <c:v>0.37189174699491401</c:v>
                      </c:pt>
                      <c:pt idx="5802">
                        <c:v>0.37189174699491401</c:v>
                      </c:pt>
                      <c:pt idx="5803">
                        <c:v>0.37189174699491401</c:v>
                      </c:pt>
                      <c:pt idx="5804">
                        <c:v>0.37189174699491401</c:v>
                      </c:pt>
                      <c:pt idx="5805">
                        <c:v>0.37189174699491401</c:v>
                      </c:pt>
                      <c:pt idx="5806">
                        <c:v>0.37189174699491401</c:v>
                      </c:pt>
                      <c:pt idx="5807">
                        <c:v>0.37189174699491401</c:v>
                      </c:pt>
                      <c:pt idx="5808">
                        <c:v>0.37189174699491401</c:v>
                      </c:pt>
                      <c:pt idx="5809">
                        <c:v>0.37189174699491401</c:v>
                      </c:pt>
                      <c:pt idx="5810">
                        <c:v>0.37189174699491401</c:v>
                      </c:pt>
                      <c:pt idx="5811">
                        <c:v>0.37189174699491401</c:v>
                      </c:pt>
                      <c:pt idx="5812">
                        <c:v>0.37189174699491401</c:v>
                      </c:pt>
                      <c:pt idx="5813">
                        <c:v>0.37189174699491401</c:v>
                      </c:pt>
                      <c:pt idx="5814">
                        <c:v>0.37189174699491401</c:v>
                      </c:pt>
                      <c:pt idx="5815">
                        <c:v>0.37189174699491501</c:v>
                      </c:pt>
                      <c:pt idx="5816">
                        <c:v>0.37189174699491501</c:v>
                      </c:pt>
                      <c:pt idx="5817">
                        <c:v>0.37189174699491401</c:v>
                      </c:pt>
                      <c:pt idx="5818">
                        <c:v>0.37189174699491501</c:v>
                      </c:pt>
                      <c:pt idx="5819">
                        <c:v>0.37189174699491401</c:v>
                      </c:pt>
                      <c:pt idx="5820">
                        <c:v>0.37189174699491501</c:v>
                      </c:pt>
                      <c:pt idx="5821">
                        <c:v>0.37189174699491401</c:v>
                      </c:pt>
                      <c:pt idx="5822">
                        <c:v>0.37189174699491401</c:v>
                      </c:pt>
                      <c:pt idx="5823">
                        <c:v>0.37189174699491501</c:v>
                      </c:pt>
                      <c:pt idx="5824">
                        <c:v>0.37189174699491401</c:v>
                      </c:pt>
                      <c:pt idx="5825">
                        <c:v>0.37189174699491401</c:v>
                      </c:pt>
                      <c:pt idx="5826">
                        <c:v>0.37189174699491401</c:v>
                      </c:pt>
                      <c:pt idx="5827">
                        <c:v>0.37189174699491501</c:v>
                      </c:pt>
                      <c:pt idx="5828">
                        <c:v>0.37189174699491401</c:v>
                      </c:pt>
                      <c:pt idx="5829">
                        <c:v>0.37189174699491501</c:v>
                      </c:pt>
                      <c:pt idx="5830">
                        <c:v>0.37189174699491401</c:v>
                      </c:pt>
                      <c:pt idx="5831">
                        <c:v>0.37189174699491401</c:v>
                      </c:pt>
                      <c:pt idx="5832">
                        <c:v>0.37189174699491401</c:v>
                      </c:pt>
                      <c:pt idx="5833">
                        <c:v>0.37189174699491401</c:v>
                      </c:pt>
                      <c:pt idx="5834">
                        <c:v>0.37189174699491401</c:v>
                      </c:pt>
                      <c:pt idx="5835">
                        <c:v>0.37189174699491401</c:v>
                      </c:pt>
                      <c:pt idx="5836">
                        <c:v>0.37189174699491501</c:v>
                      </c:pt>
                      <c:pt idx="5837">
                        <c:v>0.37189174699491401</c:v>
                      </c:pt>
                      <c:pt idx="5838">
                        <c:v>0.37189174699491401</c:v>
                      </c:pt>
                      <c:pt idx="5839">
                        <c:v>0.37189174699491401</c:v>
                      </c:pt>
                      <c:pt idx="5840">
                        <c:v>0.37189174699491401</c:v>
                      </c:pt>
                      <c:pt idx="5841">
                        <c:v>0.37189174699491501</c:v>
                      </c:pt>
                      <c:pt idx="5842">
                        <c:v>0.37189174699491501</c:v>
                      </c:pt>
                      <c:pt idx="5843">
                        <c:v>0.37189174699491401</c:v>
                      </c:pt>
                      <c:pt idx="5844">
                        <c:v>0.37189174699491501</c:v>
                      </c:pt>
                      <c:pt idx="5845">
                        <c:v>0.37189174699491401</c:v>
                      </c:pt>
                      <c:pt idx="5846">
                        <c:v>0.37189174699491401</c:v>
                      </c:pt>
                      <c:pt idx="5847">
                        <c:v>0.37189174699491501</c:v>
                      </c:pt>
                      <c:pt idx="5848">
                        <c:v>0.37189174699491501</c:v>
                      </c:pt>
                      <c:pt idx="5849">
                        <c:v>0.37189174699491401</c:v>
                      </c:pt>
                      <c:pt idx="5850">
                        <c:v>0.37189174699491401</c:v>
                      </c:pt>
                      <c:pt idx="5851">
                        <c:v>0.37189174699491401</c:v>
                      </c:pt>
                      <c:pt idx="5852">
                        <c:v>0.37189174699491401</c:v>
                      </c:pt>
                      <c:pt idx="5853">
                        <c:v>0.37189174699491401</c:v>
                      </c:pt>
                      <c:pt idx="5854">
                        <c:v>0.37189174699491401</c:v>
                      </c:pt>
                      <c:pt idx="5855">
                        <c:v>0.37189174699491401</c:v>
                      </c:pt>
                      <c:pt idx="5856">
                        <c:v>0.37189174699491401</c:v>
                      </c:pt>
                      <c:pt idx="5857">
                        <c:v>0.37189174699491401</c:v>
                      </c:pt>
                      <c:pt idx="5858">
                        <c:v>0.37189174699491401</c:v>
                      </c:pt>
                      <c:pt idx="5859">
                        <c:v>0.37189174699491401</c:v>
                      </c:pt>
                      <c:pt idx="5860">
                        <c:v>0.37189174699491401</c:v>
                      </c:pt>
                      <c:pt idx="5861">
                        <c:v>0.37189174699491401</c:v>
                      </c:pt>
                      <c:pt idx="5862">
                        <c:v>0.37189174699491401</c:v>
                      </c:pt>
                      <c:pt idx="5863">
                        <c:v>0.37189174699491401</c:v>
                      </c:pt>
                      <c:pt idx="5864">
                        <c:v>0.37189174699491401</c:v>
                      </c:pt>
                      <c:pt idx="5865">
                        <c:v>0.37189174699491401</c:v>
                      </c:pt>
                      <c:pt idx="5866">
                        <c:v>0.37189174699491401</c:v>
                      </c:pt>
                      <c:pt idx="5867">
                        <c:v>0.37189174699491401</c:v>
                      </c:pt>
                      <c:pt idx="5868">
                        <c:v>0.37189174699491401</c:v>
                      </c:pt>
                      <c:pt idx="5869">
                        <c:v>0.37189174699491501</c:v>
                      </c:pt>
                      <c:pt idx="5870">
                        <c:v>0.37189174699491401</c:v>
                      </c:pt>
                      <c:pt idx="5871">
                        <c:v>0.37189174699491401</c:v>
                      </c:pt>
                      <c:pt idx="5872">
                        <c:v>0.37189174699491401</c:v>
                      </c:pt>
                      <c:pt idx="5873">
                        <c:v>0.37189174699491401</c:v>
                      </c:pt>
                      <c:pt idx="5874">
                        <c:v>0.37189174699491401</c:v>
                      </c:pt>
                      <c:pt idx="5875">
                        <c:v>0.37189174699491401</c:v>
                      </c:pt>
                      <c:pt idx="5876">
                        <c:v>0.37189174699491401</c:v>
                      </c:pt>
                      <c:pt idx="5877">
                        <c:v>0.37189174699491401</c:v>
                      </c:pt>
                      <c:pt idx="5878">
                        <c:v>0.37189174699491501</c:v>
                      </c:pt>
                      <c:pt idx="5879">
                        <c:v>0.37189174699491401</c:v>
                      </c:pt>
                      <c:pt idx="5880">
                        <c:v>0.37189174699491401</c:v>
                      </c:pt>
                      <c:pt idx="5881">
                        <c:v>0.37189174699491401</c:v>
                      </c:pt>
                      <c:pt idx="5882">
                        <c:v>0.37189174699491501</c:v>
                      </c:pt>
                      <c:pt idx="5883">
                        <c:v>0.37189174699491501</c:v>
                      </c:pt>
                      <c:pt idx="5884">
                        <c:v>0.37189174699491401</c:v>
                      </c:pt>
                      <c:pt idx="5885">
                        <c:v>0.37189174699491501</c:v>
                      </c:pt>
                      <c:pt idx="5886">
                        <c:v>0.37189174699491401</c:v>
                      </c:pt>
                      <c:pt idx="5887">
                        <c:v>0.37189174699491401</c:v>
                      </c:pt>
                      <c:pt idx="5888">
                        <c:v>0.37189174699491401</c:v>
                      </c:pt>
                      <c:pt idx="5889">
                        <c:v>0.37189174699491401</c:v>
                      </c:pt>
                      <c:pt idx="5890">
                        <c:v>0.37189174699491401</c:v>
                      </c:pt>
                      <c:pt idx="5891">
                        <c:v>0.37189174699491401</c:v>
                      </c:pt>
                      <c:pt idx="5892">
                        <c:v>0.37189174699491401</c:v>
                      </c:pt>
                      <c:pt idx="5893">
                        <c:v>0.37189174699491401</c:v>
                      </c:pt>
                      <c:pt idx="5894">
                        <c:v>0.37189174699491501</c:v>
                      </c:pt>
                      <c:pt idx="5895">
                        <c:v>0.37189174699491401</c:v>
                      </c:pt>
                      <c:pt idx="5896">
                        <c:v>0.37189174699491401</c:v>
                      </c:pt>
                      <c:pt idx="5897">
                        <c:v>0.37189174699491401</c:v>
                      </c:pt>
                      <c:pt idx="5898">
                        <c:v>0.37189174699491401</c:v>
                      </c:pt>
                      <c:pt idx="5899">
                        <c:v>0.37189174699491501</c:v>
                      </c:pt>
                      <c:pt idx="5900">
                        <c:v>0.37189174699491401</c:v>
                      </c:pt>
                      <c:pt idx="5901">
                        <c:v>0.37189174699491401</c:v>
                      </c:pt>
                      <c:pt idx="5902">
                        <c:v>0.37189174699491401</c:v>
                      </c:pt>
                      <c:pt idx="5903">
                        <c:v>0.37189174699491401</c:v>
                      </c:pt>
                      <c:pt idx="5904">
                        <c:v>0.37189174699491401</c:v>
                      </c:pt>
                      <c:pt idx="5905">
                        <c:v>0.37189174699491401</c:v>
                      </c:pt>
                      <c:pt idx="5906">
                        <c:v>0.37189174699491401</c:v>
                      </c:pt>
                      <c:pt idx="5907">
                        <c:v>0.37189174699491401</c:v>
                      </c:pt>
                      <c:pt idx="5908">
                        <c:v>0.37189174699491401</c:v>
                      </c:pt>
                      <c:pt idx="5909">
                        <c:v>0.37189174699491401</c:v>
                      </c:pt>
                      <c:pt idx="5910">
                        <c:v>0.37189174699491401</c:v>
                      </c:pt>
                      <c:pt idx="5911">
                        <c:v>0.37189174699491401</c:v>
                      </c:pt>
                      <c:pt idx="5912">
                        <c:v>0.37189174699491501</c:v>
                      </c:pt>
                      <c:pt idx="5913">
                        <c:v>0.37189174699491401</c:v>
                      </c:pt>
                      <c:pt idx="5914">
                        <c:v>0.37189174699491401</c:v>
                      </c:pt>
                      <c:pt idx="5915">
                        <c:v>0.37189174699491401</c:v>
                      </c:pt>
                      <c:pt idx="5916">
                        <c:v>0.37189174699491401</c:v>
                      </c:pt>
                      <c:pt idx="5917">
                        <c:v>0.37189174699491501</c:v>
                      </c:pt>
                      <c:pt idx="5918">
                        <c:v>0.37189174699491501</c:v>
                      </c:pt>
                      <c:pt idx="5919">
                        <c:v>0.37189174699491501</c:v>
                      </c:pt>
                      <c:pt idx="5920">
                        <c:v>0.37189174699491401</c:v>
                      </c:pt>
                      <c:pt idx="5921">
                        <c:v>0.37189174699491401</c:v>
                      </c:pt>
                      <c:pt idx="5922">
                        <c:v>0.37189174699491401</c:v>
                      </c:pt>
                      <c:pt idx="5923">
                        <c:v>0.37189174699491401</c:v>
                      </c:pt>
                      <c:pt idx="5924">
                        <c:v>0.37189174699491501</c:v>
                      </c:pt>
                      <c:pt idx="5925">
                        <c:v>0.37189174699491401</c:v>
                      </c:pt>
                      <c:pt idx="5926">
                        <c:v>0.37189174699491401</c:v>
                      </c:pt>
                      <c:pt idx="5927">
                        <c:v>0.37189174699491401</c:v>
                      </c:pt>
                      <c:pt idx="5928">
                        <c:v>0.37189174699491401</c:v>
                      </c:pt>
                      <c:pt idx="5929">
                        <c:v>0.37189174699491401</c:v>
                      </c:pt>
                      <c:pt idx="5930">
                        <c:v>0.37189174699491401</c:v>
                      </c:pt>
                      <c:pt idx="5931">
                        <c:v>0.37189174699491501</c:v>
                      </c:pt>
                      <c:pt idx="5932">
                        <c:v>0.37189174699491401</c:v>
                      </c:pt>
                      <c:pt idx="5933">
                        <c:v>0.37189174699491401</c:v>
                      </c:pt>
                      <c:pt idx="5934">
                        <c:v>0.37189174699491401</c:v>
                      </c:pt>
                      <c:pt idx="5935">
                        <c:v>0.37189174699491401</c:v>
                      </c:pt>
                      <c:pt idx="5936">
                        <c:v>0.37189174699491501</c:v>
                      </c:pt>
                      <c:pt idx="5937">
                        <c:v>0.37189174699491401</c:v>
                      </c:pt>
                      <c:pt idx="5938">
                        <c:v>0.37189174699491401</c:v>
                      </c:pt>
                      <c:pt idx="5939">
                        <c:v>0.37189174699491401</c:v>
                      </c:pt>
                      <c:pt idx="5940">
                        <c:v>0.37189174699491501</c:v>
                      </c:pt>
                      <c:pt idx="5941">
                        <c:v>0.37189174699491401</c:v>
                      </c:pt>
                      <c:pt idx="5942">
                        <c:v>0.37189174699491401</c:v>
                      </c:pt>
                      <c:pt idx="5943">
                        <c:v>0.37189174699491401</c:v>
                      </c:pt>
                      <c:pt idx="5944">
                        <c:v>0.37189174699491401</c:v>
                      </c:pt>
                      <c:pt idx="5945">
                        <c:v>0.37189174699491401</c:v>
                      </c:pt>
                      <c:pt idx="5946">
                        <c:v>0.37189174699491401</c:v>
                      </c:pt>
                      <c:pt idx="5947">
                        <c:v>0.37189174699491401</c:v>
                      </c:pt>
                      <c:pt idx="5948">
                        <c:v>0.37189174699491401</c:v>
                      </c:pt>
                      <c:pt idx="5949">
                        <c:v>0.37189174699491401</c:v>
                      </c:pt>
                      <c:pt idx="5950">
                        <c:v>0.37189174699491401</c:v>
                      </c:pt>
                      <c:pt idx="5951">
                        <c:v>0.37189174699491401</c:v>
                      </c:pt>
                      <c:pt idx="5952">
                        <c:v>0.37189174699491501</c:v>
                      </c:pt>
                      <c:pt idx="5953">
                        <c:v>0.37189174699491401</c:v>
                      </c:pt>
                      <c:pt idx="5954">
                        <c:v>0.37189174699491401</c:v>
                      </c:pt>
                      <c:pt idx="5955">
                        <c:v>0.37189174699491401</c:v>
                      </c:pt>
                      <c:pt idx="5956">
                        <c:v>0.37189174699491401</c:v>
                      </c:pt>
                      <c:pt idx="5957">
                        <c:v>0.37189174699491401</c:v>
                      </c:pt>
                      <c:pt idx="5958">
                        <c:v>0.37189174699491401</c:v>
                      </c:pt>
                      <c:pt idx="5959">
                        <c:v>0.37189174699491401</c:v>
                      </c:pt>
                      <c:pt idx="5960">
                        <c:v>0.37189174699491401</c:v>
                      </c:pt>
                      <c:pt idx="5961">
                        <c:v>0.37189174699491401</c:v>
                      </c:pt>
                      <c:pt idx="5962">
                        <c:v>0.37189174699491401</c:v>
                      </c:pt>
                      <c:pt idx="5963">
                        <c:v>0.37189174699491401</c:v>
                      </c:pt>
                      <c:pt idx="5964">
                        <c:v>0.37189174699491401</c:v>
                      </c:pt>
                      <c:pt idx="5965">
                        <c:v>0.37189174699491401</c:v>
                      </c:pt>
                      <c:pt idx="5966">
                        <c:v>0.37189174699491401</c:v>
                      </c:pt>
                      <c:pt idx="5967">
                        <c:v>0.37189174699491401</c:v>
                      </c:pt>
                      <c:pt idx="5968">
                        <c:v>0.37189174699491401</c:v>
                      </c:pt>
                      <c:pt idx="5969">
                        <c:v>0.37189174699491401</c:v>
                      </c:pt>
                      <c:pt idx="5970">
                        <c:v>0.37189174699491401</c:v>
                      </c:pt>
                      <c:pt idx="5971">
                        <c:v>0.37189174699491401</c:v>
                      </c:pt>
                      <c:pt idx="5972">
                        <c:v>0.37189174699491401</c:v>
                      </c:pt>
                      <c:pt idx="5973">
                        <c:v>0.37189174699491401</c:v>
                      </c:pt>
                      <c:pt idx="5974">
                        <c:v>0.37189174699491501</c:v>
                      </c:pt>
                      <c:pt idx="5975">
                        <c:v>0.37189174699491401</c:v>
                      </c:pt>
                      <c:pt idx="5976">
                        <c:v>0.37189174699491401</c:v>
                      </c:pt>
                      <c:pt idx="5977">
                        <c:v>0.37189174699491501</c:v>
                      </c:pt>
                      <c:pt idx="5978">
                        <c:v>0.37189174699491401</c:v>
                      </c:pt>
                      <c:pt idx="5979">
                        <c:v>0.37189174699491501</c:v>
                      </c:pt>
                      <c:pt idx="5980">
                        <c:v>0.37189174699491501</c:v>
                      </c:pt>
                      <c:pt idx="5981">
                        <c:v>0.37189174699491401</c:v>
                      </c:pt>
                      <c:pt idx="5982">
                        <c:v>0.37189174699491501</c:v>
                      </c:pt>
                      <c:pt idx="5983">
                        <c:v>0.37189174699491501</c:v>
                      </c:pt>
                      <c:pt idx="5984">
                        <c:v>0.37189174699491401</c:v>
                      </c:pt>
                      <c:pt idx="5985">
                        <c:v>0.37189174699491501</c:v>
                      </c:pt>
                      <c:pt idx="5986">
                        <c:v>0.37189174699491401</c:v>
                      </c:pt>
                      <c:pt idx="5987">
                        <c:v>0.37189174699491401</c:v>
                      </c:pt>
                      <c:pt idx="5988">
                        <c:v>0.37189174699491501</c:v>
                      </c:pt>
                      <c:pt idx="5989">
                        <c:v>0.37189174699491501</c:v>
                      </c:pt>
                      <c:pt idx="5990">
                        <c:v>0.37189174699491401</c:v>
                      </c:pt>
                      <c:pt idx="5991">
                        <c:v>0.37189174699491401</c:v>
                      </c:pt>
                      <c:pt idx="5992">
                        <c:v>0.37189174699491401</c:v>
                      </c:pt>
                      <c:pt idx="5993">
                        <c:v>0.37189174699491401</c:v>
                      </c:pt>
                      <c:pt idx="5994">
                        <c:v>0.37189174699491401</c:v>
                      </c:pt>
                      <c:pt idx="5995">
                        <c:v>0.37189174699491401</c:v>
                      </c:pt>
                      <c:pt idx="5996">
                        <c:v>0.37189174699491401</c:v>
                      </c:pt>
                      <c:pt idx="5997">
                        <c:v>0.37189174699491401</c:v>
                      </c:pt>
                      <c:pt idx="5998">
                        <c:v>0.37189174699491401</c:v>
                      </c:pt>
                      <c:pt idx="5999">
                        <c:v>0.37189174699491401</c:v>
                      </c:pt>
                      <c:pt idx="6000">
                        <c:v>0.37189174699491401</c:v>
                      </c:pt>
                      <c:pt idx="6001">
                        <c:v>0.37189174699491401</c:v>
                      </c:pt>
                      <c:pt idx="6002">
                        <c:v>0.37189174699491401</c:v>
                      </c:pt>
                      <c:pt idx="6003">
                        <c:v>0.37189174699491401</c:v>
                      </c:pt>
                      <c:pt idx="6004">
                        <c:v>0.37189174699491501</c:v>
                      </c:pt>
                      <c:pt idx="6005">
                        <c:v>0.37189174699491501</c:v>
                      </c:pt>
                      <c:pt idx="6006">
                        <c:v>0.37189174699491401</c:v>
                      </c:pt>
                      <c:pt idx="6007">
                        <c:v>0.37189174699491401</c:v>
                      </c:pt>
                      <c:pt idx="6008">
                        <c:v>0.37189174699491401</c:v>
                      </c:pt>
                      <c:pt idx="6009">
                        <c:v>0.37189174699491501</c:v>
                      </c:pt>
                      <c:pt idx="6010">
                        <c:v>0.37189174699491401</c:v>
                      </c:pt>
                      <c:pt idx="6011">
                        <c:v>0.37189174699491401</c:v>
                      </c:pt>
                      <c:pt idx="6012">
                        <c:v>0.37189174699491401</c:v>
                      </c:pt>
                      <c:pt idx="6013">
                        <c:v>0.37189174699491501</c:v>
                      </c:pt>
                      <c:pt idx="6014">
                        <c:v>0.37189174699491501</c:v>
                      </c:pt>
                      <c:pt idx="6015">
                        <c:v>0.37189174699491401</c:v>
                      </c:pt>
                      <c:pt idx="6016">
                        <c:v>0.37189174699491501</c:v>
                      </c:pt>
                      <c:pt idx="6017">
                        <c:v>0.37189174699491401</c:v>
                      </c:pt>
                      <c:pt idx="6018">
                        <c:v>0.37189174699491401</c:v>
                      </c:pt>
                      <c:pt idx="6019">
                        <c:v>0.37189174699491401</c:v>
                      </c:pt>
                      <c:pt idx="6020">
                        <c:v>0.37189174699491401</c:v>
                      </c:pt>
                      <c:pt idx="6021">
                        <c:v>0.37189174699491401</c:v>
                      </c:pt>
                      <c:pt idx="6022">
                        <c:v>0.37189174699491401</c:v>
                      </c:pt>
                      <c:pt idx="6023">
                        <c:v>0.37189174699491401</c:v>
                      </c:pt>
                      <c:pt idx="6024">
                        <c:v>0.37189174699491401</c:v>
                      </c:pt>
                      <c:pt idx="6025">
                        <c:v>0.37189174699491401</c:v>
                      </c:pt>
                      <c:pt idx="6026">
                        <c:v>0.37189174699491401</c:v>
                      </c:pt>
                      <c:pt idx="6027">
                        <c:v>0.37189174699491401</c:v>
                      </c:pt>
                      <c:pt idx="6028">
                        <c:v>0.37189174699491401</c:v>
                      </c:pt>
                      <c:pt idx="6029">
                        <c:v>0.37189174699491401</c:v>
                      </c:pt>
                      <c:pt idx="6030">
                        <c:v>0.37189174699491401</c:v>
                      </c:pt>
                      <c:pt idx="6031">
                        <c:v>0.37189174699491401</c:v>
                      </c:pt>
                      <c:pt idx="6032">
                        <c:v>0.37189174699491401</c:v>
                      </c:pt>
                      <c:pt idx="6033">
                        <c:v>0.37189174699491401</c:v>
                      </c:pt>
                      <c:pt idx="6034">
                        <c:v>0.37189174699491401</c:v>
                      </c:pt>
                      <c:pt idx="6035">
                        <c:v>0.37189174699491401</c:v>
                      </c:pt>
                      <c:pt idx="6036">
                        <c:v>0.37189174699491401</c:v>
                      </c:pt>
                      <c:pt idx="6037">
                        <c:v>0.37189174699491401</c:v>
                      </c:pt>
                      <c:pt idx="6038">
                        <c:v>0.37189174699491401</c:v>
                      </c:pt>
                      <c:pt idx="6039">
                        <c:v>0.37189174699491401</c:v>
                      </c:pt>
                      <c:pt idx="6040">
                        <c:v>0.37189174699491401</c:v>
                      </c:pt>
                      <c:pt idx="6041">
                        <c:v>0.37189174699491401</c:v>
                      </c:pt>
                      <c:pt idx="6042">
                        <c:v>0.37189174699491401</c:v>
                      </c:pt>
                      <c:pt idx="6043">
                        <c:v>0.37189174699491401</c:v>
                      </c:pt>
                      <c:pt idx="6044">
                        <c:v>0.37189174699491401</c:v>
                      </c:pt>
                      <c:pt idx="6045">
                        <c:v>0.37189174699491401</c:v>
                      </c:pt>
                      <c:pt idx="6046">
                        <c:v>0.37189174699491501</c:v>
                      </c:pt>
                      <c:pt idx="6047">
                        <c:v>0.37189174699491401</c:v>
                      </c:pt>
                      <c:pt idx="6048">
                        <c:v>0.37189174699491401</c:v>
                      </c:pt>
                      <c:pt idx="6049">
                        <c:v>0.37189174699491401</c:v>
                      </c:pt>
                      <c:pt idx="6050">
                        <c:v>0.37189174699491401</c:v>
                      </c:pt>
                      <c:pt idx="6051">
                        <c:v>0.37189174699491401</c:v>
                      </c:pt>
                      <c:pt idx="6052">
                        <c:v>0.37189174699491401</c:v>
                      </c:pt>
                      <c:pt idx="6053">
                        <c:v>0.37189174699491401</c:v>
                      </c:pt>
                      <c:pt idx="6054">
                        <c:v>0.37189174699491401</c:v>
                      </c:pt>
                      <c:pt idx="6055">
                        <c:v>0.37189174699491401</c:v>
                      </c:pt>
                      <c:pt idx="6056">
                        <c:v>0.37189174699491401</c:v>
                      </c:pt>
                      <c:pt idx="6057">
                        <c:v>0.37189174699491401</c:v>
                      </c:pt>
                      <c:pt idx="6058">
                        <c:v>0.37189174699491401</c:v>
                      </c:pt>
                      <c:pt idx="6059">
                        <c:v>0.37189174699491501</c:v>
                      </c:pt>
                      <c:pt idx="6060">
                        <c:v>0.37189174699491401</c:v>
                      </c:pt>
                      <c:pt idx="6061">
                        <c:v>0.37189174699491401</c:v>
                      </c:pt>
                      <c:pt idx="6062">
                        <c:v>0.37189174699491401</c:v>
                      </c:pt>
                      <c:pt idx="6063">
                        <c:v>0.37189174699491401</c:v>
                      </c:pt>
                      <c:pt idx="6064">
                        <c:v>0.37189174699491401</c:v>
                      </c:pt>
                      <c:pt idx="6065">
                        <c:v>0.37189174699491401</c:v>
                      </c:pt>
                      <c:pt idx="6066">
                        <c:v>0.37189174699491401</c:v>
                      </c:pt>
                      <c:pt idx="6067">
                        <c:v>0.37189174699491501</c:v>
                      </c:pt>
                      <c:pt idx="6068">
                        <c:v>0.37189174699491401</c:v>
                      </c:pt>
                      <c:pt idx="6069">
                        <c:v>0.37189174699491401</c:v>
                      </c:pt>
                      <c:pt idx="6070">
                        <c:v>0.37189174699491401</c:v>
                      </c:pt>
                      <c:pt idx="6071">
                        <c:v>0.37189174699491501</c:v>
                      </c:pt>
                      <c:pt idx="6072">
                        <c:v>0.37189174699491401</c:v>
                      </c:pt>
                      <c:pt idx="6073">
                        <c:v>0.37189174699491401</c:v>
                      </c:pt>
                      <c:pt idx="6074">
                        <c:v>0.37189174699491401</c:v>
                      </c:pt>
                      <c:pt idx="6075">
                        <c:v>0.37189174699491401</c:v>
                      </c:pt>
                      <c:pt idx="6076">
                        <c:v>0.37189174699491401</c:v>
                      </c:pt>
                      <c:pt idx="6077">
                        <c:v>0.37189174699491501</c:v>
                      </c:pt>
                      <c:pt idx="6078">
                        <c:v>0.37189174699491401</c:v>
                      </c:pt>
                      <c:pt idx="6079">
                        <c:v>0.37189174699491401</c:v>
                      </c:pt>
                      <c:pt idx="6080">
                        <c:v>0.37189174699491401</c:v>
                      </c:pt>
                      <c:pt idx="6081">
                        <c:v>0.37189174699491401</c:v>
                      </c:pt>
                      <c:pt idx="6082">
                        <c:v>0.37189174699491401</c:v>
                      </c:pt>
                      <c:pt idx="6083">
                        <c:v>0.37189174699491401</c:v>
                      </c:pt>
                      <c:pt idx="6084">
                        <c:v>0.37189174699491401</c:v>
                      </c:pt>
                      <c:pt idx="6085">
                        <c:v>0.37189174699491401</c:v>
                      </c:pt>
                      <c:pt idx="6086">
                        <c:v>0.37189174699491401</c:v>
                      </c:pt>
                      <c:pt idx="6087">
                        <c:v>0.37189174699491401</c:v>
                      </c:pt>
                      <c:pt idx="6088">
                        <c:v>0.37189174699491401</c:v>
                      </c:pt>
                      <c:pt idx="6089">
                        <c:v>0.37189174699491401</c:v>
                      </c:pt>
                      <c:pt idx="6090">
                        <c:v>0.37189174699491401</c:v>
                      </c:pt>
                      <c:pt idx="6091">
                        <c:v>0.37189174699491401</c:v>
                      </c:pt>
                      <c:pt idx="6092">
                        <c:v>0.37189174699491401</c:v>
                      </c:pt>
                      <c:pt idx="6093">
                        <c:v>0.37189174699491501</c:v>
                      </c:pt>
                      <c:pt idx="6094">
                        <c:v>0.37189174699491501</c:v>
                      </c:pt>
                      <c:pt idx="6095">
                        <c:v>0.37189174699491401</c:v>
                      </c:pt>
                      <c:pt idx="6096">
                        <c:v>0.37189174699491501</c:v>
                      </c:pt>
                      <c:pt idx="6097">
                        <c:v>0.37189174699491401</c:v>
                      </c:pt>
                      <c:pt idx="6098">
                        <c:v>0.37189174699491501</c:v>
                      </c:pt>
                      <c:pt idx="6099">
                        <c:v>0.37189174699491401</c:v>
                      </c:pt>
                      <c:pt idx="6100">
                        <c:v>0.37189174699491401</c:v>
                      </c:pt>
                      <c:pt idx="6101">
                        <c:v>0.37189174699491501</c:v>
                      </c:pt>
                      <c:pt idx="6102">
                        <c:v>0.37189174699491401</c:v>
                      </c:pt>
                      <c:pt idx="6103">
                        <c:v>0.37189174699491401</c:v>
                      </c:pt>
                      <c:pt idx="6104">
                        <c:v>0.37189174699491401</c:v>
                      </c:pt>
                      <c:pt idx="6105">
                        <c:v>0.37189174699491501</c:v>
                      </c:pt>
                      <c:pt idx="6106">
                        <c:v>0.37189174699491401</c:v>
                      </c:pt>
                      <c:pt idx="6107">
                        <c:v>0.37189174699491501</c:v>
                      </c:pt>
                      <c:pt idx="6108">
                        <c:v>0.37189174699491401</c:v>
                      </c:pt>
                      <c:pt idx="6109">
                        <c:v>0.37189174699491401</c:v>
                      </c:pt>
                      <c:pt idx="6110">
                        <c:v>0.37189174699491401</c:v>
                      </c:pt>
                      <c:pt idx="6111">
                        <c:v>0.37189174699491401</c:v>
                      </c:pt>
                      <c:pt idx="6112">
                        <c:v>0.37189174699491401</c:v>
                      </c:pt>
                      <c:pt idx="6113">
                        <c:v>0.37189174699491401</c:v>
                      </c:pt>
                      <c:pt idx="6114">
                        <c:v>0.37189174699491501</c:v>
                      </c:pt>
                      <c:pt idx="6115">
                        <c:v>0.37189174699491401</c:v>
                      </c:pt>
                      <c:pt idx="6116">
                        <c:v>0.37189174699491401</c:v>
                      </c:pt>
                      <c:pt idx="6117">
                        <c:v>0.37189174699491401</c:v>
                      </c:pt>
                      <c:pt idx="6118">
                        <c:v>0.37189174699491401</c:v>
                      </c:pt>
                      <c:pt idx="6119">
                        <c:v>0.37189174699491501</c:v>
                      </c:pt>
                      <c:pt idx="6120">
                        <c:v>0.37189174699491501</c:v>
                      </c:pt>
                      <c:pt idx="6121">
                        <c:v>0.37189174699491401</c:v>
                      </c:pt>
                      <c:pt idx="6122">
                        <c:v>0.37189174699491501</c:v>
                      </c:pt>
                      <c:pt idx="6123">
                        <c:v>0.37189174699491401</c:v>
                      </c:pt>
                      <c:pt idx="6124">
                        <c:v>0.37189174699491401</c:v>
                      </c:pt>
                      <c:pt idx="6125">
                        <c:v>0.37189174699491501</c:v>
                      </c:pt>
                      <c:pt idx="6126">
                        <c:v>0.37189174699491501</c:v>
                      </c:pt>
                      <c:pt idx="6127">
                        <c:v>0.37189174699491401</c:v>
                      </c:pt>
                      <c:pt idx="6128">
                        <c:v>0.37189174699491401</c:v>
                      </c:pt>
                      <c:pt idx="6129">
                        <c:v>0.37189174699491401</c:v>
                      </c:pt>
                      <c:pt idx="6130">
                        <c:v>0.37189174699491401</c:v>
                      </c:pt>
                      <c:pt idx="6131">
                        <c:v>0.37189174699491401</c:v>
                      </c:pt>
                      <c:pt idx="6132">
                        <c:v>0.37189174699491401</c:v>
                      </c:pt>
                      <c:pt idx="6133">
                        <c:v>0.37189174699491401</c:v>
                      </c:pt>
                      <c:pt idx="6134">
                        <c:v>0.37189174699491401</c:v>
                      </c:pt>
                      <c:pt idx="6135">
                        <c:v>0.37189174699491401</c:v>
                      </c:pt>
                      <c:pt idx="6136">
                        <c:v>0.37189174699491401</c:v>
                      </c:pt>
                      <c:pt idx="6137">
                        <c:v>0.37189174699491401</c:v>
                      </c:pt>
                      <c:pt idx="6138">
                        <c:v>0.37189174699491401</c:v>
                      </c:pt>
                      <c:pt idx="6139">
                        <c:v>0.37189174699491401</c:v>
                      </c:pt>
                      <c:pt idx="6140">
                        <c:v>0.37189174699491401</c:v>
                      </c:pt>
                      <c:pt idx="6141">
                        <c:v>0.37189174699491401</c:v>
                      </c:pt>
                      <c:pt idx="6142">
                        <c:v>0.37189174699491401</c:v>
                      </c:pt>
                      <c:pt idx="6143">
                        <c:v>0.37189174699491401</c:v>
                      </c:pt>
                      <c:pt idx="6144">
                        <c:v>0.37189174699491401</c:v>
                      </c:pt>
                      <c:pt idx="6145">
                        <c:v>0.37189174699491401</c:v>
                      </c:pt>
                      <c:pt idx="6146">
                        <c:v>0.37189174699491401</c:v>
                      </c:pt>
                      <c:pt idx="6147">
                        <c:v>0.37189174699491501</c:v>
                      </c:pt>
                      <c:pt idx="6148">
                        <c:v>0.37189174699491401</c:v>
                      </c:pt>
                      <c:pt idx="6149">
                        <c:v>0.37189174699491401</c:v>
                      </c:pt>
                      <c:pt idx="6150">
                        <c:v>0.37189174699491401</c:v>
                      </c:pt>
                      <c:pt idx="6151">
                        <c:v>0.37189174699491401</c:v>
                      </c:pt>
                      <c:pt idx="6152">
                        <c:v>0.37189174699491401</c:v>
                      </c:pt>
                      <c:pt idx="6153">
                        <c:v>0.37189174699491401</c:v>
                      </c:pt>
                      <c:pt idx="6154">
                        <c:v>0.37189174699491401</c:v>
                      </c:pt>
                      <c:pt idx="6155">
                        <c:v>0.37189174699491401</c:v>
                      </c:pt>
                      <c:pt idx="6156">
                        <c:v>0.37189174699491501</c:v>
                      </c:pt>
                      <c:pt idx="6157">
                        <c:v>0.37189174699491401</c:v>
                      </c:pt>
                      <c:pt idx="6158">
                        <c:v>0.37189174699491401</c:v>
                      </c:pt>
                      <c:pt idx="6159">
                        <c:v>0.37189174699491401</c:v>
                      </c:pt>
                      <c:pt idx="6160">
                        <c:v>0.37189174699491501</c:v>
                      </c:pt>
                      <c:pt idx="6161">
                        <c:v>0.37189174699491501</c:v>
                      </c:pt>
                      <c:pt idx="6162">
                        <c:v>0.37189174699491401</c:v>
                      </c:pt>
                      <c:pt idx="6163">
                        <c:v>0.37189174699491501</c:v>
                      </c:pt>
                      <c:pt idx="6164">
                        <c:v>0.37189174699491401</c:v>
                      </c:pt>
                      <c:pt idx="6165">
                        <c:v>0.37189174699491401</c:v>
                      </c:pt>
                      <c:pt idx="6166">
                        <c:v>0.37189174699491401</c:v>
                      </c:pt>
                      <c:pt idx="6167">
                        <c:v>0.37189174699491401</c:v>
                      </c:pt>
                      <c:pt idx="6168">
                        <c:v>0.37189174699491401</c:v>
                      </c:pt>
                      <c:pt idx="6169">
                        <c:v>0.37189174699491401</c:v>
                      </c:pt>
                      <c:pt idx="6170">
                        <c:v>0.37189174699491401</c:v>
                      </c:pt>
                      <c:pt idx="6171">
                        <c:v>0.37189174699491401</c:v>
                      </c:pt>
                      <c:pt idx="6172">
                        <c:v>0.37189174699491501</c:v>
                      </c:pt>
                      <c:pt idx="6173">
                        <c:v>0.37189174699491401</c:v>
                      </c:pt>
                      <c:pt idx="6174">
                        <c:v>0.37189174699491401</c:v>
                      </c:pt>
                      <c:pt idx="6175">
                        <c:v>0.37189174699491401</c:v>
                      </c:pt>
                      <c:pt idx="6176">
                        <c:v>0.37189174699491401</c:v>
                      </c:pt>
                      <c:pt idx="6177">
                        <c:v>0.37189174699491501</c:v>
                      </c:pt>
                      <c:pt idx="6178">
                        <c:v>0.37189174699491401</c:v>
                      </c:pt>
                      <c:pt idx="6179">
                        <c:v>0.37189174699491401</c:v>
                      </c:pt>
                      <c:pt idx="6180">
                        <c:v>0.37189174699491401</c:v>
                      </c:pt>
                      <c:pt idx="6181">
                        <c:v>0.37189174699491401</c:v>
                      </c:pt>
                      <c:pt idx="6182">
                        <c:v>0.37189174699491401</c:v>
                      </c:pt>
                      <c:pt idx="6183">
                        <c:v>0.37189174699491401</c:v>
                      </c:pt>
                      <c:pt idx="6184">
                        <c:v>0.37189174699491401</c:v>
                      </c:pt>
                      <c:pt idx="6185">
                        <c:v>0.37189174699491401</c:v>
                      </c:pt>
                      <c:pt idx="6186">
                        <c:v>0.37189174699491401</c:v>
                      </c:pt>
                      <c:pt idx="6187">
                        <c:v>0.37189174699491401</c:v>
                      </c:pt>
                      <c:pt idx="6188">
                        <c:v>0.37189174699491401</c:v>
                      </c:pt>
                      <c:pt idx="6189">
                        <c:v>0.37189174699491401</c:v>
                      </c:pt>
                      <c:pt idx="6190">
                        <c:v>0.37189174699491501</c:v>
                      </c:pt>
                      <c:pt idx="6191">
                        <c:v>0.37189174699491401</c:v>
                      </c:pt>
                      <c:pt idx="6192">
                        <c:v>0.37189174699491401</c:v>
                      </c:pt>
                      <c:pt idx="6193">
                        <c:v>0.37189174699491401</c:v>
                      </c:pt>
                      <c:pt idx="6194">
                        <c:v>0.37189174699491401</c:v>
                      </c:pt>
                      <c:pt idx="6195">
                        <c:v>0.37189174699491501</c:v>
                      </c:pt>
                      <c:pt idx="6196">
                        <c:v>0.37189174699491501</c:v>
                      </c:pt>
                      <c:pt idx="6197">
                        <c:v>0.37189174699491501</c:v>
                      </c:pt>
                      <c:pt idx="6198">
                        <c:v>0.37189174699491401</c:v>
                      </c:pt>
                      <c:pt idx="6199">
                        <c:v>0.37189174699491401</c:v>
                      </c:pt>
                      <c:pt idx="6200">
                        <c:v>0.37189174699491401</c:v>
                      </c:pt>
                      <c:pt idx="6201">
                        <c:v>0.37189174699491401</c:v>
                      </c:pt>
                      <c:pt idx="6202">
                        <c:v>0.37189174699491501</c:v>
                      </c:pt>
                      <c:pt idx="6203">
                        <c:v>0.37189174699491401</c:v>
                      </c:pt>
                      <c:pt idx="6204">
                        <c:v>0.37189174699491401</c:v>
                      </c:pt>
                      <c:pt idx="6205">
                        <c:v>0.37189174699491401</c:v>
                      </c:pt>
                      <c:pt idx="6206">
                        <c:v>0.37189174699491401</c:v>
                      </c:pt>
                      <c:pt idx="6207">
                        <c:v>0.37189174699491401</c:v>
                      </c:pt>
                      <c:pt idx="6208">
                        <c:v>0.37189174699491401</c:v>
                      </c:pt>
                      <c:pt idx="6209">
                        <c:v>0.37189174699491501</c:v>
                      </c:pt>
                      <c:pt idx="6210">
                        <c:v>0.37189174699491401</c:v>
                      </c:pt>
                      <c:pt idx="6211">
                        <c:v>0.37189174699491401</c:v>
                      </c:pt>
                      <c:pt idx="6212">
                        <c:v>0.37189174699491401</c:v>
                      </c:pt>
                      <c:pt idx="6213">
                        <c:v>0.37189174699491401</c:v>
                      </c:pt>
                      <c:pt idx="6214">
                        <c:v>0.37189174699491501</c:v>
                      </c:pt>
                      <c:pt idx="6215">
                        <c:v>0.37189174699491401</c:v>
                      </c:pt>
                      <c:pt idx="6216">
                        <c:v>0.37189174699491401</c:v>
                      </c:pt>
                      <c:pt idx="6217">
                        <c:v>0.37189174699491401</c:v>
                      </c:pt>
                      <c:pt idx="6218">
                        <c:v>0.37189174699491501</c:v>
                      </c:pt>
                      <c:pt idx="6219">
                        <c:v>0.37189174699491401</c:v>
                      </c:pt>
                      <c:pt idx="6220">
                        <c:v>0.37189174699491401</c:v>
                      </c:pt>
                      <c:pt idx="6221">
                        <c:v>0.37189174699491401</c:v>
                      </c:pt>
                      <c:pt idx="6222">
                        <c:v>0.37189174699491401</c:v>
                      </c:pt>
                      <c:pt idx="6223">
                        <c:v>0.37189174699491401</c:v>
                      </c:pt>
                      <c:pt idx="6224">
                        <c:v>0.37189174699491401</c:v>
                      </c:pt>
                      <c:pt idx="6225">
                        <c:v>0.37189174699491401</c:v>
                      </c:pt>
                      <c:pt idx="6226">
                        <c:v>0.37189174699491401</c:v>
                      </c:pt>
                      <c:pt idx="6227">
                        <c:v>0.37189174699491401</c:v>
                      </c:pt>
                      <c:pt idx="6228">
                        <c:v>0.37189174699491401</c:v>
                      </c:pt>
                      <c:pt idx="6229">
                        <c:v>0.37189174699491401</c:v>
                      </c:pt>
                      <c:pt idx="6230">
                        <c:v>0.37189174699491501</c:v>
                      </c:pt>
                      <c:pt idx="6231">
                        <c:v>0.37189174699491401</c:v>
                      </c:pt>
                      <c:pt idx="6232">
                        <c:v>0.37189174699491401</c:v>
                      </c:pt>
                      <c:pt idx="6233">
                        <c:v>0.37189174699491401</c:v>
                      </c:pt>
                      <c:pt idx="6234">
                        <c:v>0.37189174699491401</c:v>
                      </c:pt>
                      <c:pt idx="6235">
                        <c:v>0.37189174699491401</c:v>
                      </c:pt>
                      <c:pt idx="6236">
                        <c:v>0.37189174699491401</c:v>
                      </c:pt>
                      <c:pt idx="6237">
                        <c:v>0.37189174699491401</c:v>
                      </c:pt>
                      <c:pt idx="6238">
                        <c:v>0.37189174699491401</c:v>
                      </c:pt>
                      <c:pt idx="6239">
                        <c:v>0.37189174699491401</c:v>
                      </c:pt>
                      <c:pt idx="6240">
                        <c:v>0.37189174699491401</c:v>
                      </c:pt>
                      <c:pt idx="6241">
                        <c:v>0.37189174699491401</c:v>
                      </c:pt>
                      <c:pt idx="6242">
                        <c:v>0.37189174699491401</c:v>
                      </c:pt>
                      <c:pt idx="6243">
                        <c:v>0.37189174699491401</c:v>
                      </c:pt>
                      <c:pt idx="6244">
                        <c:v>0.37189174699491401</c:v>
                      </c:pt>
                      <c:pt idx="6245">
                        <c:v>0.37189174699491401</c:v>
                      </c:pt>
                      <c:pt idx="6246">
                        <c:v>0.37189174699491401</c:v>
                      </c:pt>
                      <c:pt idx="6247">
                        <c:v>0.37189174699491401</c:v>
                      </c:pt>
                      <c:pt idx="6248">
                        <c:v>0.37189174699491401</c:v>
                      </c:pt>
                      <c:pt idx="6249">
                        <c:v>0.37189174699491401</c:v>
                      </c:pt>
                      <c:pt idx="6250">
                        <c:v>0.37189174699491401</c:v>
                      </c:pt>
                      <c:pt idx="6251">
                        <c:v>0.37189174699491401</c:v>
                      </c:pt>
                      <c:pt idx="6252">
                        <c:v>0.37189174699491501</c:v>
                      </c:pt>
                      <c:pt idx="6253">
                        <c:v>0.37189174699491401</c:v>
                      </c:pt>
                      <c:pt idx="6254">
                        <c:v>0.37189174699491401</c:v>
                      </c:pt>
                      <c:pt idx="6255">
                        <c:v>0.37189174699491501</c:v>
                      </c:pt>
                      <c:pt idx="6256">
                        <c:v>0.37189174699491401</c:v>
                      </c:pt>
                      <c:pt idx="6257">
                        <c:v>0.37189174699491501</c:v>
                      </c:pt>
                      <c:pt idx="6258">
                        <c:v>0.37189174699491501</c:v>
                      </c:pt>
                      <c:pt idx="6259">
                        <c:v>0.37189174699491401</c:v>
                      </c:pt>
                      <c:pt idx="6260">
                        <c:v>0.37189174699491501</c:v>
                      </c:pt>
                      <c:pt idx="6261">
                        <c:v>0.37189174699491501</c:v>
                      </c:pt>
                      <c:pt idx="6262">
                        <c:v>0.37189174699491401</c:v>
                      </c:pt>
                      <c:pt idx="6263">
                        <c:v>0.37189174699491501</c:v>
                      </c:pt>
                      <c:pt idx="6264">
                        <c:v>0.37189174699491401</c:v>
                      </c:pt>
                      <c:pt idx="6265">
                        <c:v>0.37189174699491401</c:v>
                      </c:pt>
                      <c:pt idx="6266">
                        <c:v>0.37189174699491501</c:v>
                      </c:pt>
                      <c:pt idx="6267">
                        <c:v>0.37189174699491501</c:v>
                      </c:pt>
                      <c:pt idx="6268">
                        <c:v>0.37189174699491401</c:v>
                      </c:pt>
                      <c:pt idx="6269">
                        <c:v>0.37189174699491401</c:v>
                      </c:pt>
                      <c:pt idx="6270">
                        <c:v>0.37189174699491401</c:v>
                      </c:pt>
                      <c:pt idx="6271">
                        <c:v>0.37189174699491401</c:v>
                      </c:pt>
                      <c:pt idx="6272">
                        <c:v>0.37189174699491401</c:v>
                      </c:pt>
                      <c:pt idx="6273">
                        <c:v>0.37189174699491401</c:v>
                      </c:pt>
                      <c:pt idx="6274">
                        <c:v>0.37189174699491401</c:v>
                      </c:pt>
                      <c:pt idx="6275">
                        <c:v>0.37189174699491401</c:v>
                      </c:pt>
                      <c:pt idx="6276">
                        <c:v>0.37189174699491401</c:v>
                      </c:pt>
                      <c:pt idx="6277">
                        <c:v>0.37189174699491401</c:v>
                      </c:pt>
                      <c:pt idx="6278">
                        <c:v>0.37189174699491401</c:v>
                      </c:pt>
                      <c:pt idx="6279">
                        <c:v>0.37189174699491401</c:v>
                      </c:pt>
                      <c:pt idx="6280">
                        <c:v>0.37189174699491401</c:v>
                      </c:pt>
                      <c:pt idx="6281">
                        <c:v>0.37189174699491401</c:v>
                      </c:pt>
                      <c:pt idx="6282">
                        <c:v>0.37189174699491501</c:v>
                      </c:pt>
                      <c:pt idx="6283">
                        <c:v>0.37189174699491501</c:v>
                      </c:pt>
                      <c:pt idx="6284">
                        <c:v>0.37189174699491401</c:v>
                      </c:pt>
                      <c:pt idx="6285">
                        <c:v>0.37189174699491401</c:v>
                      </c:pt>
                      <c:pt idx="6286">
                        <c:v>0.37189174699491401</c:v>
                      </c:pt>
                      <c:pt idx="6287">
                        <c:v>0.37189174699491501</c:v>
                      </c:pt>
                      <c:pt idx="6288">
                        <c:v>0.37189174699491401</c:v>
                      </c:pt>
                      <c:pt idx="6289">
                        <c:v>0.37189174699491401</c:v>
                      </c:pt>
                      <c:pt idx="6290">
                        <c:v>0.37189174699491401</c:v>
                      </c:pt>
                      <c:pt idx="6291">
                        <c:v>0.37189174699491501</c:v>
                      </c:pt>
                      <c:pt idx="6292">
                        <c:v>0.37189174699491501</c:v>
                      </c:pt>
                      <c:pt idx="6293">
                        <c:v>0.37189174699491401</c:v>
                      </c:pt>
                      <c:pt idx="6294">
                        <c:v>0.37189174699491501</c:v>
                      </c:pt>
                      <c:pt idx="6295">
                        <c:v>0.37189174699491401</c:v>
                      </c:pt>
                      <c:pt idx="6296">
                        <c:v>0.37189174699491401</c:v>
                      </c:pt>
                      <c:pt idx="6297">
                        <c:v>0.37189174699491401</c:v>
                      </c:pt>
                      <c:pt idx="6298">
                        <c:v>0.37189174699491401</c:v>
                      </c:pt>
                      <c:pt idx="6299">
                        <c:v>0.37189174699491401</c:v>
                      </c:pt>
                      <c:pt idx="6300">
                        <c:v>0.37189174699491401</c:v>
                      </c:pt>
                      <c:pt idx="6301">
                        <c:v>0.37189174699491401</c:v>
                      </c:pt>
                      <c:pt idx="6302">
                        <c:v>0.37189174699491401</c:v>
                      </c:pt>
                      <c:pt idx="6303">
                        <c:v>0.37189174699491401</c:v>
                      </c:pt>
                      <c:pt idx="6304">
                        <c:v>0.37189174699491401</c:v>
                      </c:pt>
                      <c:pt idx="6305">
                        <c:v>0.37189174699491401</c:v>
                      </c:pt>
                      <c:pt idx="6306">
                        <c:v>0.37189174699491401</c:v>
                      </c:pt>
                      <c:pt idx="6307">
                        <c:v>0.37189174699491401</c:v>
                      </c:pt>
                      <c:pt idx="6308">
                        <c:v>0.37189174699491401</c:v>
                      </c:pt>
                      <c:pt idx="6309">
                        <c:v>0.37189174699491401</c:v>
                      </c:pt>
                      <c:pt idx="6310">
                        <c:v>0.37189174699491401</c:v>
                      </c:pt>
                      <c:pt idx="6311">
                        <c:v>0.37189174699491401</c:v>
                      </c:pt>
                      <c:pt idx="6312">
                        <c:v>0.37189174699491401</c:v>
                      </c:pt>
                      <c:pt idx="6313">
                        <c:v>0.37189174699491401</c:v>
                      </c:pt>
                      <c:pt idx="6314">
                        <c:v>0.37189174699491401</c:v>
                      </c:pt>
                      <c:pt idx="6315">
                        <c:v>0.37189174699491401</c:v>
                      </c:pt>
                      <c:pt idx="6316">
                        <c:v>0.37189174699491401</c:v>
                      </c:pt>
                      <c:pt idx="6317">
                        <c:v>0.37189174699491401</c:v>
                      </c:pt>
                      <c:pt idx="6318">
                        <c:v>0.37189174699491401</c:v>
                      </c:pt>
                      <c:pt idx="6319">
                        <c:v>0.37189174699491401</c:v>
                      </c:pt>
                      <c:pt idx="6320">
                        <c:v>0.37189174699491401</c:v>
                      </c:pt>
                      <c:pt idx="6321">
                        <c:v>0.37189174699491401</c:v>
                      </c:pt>
                      <c:pt idx="6322">
                        <c:v>0.37189174699491401</c:v>
                      </c:pt>
                      <c:pt idx="6323">
                        <c:v>0.37189174699491401</c:v>
                      </c:pt>
                      <c:pt idx="6324">
                        <c:v>0.37189174699491501</c:v>
                      </c:pt>
                      <c:pt idx="6325">
                        <c:v>0.37189174699491401</c:v>
                      </c:pt>
                      <c:pt idx="6326">
                        <c:v>0.37189174699491401</c:v>
                      </c:pt>
                      <c:pt idx="6327">
                        <c:v>0.37189174699491401</c:v>
                      </c:pt>
                      <c:pt idx="6328">
                        <c:v>0.37189174699491401</c:v>
                      </c:pt>
                      <c:pt idx="6329">
                        <c:v>0.37189174699491401</c:v>
                      </c:pt>
                      <c:pt idx="6330">
                        <c:v>0.37189174699491401</c:v>
                      </c:pt>
                      <c:pt idx="6331">
                        <c:v>0.37189174699491401</c:v>
                      </c:pt>
                      <c:pt idx="6332">
                        <c:v>0.37189174699491401</c:v>
                      </c:pt>
                      <c:pt idx="6333">
                        <c:v>0.37189174699491401</c:v>
                      </c:pt>
                      <c:pt idx="6334">
                        <c:v>0.37189174699491401</c:v>
                      </c:pt>
                      <c:pt idx="6335">
                        <c:v>0.37189174699491401</c:v>
                      </c:pt>
                      <c:pt idx="6336">
                        <c:v>0.37189174699491401</c:v>
                      </c:pt>
                      <c:pt idx="6337">
                        <c:v>0.37189174699491501</c:v>
                      </c:pt>
                      <c:pt idx="6338">
                        <c:v>0.37189174699491401</c:v>
                      </c:pt>
                      <c:pt idx="6339">
                        <c:v>0.37189174699491401</c:v>
                      </c:pt>
                      <c:pt idx="6340">
                        <c:v>0.37189174699491401</c:v>
                      </c:pt>
                      <c:pt idx="6341">
                        <c:v>0.37189174699491401</c:v>
                      </c:pt>
                      <c:pt idx="6342">
                        <c:v>0.37189174699491401</c:v>
                      </c:pt>
                      <c:pt idx="6343">
                        <c:v>0.37189174699491401</c:v>
                      </c:pt>
                      <c:pt idx="6344">
                        <c:v>0.37189174699491401</c:v>
                      </c:pt>
                      <c:pt idx="6345">
                        <c:v>0.37189174699491501</c:v>
                      </c:pt>
                      <c:pt idx="6346">
                        <c:v>0.37189174699491401</c:v>
                      </c:pt>
                      <c:pt idx="6347">
                        <c:v>0.37189174699491401</c:v>
                      </c:pt>
                      <c:pt idx="6348">
                        <c:v>0.37189174699491401</c:v>
                      </c:pt>
                      <c:pt idx="6349">
                        <c:v>0.37189174699491501</c:v>
                      </c:pt>
                      <c:pt idx="6350">
                        <c:v>0.37189174699491401</c:v>
                      </c:pt>
                      <c:pt idx="6351">
                        <c:v>0.37189174699491401</c:v>
                      </c:pt>
                      <c:pt idx="6352">
                        <c:v>0.37189174699491401</c:v>
                      </c:pt>
                      <c:pt idx="6353">
                        <c:v>0.37189174699491401</c:v>
                      </c:pt>
                      <c:pt idx="6354">
                        <c:v>0.37189174699491401</c:v>
                      </c:pt>
                      <c:pt idx="6355">
                        <c:v>0.37189174699491501</c:v>
                      </c:pt>
                      <c:pt idx="6356">
                        <c:v>0.37189174699491401</c:v>
                      </c:pt>
                      <c:pt idx="6357">
                        <c:v>0.37189174699491401</c:v>
                      </c:pt>
                      <c:pt idx="6358">
                        <c:v>0.37189174699491401</c:v>
                      </c:pt>
                      <c:pt idx="6359">
                        <c:v>0.37189174699491401</c:v>
                      </c:pt>
                      <c:pt idx="6360">
                        <c:v>0.37189174699491401</c:v>
                      </c:pt>
                      <c:pt idx="6361">
                        <c:v>0.37189174699491401</c:v>
                      </c:pt>
                      <c:pt idx="6362">
                        <c:v>0.37189174699491401</c:v>
                      </c:pt>
                      <c:pt idx="6363">
                        <c:v>0.37189174699491401</c:v>
                      </c:pt>
                      <c:pt idx="6364">
                        <c:v>0.37189174699491401</c:v>
                      </c:pt>
                      <c:pt idx="6365">
                        <c:v>0.37189174699491401</c:v>
                      </c:pt>
                      <c:pt idx="6366">
                        <c:v>0.37189174699491401</c:v>
                      </c:pt>
                      <c:pt idx="6367">
                        <c:v>0.37189174699491401</c:v>
                      </c:pt>
                      <c:pt idx="6368">
                        <c:v>0.37189174699491401</c:v>
                      </c:pt>
                      <c:pt idx="6369">
                        <c:v>0.37189174699491401</c:v>
                      </c:pt>
                      <c:pt idx="6370">
                        <c:v>0.37189174699491401</c:v>
                      </c:pt>
                      <c:pt idx="6371">
                        <c:v>0.37189174699491501</c:v>
                      </c:pt>
                      <c:pt idx="6372">
                        <c:v>0.37189174699491501</c:v>
                      </c:pt>
                      <c:pt idx="6373">
                        <c:v>0.37189174699491401</c:v>
                      </c:pt>
                      <c:pt idx="6374">
                        <c:v>0.37189174699491501</c:v>
                      </c:pt>
                      <c:pt idx="6375">
                        <c:v>0.37189174699491401</c:v>
                      </c:pt>
                      <c:pt idx="6376">
                        <c:v>0.37189174699491501</c:v>
                      </c:pt>
                      <c:pt idx="6377">
                        <c:v>0.37189174699491401</c:v>
                      </c:pt>
                      <c:pt idx="6378">
                        <c:v>0.37189174699491401</c:v>
                      </c:pt>
                      <c:pt idx="6379">
                        <c:v>0.37189174699491501</c:v>
                      </c:pt>
                      <c:pt idx="6380">
                        <c:v>0.37189174699491401</c:v>
                      </c:pt>
                      <c:pt idx="6381">
                        <c:v>0.37189174699491401</c:v>
                      </c:pt>
                      <c:pt idx="6382">
                        <c:v>0.37189174699491401</c:v>
                      </c:pt>
                      <c:pt idx="6383">
                        <c:v>0.37189174699491501</c:v>
                      </c:pt>
                      <c:pt idx="6384">
                        <c:v>0.37189174699491401</c:v>
                      </c:pt>
                      <c:pt idx="6385">
                        <c:v>0.37189174699491501</c:v>
                      </c:pt>
                      <c:pt idx="6386">
                        <c:v>0.37189174699491401</c:v>
                      </c:pt>
                      <c:pt idx="6387">
                        <c:v>0.37189174699491401</c:v>
                      </c:pt>
                      <c:pt idx="6388">
                        <c:v>0.37189174699491401</c:v>
                      </c:pt>
                      <c:pt idx="6389">
                        <c:v>0.37189174699491401</c:v>
                      </c:pt>
                      <c:pt idx="6390">
                        <c:v>0.37189174699491401</c:v>
                      </c:pt>
                      <c:pt idx="6391">
                        <c:v>0.37189174699491401</c:v>
                      </c:pt>
                      <c:pt idx="6392">
                        <c:v>0.37189174699491501</c:v>
                      </c:pt>
                      <c:pt idx="6393">
                        <c:v>0.37189174699491401</c:v>
                      </c:pt>
                      <c:pt idx="6394">
                        <c:v>0.37189174699491401</c:v>
                      </c:pt>
                      <c:pt idx="6395">
                        <c:v>0.37189174699491401</c:v>
                      </c:pt>
                      <c:pt idx="6396">
                        <c:v>0.37189174699491401</c:v>
                      </c:pt>
                      <c:pt idx="6397">
                        <c:v>0.37189174699491501</c:v>
                      </c:pt>
                      <c:pt idx="6398">
                        <c:v>0.37189174699491501</c:v>
                      </c:pt>
                      <c:pt idx="6399">
                        <c:v>0.37189174699491401</c:v>
                      </c:pt>
                      <c:pt idx="6400">
                        <c:v>0.37189174699491501</c:v>
                      </c:pt>
                      <c:pt idx="6401">
                        <c:v>0.37189174699491401</c:v>
                      </c:pt>
                      <c:pt idx="6402">
                        <c:v>0.37189174699491401</c:v>
                      </c:pt>
                      <c:pt idx="6403">
                        <c:v>0.37189174699491501</c:v>
                      </c:pt>
                      <c:pt idx="6404">
                        <c:v>0.37189174699491501</c:v>
                      </c:pt>
                      <c:pt idx="6405">
                        <c:v>0.37189174699491401</c:v>
                      </c:pt>
                      <c:pt idx="6406">
                        <c:v>0.37189174699491401</c:v>
                      </c:pt>
                      <c:pt idx="6407">
                        <c:v>0.37189174699491401</c:v>
                      </c:pt>
                      <c:pt idx="6408">
                        <c:v>0.37189174699491401</c:v>
                      </c:pt>
                      <c:pt idx="6409">
                        <c:v>0.37189174699491401</c:v>
                      </c:pt>
                      <c:pt idx="6410">
                        <c:v>0.37189174699491401</c:v>
                      </c:pt>
                      <c:pt idx="6411">
                        <c:v>0.37189174699491401</c:v>
                      </c:pt>
                      <c:pt idx="6412">
                        <c:v>0.37189174699491401</c:v>
                      </c:pt>
                      <c:pt idx="6413">
                        <c:v>0.37189174699491401</c:v>
                      </c:pt>
                      <c:pt idx="6414">
                        <c:v>0.37189174699491401</c:v>
                      </c:pt>
                      <c:pt idx="6415">
                        <c:v>0.37189174699491401</c:v>
                      </c:pt>
                      <c:pt idx="6416">
                        <c:v>0.37189174699491401</c:v>
                      </c:pt>
                      <c:pt idx="6417">
                        <c:v>0.37189174699491401</c:v>
                      </c:pt>
                      <c:pt idx="6418">
                        <c:v>0.37189174699491401</c:v>
                      </c:pt>
                      <c:pt idx="6419">
                        <c:v>0.37189174699491401</c:v>
                      </c:pt>
                      <c:pt idx="6420">
                        <c:v>0.37189174699491401</c:v>
                      </c:pt>
                      <c:pt idx="6421">
                        <c:v>0.37189174699491401</c:v>
                      </c:pt>
                      <c:pt idx="6422">
                        <c:v>0.37189174699491401</c:v>
                      </c:pt>
                      <c:pt idx="6423">
                        <c:v>0.37189174699491401</c:v>
                      </c:pt>
                      <c:pt idx="6424">
                        <c:v>0.37189174699491401</c:v>
                      </c:pt>
                      <c:pt idx="6425">
                        <c:v>0.37189174699491501</c:v>
                      </c:pt>
                      <c:pt idx="6426">
                        <c:v>0.37189174699491401</c:v>
                      </c:pt>
                      <c:pt idx="6427">
                        <c:v>0.37189174699491401</c:v>
                      </c:pt>
                      <c:pt idx="6428">
                        <c:v>0.37189174699491401</c:v>
                      </c:pt>
                      <c:pt idx="6429">
                        <c:v>0.37189174699491401</c:v>
                      </c:pt>
                      <c:pt idx="6430">
                        <c:v>0.37189174699491401</c:v>
                      </c:pt>
                      <c:pt idx="6431">
                        <c:v>0.37189174699491401</c:v>
                      </c:pt>
                      <c:pt idx="6432">
                        <c:v>0.37189174699491401</c:v>
                      </c:pt>
                      <c:pt idx="6433">
                        <c:v>0.37189174699491401</c:v>
                      </c:pt>
                      <c:pt idx="6434">
                        <c:v>0.37189174699491501</c:v>
                      </c:pt>
                      <c:pt idx="6435">
                        <c:v>0.37189174699491401</c:v>
                      </c:pt>
                      <c:pt idx="6436">
                        <c:v>0.37189174699491401</c:v>
                      </c:pt>
                      <c:pt idx="6437">
                        <c:v>0.37189174699491401</c:v>
                      </c:pt>
                      <c:pt idx="6438">
                        <c:v>0.37189174699491501</c:v>
                      </c:pt>
                      <c:pt idx="6439">
                        <c:v>0.37189174699491501</c:v>
                      </c:pt>
                      <c:pt idx="6440">
                        <c:v>0.37189174699491401</c:v>
                      </c:pt>
                      <c:pt idx="6441">
                        <c:v>0.37189174699491501</c:v>
                      </c:pt>
                      <c:pt idx="6442">
                        <c:v>0.37189174699491401</c:v>
                      </c:pt>
                      <c:pt idx="6443">
                        <c:v>0.37189174699491401</c:v>
                      </c:pt>
                      <c:pt idx="6444">
                        <c:v>0.37189174699491401</c:v>
                      </c:pt>
                      <c:pt idx="6445">
                        <c:v>0.37189174699491401</c:v>
                      </c:pt>
                      <c:pt idx="6446">
                        <c:v>0.37189174699491401</c:v>
                      </c:pt>
                      <c:pt idx="6447">
                        <c:v>0.37189174699491401</c:v>
                      </c:pt>
                      <c:pt idx="6448">
                        <c:v>0.37189174699491401</c:v>
                      </c:pt>
                      <c:pt idx="6449">
                        <c:v>0.37189174699491401</c:v>
                      </c:pt>
                      <c:pt idx="6450">
                        <c:v>0.37189174699491501</c:v>
                      </c:pt>
                      <c:pt idx="6451">
                        <c:v>0.37189174699491401</c:v>
                      </c:pt>
                      <c:pt idx="6452">
                        <c:v>0.37189174699491401</c:v>
                      </c:pt>
                      <c:pt idx="6453">
                        <c:v>0.37189174699491401</c:v>
                      </c:pt>
                      <c:pt idx="6454">
                        <c:v>0.37189174699491401</c:v>
                      </c:pt>
                      <c:pt idx="6455">
                        <c:v>0.37189174699491501</c:v>
                      </c:pt>
                      <c:pt idx="6456">
                        <c:v>0.37189174699491401</c:v>
                      </c:pt>
                      <c:pt idx="6457">
                        <c:v>0.37189174699491401</c:v>
                      </c:pt>
                      <c:pt idx="6458">
                        <c:v>0.37189174699491401</c:v>
                      </c:pt>
                      <c:pt idx="6459">
                        <c:v>0.37189174699491401</c:v>
                      </c:pt>
                      <c:pt idx="6460">
                        <c:v>0.37189174699491401</c:v>
                      </c:pt>
                      <c:pt idx="6461">
                        <c:v>0.37189174699491401</c:v>
                      </c:pt>
                      <c:pt idx="6462">
                        <c:v>0.37189174699491401</c:v>
                      </c:pt>
                      <c:pt idx="6463">
                        <c:v>0.37189174699491401</c:v>
                      </c:pt>
                      <c:pt idx="6464">
                        <c:v>0.37189174699491401</c:v>
                      </c:pt>
                      <c:pt idx="6465">
                        <c:v>0.37189174699491401</c:v>
                      </c:pt>
                      <c:pt idx="6466">
                        <c:v>0.37189174699491401</c:v>
                      </c:pt>
                      <c:pt idx="6467">
                        <c:v>0.37189174699491401</c:v>
                      </c:pt>
                      <c:pt idx="6468">
                        <c:v>0.37189174699491501</c:v>
                      </c:pt>
                      <c:pt idx="6469">
                        <c:v>0.37189174699491401</c:v>
                      </c:pt>
                      <c:pt idx="6470">
                        <c:v>0.37189174699491401</c:v>
                      </c:pt>
                      <c:pt idx="6471">
                        <c:v>0.37189174699491401</c:v>
                      </c:pt>
                      <c:pt idx="6472">
                        <c:v>0.37189174699491401</c:v>
                      </c:pt>
                      <c:pt idx="6473">
                        <c:v>0.37189174699491501</c:v>
                      </c:pt>
                      <c:pt idx="6474">
                        <c:v>0.37189174699491501</c:v>
                      </c:pt>
                      <c:pt idx="6475">
                        <c:v>0.37189174699491501</c:v>
                      </c:pt>
                      <c:pt idx="6476">
                        <c:v>0.37189174699491401</c:v>
                      </c:pt>
                      <c:pt idx="6477">
                        <c:v>0.37189174699491401</c:v>
                      </c:pt>
                      <c:pt idx="6478">
                        <c:v>0.37189174699491401</c:v>
                      </c:pt>
                      <c:pt idx="6479">
                        <c:v>0.37189174699491401</c:v>
                      </c:pt>
                      <c:pt idx="6480">
                        <c:v>0.37189174699491501</c:v>
                      </c:pt>
                      <c:pt idx="6481">
                        <c:v>0.37189174699491401</c:v>
                      </c:pt>
                      <c:pt idx="6482">
                        <c:v>0.37189174699491401</c:v>
                      </c:pt>
                      <c:pt idx="6483">
                        <c:v>0.37189174699491401</c:v>
                      </c:pt>
                      <c:pt idx="6484">
                        <c:v>0.37189174699491401</c:v>
                      </c:pt>
                      <c:pt idx="6485">
                        <c:v>0.37189174699491401</c:v>
                      </c:pt>
                      <c:pt idx="6486">
                        <c:v>0.37189174699491401</c:v>
                      </c:pt>
                      <c:pt idx="6487">
                        <c:v>0.37189174699491501</c:v>
                      </c:pt>
                      <c:pt idx="6488">
                        <c:v>0.37189174699491401</c:v>
                      </c:pt>
                      <c:pt idx="6489">
                        <c:v>0.37189174699491401</c:v>
                      </c:pt>
                      <c:pt idx="6490">
                        <c:v>0.37189174699491401</c:v>
                      </c:pt>
                      <c:pt idx="6491">
                        <c:v>0.37189174699491401</c:v>
                      </c:pt>
                      <c:pt idx="6492">
                        <c:v>0.37189174699491501</c:v>
                      </c:pt>
                      <c:pt idx="6493">
                        <c:v>0.37189174699491401</c:v>
                      </c:pt>
                      <c:pt idx="6494">
                        <c:v>0.37189174699491401</c:v>
                      </c:pt>
                      <c:pt idx="6495">
                        <c:v>0.37189174699491401</c:v>
                      </c:pt>
                      <c:pt idx="6496">
                        <c:v>0.37189174699491501</c:v>
                      </c:pt>
                      <c:pt idx="6497">
                        <c:v>0.37189174699491401</c:v>
                      </c:pt>
                      <c:pt idx="6498">
                        <c:v>0.37189174699491401</c:v>
                      </c:pt>
                      <c:pt idx="6499">
                        <c:v>0.37189174699491401</c:v>
                      </c:pt>
                      <c:pt idx="6500">
                        <c:v>0.37189174699491401</c:v>
                      </c:pt>
                      <c:pt idx="6501">
                        <c:v>0.37189174699491401</c:v>
                      </c:pt>
                      <c:pt idx="6502">
                        <c:v>0.37189174699491401</c:v>
                      </c:pt>
                      <c:pt idx="6503">
                        <c:v>0.37189174699491401</c:v>
                      </c:pt>
                      <c:pt idx="6504">
                        <c:v>0.37189174699491401</c:v>
                      </c:pt>
                      <c:pt idx="6505">
                        <c:v>0.37189174699491401</c:v>
                      </c:pt>
                      <c:pt idx="6506">
                        <c:v>0.37189174699491401</c:v>
                      </c:pt>
                      <c:pt idx="6507">
                        <c:v>0.37189174699491401</c:v>
                      </c:pt>
                      <c:pt idx="6508">
                        <c:v>0.37189174699491501</c:v>
                      </c:pt>
                      <c:pt idx="6509">
                        <c:v>0.37189174699491401</c:v>
                      </c:pt>
                      <c:pt idx="6510">
                        <c:v>0.37189174699491401</c:v>
                      </c:pt>
                      <c:pt idx="6511">
                        <c:v>0.37189174699491401</c:v>
                      </c:pt>
                      <c:pt idx="6512">
                        <c:v>0.37189174699491401</c:v>
                      </c:pt>
                      <c:pt idx="6513">
                        <c:v>0.37189174699491401</c:v>
                      </c:pt>
                      <c:pt idx="6514">
                        <c:v>0.37189174699491401</c:v>
                      </c:pt>
                      <c:pt idx="6515">
                        <c:v>0.37189174699491401</c:v>
                      </c:pt>
                      <c:pt idx="6516">
                        <c:v>0.37189174699491401</c:v>
                      </c:pt>
                      <c:pt idx="6517">
                        <c:v>0.37189174699491401</c:v>
                      </c:pt>
                      <c:pt idx="6518">
                        <c:v>0.37189174699491401</c:v>
                      </c:pt>
                      <c:pt idx="6519">
                        <c:v>0.37189174699491401</c:v>
                      </c:pt>
                      <c:pt idx="6520">
                        <c:v>0.37189174699491401</c:v>
                      </c:pt>
                      <c:pt idx="6521">
                        <c:v>0.37189174699491401</c:v>
                      </c:pt>
                      <c:pt idx="6522">
                        <c:v>0.37189174699491401</c:v>
                      </c:pt>
                      <c:pt idx="6523">
                        <c:v>0.37189174699491401</c:v>
                      </c:pt>
                      <c:pt idx="6524">
                        <c:v>0.37189174699491401</c:v>
                      </c:pt>
                      <c:pt idx="6525">
                        <c:v>0.37189174699491401</c:v>
                      </c:pt>
                      <c:pt idx="6526">
                        <c:v>0.37189174699491401</c:v>
                      </c:pt>
                      <c:pt idx="6527">
                        <c:v>0.37189174699491401</c:v>
                      </c:pt>
                      <c:pt idx="6528">
                        <c:v>0.37189174699491401</c:v>
                      </c:pt>
                      <c:pt idx="6529">
                        <c:v>0.37189174699491401</c:v>
                      </c:pt>
                      <c:pt idx="6530">
                        <c:v>0.37189174699491501</c:v>
                      </c:pt>
                      <c:pt idx="6531">
                        <c:v>0.37189174699491401</c:v>
                      </c:pt>
                      <c:pt idx="6532">
                        <c:v>0.37189174699491401</c:v>
                      </c:pt>
                      <c:pt idx="6533">
                        <c:v>0.37189174699491501</c:v>
                      </c:pt>
                      <c:pt idx="6534">
                        <c:v>0.37189174699491401</c:v>
                      </c:pt>
                      <c:pt idx="6535">
                        <c:v>0.37189174699491501</c:v>
                      </c:pt>
                      <c:pt idx="6536">
                        <c:v>0.37189174699491501</c:v>
                      </c:pt>
                      <c:pt idx="6537">
                        <c:v>0.37189174699491401</c:v>
                      </c:pt>
                      <c:pt idx="6538">
                        <c:v>0.37189174699491501</c:v>
                      </c:pt>
                      <c:pt idx="6539">
                        <c:v>0.37189174699491501</c:v>
                      </c:pt>
                      <c:pt idx="6540">
                        <c:v>0.37189174699491401</c:v>
                      </c:pt>
                      <c:pt idx="6541">
                        <c:v>0.37189174699491501</c:v>
                      </c:pt>
                      <c:pt idx="6542">
                        <c:v>0.37189174699491401</c:v>
                      </c:pt>
                      <c:pt idx="6543">
                        <c:v>0.37189174699491401</c:v>
                      </c:pt>
                      <c:pt idx="6544">
                        <c:v>0.37189174699491501</c:v>
                      </c:pt>
                      <c:pt idx="6545">
                        <c:v>0.37189174699491501</c:v>
                      </c:pt>
                      <c:pt idx="6546">
                        <c:v>0.37189174699491401</c:v>
                      </c:pt>
                      <c:pt idx="6547">
                        <c:v>0.37189174699491401</c:v>
                      </c:pt>
                      <c:pt idx="6548">
                        <c:v>0.37189174699491401</c:v>
                      </c:pt>
                      <c:pt idx="6549">
                        <c:v>0.37189174699491401</c:v>
                      </c:pt>
                      <c:pt idx="6550">
                        <c:v>0.37189174699491401</c:v>
                      </c:pt>
                      <c:pt idx="6551">
                        <c:v>0.37189174699491401</c:v>
                      </c:pt>
                      <c:pt idx="6552">
                        <c:v>0.37189174699491401</c:v>
                      </c:pt>
                      <c:pt idx="6553">
                        <c:v>0.37189174699491401</c:v>
                      </c:pt>
                      <c:pt idx="6554">
                        <c:v>0.37189174699491401</c:v>
                      </c:pt>
                      <c:pt idx="6555">
                        <c:v>0.37189174699491401</c:v>
                      </c:pt>
                      <c:pt idx="6556">
                        <c:v>0.37189174699491401</c:v>
                      </c:pt>
                      <c:pt idx="6557">
                        <c:v>0.37189174699491401</c:v>
                      </c:pt>
                      <c:pt idx="6558">
                        <c:v>0.37189174699491401</c:v>
                      </c:pt>
                      <c:pt idx="6559">
                        <c:v>0.37189174699491401</c:v>
                      </c:pt>
                      <c:pt idx="6560">
                        <c:v>0.37189174699491501</c:v>
                      </c:pt>
                      <c:pt idx="6561">
                        <c:v>0.37189174699491501</c:v>
                      </c:pt>
                      <c:pt idx="6562">
                        <c:v>0.37189174699491401</c:v>
                      </c:pt>
                      <c:pt idx="6563">
                        <c:v>0.37189174699491401</c:v>
                      </c:pt>
                      <c:pt idx="6564">
                        <c:v>0.37189174699491401</c:v>
                      </c:pt>
                      <c:pt idx="6565">
                        <c:v>0.37189174699491501</c:v>
                      </c:pt>
                      <c:pt idx="6566">
                        <c:v>0.37189174699491401</c:v>
                      </c:pt>
                      <c:pt idx="6567">
                        <c:v>0.37189174699491401</c:v>
                      </c:pt>
                      <c:pt idx="6568">
                        <c:v>0.37189174699491401</c:v>
                      </c:pt>
                      <c:pt idx="6569">
                        <c:v>0.37189174699491501</c:v>
                      </c:pt>
                      <c:pt idx="6570">
                        <c:v>0.37189174699491501</c:v>
                      </c:pt>
                      <c:pt idx="6571">
                        <c:v>0.37189174699491401</c:v>
                      </c:pt>
                      <c:pt idx="6572">
                        <c:v>0.37189174699491501</c:v>
                      </c:pt>
                      <c:pt idx="6573">
                        <c:v>0.37189174699491401</c:v>
                      </c:pt>
                      <c:pt idx="6574">
                        <c:v>0.37189174699491401</c:v>
                      </c:pt>
                      <c:pt idx="6575">
                        <c:v>0.37189174699491401</c:v>
                      </c:pt>
                      <c:pt idx="6576">
                        <c:v>0.37189174699491401</c:v>
                      </c:pt>
                      <c:pt idx="6577">
                        <c:v>0.37189174699491401</c:v>
                      </c:pt>
                      <c:pt idx="6578">
                        <c:v>0.37189174699491401</c:v>
                      </c:pt>
                      <c:pt idx="6579">
                        <c:v>0.37189174699491401</c:v>
                      </c:pt>
                      <c:pt idx="6580">
                        <c:v>0.37189174699491401</c:v>
                      </c:pt>
                      <c:pt idx="6581">
                        <c:v>0.37189174699491401</c:v>
                      </c:pt>
                      <c:pt idx="6582">
                        <c:v>0.37189174699491401</c:v>
                      </c:pt>
                      <c:pt idx="6583">
                        <c:v>0.37189174699491401</c:v>
                      </c:pt>
                      <c:pt idx="6584">
                        <c:v>0.37189174699491401</c:v>
                      </c:pt>
                      <c:pt idx="6585">
                        <c:v>0.37189174699491401</c:v>
                      </c:pt>
                      <c:pt idx="6586">
                        <c:v>0.37189174699491401</c:v>
                      </c:pt>
                      <c:pt idx="6587">
                        <c:v>0.37189174699491401</c:v>
                      </c:pt>
                      <c:pt idx="6588">
                        <c:v>0.37189174699491401</c:v>
                      </c:pt>
                      <c:pt idx="6589">
                        <c:v>0.37189174699491401</c:v>
                      </c:pt>
                      <c:pt idx="6590">
                        <c:v>0.37189174699491401</c:v>
                      </c:pt>
                      <c:pt idx="6591">
                        <c:v>0.37189174699491401</c:v>
                      </c:pt>
                      <c:pt idx="6592">
                        <c:v>0.37189174699491401</c:v>
                      </c:pt>
                      <c:pt idx="6593">
                        <c:v>0.37189174699491401</c:v>
                      </c:pt>
                      <c:pt idx="6594">
                        <c:v>0.37189174699491401</c:v>
                      </c:pt>
                      <c:pt idx="6595">
                        <c:v>0.37189174699491401</c:v>
                      </c:pt>
                      <c:pt idx="6596">
                        <c:v>0.37189174699491401</c:v>
                      </c:pt>
                      <c:pt idx="6597">
                        <c:v>0.37189174699491401</c:v>
                      </c:pt>
                      <c:pt idx="6598">
                        <c:v>0.37189174699491401</c:v>
                      </c:pt>
                      <c:pt idx="6599">
                        <c:v>0.37189174699491401</c:v>
                      </c:pt>
                      <c:pt idx="6600">
                        <c:v>0.37189174699491401</c:v>
                      </c:pt>
                      <c:pt idx="6601">
                        <c:v>0.37189174699491401</c:v>
                      </c:pt>
                      <c:pt idx="6602">
                        <c:v>0.37189174699491501</c:v>
                      </c:pt>
                      <c:pt idx="6603">
                        <c:v>0.37189174699491401</c:v>
                      </c:pt>
                      <c:pt idx="6604">
                        <c:v>0.37189174699491401</c:v>
                      </c:pt>
                      <c:pt idx="6605">
                        <c:v>0.37189174699491401</c:v>
                      </c:pt>
                      <c:pt idx="6606">
                        <c:v>0.37189174699491401</c:v>
                      </c:pt>
                      <c:pt idx="6607">
                        <c:v>0.37189174699491401</c:v>
                      </c:pt>
                      <c:pt idx="6608">
                        <c:v>0.37189174699491401</c:v>
                      </c:pt>
                      <c:pt idx="6609">
                        <c:v>0.37189174699491401</c:v>
                      </c:pt>
                      <c:pt idx="6610">
                        <c:v>0.37189174699491401</c:v>
                      </c:pt>
                      <c:pt idx="6611">
                        <c:v>0.37189174699491401</c:v>
                      </c:pt>
                      <c:pt idx="6612">
                        <c:v>0.37189174699491401</c:v>
                      </c:pt>
                      <c:pt idx="6613">
                        <c:v>0.37189174699491401</c:v>
                      </c:pt>
                      <c:pt idx="6614">
                        <c:v>0.37189174699491401</c:v>
                      </c:pt>
                      <c:pt idx="6615">
                        <c:v>0.37189174699491501</c:v>
                      </c:pt>
                      <c:pt idx="6616">
                        <c:v>0.37189174699491401</c:v>
                      </c:pt>
                      <c:pt idx="6617">
                        <c:v>0.37189174699491401</c:v>
                      </c:pt>
                      <c:pt idx="6618">
                        <c:v>0.37189174699491401</c:v>
                      </c:pt>
                      <c:pt idx="6619">
                        <c:v>0.37189174699491401</c:v>
                      </c:pt>
                      <c:pt idx="6620">
                        <c:v>0.37189174699491401</c:v>
                      </c:pt>
                      <c:pt idx="6621">
                        <c:v>0.37189174699491401</c:v>
                      </c:pt>
                      <c:pt idx="6622">
                        <c:v>0.37189174699491401</c:v>
                      </c:pt>
                      <c:pt idx="6623">
                        <c:v>0.37189174699491501</c:v>
                      </c:pt>
                      <c:pt idx="6624">
                        <c:v>0.37189174699491401</c:v>
                      </c:pt>
                      <c:pt idx="6625">
                        <c:v>0.37189174699491401</c:v>
                      </c:pt>
                      <c:pt idx="6626">
                        <c:v>0.37189174699491401</c:v>
                      </c:pt>
                      <c:pt idx="6627">
                        <c:v>0.37189174699491501</c:v>
                      </c:pt>
                      <c:pt idx="6628">
                        <c:v>0.37189174699491401</c:v>
                      </c:pt>
                      <c:pt idx="6629">
                        <c:v>0.37189174699491401</c:v>
                      </c:pt>
                      <c:pt idx="6630">
                        <c:v>0.37189174699491401</c:v>
                      </c:pt>
                      <c:pt idx="6631">
                        <c:v>0.37189174699491401</c:v>
                      </c:pt>
                      <c:pt idx="6632">
                        <c:v>0.37189174699491401</c:v>
                      </c:pt>
                      <c:pt idx="6633">
                        <c:v>0.37189174699491501</c:v>
                      </c:pt>
                      <c:pt idx="6634">
                        <c:v>0.37189174699491401</c:v>
                      </c:pt>
                      <c:pt idx="6635">
                        <c:v>0.37189174699491401</c:v>
                      </c:pt>
                      <c:pt idx="6636">
                        <c:v>0.37189174699491401</c:v>
                      </c:pt>
                      <c:pt idx="6637">
                        <c:v>0.37189174699491401</c:v>
                      </c:pt>
                      <c:pt idx="6638">
                        <c:v>0.37189174699491401</c:v>
                      </c:pt>
                      <c:pt idx="6639">
                        <c:v>0.37189174699491401</c:v>
                      </c:pt>
                      <c:pt idx="6640">
                        <c:v>0.37189174699491401</c:v>
                      </c:pt>
                      <c:pt idx="6641">
                        <c:v>0.37189174699491401</c:v>
                      </c:pt>
                      <c:pt idx="6642">
                        <c:v>0.37189174699491401</c:v>
                      </c:pt>
                      <c:pt idx="6643">
                        <c:v>0.37189174699491401</c:v>
                      </c:pt>
                      <c:pt idx="6644">
                        <c:v>0.37189174699491401</c:v>
                      </c:pt>
                      <c:pt idx="6645">
                        <c:v>0.37189174699491401</c:v>
                      </c:pt>
                      <c:pt idx="6646">
                        <c:v>0.37189174699491401</c:v>
                      </c:pt>
                      <c:pt idx="6647">
                        <c:v>0.37189174699491401</c:v>
                      </c:pt>
                      <c:pt idx="6648">
                        <c:v>0.37189174699491401</c:v>
                      </c:pt>
                      <c:pt idx="6649">
                        <c:v>0.37189174699491501</c:v>
                      </c:pt>
                      <c:pt idx="6650">
                        <c:v>0.37189174699491501</c:v>
                      </c:pt>
                      <c:pt idx="6651">
                        <c:v>0.37189174699491401</c:v>
                      </c:pt>
                      <c:pt idx="6652">
                        <c:v>0.37189174699491501</c:v>
                      </c:pt>
                      <c:pt idx="6653">
                        <c:v>0.37189174699491401</c:v>
                      </c:pt>
                      <c:pt idx="6654">
                        <c:v>0.37189174699491501</c:v>
                      </c:pt>
                      <c:pt idx="6655">
                        <c:v>0.37189174699491401</c:v>
                      </c:pt>
                      <c:pt idx="6656">
                        <c:v>0.37189174699491401</c:v>
                      </c:pt>
                      <c:pt idx="6657">
                        <c:v>0.37189174699491501</c:v>
                      </c:pt>
                      <c:pt idx="6658">
                        <c:v>0.37189174699491401</c:v>
                      </c:pt>
                      <c:pt idx="6659">
                        <c:v>0.37189174699491401</c:v>
                      </c:pt>
                      <c:pt idx="6660">
                        <c:v>0.37189174699491401</c:v>
                      </c:pt>
                      <c:pt idx="6661">
                        <c:v>0.37189174699491501</c:v>
                      </c:pt>
                      <c:pt idx="6662">
                        <c:v>0.37189174699491401</c:v>
                      </c:pt>
                      <c:pt idx="6663">
                        <c:v>0.37189174699491501</c:v>
                      </c:pt>
                      <c:pt idx="6664">
                        <c:v>0.37189174699491401</c:v>
                      </c:pt>
                      <c:pt idx="6665">
                        <c:v>0.37189174699491401</c:v>
                      </c:pt>
                      <c:pt idx="6666">
                        <c:v>0.37189174699491401</c:v>
                      </c:pt>
                      <c:pt idx="6667">
                        <c:v>0.37189174699491401</c:v>
                      </c:pt>
                      <c:pt idx="6668">
                        <c:v>0.37189174699491401</c:v>
                      </c:pt>
                      <c:pt idx="6669">
                        <c:v>0.37189174699491401</c:v>
                      </c:pt>
                      <c:pt idx="6670">
                        <c:v>0.37189174699491501</c:v>
                      </c:pt>
                      <c:pt idx="6671">
                        <c:v>0.37189174699491401</c:v>
                      </c:pt>
                      <c:pt idx="6672">
                        <c:v>0.37189174699491401</c:v>
                      </c:pt>
                      <c:pt idx="6673">
                        <c:v>0.37189174699491401</c:v>
                      </c:pt>
                      <c:pt idx="6674">
                        <c:v>0.37189174699491401</c:v>
                      </c:pt>
                      <c:pt idx="6675">
                        <c:v>0.37189174699491501</c:v>
                      </c:pt>
                      <c:pt idx="6676">
                        <c:v>0.37189174699491501</c:v>
                      </c:pt>
                      <c:pt idx="6677">
                        <c:v>0.37189174699491401</c:v>
                      </c:pt>
                      <c:pt idx="6678">
                        <c:v>0.37189174699491501</c:v>
                      </c:pt>
                      <c:pt idx="6679">
                        <c:v>0.37189174699491401</c:v>
                      </c:pt>
                      <c:pt idx="6680">
                        <c:v>0.37189174699491401</c:v>
                      </c:pt>
                      <c:pt idx="6681">
                        <c:v>0.37189174699491501</c:v>
                      </c:pt>
                      <c:pt idx="6682">
                        <c:v>0.37189174699491501</c:v>
                      </c:pt>
                      <c:pt idx="6683">
                        <c:v>0.37189174699491401</c:v>
                      </c:pt>
                      <c:pt idx="6684">
                        <c:v>0.37189174699491401</c:v>
                      </c:pt>
                      <c:pt idx="6685">
                        <c:v>0.37189174699491401</c:v>
                      </c:pt>
                      <c:pt idx="6686">
                        <c:v>0.37189174699491401</c:v>
                      </c:pt>
                      <c:pt idx="6687">
                        <c:v>0.37189174699491401</c:v>
                      </c:pt>
                      <c:pt idx="6688">
                        <c:v>0.37189174699491401</c:v>
                      </c:pt>
                      <c:pt idx="6689">
                        <c:v>0.37189174699491401</c:v>
                      </c:pt>
                      <c:pt idx="6690">
                        <c:v>0.37189174699491401</c:v>
                      </c:pt>
                      <c:pt idx="6691">
                        <c:v>0.37189174699491401</c:v>
                      </c:pt>
                      <c:pt idx="6692">
                        <c:v>0.37189174699491401</c:v>
                      </c:pt>
                      <c:pt idx="6693">
                        <c:v>0.37189174699491401</c:v>
                      </c:pt>
                      <c:pt idx="6694">
                        <c:v>0.37189174699491401</c:v>
                      </c:pt>
                      <c:pt idx="6695">
                        <c:v>0.37189174699491401</c:v>
                      </c:pt>
                      <c:pt idx="6696">
                        <c:v>0.37189174699491401</c:v>
                      </c:pt>
                      <c:pt idx="6697">
                        <c:v>0.37189174699491401</c:v>
                      </c:pt>
                      <c:pt idx="6698">
                        <c:v>0.37189174699491401</c:v>
                      </c:pt>
                      <c:pt idx="6699">
                        <c:v>0.37189174699491401</c:v>
                      </c:pt>
                      <c:pt idx="6700">
                        <c:v>0.37189174699491401</c:v>
                      </c:pt>
                      <c:pt idx="6701">
                        <c:v>0.37189174699491401</c:v>
                      </c:pt>
                      <c:pt idx="6702">
                        <c:v>0.37189174699491401</c:v>
                      </c:pt>
                      <c:pt idx="6703">
                        <c:v>0.37189174699491501</c:v>
                      </c:pt>
                      <c:pt idx="6704">
                        <c:v>0.37189174699491401</c:v>
                      </c:pt>
                      <c:pt idx="6705">
                        <c:v>0.37189174699491401</c:v>
                      </c:pt>
                      <c:pt idx="6706">
                        <c:v>0.37189174699491401</c:v>
                      </c:pt>
                      <c:pt idx="6707">
                        <c:v>0.37189174699491401</c:v>
                      </c:pt>
                      <c:pt idx="6708">
                        <c:v>0.37189174699491401</c:v>
                      </c:pt>
                      <c:pt idx="6709">
                        <c:v>0.37189174699491401</c:v>
                      </c:pt>
                      <c:pt idx="6710">
                        <c:v>0.37189174699491401</c:v>
                      </c:pt>
                      <c:pt idx="6711">
                        <c:v>0.37189174699491401</c:v>
                      </c:pt>
                      <c:pt idx="6712">
                        <c:v>0.37189174699491501</c:v>
                      </c:pt>
                      <c:pt idx="6713">
                        <c:v>0.37189174699491401</c:v>
                      </c:pt>
                      <c:pt idx="6714">
                        <c:v>0.37189174699491401</c:v>
                      </c:pt>
                      <c:pt idx="6715">
                        <c:v>0.37189174699491401</c:v>
                      </c:pt>
                      <c:pt idx="6716">
                        <c:v>0.37189174699491501</c:v>
                      </c:pt>
                      <c:pt idx="6717">
                        <c:v>0.37189174699491501</c:v>
                      </c:pt>
                      <c:pt idx="6718">
                        <c:v>0.37189174699491401</c:v>
                      </c:pt>
                      <c:pt idx="6719">
                        <c:v>0.37189174699491501</c:v>
                      </c:pt>
                      <c:pt idx="6720">
                        <c:v>0.37189174699491401</c:v>
                      </c:pt>
                      <c:pt idx="6721">
                        <c:v>0.37189174699491401</c:v>
                      </c:pt>
                      <c:pt idx="6722">
                        <c:v>0.37189174699491401</c:v>
                      </c:pt>
                      <c:pt idx="6723">
                        <c:v>0.37189174699491401</c:v>
                      </c:pt>
                      <c:pt idx="6724">
                        <c:v>0.37189174699491401</c:v>
                      </c:pt>
                      <c:pt idx="6725">
                        <c:v>0.37189174699491401</c:v>
                      </c:pt>
                      <c:pt idx="6726">
                        <c:v>0.37189174699491401</c:v>
                      </c:pt>
                      <c:pt idx="6727">
                        <c:v>0.37189174699491401</c:v>
                      </c:pt>
                      <c:pt idx="6728">
                        <c:v>0.37189174699491501</c:v>
                      </c:pt>
                      <c:pt idx="6729">
                        <c:v>0.37189174699491401</c:v>
                      </c:pt>
                      <c:pt idx="6730">
                        <c:v>0.37189174699491401</c:v>
                      </c:pt>
                      <c:pt idx="6731">
                        <c:v>0.37189174699491401</c:v>
                      </c:pt>
                      <c:pt idx="6732">
                        <c:v>0.37189174699491401</c:v>
                      </c:pt>
                      <c:pt idx="6733">
                        <c:v>0.37189174699491501</c:v>
                      </c:pt>
                      <c:pt idx="6734">
                        <c:v>0.37189174699491401</c:v>
                      </c:pt>
                      <c:pt idx="6735">
                        <c:v>0.37189174699491401</c:v>
                      </c:pt>
                      <c:pt idx="6736">
                        <c:v>0.37189174699491401</c:v>
                      </c:pt>
                      <c:pt idx="6737">
                        <c:v>0.37189174699491401</c:v>
                      </c:pt>
                      <c:pt idx="6738">
                        <c:v>0.37189174699491401</c:v>
                      </c:pt>
                      <c:pt idx="6739">
                        <c:v>0.37189174699491401</c:v>
                      </c:pt>
                      <c:pt idx="6740">
                        <c:v>0.37189174699491401</c:v>
                      </c:pt>
                      <c:pt idx="6741">
                        <c:v>0.37189174699491401</c:v>
                      </c:pt>
                      <c:pt idx="6742">
                        <c:v>0.37189174699491401</c:v>
                      </c:pt>
                      <c:pt idx="6743">
                        <c:v>0.37189174699491401</c:v>
                      </c:pt>
                      <c:pt idx="6744">
                        <c:v>0.37189174699491401</c:v>
                      </c:pt>
                      <c:pt idx="6745">
                        <c:v>0.37189174699491401</c:v>
                      </c:pt>
                      <c:pt idx="6746">
                        <c:v>0.37189174699491501</c:v>
                      </c:pt>
                      <c:pt idx="6747">
                        <c:v>0.37189174699491401</c:v>
                      </c:pt>
                      <c:pt idx="6748">
                        <c:v>0.37189174699491401</c:v>
                      </c:pt>
                      <c:pt idx="6749">
                        <c:v>0.37189174699491401</c:v>
                      </c:pt>
                      <c:pt idx="6750">
                        <c:v>0.37189174699491401</c:v>
                      </c:pt>
                      <c:pt idx="6751">
                        <c:v>0.37189174699491501</c:v>
                      </c:pt>
                      <c:pt idx="6752">
                        <c:v>0.37189174699491501</c:v>
                      </c:pt>
                      <c:pt idx="6753">
                        <c:v>0.37189174699491501</c:v>
                      </c:pt>
                      <c:pt idx="6754">
                        <c:v>0.37189174699491401</c:v>
                      </c:pt>
                      <c:pt idx="6755">
                        <c:v>0.37189174699491401</c:v>
                      </c:pt>
                      <c:pt idx="6756">
                        <c:v>0.37189174699491401</c:v>
                      </c:pt>
                      <c:pt idx="6757">
                        <c:v>0.37189174699491401</c:v>
                      </c:pt>
                      <c:pt idx="6758">
                        <c:v>0.37189174699491501</c:v>
                      </c:pt>
                      <c:pt idx="6759">
                        <c:v>0.37189174699491401</c:v>
                      </c:pt>
                      <c:pt idx="6760">
                        <c:v>0.37189174699491401</c:v>
                      </c:pt>
                      <c:pt idx="6761">
                        <c:v>0.37189174699491401</c:v>
                      </c:pt>
                      <c:pt idx="6762">
                        <c:v>0.37189174699491401</c:v>
                      </c:pt>
                      <c:pt idx="6763">
                        <c:v>0.37189174699491401</c:v>
                      </c:pt>
                      <c:pt idx="6764">
                        <c:v>0.37189174699491401</c:v>
                      </c:pt>
                      <c:pt idx="6765">
                        <c:v>0.37189174699491501</c:v>
                      </c:pt>
                      <c:pt idx="6766">
                        <c:v>0.37189174699491401</c:v>
                      </c:pt>
                      <c:pt idx="6767">
                        <c:v>0.37189174699491401</c:v>
                      </c:pt>
                      <c:pt idx="6768">
                        <c:v>0.37189174699491401</c:v>
                      </c:pt>
                      <c:pt idx="6769">
                        <c:v>0.37189174699491401</c:v>
                      </c:pt>
                      <c:pt idx="6770">
                        <c:v>0.37189174699491501</c:v>
                      </c:pt>
                      <c:pt idx="6771">
                        <c:v>0.37189174699491401</c:v>
                      </c:pt>
                      <c:pt idx="6772">
                        <c:v>0.37189174699491401</c:v>
                      </c:pt>
                      <c:pt idx="6773">
                        <c:v>0.37189174699491401</c:v>
                      </c:pt>
                      <c:pt idx="6774">
                        <c:v>0.37189174699491501</c:v>
                      </c:pt>
                      <c:pt idx="6775">
                        <c:v>0.37189174699491401</c:v>
                      </c:pt>
                      <c:pt idx="6776">
                        <c:v>0.37189174699491401</c:v>
                      </c:pt>
                      <c:pt idx="6777">
                        <c:v>0.37189174699491401</c:v>
                      </c:pt>
                      <c:pt idx="6778">
                        <c:v>0.37189174699491401</c:v>
                      </c:pt>
                      <c:pt idx="6779">
                        <c:v>0.37189174699491401</c:v>
                      </c:pt>
                      <c:pt idx="6780">
                        <c:v>0.37189174699491401</c:v>
                      </c:pt>
                      <c:pt idx="6781">
                        <c:v>0.37189174699491401</c:v>
                      </c:pt>
                      <c:pt idx="6782">
                        <c:v>0.37189174699491401</c:v>
                      </c:pt>
                      <c:pt idx="6783">
                        <c:v>0.37189174699491401</c:v>
                      </c:pt>
                      <c:pt idx="6784">
                        <c:v>0.37189174699491401</c:v>
                      </c:pt>
                      <c:pt idx="6785">
                        <c:v>0.37189174699491401</c:v>
                      </c:pt>
                      <c:pt idx="6786">
                        <c:v>0.37189174699491501</c:v>
                      </c:pt>
                      <c:pt idx="6787">
                        <c:v>0.37189174699491401</c:v>
                      </c:pt>
                      <c:pt idx="6788">
                        <c:v>0.37189174699491401</c:v>
                      </c:pt>
                      <c:pt idx="6789">
                        <c:v>0.37189174699491401</c:v>
                      </c:pt>
                      <c:pt idx="6790">
                        <c:v>0.37189174699491401</c:v>
                      </c:pt>
                      <c:pt idx="6791">
                        <c:v>0.37189174699491401</c:v>
                      </c:pt>
                      <c:pt idx="6792">
                        <c:v>0.37189174699491401</c:v>
                      </c:pt>
                      <c:pt idx="6793">
                        <c:v>0.37189174699491401</c:v>
                      </c:pt>
                      <c:pt idx="6794">
                        <c:v>0.37189174699491401</c:v>
                      </c:pt>
                      <c:pt idx="6795">
                        <c:v>0.37189174699491401</c:v>
                      </c:pt>
                      <c:pt idx="6796">
                        <c:v>0.37189174699491401</c:v>
                      </c:pt>
                      <c:pt idx="6797">
                        <c:v>0.37189174699491401</c:v>
                      </c:pt>
                      <c:pt idx="6798">
                        <c:v>0.37189174699491401</c:v>
                      </c:pt>
                      <c:pt idx="6799">
                        <c:v>0.37189174699491401</c:v>
                      </c:pt>
                      <c:pt idx="6800">
                        <c:v>0.37189174699491401</c:v>
                      </c:pt>
                      <c:pt idx="6801">
                        <c:v>0.37189174699491401</c:v>
                      </c:pt>
                      <c:pt idx="6802">
                        <c:v>0.37189174699491401</c:v>
                      </c:pt>
                      <c:pt idx="6803">
                        <c:v>0.37189174699491401</c:v>
                      </c:pt>
                      <c:pt idx="6804">
                        <c:v>0.37189174699491401</c:v>
                      </c:pt>
                      <c:pt idx="6805">
                        <c:v>0.37189174699491401</c:v>
                      </c:pt>
                      <c:pt idx="6806">
                        <c:v>0.37189174699491401</c:v>
                      </c:pt>
                      <c:pt idx="6807">
                        <c:v>0.37189174699491401</c:v>
                      </c:pt>
                      <c:pt idx="6808">
                        <c:v>0.37189174699491501</c:v>
                      </c:pt>
                      <c:pt idx="6809">
                        <c:v>0.37189174699491401</c:v>
                      </c:pt>
                      <c:pt idx="6810">
                        <c:v>0.37189174699491401</c:v>
                      </c:pt>
                      <c:pt idx="6811">
                        <c:v>0.37189174699491501</c:v>
                      </c:pt>
                      <c:pt idx="6812">
                        <c:v>0.37189174699491401</c:v>
                      </c:pt>
                      <c:pt idx="6813">
                        <c:v>0.37189174699491501</c:v>
                      </c:pt>
                      <c:pt idx="6814">
                        <c:v>0.37189174699491501</c:v>
                      </c:pt>
                      <c:pt idx="6815">
                        <c:v>0.37189174699491401</c:v>
                      </c:pt>
                      <c:pt idx="6816">
                        <c:v>0.37189174699491501</c:v>
                      </c:pt>
                      <c:pt idx="6817">
                        <c:v>0.37189174699491501</c:v>
                      </c:pt>
                      <c:pt idx="6818">
                        <c:v>0.37189174699491401</c:v>
                      </c:pt>
                      <c:pt idx="6819">
                        <c:v>0.37189174699491501</c:v>
                      </c:pt>
                      <c:pt idx="6820">
                        <c:v>0.37189174699491401</c:v>
                      </c:pt>
                      <c:pt idx="6821">
                        <c:v>0.37189174699491401</c:v>
                      </c:pt>
                      <c:pt idx="6822">
                        <c:v>0.37189174699491501</c:v>
                      </c:pt>
                      <c:pt idx="6823">
                        <c:v>0.37189174699491501</c:v>
                      </c:pt>
                      <c:pt idx="6824">
                        <c:v>0.37189174699491401</c:v>
                      </c:pt>
                      <c:pt idx="6825">
                        <c:v>0.37189174699491401</c:v>
                      </c:pt>
                      <c:pt idx="6826">
                        <c:v>0.37189174699491401</c:v>
                      </c:pt>
                      <c:pt idx="6827">
                        <c:v>0.37189174699491401</c:v>
                      </c:pt>
                      <c:pt idx="6828">
                        <c:v>0.37189174699491401</c:v>
                      </c:pt>
                      <c:pt idx="6829">
                        <c:v>0.37189174699491401</c:v>
                      </c:pt>
                      <c:pt idx="6830">
                        <c:v>0.37189174699491401</c:v>
                      </c:pt>
                      <c:pt idx="6831">
                        <c:v>0.37189174699491401</c:v>
                      </c:pt>
                      <c:pt idx="6832">
                        <c:v>0.37189174699491401</c:v>
                      </c:pt>
                      <c:pt idx="6833">
                        <c:v>0.37189174699491401</c:v>
                      </c:pt>
                      <c:pt idx="6834">
                        <c:v>0.37189174699491401</c:v>
                      </c:pt>
                      <c:pt idx="6835">
                        <c:v>0.37189174699491401</c:v>
                      </c:pt>
                      <c:pt idx="6836">
                        <c:v>0.37189174699491401</c:v>
                      </c:pt>
                      <c:pt idx="6837">
                        <c:v>0.37189174699491401</c:v>
                      </c:pt>
                      <c:pt idx="6838">
                        <c:v>0.37189174699491501</c:v>
                      </c:pt>
                      <c:pt idx="6839">
                        <c:v>0.37189174699491501</c:v>
                      </c:pt>
                      <c:pt idx="6840">
                        <c:v>0.37189174699491401</c:v>
                      </c:pt>
                      <c:pt idx="6841">
                        <c:v>0.37189174699491401</c:v>
                      </c:pt>
                      <c:pt idx="6842">
                        <c:v>0.37189174699491401</c:v>
                      </c:pt>
                      <c:pt idx="6843">
                        <c:v>0.37189174699491501</c:v>
                      </c:pt>
                      <c:pt idx="6844">
                        <c:v>0.37189174699491401</c:v>
                      </c:pt>
                      <c:pt idx="6845">
                        <c:v>0.37189174699491401</c:v>
                      </c:pt>
                      <c:pt idx="6846">
                        <c:v>0.37189174699491401</c:v>
                      </c:pt>
                      <c:pt idx="6847">
                        <c:v>0.37189174699491501</c:v>
                      </c:pt>
                      <c:pt idx="6848">
                        <c:v>0.37189174699491501</c:v>
                      </c:pt>
                      <c:pt idx="6849">
                        <c:v>0.37189174699491401</c:v>
                      </c:pt>
                      <c:pt idx="6850">
                        <c:v>0.37189174699491501</c:v>
                      </c:pt>
                      <c:pt idx="6851">
                        <c:v>0.37189174699491401</c:v>
                      </c:pt>
                      <c:pt idx="6852">
                        <c:v>0.37189174699491401</c:v>
                      </c:pt>
                      <c:pt idx="6853">
                        <c:v>0.37189174699491401</c:v>
                      </c:pt>
                      <c:pt idx="6854">
                        <c:v>0.37189174699491401</c:v>
                      </c:pt>
                      <c:pt idx="6855">
                        <c:v>0.37189174699491401</c:v>
                      </c:pt>
                      <c:pt idx="6856">
                        <c:v>0.37189174699491401</c:v>
                      </c:pt>
                      <c:pt idx="6857">
                        <c:v>0.37189174699491401</c:v>
                      </c:pt>
                      <c:pt idx="6858">
                        <c:v>0.37189174699491401</c:v>
                      </c:pt>
                      <c:pt idx="6859">
                        <c:v>0.37189174699491401</c:v>
                      </c:pt>
                      <c:pt idx="6860">
                        <c:v>0.37189174699491401</c:v>
                      </c:pt>
                      <c:pt idx="6861">
                        <c:v>0.37189174699491401</c:v>
                      </c:pt>
                      <c:pt idx="6862">
                        <c:v>0.37189174699491401</c:v>
                      </c:pt>
                      <c:pt idx="6863">
                        <c:v>0.37189174699491401</c:v>
                      </c:pt>
                      <c:pt idx="6864">
                        <c:v>0.37189174699491401</c:v>
                      </c:pt>
                      <c:pt idx="6865">
                        <c:v>0.37189174699491401</c:v>
                      </c:pt>
                      <c:pt idx="6866">
                        <c:v>0.37189174699491401</c:v>
                      </c:pt>
                      <c:pt idx="6867">
                        <c:v>0.37189174699491401</c:v>
                      </c:pt>
                      <c:pt idx="6868">
                        <c:v>0.37189174699491401</c:v>
                      </c:pt>
                      <c:pt idx="6869">
                        <c:v>0.37189174699491401</c:v>
                      </c:pt>
                      <c:pt idx="6870">
                        <c:v>0.37189174699491401</c:v>
                      </c:pt>
                      <c:pt idx="6871">
                        <c:v>0.37189174699491401</c:v>
                      </c:pt>
                      <c:pt idx="6872">
                        <c:v>0.37189174699491401</c:v>
                      </c:pt>
                      <c:pt idx="6873">
                        <c:v>0.37189174699491401</c:v>
                      </c:pt>
                      <c:pt idx="6874">
                        <c:v>0.37189174699491401</c:v>
                      </c:pt>
                      <c:pt idx="6875">
                        <c:v>0.37189174699491401</c:v>
                      </c:pt>
                      <c:pt idx="6876">
                        <c:v>0.37189174699491401</c:v>
                      </c:pt>
                      <c:pt idx="6877">
                        <c:v>0.37189174699491401</c:v>
                      </c:pt>
                      <c:pt idx="6878">
                        <c:v>0.37189174699491401</c:v>
                      </c:pt>
                      <c:pt idx="6879">
                        <c:v>0.37189174699491401</c:v>
                      </c:pt>
                      <c:pt idx="6880">
                        <c:v>0.37189174699491501</c:v>
                      </c:pt>
                      <c:pt idx="6881">
                        <c:v>0.37189174699491401</c:v>
                      </c:pt>
                      <c:pt idx="6882">
                        <c:v>0.37189174699491401</c:v>
                      </c:pt>
                      <c:pt idx="6883">
                        <c:v>0.37189174699491401</c:v>
                      </c:pt>
                      <c:pt idx="6884">
                        <c:v>0.37189174699491401</c:v>
                      </c:pt>
                      <c:pt idx="6885">
                        <c:v>0.37189174699491401</c:v>
                      </c:pt>
                      <c:pt idx="6886">
                        <c:v>0.37189174699491401</c:v>
                      </c:pt>
                      <c:pt idx="6887">
                        <c:v>0.37189174699491401</c:v>
                      </c:pt>
                      <c:pt idx="6888">
                        <c:v>0.37189174699491401</c:v>
                      </c:pt>
                      <c:pt idx="6889">
                        <c:v>0.37189174699491401</c:v>
                      </c:pt>
                      <c:pt idx="6890">
                        <c:v>0.37189174699491401</c:v>
                      </c:pt>
                      <c:pt idx="6891">
                        <c:v>0.37189174699491401</c:v>
                      </c:pt>
                      <c:pt idx="6892">
                        <c:v>0.37189174699491401</c:v>
                      </c:pt>
                      <c:pt idx="6893">
                        <c:v>0.37189174699491501</c:v>
                      </c:pt>
                      <c:pt idx="6894">
                        <c:v>0.37189174699491401</c:v>
                      </c:pt>
                      <c:pt idx="6895">
                        <c:v>0.37189174699491401</c:v>
                      </c:pt>
                      <c:pt idx="6896">
                        <c:v>0.37189174699491401</c:v>
                      </c:pt>
                      <c:pt idx="6897">
                        <c:v>0.37189174699491401</c:v>
                      </c:pt>
                      <c:pt idx="6898">
                        <c:v>0.37189174699491401</c:v>
                      </c:pt>
                      <c:pt idx="6899">
                        <c:v>0.37189174699491401</c:v>
                      </c:pt>
                      <c:pt idx="6900">
                        <c:v>0.37189174699491401</c:v>
                      </c:pt>
                      <c:pt idx="6901">
                        <c:v>0.37189174699491501</c:v>
                      </c:pt>
                      <c:pt idx="6902">
                        <c:v>0.37189174699491401</c:v>
                      </c:pt>
                      <c:pt idx="6903">
                        <c:v>0.37189174699491401</c:v>
                      </c:pt>
                      <c:pt idx="6904">
                        <c:v>0.37189174699491401</c:v>
                      </c:pt>
                      <c:pt idx="6905">
                        <c:v>0.37189174699491501</c:v>
                      </c:pt>
                      <c:pt idx="6906">
                        <c:v>0.37189174699491401</c:v>
                      </c:pt>
                      <c:pt idx="6907">
                        <c:v>0.37189174699491401</c:v>
                      </c:pt>
                      <c:pt idx="6908">
                        <c:v>0.37189174699491401</c:v>
                      </c:pt>
                      <c:pt idx="6909">
                        <c:v>0.37189174699491401</c:v>
                      </c:pt>
                      <c:pt idx="6910">
                        <c:v>0.37189174699491401</c:v>
                      </c:pt>
                      <c:pt idx="6911">
                        <c:v>0.37189174699491501</c:v>
                      </c:pt>
                      <c:pt idx="6912">
                        <c:v>0.37189174699491401</c:v>
                      </c:pt>
                      <c:pt idx="6913">
                        <c:v>0.37189174699491401</c:v>
                      </c:pt>
                      <c:pt idx="6914">
                        <c:v>0.37189174699491401</c:v>
                      </c:pt>
                      <c:pt idx="6915">
                        <c:v>0.37189174699491401</c:v>
                      </c:pt>
                      <c:pt idx="6916">
                        <c:v>0.37189174699491401</c:v>
                      </c:pt>
                      <c:pt idx="6917">
                        <c:v>0.37189174699491401</c:v>
                      </c:pt>
                      <c:pt idx="6918">
                        <c:v>0.37189174699491401</c:v>
                      </c:pt>
                      <c:pt idx="6919">
                        <c:v>0.37189174699491401</c:v>
                      </c:pt>
                      <c:pt idx="6920">
                        <c:v>0.37189174699491401</c:v>
                      </c:pt>
                      <c:pt idx="6921">
                        <c:v>0.37189174699491401</c:v>
                      </c:pt>
                      <c:pt idx="6922">
                        <c:v>0.37189174699491401</c:v>
                      </c:pt>
                      <c:pt idx="6923">
                        <c:v>0.37189174699491401</c:v>
                      </c:pt>
                      <c:pt idx="6924">
                        <c:v>0.37189174699491401</c:v>
                      </c:pt>
                      <c:pt idx="6925">
                        <c:v>0.37189174699491401</c:v>
                      </c:pt>
                      <c:pt idx="6926">
                        <c:v>0.37189174699491401</c:v>
                      </c:pt>
                      <c:pt idx="6927">
                        <c:v>0.37189174699491501</c:v>
                      </c:pt>
                      <c:pt idx="6928">
                        <c:v>0.37189174699491501</c:v>
                      </c:pt>
                      <c:pt idx="6929">
                        <c:v>0.37189174699491401</c:v>
                      </c:pt>
                      <c:pt idx="6930">
                        <c:v>0.37189174699491501</c:v>
                      </c:pt>
                      <c:pt idx="6931">
                        <c:v>0.37189174699491401</c:v>
                      </c:pt>
                      <c:pt idx="6932">
                        <c:v>0.37189174699491501</c:v>
                      </c:pt>
                      <c:pt idx="6933">
                        <c:v>0.37189174699491401</c:v>
                      </c:pt>
                      <c:pt idx="6934">
                        <c:v>0.37189174699491401</c:v>
                      </c:pt>
                      <c:pt idx="6935">
                        <c:v>0.37189174699491501</c:v>
                      </c:pt>
                      <c:pt idx="6936">
                        <c:v>0.37189174699491401</c:v>
                      </c:pt>
                      <c:pt idx="6937">
                        <c:v>0.37189174699491401</c:v>
                      </c:pt>
                      <c:pt idx="6938">
                        <c:v>0.37189174699491401</c:v>
                      </c:pt>
                      <c:pt idx="6939">
                        <c:v>0.37189174699491501</c:v>
                      </c:pt>
                      <c:pt idx="6940">
                        <c:v>0.37189174699491401</c:v>
                      </c:pt>
                      <c:pt idx="6941">
                        <c:v>0.37189174699491501</c:v>
                      </c:pt>
                      <c:pt idx="6942">
                        <c:v>0.37189174699491401</c:v>
                      </c:pt>
                      <c:pt idx="6943">
                        <c:v>0.37189174699491401</c:v>
                      </c:pt>
                      <c:pt idx="6944">
                        <c:v>0.37189174699491401</c:v>
                      </c:pt>
                      <c:pt idx="6945">
                        <c:v>0.37189174699491401</c:v>
                      </c:pt>
                      <c:pt idx="6946">
                        <c:v>0.37189174699491401</c:v>
                      </c:pt>
                      <c:pt idx="6947">
                        <c:v>0.37189174699491401</c:v>
                      </c:pt>
                      <c:pt idx="6948">
                        <c:v>0.37189174699491501</c:v>
                      </c:pt>
                      <c:pt idx="6949">
                        <c:v>0.37189174699491401</c:v>
                      </c:pt>
                      <c:pt idx="6950">
                        <c:v>0.37189174699491401</c:v>
                      </c:pt>
                      <c:pt idx="6951">
                        <c:v>0.37189174699491401</c:v>
                      </c:pt>
                      <c:pt idx="6952">
                        <c:v>0.37189174699491401</c:v>
                      </c:pt>
                      <c:pt idx="6953">
                        <c:v>0.37189174699491501</c:v>
                      </c:pt>
                      <c:pt idx="6954">
                        <c:v>0.37189174699491501</c:v>
                      </c:pt>
                      <c:pt idx="6955">
                        <c:v>0.37189174699491401</c:v>
                      </c:pt>
                      <c:pt idx="6956">
                        <c:v>0.37189174699491501</c:v>
                      </c:pt>
                      <c:pt idx="6957">
                        <c:v>0.37189174699491401</c:v>
                      </c:pt>
                      <c:pt idx="6958">
                        <c:v>0.37189174699491401</c:v>
                      </c:pt>
                      <c:pt idx="6959">
                        <c:v>0.37189174699491501</c:v>
                      </c:pt>
                      <c:pt idx="6960">
                        <c:v>0.37189174699491501</c:v>
                      </c:pt>
                      <c:pt idx="6961">
                        <c:v>0.37189174699491401</c:v>
                      </c:pt>
                      <c:pt idx="6962">
                        <c:v>0.37189174699491401</c:v>
                      </c:pt>
                      <c:pt idx="6963">
                        <c:v>0.37189174699491401</c:v>
                      </c:pt>
                      <c:pt idx="6964">
                        <c:v>0.37189174699491401</c:v>
                      </c:pt>
                      <c:pt idx="6965">
                        <c:v>0.37189174699491401</c:v>
                      </c:pt>
                      <c:pt idx="6966">
                        <c:v>0.37189174699491401</c:v>
                      </c:pt>
                      <c:pt idx="6967">
                        <c:v>0.37189174699491401</c:v>
                      </c:pt>
                      <c:pt idx="6968">
                        <c:v>0.37189174699491401</c:v>
                      </c:pt>
                      <c:pt idx="6969">
                        <c:v>0.37189174699491401</c:v>
                      </c:pt>
                      <c:pt idx="6970">
                        <c:v>0.37189174699491401</c:v>
                      </c:pt>
                      <c:pt idx="6971">
                        <c:v>0.37189174699491401</c:v>
                      </c:pt>
                      <c:pt idx="6972">
                        <c:v>0.37189174699491401</c:v>
                      </c:pt>
                      <c:pt idx="6973">
                        <c:v>0.37189174699491401</c:v>
                      </c:pt>
                      <c:pt idx="6974">
                        <c:v>0.37189174699491401</c:v>
                      </c:pt>
                      <c:pt idx="6975">
                        <c:v>0.37189174699491401</c:v>
                      </c:pt>
                      <c:pt idx="6976">
                        <c:v>0.37189174699491401</c:v>
                      </c:pt>
                      <c:pt idx="6977">
                        <c:v>0.37189174699491401</c:v>
                      </c:pt>
                      <c:pt idx="6978">
                        <c:v>0.37189174699491401</c:v>
                      </c:pt>
                      <c:pt idx="6979">
                        <c:v>0.37189174699491401</c:v>
                      </c:pt>
                      <c:pt idx="6980">
                        <c:v>0.37189174699491401</c:v>
                      </c:pt>
                      <c:pt idx="6981">
                        <c:v>0.37189174699491501</c:v>
                      </c:pt>
                      <c:pt idx="6982">
                        <c:v>0.37189174699491401</c:v>
                      </c:pt>
                      <c:pt idx="6983">
                        <c:v>0.37189174699491401</c:v>
                      </c:pt>
                      <c:pt idx="6984">
                        <c:v>0.37189174699491401</c:v>
                      </c:pt>
                      <c:pt idx="6985">
                        <c:v>0.37189174699491401</c:v>
                      </c:pt>
                      <c:pt idx="6986">
                        <c:v>0.37189174699491401</c:v>
                      </c:pt>
                      <c:pt idx="6987">
                        <c:v>0.37189174699491401</c:v>
                      </c:pt>
                      <c:pt idx="6988">
                        <c:v>0.37189174699491401</c:v>
                      </c:pt>
                      <c:pt idx="6989">
                        <c:v>0.37189174699491401</c:v>
                      </c:pt>
                      <c:pt idx="6990">
                        <c:v>0.37189174699491501</c:v>
                      </c:pt>
                      <c:pt idx="6991">
                        <c:v>0.37189174699491401</c:v>
                      </c:pt>
                      <c:pt idx="6992">
                        <c:v>0.37189174699491401</c:v>
                      </c:pt>
                      <c:pt idx="6993">
                        <c:v>0.37189174699491401</c:v>
                      </c:pt>
                      <c:pt idx="6994">
                        <c:v>0.37189174699491501</c:v>
                      </c:pt>
                      <c:pt idx="6995">
                        <c:v>0.37189174699491501</c:v>
                      </c:pt>
                      <c:pt idx="6996">
                        <c:v>0.37189174699491401</c:v>
                      </c:pt>
                      <c:pt idx="6997">
                        <c:v>0.37189174699491501</c:v>
                      </c:pt>
                      <c:pt idx="6998">
                        <c:v>0.37189174699491401</c:v>
                      </c:pt>
                      <c:pt idx="6999">
                        <c:v>0.37189174699491401</c:v>
                      </c:pt>
                      <c:pt idx="7000">
                        <c:v>0.37189174699491401</c:v>
                      </c:pt>
                      <c:pt idx="7001">
                        <c:v>0.37189174699491401</c:v>
                      </c:pt>
                      <c:pt idx="7002">
                        <c:v>0.37189174699491401</c:v>
                      </c:pt>
                      <c:pt idx="7003">
                        <c:v>0.37189174699491401</c:v>
                      </c:pt>
                      <c:pt idx="7004">
                        <c:v>0.37189174699491401</c:v>
                      </c:pt>
                      <c:pt idx="7005">
                        <c:v>0.37189174699491401</c:v>
                      </c:pt>
                      <c:pt idx="7006">
                        <c:v>0.37189174699491501</c:v>
                      </c:pt>
                      <c:pt idx="7007">
                        <c:v>0.37189174699491401</c:v>
                      </c:pt>
                      <c:pt idx="7008">
                        <c:v>0.37189174699491401</c:v>
                      </c:pt>
                      <c:pt idx="7009">
                        <c:v>0.37189174699491401</c:v>
                      </c:pt>
                      <c:pt idx="7010">
                        <c:v>0.37189174699491401</c:v>
                      </c:pt>
                      <c:pt idx="7011">
                        <c:v>0.37189174699491501</c:v>
                      </c:pt>
                      <c:pt idx="7012">
                        <c:v>0.37189174699491401</c:v>
                      </c:pt>
                      <c:pt idx="7013">
                        <c:v>0.37189174699491401</c:v>
                      </c:pt>
                      <c:pt idx="7014">
                        <c:v>0.37189174699491401</c:v>
                      </c:pt>
                      <c:pt idx="7015">
                        <c:v>0.37189174699491401</c:v>
                      </c:pt>
                      <c:pt idx="7016">
                        <c:v>0.37189174699491401</c:v>
                      </c:pt>
                      <c:pt idx="7017">
                        <c:v>0.37189174699491401</c:v>
                      </c:pt>
                      <c:pt idx="7018">
                        <c:v>0.37189174699491401</c:v>
                      </c:pt>
                      <c:pt idx="7019">
                        <c:v>0.37189174699491401</c:v>
                      </c:pt>
                      <c:pt idx="7020">
                        <c:v>0.37189174699491401</c:v>
                      </c:pt>
                      <c:pt idx="7021">
                        <c:v>0.37189174699491401</c:v>
                      </c:pt>
                      <c:pt idx="7022">
                        <c:v>0.37189174699491401</c:v>
                      </c:pt>
                      <c:pt idx="7023">
                        <c:v>0.37189174699491401</c:v>
                      </c:pt>
                      <c:pt idx="7024">
                        <c:v>0.37189174699491501</c:v>
                      </c:pt>
                      <c:pt idx="7025">
                        <c:v>0.37189174699491401</c:v>
                      </c:pt>
                      <c:pt idx="7026">
                        <c:v>0.37189174699491401</c:v>
                      </c:pt>
                      <c:pt idx="7027">
                        <c:v>0.37189174699491401</c:v>
                      </c:pt>
                      <c:pt idx="7028">
                        <c:v>0.37189174699491401</c:v>
                      </c:pt>
                      <c:pt idx="7029">
                        <c:v>0.37189174699491501</c:v>
                      </c:pt>
                      <c:pt idx="7030">
                        <c:v>0.37189174699491501</c:v>
                      </c:pt>
                      <c:pt idx="7031">
                        <c:v>0.37189174699491501</c:v>
                      </c:pt>
                      <c:pt idx="7032">
                        <c:v>0.37189174699491401</c:v>
                      </c:pt>
                      <c:pt idx="7033">
                        <c:v>0.37189174699491401</c:v>
                      </c:pt>
                      <c:pt idx="7034">
                        <c:v>0.37189174699491401</c:v>
                      </c:pt>
                      <c:pt idx="7035">
                        <c:v>0.37189174699491401</c:v>
                      </c:pt>
                      <c:pt idx="7036">
                        <c:v>0.37189174699491501</c:v>
                      </c:pt>
                      <c:pt idx="7037">
                        <c:v>0.37189174699491401</c:v>
                      </c:pt>
                      <c:pt idx="7038">
                        <c:v>0.37189174699491401</c:v>
                      </c:pt>
                      <c:pt idx="7039">
                        <c:v>0.37189174699491401</c:v>
                      </c:pt>
                      <c:pt idx="7040">
                        <c:v>0.37189174699491401</c:v>
                      </c:pt>
                      <c:pt idx="7041">
                        <c:v>0.37189174699491401</c:v>
                      </c:pt>
                      <c:pt idx="7042">
                        <c:v>0.37189174699491401</c:v>
                      </c:pt>
                      <c:pt idx="7043">
                        <c:v>0.37189174699491501</c:v>
                      </c:pt>
                      <c:pt idx="7044">
                        <c:v>0.37189174699491401</c:v>
                      </c:pt>
                      <c:pt idx="7045">
                        <c:v>0.37189174699491401</c:v>
                      </c:pt>
                      <c:pt idx="7046">
                        <c:v>0.37189174699491401</c:v>
                      </c:pt>
                      <c:pt idx="7047">
                        <c:v>0.37189174699491401</c:v>
                      </c:pt>
                      <c:pt idx="7048">
                        <c:v>0.37189174699491501</c:v>
                      </c:pt>
                      <c:pt idx="7049">
                        <c:v>0.37189174699491401</c:v>
                      </c:pt>
                      <c:pt idx="7050">
                        <c:v>0.37189174699491401</c:v>
                      </c:pt>
                      <c:pt idx="7051">
                        <c:v>0.37189174699491401</c:v>
                      </c:pt>
                      <c:pt idx="7052">
                        <c:v>0.37189174699491501</c:v>
                      </c:pt>
                      <c:pt idx="7053">
                        <c:v>0.37189174699491401</c:v>
                      </c:pt>
                      <c:pt idx="7054">
                        <c:v>0.37189174699491401</c:v>
                      </c:pt>
                      <c:pt idx="7055">
                        <c:v>0.37189174699491401</c:v>
                      </c:pt>
                      <c:pt idx="7056">
                        <c:v>0.37189174699491401</c:v>
                      </c:pt>
                      <c:pt idx="7057">
                        <c:v>0.37189174699491401</c:v>
                      </c:pt>
                      <c:pt idx="7058">
                        <c:v>0.37189174699491401</c:v>
                      </c:pt>
                      <c:pt idx="7059">
                        <c:v>0.37189174699491401</c:v>
                      </c:pt>
                      <c:pt idx="7060">
                        <c:v>0.37189174699491401</c:v>
                      </c:pt>
                      <c:pt idx="7061">
                        <c:v>0.37189174699491401</c:v>
                      </c:pt>
                      <c:pt idx="7062">
                        <c:v>0.37189174699491401</c:v>
                      </c:pt>
                      <c:pt idx="7063">
                        <c:v>0.37189174699491401</c:v>
                      </c:pt>
                      <c:pt idx="7064">
                        <c:v>0.37189174699491501</c:v>
                      </c:pt>
                      <c:pt idx="7065">
                        <c:v>0.37189174699491401</c:v>
                      </c:pt>
                      <c:pt idx="7066">
                        <c:v>0.37189174699491401</c:v>
                      </c:pt>
                      <c:pt idx="7067">
                        <c:v>0.37189174699491401</c:v>
                      </c:pt>
                      <c:pt idx="7068">
                        <c:v>0.37189174699491401</c:v>
                      </c:pt>
                      <c:pt idx="7069">
                        <c:v>0.37189174699491401</c:v>
                      </c:pt>
                      <c:pt idx="7070">
                        <c:v>0.37189174699491401</c:v>
                      </c:pt>
                      <c:pt idx="7071">
                        <c:v>0.37189174699491401</c:v>
                      </c:pt>
                      <c:pt idx="7072">
                        <c:v>0.37189174699491401</c:v>
                      </c:pt>
                      <c:pt idx="7073">
                        <c:v>0.37189174699491401</c:v>
                      </c:pt>
                      <c:pt idx="7074">
                        <c:v>0.37189174699491401</c:v>
                      </c:pt>
                      <c:pt idx="7075">
                        <c:v>0.37189174699491401</c:v>
                      </c:pt>
                      <c:pt idx="7076">
                        <c:v>0.37189174699491401</c:v>
                      </c:pt>
                      <c:pt idx="7077">
                        <c:v>0.37189174699491401</c:v>
                      </c:pt>
                      <c:pt idx="7078">
                        <c:v>0.37189174699491401</c:v>
                      </c:pt>
                      <c:pt idx="7079">
                        <c:v>0.37189174699491401</c:v>
                      </c:pt>
                      <c:pt idx="7080">
                        <c:v>0.37189174699491401</c:v>
                      </c:pt>
                      <c:pt idx="7081">
                        <c:v>0.37189174699491401</c:v>
                      </c:pt>
                      <c:pt idx="7082">
                        <c:v>0.37189174699491401</c:v>
                      </c:pt>
                      <c:pt idx="7083">
                        <c:v>0.37189174699491401</c:v>
                      </c:pt>
                      <c:pt idx="7084">
                        <c:v>0.37189174699491401</c:v>
                      </c:pt>
                      <c:pt idx="7085">
                        <c:v>0.37189174699491401</c:v>
                      </c:pt>
                      <c:pt idx="7086">
                        <c:v>0.37189174699491501</c:v>
                      </c:pt>
                      <c:pt idx="7087">
                        <c:v>0.37189174699491401</c:v>
                      </c:pt>
                      <c:pt idx="7088">
                        <c:v>0.37189174699491401</c:v>
                      </c:pt>
                      <c:pt idx="7089">
                        <c:v>0.37189174699491501</c:v>
                      </c:pt>
                      <c:pt idx="7090">
                        <c:v>0.37189174699491401</c:v>
                      </c:pt>
                      <c:pt idx="7091">
                        <c:v>0.37189174699491501</c:v>
                      </c:pt>
                      <c:pt idx="7092">
                        <c:v>0.37189174699491501</c:v>
                      </c:pt>
                      <c:pt idx="7093">
                        <c:v>0.37189174699491401</c:v>
                      </c:pt>
                      <c:pt idx="7094">
                        <c:v>0.37189174699491501</c:v>
                      </c:pt>
                      <c:pt idx="7095">
                        <c:v>0.37189174699491501</c:v>
                      </c:pt>
                      <c:pt idx="7096">
                        <c:v>0.37189174699491401</c:v>
                      </c:pt>
                      <c:pt idx="7097">
                        <c:v>0.37189174699491501</c:v>
                      </c:pt>
                      <c:pt idx="7098">
                        <c:v>0.37189174699491401</c:v>
                      </c:pt>
                      <c:pt idx="7099">
                        <c:v>0.37189174699491401</c:v>
                      </c:pt>
                      <c:pt idx="7100">
                        <c:v>0.37189174699491501</c:v>
                      </c:pt>
                      <c:pt idx="7101">
                        <c:v>0.37189174699491501</c:v>
                      </c:pt>
                      <c:pt idx="7102">
                        <c:v>0.37189174699491401</c:v>
                      </c:pt>
                      <c:pt idx="7103">
                        <c:v>0.37189174699491401</c:v>
                      </c:pt>
                      <c:pt idx="7104">
                        <c:v>0.37189174699491401</c:v>
                      </c:pt>
                      <c:pt idx="7105">
                        <c:v>0.37189174699491401</c:v>
                      </c:pt>
                      <c:pt idx="7106">
                        <c:v>0.37189174699491401</c:v>
                      </c:pt>
                      <c:pt idx="7107">
                        <c:v>0.37189174699491401</c:v>
                      </c:pt>
                      <c:pt idx="7108">
                        <c:v>0.37189174699491401</c:v>
                      </c:pt>
                      <c:pt idx="7109">
                        <c:v>0.37189174699491401</c:v>
                      </c:pt>
                      <c:pt idx="7110">
                        <c:v>0.37189174699491401</c:v>
                      </c:pt>
                      <c:pt idx="7111">
                        <c:v>0.37189174699491401</c:v>
                      </c:pt>
                      <c:pt idx="7112">
                        <c:v>0.37189174699491401</c:v>
                      </c:pt>
                      <c:pt idx="7113">
                        <c:v>0.37189174699491401</c:v>
                      </c:pt>
                      <c:pt idx="7114">
                        <c:v>0.37189174699491401</c:v>
                      </c:pt>
                      <c:pt idx="7115">
                        <c:v>0.37189174699491401</c:v>
                      </c:pt>
                      <c:pt idx="7116">
                        <c:v>0.37189174699491501</c:v>
                      </c:pt>
                      <c:pt idx="7117">
                        <c:v>0.37189174699491501</c:v>
                      </c:pt>
                      <c:pt idx="7118">
                        <c:v>0.37189174699491401</c:v>
                      </c:pt>
                      <c:pt idx="7119">
                        <c:v>0.37189174699491401</c:v>
                      </c:pt>
                      <c:pt idx="7120">
                        <c:v>0.37189174699491401</c:v>
                      </c:pt>
                      <c:pt idx="7121">
                        <c:v>0.37189174699491501</c:v>
                      </c:pt>
                      <c:pt idx="7122">
                        <c:v>0.37189174699491401</c:v>
                      </c:pt>
                      <c:pt idx="7123">
                        <c:v>0.37189174699491401</c:v>
                      </c:pt>
                      <c:pt idx="7124">
                        <c:v>0.37189174699491401</c:v>
                      </c:pt>
                      <c:pt idx="7125">
                        <c:v>0.37189174699491501</c:v>
                      </c:pt>
                      <c:pt idx="7126">
                        <c:v>0.37189174699491501</c:v>
                      </c:pt>
                      <c:pt idx="7127">
                        <c:v>0.37189174699491401</c:v>
                      </c:pt>
                      <c:pt idx="7128">
                        <c:v>0.37189174699491501</c:v>
                      </c:pt>
                      <c:pt idx="7129">
                        <c:v>0.37189174699491401</c:v>
                      </c:pt>
                      <c:pt idx="7130">
                        <c:v>0.37189174699491401</c:v>
                      </c:pt>
                      <c:pt idx="7131">
                        <c:v>0.37189174699491401</c:v>
                      </c:pt>
                      <c:pt idx="7132">
                        <c:v>0.37189174699491401</c:v>
                      </c:pt>
                      <c:pt idx="7133">
                        <c:v>0.37189174699491401</c:v>
                      </c:pt>
                      <c:pt idx="7134">
                        <c:v>0.37189174699491401</c:v>
                      </c:pt>
                      <c:pt idx="7135">
                        <c:v>0.37189174699491401</c:v>
                      </c:pt>
                      <c:pt idx="7136">
                        <c:v>0.37189174699491401</c:v>
                      </c:pt>
                      <c:pt idx="7137">
                        <c:v>0.37189174699491401</c:v>
                      </c:pt>
                      <c:pt idx="7138">
                        <c:v>0.37189174699491401</c:v>
                      </c:pt>
                      <c:pt idx="7139">
                        <c:v>0.37189174699491401</c:v>
                      </c:pt>
                      <c:pt idx="7140">
                        <c:v>0.37189174699491401</c:v>
                      </c:pt>
                      <c:pt idx="7141">
                        <c:v>0.37189174699491401</c:v>
                      </c:pt>
                      <c:pt idx="7142">
                        <c:v>0.37189174699491401</c:v>
                      </c:pt>
                      <c:pt idx="7143">
                        <c:v>0.37189174699491401</c:v>
                      </c:pt>
                      <c:pt idx="7144">
                        <c:v>0.37189174699491401</c:v>
                      </c:pt>
                      <c:pt idx="7145">
                        <c:v>0.37189174699491401</c:v>
                      </c:pt>
                      <c:pt idx="7146">
                        <c:v>0.37189174699491401</c:v>
                      </c:pt>
                      <c:pt idx="7147">
                        <c:v>0.37189174699491401</c:v>
                      </c:pt>
                      <c:pt idx="7148">
                        <c:v>0.37189174699491401</c:v>
                      </c:pt>
                      <c:pt idx="7149">
                        <c:v>0.37189174699491401</c:v>
                      </c:pt>
                      <c:pt idx="7150">
                        <c:v>0.37189174699491401</c:v>
                      </c:pt>
                      <c:pt idx="7151">
                        <c:v>0.37189174699491401</c:v>
                      </c:pt>
                      <c:pt idx="7152">
                        <c:v>0.37189174699491401</c:v>
                      </c:pt>
                      <c:pt idx="7153">
                        <c:v>0.37189174699491401</c:v>
                      </c:pt>
                      <c:pt idx="7154">
                        <c:v>0.37189174699491401</c:v>
                      </c:pt>
                      <c:pt idx="7155">
                        <c:v>0.37189174699491401</c:v>
                      </c:pt>
                      <c:pt idx="7156">
                        <c:v>0.37189174699491401</c:v>
                      </c:pt>
                      <c:pt idx="7157">
                        <c:v>0.37189174699491401</c:v>
                      </c:pt>
                      <c:pt idx="7158">
                        <c:v>0.37189174699491501</c:v>
                      </c:pt>
                      <c:pt idx="7159">
                        <c:v>0.37189174699491401</c:v>
                      </c:pt>
                      <c:pt idx="7160">
                        <c:v>0.37189174699491401</c:v>
                      </c:pt>
                      <c:pt idx="7161">
                        <c:v>0.37189174699491401</c:v>
                      </c:pt>
                      <c:pt idx="7162">
                        <c:v>0.37189174699491401</c:v>
                      </c:pt>
                      <c:pt idx="7163">
                        <c:v>0.37189174699491401</c:v>
                      </c:pt>
                      <c:pt idx="7164">
                        <c:v>0.37189174699491401</c:v>
                      </c:pt>
                      <c:pt idx="7165">
                        <c:v>0.37189174699491401</c:v>
                      </c:pt>
                      <c:pt idx="7166">
                        <c:v>0.37189174699491401</c:v>
                      </c:pt>
                      <c:pt idx="7167">
                        <c:v>0.37189174699491401</c:v>
                      </c:pt>
                      <c:pt idx="7168">
                        <c:v>0.37189174699491401</c:v>
                      </c:pt>
                      <c:pt idx="7169">
                        <c:v>0.37189174699491401</c:v>
                      </c:pt>
                      <c:pt idx="7170">
                        <c:v>0.37189174699491401</c:v>
                      </c:pt>
                      <c:pt idx="7171">
                        <c:v>0.37189174699491501</c:v>
                      </c:pt>
                      <c:pt idx="7172">
                        <c:v>0.37189174699491401</c:v>
                      </c:pt>
                      <c:pt idx="7173">
                        <c:v>0.37189174699491401</c:v>
                      </c:pt>
                      <c:pt idx="7174">
                        <c:v>0.37189174699491401</c:v>
                      </c:pt>
                      <c:pt idx="7175">
                        <c:v>0.37189174699491401</c:v>
                      </c:pt>
                      <c:pt idx="7176">
                        <c:v>0.37189174699491401</c:v>
                      </c:pt>
                      <c:pt idx="7177">
                        <c:v>0.37189174699491401</c:v>
                      </c:pt>
                      <c:pt idx="7178">
                        <c:v>0.37189174699491401</c:v>
                      </c:pt>
                      <c:pt idx="7179">
                        <c:v>0.37189174699491501</c:v>
                      </c:pt>
                      <c:pt idx="7180">
                        <c:v>0.37189174699491401</c:v>
                      </c:pt>
                      <c:pt idx="7181">
                        <c:v>0.37189174699491401</c:v>
                      </c:pt>
                      <c:pt idx="7182">
                        <c:v>0.37189174699491401</c:v>
                      </c:pt>
                      <c:pt idx="7183">
                        <c:v>0.37189174699491501</c:v>
                      </c:pt>
                      <c:pt idx="7184">
                        <c:v>0.37189174699491401</c:v>
                      </c:pt>
                      <c:pt idx="7185">
                        <c:v>0.37189174699491401</c:v>
                      </c:pt>
                      <c:pt idx="7186">
                        <c:v>0.37189174699491401</c:v>
                      </c:pt>
                      <c:pt idx="7187">
                        <c:v>0.37189174699491401</c:v>
                      </c:pt>
                      <c:pt idx="7188">
                        <c:v>0.37189174699491401</c:v>
                      </c:pt>
                      <c:pt idx="7189">
                        <c:v>0.37189174699491501</c:v>
                      </c:pt>
                      <c:pt idx="7190">
                        <c:v>0.37189174699491401</c:v>
                      </c:pt>
                      <c:pt idx="7191">
                        <c:v>0.37189174699491401</c:v>
                      </c:pt>
                      <c:pt idx="7192">
                        <c:v>0.37189174699491401</c:v>
                      </c:pt>
                      <c:pt idx="7193">
                        <c:v>0.37189174699491401</c:v>
                      </c:pt>
                      <c:pt idx="7194">
                        <c:v>0.37189174699491401</c:v>
                      </c:pt>
                      <c:pt idx="7195">
                        <c:v>0.37189174699491401</c:v>
                      </c:pt>
                      <c:pt idx="7196">
                        <c:v>0.37189174699491401</c:v>
                      </c:pt>
                      <c:pt idx="7197">
                        <c:v>0.37189174699491401</c:v>
                      </c:pt>
                      <c:pt idx="7198">
                        <c:v>0.37189174699491401</c:v>
                      </c:pt>
                      <c:pt idx="7199">
                        <c:v>0.37189174699491401</c:v>
                      </c:pt>
                      <c:pt idx="7200">
                        <c:v>0.37189174699491401</c:v>
                      </c:pt>
                      <c:pt idx="7201">
                        <c:v>0.37189174699491401</c:v>
                      </c:pt>
                      <c:pt idx="7202">
                        <c:v>0.37189174699491401</c:v>
                      </c:pt>
                      <c:pt idx="7203">
                        <c:v>0.37189174699491401</c:v>
                      </c:pt>
                      <c:pt idx="7204">
                        <c:v>0.37189174699491401</c:v>
                      </c:pt>
                      <c:pt idx="7205">
                        <c:v>0.37189174699491501</c:v>
                      </c:pt>
                      <c:pt idx="7206">
                        <c:v>0.37189174699491501</c:v>
                      </c:pt>
                      <c:pt idx="7207">
                        <c:v>0.37189174699491401</c:v>
                      </c:pt>
                      <c:pt idx="7208">
                        <c:v>0.37189174699491501</c:v>
                      </c:pt>
                      <c:pt idx="7209">
                        <c:v>0.37189174699491401</c:v>
                      </c:pt>
                      <c:pt idx="7210">
                        <c:v>0.37189174699491501</c:v>
                      </c:pt>
                      <c:pt idx="7211">
                        <c:v>0.37189174699491401</c:v>
                      </c:pt>
                      <c:pt idx="7212">
                        <c:v>0.37189174699491401</c:v>
                      </c:pt>
                      <c:pt idx="7213">
                        <c:v>0.37189174699491501</c:v>
                      </c:pt>
                      <c:pt idx="7214">
                        <c:v>0.37189174699491401</c:v>
                      </c:pt>
                      <c:pt idx="7215">
                        <c:v>0.37189174699491401</c:v>
                      </c:pt>
                      <c:pt idx="7216">
                        <c:v>0.37189174699491401</c:v>
                      </c:pt>
                      <c:pt idx="7217">
                        <c:v>0.37189174699491501</c:v>
                      </c:pt>
                      <c:pt idx="7218">
                        <c:v>0.37189174699491401</c:v>
                      </c:pt>
                      <c:pt idx="7219">
                        <c:v>0.37189174699491501</c:v>
                      </c:pt>
                      <c:pt idx="7220">
                        <c:v>0.37189174699491401</c:v>
                      </c:pt>
                      <c:pt idx="7221">
                        <c:v>0.37189174699491401</c:v>
                      </c:pt>
                      <c:pt idx="7222">
                        <c:v>0.37189174699491401</c:v>
                      </c:pt>
                      <c:pt idx="7223">
                        <c:v>0.37189174699491401</c:v>
                      </c:pt>
                      <c:pt idx="7224">
                        <c:v>0.37189174699491401</c:v>
                      </c:pt>
                      <c:pt idx="7225">
                        <c:v>0.37189174699491401</c:v>
                      </c:pt>
                      <c:pt idx="7226">
                        <c:v>0.37189174699491501</c:v>
                      </c:pt>
                      <c:pt idx="7227">
                        <c:v>0.37189174699491401</c:v>
                      </c:pt>
                      <c:pt idx="7228">
                        <c:v>0.37189174699491401</c:v>
                      </c:pt>
                      <c:pt idx="7229">
                        <c:v>0.37189174699491401</c:v>
                      </c:pt>
                      <c:pt idx="7230">
                        <c:v>0.37189174699491401</c:v>
                      </c:pt>
                      <c:pt idx="7231">
                        <c:v>0.37189174699491501</c:v>
                      </c:pt>
                      <c:pt idx="7232">
                        <c:v>0.37189174699491501</c:v>
                      </c:pt>
                      <c:pt idx="7233">
                        <c:v>0.37189174699491401</c:v>
                      </c:pt>
                      <c:pt idx="7234">
                        <c:v>0.37189174699491501</c:v>
                      </c:pt>
                      <c:pt idx="7235">
                        <c:v>0.37189174699491401</c:v>
                      </c:pt>
                      <c:pt idx="7236">
                        <c:v>0.37189174699491401</c:v>
                      </c:pt>
                      <c:pt idx="7237">
                        <c:v>0.37189174699491501</c:v>
                      </c:pt>
                      <c:pt idx="7238">
                        <c:v>0.37189174699491501</c:v>
                      </c:pt>
                      <c:pt idx="7239">
                        <c:v>0.37189174699491401</c:v>
                      </c:pt>
                      <c:pt idx="7240">
                        <c:v>0.37189174699491401</c:v>
                      </c:pt>
                      <c:pt idx="7241">
                        <c:v>0.37189174699491401</c:v>
                      </c:pt>
                      <c:pt idx="7242">
                        <c:v>0.37189174699491401</c:v>
                      </c:pt>
                      <c:pt idx="7243">
                        <c:v>0.37189174699491401</c:v>
                      </c:pt>
                      <c:pt idx="7244">
                        <c:v>0.37189174699491401</c:v>
                      </c:pt>
                      <c:pt idx="7245">
                        <c:v>0.37189174699491401</c:v>
                      </c:pt>
                      <c:pt idx="7246">
                        <c:v>0.37189174699491401</c:v>
                      </c:pt>
                      <c:pt idx="7247">
                        <c:v>0.37189174699491401</c:v>
                      </c:pt>
                      <c:pt idx="7248">
                        <c:v>0.37189174699491401</c:v>
                      </c:pt>
                      <c:pt idx="7249">
                        <c:v>0.37189174699491401</c:v>
                      </c:pt>
                      <c:pt idx="7250">
                        <c:v>0.37189174699491401</c:v>
                      </c:pt>
                      <c:pt idx="7251">
                        <c:v>0.37189174699491401</c:v>
                      </c:pt>
                      <c:pt idx="7252">
                        <c:v>0.37189174699491401</c:v>
                      </c:pt>
                      <c:pt idx="7253">
                        <c:v>0.37189174699491401</c:v>
                      </c:pt>
                      <c:pt idx="7254">
                        <c:v>0.37189174699491401</c:v>
                      </c:pt>
                      <c:pt idx="7255">
                        <c:v>0.37189174699491401</c:v>
                      </c:pt>
                      <c:pt idx="7256">
                        <c:v>0.37189174699491401</c:v>
                      </c:pt>
                      <c:pt idx="7257">
                        <c:v>0.37189174699491401</c:v>
                      </c:pt>
                      <c:pt idx="7258">
                        <c:v>0.37189174699491401</c:v>
                      </c:pt>
                      <c:pt idx="7259">
                        <c:v>0.37189174699491501</c:v>
                      </c:pt>
                      <c:pt idx="7260">
                        <c:v>0.37189174699491401</c:v>
                      </c:pt>
                      <c:pt idx="7261">
                        <c:v>0.37189174699491401</c:v>
                      </c:pt>
                      <c:pt idx="7262">
                        <c:v>0.37189174699491401</c:v>
                      </c:pt>
                      <c:pt idx="7263">
                        <c:v>0.37189174699491401</c:v>
                      </c:pt>
                      <c:pt idx="7264">
                        <c:v>0.37189174699491401</c:v>
                      </c:pt>
                      <c:pt idx="7265">
                        <c:v>0.37189174699491401</c:v>
                      </c:pt>
                      <c:pt idx="7266">
                        <c:v>0.37189174699491401</c:v>
                      </c:pt>
                      <c:pt idx="7267">
                        <c:v>0.37189174699491401</c:v>
                      </c:pt>
                      <c:pt idx="7268">
                        <c:v>0.37189174699491501</c:v>
                      </c:pt>
                      <c:pt idx="7269">
                        <c:v>0.37189174699491401</c:v>
                      </c:pt>
                      <c:pt idx="7270">
                        <c:v>0.37189174699491401</c:v>
                      </c:pt>
                      <c:pt idx="7271">
                        <c:v>0.37189174699491401</c:v>
                      </c:pt>
                      <c:pt idx="7272">
                        <c:v>0.37189174699491501</c:v>
                      </c:pt>
                      <c:pt idx="7273">
                        <c:v>0.37189174699491501</c:v>
                      </c:pt>
                      <c:pt idx="7274">
                        <c:v>0.37189174699491401</c:v>
                      </c:pt>
                      <c:pt idx="7275">
                        <c:v>0.37189174699491501</c:v>
                      </c:pt>
                      <c:pt idx="7276">
                        <c:v>0.37189174699491401</c:v>
                      </c:pt>
                      <c:pt idx="7277">
                        <c:v>0.37189174699491401</c:v>
                      </c:pt>
                      <c:pt idx="7278">
                        <c:v>0.37189174699491401</c:v>
                      </c:pt>
                      <c:pt idx="7279">
                        <c:v>0.37189174699491401</c:v>
                      </c:pt>
                      <c:pt idx="7280">
                        <c:v>0.37189174699491401</c:v>
                      </c:pt>
                      <c:pt idx="7281">
                        <c:v>0.37189174699491401</c:v>
                      </c:pt>
                      <c:pt idx="7282">
                        <c:v>0.37189174699491401</c:v>
                      </c:pt>
                      <c:pt idx="7283">
                        <c:v>0.37189174699491401</c:v>
                      </c:pt>
                      <c:pt idx="7284">
                        <c:v>0.37189174699491501</c:v>
                      </c:pt>
                      <c:pt idx="7285">
                        <c:v>0.37189174699491401</c:v>
                      </c:pt>
                      <c:pt idx="7286">
                        <c:v>0.37189174699491401</c:v>
                      </c:pt>
                      <c:pt idx="7287">
                        <c:v>0.37189174699491401</c:v>
                      </c:pt>
                      <c:pt idx="7288">
                        <c:v>0.37189174699491401</c:v>
                      </c:pt>
                      <c:pt idx="7289">
                        <c:v>0.37189174699491501</c:v>
                      </c:pt>
                      <c:pt idx="7290">
                        <c:v>0.37189174699491401</c:v>
                      </c:pt>
                      <c:pt idx="7291">
                        <c:v>0.37189174699491401</c:v>
                      </c:pt>
                      <c:pt idx="7292">
                        <c:v>0.37189174699491401</c:v>
                      </c:pt>
                      <c:pt idx="7293">
                        <c:v>0.37189174699491401</c:v>
                      </c:pt>
                      <c:pt idx="7294">
                        <c:v>0.37189174699491401</c:v>
                      </c:pt>
                      <c:pt idx="7295">
                        <c:v>0.37189174699491401</c:v>
                      </c:pt>
                      <c:pt idx="7296">
                        <c:v>0.37189174699491401</c:v>
                      </c:pt>
                      <c:pt idx="7297">
                        <c:v>0.37189174699491401</c:v>
                      </c:pt>
                      <c:pt idx="7298">
                        <c:v>0.37189174699491401</c:v>
                      </c:pt>
                      <c:pt idx="7299">
                        <c:v>0.37189174699491401</c:v>
                      </c:pt>
                      <c:pt idx="7300">
                        <c:v>0.37189174699491401</c:v>
                      </c:pt>
                      <c:pt idx="7301">
                        <c:v>0.37189174699491401</c:v>
                      </c:pt>
                      <c:pt idx="7302">
                        <c:v>0.37189174699491501</c:v>
                      </c:pt>
                      <c:pt idx="7303">
                        <c:v>0.37189174699491401</c:v>
                      </c:pt>
                      <c:pt idx="7304">
                        <c:v>0.37189174699491401</c:v>
                      </c:pt>
                      <c:pt idx="7305">
                        <c:v>0.37189174699491401</c:v>
                      </c:pt>
                      <c:pt idx="7306">
                        <c:v>0.37189174699491401</c:v>
                      </c:pt>
                      <c:pt idx="7307">
                        <c:v>0.37189174699491501</c:v>
                      </c:pt>
                      <c:pt idx="7308">
                        <c:v>0.37189174699491501</c:v>
                      </c:pt>
                      <c:pt idx="7309">
                        <c:v>0.37189174699491501</c:v>
                      </c:pt>
                      <c:pt idx="7310">
                        <c:v>0.37189174699491401</c:v>
                      </c:pt>
                      <c:pt idx="7311">
                        <c:v>0.37189174699491401</c:v>
                      </c:pt>
                      <c:pt idx="7312">
                        <c:v>0.37189174699491401</c:v>
                      </c:pt>
                      <c:pt idx="7313">
                        <c:v>0.37189174699491401</c:v>
                      </c:pt>
                      <c:pt idx="7314">
                        <c:v>0.37189174699491501</c:v>
                      </c:pt>
                      <c:pt idx="7315">
                        <c:v>0.37189174699491401</c:v>
                      </c:pt>
                      <c:pt idx="7316">
                        <c:v>0.37189174699491401</c:v>
                      </c:pt>
                      <c:pt idx="7317">
                        <c:v>0.37189174699491401</c:v>
                      </c:pt>
                      <c:pt idx="7318">
                        <c:v>0.37189174699491401</c:v>
                      </c:pt>
                      <c:pt idx="7319">
                        <c:v>0.37189174699491401</c:v>
                      </c:pt>
                      <c:pt idx="7320">
                        <c:v>0.37189174699491401</c:v>
                      </c:pt>
                      <c:pt idx="7321">
                        <c:v>0.37189174699491501</c:v>
                      </c:pt>
                      <c:pt idx="7322">
                        <c:v>0.37189174699491401</c:v>
                      </c:pt>
                      <c:pt idx="7323">
                        <c:v>0.37189174699491401</c:v>
                      </c:pt>
                      <c:pt idx="7324">
                        <c:v>0.37189174699491401</c:v>
                      </c:pt>
                      <c:pt idx="7325">
                        <c:v>0.37189174699491401</c:v>
                      </c:pt>
                      <c:pt idx="7326">
                        <c:v>0.37189174699491501</c:v>
                      </c:pt>
                      <c:pt idx="7327">
                        <c:v>0.37189174699491401</c:v>
                      </c:pt>
                      <c:pt idx="7328">
                        <c:v>0.37189174699491401</c:v>
                      </c:pt>
                      <c:pt idx="7329">
                        <c:v>0.37189174699491401</c:v>
                      </c:pt>
                      <c:pt idx="7330">
                        <c:v>0.37189174699491501</c:v>
                      </c:pt>
                      <c:pt idx="7331">
                        <c:v>0.37189174699491401</c:v>
                      </c:pt>
                      <c:pt idx="7332">
                        <c:v>0.37189174699491401</c:v>
                      </c:pt>
                      <c:pt idx="7333">
                        <c:v>0.37189174699491401</c:v>
                      </c:pt>
                      <c:pt idx="7334">
                        <c:v>0.37189174699491401</c:v>
                      </c:pt>
                      <c:pt idx="7335">
                        <c:v>0.37189174699491401</c:v>
                      </c:pt>
                      <c:pt idx="7336">
                        <c:v>0.37189174699491401</c:v>
                      </c:pt>
                      <c:pt idx="7337">
                        <c:v>0.37189174699491401</c:v>
                      </c:pt>
                      <c:pt idx="7338">
                        <c:v>0.37189174699491401</c:v>
                      </c:pt>
                      <c:pt idx="7339">
                        <c:v>0.37189174699491401</c:v>
                      </c:pt>
                      <c:pt idx="7340">
                        <c:v>0.37189174699491401</c:v>
                      </c:pt>
                      <c:pt idx="7341">
                        <c:v>0.37189174699491401</c:v>
                      </c:pt>
                      <c:pt idx="7342">
                        <c:v>0.37189174699491501</c:v>
                      </c:pt>
                      <c:pt idx="7343">
                        <c:v>0.37189174699491401</c:v>
                      </c:pt>
                      <c:pt idx="7344">
                        <c:v>0.37189174699491401</c:v>
                      </c:pt>
                      <c:pt idx="7345">
                        <c:v>0.37189174699491401</c:v>
                      </c:pt>
                      <c:pt idx="7346">
                        <c:v>0.37189174699491401</c:v>
                      </c:pt>
                      <c:pt idx="7347">
                        <c:v>0.37189174699491401</c:v>
                      </c:pt>
                      <c:pt idx="7348">
                        <c:v>0.37189174699491401</c:v>
                      </c:pt>
                      <c:pt idx="7349">
                        <c:v>0.37189174699491401</c:v>
                      </c:pt>
                      <c:pt idx="7350">
                        <c:v>0.37189174699491401</c:v>
                      </c:pt>
                      <c:pt idx="7351">
                        <c:v>0.37189174699491401</c:v>
                      </c:pt>
                      <c:pt idx="7352">
                        <c:v>0.37189174699491401</c:v>
                      </c:pt>
                      <c:pt idx="7353">
                        <c:v>0.37189174699491401</c:v>
                      </c:pt>
                      <c:pt idx="7354">
                        <c:v>0.37189174699491401</c:v>
                      </c:pt>
                      <c:pt idx="7355">
                        <c:v>0.37189174699491401</c:v>
                      </c:pt>
                      <c:pt idx="7356">
                        <c:v>0.37189174699491401</c:v>
                      </c:pt>
                      <c:pt idx="7357">
                        <c:v>0.37189174699491401</c:v>
                      </c:pt>
                      <c:pt idx="7358">
                        <c:v>0.37189174699491401</c:v>
                      </c:pt>
                      <c:pt idx="7359">
                        <c:v>0.37189174699491401</c:v>
                      </c:pt>
                      <c:pt idx="7360">
                        <c:v>0.37189174699491401</c:v>
                      </c:pt>
                      <c:pt idx="7361">
                        <c:v>0.37189174699491401</c:v>
                      </c:pt>
                      <c:pt idx="7362">
                        <c:v>0.37189174699491401</c:v>
                      </c:pt>
                      <c:pt idx="7363">
                        <c:v>0.37189174699491401</c:v>
                      </c:pt>
                      <c:pt idx="7364">
                        <c:v>0.37189174699491501</c:v>
                      </c:pt>
                      <c:pt idx="7365">
                        <c:v>0.37189174699491401</c:v>
                      </c:pt>
                      <c:pt idx="7366">
                        <c:v>0.37189174699491401</c:v>
                      </c:pt>
                      <c:pt idx="7367">
                        <c:v>0.37189174699491501</c:v>
                      </c:pt>
                      <c:pt idx="7368">
                        <c:v>0.37189174699491401</c:v>
                      </c:pt>
                      <c:pt idx="7369">
                        <c:v>0.37189174699491501</c:v>
                      </c:pt>
                      <c:pt idx="7370">
                        <c:v>0.37189174699491501</c:v>
                      </c:pt>
                      <c:pt idx="7371">
                        <c:v>0.37189174699491401</c:v>
                      </c:pt>
                      <c:pt idx="7372">
                        <c:v>0.37189174699491501</c:v>
                      </c:pt>
                      <c:pt idx="7373">
                        <c:v>0.37189174699491501</c:v>
                      </c:pt>
                      <c:pt idx="7374">
                        <c:v>0.37189174699491401</c:v>
                      </c:pt>
                      <c:pt idx="7375">
                        <c:v>0.37189174699491501</c:v>
                      </c:pt>
                      <c:pt idx="7376">
                        <c:v>0.37189174699491401</c:v>
                      </c:pt>
                      <c:pt idx="7377">
                        <c:v>0.37189174699491401</c:v>
                      </c:pt>
                      <c:pt idx="7378">
                        <c:v>0.37189174699491501</c:v>
                      </c:pt>
                      <c:pt idx="7379">
                        <c:v>0.37189174699491501</c:v>
                      </c:pt>
                      <c:pt idx="7380">
                        <c:v>0.37189174699491401</c:v>
                      </c:pt>
                      <c:pt idx="7381">
                        <c:v>0.37189174699491401</c:v>
                      </c:pt>
                      <c:pt idx="7382">
                        <c:v>0.37189174699491401</c:v>
                      </c:pt>
                      <c:pt idx="7383">
                        <c:v>0.37189174699491401</c:v>
                      </c:pt>
                      <c:pt idx="7384">
                        <c:v>0.37189174699491401</c:v>
                      </c:pt>
                      <c:pt idx="7385">
                        <c:v>0.37189174699491401</c:v>
                      </c:pt>
                      <c:pt idx="7386">
                        <c:v>0.37189174699491401</c:v>
                      </c:pt>
                      <c:pt idx="7387">
                        <c:v>0.37189174699491401</c:v>
                      </c:pt>
                      <c:pt idx="7388">
                        <c:v>0.37189174699491401</c:v>
                      </c:pt>
                      <c:pt idx="7389">
                        <c:v>0.37189174699491401</c:v>
                      </c:pt>
                      <c:pt idx="7390">
                        <c:v>0.37189174699491401</c:v>
                      </c:pt>
                      <c:pt idx="7391">
                        <c:v>0.37189174699491401</c:v>
                      </c:pt>
                      <c:pt idx="7392">
                        <c:v>0.37189174699491401</c:v>
                      </c:pt>
                      <c:pt idx="7393">
                        <c:v>0.37189174699491401</c:v>
                      </c:pt>
                      <c:pt idx="7394">
                        <c:v>0.37189174699491501</c:v>
                      </c:pt>
                      <c:pt idx="7395">
                        <c:v>0.37189174699491501</c:v>
                      </c:pt>
                      <c:pt idx="7396">
                        <c:v>0.37189174699491401</c:v>
                      </c:pt>
                      <c:pt idx="7397">
                        <c:v>0.37189174699491401</c:v>
                      </c:pt>
                      <c:pt idx="7398">
                        <c:v>0.37189174699491401</c:v>
                      </c:pt>
                      <c:pt idx="7399">
                        <c:v>0.37189174699491501</c:v>
                      </c:pt>
                      <c:pt idx="7400">
                        <c:v>0.37189174699491401</c:v>
                      </c:pt>
                      <c:pt idx="7401">
                        <c:v>0.37189174699491401</c:v>
                      </c:pt>
                      <c:pt idx="7402">
                        <c:v>0.37189174699491401</c:v>
                      </c:pt>
                      <c:pt idx="7403">
                        <c:v>0.37189174699491501</c:v>
                      </c:pt>
                      <c:pt idx="7404">
                        <c:v>0.37189174699491501</c:v>
                      </c:pt>
                      <c:pt idx="7405">
                        <c:v>0.37189174699491401</c:v>
                      </c:pt>
                      <c:pt idx="7406">
                        <c:v>0.37189174699491501</c:v>
                      </c:pt>
                      <c:pt idx="7407">
                        <c:v>0.37189174699491401</c:v>
                      </c:pt>
                      <c:pt idx="7408">
                        <c:v>0.37189174699491401</c:v>
                      </c:pt>
                      <c:pt idx="7409">
                        <c:v>0.37189174699491401</c:v>
                      </c:pt>
                      <c:pt idx="7410">
                        <c:v>0.37189174699491401</c:v>
                      </c:pt>
                      <c:pt idx="7411">
                        <c:v>0.37189174699491401</c:v>
                      </c:pt>
                      <c:pt idx="7412">
                        <c:v>0.37189174699491401</c:v>
                      </c:pt>
                      <c:pt idx="7413">
                        <c:v>0.37189174699491401</c:v>
                      </c:pt>
                      <c:pt idx="7414">
                        <c:v>0.37189174699491401</c:v>
                      </c:pt>
                      <c:pt idx="7415">
                        <c:v>0.37189174699491401</c:v>
                      </c:pt>
                      <c:pt idx="7416">
                        <c:v>0.37189174699491401</c:v>
                      </c:pt>
                      <c:pt idx="7417">
                        <c:v>0.37189174699491401</c:v>
                      </c:pt>
                      <c:pt idx="7418">
                        <c:v>0.37189174699491401</c:v>
                      </c:pt>
                      <c:pt idx="7419">
                        <c:v>0.37189174699491401</c:v>
                      </c:pt>
                      <c:pt idx="7420">
                        <c:v>0.37189174699491401</c:v>
                      </c:pt>
                      <c:pt idx="7421">
                        <c:v>0.37189174699491401</c:v>
                      </c:pt>
                      <c:pt idx="7422">
                        <c:v>0.37189174699491401</c:v>
                      </c:pt>
                      <c:pt idx="7423">
                        <c:v>0.37189174699491401</c:v>
                      </c:pt>
                      <c:pt idx="7424">
                        <c:v>0.37189174699491401</c:v>
                      </c:pt>
                      <c:pt idx="7425">
                        <c:v>0.37189174699491401</c:v>
                      </c:pt>
                      <c:pt idx="7426">
                        <c:v>0.37189174699491401</c:v>
                      </c:pt>
                      <c:pt idx="7427">
                        <c:v>0.37189174699491401</c:v>
                      </c:pt>
                      <c:pt idx="7428">
                        <c:v>0.37189174699491401</c:v>
                      </c:pt>
                      <c:pt idx="7429">
                        <c:v>0.37189174699491401</c:v>
                      </c:pt>
                      <c:pt idx="7430">
                        <c:v>0.37189174699491401</c:v>
                      </c:pt>
                      <c:pt idx="7431">
                        <c:v>0.37189174699491401</c:v>
                      </c:pt>
                      <c:pt idx="7432">
                        <c:v>0.37189174699491401</c:v>
                      </c:pt>
                      <c:pt idx="7433">
                        <c:v>0.37189174699491401</c:v>
                      </c:pt>
                      <c:pt idx="7434">
                        <c:v>0.37189174699491401</c:v>
                      </c:pt>
                      <c:pt idx="7435">
                        <c:v>0.37189174699491401</c:v>
                      </c:pt>
                      <c:pt idx="7436">
                        <c:v>0.37189174699491501</c:v>
                      </c:pt>
                      <c:pt idx="7437">
                        <c:v>0.37189174699491401</c:v>
                      </c:pt>
                      <c:pt idx="7438">
                        <c:v>0.37189174699491401</c:v>
                      </c:pt>
                      <c:pt idx="7439">
                        <c:v>0.37189174699491401</c:v>
                      </c:pt>
                      <c:pt idx="7440">
                        <c:v>0.37189174699491401</c:v>
                      </c:pt>
                      <c:pt idx="7441">
                        <c:v>0.37189174699491401</c:v>
                      </c:pt>
                      <c:pt idx="7442">
                        <c:v>0.37189174699491401</c:v>
                      </c:pt>
                      <c:pt idx="7443">
                        <c:v>0.37189174699491401</c:v>
                      </c:pt>
                      <c:pt idx="7444">
                        <c:v>0.37189174699491401</c:v>
                      </c:pt>
                      <c:pt idx="7445">
                        <c:v>0.37189174699491401</c:v>
                      </c:pt>
                      <c:pt idx="7446">
                        <c:v>0.37189174699491401</c:v>
                      </c:pt>
                      <c:pt idx="7447">
                        <c:v>0.37189174699491401</c:v>
                      </c:pt>
                      <c:pt idx="7448">
                        <c:v>0.37189174699491401</c:v>
                      </c:pt>
                      <c:pt idx="7449">
                        <c:v>0.37189174699491501</c:v>
                      </c:pt>
                      <c:pt idx="7450">
                        <c:v>0.37189174699491401</c:v>
                      </c:pt>
                      <c:pt idx="7451">
                        <c:v>0.37189174699491401</c:v>
                      </c:pt>
                      <c:pt idx="7452">
                        <c:v>0.37189174699491401</c:v>
                      </c:pt>
                      <c:pt idx="7453">
                        <c:v>0.37189174699491401</c:v>
                      </c:pt>
                      <c:pt idx="7454">
                        <c:v>0.37189174699491401</c:v>
                      </c:pt>
                      <c:pt idx="7455">
                        <c:v>0.37189174699491401</c:v>
                      </c:pt>
                      <c:pt idx="7456">
                        <c:v>0.37189174699491401</c:v>
                      </c:pt>
                      <c:pt idx="7457">
                        <c:v>0.37189174699491501</c:v>
                      </c:pt>
                      <c:pt idx="7458">
                        <c:v>0.37189174699491401</c:v>
                      </c:pt>
                      <c:pt idx="7459">
                        <c:v>0.37189174699491401</c:v>
                      </c:pt>
                      <c:pt idx="7460">
                        <c:v>0.37189174699491401</c:v>
                      </c:pt>
                      <c:pt idx="7461">
                        <c:v>0.37189174699491501</c:v>
                      </c:pt>
                      <c:pt idx="7462">
                        <c:v>0.37189174699491401</c:v>
                      </c:pt>
                      <c:pt idx="7463">
                        <c:v>0.37189174699491401</c:v>
                      </c:pt>
                      <c:pt idx="7464">
                        <c:v>0.37189174699491401</c:v>
                      </c:pt>
                      <c:pt idx="7465">
                        <c:v>0.37189174699491401</c:v>
                      </c:pt>
                      <c:pt idx="7466">
                        <c:v>0.37189174699491401</c:v>
                      </c:pt>
                      <c:pt idx="7467">
                        <c:v>0.37189174699491501</c:v>
                      </c:pt>
                      <c:pt idx="7468">
                        <c:v>0.37189174699491401</c:v>
                      </c:pt>
                      <c:pt idx="7469">
                        <c:v>0.37189174699491401</c:v>
                      </c:pt>
                      <c:pt idx="7470">
                        <c:v>0.37189174699491401</c:v>
                      </c:pt>
                      <c:pt idx="7471">
                        <c:v>0.37189174699491401</c:v>
                      </c:pt>
                      <c:pt idx="7472">
                        <c:v>0.37189174699491401</c:v>
                      </c:pt>
                      <c:pt idx="7473">
                        <c:v>0.37189174699491401</c:v>
                      </c:pt>
                      <c:pt idx="7474">
                        <c:v>0.37189174699491401</c:v>
                      </c:pt>
                      <c:pt idx="7475">
                        <c:v>0.37189174699491401</c:v>
                      </c:pt>
                      <c:pt idx="7476">
                        <c:v>0.37189174699491401</c:v>
                      </c:pt>
                      <c:pt idx="7477">
                        <c:v>0.37189174699491401</c:v>
                      </c:pt>
                      <c:pt idx="7478">
                        <c:v>0.37189174699491401</c:v>
                      </c:pt>
                      <c:pt idx="7479">
                        <c:v>0.37189174699491401</c:v>
                      </c:pt>
                      <c:pt idx="7480">
                        <c:v>0.37189174699491401</c:v>
                      </c:pt>
                      <c:pt idx="7481">
                        <c:v>0.37189174699491401</c:v>
                      </c:pt>
                      <c:pt idx="7482">
                        <c:v>0.37189174699491401</c:v>
                      </c:pt>
                      <c:pt idx="7483">
                        <c:v>0.37189174699491501</c:v>
                      </c:pt>
                      <c:pt idx="7484">
                        <c:v>0.37189174699491501</c:v>
                      </c:pt>
                      <c:pt idx="7485">
                        <c:v>0.37189174699491401</c:v>
                      </c:pt>
                      <c:pt idx="7486">
                        <c:v>0.37189174699491501</c:v>
                      </c:pt>
                      <c:pt idx="7487">
                        <c:v>0.37189174699491401</c:v>
                      </c:pt>
                      <c:pt idx="7488">
                        <c:v>0.37189174699491501</c:v>
                      </c:pt>
                      <c:pt idx="7489">
                        <c:v>0.37189174699491401</c:v>
                      </c:pt>
                      <c:pt idx="7490">
                        <c:v>0.37189174699491401</c:v>
                      </c:pt>
                      <c:pt idx="7491">
                        <c:v>0.37189174699491501</c:v>
                      </c:pt>
                      <c:pt idx="7492">
                        <c:v>0.37189174699491401</c:v>
                      </c:pt>
                      <c:pt idx="7493">
                        <c:v>0.37189174699491401</c:v>
                      </c:pt>
                      <c:pt idx="7494">
                        <c:v>0.37189174699491401</c:v>
                      </c:pt>
                      <c:pt idx="7495">
                        <c:v>0.37189174699491501</c:v>
                      </c:pt>
                      <c:pt idx="7496">
                        <c:v>0.37189174699491401</c:v>
                      </c:pt>
                      <c:pt idx="7497">
                        <c:v>0.37189174699491501</c:v>
                      </c:pt>
                      <c:pt idx="7498">
                        <c:v>0.37189174699491401</c:v>
                      </c:pt>
                      <c:pt idx="7499">
                        <c:v>0.37189174699491401</c:v>
                      </c:pt>
                      <c:pt idx="7500">
                        <c:v>0.37189174699491401</c:v>
                      </c:pt>
                      <c:pt idx="7501">
                        <c:v>0.37189174699491401</c:v>
                      </c:pt>
                      <c:pt idx="7502">
                        <c:v>0.37189174699491401</c:v>
                      </c:pt>
                      <c:pt idx="7503">
                        <c:v>0.37189174699491401</c:v>
                      </c:pt>
                      <c:pt idx="7504">
                        <c:v>0.37189174699491501</c:v>
                      </c:pt>
                      <c:pt idx="7505">
                        <c:v>0.37189174699491401</c:v>
                      </c:pt>
                      <c:pt idx="7506">
                        <c:v>0.37189174699491401</c:v>
                      </c:pt>
                      <c:pt idx="7507">
                        <c:v>0.37189174699491401</c:v>
                      </c:pt>
                      <c:pt idx="7508">
                        <c:v>0.37189174699491401</c:v>
                      </c:pt>
                      <c:pt idx="7509">
                        <c:v>0.37189174699491501</c:v>
                      </c:pt>
                      <c:pt idx="7510">
                        <c:v>0.37189174699491501</c:v>
                      </c:pt>
                      <c:pt idx="7511">
                        <c:v>0.37189174699491401</c:v>
                      </c:pt>
                      <c:pt idx="7512">
                        <c:v>0.37189174699491501</c:v>
                      </c:pt>
                      <c:pt idx="7513">
                        <c:v>0.37189174699491401</c:v>
                      </c:pt>
                      <c:pt idx="7514">
                        <c:v>0.37189174699491401</c:v>
                      </c:pt>
                      <c:pt idx="7515">
                        <c:v>0.37189174699491501</c:v>
                      </c:pt>
                      <c:pt idx="7516">
                        <c:v>0.37189174699491501</c:v>
                      </c:pt>
                      <c:pt idx="7517">
                        <c:v>0.37189174699491401</c:v>
                      </c:pt>
                      <c:pt idx="7518">
                        <c:v>0.37189174699491401</c:v>
                      </c:pt>
                      <c:pt idx="7519">
                        <c:v>0.37189174699491401</c:v>
                      </c:pt>
                      <c:pt idx="7520">
                        <c:v>0.37189174699491401</c:v>
                      </c:pt>
                      <c:pt idx="7521">
                        <c:v>0.37189174699491401</c:v>
                      </c:pt>
                      <c:pt idx="7522">
                        <c:v>0.37189174699491401</c:v>
                      </c:pt>
                      <c:pt idx="7523">
                        <c:v>0.37189174699491401</c:v>
                      </c:pt>
                      <c:pt idx="7524">
                        <c:v>0.37189174699491401</c:v>
                      </c:pt>
                      <c:pt idx="7525">
                        <c:v>0.37189174699491401</c:v>
                      </c:pt>
                      <c:pt idx="7526">
                        <c:v>0.37189174699491401</c:v>
                      </c:pt>
                      <c:pt idx="7527">
                        <c:v>0.37189174699491401</c:v>
                      </c:pt>
                      <c:pt idx="7528">
                        <c:v>0.37189174699491401</c:v>
                      </c:pt>
                      <c:pt idx="7529">
                        <c:v>0.37189174699491401</c:v>
                      </c:pt>
                      <c:pt idx="7530">
                        <c:v>0.37189174699491401</c:v>
                      </c:pt>
                      <c:pt idx="7531">
                        <c:v>0.37189174699491401</c:v>
                      </c:pt>
                      <c:pt idx="7532">
                        <c:v>0.37189174699491401</c:v>
                      </c:pt>
                      <c:pt idx="7533">
                        <c:v>0.37189174699491401</c:v>
                      </c:pt>
                      <c:pt idx="7534">
                        <c:v>0.37189174699491401</c:v>
                      </c:pt>
                      <c:pt idx="7535">
                        <c:v>0.37189174699491401</c:v>
                      </c:pt>
                      <c:pt idx="7536">
                        <c:v>0.37189174699491401</c:v>
                      </c:pt>
                      <c:pt idx="7537">
                        <c:v>0.37189174699491501</c:v>
                      </c:pt>
                      <c:pt idx="7538">
                        <c:v>0.37189174699491401</c:v>
                      </c:pt>
                      <c:pt idx="7539">
                        <c:v>0.37189174699491401</c:v>
                      </c:pt>
                      <c:pt idx="7540">
                        <c:v>0.37189174699491401</c:v>
                      </c:pt>
                      <c:pt idx="7541">
                        <c:v>0.37189174699491401</c:v>
                      </c:pt>
                      <c:pt idx="7542">
                        <c:v>0.37189174699491401</c:v>
                      </c:pt>
                      <c:pt idx="7543">
                        <c:v>0.37189174699491401</c:v>
                      </c:pt>
                      <c:pt idx="7544">
                        <c:v>0.37189174699491401</c:v>
                      </c:pt>
                      <c:pt idx="7545">
                        <c:v>0.37189174699491401</c:v>
                      </c:pt>
                      <c:pt idx="7546">
                        <c:v>0.37189174699491501</c:v>
                      </c:pt>
                      <c:pt idx="7547">
                        <c:v>0.37189174699491401</c:v>
                      </c:pt>
                      <c:pt idx="7548">
                        <c:v>0.37189174699491401</c:v>
                      </c:pt>
                      <c:pt idx="7549">
                        <c:v>0.37189174699491401</c:v>
                      </c:pt>
                      <c:pt idx="7550">
                        <c:v>0.37189174699491501</c:v>
                      </c:pt>
                      <c:pt idx="7551">
                        <c:v>0.37189174699491501</c:v>
                      </c:pt>
                      <c:pt idx="7552">
                        <c:v>0.37189174699491401</c:v>
                      </c:pt>
                      <c:pt idx="7553">
                        <c:v>0.37189174699491501</c:v>
                      </c:pt>
                      <c:pt idx="7554">
                        <c:v>0.37189174699491401</c:v>
                      </c:pt>
                      <c:pt idx="7555">
                        <c:v>0.37189174699491401</c:v>
                      </c:pt>
                      <c:pt idx="7556">
                        <c:v>0.37189174699491401</c:v>
                      </c:pt>
                      <c:pt idx="7557">
                        <c:v>0.37189174699491401</c:v>
                      </c:pt>
                      <c:pt idx="7558">
                        <c:v>0.37189174699491401</c:v>
                      </c:pt>
                      <c:pt idx="7559">
                        <c:v>0.37189174699491401</c:v>
                      </c:pt>
                      <c:pt idx="7560">
                        <c:v>0.37189174699491401</c:v>
                      </c:pt>
                      <c:pt idx="7561">
                        <c:v>0.37189174699491401</c:v>
                      </c:pt>
                      <c:pt idx="7562">
                        <c:v>0.37189174699491501</c:v>
                      </c:pt>
                      <c:pt idx="7563">
                        <c:v>0.37189174699491401</c:v>
                      </c:pt>
                      <c:pt idx="7564">
                        <c:v>0.37189174699491401</c:v>
                      </c:pt>
                      <c:pt idx="7565">
                        <c:v>0.37189174699491401</c:v>
                      </c:pt>
                      <c:pt idx="7566">
                        <c:v>0.37189174699491401</c:v>
                      </c:pt>
                      <c:pt idx="7567">
                        <c:v>0.37189174699491501</c:v>
                      </c:pt>
                      <c:pt idx="7568">
                        <c:v>0.37189174699491401</c:v>
                      </c:pt>
                      <c:pt idx="7569">
                        <c:v>0.37189174699491401</c:v>
                      </c:pt>
                      <c:pt idx="7570">
                        <c:v>0.37189174699491401</c:v>
                      </c:pt>
                      <c:pt idx="7571">
                        <c:v>0.37189174699491401</c:v>
                      </c:pt>
                      <c:pt idx="7572">
                        <c:v>0.37189174699491401</c:v>
                      </c:pt>
                      <c:pt idx="7573">
                        <c:v>0.37189174699491401</c:v>
                      </c:pt>
                      <c:pt idx="7574">
                        <c:v>0.37189174699491401</c:v>
                      </c:pt>
                      <c:pt idx="7575">
                        <c:v>0.37189174699491401</c:v>
                      </c:pt>
                      <c:pt idx="7576">
                        <c:v>0.37189174699491401</c:v>
                      </c:pt>
                      <c:pt idx="7577">
                        <c:v>0.37189174699491401</c:v>
                      </c:pt>
                      <c:pt idx="7578">
                        <c:v>0.37189174699491401</c:v>
                      </c:pt>
                      <c:pt idx="7579">
                        <c:v>0.37189174699491401</c:v>
                      </c:pt>
                      <c:pt idx="7580">
                        <c:v>0.37189174699491501</c:v>
                      </c:pt>
                      <c:pt idx="7581">
                        <c:v>0.37189174699491401</c:v>
                      </c:pt>
                      <c:pt idx="7582">
                        <c:v>0.37189174699491401</c:v>
                      </c:pt>
                      <c:pt idx="7583">
                        <c:v>0.37189174699491401</c:v>
                      </c:pt>
                      <c:pt idx="7584">
                        <c:v>0.37189174699491401</c:v>
                      </c:pt>
                      <c:pt idx="7585">
                        <c:v>0.37189174699491501</c:v>
                      </c:pt>
                      <c:pt idx="7586">
                        <c:v>0.37189174699491501</c:v>
                      </c:pt>
                      <c:pt idx="7587">
                        <c:v>0.37189174699491501</c:v>
                      </c:pt>
                      <c:pt idx="7588">
                        <c:v>0.37189174699491401</c:v>
                      </c:pt>
                      <c:pt idx="7589">
                        <c:v>0.37189174699491401</c:v>
                      </c:pt>
                      <c:pt idx="7590">
                        <c:v>0.37189174699491401</c:v>
                      </c:pt>
                      <c:pt idx="7591">
                        <c:v>0.37189174699491401</c:v>
                      </c:pt>
                      <c:pt idx="7592">
                        <c:v>0.37189174699491501</c:v>
                      </c:pt>
                      <c:pt idx="7593">
                        <c:v>0.37189174699491401</c:v>
                      </c:pt>
                      <c:pt idx="7594">
                        <c:v>0.37189174699491401</c:v>
                      </c:pt>
                      <c:pt idx="7595">
                        <c:v>0.37189174699491401</c:v>
                      </c:pt>
                      <c:pt idx="7596">
                        <c:v>0.37189174699491401</c:v>
                      </c:pt>
                      <c:pt idx="7597">
                        <c:v>0.37189174699491401</c:v>
                      </c:pt>
                      <c:pt idx="7598">
                        <c:v>0.37189174699491401</c:v>
                      </c:pt>
                      <c:pt idx="7599">
                        <c:v>0.37189174699491501</c:v>
                      </c:pt>
                      <c:pt idx="7600">
                        <c:v>0.37189174699491401</c:v>
                      </c:pt>
                      <c:pt idx="7601">
                        <c:v>0.37189174699491401</c:v>
                      </c:pt>
                      <c:pt idx="7602">
                        <c:v>0.37189174699491401</c:v>
                      </c:pt>
                      <c:pt idx="7603">
                        <c:v>0.37189174699491401</c:v>
                      </c:pt>
                      <c:pt idx="7604">
                        <c:v>0.37189174699491501</c:v>
                      </c:pt>
                      <c:pt idx="7605">
                        <c:v>0.37189174699491401</c:v>
                      </c:pt>
                      <c:pt idx="7606">
                        <c:v>0.37189174699491401</c:v>
                      </c:pt>
                      <c:pt idx="7607">
                        <c:v>0.37189174699491401</c:v>
                      </c:pt>
                      <c:pt idx="7608">
                        <c:v>0.37189174699491501</c:v>
                      </c:pt>
                      <c:pt idx="7609">
                        <c:v>0.37189174699491401</c:v>
                      </c:pt>
                      <c:pt idx="7610">
                        <c:v>0.37189174699491401</c:v>
                      </c:pt>
                      <c:pt idx="7611">
                        <c:v>0.37189174699491401</c:v>
                      </c:pt>
                      <c:pt idx="7612">
                        <c:v>0.37189174699491401</c:v>
                      </c:pt>
                      <c:pt idx="7613">
                        <c:v>0.37189174699491401</c:v>
                      </c:pt>
                      <c:pt idx="7614">
                        <c:v>0.37189174699491401</c:v>
                      </c:pt>
                      <c:pt idx="7615">
                        <c:v>0.37189174699491401</c:v>
                      </c:pt>
                      <c:pt idx="7616">
                        <c:v>0.37189174699491401</c:v>
                      </c:pt>
                      <c:pt idx="7617">
                        <c:v>0.37189174699491401</c:v>
                      </c:pt>
                      <c:pt idx="7618">
                        <c:v>0.37189174699491401</c:v>
                      </c:pt>
                      <c:pt idx="7619">
                        <c:v>0.37189174699491401</c:v>
                      </c:pt>
                      <c:pt idx="7620">
                        <c:v>0.37189174699491501</c:v>
                      </c:pt>
                      <c:pt idx="7621">
                        <c:v>0.37189174699491401</c:v>
                      </c:pt>
                      <c:pt idx="7622">
                        <c:v>0.37189174699491401</c:v>
                      </c:pt>
                      <c:pt idx="7623">
                        <c:v>0.37189174699491401</c:v>
                      </c:pt>
                      <c:pt idx="7624">
                        <c:v>0.37189174699491401</c:v>
                      </c:pt>
                      <c:pt idx="7625">
                        <c:v>0.37189174699491401</c:v>
                      </c:pt>
                      <c:pt idx="7626">
                        <c:v>0.37189174699491401</c:v>
                      </c:pt>
                      <c:pt idx="7627">
                        <c:v>0.37189174699491401</c:v>
                      </c:pt>
                      <c:pt idx="7628">
                        <c:v>0.37189174699491401</c:v>
                      </c:pt>
                      <c:pt idx="7629">
                        <c:v>0.37189174699491401</c:v>
                      </c:pt>
                      <c:pt idx="7630">
                        <c:v>0.37189174699491401</c:v>
                      </c:pt>
                      <c:pt idx="7631">
                        <c:v>0.37189174699491401</c:v>
                      </c:pt>
                      <c:pt idx="7632">
                        <c:v>0.37189174699491401</c:v>
                      </c:pt>
                      <c:pt idx="7633">
                        <c:v>0.37189174699491401</c:v>
                      </c:pt>
                      <c:pt idx="7634">
                        <c:v>0.37189174699491401</c:v>
                      </c:pt>
                      <c:pt idx="7635">
                        <c:v>0.37189174699491401</c:v>
                      </c:pt>
                      <c:pt idx="7636">
                        <c:v>0.37189174699491401</c:v>
                      </c:pt>
                      <c:pt idx="7637">
                        <c:v>0.37189174699491401</c:v>
                      </c:pt>
                      <c:pt idx="7638">
                        <c:v>0.37189174699491401</c:v>
                      </c:pt>
                      <c:pt idx="7639">
                        <c:v>0.37189174699491401</c:v>
                      </c:pt>
                      <c:pt idx="7640">
                        <c:v>0.37189174699491401</c:v>
                      </c:pt>
                      <c:pt idx="7641">
                        <c:v>0.37189174699491401</c:v>
                      </c:pt>
                      <c:pt idx="7642">
                        <c:v>0.37189174699491501</c:v>
                      </c:pt>
                      <c:pt idx="7643">
                        <c:v>0.37189174699491401</c:v>
                      </c:pt>
                      <c:pt idx="7644">
                        <c:v>0.37189174699491401</c:v>
                      </c:pt>
                      <c:pt idx="7645">
                        <c:v>0.37189174699491501</c:v>
                      </c:pt>
                      <c:pt idx="7646">
                        <c:v>0.37189174699491401</c:v>
                      </c:pt>
                      <c:pt idx="7647">
                        <c:v>0.37189174699491501</c:v>
                      </c:pt>
                      <c:pt idx="7648">
                        <c:v>0.37189174699491501</c:v>
                      </c:pt>
                      <c:pt idx="7649">
                        <c:v>0.37189174699491401</c:v>
                      </c:pt>
                      <c:pt idx="7650">
                        <c:v>0.37189174699491501</c:v>
                      </c:pt>
                      <c:pt idx="7651">
                        <c:v>0.37189174699491501</c:v>
                      </c:pt>
                      <c:pt idx="7652">
                        <c:v>0.37189174699491401</c:v>
                      </c:pt>
                      <c:pt idx="7653">
                        <c:v>0.37189174699491501</c:v>
                      </c:pt>
                      <c:pt idx="7654">
                        <c:v>0.37189174699491401</c:v>
                      </c:pt>
                      <c:pt idx="7655">
                        <c:v>0.37189174699491401</c:v>
                      </c:pt>
                      <c:pt idx="7656">
                        <c:v>0.37189174699491501</c:v>
                      </c:pt>
                      <c:pt idx="7657">
                        <c:v>0.37189174699491501</c:v>
                      </c:pt>
                      <c:pt idx="7658">
                        <c:v>0.37189174699491401</c:v>
                      </c:pt>
                      <c:pt idx="7659">
                        <c:v>0.37189174699491401</c:v>
                      </c:pt>
                      <c:pt idx="7660">
                        <c:v>0.37189174699491401</c:v>
                      </c:pt>
                      <c:pt idx="7661">
                        <c:v>0.37189174699491401</c:v>
                      </c:pt>
                      <c:pt idx="7662">
                        <c:v>0.37189174699491401</c:v>
                      </c:pt>
                      <c:pt idx="7663">
                        <c:v>0.37189174699491401</c:v>
                      </c:pt>
                      <c:pt idx="7664">
                        <c:v>0.37189174699491401</c:v>
                      </c:pt>
                      <c:pt idx="7665">
                        <c:v>0.37189174699491401</c:v>
                      </c:pt>
                      <c:pt idx="7666">
                        <c:v>0.37189174699491401</c:v>
                      </c:pt>
                      <c:pt idx="7667">
                        <c:v>0.37189174699491401</c:v>
                      </c:pt>
                      <c:pt idx="7668">
                        <c:v>0.37189174699491401</c:v>
                      </c:pt>
                      <c:pt idx="7669">
                        <c:v>0.37189174699491401</c:v>
                      </c:pt>
                      <c:pt idx="7670">
                        <c:v>0.37189174699491401</c:v>
                      </c:pt>
                      <c:pt idx="7671">
                        <c:v>0.37189174699491401</c:v>
                      </c:pt>
                      <c:pt idx="7672">
                        <c:v>0.37189174699491501</c:v>
                      </c:pt>
                      <c:pt idx="7673">
                        <c:v>0.37189174699491501</c:v>
                      </c:pt>
                      <c:pt idx="7674">
                        <c:v>0.37189174699491401</c:v>
                      </c:pt>
                      <c:pt idx="7675">
                        <c:v>0.37189174699491401</c:v>
                      </c:pt>
                      <c:pt idx="7676">
                        <c:v>0.37189174699491401</c:v>
                      </c:pt>
                      <c:pt idx="7677">
                        <c:v>0.37189174699491501</c:v>
                      </c:pt>
                      <c:pt idx="7678">
                        <c:v>0.37189174699491401</c:v>
                      </c:pt>
                      <c:pt idx="7679">
                        <c:v>0.37189174699491401</c:v>
                      </c:pt>
                      <c:pt idx="7680">
                        <c:v>0.37189174699491401</c:v>
                      </c:pt>
                      <c:pt idx="7681">
                        <c:v>0.37189174699491501</c:v>
                      </c:pt>
                      <c:pt idx="7682">
                        <c:v>0.37189174699491501</c:v>
                      </c:pt>
                      <c:pt idx="7683">
                        <c:v>0.37189174699491401</c:v>
                      </c:pt>
                      <c:pt idx="7684">
                        <c:v>0.37189174699491501</c:v>
                      </c:pt>
                      <c:pt idx="7685">
                        <c:v>0.37189174699491401</c:v>
                      </c:pt>
                      <c:pt idx="7686">
                        <c:v>0.37189174699491401</c:v>
                      </c:pt>
                      <c:pt idx="7687">
                        <c:v>0.37189174699491401</c:v>
                      </c:pt>
                      <c:pt idx="7688">
                        <c:v>0.37189174699491401</c:v>
                      </c:pt>
                      <c:pt idx="7689">
                        <c:v>0.37189174699491401</c:v>
                      </c:pt>
                      <c:pt idx="7690">
                        <c:v>0.37189174699491401</c:v>
                      </c:pt>
                      <c:pt idx="7691">
                        <c:v>0.37189174699491401</c:v>
                      </c:pt>
                      <c:pt idx="7692">
                        <c:v>0.37189174699491401</c:v>
                      </c:pt>
                      <c:pt idx="7693">
                        <c:v>0.37189174699491401</c:v>
                      </c:pt>
                      <c:pt idx="7694">
                        <c:v>0.37189174699491401</c:v>
                      </c:pt>
                      <c:pt idx="7695">
                        <c:v>0.37189174699491401</c:v>
                      </c:pt>
                      <c:pt idx="7696">
                        <c:v>0.37189174699491401</c:v>
                      </c:pt>
                      <c:pt idx="7697">
                        <c:v>0.37189174699491401</c:v>
                      </c:pt>
                      <c:pt idx="7698">
                        <c:v>0.37189174699491401</c:v>
                      </c:pt>
                      <c:pt idx="7699">
                        <c:v>0.37189174699491401</c:v>
                      </c:pt>
                      <c:pt idx="7700">
                        <c:v>0.37189174699491401</c:v>
                      </c:pt>
                      <c:pt idx="7701">
                        <c:v>0.37189174699491401</c:v>
                      </c:pt>
                      <c:pt idx="7702">
                        <c:v>0.37189174699491401</c:v>
                      </c:pt>
                      <c:pt idx="7703">
                        <c:v>0.37189174699491401</c:v>
                      </c:pt>
                      <c:pt idx="7704">
                        <c:v>0.37189174699491401</c:v>
                      </c:pt>
                      <c:pt idx="7705">
                        <c:v>0.37189174699491401</c:v>
                      </c:pt>
                      <c:pt idx="7706">
                        <c:v>0.37189174699491401</c:v>
                      </c:pt>
                      <c:pt idx="7707">
                        <c:v>0.37189174699491401</c:v>
                      </c:pt>
                      <c:pt idx="7708">
                        <c:v>0.37189174699491401</c:v>
                      </c:pt>
                      <c:pt idx="7709">
                        <c:v>0.37189174699491401</c:v>
                      </c:pt>
                      <c:pt idx="7710">
                        <c:v>0.37189174699491401</c:v>
                      </c:pt>
                      <c:pt idx="7711">
                        <c:v>0.37189174699491401</c:v>
                      </c:pt>
                      <c:pt idx="7712">
                        <c:v>0.37189174699491401</c:v>
                      </c:pt>
                      <c:pt idx="7713">
                        <c:v>0.37189174699491401</c:v>
                      </c:pt>
                      <c:pt idx="7714">
                        <c:v>0.37189174699491501</c:v>
                      </c:pt>
                      <c:pt idx="7715">
                        <c:v>0.37189174699491401</c:v>
                      </c:pt>
                      <c:pt idx="7716">
                        <c:v>0.37189174699491401</c:v>
                      </c:pt>
                      <c:pt idx="7717">
                        <c:v>0.37189174699491401</c:v>
                      </c:pt>
                      <c:pt idx="7718">
                        <c:v>0.37189174699491401</c:v>
                      </c:pt>
                      <c:pt idx="7719">
                        <c:v>0.37189174699491401</c:v>
                      </c:pt>
                      <c:pt idx="7720">
                        <c:v>0.37189174699491401</c:v>
                      </c:pt>
                      <c:pt idx="7721">
                        <c:v>0.37189174699491401</c:v>
                      </c:pt>
                      <c:pt idx="7722">
                        <c:v>0.37189174699491401</c:v>
                      </c:pt>
                      <c:pt idx="7723">
                        <c:v>0.37189174699491401</c:v>
                      </c:pt>
                      <c:pt idx="7724">
                        <c:v>0.37189174699491401</c:v>
                      </c:pt>
                      <c:pt idx="7725">
                        <c:v>0.37189174699491401</c:v>
                      </c:pt>
                      <c:pt idx="7726">
                        <c:v>0.37189174699491401</c:v>
                      </c:pt>
                      <c:pt idx="7727">
                        <c:v>0.37189174699491501</c:v>
                      </c:pt>
                      <c:pt idx="7728">
                        <c:v>0.37189174699491401</c:v>
                      </c:pt>
                      <c:pt idx="7729">
                        <c:v>0.37189174699491401</c:v>
                      </c:pt>
                      <c:pt idx="7730">
                        <c:v>0.37189174699491401</c:v>
                      </c:pt>
                      <c:pt idx="7731">
                        <c:v>0.37189174699491401</c:v>
                      </c:pt>
                      <c:pt idx="7732">
                        <c:v>0.37189174699491401</c:v>
                      </c:pt>
                      <c:pt idx="7733">
                        <c:v>0.37189174699491401</c:v>
                      </c:pt>
                      <c:pt idx="7734">
                        <c:v>0.37189174699491401</c:v>
                      </c:pt>
                      <c:pt idx="7735">
                        <c:v>0.37189174699491501</c:v>
                      </c:pt>
                      <c:pt idx="7736">
                        <c:v>0.37189174699491401</c:v>
                      </c:pt>
                      <c:pt idx="7737">
                        <c:v>0.37189174699491401</c:v>
                      </c:pt>
                      <c:pt idx="7738">
                        <c:v>0.37189174699491401</c:v>
                      </c:pt>
                      <c:pt idx="7739">
                        <c:v>0.37189174699491501</c:v>
                      </c:pt>
                      <c:pt idx="7740">
                        <c:v>0.37189174699491401</c:v>
                      </c:pt>
                      <c:pt idx="7741">
                        <c:v>0.37189174699491401</c:v>
                      </c:pt>
                      <c:pt idx="7742">
                        <c:v>0.37189174699491401</c:v>
                      </c:pt>
                      <c:pt idx="7743">
                        <c:v>0.37189174699491401</c:v>
                      </c:pt>
                      <c:pt idx="7744">
                        <c:v>0.37189174699491401</c:v>
                      </c:pt>
                      <c:pt idx="7745">
                        <c:v>0.37189174699491501</c:v>
                      </c:pt>
                      <c:pt idx="7746">
                        <c:v>0.37189174699491401</c:v>
                      </c:pt>
                      <c:pt idx="7747">
                        <c:v>0.37189174699491401</c:v>
                      </c:pt>
                      <c:pt idx="7748">
                        <c:v>0.37189174699491401</c:v>
                      </c:pt>
                      <c:pt idx="7749">
                        <c:v>0.37189174699491401</c:v>
                      </c:pt>
                      <c:pt idx="7750">
                        <c:v>0.37189174699491401</c:v>
                      </c:pt>
                      <c:pt idx="7751">
                        <c:v>0.37189174699491401</c:v>
                      </c:pt>
                      <c:pt idx="7752">
                        <c:v>0.37189174699491401</c:v>
                      </c:pt>
                      <c:pt idx="7753">
                        <c:v>0.37189174699491401</c:v>
                      </c:pt>
                      <c:pt idx="7754">
                        <c:v>0.37189174699491401</c:v>
                      </c:pt>
                      <c:pt idx="7755">
                        <c:v>0.37189174699491401</c:v>
                      </c:pt>
                      <c:pt idx="7756">
                        <c:v>0.37189174699491401</c:v>
                      </c:pt>
                      <c:pt idx="7757">
                        <c:v>0.37189174699491401</c:v>
                      </c:pt>
                      <c:pt idx="7758">
                        <c:v>0.37189174699491401</c:v>
                      </c:pt>
                      <c:pt idx="7759">
                        <c:v>0.37189174699491401</c:v>
                      </c:pt>
                      <c:pt idx="7760">
                        <c:v>0.37189174699491401</c:v>
                      </c:pt>
                      <c:pt idx="7761">
                        <c:v>0.37189174699491501</c:v>
                      </c:pt>
                      <c:pt idx="7762">
                        <c:v>0.37189174699491501</c:v>
                      </c:pt>
                      <c:pt idx="7763">
                        <c:v>0.37189174699491401</c:v>
                      </c:pt>
                      <c:pt idx="7764">
                        <c:v>0.37189174699491501</c:v>
                      </c:pt>
                      <c:pt idx="7765">
                        <c:v>0.37189174699491401</c:v>
                      </c:pt>
                      <c:pt idx="7766">
                        <c:v>0.37189174699491501</c:v>
                      </c:pt>
                      <c:pt idx="7767">
                        <c:v>0.37189174699491401</c:v>
                      </c:pt>
                      <c:pt idx="7768">
                        <c:v>0.37189174699491401</c:v>
                      </c:pt>
                      <c:pt idx="7769">
                        <c:v>0.37189174699491501</c:v>
                      </c:pt>
                      <c:pt idx="7770">
                        <c:v>0.37189174699491401</c:v>
                      </c:pt>
                      <c:pt idx="7771">
                        <c:v>0.37189174699491401</c:v>
                      </c:pt>
                      <c:pt idx="7772">
                        <c:v>0.37189174699491401</c:v>
                      </c:pt>
                      <c:pt idx="7773">
                        <c:v>0.37189174699491501</c:v>
                      </c:pt>
                      <c:pt idx="7774">
                        <c:v>0.37189174699491401</c:v>
                      </c:pt>
                      <c:pt idx="7775">
                        <c:v>0.37189174699491501</c:v>
                      </c:pt>
                      <c:pt idx="7776">
                        <c:v>0.37189174699491401</c:v>
                      </c:pt>
                      <c:pt idx="7777">
                        <c:v>0.37189174699491401</c:v>
                      </c:pt>
                      <c:pt idx="7778">
                        <c:v>0.37189174699491401</c:v>
                      </c:pt>
                      <c:pt idx="7779">
                        <c:v>0.37189174699491401</c:v>
                      </c:pt>
                      <c:pt idx="7780">
                        <c:v>0.37189174699491401</c:v>
                      </c:pt>
                      <c:pt idx="7781">
                        <c:v>0.37189174699491401</c:v>
                      </c:pt>
                      <c:pt idx="7782">
                        <c:v>0.37189174699491501</c:v>
                      </c:pt>
                      <c:pt idx="7783">
                        <c:v>0.37189174699491401</c:v>
                      </c:pt>
                      <c:pt idx="7784">
                        <c:v>0.37189174699491401</c:v>
                      </c:pt>
                      <c:pt idx="7785">
                        <c:v>0.37189174699491401</c:v>
                      </c:pt>
                      <c:pt idx="7786">
                        <c:v>0.37189174699491401</c:v>
                      </c:pt>
                      <c:pt idx="7787">
                        <c:v>0.37189174699491501</c:v>
                      </c:pt>
                      <c:pt idx="7788">
                        <c:v>0.37189174699491501</c:v>
                      </c:pt>
                      <c:pt idx="7789">
                        <c:v>0.37189174699491401</c:v>
                      </c:pt>
                      <c:pt idx="7790">
                        <c:v>0.37189174699491501</c:v>
                      </c:pt>
                      <c:pt idx="7791">
                        <c:v>0.37189174699491401</c:v>
                      </c:pt>
                      <c:pt idx="7792">
                        <c:v>0.37189174699491401</c:v>
                      </c:pt>
                      <c:pt idx="7793">
                        <c:v>0.37189174699491501</c:v>
                      </c:pt>
                      <c:pt idx="7794">
                        <c:v>0.37189174699491501</c:v>
                      </c:pt>
                      <c:pt idx="7795">
                        <c:v>0.37189174699491401</c:v>
                      </c:pt>
                      <c:pt idx="7796">
                        <c:v>0.37189174699491401</c:v>
                      </c:pt>
                      <c:pt idx="7797">
                        <c:v>0.37189174699491401</c:v>
                      </c:pt>
                      <c:pt idx="7798">
                        <c:v>0.37189174699491401</c:v>
                      </c:pt>
                      <c:pt idx="7799">
                        <c:v>0.37189174699491401</c:v>
                      </c:pt>
                      <c:pt idx="7800">
                        <c:v>0.37189174699491401</c:v>
                      </c:pt>
                      <c:pt idx="7801">
                        <c:v>0.37189174699491401</c:v>
                      </c:pt>
                      <c:pt idx="7802">
                        <c:v>0.37189174699491401</c:v>
                      </c:pt>
                      <c:pt idx="7803">
                        <c:v>0.37189174699491401</c:v>
                      </c:pt>
                      <c:pt idx="7804">
                        <c:v>0.37189174699491401</c:v>
                      </c:pt>
                      <c:pt idx="7805">
                        <c:v>0.37189174699491401</c:v>
                      </c:pt>
                      <c:pt idx="7806">
                        <c:v>0.37189174699491401</c:v>
                      </c:pt>
                      <c:pt idx="7807">
                        <c:v>0.37189174699491401</c:v>
                      </c:pt>
                      <c:pt idx="7808">
                        <c:v>0.37189174699491401</c:v>
                      </c:pt>
                      <c:pt idx="7809">
                        <c:v>0.37189174699491401</c:v>
                      </c:pt>
                      <c:pt idx="7810">
                        <c:v>0.37189174699491401</c:v>
                      </c:pt>
                      <c:pt idx="7811">
                        <c:v>0.37189174699491401</c:v>
                      </c:pt>
                      <c:pt idx="7812">
                        <c:v>0.37189174699491401</c:v>
                      </c:pt>
                      <c:pt idx="7813">
                        <c:v>0.37189174699491401</c:v>
                      </c:pt>
                      <c:pt idx="7814">
                        <c:v>0.37189174699491401</c:v>
                      </c:pt>
                      <c:pt idx="7815">
                        <c:v>0.37189174699491501</c:v>
                      </c:pt>
                      <c:pt idx="7816">
                        <c:v>0.37189174699491401</c:v>
                      </c:pt>
                      <c:pt idx="7817">
                        <c:v>0.37189174699491401</c:v>
                      </c:pt>
                      <c:pt idx="7818">
                        <c:v>0.37189174699491401</c:v>
                      </c:pt>
                      <c:pt idx="7819">
                        <c:v>0.37189174699491401</c:v>
                      </c:pt>
                      <c:pt idx="7820">
                        <c:v>0.37189174699491401</c:v>
                      </c:pt>
                      <c:pt idx="7821">
                        <c:v>0.37189174699491401</c:v>
                      </c:pt>
                      <c:pt idx="7822">
                        <c:v>0.37189174699491401</c:v>
                      </c:pt>
                      <c:pt idx="7823">
                        <c:v>0.37189174699491401</c:v>
                      </c:pt>
                      <c:pt idx="7824">
                        <c:v>0.37189174699491501</c:v>
                      </c:pt>
                      <c:pt idx="7825">
                        <c:v>0.37189174699491401</c:v>
                      </c:pt>
                      <c:pt idx="7826">
                        <c:v>0.37189174699491401</c:v>
                      </c:pt>
                      <c:pt idx="7827">
                        <c:v>0.37189174699491401</c:v>
                      </c:pt>
                      <c:pt idx="7828">
                        <c:v>0.37189174699491501</c:v>
                      </c:pt>
                      <c:pt idx="7829">
                        <c:v>0.37189174699491501</c:v>
                      </c:pt>
                      <c:pt idx="7830">
                        <c:v>0.37189174699491401</c:v>
                      </c:pt>
                      <c:pt idx="7831">
                        <c:v>0.37189174699491501</c:v>
                      </c:pt>
                      <c:pt idx="7832">
                        <c:v>0.37189174699491401</c:v>
                      </c:pt>
                      <c:pt idx="7833">
                        <c:v>0.37189174699491401</c:v>
                      </c:pt>
                      <c:pt idx="7834">
                        <c:v>0.37189174699491401</c:v>
                      </c:pt>
                      <c:pt idx="7835">
                        <c:v>0.37189174699491401</c:v>
                      </c:pt>
                      <c:pt idx="7836">
                        <c:v>0.37189174699491401</c:v>
                      </c:pt>
                      <c:pt idx="7837">
                        <c:v>0.37189174699491401</c:v>
                      </c:pt>
                      <c:pt idx="7838">
                        <c:v>0.37189174699491401</c:v>
                      </c:pt>
                      <c:pt idx="7839">
                        <c:v>0.37189174699491401</c:v>
                      </c:pt>
                      <c:pt idx="7840">
                        <c:v>0.37189174699491501</c:v>
                      </c:pt>
                      <c:pt idx="7841">
                        <c:v>0.37189174699491401</c:v>
                      </c:pt>
                      <c:pt idx="7842">
                        <c:v>0.37189174699491401</c:v>
                      </c:pt>
                      <c:pt idx="7843">
                        <c:v>0.37189174699491401</c:v>
                      </c:pt>
                      <c:pt idx="7844">
                        <c:v>0.37189174699491401</c:v>
                      </c:pt>
                      <c:pt idx="7845">
                        <c:v>0.37189174699491501</c:v>
                      </c:pt>
                      <c:pt idx="7846">
                        <c:v>0.37189174699491401</c:v>
                      </c:pt>
                      <c:pt idx="7847">
                        <c:v>0.37189174699491401</c:v>
                      </c:pt>
                      <c:pt idx="7848">
                        <c:v>0.37189174699491401</c:v>
                      </c:pt>
                      <c:pt idx="7849">
                        <c:v>0.37189174699491401</c:v>
                      </c:pt>
                      <c:pt idx="7850">
                        <c:v>0.37189174699491401</c:v>
                      </c:pt>
                      <c:pt idx="7851">
                        <c:v>0.37189174699491401</c:v>
                      </c:pt>
                      <c:pt idx="7852">
                        <c:v>0.37189174699491401</c:v>
                      </c:pt>
                      <c:pt idx="7853">
                        <c:v>0.37189174699491401</c:v>
                      </c:pt>
                      <c:pt idx="7854">
                        <c:v>0.37189174699491401</c:v>
                      </c:pt>
                      <c:pt idx="7855">
                        <c:v>0.37189174699491401</c:v>
                      </c:pt>
                      <c:pt idx="7856">
                        <c:v>0.37189174699491401</c:v>
                      </c:pt>
                      <c:pt idx="7857">
                        <c:v>0.37189174699491401</c:v>
                      </c:pt>
                      <c:pt idx="7858">
                        <c:v>0.37189174699491501</c:v>
                      </c:pt>
                      <c:pt idx="7859">
                        <c:v>0.37189174699491401</c:v>
                      </c:pt>
                      <c:pt idx="7860">
                        <c:v>0.37189174699491401</c:v>
                      </c:pt>
                      <c:pt idx="7861">
                        <c:v>0.37189174699491401</c:v>
                      </c:pt>
                      <c:pt idx="7862">
                        <c:v>0.37189174699491401</c:v>
                      </c:pt>
                      <c:pt idx="7863">
                        <c:v>0.37189174699491501</c:v>
                      </c:pt>
                      <c:pt idx="7864">
                        <c:v>0.37189174699491501</c:v>
                      </c:pt>
                      <c:pt idx="7865">
                        <c:v>0.37189174699491501</c:v>
                      </c:pt>
                      <c:pt idx="7866">
                        <c:v>0.37189174699491401</c:v>
                      </c:pt>
                      <c:pt idx="7867">
                        <c:v>0.37189174699491401</c:v>
                      </c:pt>
                      <c:pt idx="7868">
                        <c:v>0.37189174699491401</c:v>
                      </c:pt>
                      <c:pt idx="7869">
                        <c:v>0.37189174699491401</c:v>
                      </c:pt>
                      <c:pt idx="7870">
                        <c:v>0.37189174699491501</c:v>
                      </c:pt>
                      <c:pt idx="7871">
                        <c:v>0.37189174699491401</c:v>
                      </c:pt>
                      <c:pt idx="7872">
                        <c:v>0.37189174699491401</c:v>
                      </c:pt>
                      <c:pt idx="7873">
                        <c:v>0.37189174699491401</c:v>
                      </c:pt>
                      <c:pt idx="7874">
                        <c:v>0.37189174699491401</c:v>
                      </c:pt>
                      <c:pt idx="7875">
                        <c:v>0.37189174699491401</c:v>
                      </c:pt>
                      <c:pt idx="7876">
                        <c:v>0.37189174699491401</c:v>
                      </c:pt>
                      <c:pt idx="7877">
                        <c:v>0.37189174699491501</c:v>
                      </c:pt>
                      <c:pt idx="7878">
                        <c:v>0.37189174699491401</c:v>
                      </c:pt>
                      <c:pt idx="7879">
                        <c:v>0.37189174699491401</c:v>
                      </c:pt>
                      <c:pt idx="7880">
                        <c:v>0.37189174699491401</c:v>
                      </c:pt>
                      <c:pt idx="7881">
                        <c:v>0.37189174699491401</c:v>
                      </c:pt>
                      <c:pt idx="7882">
                        <c:v>0.37189174699491501</c:v>
                      </c:pt>
                      <c:pt idx="7883">
                        <c:v>0.37189174699491401</c:v>
                      </c:pt>
                      <c:pt idx="7884">
                        <c:v>0.37189174699491401</c:v>
                      </c:pt>
                      <c:pt idx="7885">
                        <c:v>0.37189174699491401</c:v>
                      </c:pt>
                      <c:pt idx="7886">
                        <c:v>0.37189174699491501</c:v>
                      </c:pt>
                      <c:pt idx="7887">
                        <c:v>0.37189174699491401</c:v>
                      </c:pt>
                      <c:pt idx="7888">
                        <c:v>0.37189174699491401</c:v>
                      </c:pt>
                      <c:pt idx="7889">
                        <c:v>0.37189174699491401</c:v>
                      </c:pt>
                      <c:pt idx="7890">
                        <c:v>0.37189174699491401</c:v>
                      </c:pt>
                      <c:pt idx="7891">
                        <c:v>0.37189174699491401</c:v>
                      </c:pt>
                      <c:pt idx="7892">
                        <c:v>0.37189174699491401</c:v>
                      </c:pt>
                      <c:pt idx="7893">
                        <c:v>0.37189174699491401</c:v>
                      </c:pt>
                      <c:pt idx="7894">
                        <c:v>0.37189174699491401</c:v>
                      </c:pt>
                      <c:pt idx="7895">
                        <c:v>0.37189174699491401</c:v>
                      </c:pt>
                      <c:pt idx="7896">
                        <c:v>0.37189174699491401</c:v>
                      </c:pt>
                      <c:pt idx="7897">
                        <c:v>0.37189174699491401</c:v>
                      </c:pt>
                      <c:pt idx="7898">
                        <c:v>0.37189174699491501</c:v>
                      </c:pt>
                      <c:pt idx="7899">
                        <c:v>0.37189174699491401</c:v>
                      </c:pt>
                      <c:pt idx="7900">
                        <c:v>0.37189174699491401</c:v>
                      </c:pt>
                      <c:pt idx="7901">
                        <c:v>0.37189174699491401</c:v>
                      </c:pt>
                      <c:pt idx="7902">
                        <c:v>0.37189174699491401</c:v>
                      </c:pt>
                      <c:pt idx="7903">
                        <c:v>0.37189174699491401</c:v>
                      </c:pt>
                      <c:pt idx="7904">
                        <c:v>0.37189174699491401</c:v>
                      </c:pt>
                      <c:pt idx="7905">
                        <c:v>0.37189174699491401</c:v>
                      </c:pt>
                      <c:pt idx="7906">
                        <c:v>0.37189174699491401</c:v>
                      </c:pt>
                      <c:pt idx="7907">
                        <c:v>0.37189174699491401</c:v>
                      </c:pt>
                      <c:pt idx="7908">
                        <c:v>0.37189174699491401</c:v>
                      </c:pt>
                      <c:pt idx="7909">
                        <c:v>0.37189174699491401</c:v>
                      </c:pt>
                      <c:pt idx="7910">
                        <c:v>0.37189174699491401</c:v>
                      </c:pt>
                      <c:pt idx="7911">
                        <c:v>0.37189174699491401</c:v>
                      </c:pt>
                      <c:pt idx="7912">
                        <c:v>0.37189174699491401</c:v>
                      </c:pt>
                      <c:pt idx="7913">
                        <c:v>0.37189174699491401</c:v>
                      </c:pt>
                      <c:pt idx="7914">
                        <c:v>0.37189174699491401</c:v>
                      </c:pt>
                      <c:pt idx="7915">
                        <c:v>0.37189174699491401</c:v>
                      </c:pt>
                      <c:pt idx="7916">
                        <c:v>0.37189174699491401</c:v>
                      </c:pt>
                      <c:pt idx="7917">
                        <c:v>0.37189174699491401</c:v>
                      </c:pt>
                      <c:pt idx="7918">
                        <c:v>0.37189174699491401</c:v>
                      </c:pt>
                      <c:pt idx="7919">
                        <c:v>0.37189174699491401</c:v>
                      </c:pt>
                      <c:pt idx="7920">
                        <c:v>0.37189174699491501</c:v>
                      </c:pt>
                      <c:pt idx="7921">
                        <c:v>0.37189174699491401</c:v>
                      </c:pt>
                      <c:pt idx="7922">
                        <c:v>0.37189174699491401</c:v>
                      </c:pt>
                      <c:pt idx="7923">
                        <c:v>0.37189174699491501</c:v>
                      </c:pt>
                      <c:pt idx="7924">
                        <c:v>0.37189174699491401</c:v>
                      </c:pt>
                      <c:pt idx="7925">
                        <c:v>0.37189174699491501</c:v>
                      </c:pt>
                      <c:pt idx="7926">
                        <c:v>0.37189174699491501</c:v>
                      </c:pt>
                      <c:pt idx="7927">
                        <c:v>0.37189174699491401</c:v>
                      </c:pt>
                      <c:pt idx="7928">
                        <c:v>0.37189174699491501</c:v>
                      </c:pt>
                      <c:pt idx="7929">
                        <c:v>0.37189174699491501</c:v>
                      </c:pt>
                      <c:pt idx="7930">
                        <c:v>0.37189174699491401</c:v>
                      </c:pt>
                      <c:pt idx="7931">
                        <c:v>0.37189174699491501</c:v>
                      </c:pt>
                      <c:pt idx="7932">
                        <c:v>0.37189174699491401</c:v>
                      </c:pt>
                      <c:pt idx="7933">
                        <c:v>0.37189174699491401</c:v>
                      </c:pt>
                      <c:pt idx="7934">
                        <c:v>0.37189174699491501</c:v>
                      </c:pt>
                      <c:pt idx="7935">
                        <c:v>0.37189174699491501</c:v>
                      </c:pt>
                      <c:pt idx="7936">
                        <c:v>0.37189174699491401</c:v>
                      </c:pt>
                      <c:pt idx="7937">
                        <c:v>0.37189174699491401</c:v>
                      </c:pt>
                      <c:pt idx="7938">
                        <c:v>0.37189174699491401</c:v>
                      </c:pt>
                      <c:pt idx="7939">
                        <c:v>0.37189174699491401</c:v>
                      </c:pt>
                      <c:pt idx="7940">
                        <c:v>0.37189174699491401</c:v>
                      </c:pt>
                      <c:pt idx="7941">
                        <c:v>0.37189174699491401</c:v>
                      </c:pt>
                      <c:pt idx="7942">
                        <c:v>0.37189174699491401</c:v>
                      </c:pt>
                      <c:pt idx="7943">
                        <c:v>0.37189174699491401</c:v>
                      </c:pt>
                      <c:pt idx="7944">
                        <c:v>0.37189174699491401</c:v>
                      </c:pt>
                      <c:pt idx="7945">
                        <c:v>0.37189174699491401</c:v>
                      </c:pt>
                      <c:pt idx="7946">
                        <c:v>0.37189174699491401</c:v>
                      </c:pt>
                      <c:pt idx="7947">
                        <c:v>0.37189174699491401</c:v>
                      </c:pt>
                      <c:pt idx="7948">
                        <c:v>0.37189174699491401</c:v>
                      </c:pt>
                      <c:pt idx="7949">
                        <c:v>0.37189174699491401</c:v>
                      </c:pt>
                      <c:pt idx="7950">
                        <c:v>0.37189174699491501</c:v>
                      </c:pt>
                      <c:pt idx="7951">
                        <c:v>0.37189174699491501</c:v>
                      </c:pt>
                      <c:pt idx="7952">
                        <c:v>0.37189174699491401</c:v>
                      </c:pt>
                      <c:pt idx="7953">
                        <c:v>0.37189174699491401</c:v>
                      </c:pt>
                      <c:pt idx="7954">
                        <c:v>0.37189174699491401</c:v>
                      </c:pt>
                      <c:pt idx="7955">
                        <c:v>0.37189174699491501</c:v>
                      </c:pt>
                      <c:pt idx="7956">
                        <c:v>0.37189174699491401</c:v>
                      </c:pt>
                      <c:pt idx="7957">
                        <c:v>0.37189174699491401</c:v>
                      </c:pt>
                      <c:pt idx="7958">
                        <c:v>0.37189174699491401</c:v>
                      </c:pt>
                      <c:pt idx="7959">
                        <c:v>0.37189174699491501</c:v>
                      </c:pt>
                      <c:pt idx="7960">
                        <c:v>0.37189174699491501</c:v>
                      </c:pt>
                      <c:pt idx="7961">
                        <c:v>0.37189174699491401</c:v>
                      </c:pt>
                      <c:pt idx="7962">
                        <c:v>0.37189174699491501</c:v>
                      </c:pt>
                      <c:pt idx="7963">
                        <c:v>0.37189174699491401</c:v>
                      </c:pt>
                      <c:pt idx="7964">
                        <c:v>0.37189174699491401</c:v>
                      </c:pt>
                      <c:pt idx="7965">
                        <c:v>0.37189174699491401</c:v>
                      </c:pt>
                      <c:pt idx="7966">
                        <c:v>0.37189174699491401</c:v>
                      </c:pt>
                      <c:pt idx="7967">
                        <c:v>0.37189174699491401</c:v>
                      </c:pt>
                      <c:pt idx="7968">
                        <c:v>0.37189174699491401</c:v>
                      </c:pt>
                      <c:pt idx="7969">
                        <c:v>0.37189174699491401</c:v>
                      </c:pt>
                      <c:pt idx="7970">
                        <c:v>0.37189174699491401</c:v>
                      </c:pt>
                      <c:pt idx="7971">
                        <c:v>0.37189174699491401</c:v>
                      </c:pt>
                      <c:pt idx="7972">
                        <c:v>0.37189174699491401</c:v>
                      </c:pt>
                      <c:pt idx="7973">
                        <c:v>0.37189174699491401</c:v>
                      </c:pt>
                      <c:pt idx="7974">
                        <c:v>0.37189174699491401</c:v>
                      </c:pt>
                      <c:pt idx="7975">
                        <c:v>0.37189174699491401</c:v>
                      </c:pt>
                      <c:pt idx="7976">
                        <c:v>0.37189174699491401</c:v>
                      </c:pt>
                      <c:pt idx="7977">
                        <c:v>0.37189174699491401</c:v>
                      </c:pt>
                      <c:pt idx="7978">
                        <c:v>0.37189174699491401</c:v>
                      </c:pt>
                      <c:pt idx="7979">
                        <c:v>0.37189174699491401</c:v>
                      </c:pt>
                      <c:pt idx="7980">
                        <c:v>0.37189174699491401</c:v>
                      </c:pt>
                      <c:pt idx="7981">
                        <c:v>0.37189174699491401</c:v>
                      </c:pt>
                      <c:pt idx="7982">
                        <c:v>0.37189174699491401</c:v>
                      </c:pt>
                      <c:pt idx="7983">
                        <c:v>0.37189174699491401</c:v>
                      </c:pt>
                      <c:pt idx="7984">
                        <c:v>0.37189174699491401</c:v>
                      </c:pt>
                      <c:pt idx="7985">
                        <c:v>0.37189174699491401</c:v>
                      </c:pt>
                      <c:pt idx="7986">
                        <c:v>0.37189174699491401</c:v>
                      </c:pt>
                      <c:pt idx="7987">
                        <c:v>0.37189174699491401</c:v>
                      </c:pt>
                      <c:pt idx="7988">
                        <c:v>0.37189174699491401</c:v>
                      </c:pt>
                      <c:pt idx="7989">
                        <c:v>0.37189174699491401</c:v>
                      </c:pt>
                      <c:pt idx="7990">
                        <c:v>0.37189174699491401</c:v>
                      </c:pt>
                      <c:pt idx="7991">
                        <c:v>0.37189174699491401</c:v>
                      </c:pt>
                      <c:pt idx="7992">
                        <c:v>0.37189174699491501</c:v>
                      </c:pt>
                      <c:pt idx="7993">
                        <c:v>0.37189174699491401</c:v>
                      </c:pt>
                      <c:pt idx="7994">
                        <c:v>0.37189174699491401</c:v>
                      </c:pt>
                      <c:pt idx="7995">
                        <c:v>0.37189174699491401</c:v>
                      </c:pt>
                      <c:pt idx="7996">
                        <c:v>0.37189174699491401</c:v>
                      </c:pt>
                      <c:pt idx="7997">
                        <c:v>0.37189174699491401</c:v>
                      </c:pt>
                      <c:pt idx="7998">
                        <c:v>0.37189174699491401</c:v>
                      </c:pt>
                      <c:pt idx="7999">
                        <c:v>0.37189174699491401</c:v>
                      </c:pt>
                      <c:pt idx="8000">
                        <c:v>0.37189174699491401</c:v>
                      </c:pt>
                      <c:pt idx="8001">
                        <c:v>0.37189174699491401</c:v>
                      </c:pt>
                      <c:pt idx="8002">
                        <c:v>0.37189174699491401</c:v>
                      </c:pt>
                      <c:pt idx="8003">
                        <c:v>0.37189174699491401</c:v>
                      </c:pt>
                      <c:pt idx="8004">
                        <c:v>0.37189174699491401</c:v>
                      </c:pt>
                      <c:pt idx="8005">
                        <c:v>0.37189174699491501</c:v>
                      </c:pt>
                      <c:pt idx="8006">
                        <c:v>0.37189174699491401</c:v>
                      </c:pt>
                      <c:pt idx="8007">
                        <c:v>0.37189174699491401</c:v>
                      </c:pt>
                      <c:pt idx="8008">
                        <c:v>0.37189174699491401</c:v>
                      </c:pt>
                      <c:pt idx="8009">
                        <c:v>0.37189174699491401</c:v>
                      </c:pt>
                      <c:pt idx="8010">
                        <c:v>0.37189174699491401</c:v>
                      </c:pt>
                      <c:pt idx="8011">
                        <c:v>0.37189174699491401</c:v>
                      </c:pt>
                      <c:pt idx="8012">
                        <c:v>0.37189174699491401</c:v>
                      </c:pt>
                      <c:pt idx="8013">
                        <c:v>0.37189174699491501</c:v>
                      </c:pt>
                      <c:pt idx="8014">
                        <c:v>0.37189174699491401</c:v>
                      </c:pt>
                      <c:pt idx="8015">
                        <c:v>0.37189174699491401</c:v>
                      </c:pt>
                      <c:pt idx="8016">
                        <c:v>0.37189174699491401</c:v>
                      </c:pt>
                      <c:pt idx="8017">
                        <c:v>0.37189174699491501</c:v>
                      </c:pt>
                      <c:pt idx="8018">
                        <c:v>0.37189174699491401</c:v>
                      </c:pt>
                      <c:pt idx="8019">
                        <c:v>0.37189174699491401</c:v>
                      </c:pt>
                      <c:pt idx="8020">
                        <c:v>0.37189174699491401</c:v>
                      </c:pt>
                      <c:pt idx="8021">
                        <c:v>0.37189174699491401</c:v>
                      </c:pt>
                      <c:pt idx="8022">
                        <c:v>0.37189174699491401</c:v>
                      </c:pt>
                      <c:pt idx="8023">
                        <c:v>0.37189174699491501</c:v>
                      </c:pt>
                      <c:pt idx="8024">
                        <c:v>0.37189174699491401</c:v>
                      </c:pt>
                      <c:pt idx="8025">
                        <c:v>0.37189174699491401</c:v>
                      </c:pt>
                      <c:pt idx="8026">
                        <c:v>0.37189174699491401</c:v>
                      </c:pt>
                      <c:pt idx="8027">
                        <c:v>0.37189174699491401</c:v>
                      </c:pt>
                      <c:pt idx="8028">
                        <c:v>0.37189174699491401</c:v>
                      </c:pt>
                      <c:pt idx="8029">
                        <c:v>0.37189174699491401</c:v>
                      </c:pt>
                      <c:pt idx="8030">
                        <c:v>0.37189174699491401</c:v>
                      </c:pt>
                      <c:pt idx="8031">
                        <c:v>0.37189174699491401</c:v>
                      </c:pt>
                      <c:pt idx="8032">
                        <c:v>0.37189174699491401</c:v>
                      </c:pt>
                      <c:pt idx="8033">
                        <c:v>0.37189174699491401</c:v>
                      </c:pt>
                      <c:pt idx="8034">
                        <c:v>0.37189174699491401</c:v>
                      </c:pt>
                      <c:pt idx="8035">
                        <c:v>0.37189174699491401</c:v>
                      </c:pt>
                      <c:pt idx="8036">
                        <c:v>0.37189174699491401</c:v>
                      </c:pt>
                      <c:pt idx="8037">
                        <c:v>0.37189174699491401</c:v>
                      </c:pt>
                      <c:pt idx="8038">
                        <c:v>0.37189174699491401</c:v>
                      </c:pt>
                      <c:pt idx="8039">
                        <c:v>0.37189174699491501</c:v>
                      </c:pt>
                      <c:pt idx="8040">
                        <c:v>0.37189174699491501</c:v>
                      </c:pt>
                      <c:pt idx="8041">
                        <c:v>0.37189174699491401</c:v>
                      </c:pt>
                      <c:pt idx="8042">
                        <c:v>0.37189174699491501</c:v>
                      </c:pt>
                      <c:pt idx="8043">
                        <c:v>0.37189174699491401</c:v>
                      </c:pt>
                      <c:pt idx="8044">
                        <c:v>0.37189174699491501</c:v>
                      </c:pt>
                      <c:pt idx="8045">
                        <c:v>0.37189174699491401</c:v>
                      </c:pt>
                      <c:pt idx="8046">
                        <c:v>0.37189174699491401</c:v>
                      </c:pt>
                      <c:pt idx="8047">
                        <c:v>0.37189174699491501</c:v>
                      </c:pt>
                      <c:pt idx="8048">
                        <c:v>0.37189174699491401</c:v>
                      </c:pt>
                      <c:pt idx="8049">
                        <c:v>0.37189174699491401</c:v>
                      </c:pt>
                      <c:pt idx="8050">
                        <c:v>0.37189174699491401</c:v>
                      </c:pt>
                      <c:pt idx="8051">
                        <c:v>0.37189174699491501</c:v>
                      </c:pt>
                      <c:pt idx="8052">
                        <c:v>0.37189174699491401</c:v>
                      </c:pt>
                      <c:pt idx="8053">
                        <c:v>0.37189174699491501</c:v>
                      </c:pt>
                      <c:pt idx="8054">
                        <c:v>0.37189174699491401</c:v>
                      </c:pt>
                      <c:pt idx="8055">
                        <c:v>0.37189174699491401</c:v>
                      </c:pt>
                      <c:pt idx="8056">
                        <c:v>0.37189174699491401</c:v>
                      </c:pt>
                      <c:pt idx="8057">
                        <c:v>0.37189174699491401</c:v>
                      </c:pt>
                      <c:pt idx="8058">
                        <c:v>0.37189174699491401</c:v>
                      </c:pt>
                      <c:pt idx="8059">
                        <c:v>0.37189174699491401</c:v>
                      </c:pt>
                      <c:pt idx="8060">
                        <c:v>0.37189174699491501</c:v>
                      </c:pt>
                      <c:pt idx="8061">
                        <c:v>0.37189174699491401</c:v>
                      </c:pt>
                      <c:pt idx="8062">
                        <c:v>0.37189174699491401</c:v>
                      </c:pt>
                      <c:pt idx="8063">
                        <c:v>0.37189174699491401</c:v>
                      </c:pt>
                      <c:pt idx="8064">
                        <c:v>0.37189174699491401</c:v>
                      </c:pt>
                      <c:pt idx="8065">
                        <c:v>0.37189174699491501</c:v>
                      </c:pt>
                      <c:pt idx="8066">
                        <c:v>0.37189174699491501</c:v>
                      </c:pt>
                      <c:pt idx="8067">
                        <c:v>0.37189174699491401</c:v>
                      </c:pt>
                      <c:pt idx="8068">
                        <c:v>0.37189174699491501</c:v>
                      </c:pt>
                      <c:pt idx="8069">
                        <c:v>0.37189174699491401</c:v>
                      </c:pt>
                      <c:pt idx="8070">
                        <c:v>0.37189174699491401</c:v>
                      </c:pt>
                      <c:pt idx="8071">
                        <c:v>0.37189174699491501</c:v>
                      </c:pt>
                      <c:pt idx="8072">
                        <c:v>0.37189174699491501</c:v>
                      </c:pt>
                      <c:pt idx="8073">
                        <c:v>0.37189174699491401</c:v>
                      </c:pt>
                      <c:pt idx="8074">
                        <c:v>0.37189174699491401</c:v>
                      </c:pt>
                      <c:pt idx="8075">
                        <c:v>0.37189174699491401</c:v>
                      </c:pt>
                      <c:pt idx="8076">
                        <c:v>0.37189174699491401</c:v>
                      </c:pt>
                      <c:pt idx="8077">
                        <c:v>0.37189174699491401</c:v>
                      </c:pt>
                      <c:pt idx="8078">
                        <c:v>0.37189174699491401</c:v>
                      </c:pt>
                      <c:pt idx="8079">
                        <c:v>0.37189174699491401</c:v>
                      </c:pt>
                      <c:pt idx="8080">
                        <c:v>0.37189174699491401</c:v>
                      </c:pt>
                      <c:pt idx="8081">
                        <c:v>0.37189174699491401</c:v>
                      </c:pt>
                      <c:pt idx="8082">
                        <c:v>0.37189174699491401</c:v>
                      </c:pt>
                      <c:pt idx="8083">
                        <c:v>0.37189174699491401</c:v>
                      </c:pt>
                      <c:pt idx="8084">
                        <c:v>0.37189174699491401</c:v>
                      </c:pt>
                      <c:pt idx="8085">
                        <c:v>0.37189174699491401</c:v>
                      </c:pt>
                      <c:pt idx="8086">
                        <c:v>0.37189174699491401</c:v>
                      </c:pt>
                      <c:pt idx="8087">
                        <c:v>0.37189174699491401</c:v>
                      </c:pt>
                      <c:pt idx="8088">
                        <c:v>0.37189174699491401</c:v>
                      </c:pt>
                      <c:pt idx="8089">
                        <c:v>0.37189174699491401</c:v>
                      </c:pt>
                      <c:pt idx="8090">
                        <c:v>0.37189174699491401</c:v>
                      </c:pt>
                      <c:pt idx="8091">
                        <c:v>0.37189174699491401</c:v>
                      </c:pt>
                      <c:pt idx="8092">
                        <c:v>0.37189174699491401</c:v>
                      </c:pt>
                      <c:pt idx="8093">
                        <c:v>0.37189174699491501</c:v>
                      </c:pt>
                      <c:pt idx="8094">
                        <c:v>0.37189174699491401</c:v>
                      </c:pt>
                      <c:pt idx="8095">
                        <c:v>0.37189174699491401</c:v>
                      </c:pt>
                      <c:pt idx="8096">
                        <c:v>0.37189174699491401</c:v>
                      </c:pt>
                      <c:pt idx="8097">
                        <c:v>0.37189174699491401</c:v>
                      </c:pt>
                      <c:pt idx="8098">
                        <c:v>0.37189174699491401</c:v>
                      </c:pt>
                      <c:pt idx="8099">
                        <c:v>0.37189174699491401</c:v>
                      </c:pt>
                      <c:pt idx="8100">
                        <c:v>0.37189174699491401</c:v>
                      </c:pt>
                      <c:pt idx="8101">
                        <c:v>0.37189174699491401</c:v>
                      </c:pt>
                      <c:pt idx="8102">
                        <c:v>0.37189174699491501</c:v>
                      </c:pt>
                      <c:pt idx="8103">
                        <c:v>0.37189174699491401</c:v>
                      </c:pt>
                      <c:pt idx="8104">
                        <c:v>0.37189174699491401</c:v>
                      </c:pt>
                      <c:pt idx="8105">
                        <c:v>0.37189174699491401</c:v>
                      </c:pt>
                      <c:pt idx="8106">
                        <c:v>0.37189174699491501</c:v>
                      </c:pt>
                      <c:pt idx="8107">
                        <c:v>0.37189174699491501</c:v>
                      </c:pt>
                      <c:pt idx="8108">
                        <c:v>0.37189174699491401</c:v>
                      </c:pt>
                      <c:pt idx="8109">
                        <c:v>0.37189174699491501</c:v>
                      </c:pt>
                      <c:pt idx="8110">
                        <c:v>0.37189174699491401</c:v>
                      </c:pt>
                      <c:pt idx="8111">
                        <c:v>0.37189174699491401</c:v>
                      </c:pt>
                      <c:pt idx="8112">
                        <c:v>0.37189174699491401</c:v>
                      </c:pt>
                      <c:pt idx="8113">
                        <c:v>0.37189174699491401</c:v>
                      </c:pt>
                      <c:pt idx="8114">
                        <c:v>0.37189174699491401</c:v>
                      </c:pt>
                      <c:pt idx="8115">
                        <c:v>0.37189174699491401</c:v>
                      </c:pt>
                      <c:pt idx="8116">
                        <c:v>0.37189174699491401</c:v>
                      </c:pt>
                      <c:pt idx="8117">
                        <c:v>0.37189174699491401</c:v>
                      </c:pt>
                      <c:pt idx="8118">
                        <c:v>0.37189174699491501</c:v>
                      </c:pt>
                      <c:pt idx="8119">
                        <c:v>0.37189174699491401</c:v>
                      </c:pt>
                      <c:pt idx="8120">
                        <c:v>0.37189174699491401</c:v>
                      </c:pt>
                      <c:pt idx="8121">
                        <c:v>0.37189174699491401</c:v>
                      </c:pt>
                      <c:pt idx="8122">
                        <c:v>0.37189174699491401</c:v>
                      </c:pt>
                      <c:pt idx="8123">
                        <c:v>0.37189174699491501</c:v>
                      </c:pt>
                      <c:pt idx="8124">
                        <c:v>0.37189174699491401</c:v>
                      </c:pt>
                      <c:pt idx="8125">
                        <c:v>0.37189174699491401</c:v>
                      </c:pt>
                      <c:pt idx="8126">
                        <c:v>0.37189174699491401</c:v>
                      </c:pt>
                      <c:pt idx="8127">
                        <c:v>0.37189174699491401</c:v>
                      </c:pt>
                      <c:pt idx="8128">
                        <c:v>0.37189174699491401</c:v>
                      </c:pt>
                      <c:pt idx="8129">
                        <c:v>0.37189174699491401</c:v>
                      </c:pt>
                      <c:pt idx="8130">
                        <c:v>0.37189174699491401</c:v>
                      </c:pt>
                      <c:pt idx="8131">
                        <c:v>0.37189174699491401</c:v>
                      </c:pt>
                      <c:pt idx="8132">
                        <c:v>0.37189174699491401</c:v>
                      </c:pt>
                      <c:pt idx="8133">
                        <c:v>0.37189174699491401</c:v>
                      </c:pt>
                      <c:pt idx="8134">
                        <c:v>0.37189174699491401</c:v>
                      </c:pt>
                      <c:pt idx="8135">
                        <c:v>0.37189174699491401</c:v>
                      </c:pt>
                      <c:pt idx="8136">
                        <c:v>0.37189174699491501</c:v>
                      </c:pt>
                      <c:pt idx="8137">
                        <c:v>0.37189174699491401</c:v>
                      </c:pt>
                      <c:pt idx="8138">
                        <c:v>0.37189174699491401</c:v>
                      </c:pt>
                      <c:pt idx="8139">
                        <c:v>0.37189174699491401</c:v>
                      </c:pt>
                      <c:pt idx="8140">
                        <c:v>0.37189174699491401</c:v>
                      </c:pt>
                      <c:pt idx="8141">
                        <c:v>0.37189174699491501</c:v>
                      </c:pt>
                      <c:pt idx="8142">
                        <c:v>0.37189174699491501</c:v>
                      </c:pt>
                      <c:pt idx="8143">
                        <c:v>0.37189174699491501</c:v>
                      </c:pt>
                      <c:pt idx="8144">
                        <c:v>0.37189174699491401</c:v>
                      </c:pt>
                      <c:pt idx="8145">
                        <c:v>0.37189174699491401</c:v>
                      </c:pt>
                      <c:pt idx="8146">
                        <c:v>0.37189174699491401</c:v>
                      </c:pt>
                      <c:pt idx="8147">
                        <c:v>0.37189174699491401</c:v>
                      </c:pt>
                      <c:pt idx="8148">
                        <c:v>0.37189174699491501</c:v>
                      </c:pt>
                      <c:pt idx="8149">
                        <c:v>0.37189174699491401</c:v>
                      </c:pt>
                      <c:pt idx="8150">
                        <c:v>0.37189174699491401</c:v>
                      </c:pt>
                      <c:pt idx="8151">
                        <c:v>0.37189174699491401</c:v>
                      </c:pt>
                      <c:pt idx="8152">
                        <c:v>0.37189174699491401</c:v>
                      </c:pt>
                      <c:pt idx="8153">
                        <c:v>0.37189174699491401</c:v>
                      </c:pt>
                      <c:pt idx="8154">
                        <c:v>0.37189174699491401</c:v>
                      </c:pt>
                      <c:pt idx="8155">
                        <c:v>0.37189174699491501</c:v>
                      </c:pt>
                      <c:pt idx="8156">
                        <c:v>0.37189174699491401</c:v>
                      </c:pt>
                      <c:pt idx="8157">
                        <c:v>0.37189174699491401</c:v>
                      </c:pt>
                      <c:pt idx="8158">
                        <c:v>0.37189174699491401</c:v>
                      </c:pt>
                      <c:pt idx="8159">
                        <c:v>0.37189174699491401</c:v>
                      </c:pt>
                      <c:pt idx="8160">
                        <c:v>0.37189174699491501</c:v>
                      </c:pt>
                      <c:pt idx="8161">
                        <c:v>0.37189174699491401</c:v>
                      </c:pt>
                      <c:pt idx="8162">
                        <c:v>0.37189174699491401</c:v>
                      </c:pt>
                      <c:pt idx="8163">
                        <c:v>0.37189174699491401</c:v>
                      </c:pt>
                      <c:pt idx="8164">
                        <c:v>0.37189174699491501</c:v>
                      </c:pt>
                      <c:pt idx="8165">
                        <c:v>0.37189174699491401</c:v>
                      </c:pt>
                      <c:pt idx="8166">
                        <c:v>0.37189174699491401</c:v>
                      </c:pt>
                      <c:pt idx="8167">
                        <c:v>0.37189174699491401</c:v>
                      </c:pt>
                      <c:pt idx="8168">
                        <c:v>0.37189174699491401</c:v>
                      </c:pt>
                      <c:pt idx="8169">
                        <c:v>0.37189174699491401</c:v>
                      </c:pt>
                      <c:pt idx="8170">
                        <c:v>0.37189174699491401</c:v>
                      </c:pt>
                      <c:pt idx="8171">
                        <c:v>0.37189174699491401</c:v>
                      </c:pt>
                      <c:pt idx="8172">
                        <c:v>0.37189174699491401</c:v>
                      </c:pt>
                      <c:pt idx="8173">
                        <c:v>0.37189174699491401</c:v>
                      </c:pt>
                      <c:pt idx="8174">
                        <c:v>0.37189174699491401</c:v>
                      </c:pt>
                      <c:pt idx="8175">
                        <c:v>0.37189174699491401</c:v>
                      </c:pt>
                      <c:pt idx="8176">
                        <c:v>0.37189174699491501</c:v>
                      </c:pt>
                      <c:pt idx="8177">
                        <c:v>0.37189174699491401</c:v>
                      </c:pt>
                      <c:pt idx="8178">
                        <c:v>0.37189174699491401</c:v>
                      </c:pt>
                      <c:pt idx="8179">
                        <c:v>0.37189174699491401</c:v>
                      </c:pt>
                      <c:pt idx="8180">
                        <c:v>0.37189174699491401</c:v>
                      </c:pt>
                      <c:pt idx="8181">
                        <c:v>0.37189174699491401</c:v>
                      </c:pt>
                      <c:pt idx="8182">
                        <c:v>0.37189174699491401</c:v>
                      </c:pt>
                      <c:pt idx="8183">
                        <c:v>0.37189174699491401</c:v>
                      </c:pt>
                      <c:pt idx="8184">
                        <c:v>0.37189174699491401</c:v>
                      </c:pt>
                      <c:pt idx="8185">
                        <c:v>0.37189174699491401</c:v>
                      </c:pt>
                      <c:pt idx="8186">
                        <c:v>0.37189174699491401</c:v>
                      </c:pt>
                      <c:pt idx="8187">
                        <c:v>0.37189174699491401</c:v>
                      </c:pt>
                      <c:pt idx="8188">
                        <c:v>0.37189174699491401</c:v>
                      </c:pt>
                      <c:pt idx="8189">
                        <c:v>0.37189174699491401</c:v>
                      </c:pt>
                      <c:pt idx="8190">
                        <c:v>0.37189174699491401</c:v>
                      </c:pt>
                      <c:pt idx="8191">
                        <c:v>0.37189174699491401</c:v>
                      </c:pt>
                      <c:pt idx="8192">
                        <c:v>0.37189174699491401</c:v>
                      </c:pt>
                      <c:pt idx="8193">
                        <c:v>0.37189174699491401</c:v>
                      </c:pt>
                      <c:pt idx="8194">
                        <c:v>0.37189174699491401</c:v>
                      </c:pt>
                      <c:pt idx="8195">
                        <c:v>0.37189174699491401</c:v>
                      </c:pt>
                      <c:pt idx="8196">
                        <c:v>0.37189174699491401</c:v>
                      </c:pt>
                      <c:pt idx="8197">
                        <c:v>0.37189174699491401</c:v>
                      </c:pt>
                      <c:pt idx="8198">
                        <c:v>0.37189174699491501</c:v>
                      </c:pt>
                      <c:pt idx="8199">
                        <c:v>0.37189174699491401</c:v>
                      </c:pt>
                      <c:pt idx="8200">
                        <c:v>0.37189174699491401</c:v>
                      </c:pt>
                      <c:pt idx="8201">
                        <c:v>0.37189174699491501</c:v>
                      </c:pt>
                      <c:pt idx="8202">
                        <c:v>0.37189174699491401</c:v>
                      </c:pt>
                      <c:pt idx="8203">
                        <c:v>0.37189174699491501</c:v>
                      </c:pt>
                      <c:pt idx="8204">
                        <c:v>0.37189174699491501</c:v>
                      </c:pt>
                      <c:pt idx="8205">
                        <c:v>0.37189174699491401</c:v>
                      </c:pt>
                      <c:pt idx="8206">
                        <c:v>0.37189174699491501</c:v>
                      </c:pt>
                      <c:pt idx="8207">
                        <c:v>0.37189174699491501</c:v>
                      </c:pt>
                      <c:pt idx="8208">
                        <c:v>0.37189174699491401</c:v>
                      </c:pt>
                      <c:pt idx="8209">
                        <c:v>0.37189174699491501</c:v>
                      </c:pt>
                      <c:pt idx="8210">
                        <c:v>0.37189174699491401</c:v>
                      </c:pt>
                      <c:pt idx="8211">
                        <c:v>0.37189174699491401</c:v>
                      </c:pt>
                      <c:pt idx="8212">
                        <c:v>0.37189174699491501</c:v>
                      </c:pt>
                      <c:pt idx="8213">
                        <c:v>0.37189174699491501</c:v>
                      </c:pt>
                      <c:pt idx="8214">
                        <c:v>0.37189174699491401</c:v>
                      </c:pt>
                      <c:pt idx="8215">
                        <c:v>0.37189174699491401</c:v>
                      </c:pt>
                      <c:pt idx="8216">
                        <c:v>0.37189174699491401</c:v>
                      </c:pt>
                      <c:pt idx="8217">
                        <c:v>0.37189174699491401</c:v>
                      </c:pt>
                      <c:pt idx="8218">
                        <c:v>0.37189174699491401</c:v>
                      </c:pt>
                      <c:pt idx="8219">
                        <c:v>0.37189174699491401</c:v>
                      </c:pt>
                      <c:pt idx="8220">
                        <c:v>0.37189174699491401</c:v>
                      </c:pt>
                      <c:pt idx="8221">
                        <c:v>0.37189174699491401</c:v>
                      </c:pt>
                      <c:pt idx="8222">
                        <c:v>0.37189174699491401</c:v>
                      </c:pt>
                      <c:pt idx="8223">
                        <c:v>0.37189174699491401</c:v>
                      </c:pt>
                      <c:pt idx="8224">
                        <c:v>0.37189174699491401</c:v>
                      </c:pt>
                      <c:pt idx="8225">
                        <c:v>0.37189174699491401</c:v>
                      </c:pt>
                      <c:pt idx="8226">
                        <c:v>0.37189174699491401</c:v>
                      </c:pt>
                      <c:pt idx="8227">
                        <c:v>0.37189174699491401</c:v>
                      </c:pt>
                      <c:pt idx="8228">
                        <c:v>0.37189174699491501</c:v>
                      </c:pt>
                      <c:pt idx="8229">
                        <c:v>0.37189174699491501</c:v>
                      </c:pt>
                      <c:pt idx="8230">
                        <c:v>0.37189174699491401</c:v>
                      </c:pt>
                      <c:pt idx="8231">
                        <c:v>0.37189174699491401</c:v>
                      </c:pt>
                      <c:pt idx="8232">
                        <c:v>0.37189174699491401</c:v>
                      </c:pt>
                      <c:pt idx="8233">
                        <c:v>0.37189174699491501</c:v>
                      </c:pt>
                      <c:pt idx="8234">
                        <c:v>0.37189174699491401</c:v>
                      </c:pt>
                      <c:pt idx="8235">
                        <c:v>0.37189174699491401</c:v>
                      </c:pt>
                      <c:pt idx="8236">
                        <c:v>0.37189174699491401</c:v>
                      </c:pt>
                      <c:pt idx="8237">
                        <c:v>0.37189174699491501</c:v>
                      </c:pt>
                      <c:pt idx="8238">
                        <c:v>0.37189174699491501</c:v>
                      </c:pt>
                      <c:pt idx="8239">
                        <c:v>0.37189174699491401</c:v>
                      </c:pt>
                      <c:pt idx="8240">
                        <c:v>0.37189174699491501</c:v>
                      </c:pt>
                      <c:pt idx="8241">
                        <c:v>0.37189174699491401</c:v>
                      </c:pt>
                      <c:pt idx="8242">
                        <c:v>0.37189174699491401</c:v>
                      </c:pt>
                      <c:pt idx="8243">
                        <c:v>0.37189174699491401</c:v>
                      </c:pt>
                      <c:pt idx="8244">
                        <c:v>0.37189174699491401</c:v>
                      </c:pt>
                      <c:pt idx="8245">
                        <c:v>0.37189174699491401</c:v>
                      </c:pt>
                      <c:pt idx="8246">
                        <c:v>0.37189174699491401</c:v>
                      </c:pt>
                      <c:pt idx="8247">
                        <c:v>0.37189174699491401</c:v>
                      </c:pt>
                      <c:pt idx="8248">
                        <c:v>0.37189174699491401</c:v>
                      </c:pt>
                      <c:pt idx="8249">
                        <c:v>0.37189174699491401</c:v>
                      </c:pt>
                      <c:pt idx="8250">
                        <c:v>0.37189174699491401</c:v>
                      </c:pt>
                      <c:pt idx="8251">
                        <c:v>0.37189174699491401</c:v>
                      </c:pt>
                      <c:pt idx="8252">
                        <c:v>0.37189174699491401</c:v>
                      </c:pt>
                      <c:pt idx="8253">
                        <c:v>0.37189174699491401</c:v>
                      </c:pt>
                      <c:pt idx="8254">
                        <c:v>0.37189174699491401</c:v>
                      </c:pt>
                      <c:pt idx="8255">
                        <c:v>0.37189174699491401</c:v>
                      </c:pt>
                      <c:pt idx="8256">
                        <c:v>0.37189174699491401</c:v>
                      </c:pt>
                      <c:pt idx="8257">
                        <c:v>0.37189174699491401</c:v>
                      </c:pt>
                      <c:pt idx="8258">
                        <c:v>0.37189174699491401</c:v>
                      </c:pt>
                      <c:pt idx="8259">
                        <c:v>0.37189174699491401</c:v>
                      </c:pt>
                      <c:pt idx="8260">
                        <c:v>0.37189174699491401</c:v>
                      </c:pt>
                      <c:pt idx="8261">
                        <c:v>0.37189174699491401</c:v>
                      </c:pt>
                      <c:pt idx="8262">
                        <c:v>0.37189174699491401</c:v>
                      </c:pt>
                      <c:pt idx="8263">
                        <c:v>0.37189174699491401</c:v>
                      </c:pt>
                      <c:pt idx="8264">
                        <c:v>0.37189174699491401</c:v>
                      </c:pt>
                      <c:pt idx="8265">
                        <c:v>0.37189174699491401</c:v>
                      </c:pt>
                      <c:pt idx="8266">
                        <c:v>0.37189174699491401</c:v>
                      </c:pt>
                      <c:pt idx="8267">
                        <c:v>0.37189174699491401</c:v>
                      </c:pt>
                      <c:pt idx="8268">
                        <c:v>0.37189174699491401</c:v>
                      </c:pt>
                      <c:pt idx="8269">
                        <c:v>0.37189174699491401</c:v>
                      </c:pt>
                      <c:pt idx="8270">
                        <c:v>0.37189174699491501</c:v>
                      </c:pt>
                      <c:pt idx="8271">
                        <c:v>0.37189174699491401</c:v>
                      </c:pt>
                      <c:pt idx="8272">
                        <c:v>0.37189174699491401</c:v>
                      </c:pt>
                      <c:pt idx="8273">
                        <c:v>0.37189174699491401</c:v>
                      </c:pt>
                      <c:pt idx="8274">
                        <c:v>0.37189174699491401</c:v>
                      </c:pt>
                      <c:pt idx="8275">
                        <c:v>0.37189174699491401</c:v>
                      </c:pt>
                      <c:pt idx="8276">
                        <c:v>0.37189174699491401</c:v>
                      </c:pt>
                      <c:pt idx="8277">
                        <c:v>0.37189174699491401</c:v>
                      </c:pt>
                      <c:pt idx="8278">
                        <c:v>0.37189174699491401</c:v>
                      </c:pt>
                      <c:pt idx="8279">
                        <c:v>0.37189174699491401</c:v>
                      </c:pt>
                      <c:pt idx="8280">
                        <c:v>0.37189174699491401</c:v>
                      </c:pt>
                      <c:pt idx="8281">
                        <c:v>0.37189174699491401</c:v>
                      </c:pt>
                      <c:pt idx="8282">
                        <c:v>0.37189174699491401</c:v>
                      </c:pt>
                      <c:pt idx="8283">
                        <c:v>0.37189174699491501</c:v>
                      </c:pt>
                      <c:pt idx="8284">
                        <c:v>0.37189174699491401</c:v>
                      </c:pt>
                      <c:pt idx="8285">
                        <c:v>0.37189174699491401</c:v>
                      </c:pt>
                      <c:pt idx="8286">
                        <c:v>0.37189174699491401</c:v>
                      </c:pt>
                      <c:pt idx="8287">
                        <c:v>0.37189174699491401</c:v>
                      </c:pt>
                      <c:pt idx="8288">
                        <c:v>0.37189174699491401</c:v>
                      </c:pt>
                      <c:pt idx="8289">
                        <c:v>0.37189174699491401</c:v>
                      </c:pt>
                      <c:pt idx="8290">
                        <c:v>0.37189174699491401</c:v>
                      </c:pt>
                      <c:pt idx="8291">
                        <c:v>0.37189174699491501</c:v>
                      </c:pt>
                      <c:pt idx="8292">
                        <c:v>0.37189174699491401</c:v>
                      </c:pt>
                      <c:pt idx="8293">
                        <c:v>0.37189174699491401</c:v>
                      </c:pt>
                      <c:pt idx="8294">
                        <c:v>0.37189174699491401</c:v>
                      </c:pt>
                      <c:pt idx="8295">
                        <c:v>0.37189174699491501</c:v>
                      </c:pt>
                      <c:pt idx="8296">
                        <c:v>0.37189174699491401</c:v>
                      </c:pt>
                      <c:pt idx="8297">
                        <c:v>0.37189174699491401</c:v>
                      </c:pt>
                      <c:pt idx="8298">
                        <c:v>0.37189174699491401</c:v>
                      </c:pt>
                      <c:pt idx="8299">
                        <c:v>0.37189174699491401</c:v>
                      </c:pt>
                      <c:pt idx="8300">
                        <c:v>0.37189174699491401</c:v>
                      </c:pt>
                      <c:pt idx="8301">
                        <c:v>0.37189174699491501</c:v>
                      </c:pt>
                      <c:pt idx="8302">
                        <c:v>0.37189174699491401</c:v>
                      </c:pt>
                      <c:pt idx="8303">
                        <c:v>0.37189174699491401</c:v>
                      </c:pt>
                      <c:pt idx="8304">
                        <c:v>0.37189174699491401</c:v>
                      </c:pt>
                      <c:pt idx="8305">
                        <c:v>0.37189174699491401</c:v>
                      </c:pt>
                      <c:pt idx="8306">
                        <c:v>0.37189174699491401</c:v>
                      </c:pt>
                      <c:pt idx="8307">
                        <c:v>0.37189174699491401</c:v>
                      </c:pt>
                      <c:pt idx="8308">
                        <c:v>0.37189174699491401</c:v>
                      </c:pt>
                      <c:pt idx="8309">
                        <c:v>0.37189174699491401</c:v>
                      </c:pt>
                      <c:pt idx="8310">
                        <c:v>0.37189174699491401</c:v>
                      </c:pt>
                      <c:pt idx="8311">
                        <c:v>0.37189174699491401</c:v>
                      </c:pt>
                      <c:pt idx="8312">
                        <c:v>0.37189174699491401</c:v>
                      </c:pt>
                      <c:pt idx="8313">
                        <c:v>0.37189174699491401</c:v>
                      </c:pt>
                      <c:pt idx="8314">
                        <c:v>0.37189174699491401</c:v>
                      </c:pt>
                      <c:pt idx="8315">
                        <c:v>0.37189174699491401</c:v>
                      </c:pt>
                      <c:pt idx="8316">
                        <c:v>0.37189174699491401</c:v>
                      </c:pt>
                      <c:pt idx="8317">
                        <c:v>0.37189174699491501</c:v>
                      </c:pt>
                      <c:pt idx="8318">
                        <c:v>0.37189174699491501</c:v>
                      </c:pt>
                      <c:pt idx="8319">
                        <c:v>0.37189174699491401</c:v>
                      </c:pt>
                      <c:pt idx="8320">
                        <c:v>0.37189174699491501</c:v>
                      </c:pt>
                      <c:pt idx="8321">
                        <c:v>0.37189174699491401</c:v>
                      </c:pt>
                      <c:pt idx="8322">
                        <c:v>0.37189174699491501</c:v>
                      </c:pt>
                      <c:pt idx="8323">
                        <c:v>0.37189174699491401</c:v>
                      </c:pt>
                      <c:pt idx="8324">
                        <c:v>0.37189174699491401</c:v>
                      </c:pt>
                      <c:pt idx="8325">
                        <c:v>0.37189174699491501</c:v>
                      </c:pt>
                      <c:pt idx="8326">
                        <c:v>0.37189174699491401</c:v>
                      </c:pt>
                      <c:pt idx="8327">
                        <c:v>0.37189174699491401</c:v>
                      </c:pt>
                      <c:pt idx="8328">
                        <c:v>0.37189174699491401</c:v>
                      </c:pt>
                      <c:pt idx="8329">
                        <c:v>0.37189174699491501</c:v>
                      </c:pt>
                      <c:pt idx="8330">
                        <c:v>0.37189174699491401</c:v>
                      </c:pt>
                      <c:pt idx="8331">
                        <c:v>0.37189174699491501</c:v>
                      </c:pt>
                      <c:pt idx="8332">
                        <c:v>0.37189174699491401</c:v>
                      </c:pt>
                      <c:pt idx="8333">
                        <c:v>0.37189174699491401</c:v>
                      </c:pt>
                      <c:pt idx="8334">
                        <c:v>0.37189174699491401</c:v>
                      </c:pt>
                      <c:pt idx="8335">
                        <c:v>0.37189174699491401</c:v>
                      </c:pt>
                      <c:pt idx="8336">
                        <c:v>0.37189174699491401</c:v>
                      </c:pt>
                      <c:pt idx="8337">
                        <c:v>0.37189174699491401</c:v>
                      </c:pt>
                      <c:pt idx="8338">
                        <c:v>0.37189174699491501</c:v>
                      </c:pt>
                      <c:pt idx="8339">
                        <c:v>0.37189174699491401</c:v>
                      </c:pt>
                      <c:pt idx="8340">
                        <c:v>0.37189174699491401</c:v>
                      </c:pt>
                      <c:pt idx="8341">
                        <c:v>0.37189174699491401</c:v>
                      </c:pt>
                      <c:pt idx="8342">
                        <c:v>0.37189174699491401</c:v>
                      </c:pt>
                      <c:pt idx="8343">
                        <c:v>0.37189174699491501</c:v>
                      </c:pt>
                      <c:pt idx="8344">
                        <c:v>0.37189174699491501</c:v>
                      </c:pt>
                      <c:pt idx="8345">
                        <c:v>0.37189174699491401</c:v>
                      </c:pt>
                      <c:pt idx="8346">
                        <c:v>0.37189174699491501</c:v>
                      </c:pt>
                      <c:pt idx="8347">
                        <c:v>0.37189174699491401</c:v>
                      </c:pt>
                      <c:pt idx="8348">
                        <c:v>0.37189174699491401</c:v>
                      </c:pt>
                      <c:pt idx="8349">
                        <c:v>0.37189174699491501</c:v>
                      </c:pt>
                      <c:pt idx="8350">
                        <c:v>0.37189174699491501</c:v>
                      </c:pt>
                      <c:pt idx="8351">
                        <c:v>0.37189174699491401</c:v>
                      </c:pt>
                      <c:pt idx="8352">
                        <c:v>0.37189174699491401</c:v>
                      </c:pt>
                      <c:pt idx="8353">
                        <c:v>0.37189174699491401</c:v>
                      </c:pt>
                      <c:pt idx="8354">
                        <c:v>0.37189174699491401</c:v>
                      </c:pt>
                      <c:pt idx="8355">
                        <c:v>0.37189174699491401</c:v>
                      </c:pt>
                      <c:pt idx="8356">
                        <c:v>0.37189174699491401</c:v>
                      </c:pt>
                      <c:pt idx="8357">
                        <c:v>0.37189174699491401</c:v>
                      </c:pt>
                      <c:pt idx="8358">
                        <c:v>0.37189174699491401</c:v>
                      </c:pt>
                      <c:pt idx="8359">
                        <c:v>0.37189174699491401</c:v>
                      </c:pt>
                      <c:pt idx="8360">
                        <c:v>0.37189174699491401</c:v>
                      </c:pt>
                      <c:pt idx="8361">
                        <c:v>0.37189174699491401</c:v>
                      </c:pt>
                      <c:pt idx="8362">
                        <c:v>0.37189174699491401</c:v>
                      </c:pt>
                      <c:pt idx="8363">
                        <c:v>0.37189174699491401</c:v>
                      </c:pt>
                      <c:pt idx="8364">
                        <c:v>0.37189174699491401</c:v>
                      </c:pt>
                      <c:pt idx="8365">
                        <c:v>0.37189174699491401</c:v>
                      </c:pt>
                      <c:pt idx="8366">
                        <c:v>0.37189174699491401</c:v>
                      </c:pt>
                      <c:pt idx="8367">
                        <c:v>0.37189174699491401</c:v>
                      </c:pt>
                      <c:pt idx="8368">
                        <c:v>0.37189174699491401</c:v>
                      </c:pt>
                      <c:pt idx="8369">
                        <c:v>0.37189174699491401</c:v>
                      </c:pt>
                      <c:pt idx="8370">
                        <c:v>0.37189174699491401</c:v>
                      </c:pt>
                      <c:pt idx="8371">
                        <c:v>0.37189174699491501</c:v>
                      </c:pt>
                      <c:pt idx="8372">
                        <c:v>0.37189174699491401</c:v>
                      </c:pt>
                      <c:pt idx="8373">
                        <c:v>0.37189174699491401</c:v>
                      </c:pt>
                      <c:pt idx="8374">
                        <c:v>0.37189174699491401</c:v>
                      </c:pt>
                      <c:pt idx="8375">
                        <c:v>0.37189174699491401</c:v>
                      </c:pt>
                      <c:pt idx="8376">
                        <c:v>0.37189174699491401</c:v>
                      </c:pt>
                      <c:pt idx="8377">
                        <c:v>0.37189174699491401</c:v>
                      </c:pt>
                      <c:pt idx="8378">
                        <c:v>0.37189174699491401</c:v>
                      </c:pt>
                      <c:pt idx="8379">
                        <c:v>0.37189174699491401</c:v>
                      </c:pt>
                      <c:pt idx="8380">
                        <c:v>0.37189174699491501</c:v>
                      </c:pt>
                      <c:pt idx="8381">
                        <c:v>0.37189174699491401</c:v>
                      </c:pt>
                      <c:pt idx="8382">
                        <c:v>0.37189174699491401</c:v>
                      </c:pt>
                      <c:pt idx="8383">
                        <c:v>0.37189174699491401</c:v>
                      </c:pt>
                      <c:pt idx="8384">
                        <c:v>0.37189174699491501</c:v>
                      </c:pt>
                      <c:pt idx="8385">
                        <c:v>0.37189174699491501</c:v>
                      </c:pt>
                      <c:pt idx="8386">
                        <c:v>0.37189174699491401</c:v>
                      </c:pt>
                      <c:pt idx="8387">
                        <c:v>0.37189174699491501</c:v>
                      </c:pt>
                      <c:pt idx="8388">
                        <c:v>0.37189174699491401</c:v>
                      </c:pt>
                      <c:pt idx="8389">
                        <c:v>0.37189174699491401</c:v>
                      </c:pt>
                      <c:pt idx="8390">
                        <c:v>0.37189174699491401</c:v>
                      </c:pt>
                      <c:pt idx="8391">
                        <c:v>0.37189174699491401</c:v>
                      </c:pt>
                      <c:pt idx="8392">
                        <c:v>0.37189174699491401</c:v>
                      </c:pt>
                      <c:pt idx="8393">
                        <c:v>0.37189174699491401</c:v>
                      </c:pt>
                      <c:pt idx="8394">
                        <c:v>0.37189174699491401</c:v>
                      </c:pt>
                      <c:pt idx="8395">
                        <c:v>0.37189174699491401</c:v>
                      </c:pt>
                      <c:pt idx="8396">
                        <c:v>0.37189174699491501</c:v>
                      </c:pt>
                      <c:pt idx="8397">
                        <c:v>0.37189174699491401</c:v>
                      </c:pt>
                      <c:pt idx="8398">
                        <c:v>0.37189174699491401</c:v>
                      </c:pt>
                      <c:pt idx="8399">
                        <c:v>0.37189174699491401</c:v>
                      </c:pt>
                      <c:pt idx="8400">
                        <c:v>0.37189174699491401</c:v>
                      </c:pt>
                      <c:pt idx="8401">
                        <c:v>0.37189174699491501</c:v>
                      </c:pt>
                      <c:pt idx="8402">
                        <c:v>0.37189174699491401</c:v>
                      </c:pt>
                      <c:pt idx="8403">
                        <c:v>0.37189174699491401</c:v>
                      </c:pt>
                      <c:pt idx="8404">
                        <c:v>0.37189174699491401</c:v>
                      </c:pt>
                      <c:pt idx="8405">
                        <c:v>0.37189174699491401</c:v>
                      </c:pt>
                      <c:pt idx="8406">
                        <c:v>0.37189174699491401</c:v>
                      </c:pt>
                      <c:pt idx="8407">
                        <c:v>0.37189174699491401</c:v>
                      </c:pt>
                      <c:pt idx="8408">
                        <c:v>0.37189174699491401</c:v>
                      </c:pt>
                      <c:pt idx="8409">
                        <c:v>0.37189174699491401</c:v>
                      </c:pt>
                      <c:pt idx="8410">
                        <c:v>0.37189174699491401</c:v>
                      </c:pt>
                      <c:pt idx="8411">
                        <c:v>0.37189174699491401</c:v>
                      </c:pt>
                      <c:pt idx="8412">
                        <c:v>0.37189174699491401</c:v>
                      </c:pt>
                      <c:pt idx="8413">
                        <c:v>0.37189174699491401</c:v>
                      </c:pt>
                      <c:pt idx="8414">
                        <c:v>0.37189174699491501</c:v>
                      </c:pt>
                      <c:pt idx="8415">
                        <c:v>0.37189174699491401</c:v>
                      </c:pt>
                      <c:pt idx="8416">
                        <c:v>0.37189174699491401</c:v>
                      </c:pt>
                      <c:pt idx="8417">
                        <c:v>0.37189174699491401</c:v>
                      </c:pt>
                      <c:pt idx="8418">
                        <c:v>0.37189174699491401</c:v>
                      </c:pt>
                      <c:pt idx="8419">
                        <c:v>0.37189174699491501</c:v>
                      </c:pt>
                      <c:pt idx="8420">
                        <c:v>0.37189174699491501</c:v>
                      </c:pt>
                      <c:pt idx="8421">
                        <c:v>0.37189174699491501</c:v>
                      </c:pt>
                      <c:pt idx="8422">
                        <c:v>0.37189174699491401</c:v>
                      </c:pt>
                      <c:pt idx="8423">
                        <c:v>0.37189174699491401</c:v>
                      </c:pt>
                      <c:pt idx="8424">
                        <c:v>0.37189174699491401</c:v>
                      </c:pt>
                      <c:pt idx="8425">
                        <c:v>0.37189174699491401</c:v>
                      </c:pt>
                      <c:pt idx="8426">
                        <c:v>0.37189174699491501</c:v>
                      </c:pt>
                      <c:pt idx="8427">
                        <c:v>0.37189174699491401</c:v>
                      </c:pt>
                      <c:pt idx="8428">
                        <c:v>0.37189174699491401</c:v>
                      </c:pt>
                      <c:pt idx="8429">
                        <c:v>0.37189174699491401</c:v>
                      </c:pt>
                      <c:pt idx="8430">
                        <c:v>0.37189174699491401</c:v>
                      </c:pt>
                      <c:pt idx="8431">
                        <c:v>0.37189174699491401</c:v>
                      </c:pt>
                      <c:pt idx="8432">
                        <c:v>0.37189174699491401</c:v>
                      </c:pt>
                      <c:pt idx="8433">
                        <c:v>0.37189174699491501</c:v>
                      </c:pt>
                      <c:pt idx="8434">
                        <c:v>0.37189174699491401</c:v>
                      </c:pt>
                      <c:pt idx="8435">
                        <c:v>0.37189174699491401</c:v>
                      </c:pt>
                      <c:pt idx="8436">
                        <c:v>0.37189174699491401</c:v>
                      </c:pt>
                      <c:pt idx="8437">
                        <c:v>0.37189174699491401</c:v>
                      </c:pt>
                      <c:pt idx="8438">
                        <c:v>0.37189174699491501</c:v>
                      </c:pt>
                      <c:pt idx="8439">
                        <c:v>0.37189174699491401</c:v>
                      </c:pt>
                      <c:pt idx="8440">
                        <c:v>0.37189174699491401</c:v>
                      </c:pt>
                      <c:pt idx="8441">
                        <c:v>0.37189174699491401</c:v>
                      </c:pt>
                      <c:pt idx="8442">
                        <c:v>0.37189174699491501</c:v>
                      </c:pt>
                      <c:pt idx="8443">
                        <c:v>0.37189174699491401</c:v>
                      </c:pt>
                      <c:pt idx="8444">
                        <c:v>0.37189174699491401</c:v>
                      </c:pt>
                      <c:pt idx="8445">
                        <c:v>0.37189174699491401</c:v>
                      </c:pt>
                      <c:pt idx="8446">
                        <c:v>0.37189174699491401</c:v>
                      </c:pt>
                      <c:pt idx="8447">
                        <c:v>0.37189174699491401</c:v>
                      </c:pt>
                      <c:pt idx="8448">
                        <c:v>0.37189174699491401</c:v>
                      </c:pt>
                      <c:pt idx="8449">
                        <c:v>0.37189174699491401</c:v>
                      </c:pt>
                      <c:pt idx="8450">
                        <c:v>0.37189174699491401</c:v>
                      </c:pt>
                      <c:pt idx="8451">
                        <c:v>0.37189174699491401</c:v>
                      </c:pt>
                      <c:pt idx="8452">
                        <c:v>0.37189174699491401</c:v>
                      </c:pt>
                      <c:pt idx="8453">
                        <c:v>0.37189174699491401</c:v>
                      </c:pt>
                      <c:pt idx="8454">
                        <c:v>0.37189174699491501</c:v>
                      </c:pt>
                      <c:pt idx="8455">
                        <c:v>0.37189174699491401</c:v>
                      </c:pt>
                      <c:pt idx="8456">
                        <c:v>0.37189174699491401</c:v>
                      </c:pt>
                      <c:pt idx="8457">
                        <c:v>0.37189174699491401</c:v>
                      </c:pt>
                      <c:pt idx="8458">
                        <c:v>0.37189174699491401</c:v>
                      </c:pt>
                      <c:pt idx="8459">
                        <c:v>0.37189174699491401</c:v>
                      </c:pt>
                      <c:pt idx="8460">
                        <c:v>0.37189174699491401</c:v>
                      </c:pt>
                      <c:pt idx="8461">
                        <c:v>0.37189174699491401</c:v>
                      </c:pt>
                      <c:pt idx="8462">
                        <c:v>0.37189174699491401</c:v>
                      </c:pt>
                      <c:pt idx="8463">
                        <c:v>0.37189174699491401</c:v>
                      </c:pt>
                      <c:pt idx="8464">
                        <c:v>0.37189174699491401</c:v>
                      </c:pt>
                      <c:pt idx="8465">
                        <c:v>0.37189174699491401</c:v>
                      </c:pt>
                      <c:pt idx="8466">
                        <c:v>0.37189174699491401</c:v>
                      </c:pt>
                      <c:pt idx="8467">
                        <c:v>0.37189174699491401</c:v>
                      </c:pt>
                      <c:pt idx="8468">
                        <c:v>0.37189174699491401</c:v>
                      </c:pt>
                      <c:pt idx="8469">
                        <c:v>0.37189174699491401</c:v>
                      </c:pt>
                      <c:pt idx="8470">
                        <c:v>0.37189174699491401</c:v>
                      </c:pt>
                      <c:pt idx="8471">
                        <c:v>0.37189174699491401</c:v>
                      </c:pt>
                      <c:pt idx="8472">
                        <c:v>0.37189174699491401</c:v>
                      </c:pt>
                      <c:pt idx="8473">
                        <c:v>0.37189174699491401</c:v>
                      </c:pt>
                      <c:pt idx="8474">
                        <c:v>0.37189174699491401</c:v>
                      </c:pt>
                      <c:pt idx="8475">
                        <c:v>0.37189174699491401</c:v>
                      </c:pt>
                      <c:pt idx="8476">
                        <c:v>0.37189174699491501</c:v>
                      </c:pt>
                      <c:pt idx="8477">
                        <c:v>0.37189174699491401</c:v>
                      </c:pt>
                      <c:pt idx="8478">
                        <c:v>0.37189174699491401</c:v>
                      </c:pt>
                      <c:pt idx="8479">
                        <c:v>0.37189174699491501</c:v>
                      </c:pt>
                      <c:pt idx="8480">
                        <c:v>0.37189174699491401</c:v>
                      </c:pt>
                      <c:pt idx="8481">
                        <c:v>0.37189174699491501</c:v>
                      </c:pt>
                      <c:pt idx="8482">
                        <c:v>0.37189174699491501</c:v>
                      </c:pt>
                      <c:pt idx="8483">
                        <c:v>0.37189174699491401</c:v>
                      </c:pt>
                      <c:pt idx="8484">
                        <c:v>0.37189174699491501</c:v>
                      </c:pt>
                      <c:pt idx="8485">
                        <c:v>0.37189174699491501</c:v>
                      </c:pt>
                      <c:pt idx="8486">
                        <c:v>0.37189174699491401</c:v>
                      </c:pt>
                      <c:pt idx="8487">
                        <c:v>0.37189174699491501</c:v>
                      </c:pt>
                      <c:pt idx="8488">
                        <c:v>0.37189174699491401</c:v>
                      </c:pt>
                      <c:pt idx="8489">
                        <c:v>0.37189174699491401</c:v>
                      </c:pt>
                      <c:pt idx="8490">
                        <c:v>0.37189174699491501</c:v>
                      </c:pt>
                      <c:pt idx="8491">
                        <c:v>0.37189174699491501</c:v>
                      </c:pt>
                      <c:pt idx="8492">
                        <c:v>0.37189174699491401</c:v>
                      </c:pt>
                      <c:pt idx="8493">
                        <c:v>0.37189174699491401</c:v>
                      </c:pt>
                      <c:pt idx="8494">
                        <c:v>0.37189174699491401</c:v>
                      </c:pt>
                      <c:pt idx="8495">
                        <c:v>0.37189174699491401</c:v>
                      </c:pt>
                      <c:pt idx="8496">
                        <c:v>0.37189174699491401</c:v>
                      </c:pt>
                      <c:pt idx="8497">
                        <c:v>0.37189174699491401</c:v>
                      </c:pt>
                      <c:pt idx="8498">
                        <c:v>0.37189174699491401</c:v>
                      </c:pt>
                      <c:pt idx="8499">
                        <c:v>0.37189174699491401</c:v>
                      </c:pt>
                      <c:pt idx="8500">
                        <c:v>0.37189174699491401</c:v>
                      </c:pt>
                      <c:pt idx="8501">
                        <c:v>0.37189174699491401</c:v>
                      </c:pt>
                      <c:pt idx="8502">
                        <c:v>0.37189174699491401</c:v>
                      </c:pt>
                      <c:pt idx="8503">
                        <c:v>0.37189174699491401</c:v>
                      </c:pt>
                      <c:pt idx="8504">
                        <c:v>0.37189174699491401</c:v>
                      </c:pt>
                      <c:pt idx="8505">
                        <c:v>0.37189174699491401</c:v>
                      </c:pt>
                      <c:pt idx="8506">
                        <c:v>0.37189174699491501</c:v>
                      </c:pt>
                      <c:pt idx="8507">
                        <c:v>0.37189174699491501</c:v>
                      </c:pt>
                      <c:pt idx="8508">
                        <c:v>0.37189174699491401</c:v>
                      </c:pt>
                      <c:pt idx="8509">
                        <c:v>0.37189174699491401</c:v>
                      </c:pt>
                      <c:pt idx="8510">
                        <c:v>0.37189174699491401</c:v>
                      </c:pt>
                      <c:pt idx="8511">
                        <c:v>0.37189174699491501</c:v>
                      </c:pt>
                      <c:pt idx="8512">
                        <c:v>0.37189174699491401</c:v>
                      </c:pt>
                      <c:pt idx="8513">
                        <c:v>0.37189174699491401</c:v>
                      </c:pt>
                      <c:pt idx="8514">
                        <c:v>0.37189174699491401</c:v>
                      </c:pt>
                      <c:pt idx="8515">
                        <c:v>0.37189174699491501</c:v>
                      </c:pt>
                      <c:pt idx="8516">
                        <c:v>0.37189174699491501</c:v>
                      </c:pt>
                      <c:pt idx="8517">
                        <c:v>0.37189174699491401</c:v>
                      </c:pt>
                      <c:pt idx="8518">
                        <c:v>0.37189174699491501</c:v>
                      </c:pt>
                      <c:pt idx="8519">
                        <c:v>0.37189174699491401</c:v>
                      </c:pt>
                      <c:pt idx="8520">
                        <c:v>0.37189174699491401</c:v>
                      </c:pt>
                      <c:pt idx="8521">
                        <c:v>0.37189174699491401</c:v>
                      </c:pt>
                      <c:pt idx="8522">
                        <c:v>0.37189174699491401</c:v>
                      </c:pt>
                      <c:pt idx="8523">
                        <c:v>0.37189174699491401</c:v>
                      </c:pt>
                      <c:pt idx="8524">
                        <c:v>0.37189174699491401</c:v>
                      </c:pt>
                      <c:pt idx="8525">
                        <c:v>0.37189174699491401</c:v>
                      </c:pt>
                      <c:pt idx="8526">
                        <c:v>0.37189174699491401</c:v>
                      </c:pt>
                      <c:pt idx="8527">
                        <c:v>0.37189174699491401</c:v>
                      </c:pt>
                      <c:pt idx="8528">
                        <c:v>0.37189174699491401</c:v>
                      </c:pt>
                      <c:pt idx="8529">
                        <c:v>0.37189174699491401</c:v>
                      </c:pt>
                      <c:pt idx="8530">
                        <c:v>0.37189174699491401</c:v>
                      </c:pt>
                      <c:pt idx="8531">
                        <c:v>0.37189174699491401</c:v>
                      </c:pt>
                      <c:pt idx="8532">
                        <c:v>0.37189174699491401</c:v>
                      </c:pt>
                      <c:pt idx="8533">
                        <c:v>0.37189174699491401</c:v>
                      </c:pt>
                      <c:pt idx="8534">
                        <c:v>0.37189174699491401</c:v>
                      </c:pt>
                      <c:pt idx="8535">
                        <c:v>0.37189174699491401</c:v>
                      </c:pt>
                      <c:pt idx="8536">
                        <c:v>0.37189174699491401</c:v>
                      </c:pt>
                      <c:pt idx="8537">
                        <c:v>0.37189174699491401</c:v>
                      </c:pt>
                      <c:pt idx="8538">
                        <c:v>0.37189174699491401</c:v>
                      </c:pt>
                      <c:pt idx="8539">
                        <c:v>0.37189174699491401</c:v>
                      </c:pt>
                      <c:pt idx="8540">
                        <c:v>0.37189174699491401</c:v>
                      </c:pt>
                      <c:pt idx="8541">
                        <c:v>0.37189174699491401</c:v>
                      </c:pt>
                      <c:pt idx="8542">
                        <c:v>0.37189174699491401</c:v>
                      </c:pt>
                      <c:pt idx="8543">
                        <c:v>0.37189174699491401</c:v>
                      </c:pt>
                      <c:pt idx="8544">
                        <c:v>0.37189174699491401</c:v>
                      </c:pt>
                      <c:pt idx="8545">
                        <c:v>0.37189174699491401</c:v>
                      </c:pt>
                      <c:pt idx="8546">
                        <c:v>0.37189174699491401</c:v>
                      </c:pt>
                      <c:pt idx="8547">
                        <c:v>0.37189174699491401</c:v>
                      </c:pt>
                      <c:pt idx="8548">
                        <c:v>0.37189174699491501</c:v>
                      </c:pt>
                      <c:pt idx="8549">
                        <c:v>0.37189174699491401</c:v>
                      </c:pt>
                      <c:pt idx="8550">
                        <c:v>0.37189174699491401</c:v>
                      </c:pt>
                      <c:pt idx="8551">
                        <c:v>0.37189174699491401</c:v>
                      </c:pt>
                      <c:pt idx="8552">
                        <c:v>0.37189174699491401</c:v>
                      </c:pt>
                      <c:pt idx="8553">
                        <c:v>0.37189174699491401</c:v>
                      </c:pt>
                      <c:pt idx="8554">
                        <c:v>0.37189174699491401</c:v>
                      </c:pt>
                      <c:pt idx="8555">
                        <c:v>0.37189174699491401</c:v>
                      </c:pt>
                      <c:pt idx="8556">
                        <c:v>0.37189174699491401</c:v>
                      </c:pt>
                      <c:pt idx="8557">
                        <c:v>0.37189174699491401</c:v>
                      </c:pt>
                      <c:pt idx="8558">
                        <c:v>0.37189174699491401</c:v>
                      </c:pt>
                      <c:pt idx="8559">
                        <c:v>0.37189174699491401</c:v>
                      </c:pt>
                      <c:pt idx="8560">
                        <c:v>0.37189174699491401</c:v>
                      </c:pt>
                      <c:pt idx="8561">
                        <c:v>0.37189174699491501</c:v>
                      </c:pt>
                      <c:pt idx="8562">
                        <c:v>0.37189174699491401</c:v>
                      </c:pt>
                      <c:pt idx="8563">
                        <c:v>0.37189174699491401</c:v>
                      </c:pt>
                      <c:pt idx="8564">
                        <c:v>0.37189174699491401</c:v>
                      </c:pt>
                      <c:pt idx="8565">
                        <c:v>0.37189174699491401</c:v>
                      </c:pt>
                      <c:pt idx="8566">
                        <c:v>0.37189174699491401</c:v>
                      </c:pt>
                      <c:pt idx="8567">
                        <c:v>0.37189174699491401</c:v>
                      </c:pt>
                      <c:pt idx="8568">
                        <c:v>0.37189174699491401</c:v>
                      </c:pt>
                      <c:pt idx="8569">
                        <c:v>0.37189174699491501</c:v>
                      </c:pt>
                      <c:pt idx="8570">
                        <c:v>0.37189174699491401</c:v>
                      </c:pt>
                      <c:pt idx="8571">
                        <c:v>0.37189174699491401</c:v>
                      </c:pt>
                      <c:pt idx="8572">
                        <c:v>0.37189174699491401</c:v>
                      </c:pt>
                      <c:pt idx="8573">
                        <c:v>0.37189174699491501</c:v>
                      </c:pt>
                      <c:pt idx="8574">
                        <c:v>0.37189174699491401</c:v>
                      </c:pt>
                      <c:pt idx="8575">
                        <c:v>0.37189174699491401</c:v>
                      </c:pt>
                      <c:pt idx="8576">
                        <c:v>0.37189174699491401</c:v>
                      </c:pt>
                      <c:pt idx="8577">
                        <c:v>0.37189174699491401</c:v>
                      </c:pt>
                      <c:pt idx="8578">
                        <c:v>0.37189174699491401</c:v>
                      </c:pt>
                      <c:pt idx="8579">
                        <c:v>0.37189174699491501</c:v>
                      </c:pt>
                      <c:pt idx="8580">
                        <c:v>0.37189174699491401</c:v>
                      </c:pt>
                      <c:pt idx="8581">
                        <c:v>0.37189174699491401</c:v>
                      </c:pt>
                      <c:pt idx="8582">
                        <c:v>0.37189174699491401</c:v>
                      </c:pt>
                      <c:pt idx="8583">
                        <c:v>0.37189174699491401</c:v>
                      </c:pt>
                      <c:pt idx="8584">
                        <c:v>0.37189174699491401</c:v>
                      </c:pt>
                      <c:pt idx="8585">
                        <c:v>0.37189174699491401</c:v>
                      </c:pt>
                      <c:pt idx="8586">
                        <c:v>0.37189174699491401</c:v>
                      </c:pt>
                      <c:pt idx="8587">
                        <c:v>0.37189174699491401</c:v>
                      </c:pt>
                      <c:pt idx="8588">
                        <c:v>0.37189174699491401</c:v>
                      </c:pt>
                      <c:pt idx="8589">
                        <c:v>0.37189174699491401</c:v>
                      </c:pt>
                      <c:pt idx="8590">
                        <c:v>0.37189174699491401</c:v>
                      </c:pt>
                      <c:pt idx="8591">
                        <c:v>0.37189174699491401</c:v>
                      </c:pt>
                      <c:pt idx="8592">
                        <c:v>0.37189174699491401</c:v>
                      </c:pt>
                      <c:pt idx="8593">
                        <c:v>0.37189174699491401</c:v>
                      </c:pt>
                      <c:pt idx="8594">
                        <c:v>0.37189174699491401</c:v>
                      </c:pt>
                      <c:pt idx="8595">
                        <c:v>0.37189174699491501</c:v>
                      </c:pt>
                      <c:pt idx="8596">
                        <c:v>0.37189174699491501</c:v>
                      </c:pt>
                      <c:pt idx="8597">
                        <c:v>0.37189174699491401</c:v>
                      </c:pt>
                      <c:pt idx="8598">
                        <c:v>0.37189174699491501</c:v>
                      </c:pt>
                      <c:pt idx="8599">
                        <c:v>0.37189174699491401</c:v>
                      </c:pt>
                      <c:pt idx="8600">
                        <c:v>0.37189174699491501</c:v>
                      </c:pt>
                      <c:pt idx="8601">
                        <c:v>0.37189174699491401</c:v>
                      </c:pt>
                      <c:pt idx="8602">
                        <c:v>0.37189174699491401</c:v>
                      </c:pt>
                      <c:pt idx="8603">
                        <c:v>0.37189174699491501</c:v>
                      </c:pt>
                      <c:pt idx="8604">
                        <c:v>0.37189174699491401</c:v>
                      </c:pt>
                      <c:pt idx="8605">
                        <c:v>0.37189174699491401</c:v>
                      </c:pt>
                      <c:pt idx="8606">
                        <c:v>0.37189174699491401</c:v>
                      </c:pt>
                      <c:pt idx="8607">
                        <c:v>0.37189174699491501</c:v>
                      </c:pt>
                      <c:pt idx="8608">
                        <c:v>0.37189174699491401</c:v>
                      </c:pt>
                      <c:pt idx="8609">
                        <c:v>0.37189174699491501</c:v>
                      </c:pt>
                      <c:pt idx="8610">
                        <c:v>0.37189174699491401</c:v>
                      </c:pt>
                      <c:pt idx="8611">
                        <c:v>0.37189174699491401</c:v>
                      </c:pt>
                      <c:pt idx="8612">
                        <c:v>0.37189174699491401</c:v>
                      </c:pt>
                      <c:pt idx="8613">
                        <c:v>0.37189174699491401</c:v>
                      </c:pt>
                      <c:pt idx="8614">
                        <c:v>0.37189174699491401</c:v>
                      </c:pt>
                      <c:pt idx="8615">
                        <c:v>0.37189174699491401</c:v>
                      </c:pt>
                      <c:pt idx="8616">
                        <c:v>0.37189174699491501</c:v>
                      </c:pt>
                      <c:pt idx="8617">
                        <c:v>0.37189174699491401</c:v>
                      </c:pt>
                      <c:pt idx="8618">
                        <c:v>0.37189174699491401</c:v>
                      </c:pt>
                      <c:pt idx="8619">
                        <c:v>0.37189174699491401</c:v>
                      </c:pt>
                      <c:pt idx="8620">
                        <c:v>0.37189174699491401</c:v>
                      </c:pt>
                      <c:pt idx="8621">
                        <c:v>0.37189174699491501</c:v>
                      </c:pt>
                      <c:pt idx="8622">
                        <c:v>0.37189174699491501</c:v>
                      </c:pt>
                      <c:pt idx="8623">
                        <c:v>0.37189174699491401</c:v>
                      </c:pt>
                      <c:pt idx="8624">
                        <c:v>0.37189174699491501</c:v>
                      </c:pt>
                      <c:pt idx="8625">
                        <c:v>0.37189174699491401</c:v>
                      </c:pt>
                      <c:pt idx="8626">
                        <c:v>0.37189174699491401</c:v>
                      </c:pt>
                      <c:pt idx="8627">
                        <c:v>0.37189174699491501</c:v>
                      </c:pt>
                      <c:pt idx="8628">
                        <c:v>0.37189174699491501</c:v>
                      </c:pt>
                      <c:pt idx="8629">
                        <c:v>0.37189174699491401</c:v>
                      </c:pt>
                      <c:pt idx="8630">
                        <c:v>0.37189174699491401</c:v>
                      </c:pt>
                      <c:pt idx="8631">
                        <c:v>0.37189174699491401</c:v>
                      </c:pt>
                      <c:pt idx="8632">
                        <c:v>0.37189174699491401</c:v>
                      </c:pt>
                      <c:pt idx="8633">
                        <c:v>0.37189174699491401</c:v>
                      </c:pt>
                      <c:pt idx="8634">
                        <c:v>0.37189174699491401</c:v>
                      </c:pt>
                      <c:pt idx="8635">
                        <c:v>0.37189174699491401</c:v>
                      </c:pt>
                      <c:pt idx="8636">
                        <c:v>0.37189174699491401</c:v>
                      </c:pt>
                      <c:pt idx="8637">
                        <c:v>0.37189174699491401</c:v>
                      </c:pt>
                      <c:pt idx="8638">
                        <c:v>0.37189174699491401</c:v>
                      </c:pt>
                      <c:pt idx="8639">
                        <c:v>0.37189174699491401</c:v>
                      </c:pt>
                      <c:pt idx="8640">
                        <c:v>0.37189174699491401</c:v>
                      </c:pt>
                      <c:pt idx="8641">
                        <c:v>0.37189174699491401</c:v>
                      </c:pt>
                      <c:pt idx="8642">
                        <c:v>0.37189174699491401</c:v>
                      </c:pt>
                      <c:pt idx="8643">
                        <c:v>0.37189174699491401</c:v>
                      </c:pt>
                      <c:pt idx="8644">
                        <c:v>0.37189174699491401</c:v>
                      </c:pt>
                      <c:pt idx="8645">
                        <c:v>0.37189174699491401</c:v>
                      </c:pt>
                      <c:pt idx="8646">
                        <c:v>0.37189174699491401</c:v>
                      </c:pt>
                      <c:pt idx="8647">
                        <c:v>0.37189174699491401</c:v>
                      </c:pt>
                      <c:pt idx="8648">
                        <c:v>0.37189174699491401</c:v>
                      </c:pt>
                      <c:pt idx="8649">
                        <c:v>0.37189174699491501</c:v>
                      </c:pt>
                      <c:pt idx="8650">
                        <c:v>0.37189174699491401</c:v>
                      </c:pt>
                      <c:pt idx="8651">
                        <c:v>0.37189174699491401</c:v>
                      </c:pt>
                      <c:pt idx="8652">
                        <c:v>0.37189174699491401</c:v>
                      </c:pt>
                      <c:pt idx="8653">
                        <c:v>0.37189174699491401</c:v>
                      </c:pt>
                      <c:pt idx="8654">
                        <c:v>0.37189174699491401</c:v>
                      </c:pt>
                      <c:pt idx="8655">
                        <c:v>0.37189174699491401</c:v>
                      </c:pt>
                      <c:pt idx="8656">
                        <c:v>0.37189174699491401</c:v>
                      </c:pt>
                      <c:pt idx="8657">
                        <c:v>0.37189174699491401</c:v>
                      </c:pt>
                      <c:pt idx="8658">
                        <c:v>0.37189174699491501</c:v>
                      </c:pt>
                      <c:pt idx="8659">
                        <c:v>0.37189174699491401</c:v>
                      </c:pt>
                      <c:pt idx="8660">
                        <c:v>0.37189174699491401</c:v>
                      </c:pt>
                      <c:pt idx="8661">
                        <c:v>0.37189174699491401</c:v>
                      </c:pt>
                      <c:pt idx="8662">
                        <c:v>0.37189174699491501</c:v>
                      </c:pt>
                      <c:pt idx="8663">
                        <c:v>0.37189174699491501</c:v>
                      </c:pt>
                      <c:pt idx="8664">
                        <c:v>0.37189174699491401</c:v>
                      </c:pt>
                      <c:pt idx="8665">
                        <c:v>0.37189174699491501</c:v>
                      </c:pt>
                      <c:pt idx="8666">
                        <c:v>0.37189174699491401</c:v>
                      </c:pt>
                      <c:pt idx="8667">
                        <c:v>0.37189174699491401</c:v>
                      </c:pt>
                      <c:pt idx="8668">
                        <c:v>0.37189174699491401</c:v>
                      </c:pt>
                      <c:pt idx="8669">
                        <c:v>0.37189174699491401</c:v>
                      </c:pt>
                      <c:pt idx="8670">
                        <c:v>0.37189174699491401</c:v>
                      </c:pt>
                      <c:pt idx="8671">
                        <c:v>0.37189174699491401</c:v>
                      </c:pt>
                      <c:pt idx="8672">
                        <c:v>0.37189174699491401</c:v>
                      </c:pt>
                      <c:pt idx="8673">
                        <c:v>0.37189174699491401</c:v>
                      </c:pt>
                      <c:pt idx="8674">
                        <c:v>0.37189174699491501</c:v>
                      </c:pt>
                      <c:pt idx="8675">
                        <c:v>0.37189174699491401</c:v>
                      </c:pt>
                      <c:pt idx="8676">
                        <c:v>0.37189174699491401</c:v>
                      </c:pt>
                      <c:pt idx="8677">
                        <c:v>0.37189174699491401</c:v>
                      </c:pt>
                      <c:pt idx="8678">
                        <c:v>0.37189174699491401</c:v>
                      </c:pt>
                      <c:pt idx="8679">
                        <c:v>0.37189174699491501</c:v>
                      </c:pt>
                      <c:pt idx="8680">
                        <c:v>0.37189174699491401</c:v>
                      </c:pt>
                      <c:pt idx="8681">
                        <c:v>0.37189174699491401</c:v>
                      </c:pt>
                      <c:pt idx="8682">
                        <c:v>0.37189174699491401</c:v>
                      </c:pt>
                      <c:pt idx="8683">
                        <c:v>0.37189174699491401</c:v>
                      </c:pt>
                      <c:pt idx="8684">
                        <c:v>0.37189174699491401</c:v>
                      </c:pt>
                      <c:pt idx="8685">
                        <c:v>0.37189174699491401</c:v>
                      </c:pt>
                      <c:pt idx="8686">
                        <c:v>0.37189174699491401</c:v>
                      </c:pt>
                      <c:pt idx="8687">
                        <c:v>0.37189174699491401</c:v>
                      </c:pt>
                      <c:pt idx="8688">
                        <c:v>0.37189174699491401</c:v>
                      </c:pt>
                      <c:pt idx="8689">
                        <c:v>0.37189174699491401</c:v>
                      </c:pt>
                      <c:pt idx="8690">
                        <c:v>0.37189174699491401</c:v>
                      </c:pt>
                      <c:pt idx="8691">
                        <c:v>0.37189174699491401</c:v>
                      </c:pt>
                      <c:pt idx="8692">
                        <c:v>0.37189174699491501</c:v>
                      </c:pt>
                      <c:pt idx="8693">
                        <c:v>0.37189174699491401</c:v>
                      </c:pt>
                      <c:pt idx="8694">
                        <c:v>0.37189174699491401</c:v>
                      </c:pt>
                      <c:pt idx="8695">
                        <c:v>0.37189174699491401</c:v>
                      </c:pt>
                      <c:pt idx="8696">
                        <c:v>0.37189174699491401</c:v>
                      </c:pt>
                      <c:pt idx="8697">
                        <c:v>0.37189174699491501</c:v>
                      </c:pt>
                      <c:pt idx="8698">
                        <c:v>0.37189174699491501</c:v>
                      </c:pt>
                      <c:pt idx="8699">
                        <c:v>0.37189174699491501</c:v>
                      </c:pt>
                      <c:pt idx="8700">
                        <c:v>0.37189174699491401</c:v>
                      </c:pt>
                      <c:pt idx="8701">
                        <c:v>0.37189174699491401</c:v>
                      </c:pt>
                      <c:pt idx="8702">
                        <c:v>0.37189174699491401</c:v>
                      </c:pt>
                      <c:pt idx="8703">
                        <c:v>0.37189174699491401</c:v>
                      </c:pt>
                      <c:pt idx="8704">
                        <c:v>0.37189174699491501</c:v>
                      </c:pt>
                      <c:pt idx="8705">
                        <c:v>0.37189174699491401</c:v>
                      </c:pt>
                      <c:pt idx="8706">
                        <c:v>0.37189174699491401</c:v>
                      </c:pt>
                      <c:pt idx="8707">
                        <c:v>0.37189174699491401</c:v>
                      </c:pt>
                      <c:pt idx="8708">
                        <c:v>0.37189174699491401</c:v>
                      </c:pt>
                      <c:pt idx="8709">
                        <c:v>0.37189174699491401</c:v>
                      </c:pt>
                      <c:pt idx="8710">
                        <c:v>0.37189174699491401</c:v>
                      </c:pt>
                      <c:pt idx="8711">
                        <c:v>0.37189174699491501</c:v>
                      </c:pt>
                      <c:pt idx="8712">
                        <c:v>0.37189174699491401</c:v>
                      </c:pt>
                      <c:pt idx="8713">
                        <c:v>0.37189174699491401</c:v>
                      </c:pt>
                      <c:pt idx="8714">
                        <c:v>0.37189174699491401</c:v>
                      </c:pt>
                      <c:pt idx="8715">
                        <c:v>0.37189174699491401</c:v>
                      </c:pt>
                      <c:pt idx="8716">
                        <c:v>0.37189174699491501</c:v>
                      </c:pt>
                      <c:pt idx="8717">
                        <c:v>0.37189174699491401</c:v>
                      </c:pt>
                      <c:pt idx="8718">
                        <c:v>0.37189174699491401</c:v>
                      </c:pt>
                      <c:pt idx="8719">
                        <c:v>0.37189174699491401</c:v>
                      </c:pt>
                      <c:pt idx="8720">
                        <c:v>0.37189174699491501</c:v>
                      </c:pt>
                      <c:pt idx="8721">
                        <c:v>0.37189174699491401</c:v>
                      </c:pt>
                      <c:pt idx="8722">
                        <c:v>0.37189174699491401</c:v>
                      </c:pt>
                      <c:pt idx="8723">
                        <c:v>0.37189174699491401</c:v>
                      </c:pt>
                      <c:pt idx="8724">
                        <c:v>0.37189174699491401</c:v>
                      </c:pt>
                      <c:pt idx="8725">
                        <c:v>0.37189174699491401</c:v>
                      </c:pt>
                      <c:pt idx="8726">
                        <c:v>0.37189174699491401</c:v>
                      </c:pt>
                      <c:pt idx="8727">
                        <c:v>0.37189174699491401</c:v>
                      </c:pt>
                      <c:pt idx="8728">
                        <c:v>0.37189174699491401</c:v>
                      </c:pt>
                      <c:pt idx="8729">
                        <c:v>0.37189174699491401</c:v>
                      </c:pt>
                      <c:pt idx="8730">
                        <c:v>0.37189174699491401</c:v>
                      </c:pt>
                      <c:pt idx="8731">
                        <c:v>0.37189174699491401</c:v>
                      </c:pt>
                      <c:pt idx="8732">
                        <c:v>0.37189174699491501</c:v>
                      </c:pt>
                      <c:pt idx="8733">
                        <c:v>0.37189174699491401</c:v>
                      </c:pt>
                      <c:pt idx="8734">
                        <c:v>0.37189174699491401</c:v>
                      </c:pt>
                      <c:pt idx="8735">
                        <c:v>0.37189174699491401</c:v>
                      </c:pt>
                      <c:pt idx="8736">
                        <c:v>0.37189174699491401</c:v>
                      </c:pt>
                      <c:pt idx="8737">
                        <c:v>0.37189174699491401</c:v>
                      </c:pt>
                      <c:pt idx="8738">
                        <c:v>0.37189174699491401</c:v>
                      </c:pt>
                      <c:pt idx="8739">
                        <c:v>0.37189174699491401</c:v>
                      </c:pt>
                      <c:pt idx="8740">
                        <c:v>0.37189174699491401</c:v>
                      </c:pt>
                      <c:pt idx="8741">
                        <c:v>0.37189174699491401</c:v>
                      </c:pt>
                      <c:pt idx="8742">
                        <c:v>0.37189174699491401</c:v>
                      </c:pt>
                      <c:pt idx="8743">
                        <c:v>0.37189174699491401</c:v>
                      </c:pt>
                      <c:pt idx="8744">
                        <c:v>0.37189174699491401</c:v>
                      </c:pt>
                      <c:pt idx="8745">
                        <c:v>0.37189174699491401</c:v>
                      </c:pt>
                      <c:pt idx="8746">
                        <c:v>0.37189174699491401</c:v>
                      </c:pt>
                      <c:pt idx="8747">
                        <c:v>0.37189174699491401</c:v>
                      </c:pt>
                      <c:pt idx="8748">
                        <c:v>0.37189174699491401</c:v>
                      </c:pt>
                      <c:pt idx="8749">
                        <c:v>0.37189174699491401</c:v>
                      </c:pt>
                      <c:pt idx="8750">
                        <c:v>0.37189174699491401</c:v>
                      </c:pt>
                      <c:pt idx="8751">
                        <c:v>0.37189174699491401</c:v>
                      </c:pt>
                      <c:pt idx="8752">
                        <c:v>0.37189174699491401</c:v>
                      </c:pt>
                      <c:pt idx="8753">
                        <c:v>0.37189174699491401</c:v>
                      </c:pt>
                      <c:pt idx="8754">
                        <c:v>0.37189174699491501</c:v>
                      </c:pt>
                      <c:pt idx="8755">
                        <c:v>0.37189174699491401</c:v>
                      </c:pt>
                      <c:pt idx="8756">
                        <c:v>0.37189174699491401</c:v>
                      </c:pt>
                      <c:pt idx="8757">
                        <c:v>0.37189174699491501</c:v>
                      </c:pt>
                      <c:pt idx="8758">
                        <c:v>0.37189174699491401</c:v>
                      </c:pt>
                      <c:pt idx="8759">
                        <c:v>0.37189174699491501</c:v>
                      </c:pt>
                      <c:pt idx="8760">
                        <c:v>0.37189174699491501</c:v>
                      </c:pt>
                      <c:pt idx="8761">
                        <c:v>0.37189174699491401</c:v>
                      </c:pt>
                      <c:pt idx="8762">
                        <c:v>0.37189174699491501</c:v>
                      </c:pt>
                      <c:pt idx="8763">
                        <c:v>0.37189174699491501</c:v>
                      </c:pt>
                      <c:pt idx="8764">
                        <c:v>0.37189174699491401</c:v>
                      </c:pt>
                      <c:pt idx="8765">
                        <c:v>0.37189174699491501</c:v>
                      </c:pt>
                      <c:pt idx="8766">
                        <c:v>0.37189174699491401</c:v>
                      </c:pt>
                      <c:pt idx="8767">
                        <c:v>0.37189174699491401</c:v>
                      </c:pt>
                      <c:pt idx="8768">
                        <c:v>0.37189174699491501</c:v>
                      </c:pt>
                      <c:pt idx="8769">
                        <c:v>0.37189174699491501</c:v>
                      </c:pt>
                      <c:pt idx="8770">
                        <c:v>0.37189174699491401</c:v>
                      </c:pt>
                      <c:pt idx="8771">
                        <c:v>0.37189174699491401</c:v>
                      </c:pt>
                      <c:pt idx="8772">
                        <c:v>0.37189174699491401</c:v>
                      </c:pt>
                      <c:pt idx="8773">
                        <c:v>0.37189174699491401</c:v>
                      </c:pt>
                      <c:pt idx="8774">
                        <c:v>0.37189174699491401</c:v>
                      </c:pt>
                      <c:pt idx="8775">
                        <c:v>0.37189174699491401</c:v>
                      </c:pt>
                      <c:pt idx="8776">
                        <c:v>0.37189174699491401</c:v>
                      </c:pt>
                      <c:pt idx="8777">
                        <c:v>0.37189174699491401</c:v>
                      </c:pt>
                      <c:pt idx="8778">
                        <c:v>0.37189174699491401</c:v>
                      </c:pt>
                      <c:pt idx="8779">
                        <c:v>0.37189174699491401</c:v>
                      </c:pt>
                      <c:pt idx="8780">
                        <c:v>0.37189174699491401</c:v>
                      </c:pt>
                      <c:pt idx="8781">
                        <c:v>0.37189174699491401</c:v>
                      </c:pt>
                      <c:pt idx="8782">
                        <c:v>0.37189174699491401</c:v>
                      </c:pt>
                      <c:pt idx="8783">
                        <c:v>0.37189174699491401</c:v>
                      </c:pt>
                      <c:pt idx="8784">
                        <c:v>0.37189174699491501</c:v>
                      </c:pt>
                      <c:pt idx="8785">
                        <c:v>0.37189174699491501</c:v>
                      </c:pt>
                      <c:pt idx="8786">
                        <c:v>0.37189174699491401</c:v>
                      </c:pt>
                      <c:pt idx="8787">
                        <c:v>0.37189174699491401</c:v>
                      </c:pt>
                      <c:pt idx="8788">
                        <c:v>0.37189174699491401</c:v>
                      </c:pt>
                      <c:pt idx="8789">
                        <c:v>0.37189174699491501</c:v>
                      </c:pt>
                      <c:pt idx="8790">
                        <c:v>0.37189174699491401</c:v>
                      </c:pt>
                      <c:pt idx="8791">
                        <c:v>0.37189174699491401</c:v>
                      </c:pt>
                      <c:pt idx="8792">
                        <c:v>0.37189174699491401</c:v>
                      </c:pt>
                      <c:pt idx="8793">
                        <c:v>0.37189174699491501</c:v>
                      </c:pt>
                      <c:pt idx="8794">
                        <c:v>0.37189174699491501</c:v>
                      </c:pt>
                      <c:pt idx="8795">
                        <c:v>0.37189174699491401</c:v>
                      </c:pt>
                      <c:pt idx="8796">
                        <c:v>0.37189174699491501</c:v>
                      </c:pt>
                      <c:pt idx="8797">
                        <c:v>0.37189174699491401</c:v>
                      </c:pt>
                      <c:pt idx="8798">
                        <c:v>0.37189174699491401</c:v>
                      </c:pt>
                      <c:pt idx="8799">
                        <c:v>0.37189174699491401</c:v>
                      </c:pt>
                      <c:pt idx="8800">
                        <c:v>0.37189174699491401</c:v>
                      </c:pt>
                      <c:pt idx="8801">
                        <c:v>0.37189174699491401</c:v>
                      </c:pt>
                      <c:pt idx="8802">
                        <c:v>0.37189174699491401</c:v>
                      </c:pt>
                      <c:pt idx="8803">
                        <c:v>0.37189174699491401</c:v>
                      </c:pt>
                      <c:pt idx="8804">
                        <c:v>0.37189174699491401</c:v>
                      </c:pt>
                      <c:pt idx="8805">
                        <c:v>0.37189174699491401</c:v>
                      </c:pt>
                      <c:pt idx="8806">
                        <c:v>0.37189174699491401</c:v>
                      </c:pt>
                      <c:pt idx="8807">
                        <c:v>0.37189174699491401</c:v>
                      </c:pt>
                      <c:pt idx="8808">
                        <c:v>0.37189174699491401</c:v>
                      </c:pt>
                      <c:pt idx="8809">
                        <c:v>0.37189174699491401</c:v>
                      </c:pt>
                      <c:pt idx="8810">
                        <c:v>0.37189174699491401</c:v>
                      </c:pt>
                      <c:pt idx="8811">
                        <c:v>0.37189174699491401</c:v>
                      </c:pt>
                      <c:pt idx="8812">
                        <c:v>0.37189174699491401</c:v>
                      </c:pt>
                      <c:pt idx="8813">
                        <c:v>0.37189174699491401</c:v>
                      </c:pt>
                      <c:pt idx="8814">
                        <c:v>0.37189174699491401</c:v>
                      </c:pt>
                      <c:pt idx="8815">
                        <c:v>0.37189174699491401</c:v>
                      </c:pt>
                      <c:pt idx="8816">
                        <c:v>0.37189174699491401</c:v>
                      </c:pt>
                      <c:pt idx="8817">
                        <c:v>0.37189174699491401</c:v>
                      </c:pt>
                      <c:pt idx="8818">
                        <c:v>0.37189174699491401</c:v>
                      </c:pt>
                      <c:pt idx="8819">
                        <c:v>0.37189174699491401</c:v>
                      </c:pt>
                      <c:pt idx="8820">
                        <c:v>0.37189174699491401</c:v>
                      </c:pt>
                      <c:pt idx="8821">
                        <c:v>0.37189174699491401</c:v>
                      </c:pt>
                      <c:pt idx="8822">
                        <c:v>0.37189174699491401</c:v>
                      </c:pt>
                      <c:pt idx="8823">
                        <c:v>0.37189174699491401</c:v>
                      </c:pt>
                      <c:pt idx="8824">
                        <c:v>0.37189174699491401</c:v>
                      </c:pt>
                      <c:pt idx="8825">
                        <c:v>0.37189174699491401</c:v>
                      </c:pt>
                      <c:pt idx="8826">
                        <c:v>0.37189174699491501</c:v>
                      </c:pt>
                      <c:pt idx="8827">
                        <c:v>0.37189174699491401</c:v>
                      </c:pt>
                      <c:pt idx="8828">
                        <c:v>0.37189174699491401</c:v>
                      </c:pt>
                      <c:pt idx="8829">
                        <c:v>0.37189174699491401</c:v>
                      </c:pt>
                      <c:pt idx="8830">
                        <c:v>0.37189174699491401</c:v>
                      </c:pt>
                      <c:pt idx="8831">
                        <c:v>0.37189174699491401</c:v>
                      </c:pt>
                      <c:pt idx="8832">
                        <c:v>0.37189174699491401</c:v>
                      </c:pt>
                      <c:pt idx="8833">
                        <c:v>0.37189174699491401</c:v>
                      </c:pt>
                      <c:pt idx="8834">
                        <c:v>0.37189174699491401</c:v>
                      </c:pt>
                      <c:pt idx="8835">
                        <c:v>0.37189174699491401</c:v>
                      </c:pt>
                      <c:pt idx="8836">
                        <c:v>0.37189174699491401</c:v>
                      </c:pt>
                      <c:pt idx="8837">
                        <c:v>0.37189174699491401</c:v>
                      </c:pt>
                      <c:pt idx="8838">
                        <c:v>0.37189174699491401</c:v>
                      </c:pt>
                      <c:pt idx="8839">
                        <c:v>0.37189174699491501</c:v>
                      </c:pt>
                      <c:pt idx="8840">
                        <c:v>0.37189174699491401</c:v>
                      </c:pt>
                      <c:pt idx="8841">
                        <c:v>0.37189174699491401</c:v>
                      </c:pt>
                      <c:pt idx="8842">
                        <c:v>0.37189174699491401</c:v>
                      </c:pt>
                      <c:pt idx="8843">
                        <c:v>0.37189174699491401</c:v>
                      </c:pt>
                      <c:pt idx="8844">
                        <c:v>0.37189174699491401</c:v>
                      </c:pt>
                      <c:pt idx="8845">
                        <c:v>0.37189174699491401</c:v>
                      </c:pt>
                      <c:pt idx="8846">
                        <c:v>0.37189174699491401</c:v>
                      </c:pt>
                      <c:pt idx="8847">
                        <c:v>0.37189174699491501</c:v>
                      </c:pt>
                      <c:pt idx="8848">
                        <c:v>0.37189174699491401</c:v>
                      </c:pt>
                      <c:pt idx="8849">
                        <c:v>0.37189174699491401</c:v>
                      </c:pt>
                      <c:pt idx="8850">
                        <c:v>0.37189174699491401</c:v>
                      </c:pt>
                      <c:pt idx="8851">
                        <c:v>0.37189174699491501</c:v>
                      </c:pt>
                      <c:pt idx="8852">
                        <c:v>0.37189174699491401</c:v>
                      </c:pt>
                      <c:pt idx="8853">
                        <c:v>0.37189174699491401</c:v>
                      </c:pt>
                      <c:pt idx="8854">
                        <c:v>0.37189174699491401</c:v>
                      </c:pt>
                      <c:pt idx="8855">
                        <c:v>0.37189174699491401</c:v>
                      </c:pt>
                      <c:pt idx="8856">
                        <c:v>0.37189174699491401</c:v>
                      </c:pt>
                      <c:pt idx="8857">
                        <c:v>0.37189174699491501</c:v>
                      </c:pt>
                      <c:pt idx="8858">
                        <c:v>0.37189174699491401</c:v>
                      </c:pt>
                      <c:pt idx="8859">
                        <c:v>0.37189174699491401</c:v>
                      </c:pt>
                      <c:pt idx="8860">
                        <c:v>0.37189174699491401</c:v>
                      </c:pt>
                      <c:pt idx="8861">
                        <c:v>0.37189174699491401</c:v>
                      </c:pt>
                      <c:pt idx="8862">
                        <c:v>0.37189174699491401</c:v>
                      </c:pt>
                      <c:pt idx="8863">
                        <c:v>0.37189174699491401</c:v>
                      </c:pt>
                      <c:pt idx="8864">
                        <c:v>0.37189174699491401</c:v>
                      </c:pt>
                      <c:pt idx="8865">
                        <c:v>0.37189174699491401</c:v>
                      </c:pt>
                      <c:pt idx="8866">
                        <c:v>0.37189174699491401</c:v>
                      </c:pt>
                      <c:pt idx="8867">
                        <c:v>0.37189174699491401</c:v>
                      </c:pt>
                      <c:pt idx="8868">
                        <c:v>0.37189174699491401</c:v>
                      </c:pt>
                      <c:pt idx="8869">
                        <c:v>0.37189174699491401</c:v>
                      </c:pt>
                      <c:pt idx="8870">
                        <c:v>0.37189174699491401</c:v>
                      </c:pt>
                      <c:pt idx="8871">
                        <c:v>0.37189174699491401</c:v>
                      </c:pt>
                      <c:pt idx="8872">
                        <c:v>0.37189174699491401</c:v>
                      </c:pt>
                      <c:pt idx="8873">
                        <c:v>0.37189174699491501</c:v>
                      </c:pt>
                      <c:pt idx="8874">
                        <c:v>0.37189174699491501</c:v>
                      </c:pt>
                      <c:pt idx="8875">
                        <c:v>0.37189174699491401</c:v>
                      </c:pt>
                      <c:pt idx="8876">
                        <c:v>0.37189174699491501</c:v>
                      </c:pt>
                      <c:pt idx="8877">
                        <c:v>0.37189174699491401</c:v>
                      </c:pt>
                      <c:pt idx="8878">
                        <c:v>0.37189174699491501</c:v>
                      </c:pt>
                      <c:pt idx="8879">
                        <c:v>0.37189174699491401</c:v>
                      </c:pt>
                      <c:pt idx="8880">
                        <c:v>0.37189174699491401</c:v>
                      </c:pt>
                      <c:pt idx="8881">
                        <c:v>0.37189174699491501</c:v>
                      </c:pt>
                      <c:pt idx="8882">
                        <c:v>0.37189174699491401</c:v>
                      </c:pt>
                      <c:pt idx="8883">
                        <c:v>0.37189174699491401</c:v>
                      </c:pt>
                      <c:pt idx="8884">
                        <c:v>0.37189174699491401</c:v>
                      </c:pt>
                      <c:pt idx="8885">
                        <c:v>0.37189174699491501</c:v>
                      </c:pt>
                      <c:pt idx="8886">
                        <c:v>0.37189174699491401</c:v>
                      </c:pt>
                      <c:pt idx="8887">
                        <c:v>0.37189174699491501</c:v>
                      </c:pt>
                      <c:pt idx="8888">
                        <c:v>0.37189174699491401</c:v>
                      </c:pt>
                      <c:pt idx="8889">
                        <c:v>0.37189174699491401</c:v>
                      </c:pt>
                      <c:pt idx="8890">
                        <c:v>0.37189174699491401</c:v>
                      </c:pt>
                      <c:pt idx="8891">
                        <c:v>0.37189174699491401</c:v>
                      </c:pt>
                      <c:pt idx="8892">
                        <c:v>0.37189174699491401</c:v>
                      </c:pt>
                      <c:pt idx="8893">
                        <c:v>0.37189174699491401</c:v>
                      </c:pt>
                      <c:pt idx="8894">
                        <c:v>0.37189174699491501</c:v>
                      </c:pt>
                      <c:pt idx="8895">
                        <c:v>0.37189174699491401</c:v>
                      </c:pt>
                      <c:pt idx="8896">
                        <c:v>0.37189174699491401</c:v>
                      </c:pt>
                      <c:pt idx="8897">
                        <c:v>0.37189174699491401</c:v>
                      </c:pt>
                      <c:pt idx="8898">
                        <c:v>0.37189174699491401</c:v>
                      </c:pt>
                      <c:pt idx="8899">
                        <c:v>0.37189174699491501</c:v>
                      </c:pt>
                      <c:pt idx="8900">
                        <c:v>0.37189174699491501</c:v>
                      </c:pt>
                      <c:pt idx="8901">
                        <c:v>0.37189174699491401</c:v>
                      </c:pt>
                      <c:pt idx="8902">
                        <c:v>0.37189174699491501</c:v>
                      </c:pt>
                      <c:pt idx="8903">
                        <c:v>0.37189174699491401</c:v>
                      </c:pt>
                      <c:pt idx="8904">
                        <c:v>0.37189174699491401</c:v>
                      </c:pt>
                      <c:pt idx="8905">
                        <c:v>0.37189174699491501</c:v>
                      </c:pt>
                      <c:pt idx="8906">
                        <c:v>0.37189174699491501</c:v>
                      </c:pt>
                      <c:pt idx="8907">
                        <c:v>0.37189174699491401</c:v>
                      </c:pt>
                      <c:pt idx="8908">
                        <c:v>0.37189174699491401</c:v>
                      </c:pt>
                      <c:pt idx="8909">
                        <c:v>0.37189174699491401</c:v>
                      </c:pt>
                      <c:pt idx="8910">
                        <c:v>0.37189174699491401</c:v>
                      </c:pt>
                      <c:pt idx="8911">
                        <c:v>0.37189174699491401</c:v>
                      </c:pt>
                      <c:pt idx="8912">
                        <c:v>0.37189174699491401</c:v>
                      </c:pt>
                      <c:pt idx="8913">
                        <c:v>0.37189174699491401</c:v>
                      </c:pt>
                      <c:pt idx="8914">
                        <c:v>0.37189174699491401</c:v>
                      </c:pt>
                      <c:pt idx="8915">
                        <c:v>0.37189174699491401</c:v>
                      </c:pt>
                      <c:pt idx="8916">
                        <c:v>0.37189174699491401</c:v>
                      </c:pt>
                      <c:pt idx="8917">
                        <c:v>0.37189174699491401</c:v>
                      </c:pt>
                      <c:pt idx="8918">
                        <c:v>0.37189174699491401</c:v>
                      </c:pt>
                      <c:pt idx="8919">
                        <c:v>0.37189174699491401</c:v>
                      </c:pt>
                      <c:pt idx="8920">
                        <c:v>0.37189174699491401</c:v>
                      </c:pt>
                      <c:pt idx="8921">
                        <c:v>0.37189174699491401</c:v>
                      </c:pt>
                      <c:pt idx="8922">
                        <c:v>0.37189174699491401</c:v>
                      </c:pt>
                      <c:pt idx="8923">
                        <c:v>0.37189174699491401</c:v>
                      </c:pt>
                      <c:pt idx="8924">
                        <c:v>0.37189174699491401</c:v>
                      </c:pt>
                      <c:pt idx="8925">
                        <c:v>0.37189174699491401</c:v>
                      </c:pt>
                      <c:pt idx="8926">
                        <c:v>0.37189174699491401</c:v>
                      </c:pt>
                      <c:pt idx="8927">
                        <c:v>0.37189174699491501</c:v>
                      </c:pt>
                      <c:pt idx="8928">
                        <c:v>0.37189174699491401</c:v>
                      </c:pt>
                      <c:pt idx="8929">
                        <c:v>0.37189174699491401</c:v>
                      </c:pt>
                      <c:pt idx="8930">
                        <c:v>0.37189174699491401</c:v>
                      </c:pt>
                      <c:pt idx="8931">
                        <c:v>0.37189174699491401</c:v>
                      </c:pt>
                      <c:pt idx="8932">
                        <c:v>0.37189174699491401</c:v>
                      </c:pt>
                      <c:pt idx="8933">
                        <c:v>0.37189174699491401</c:v>
                      </c:pt>
                      <c:pt idx="8934">
                        <c:v>0.37189174699491401</c:v>
                      </c:pt>
                      <c:pt idx="8935">
                        <c:v>0.37189174699491401</c:v>
                      </c:pt>
                      <c:pt idx="8936">
                        <c:v>0.37189174699491501</c:v>
                      </c:pt>
                      <c:pt idx="8937">
                        <c:v>0.37189174699491401</c:v>
                      </c:pt>
                      <c:pt idx="8938">
                        <c:v>0.37189174699491401</c:v>
                      </c:pt>
                      <c:pt idx="8939">
                        <c:v>0.37189174699491401</c:v>
                      </c:pt>
                      <c:pt idx="8940">
                        <c:v>0.37189174699491501</c:v>
                      </c:pt>
                      <c:pt idx="8941">
                        <c:v>0.37189174699491501</c:v>
                      </c:pt>
                      <c:pt idx="8942">
                        <c:v>0.37189174699491401</c:v>
                      </c:pt>
                      <c:pt idx="8943">
                        <c:v>0.37189174699491501</c:v>
                      </c:pt>
                      <c:pt idx="8944">
                        <c:v>0.37189174699491401</c:v>
                      </c:pt>
                      <c:pt idx="8945">
                        <c:v>0.37189174699491401</c:v>
                      </c:pt>
                      <c:pt idx="8946">
                        <c:v>0.37189174699491401</c:v>
                      </c:pt>
                      <c:pt idx="8947">
                        <c:v>0.37189174699491401</c:v>
                      </c:pt>
                      <c:pt idx="8948">
                        <c:v>0.37189174699491401</c:v>
                      </c:pt>
                      <c:pt idx="8949">
                        <c:v>0.37189174699491401</c:v>
                      </c:pt>
                      <c:pt idx="8950">
                        <c:v>0.37189174699491401</c:v>
                      </c:pt>
                      <c:pt idx="8951">
                        <c:v>0.37189174699491401</c:v>
                      </c:pt>
                      <c:pt idx="8952">
                        <c:v>0.37189174699491501</c:v>
                      </c:pt>
                      <c:pt idx="8953">
                        <c:v>0.37189174699491401</c:v>
                      </c:pt>
                      <c:pt idx="8954">
                        <c:v>0.37189174699491401</c:v>
                      </c:pt>
                      <c:pt idx="8955">
                        <c:v>0.37189174699491401</c:v>
                      </c:pt>
                      <c:pt idx="8956">
                        <c:v>0.37189174699491401</c:v>
                      </c:pt>
                      <c:pt idx="8957">
                        <c:v>0.37189174699491501</c:v>
                      </c:pt>
                      <c:pt idx="8958">
                        <c:v>0.37189174699491401</c:v>
                      </c:pt>
                      <c:pt idx="8959">
                        <c:v>0.37189174699491401</c:v>
                      </c:pt>
                      <c:pt idx="8960">
                        <c:v>0.37189174699491401</c:v>
                      </c:pt>
                      <c:pt idx="8961">
                        <c:v>0.37189174699491401</c:v>
                      </c:pt>
                      <c:pt idx="8962">
                        <c:v>0.37189174699491401</c:v>
                      </c:pt>
                      <c:pt idx="8963">
                        <c:v>0.37189174699491401</c:v>
                      </c:pt>
                      <c:pt idx="8964">
                        <c:v>0.37189174699491401</c:v>
                      </c:pt>
                      <c:pt idx="8965">
                        <c:v>0.37189174699491401</c:v>
                      </c:pt>
                      <c:pt idx="8966">
                        <c:v>0.37189174699491401</c:v>
                      </c:pt>
                      <c:pt idx="8967">
                        <c:v>0.37189174699491401</c:v>
                      </c:pt>
                      <c:pt idx="8968">
                        <c:v>0.37189174699491401</c:v>
                      </c:pt>
                      <c:pt idx="8969">
                        <c:v>0.37189174699491401</c:v>
                      </c:pt>
                      <c:pt idx="8970">
                        <c:v>0.37189174699491501</c:v>
                      </c:pt>
                      <c:pt idx="8971">
                        <c:v>0.37189174699491401</c:v>
                      </c:pt>
                      <c:pt idx="8972">
                        <c:v>0.37189174699491401</c:v>
                      </c:pt>
                      <c:pt idx="8973">
                        <c:v>0.37189174699491401</c:v>
                      </c:pt>
                      <c:pt idx="8974">
                        <c:v>0.37189174699491401</c:v>
                      </c:pt>
                      <c:pt idx="8975">
                        <c:v>0.37189174699491501</c:v>
                      </c:pt>
                      <c:pt idx="8976">
                        <c:v>0.37189174699491501</c:v>
                      </c:pt>
                      <c:pt idx="8977">
                        <c:v>0.37189174699491501</c:v>
                      </c:pt>
                      <c:pt idx="8978">
                        <c:v>0.37189174699491401</c:v>
                      </c:pt>
                      <c:pt idx="8979">
                        <c:v>0.37189174699491401</c:v>
                      </c:pt>
                      <c:pt idx="8980">
                        <c:v>0.37189174699491401</c:v>
                      </c:pt>
                      <c:pt idx="8981">
                        <c:v>0.37189174699491401</c:v>
                      </c:pt>
                      <c:pt idx="8982">
                        <c:v>0.37189174699491501</c:v>
                      </c:pt>
                      <c:pt idx="8983">
                        <c:v>0.37189174699491401</c:v>
                      </c:pt>
                      <c:pt idx="8984">
                        <c:v>0.37189174699491401</c:v>
                      </c:pt>
                      <c:pt idx="8985">
                        <c:v>0.37189174699491401</c:v>
                      </c:pt>
                      <c:pt idx="8986">
                        <c:v>0.37189174699491401</c:v>
                      </c:pt>
                      <c:pt idx="8987">
                        <c:v>0.37189174699491401</c:v>
                      </c:pt>
                      <c:pt idx="8988">
                        <c:v>0.37189174699491401</c:v>
                      </c:pt>
                      <c:pt idx="8989">
                        <c:v>0.37189174699491501</c:v>
                      </c:pt>
                      <c:pt idx="8990">
                        <c:v>0.37189174699491401</c:v>
                      </c:pt>
                      <c:pt idx="8991">
                        <c:v>0.37189174699491401</c:v>
                      </c:pt>
                      <c:pt idx="8992">
                        <c:v>0.37189174699491401</c:v>
                      </c:pt>
                      <c:pt idx="8993">
                        <c:v>0.37189174699491401</c:v>
                      </c:pt>
                      <c:pt idx="8994">
                        <c:v>0.37189174699491501</c:v>
                      </c:pt>
                      <c:pt idx="8995">
                        <c:v>0.37189174699491401</c:v>
                      </c:pt>
                      <c:pt idx="8996">
                        <c:v>0.37189174699491401</c:v>
                      </c:pt>
                      <c:pt idx="8997">
                        <c:v>0.37189174699491401</c:v>
                      </c:pt>
                      <c:pt idx="8998">
                        <c:v>0.37189174699491501</c:v>
                      </c:pt>
                      <c:pt idx="8999">
                        <c:v>0.37189174699491401</c:v>
                      </c:pt>
                      <c:pt idx="9000">
                        <c:v>0.37189174699491401</c:v>
                      </c:pt>
                      <c:pt idx="9001">
                        <c:v>0.37189174699491401</c:v>
                      </c:pt>
                      <c:pt idx="9002">
                        <c:v>0.37189174699491401</c:v>
                      </c:pt>
                      <c:pt idx="9003">
                        <c:v>0.37189174699491401</c:v>
                      </c:pt>
                      <c:pt idx="9004">
                        <c:v>0.37189174699491401</c:v>
                      </c:pt>
                      <c:pt idx="9005">
                        <c:v>0.37189174699491401</c:v>
                      </c:pt>
                      <c:pt idx="9006">
                        <c:v>0.37189174699491401</c:v>
                      </c:pt>
                      <c:pt idx="9007">
                        <c:v>0.37189174699491401</c:v>
                      </c:pt>
                      <c:pt idx="9008">
                        <c:v>0.37189174699491401</c:v>
                      </c:pt>
                      <c:pt idx="9009">
                        <c:v>0.37189174699491401</c:v>
                      </c:pt>
                      <c:pt idx="9010">
                        <c:v>0.37189174699491501</c:v>
                      </c:pt>
                      <c:pt idx="9011">
                        <c:v>0.37189174699491401</c:v>
                      </c:pt>
                      <c:pt idx="9012">
                        <c:v>0.37189174699491401</c:v>
                      </c:pt>
                      <c:pt idx="9013">
                        <c:v>0.37189174699491401</c:v>
                      </c:pt>
                      <c:pt idx="9014">
                        <c:v>0.37189174699491401</c:v>
                      </c:pt>
                      <c:pt idx="9015">
                        <c:v>0.37189174699491401</c:v>
                      </c:pt>
                      <c:pt idx="9016">
                        <c:v>0.37189174699491401</c:v>
                      </c:pt>
                      <c:pt idx="9017">
                        <c:v>0.37189174699491401</c:v>
                      </c:pt>
                      <c:pt idx="9018">
                        <c:v>0.37189174699491401</c:v>
                      </c:pt>
                      <c:pt idx="9019">
                        <c:v>0.37189174699491401</c:v>
                      </c:pt>
                      <c:pt idx="9020">
                        <c:v>0.37189174699491401</c:v>
                      </c:pt>
                      <c:pt idx="9021">
                        <c:v>0.37189174699491401</c:v>
                      </c:pt>
                      <c:pt idx="9022">
                        <c:v>0.37189174699491401</c:v>
                      </c:pt>
                      <c:pt idx="9023">
                        <c:v>0.37189174699491401</c:v>
                      </c:pt>
                      <c:pt idx="9024">
                        <c:v>0.37189174699491401</c:v>
                      </c:pt>
                      <c:pt idx="9025">
                        <c:v>0.37189174699491401</c:v>
                      </c:pt>
                      <c:pt idx="9026">
                        <c:v>0.37189174699491401</c:v>
                      </c:pt>
                      <c:pt idx="9027">
                        <c:v>0.37189174699491401</c:v>
                      </c:pt>
                      <c:pt idx="9028">
                        <c:v>0.37189174699491401</c:v>
                      </c:pt>
                      <c:pt idx="9029">
                        <c:v>0.37189174699491401</c:v>
                      </c:pt>
                      <c:pt idx="9030">
                        <c:v>0.37189174699491401</c:v>
                      </c:pt>
                      <c:pt idx="9031">
                        <c:v>0.37189174699491401</c:v>
                      </c:pt>
                      <c:pt idx="9032">
                        <c:v>0.37189174699491501</c:v>
                      </c:pt>
                      <c:pt idx="9033">
                        <c:v>0.37189174699491401</c:v>
                      </c:pt>
                      <c:pt idx="9034">
                        <c:v>0.37189174699491401</c:v>
                      </c:pt>
                      <c:pt idx="9035">
                        <c:v>0.37189174699491501</c:v>
                      </c:pt>
                      <c:pt idx="9036">
                        <c:v>0.37189174699491401</c:v>
                      </c:pt>
                      <c:pt idx="9037">
                        <c:v>0.37189174699491501</c:v>
                      </c:pt>
                      <c:pt idx="9038">
                        <c:v>0.37189174699491501</c:v>
                      </c:pt>
                      <c:pt idx="9039">
                        <c:v>0.37189174699491401</c:v>
                      </c:pt>
                      <c:pt idx="9040">
                        <c:v>0.37189174699491501</c:v>
                      </c:pt>
                      <c:pt idx="9041">
                        <c:v>0.37189174699491501</c:v>
                      </c:pt>
                      <c:pt idx="9042">
                        <c:v>0.37189174699491401</c:v>
                      </c:pt>
                      <c:pt idx="9043">
                        <c:v>0.37189174699491501</c:v>
                      </c:pt>
                      <c:pt idx="9044">
                        <c:v>0.37189174699491401</c:v>
                      </c:pt>
                      <c:pt idx="9045">
                        <c:v>0.37189174699491401</c:v>
                      </c:pt>
                      <c:pt idx="9046">
                        <c:v>0.37189174699491501</c:v>
                      </c:pt>
                      <c:pt idx="9047">
                        <c:v>0.37189174699491501</c:v>
                      </c:pt>
                      <c:pt idx="9048">
                        <c:v>0.37189174699491401</c:v>
                      </c:pt>
                      <c:pt idx="9049">
                        <c:v>0.37189174699491401</c:v>
                      </c:pt>
                      <c:pt idx="9050">
                        <c:v>0.37189174699491401</c:v>
                      </c:pt>
                      <c:pt idx="9051">
                        <c:v>0.37189174699491401</c:v>
                      </c:pt>
                      <c:pt idx="9052">
                        <c:v>0.37189174699491401</c:v>
                      </c:pt>
                      <c:pt idx="9053">
                        <c:v>0.37189174699491401</c:v>
                      </c:pt>
                      <c:pt idx="9054">
                        <c:v>0.37189174699491401</c:v>
                      </c:pt>
                      <c:pt idx="9055">
                        <c:v>0.37189174699491401</c:v>
                      </c:pt>
                      <c:pt idx="9056">
                        <c:v>0.37189174699491401</c:v>
                      </c:pt>
                      <c:pt idx="9057">
                        <c:v>0.37189174699491401</c:v>
                      </c:pt>
                      <c:pt idx="9058">
                        <c:v>0.37189174699491401</c:v>
                      </c:pt>
                      <c:pt idx="9059">
                        <c:v>0.37189174699491401</c:v>
                      </c:pt>
                      <c:pt idx="9060">
                        <c:v>0.37189174699491401</c:v>
                      </c:pt>
                      <c:pt idx="9061">
                        <c:v>0.37189174699491401</c:v>
                      </c:pt>
                      <c:pt idx="9062">
                        <c:v>0.37189174699491501</c:v>
                      </c:pt>
                      <c:pt idx="9063">
                        <c:v>0.37189174699491501</c:v>
                      </c:pt>
                      <c:pt idx="9064">
                        <c:v>0.37189174699491401</c:v>
                      </c:pt>
                      <c:pt idx="9065">
                        <c:v>0.37189174699491401</c:v>
                      </c:pt>
                      <c:pt idx="9066">
                        <c:v>0.37189174699491401</c:v>
                      </c:pt>
                      <c:pt idx="9067">
                        <c:v>0.37189174699491501</c:v>
                      </c:pt>
                      <c:pt idx="9068">
                        <c:v>0.37189174699491401</c:v>
                      </c:pt>
                      <c:pt idx="9069">
                        <c:v>0.37189174699491401</c:v>
                      </c:pt>
                      <c:pt idx="9070">
                        <c:v>0.37189174699491401</c:v>
                      </c:pt>
                      <c:pt idx="9071">
                        <c:v>0.37189174699491501</c:v>
                      </c:pt>
                      <c:pt idx="9072">
                        <c:v>0.37189174699491501</c:v>
                      </c:pt>
                      <c:pt idx="9073">
                        <c:v>0.37189174699491401</c:v>
                      </c:pt>
                      <c:pt idx="9074">
                        <c:v>0.37189174699491501</c:v>
                      </c:pt>
                      <c:pt idx="9075">
                        <c:v>0.37189174699491401</c:v>
                      </c:pt>
                      <c:pt idx="9076">
                        <c:v>0.37189174699491401</c:v>
                      </c:pt>
                      <c:pt idx="9077">
                        <c:v>0.37189174699491401</c:v>
                      </c:pt>
                      <c:pt idx="9078">
                        <c:v>0.37189174699491401</c:v>
                      </c:pt>
                      <c:pt idx="9079">
                        <c:v>0.37189174699491401</c:v>
                      </c:pt>
                      <c:pt idx="9080">
                        <c:v>0.37189174699491401</c:v>
                      </c:pt>
                      <c:pt idx="9081">
                        <c:v>0.37189174699491401</c:v>
                      </c:pt>
                      <c:pt idx="9082">
                        <c:v>0.37189174699491401</c:v>
                      </c:pt>
                      <c:pt idx="9083">
                        <c:v>0.37189174699491401</c:v>
                      </c:pt>
                      <c:pt idx="9084">
                        <c:v>0.37189174699491401</c:v>
                      </c:pt>
                      <c:pt idx="9085">
                        <c:v>0.37189174699491401</c:v>
                      </c:pt>
                      <c:pt idx="9086">
                        <c:v>0.37189174699491401</c:v>
                      </c:pt>
                      <c:pt idx="9087">
                        <c:v>0.37189174699491401</c:v>
                      </c:pt>
                      <c:pt idx="9088">
                        <c:v>0.37189174699491401</c:v>
                      </c:pt>
                      <c:pt idx="9089">
                        <c:v>0.37189174699491401</c:v>
                      </c:pt>
                      <c:pt idx="9090">
                        <c:v>0.37189174699491401</c:v>
                      </c:pt>
                      <c:pt idx="9091">
                        <c:v>0.37189174699491401</c:v>
                      </c:pt>
                      <c:pt idx="9092">
                        <c:v>0.37189174699491401</c:v>
                      </c:pt>
                      <c:pt idx="9093">
                        <c:v>0.37189174699491401</c:v>
                      </c:pt>
                      <c:pt idx="9094">
                        <c:v>0.37189174699491401</c:v>
                      </c:pt>
                      <c:pt idx="9095">
                        <c:v>0.37189174699491401</c:v>
                      </c:pt>
                      <c:pt idx="9096">
                        <c:v>0.37189174699491401</c:v>
                      </c:pt>
                      <c:pt idx="9097">
                        <c:v>0.37189174699491401</c:v>
                      </c:pt>
                      <c:pt idx="9098">
                        <c:v>0.37189174699491401</c:v>
                      </c:pt>
                      <c:pt idx="9099">
                        <c:v>0.37189174699491401</c:v>
                      </c:pt>
                      <c:pt idx="9100">
                        <c:v>0.37189174699491401</c:v>
                      </c:pt>
                      <c:pt idx="9101">
                        <c:v>0.37189174699491401</c:v>
                      </c:pt>
                      <c:pt idx="9102">
                        <c:v>0.37189174699491401</c:v>
                      </c:pt>
                      <c:pt idx="9103">
                        <c:v>0.37189174699491401</c:v>
                      </c:pt>
                      <c:pt idx="9104">
                        <c:v>0.37189174699491501</c:v>
                      </c:pt>
                      <c:pt idx="9105">
                        <c:v>0.37189174699491401</c:v>
                      </c:pt>
                      <c:pt idx="9106">
                        <c:v>0.37189174699491401</c:v>
                      </c:pt>
                      <c:pt idx="9107">
                        <c:v>0.37189174699491401</c:v>
                      </c:pt>
                      <c:pt idx="9108">
                        <c:v>0.37189174699491401</c:v>
                      </c:pt>
                      <c:pt idx="9109">
                        <c:v>0.37189174699491401</c:v>
                      </c:pt>
                      <c:pt idx="9110">
                        <c:v>0.37189174699491401</c:v>
                      </c:pt>
                      <c:pt idx="9111">
                        <c:v>0.37189174699491401</c:v>
                      </c:pt>
                      <c:pt idx="9112">
                        <c:v>0.37189174699491401</c:v>
                      </c:pt>
                      <c:pt idx="9113">
                        <c:v>0.37189174699491401</c:v>
                      </c:pt>
                      <c:pt idx="9114">
                        <c:v>0.37189174699491401</c:v>
                      </c:pt>
                      <c:pt idx="9115">
                        <c:v>0.37189174699491401</c:v>
                      </c:pt>
                      <c:pt idx="9116">
                        <c:v>0.37189174699491401</c:v>
                      </c:pt>
                      <c:pt idx="9117">
                        <c:v>0.37189174699491501</c:v>
                      </c:pt>
                      <c:pt idx="9118">
                        <c:v>0.37189174699491401</c:v>
                      </c:pt>
                      <c:pt idx="9119">
                        <c:v>0.37189174699491401</c:v>
                      </c:pt>
                      <c:pt idx="9120">
                        <c:v>0.37189174699491401</c:v>
                      </c:pt>
                      <c:pt idx="9121">
                        <c:v>0.37189174699491401</c:v>
                      </c:pt>
                      <c:pt idx="9122">
                        <c:v>0.37189174699491401</c:v>
                      </c:pt>
                      <c:pt idx="9123">
                        <c:v>0.37189174699491401</c:v>
                      </c:pt>
                      <c:pt idx="9124">
                        <c:v>0.37189174699491401</c:v>
                      </c:pt>
                      <c:pt idx="9125">
                        <c:v>0.37189174699491501</c:v>
                      </c:pt>
                      <c:pt idx="9126">
                        <c:v>0.37189174699491401</c:v>
                      </c:pt>
                      <c:pt idx="9127">
                        <c:v>0.37189174699491401</c:v>
                      </c:pt>
                      <c:pt idx="9128">
                        <c:v>0.37189174699491401</c:v>
                      </c:pt>
                      <c:pt idx="9129">
                        <c:v>0.37189174699491501</c:v>
                      </c:pt>
                      <c:pt idx="9130">
                        <c:v>0.37189174699491401</c:v>
                      </c:pt>
                      <c:pt idx="9131">
                        <c:v>0.37189174699491401</c:v>
                      </c:pt>
                      <c:pt idx="9132">
                        <c:v>0.37189174699491401</c:v>
                      </c:pt>
                      <c:pt idx="9133">
                        <c:v>0.37189174699491401</c:v>
                      </c:pt>
                      <c:pt idx="9134">
                        <c:v>0.37189174699491401</c:v>
                      </c:pt>
                      <c:pt idx="9135">
                        <c:v>0.37189174699491501</c:v>
                      </c:pt>
                      <c:pt idx="9136">
                        <c:v>0.37189174699491401</c:v>
                      </c:pt>
                      <c:pt idx="9137">
                        <c:v>0.37189174699491401</c:v>
                      </c:pt>
                      <c:pt idx="9138">
                        <c:v>0.37189174699491401</c:v>
                      </c:pt>
                      <c:pt idx="9139">
                        <c:v>0.37189174699491401</c:v>
                      </c:pt>
                      <c:pt idx="9140">
                        <c:v>0.37189174699491401</c:v>
                      </c:pt>
                      <c:pt idx="9141">
                        <c:v>0.37189174699491401</c:v>
                      </c:pt>
                      <c:pt idx="9142">
                        <c:v>0.37189174699491401</c:v>
                      </c:pt>
                      <c:pt idx="9143">
                        <c:v>0.37189174699491401</c:v>
                      </c:pt>
                      <c:pt idx="9144">
                        <c:v>0.37189174699491401</c:v>
                      </c:pt>
                      <c:pt idx="9145">
                        <c:v>0.37189174699491401</c:v>
                      </c:pt>
                      <c:pt idx="9146">
                        <c:v>0.37189174699491401</c:v>
                      </c:pt>
                      <c:pt idx="9147">
                        <c:v>0.37189174699491401</c:v>
                      </c:pt>
                      <c:pt idx="9148">
                        <c:v>0.37189174699491401</c:v>
                      </c:pt>
                      <c:pt idx="9149">
                        <c:v>0.37189174699491401</c:v>
                      </c:pt>
                      <c:pt idx="9150">
                        <c:v>0.37189174699491401</c:v>
                      </c:pt>
                      <c:pt idx="9151">
                        <c:v>0.37189174699491501</c:v>
                      </c:pt>
                      <c:pt idx="9152">
                        <c:v>0.37189174699491501</c:v>
                      </c:pt>
                      <c:pt idx="9153">
                        <c:v>0.37189174699491401</c:v>
                      </c:pt>
                      <c:pt idx="9154">
                        <c:v>0.37189174699491501</c:v>
                      </c:pt>
                      <c:pt idx="9155">
                        <c:v>0.37189174699491401</c:v>
                      </c:pt>
                      <c:pt idx="9156">
                        <c:v>0.37189174699491501</c:v>
                      </c:pt>
                      <c:pt idx="9157">
                        <c:v>0.37189174699491401</c:v>
                      </c:pt>
                      <c:pt idx="9158">
                        <c:v>0.37189174699491401</c:v>
                      </c:pt>
                      <c:pt idx="9159">
                        <c:v>0.37189174699491501</c:v>
                      </c:pt>
                      <c:pt idx="9160">
                        <c:v>0.37189174699491401</c:v>
                      </c:pt>
                      <c:pt idx="9161">
                        <c:v>0.37189174699491401</c:v>
                      </c:pt>
                      <c:pt idx="9162">
                        <c:v>0.37189174699491401</c:v>
                      </c:pt>
                      <c:pt idx="9163">
                        <c:v>0.37189174699491501</c:v>
                      </c:pt>
                      <c:pt idx="9164">
                        <c:v>0.37189174699491401</c:v>
                      </c:pt>
                      <c:pt idx="9165">
                        <c:v>0.37189174699491501</c:v>
                      </c:pt>
                      <c:pt idx="9166">
                        <c:v>0.37189174699491401</c:v>
                      </c:pt>
                      <c:pt idx="9167">
                        <c:v>0.37189174699491401</c:v>
                      </c:pt>
                      <c:pt idx="9168">
                        <c:v>0.37189174699491401</c:v>
                      </c:pt>
                      <c:pt idx="9169">
                        <c:v>0.37189174699491401</c:v>
                      </c:pt>
                      <c:pt idx="9170">
                        <c:v>0.37189174699491401</c:v>
                      </c:pt>
                      <c:pt idx="9171">
                        <c:v>0.37189174699491401</c:v>
                      </c:pt>
                      <c:pt idx="9172">
                        <c:v>0.37189174699491501</c:v>
                      </c:pt>
                      <c:pt idx="9173">
                        <c:v>0.37189174699491401</c:v>
                      </c:pt>
                      <c:pt idx="9174">
                        <c:v>0.37189174699491401</c:v>
                      </c:pt>
                      <c:pt idx="9175">
                        <c:v>0.37189174699491401</c:v>
                      </c:pt>
                      <c:pt idx="9176">
                        <c:v>0.37189174699491401</c:v>
                      </c:pt>
                      <c:pt idx="9177">
                        <c:v>0.37189174699491501</c:v>
                      </c:pt>
                      <c:pt idx="9178">
                        <c:v>0.37189174699491501</c:v>
                      </c:pt>
                      <c:pt idx="9179">
                        <c:v>0.37189174699491401</c:v>
                      </c:pt>
                      <c:pt idx="9180">
                        <c:v>0.37189174699491501</c:v>
                      </c:pt>
                      <c:pt idx="9181">
                        <c:v>0.37189174699491401</c:v>
                      </c:pt>
                      <c:pt idx="9182">
                        <c:v>0.37189174699491401</c:v>
                      </c:pt>
                      <c:pt idx="9183">
                        <c:v>0.37189174699491501</c:v>
                      </c:pt>
                      <c:pt idx="9184">
                        <c:v>0.37189174699491501</c:v>
                      </c:pt>
                      <c:pt idx="9185">
                        <c:v>0.37189174699491401</c:v>
                      </c:pt>
                      <c:pt idx="9186">
                        <c:v>0.37189174699491401</c:v>
                      </c:pt>
                      <c:pt idx="9187">
                        <c:v>0.37189174699491401</c:v>
                      </c:pt>
                      <c:pt idx="9188">
                        <c:v>0.37189174699491401</c:v>
                      </c:pt>
                      <c:pt idx="9189">
                        <c:v>0.37189174699491401</c:v>
                      </c:pt>
                      <c:pt idx="9190">
                        <c:v>0.37189174699491401</c:v>
                      </c:pt>
                      <c:pt idx="9191">
                        <c:v>0.37189174699491401</c:v>
                      </c:pt>
                      <c:pt idx="9192">
                        <c:v>0.37189174699491401</c:v>
                      </c:pt>
                      <c:pt idx="9193">
                        <c:v>0.37189174699491401</c:v>
                      </c:pt>
                      <c:pt idx="9194">
                        <c:v>0.37189174699491401</c:v>
                      </c:pt>
                      <c:pt idx="9195">
                        <c:v>0.37189174699491401</c:v>
                      </c:pt>
                      <c:pt idx="9196">
                        <c:v>0.37189174699491401</c:v>
                      </c:pt>
                      <c:pt idx="9197">
                        <c:v>0.37189174699491401</c:v>
                      </c:pt>
                      <c:pt idx="9198">
                        <c:v>0.37189174699491401</c:v>
                      </c:pt>
                      <c:pt idx="9199">
                        <c:v>0.37189174699491401</c:v>
                      </c:pt>
                      <c:pt idx="9200">
                        <c:v>0.37189174699491401</c:v>
                      </c:pt>
                      <c:pt idx="9201">
                        <c:v>0.37189174699491401</c:v>
                      </c:pt>
                      <c:pt idx="9202">
                        <c:v>0.37189174699491401</c:v>
                      </c:pt>
                      <c:pt idx="9203">
                        <c:v>0.37189174699491401</c:v>
                      </c:pt>
                      <c:pt idx="9204">
                        <c:v>0.37189174699491401</c:v>
                      </c:pt>
                      <c:pt idx="9205">
                        <c:v>0.37189174699491501</c:v>
                      </c:pt>
                      <c:pt idx="9206">
                        <c:v>0.37189174699491401</c:v>
                      </c:pt>
                      <c:pt idx="9207">
                        <c:v>0.37189174699491401</c:v>
                      </c:pt>
                      <c:pt idx="9208">
                        <c:v>0.37189174699491401</c:v>
                      </c:pt>
                      <c:pt idx="9209">
                        <c:v>0.37189174699491401</c:v>
                      </c:pt>
                      <c:pt idx="9210">
                        <c:v>0.37189174699491401</c:v>
                      </c:pt>
                      <c:pt idx="9211">
                        <c:v>0.37189174699491401</c:v>
                      </c:pt>
                      <c:pt idx="9212">
                        <c:v>0.37189174699491401</c:v>
                      </c:pt>
                      <c:pt idx="9213">
                        <c:v>0.37189174699491401</c:v>
                      </c:pt>
                      <c:pt idx="9214">
                        <c:v>0.37189174699491501</c:v>
                      </c:pt>
                      <c:pt idx="9215">
                        <c:v>0.37189174699491401</c:v>
                      </c:pt>
                      <c:pt idx="9216">
                        <c:v>0.37189174699491401</c:v>
                      </c:pt>
                      <c:pt idx="9217">
                        <c:v>0.37189174699491401</c:v>
                      </c:pt>
                      <c:pt idx="9218">
                        <c:v>0.37189174699491501</c:v>
                      </c:pt>
                      <c:pt idx="9219">
                        <c:v>0.37189174699491501</c:v>
                      </c:pt>
                      <c:pt idx="9220">
                        <c:v>0.37189174699491401</c:v>
                      </c:pt>
                      <c:pt idx="9221">
                        <c:v>0.37189174699491501</c:v>
                      </c:pt>
                      <c:pt idx="9222">
                        <c:v>0.37189174699491401</c:v>
                      </c:pt>
                      <c:pt idx="9223">
                        <c:v>0.37189174699491401</c:v>
                      </c:pt>
                      <c:pt idx="9224">
                        <c:v>0.37189174699491401</c:v>
                      </c:pt>
                      <c:pt idx="9225">
                        <c:v>0.37189174699491401</c:v>
                      </c:pt>
                      <c:pt idx="9226">
                        <c:v>0.37189174699491401</c:v>
                      </c:pt>
                      <c:pt idx="9227">
                        <c:v>0.37189174699491401</c:v>
                      </c:pt>
                      <c:pt idx="9228">
                        <c:v>0.37189174699491401</c:v>
                      </c:pt>
                      <c:pt idx="9229">
                        <c:v>0.37189174699491401</c:v>
                      </c:pt>
                      <c:pt idx="9230">
                        <c:v>0.37189174699491501</c:v>
                      </c:pt>
                      <c:pt idx="9231">
                        <c:v>0.37189174699491401</c:v>
                      </c:pt>
                      <c:pt idx="9232">
                        <c:v>0.37189174699491401</c:v>
                      </c:pt>
                      <c:pt idx="9233">
                        <c:v>0.37189174699491401</c:v>
                      </c:pt>
                      <c:pt idx="9234">
                        <c:v>0.37189174699491401</c:v>
                      </c:pt>
                      <c:pt idx="9235">
                        <c:v>0.37189174699491501</c:v>
                      </c:pt>
                      <c:pt idx="9236">
                        <c:v>0.37189174699491401</c:v>
                      </c:pt>
                      <c:pt idx="9237">
                        <c:v>0.37189174699491401</c:v>
                      </c:pt>
                      <c:pt idx="9238">
                        <c:v>0.37189174699491401</c:v>
                      </c:pt>
                      <c:pt idx="9239">
                        <c:v>0.37189174699491401</c:v>
                      </c:pt>
                      <c:pt idx="9240">
                        <c:v>0.37189174699491401</c:v>
                      </c:pt>
                      <c:pt idx="9241">
                        <c:v>0.37189174699491401</c:v>
                      </c:pt>
                      <c:pt idx="9242">
                        <c:v>0.37189174699491401</c:v>
                      </c:pt>
                      <c:pt idx="9243">
                        <c:v>0.37189174699491401</c:v>
                      </c:pt>
                      <c:pt idx="9244">
                        <c:v>0.37189174699491401</c:v>
                      </c:pt>
                      <c:pt idx="9245">
                        <c:v>0.37189174699491401</c:v>
                      </c:pt>
                      <c:pt idx="9246">
                        <c:v>0.37189174699491401</c:v>
                      </c:pt>
                      <c:pt idx="9247">
                        <c:v>0.37189174699491401</c:v>
                      </c:pt>
                      <c:pt idx="9248">
                        <c:v>0.37189174699491501</c:v>
                      </c:pt>
                      <c:pt idx="9249">
                        <c:v>0.37189174699491401</c:v>
                      </c:pt>
                      <c:pt idx="9250">
                        <c:v>0.37189174699491401</c:v>
                      </c:pt>
                      <c:pt idx="9251">
                        <c:v>0.37189174699491401</c:v>
                      </c:pt>
                      <c:pt idx="9252">
                        <c:v>0.37189174699491401</c:v>
                      </c:pt>
                      <c:pt idx="9253">
                        <c:v>0.37189174699491501</c:v>
                      </c:pt>
                      <c:pt idx="9254">
                        <c:v>0.37189174699491501</c:v>
                      </c:pt>
                      <c:pt idx="9255">
                        <c:v>0.37189174699491501</c:v>
                      </c:pt>
                      <c:pt idx="9256">
                        <c:v>0.37189174699491401</c:v>
                      </c:pt>
                      <c:pt idx="9257">
                        <c:v>0.37189174699491401</c:v>
                      </c:pt>
                      <c:pt idx="9258">
                        <c:v>0.37189174699491401</c:v>
                      </c:pt>
                      <c:pt idx="9259">
                        <c:v>0.37189174699491401</c:v>
                      </c:pt>
                      <c:pt idx="9260">
                        <c:v>0.37189174699491501</c:v>
                      </c:pt>
                      <c:pt idx="9261">
                        <c:v>0.37189174699491401</c:v>
                      </c:pt>
                      <c:pt idx="9262">
                        <c:v>0.37189174699491401</c:v>
                      </c:pt>
                      <c:pt idx="9263">
                        <c:v>0.37189174699491401</c:v>
                      </c:pt>
                      <c:pt idx="9264">
                        <c:v>0.37189174699491401</c:v>
                      </c:pt>
                      <c:pt idx="9265">
                        <c:v>0.37189174699491401</c:v>
                      </c:pt>
                      <c:pt idx="9266">
                        <c:v>0.37189174699491401</c:v>
                      </c:pt>
                      <c:pt idx="9267">
                        <c:v>0.37189174699491501</c:v>
                      </c:pt>
                      <c:pt idx="9268">
                        <c:v>0.37189174699491401</c:v>
                      </c:pt>
                      <c:pt idx="9269">
                        <c:v>0.37189174699491401</c:v>
                      </c:pt>
                      <c:pt idx="9270">
                        <c:v>0.37189174699491401</c:v>
                      </c:pt>
                      <c:pt idx="9271">
                        <c:v>0.37189174699491401</c:v>
                      </c:pt>
                      <c:pt idx="9272">
                        <c:v>0.37189174699491501</c:v>
                      </c:pt>
                      <c:pt idx="9273">
                        <c:v>0.37189174699491401</c:v>
                      </c:pt>
                      <c:pt idx="9274">
                        <c:v>0.37189174699491401</c:v>
                      </c:pt>
                      <c:pt idx="9275">
                        <c:v>0.37189174699491401</c:v>
                      </c:pt>
                      <c:pt idx="9276">
                        <c:v>0.37189174699491501</c:v>
                      </c:pt>
                      <c:pt idx="9277">
                        <c:v>0.37189174699491401</c:v>
                      </c:pt>
                      <c:pt idx="9278">
                        <c:v>0.37189174699491401</c:v>
                      </c:pt>
                      <c:pt idx="9279">
                        <c:v>0.37189174699491401</c:v>
                      </c:pt>
                      <c:pt idx="9280">
                        <c:v>0.37189174699491401</c:v>
                      </c:pt>
                      <c:pt idx="9281">
                        <c:v>0.37189174699491401</c:v>
                      </c:pt>
                      <c:pt idx="9282">
                        <c:v>0.37189174699491401</c:v>
                      </c:pt>
                      <c:pt idx="9283">
                        <c:v>0.37189174699491401</c:v>
                      </c:pt>
                      <c:pt idx="9284">
                        <c:v>0.37189174699491401</c:v>
                      </c:pt>
                      <c:pt idx="9285">
                        <c:v>0.37189174699491401</c:v>
                      </c:pt>
                      <c:pt idx="9286">
                        <c:v>0.37189174699491401</c:v>
                      </c:pt>
                      <c:pt idx="9287">
                        <c:v>0.37189174699491401</c:v>
                      </c:pt>
                      <c:pt idx="9288">
                        <c:v>0.37189174699491501</c:v>
                      </c:pt>
                      <c:pt idx="9289">
                        <c:v>0.37189174699491401</c:v>
                      </c:pt>
                      <c:pt idx="9290">
                        <c:v>0.37189174699491401</c:v>
                      </c:pt>
                      <c:pt idx="9291">
                        <c:v>0.37189174699491401</c:v>
                      </c:pt>
                      <c:pt idx="9292">
                        <c:v>0.37189174699491401</c:v>
                      </c:pt>
                      <c:pt idx="9293">
                        <c:v>0.37189174699491401</c:v>
                      </c:pt>
                      <c:pt idx="9294">
                        <c:v>0.37189174699491401</c:v>
                      </c:pt>
                      <c:pt idx="9295">
                        <c:v>0.37189174699491401</c:v>
                      </c:pt>
                      <c:pt idx="9296">
                        <c:v>0.37189174699491401</c:v>
                      </c:pt>
                      <c:pt idx="9297">
                        <c:v>0.37189174699491401</c:v>
                      </c:pt>
                      <c:pt idx="9298">
                        <c:v>0.37189174699491401</c:v>
                      </c:pt>
                      <c:pt idx="9299">
                        <c:v>0.37189174699491401</c:v>
                      </c:pt>
                      <c:pt idx="9300">
                        <c:v>0.37189174699491401</c:v>
                      </c:pt>
                      <c:pt idx="9301">
                        <c:v>0.37189174699491401</c:v>
                      </c:pt>
                      <c:pt idx="9302">
                        <c:v>0.37189174699491401</c:v>
                      </c:pt>
                      <c:pt idx="9303">
                        <c:v>0.37189174699491401</c:v>
                      </c:pt>
                      <c:pt idx="9304">
                        <c:v>0.37189174699491401</c:v>
                      </c:pt>
                      <c:pt idx="9305">
                        <c:v>0.37189174699491401</c:v>
                      </c:pt>
                      <c:pt idx="9306">
                        <c:v>0.37189174699491401</c:v>
                      </c:pt>
                      <c:pt idx="9307">
                        <c:v>0.37189174699491401</c:v>
                      </c:pt>
                      <c:pt idx="9308">
                        <c:v>0.37189174699491401</c:v>
                      </c:pt>
                      <c:pt idx="9309">
                        <c:v>0.37189174699491401</c:v>
                      </c:pt>
                      <c:pt idx="9310">
                        <c:v>0.37189174699491501</c:v>
                      </c:pt>
                      <c:pt idx="9311">
                        <c:v>0.37189174699491401</c:v>
                      </c:pt>
                      <c:pt idx="9312">
                        <c:v>0.37189174699491401</c:v>
                      </c:pt>
                      <c:pt idx="9313">
                        <c:v>0.37189174699491501</c:v>
                      </c:pt>
                      <c:pt idx="9314">
                        <c:v>0.37189174699491401</c:v>
                      </c:pt>
                      <c:pt idx="9315">
                        <c:v>0.37189174699491501</c:v>
                      </c:pt>
                      <c:pt idx="9316">
                        <c:v>0.37189174699491501</c:v>
                      </c:pt>
                      <c:pt idx="9317">
                        <c:v>0.37189174699491401</c:v>
                      </c:pt>
                      <c:pt idx="9318">
                        <c:v>0.37189174699491501</c:v>
                      </c:pt>
                      <c:pt idx="9319">
                        <c:v>0.37189174699491501</c:v>
                      </c:pt>
                      <c:pt idx="9320">
                        <c:v>0.37189174699491401</c:v>
                      </c:pt>
                      <c:pt idx="9321">
                        <c:v>0.37189174699491501</c:v>
                      </c:pt>
                      <c:pt idx="9322">
                        <c:v>0.37189174699491401</c:v>
                      </c:pt>
                      <c:pt idx="9323">
                        <c:v>0.37189174699491401</c:v>
                      </c:pt>
                      <c:pt idx="9324">
                        <c:v>0.37189174699491501</c:v>
                      </c:pt>
                      <c:pt idx="9325">
                        <c:v>0.37189174699491501</c:v>
                      </c:pt>
                      <c:pt idx="9326">
                        <c:v>0.37189174699491401</c:v>
                      </c:pt>
                      <c:pt idx="9327">
                        <c:v>0.37189174699491401</c:v>
                      </c:pt>
                      <c:pt idx="9328">
                        <c:v>0.37189174699491401</c:v>
                      </c:pt>
                      <c:pt idx="9329">
                        <c:v>0.37189174699491401</c:v>
                      </c:pt>
                      <c:pt idx="9330">
                        <c:v>0.37189174699491401</c:v>
                      </c:pt>
                      <c:pt idx="9331">
                        <c:v>0.37189174699491401</c:v>
                      </c:pt>
                      <c:pt idx="9332">
                        <c:v>0.37189174699491401</c:v>
                      </c:pt>
                      <c:pt idx="9333">
                        <c:v>0.37189174699491401</c:v>
                      </c:pt>
                      <c:pt idx="9334">
                        <c:v>0.37189174699491401</c:v>
                      </c:pt>
                      <c:pt idx="9335">
                        <c:v>0.37189174699491401</c:v>
                      </c:pt>
                      <c:pt idx="9336">
                        <c:v>0.37189174699491401</c:v>
                      </c:pt>
                      <c:pt idx="9337">
                        <c:v>0.37189174699491401</c:v>
                      </c:pt>
                      <c:pt idx="9338">
                        <c:v>0.37189174699491401</c:v>
                      </c:pt>
                      <c:pt idx="9339">
                        <c:v>0.37189174699491401</c:v>
                      </c:pt>
                      <c:pt idx="9340">
                        <c:v>0.37189174699491501</c:v>
                      </c:pt>
                      <c:pt idx="9341">
                        <c:v>0.37189174699491501</c:v>
                      </c:pt>
                      <c:pt idx="9342">
                        <c:v>0.37189174699491401</c:v>
                      </c:pt>
                      <c:pt idx="9343">
                        <c:v>0.37189174699491401</c:v>
                      </c:pt>
                      <c:pt idx="9344">
                        <c:v>0.37189174699491401</c:v>
                      </c:pt>
                      <c:pt idx="9345">
                        <c:v>0.37189174699491501</c:v>
                      </c:pt>
                      <c:pt idx="9346">
                        <c:v>0.37189174699491401</c:v>
                      </c:pt>
                      <c:pt idx="9347">
                        <c:v>0.37189174699491401</c:v>
                      </c:pt>
                      <c:pt idx="9348">
                        <c:v>0.37189174699491401</c:v>
                      </c:pt>
                      <c:pt idx="9349">
                        <c:v>0.37189174699491501</c:v>
                      </c:pt>
                      <c:pt idx="9350">
                        <c:v>0.37189174699491501</c:v>
                      </c:pt>
                      <c:pt idx="9351">
                        <c:v>0.37189174699491401</c:v>
                      </c:pt>
                      <c:pt idx="9352">
                        <c:v>0.37189174699491501</c:v>
                      </c:pt>
                      <c:pt idx="9353">
                        <c:v>0.37189174699491401</c:v>
                      </c:pt>
                      <c:pt idx="9354">
                        <c:v>0.37189174699491401</c:v>
                      </c:pt>
                      <c:pt idx="9355">
                        <c:v>0.37189174699491401</c:v>
                      </c:pt>
                      <c:pt idx="9356">
                        <c:v>0.37189174699491401</c:v>
                      </c:pt>
                      <c:pt idx="9357">
                        <c:v>0.37189174699491401</c:v>
                      </c:pt>
                      <c:pt idx="9358">
                        <c:v>0.37189174699491401</c:v>
                      </c:pt>
                      <c:pt idx="9359">
                        <c:v>0.37189174699491401</c:v>
                      </c:pt>
                      <c:pt idx="9360">
                        <c:v>0.37189174699491401</c:v>
                      </c:pt>
                      <c:pt idx="9361">
                        <c:v>0.37189174699491401</c:v>
                      </c:pt>
                      <c:pt idx="9362">
                        <c:v>0.37189174699491401</c:v>
                      </c:pt>
                      <c:pt idx="9363">
                        <c:v>0.37189174699491401</c:v>
                      </c:pt>
                      <c:pt idx="9364">
                        <c:v>0.37189174699491401</c:v>
                      </c:pt>
                      <c:pt idx="9365">
                        <c:v>0.37189174699491401</c:v>
                      </c:pt>
                      <c:pt idx="9366">
                        <c:v>0.37189174699491401</c:v>
                      </c:pt>
                      <c:pt idx="9367">
                        <c:v>0.37189174699491401</c:v>
                      </c:pt>
                      <c:pt idx="9368">
                        <c:v>0.37189174699491401</c:v>
                      </c:pt>
                      <c:pt idx="9369">
                        <c:v>0.37189174699491401</c:v>
                      </c:pt>
                      <c:pt idx="9370">
                        <c:v>0.37189174699491401</c:v>
                      </c:pt>
                      <c:pt idx="9371">
                        <c:v>0.37189174699491401</c:v>
                      </c:pt>
                      <c:pt idx="9372">
                        <c:v>0.37189174699491401</c:v>
                      </c:pt>
                      <c:pt idx="9373">
                        <c:v>0.37189174699491401</c:v>
                      </c:pt>
                      <c:pt idx="9374">
                        <c:v>0.37189174699491401</c:v>
                      </c:pt>
                      <c:pt idx="9375">
                        <c:v>0.37189174699491401</c:v>
                      </c:pt>
                      <c:pt idx="9376">
                        <c:v>0.37189174699491401</c:v>
                      </c:pt>
                      <c:pt idx="9377">
                        <c:v>0.37189174699491401</c:v>
                      </c:pt>
                      <c:pt idx="9378">
                        <c:v>0.37189174699491401</c:v>
                      </c:pt>
                      <c:pt idx="9379">
                        <c:v>0.37189174699491401</c:v>
                      </c:pt>
                      <c:pt idx="9380">
                        <c:v>0.37189174699491401</c:v>
                      </c:pt>
                      <c:pt idx="9381">
                        <c:v>0.37189174699491401</c:v>
                      </c:pt>
                      <c:pt idx="9382">
                        <c:v>0.37189174699491501</c:v>
                      </c:pt>
                      <c:pt idx="9383">
                        <c:v>0.37189174699491401</c:v>
                      </c:pt>
                      <c:pt idx="9384">
                        <c:v>0.37189174699491401</c:v>
                      </c:pt>
                      <c:pt idx="9385">
                        <c:v>0.37189174699491401</c:v>
                      </c:pt>
                      <c:pt idx="9386">
                        <c:v>0.37189174699491401</c:v>
                      </c:pt>
                      <c:pt idx="9387">
                        <c:v>0.37189174699491401</c:v>
                      </c:pt>
                      <c:pt idx="9388">
                        <c:v>0.37189174699491401</c:v>
                      </c:pt>
                      <c:pt idx="9389">
                        <c:v>0.37189174699491401</c:v>
                      </c:pt>
                      <c:pt idx="9390">
                        <c:v>0.37189174699491401</c:v>
                      </c:pt>
                      <c:pt idx="9391">
                        <c:v>0.37189174699491401</c:v>
                      </c:pt>
                      <c:pt idx="9392">
                        <c:v>0.37189174699491401</c:v>
                      </c:pt>
                      <c:pt idx="9393">
                        <c:v>0.37189174699491401</c:v>
                      </c:pt>
                      <c:pt idx="9394">
                        <c:v>0.37189174699491401</c:v>
                      </c:pt>
                      <c:pt idx="9395">
                        <c:v>0.37189174699491501</c:v>
                      </c:pt>
                      <c:pt idx="9396">
                        <c:v>0.37189174699491401</c:v>
                      </c:pt>
                      <c:pt idx="9397">
                        <c:v>0.37189174699491401</c:v>
                      </c:pt>
                      <c:pt idx="9398">
                        <c:v>0.37189174699491401</c:v>
                      </c:pt>
                      <c:pt idx="9399">
                        <c:v>0.37189174699491401</c:v>
                      </c:pt>
                      <c:pt idx="9400">
                        <c:v>0.37189174699491401</c:v>
                      </c:pt>
                      <c:pt idx="9401">
                        <c:v>0.37189174699491401</c:v>
                      </c:pt>
                      <c:pt idx="9402">
                        <c:v>0.37189174699491401</c:v>
                      </c:pt>
                      <c:pt idx="9403">
                        <c:v>0.37189174699491501</c:v>
                      </c:pt>
                      <c:pt idx="9404">
                        <c:v>0.37189174699491401</c:v>
                      </c:pt>
                      <c:pt idx="9405">
                        <c:v>0.37189174699491401</c:v>
                      </c:pt>
                      <c:pt idx="9406">
                        <c:v>0.37189174699491401</c:v>
                      </c:pt>
                      <c:pt idx="9407">
                        <c:v>0.37189174699491501</c:v>
                      </c:pt>
                      <c:pt idx="9408">
                        <c:v>0.37189174699491401</c:v>
                      </c:pt>
                      <c:pt idx="9409">
                        <c:v>0.37189174699491401</c:v>
                      </c:pt>
                      <c:pt idx="9410">
                        <c:v>0.37189174699491401</c:v>
                      </c:pt>
                      <c:pt idx="9411">
                        <c:v>0.37189174699491401</c:v>
                      </c:pt>
                      <c:pt idx="9412">
                        <c:v>0.37189174699491401</c:v>
                      </c:pt>
                      <c:pt idx="9413">
                        <c:v>0.37189174699491501</c:v>
                      </c:pt>
                      <c:pt idx="9414">
                        <c:v>0.37189174699491401</c:v>
                      </c:pt>
                      <c:pt idx="9415">
                        <c:v>0.37189174699491401</c:v>
                      </c:pt>
                      <c:pt idx="9416">
                        <c:v>0.37189174699491401</c:v>
                      </c:pt>
                      <c:pt idx="9417">
                        <c:v>0.37189174699491401</c:v>
                      </c:pt>
                      <c:pt idx="9418">
                        <c:v>0.37189174699491401</c:v>
                      </c:pt>
                      <c:pt idx="9419">
                        <c:v>0.37189174699491401</c:v>
                      </c:pt>
                      <c:pt idx="9420">
                        <c:v>0.37189174699491401</c:v>
                      </c:pt>
                      <c:pt idx="9421">
                        <c:v>0.37189174699491401</c:v>
                      </c:pt>
                      <c:pt idx="9422">
                        <c:v>0.37189174699491401</c:v>
                      </c:pt>
                      <c:pt idx="9423">
                        <c:v>0.37189174699491401</c:v>
                      </c:pt>
                      <c:pt idx="9424">
                        <c:v>0.37189174699491401</c:v>
                      </c:pt>
                      <c:pt idx="9425">
                        <c:v>0.37189174699491401</c:v>
                      </c:pt>
                      <c:pt idx="9426">
                        <c:v>0.37189174699491401</c:v>
                      </c:pt>
                      <c:pt idx="9427">
                        <c:v>0.37189174699491401</c:v>
                      </c:pt>
                      <c:pt idx="9428">
                        <c:v>0.37189174699491401</c:v>
                      </c:pt>
                      <c:pt idx="9429">
                        <c:v>0.37189174699491501</c:v>
                      </c:pt>
                      <c:pt idx="9430">
                        <c:v>0.37189174699491501</c:v>
                      </c:pt>
                      <c:pt idx="9431">
                        <c:v>0.37189174699491401</c:v>
                      </c:pt>
                      <c:pt idx="9432">
                        <c:v>0.37189174699491501</c:v>
                      </c:pt>
                      <c:pt idx="9433">
                        <c:v>0.37189174699491401</c:v>
                      </c:pt>
                      <c:pt idx="9434">
                        <c:v>0.37189174699491501</c:v>
                      </c:pt>
                      <c:pt idx="9435">
                        <c:v>0.37189174699491401</c:v>
                      </c:pt>
                      <c:pt idx="9436">
                        <c:v>0.37189174699491401</c:v>
                      </c:pt>
                      <c:pt idx="9437">
                        <c:v>0.37189174699491501</c:v>
                      </c:pt>
                      <c:pt idx="9438">
                        <c:v>0.37189174699491401</c:v>
                      </c:pt>
                      <c:pt idx="9439">
                        <c:v>0.37189174699491401</c:v>
                      </c:pt>
                      <c:pt idx="9440">
                        <c:v>0.37189174699491401</c:v>
                      </c:pt>
                      <c:pt idx="9441">
                        <c:v>0.37189174699491501</c:v>
                      </c:pt>
                      <c:pt idx="9442">
                        <c:v>0.37189174699491401</c:v>
                      </c:pt>
                      <c:pt idx="9443">
                        <c:v>0.37189174699491501</c:v>
                      </c:pt>
                      <c:pt idx="9444">
                        <c:v>0.37189174699491401</c:v>
                      </c:pt>
                      <c:pt idx="9445">
                        <c:v>0.37189174699491401</c:v>
                      </c:pt>
                      <c:pt idx="9446">
                        <c:v>0.37189174699491401</c:v>
                      </c:pt>
                      <c:pt idx="9447">
                        <c:v>0.37189174699491401</c:v>
                      </c:pt>
                      <c:pt idx="9448">
                        <c:v>0.37189174699491401</c:v>
                      </c:pt>
                      <c:pt idx="9449">
                        <c:v>0.37189174699491401</c:v>
                      </c:pt>
                      <c:pt idx="9450">
                        <c:v>0.37189174699491501</c:v>
                      </c:pt>
                      <c:pt idx="9451">
                        <c:v>0.37189174699491401</c:v>
                      </c:pt>
                      <c:pt idx="9452">
                        <c:v>0.37189174699491401</c:v>
                      </c:pt>
                      <c:pt idx="9453">
                        <c:v>0.37189174699491401</c:v>
                      </c:pt>
                      <c:pt idx="9454">
                        <c:v>0.37189174699491401</c:v>
                      </c:pt>
                      <c:pt idx="9455">
                        <c:v>0.37189174699491501</c:v>
                      </c:pt>
                      <c:pt idx="9456">
                        <c:v>0.37189174699491501</c:v>
                      </c:pt>
                      <c:pt idx="9457">
                        <c:v>0.37189174699491401</c:v>
                      </c:pt>
                      <c:pt idx="9458">
                        <c:v>0.37189174699491501</c:v>
                      </c:pt>
                      <c:pt idx="9459">
                        <c:v>0.37189174699491401</c:v>
                      </c:pt>
                      <c:pt idx="9460">
                        <c:v>0.37189174699491401</c:v>
                      </c:pt>
                      <c:pt idx="9461">
                        <c:v>0.37189174699491501</c:v>
                      </c:pt>
                      <c:pt idx="9462">
                        <c:v>0.37189174699491501</c:v>
                      </c:pt>
                      <c:pt idx="9463">
                        <c:v>0.37189174699491401</c:v>
                      </c:pt>
                      <c:pt idx="9464">
                        <c:v>0.37189174699491401</c:v>
                      </c:pt>
                      <c:pt idx="9465">
                        <c:v>0.37189174699491401</c:v>
                      </c:pt>
                      <c:pt idx="9466">
                        <c:v>0.37189174699491401</c:v>
                      </c:pt>
                      <c:pt idx="9467">
                        <c:v>0.37189174699491401</c:v>
                      </c:pt>
                      <c:pt idx="9468">
                        <c:v>0.37189174699491401</c:v>
                      </c:pt>
                      <c:pt idx="9469">
                        <c:v>0.37189174699491401</c:v>
                      </c:pt>
                      <c:pt idx="9470">
                        <c:v>0.37189174699491401</c:v>
                      </c:pt>
                      <c:pt idx="9471">
                        <c:v>0.37189174699491401</c:v>
                      </c:pt>
                      <c:pt idx="9472">
                        <c:v>0.37189174699491401</c:v>
                      </c:pt>
                      <c:pt idx="9473">
                        <c:v>0.37189174699491401</c:v>
                      </c:pt>
                      <c:pt idx="9474">
                        <c:v>0.37189174699491401</c:v>
                      </c:pt>
                      <c:pt idx="9475">
                        <c:v>0.37189174699491401</c:v>
                      </c:pt>
                      <c:pt idx="9476">
                        <c:v>0.37189174699491401</c:v>
                      </c:pt>
                      <c:pt idx="9477">
                        <c:v>0.37189174699491401</c:v>
                      </c:pt>
                      <c:pt idx="9478">
                        <c:v>0.37189174699491401</c:v>
                      </c:pt>
                      <c:pt idx="9479">
                        <c:v>0.37189174699491401</c:v>
                      </c:pt>
                      <c:pt idx="9480">
                        <c:v>0.37189174699491401</c:v>
                      </c:pt>
                      <c:pt idx="9481">
                        <c:v>0.37189174699491401</c:v>
                      </c:pt>
                      <c:pt idx="9482">
                        <c:v>0.37189174699491401</c:v>
                      </c:pt>
                      <c:pt idx="9483">
                        <c:v>0.37189174699491501</c:v>
                      </c:pt>
                      <c:pt idx="9484">
                        <c:v>0.37189174699491401</c:v>
                      </c:pt>
                      <c:pt idx="9485">
                        <c:v>0.37189174699491401</c:v>
                      </c:pt>
                      <c:pt idx="9486">
                        <c:v>0.37189174699491401</c:v>
                      </c:pt>
                      <c:pt idx="9487">
                        <c:v>0.37189174699491401</c:v>
                      </c:pt>
                      <c:pt idx="9488">
                        <c:v>0.37189174699491401</c:v>
                      </c:pt>
                      <c:pt idx="9489">
                        <c:v>0.37189174699491401</c:v>
                      </c:pt>
                      <c:pt idx="9490">
                        <c:v>0.37189174699491401</c:v>
                      </c:pt>
                      <c:pt idx="9491">
                        <c:v>0.37189174699491401</c:v>
                      </c:pt>
                      <c:pt idx="9492">
                        <c:v>0.37189174699491501</c:v>
                      </c:pt>
                      <c:pt idx="9493">
                        <c:v>0.37189174699491401</c:v>
                      </c:pt>
                      <c:pt idx="9494">
                        <c:v>0.37189174699491401</c:v>
                      </c:pt>
                      <c:pt idx="9495">
                        <c:v>0.37189174699491401</c:v>
                      </c:pt>
                      <c:pt idx="9496">
                        <c:v>0.37189174699491501</c:v>
                      </c:pt>
                      <c:pt idx="9497">
                        <c:v>0.37189174699491501</c:v>
                      </c:pt>
                      <c:pt idx="9498">
                        <c:v>0.37189174699491401</c:v>
                      </c:pt>
                      <c:pt idx="9499">
                        <c:v>0.37189174699491501</c:v>
                      </c:pt>
                      <c:pt idx="9500">
                        <c:v>0.37189174699491401</c:v>
                      </c:pt>
                      <c:pt idx="9501">
                        <c:v>0.37189174699491401</c:v>
                      </c:pt>
                      <c:pt idx="9502">
                        <c:v>0.37189174699491401</c:v>
                      </c:pt>
                      <c:pt idx="9503">
                        <c:v>0.37189174699491401</c:v>
                      </c:pt>
                      <c:pt idx="9504">
                        <c:v>0.37189174699491401</c:v>
                      </c:pt>
                      <c:pt idx="9505">
                        <c:v>0.37189174699491401</c:v>
                      </c:pt>
                      <c:pt idx="9506">
                        <c:v>0.37189174699491401</c:v>
                      </c:pt>
                      <c:pt idx="9507">
                        <c:v>0.37189174699491401</c:v>
                      </c:pt>
                      <c:pt idx="9508">
                        <c:v>0.37189174699491501</c:v>
                      </c:pt>
                      <c:pt idx="9509">
                        <c:v>0.37189174699491401</c:v>
                      </c:pt>
                      <c:pt idx="9510">
                        <c:v>0.37189174699491401</c:v>
                      </c:pt>
                      <c:pt idx="9511">
                        <c:v>0.37189174699491401</c:v>
                      </c:pt>
                      <c:pt idx="9512">
                        <c:v>0.37189174699491401</c:v>
                      </c:pt>
                      <c:pt idx="9513">
                        <c:v>0.37189174699491501</c:v>
                      </c:pt>
                      <c:pt idx="9514">
                        <c:v>0.37189174699491401</c:v>
                      </c:pt>
                      <c:pt idx="9515">
                        <c:v>0.37189174699491401</c:v>
                      </c:pt>
                      <c:pt idx="9516">
                        <c:v>0.37189174699491401</c:v>
                      </c:pt>
                      <c:pt idx="9517">
                        <c:v>0.37189174699491401</c:v>
                      </c:pt>
                      <c:pt idx="9518">
                        <c:v>0.37189174699491401</c:v>
                      </c:pt>
                      <c:pt idx="9519">
                        <c:v>0.37189174699491401</c:v>
                      </c:pt>
                      <c:pt idx="9520">
                        <c:v>0.37189174699491401</c:v>
                      </c:pt>
                      <c:pt idx="9521">
                        <c:v>0.37189174699491401</c:v>
                      </c:pt>
                      <c:pt idx="9522">
                        <c:v>0.37189174699491401</c:v>
                      </c:pt>
                      <c:pt idx="9523">
                        <c:v>0.37189174699491401</c:v>
                      </c:pt>
                      <c:pt idx="9524">
                        <c:v>0.37189174699491401</c:v>
                      </c:pt>
                      <c:pt idx="9525">
                        <c:v>0.37189174699491401</c:v>
                      </c:pt>
                      <c:pt idx="9526">
                        <c:v>0.37189174699491501</c:v>
                      </c:pt>
                      <c:pt idx="9527">
                        <c:v>0.37189174699491401</c:v>
                      </c:pt>
                      <c:pt idx="9528">
                        <c:v>0.37189174699491401</c:v>
                      </c:pt>
                      <c:pt idx="9529">
                        <c:v>0.37189174699491401</c:v>
                      </c:pt>
                      <c:pt idx="9530">
                        <c:v>0.37189174699491401</c:v>
                      </c:pt>
                      <c:pt idx="9531">
                        <c:v>0.37189174699491501</c:v>
                      </c:pt>
                      <c:pt idx="9532">
                        <c:v>0.37189174699491501</c:v>
                      </c:pt>
                      <c:pt idx="9533">
                        <c:v>0.37189174699491501</c:v>
                      </c:pt>
                      <c:pt idx="9534">
                        <c:v>0.37189174699491401</c:v>
                      </c:pt>
                      <c:pt idx="9535">
                        <c:v>0.37189174699491401</c:v>
                      </c:pt>
                      <c:pt idx="9536">
                        <c:v>0.37189174699491401</c:v>
                      </c:pt>
                      <c:pt idx="9537">
                        <c:v>0.37189174699491401</c:v>
                      </c:pt>
                      <c:pt idx="9538">
                        <c:v>0.37189174699491501</c:v>
                      </c:pt>
                      <c:pt idx="9539">
                        <c:v>0.37189174699491401</c:v>
                      </c:pt>
                      <c:pt idx="9540">
                        <c:v>0.37189174699491401</c:v>
                      </c:pt>
                      <c:pt idx="9541">
                        <c:v>0.37189174699491401</c:v>
                      </c:pt>
                      <c:pt idx="9542">
                        <c:v>0.37189174699491401</c:v>
                      </c:pt>
                      <c:pt idx="9543">
                        <c:v>0.37189174699491401</c:v>
                      </c:pt>
                      <c:pt idx="9544">
                        <c:v>0.37189174699491401</c:v>
                      </c:pt>
                      <c:pt idx="9545">
                        <c:v>0.37189174699491501</c:v>
                      </c:pt>
                      <c:pt idx="9546">
                        <c:v>0.37189174699491401</c:v>
                      </c:pt>
                      <c:pt idx="9547">
                        <c:v>0.37189174699491401</c:v>
                      </c:pt>
                      <c:pt idx="9548">
                        <c:v>0.37189174699491401</c:v>
                      </c:pt>
                      <c:pt idx="9549">
                        <c:v>0.37189174699491401</c:v>
                      </c:pt>
                      <c:pt idx="9550">
                        <c:v>0.37189174699491501</c:v>
                      </c:pt>
                      <c:pt idx="9551">
                        <c:v>0.37189174699491401</c:v>
                      </c:pt>
                      <c:pt idx="9552">
                        <c:v>0.37189174699491401</c:v>
                      </c:pt>
                      <c:pt idx="9553">
                        <c:v>0.37189174699491401</c:v>
                      </c:pt>
                      <c:pt idx="9554">
                        <c:v>0.37189174699491501</c:v>
                      </c:pt>
                      <c:pt idx="9555">
                        <c:v>0.37189174699491401</c:v>
                      </c:pt>
                      <c:pt idx="9556">
                        <c:v>0.37189174699491401</c:v>
                      </c:pt>
                      <c:pt idx="9557">
                        <c:v>0.37189174699491401</c:v>
                      </c:pt>
                      <c:pt idx="9558">
                        <c:v>0.37189174699491401</c:v>
                      </c:pt>
                      <c:pt idx="9559">
                        <c:v>0.37189174699491401</c:v>
                      </c:pt>
                      <c:pt idx="9560">
                        <c:v>0.37189174699491401</c:v>
                      </c:pt>
                      <c:pt idx="9561">
                        <c:v>0.37189174699491401</c:v>
                      </c:pt>
                      <c:pt idx="9562">
                        <c:v>0.37189174699491401</c:v>
                      </c:pt>
                      <c:pt idx="9563">
                        <c:v>0.37189174699491401</c:v>
                      </c:pt>
                      <c:pt idx="9564">
                        <c:v>0.37189174699491401</c:v>
                      </c:pt>
                      <c:pt idx="9565">
                        <c:v>0.37189174699491401</c:v>
                      </c:pt>
                      <c:pt idx="9566">
                        <c:v>0.37189174699491501</c:v>
                      </c:pt>
                      <c:pt idx="9567">
                        <c:v>0.37189174699491401</c:v>
                      </c:pt>
                      <c:pt idx="9568">
                        <c:v>0.37189174699491401</c:v>
                      </c:pt>
                      <c:pt idx="9569">
                        <c:v>0.37189174699491401</c:v>
                      </c:pt>
                      <c:pt idx="9570">
                        <c:v>0.37189174699491401</c:v>
                      </c:pt>
                      <c:pt idx="9571">
                        <c:v>0.37189174699491401</c:v>
                      </c:pt>
                      <c:pt idx="9572">
                        <c:v>0.37189174699491401</c:v>
                      </c:pt>
                      <c:pt idx="9573">
                        <c:v>0.37189174699491401</c:v>
                      </c:pt>
                      <c:pt idx="9574">
                        <c:v>0.37189174699491401</c:v>
                      </c:pt>
                      <c:pt idx="9575">
                        <c:v>0.37189174699491401</c:v>
                      </c:pt>
                      <c:pt idx="9576">
                        <c:v>0.37189174699491401</c:v>
                      </c:pt>
                      <c:pt idx="9577">
                        <c:v>0.37189174699491401</c:v>
                      </c:pt>
                      <c:pt idx="9578">
                        <c:v>0.37189174699491401</c:v>
                      </c:pt>
                      <c:pt idx="9579">
                        <c:v>0.37189174699491401</c:v>
                      </c:pt>
                      <c:pt idx="9580">
                        <c:v>0.37189174699491401</c:v>
                      </c:pt>
                      <c:pt idx="9581">
                        <c:v>0.37189174699491401</c:v>
                      </c:pt>
                      <c:pt idx="9582">
                        <c:v>0.37189174699491401</c:v>
                      </c:pt>
                      <c:pt idx="9583">
                        <c:v>0.37189174699491401</c:v>
                      </c:pt>
                      <c:pt idx="9584">
                        <c:v>0.37189174699491401</c:v>
                      </c:pt>
                      <c:pt idx="9585">
                        <c:v>0.37189174699491401</c:v>
                      </c:pt>
                      <c:pt idx="9586">
                        <c:v>0.37189174699491401</c:v>
                      </c:pt>
                      <c:pt idx="9587">
                        <c:v>0.37189174699491401</c:v>
                      </c:pt>
                      <c:pt idx="9588">
                        <c:v>0.37189174699491501</c:v>
                      </c:pt>
                      <c:pt idx="9589">
                        <c:v>0.37189174699491401</c:v>
                      </c:pt>
                      <c:pt idx="9590">
                        <c:v>0.37189174699491401</c:v>
                      </c:pt>
                      <c:pt idx="9591">
                        <c:v>0.37189174699491501</c:v>
                      </c:pt>
                      <c:pt idx="9592">
                        <c:v>0.37189174699491401</c:v>
                      </c:pt>
                      <c:pt idx="9593">
                        <c:v>0.37189174699491501</c:v>
                      </c:pt>
                      <c:pt idx="9594">
                        <c:v>0.37189174699491501</c:v>
                      </c:pt>
                      <c:pt idx="9595">
                        <c:v>0.37189174699491401</c:v>
                      </c:pt>
                      <c:pt idx="9596">
                        <c:v>0.37189174699491501</c:v>
                      </c:pt>
                      <c:pt idx="9597">
                        <c:v>0.37189174699491501</c:v>
                      </c:pt>
                      <c:pt idx="9598">
                        <c:v>0.37189174699491401</c:v>
                      </c:pt>
                      <c:pt idx="9599">
                        <c:v>0.37189174699491501</c:v>
                      </c:pt>
                      <c:pt idx="9600">
                        <c:v>0.37189174699491401</c:v>
                      </c:pt>
                      <c:pt idx="9601">
                        <c:v>0.37189174699491401</c:v>
                      </c:pt>
                      <c:pt idx="9602">
                        <c:v>0.37189174699491501</c:v>
                      </c:pt>
                      <c:pt idx="9603">
                        <c:v>0.37189174699491501</c:v>
                      </c:pt>
                      <c:pt idx="9604">
                        <c:v>0.37189174699491401</c:v>
                      </c:pt>
                      <c:pt idx="9605">
                        <c:v>0.37189174699491401</c:v>
                      </c:pt>
                      <c:pt idx="9606">
                        <c:v>0.37189174699491401</c:v>
                      </c:pt>
                      <c:pt idx="9607">
                        <c:v>0.37189174699491401</c:v>
                      </c:pt>
                      <c:pt idx="9608">
                        <c:v>0.37189174699491401</c:v>
                      </c:pt>
                      <c:pt idx="9609">
                        <c:v>0.37189174699491401</c:v>
                      </c:pt>
                      <c:pt idx="9610">
                        <c:v>0.37189174699491401</c:v>
                      </c:pt>
                      <c:pt idx="9611">
                        <c:v>0.37189174699491401</c:v>
                      </c:pt>
                      <c:pt idx="9612">
                        <c:v>0.37189174699491401</c:v>
                      </c:pt>
                      <c:pt idx="9613">
                        <c:v>0.37189174699491401</c:v>
                      </c:pt>
                      <c:pt idx="9614">
                        <c:v>0.37189174699491401</c:v>
                      </c:pt>
                      <c:pt idx="9615">
                        <c:v>0.37189174699491401</c:v>
                      </c:pt>
                      <c:pt idx="9616">
                        <c:v>0.37189174699491401</c:v>
                      </c:pt>
                      <c:pt idx="9617">
                        <c:v>0.37189174699491401</c:v>
                      </c:pt>
                      <c:pt idx="9618">
                        <c:v>0.37189174699491501</c:v>
                      </c:pt>
                      <c:pt idx="9619">
                        <c:v>0.37189174699491501</c:v>
                      </c:pt>
                      <c:pt idx="9620">
                        <c:v>0.37189174699491401</c:v>
                      </c:pt>
                      <c:pt idx="9621">
                        <c:v>0.37189174699491401</c:v>
                      </c:pt>
                      <c:pt idx="9622">
                        <c:v>0.37189174699491401</c:v>
                      </c:pt>
                      <c:pt idx="9623">
                        <c:v>0.37189174699491501</c:v>
                      </c:pt>
                      <c:pt idx="9624">
                        <c:v>0.37189174699491401</c:v>
                      </c:pt>
                      <c:pt idx="9625">
                        <c:v>0.37189174699491401</c:v>
                      </c:pt>
                      <c:pt idx="9626">
                        <c:v>0.37189174699491401</c:v>
                      </c:pt>
                      <c:pt idx="9627">
                        <c:v>0.37189174699491501</c:v>
                      </c:pt>
                      <c:pt idx="9628">
                        <c:v>0.37189174699491501</c:v>
                      </c:pt>
                      <c:pt idx="9629">
                        <c:v>0.37189174699491401</c:v>
                      </c:pt>
                      <c:pt idx="9630">
                        <c:v>0.37189174699491501</c:v>
                      </c:pt>
                      <c:pt idx="9631">
                        <c:v>0.37189174699491401</c:v>
                      </c:pt>
                      <c:pt idx="9632">
                        <c:v>0.37189174699491401</c:v>
                      </c:pt>
                      <c:pt idx="9633">
                        <c:v>0.37189174699491401</c:v>
                      </c:pt>
                      <c:pt idx="9634">
                        <c:v>0.37189174699491401</c:v>
                      </c:pt>
                      <c:pt idx="9635">
                        <c:v>0.37189174699491401</c:v>
                      </c:pt>
                      <c:pt idx="9636">
                        <c:v>0.37189174699491401</c:v>
                      </c:pt>
                      <c:pt idx="9637">
                        <c:v>0.37189174699491401</c:v>
                      </c:pt>
                      <c:pt idx="9638">
                        <c:v>0.37189174699491401</c:v>
                      </c:pt>
                      <c:pt idx="9639">
                        <c:v>0.37189174699491401</c:v>
                      </c:pt>
                      <c:pt idx="9640">
                        <c:v>0.37189174699491401</c:v>
                      </c:pt>
                      <c:pt idx="9641">
                        <c:v>0.37189174699491401</c:v>
                      </c:pt>
                      <c:pt idx="9642">
                        <c:v>0.37189174699491401</c:v>
                      </c:pt>
                      <c:pt idx="9643">
                        <c:v>0.37189174699491401</c:v>
                      </c:pt>
                      <c:pt idx="9644">
                        <c:v>0.37189174699491401</c:v>
                      </c:pt>
                      <c:pt idx="9645">
                        <c:v>0.37189174699491401</c:v>
                      </c:pt>
                      <c:pt idx="9646">
                        <c:v>0.37189174699491401</c:v>
                      </c:pt>
                      <c:pt idx="9647">
                        <c:v>0.37189174699491401</c:v>
                      </c:pt>
                      <c:pt idx="9648">
                        <c:v>0.37189174699491401</c:v>
                      </c:pt>
                      <c:pt idx="9649">
                        <c:v>0.37189174699491401</c:v>
                      </c:pt>
                      <c:pt idx="9650">
                        <c:v>0.37189174699491401</c:v>
                      </c:pt>
                      <c:pt idx="9651">
                        <c:v>0.37189174699491401</c:v>
                      </c:pt>
                      <c:pt idx="9652">
                        <c:v>0.37189174699491401</c:v>
                      </c:pt>
                      <c:pt idx="9653">
                        <c:v>0.37189174699491401</c:v>
                      </c:pt>
                      <c:pt idx="9654">
                        <c:v>0.37189174699491401</c:v>
                      </c:pt>
                      <c:pt idx="9655">
                        <c:v>0.37189174699491401</c:v>
                      </c:pt>
                      <c:pt idx="9656">
                        <c:v>0.37189174699491401</c:v>
                      </c:pt>
                      <c:pt idx="9657">
                        <c:v>0.37189174699491401</c:v>
                      </c:pt>
                      <c:pt idx="9658">
                        <c:v>0.37189174699491401</c:v>
                      </c:pt>
                      <c:pt idx="9659">
                        <c:v>0.37189174699491401</c:v>
                      </c:pt>
                      <c:pt idx="9660">
                        <c:v>0.37189174699491501</c:v>
                      </c:pt>
                      <c:pt idx="9661">
                        <c:v>0.37189174699491401</c:v>
                      </c:pt>
                      <c:pt idx="9662">
                        <c:v>0.37189174699491401</c:v>
                      </c:pt>
                      <c:pt idx="9663">
                        <c:v>0.37189174699491401</c:v>
                      </c:pt>
                      <c:pt idx="9664">
                        <c:v>0.37189174699491401</c:v>
                      </c:pt>
                      <c:pt idx="9665">
                        <c:v>0.37189174699491401</c:v>
                      </c:pt>
                      <c:pt idx="9666">
                        <c:v>0.37189174699491401</c:v>
                      </c:pt>
                      <c:pt idx="9667">
                        <c:v>0.37189174699491401</c:v>
                      </c:pt>
                      <c:pt idx="9668">
                        <c:v>0.37189174699491401</c:v>
                      </c:pt>
                      <c:pt idx="9669">
                        <c:v>0.37189174699491401</c:v>
                      </c:pt>
                      <c:pt idx="9670">
                        <c:v>0.37189174699491401</c:v>
                      </c:pt>
                      <c:pt idx="9671">
                        <c:v>0.37189174699491401</c:v>
                      </c:pt>
                      <c:pt idx="9672">
                        <c:v>0.37189174699491401</c:v>
                      </c:pt>
                      <c:pt idx="9673">
                        <c:v>0.37189174699491501</c:v>
                      </c:pt>
                      <c:pt idx="9674">
                        <c:v>0.37189174699491401</c:v>
                      </c:pt>
                      <c:pt idx="9675">
                        <c:v>0.37189174699491401</c:v>
                      </c:pt>
                      <c:pt idx="9676">
                        <c:v>0.37189174699491401</c:v>
                      </c:pt>
                      <c:pt idx="9677">
                        <c:v>0.37189174699491401</c:v>
                      </c:pt>
                      <c:pt idx="9678">
                        <c:v>0.37189174699491401</c:v>
                      </c:pt>
                      <c:pt idx="9679">
                        <c:v>0.37189174699491401</c:v>
                      </c:pt>
                      <c:pt idx="9680">
                        <c:v>0.37189174699491401</c:v>
                      </c:pt>
                      <c:pt idx="9681">
                        <c:v>0.37189174699491501</c:v>
                      </c:pt>
                      <c:pt idx="9682">
                        <c:v>0.37189174699491401</c:v>
                      </c:pt>
                      <c:pt idx="9683">
                        <c:v>0.37189174699491401</c:v>
                      </c:pt>
                      <c:pt idx="9684">
                        <c:v>0.37189174699491401</c:v>
                      </c:pt>
                      <c:pt idx="9685">
                        <c:v>0.37189174699491501</c:v>
                      </c:pt>
                      <c:pt idx="9686">
                        <c:v>0.37189174699491401</c:v>
                      </c:pt>
                      <c:pt idx="9687">
                        <c:v>0.37189174699491401</c:v>
                      </c:pt>
                      <c:pt idx="9688">
                        <c:v>0.37189174699491401</c:v>
                      </c:pt>
                      <c:pt idx="9689">
                        <c:v>0.37189174699491401</c:v>
                      </c:pt>
                      <c:pt idx="9690">
                        <c:v>0.37189174699491401</c:v>
                      </c:pt>
                      <c:pt idx="9691">
                        <c:v>0.37189174699491501</c:v>
                      </c:pt>
                      <c:pt idx="9692">
                        <c:v>0.37189174699491401</c:v>
                      </c:pt>
                      <c:pt idx="9693">
                        <c:v>0.37189174699491401</c:v>
                      </c:pt>
                      <c:pt idx="9694">
                        <c:v>0.37189174699491401</c:v>
                      </c:pt>
                      <c:pt idx="9695">
                        <c:v>0.37189174699491401</c:v>
                      </c:pt>
                      <c:pt idx="9696">
                        <c:v>0.37189174699491401</c:v>
                      </c:pt>
                      <c:pt idx="9697">
                        <c:v>0.37189174699491401</c:v>
                      </c:pt>
                      <c:pt idx="9698">
                        <c:v>0.37189174699491401</c:v>
                      </c:pt>
                      <c:pt idx="9699">
                        <c:v>0.37189174699491401</c:v>
                      </c:pt>
                      <c:pt idx="9700">
                        <c:v>0.37189174699491401</c:v>
                      </c:pt>
                      <c:pt idx="9701">
                        <c:v>0.37189174699491401</c:v>
                      </c:pt>
                      <c:pt idx="9702">
                        <c:v>0.37189174699491401</c:v>
                      </c:pt>
                      <c:pt idx="9703">
                        <c:v>0.37189174699491401</c:v>
                      </c:pt>
                      <c:pt idx="9704">
                        <c:v>0.37189174699491401</c:v>
                      </c:pt>
                      <c:pt idx="9705">
                        <c:v>0.37189174699491401</c:v>
                      </c:pt>
                      <c:pt idx="9706">
                        <c:v>0.37189174699491401</c:v>
                      </c:pt>
                      <c:pt idx="9707">
                        <c:v>0.37189174699491501</c:v>
                      </c:pt>
                      <c:pt idx="9708">
                        <c:v>0.37189174699491501</c:v>
                      </c:pt>
                      <c:pt idx="9709">
                        <c:v>0.37189174699491401</c:v>
                      </c:pt>
                      <c:pt idx="9710">
                        <c:v>0.37189174699491501</c:v>
                      </c:pt>
                      <c:pt idx="9711">
                        <c:v>0.37189174699491401</c:v>
                      </c:pt>
                      <c:pt idx="9712">
                        <c:v>0.37189174699491501</c:v>
                      </c:pt>
                      <c:pt idx="9713">
                        <c:v>0.37189174699491401</c:v>
                      </c:pt>
                      <c:pt idx="9714">
                        <c:v>0.37189174699491401</c:v>
                      </c:pt>
                      <c:pt idx="9715">
                        <c:v>0.37189174699491501</c:v>
                      </c:pt>
                      <c:pt idx="9716">
                        <c:v>0.37189174699491401</c:v>
                      </c:pt>
                      <c:pt idx="9717">
                        <c:v>0.37189174699491401</c:v>
                      </c:pt>
                      <c:pt idx="9718">
                        <c:v>0.37189174699491401</c:v>
                      </c:pt>
                      <c:pt idx="9719">
                        <c:v>0.37189174699491501</c:v>
                      </c:pt>
                      <c:pt idx="9720">
                        <c:v>0.37189174699491401</c:v>
                      </c:pt>
                      <c:pt idx="9721">
                        <c:v>0.37189174699491501</c:v>
                      </c:pt>
                      <c:pt idx="9722">
                        <c:v>0.37189174699491401</c:v>
                      </c:pt>
                      <c:pt idx="9723">
                        <c:v>0.37189174699491401</c:v>
                      </c:pt>
                      <c:pt idx="9724">
                        <c:v>0.37189174699491401</c:v>
                      </c:pt>
                      <c:pt idx="9725">
                        <c:v>0.37189174699491401</c:v>
                      </c:pt>
                      <c:pt idx="9726">
                        <c:v>0.37189174699491401</c:v>
                      </c:pt>
                      <c:pt idx="9727">
                        <c:v>0.37189174699491401</c:v>
                      </c:pt>
                      <c:pt idx="9728">
                        <c:v>0.37189174699491501</c:v>
                      </c:pt>
                      <c:pt idx="9729">
                        <c:v>0.37189174699491401</c:v>
                      </c:pt>
                      <c:pt idx="9730">
                        <c:v>0.37189174699491401</c:v>
                      </c:pt>
                      <c:pt idx="9731">
                        <c:v>0.37189174699491401</c:v>
                      </c:pt>
                      <c:pt idx="9732">
                        <c:v>0.37189174699491401</c:v>
                      </c:pt>
                      <c:pt idx="9733">
                        <c:v>0.37189174699491501</c:v>
                      </c:pt>
                      <c:pt idx="9734">
                        <c:v>0.37189174699491501</c:v>
                      </c:pt>
                      <c:pt idx="9735">
                        <c:v>0.37189174699491401</c:v>
                      </c:pt>
                      <c:pt idx="9736">
                        <c:v>0.37189174699491501</c:v>
                      </c:pt>
                      <c:pt idx="9737">
                        <c:v>0.37189174699491401</c:v>
                      </c:pt>
                      <c:pt idx="9738">
                        <c:v>0.37189174699491401</c:v>
                      </c:pt>
                      <c:pt idx="9739">
                        <c:v>0.37189174699491501</c:v>
                      </c:pt>
                      <c:pt idx="9740">
                        <c:v>0.37189174699491501</c:v>
                      </c:pt>
                      <c:pt idx="9741">
                        <c:v>0.37189174699491401</c:v>
                      </c:pt>
                      <c:pt idx="9742">
                        <c:v>0.37189174699491401</c:v>
                      </c:pt>
                      <c:pt idx="9743">
                        <c:v>0.37189174699491401</c:v>
                      </c:pt>
                      <c:pt idx="9744">
                        <c:v>0.37189174699491401</c:v>
                      </c:pt>
                      <c:pt idx="9745">
                        <c:v>0.37189174699491401</c:v>
                      </c:pt>
                      <c:pt idx="9746">
                        <c:v>0.37189174699491401</c:v>
                      </c:pt>
                      <c:pt idx="9747">
                        <c:v>0.37189174699491401</c:v>
                      </c:pt>
                      <c:pt idx="9748">
                        <c:v>0.37189174699491401</c:v>
                      </c:pt>
                      <c:pt idx="9749">
                        <c:v>0.37189174699491401</c:v>
                      </c:pt>
                      <c:pt idx="9750">
                        <c:v>0.37189174699491401</c:v>
                      </c:pt>
                      <c:pt idx="9751">
                        <c:v>0.37189174699491401</c:v>
                      </c:pt>
                      <c:pt idx="9752">
                        <c:v>0.37189174699491401</c:v>
                      </c:pt>
                      <c:pt idx="9753">
                        <c:v>0.37189174699491401</c:v>
                      </c:pt>
                      <c:pt idx="9754">
                        <c:v>0.37189174699491401</c:v>
                      </c:pt>
                      <c:pt idx="9755">
                        <c:v>0.37189174699491401</c:v>
                      </c:pt>
                      <c:pt idx="9756">
                        <c:v>0.37189174699491401</c:v>
                      </c:pt>
                      <c:pt idx="9757">
                        <c:v>0.37189174699491401</c:v>
                      </c:pt>
                      <c:pt idx="9758">
                        <c:v>0.37189174699491401</c:v>
                      </c:pt>
                      <c:pt idx="9759">
                        <c:v>0.37189174699491401</c:v>
                      </c:pt>
                      <c:pt idx="9760">
                        <c:v>0.37189174699491401</c:v>
                      </c:pt>
                      <c:pt idx="9761">
                        <c:v>0.37189174699491501</c:v>
                      </c:pt>
                      <c:pt idx="9762">
                        <c:v>0.37189174699491401</c:v>
                      </c:pt>
                      <c:pt idx="9763">
                        <c:v>0.37189174699491401</c:v>
                      </c:pt>
                      <c:pt idx="9764">
                        <c:v>0.37189174699491401</c:v>
                      </c:pt>
                      <c:pt idx="9765">
                        <c:v>0.37189174699491401</c:v>
                      </c:pt>
                      <c:pt idx="9766">
                        <c:v>0.37189174699491401</c:v>
                      </c:pt>
                      <c:pt idx="9767">
                        <c:v>0.37189174699491401</c:v>
                      </c:pt>
                      <c:pt idx="9768">
                        <c:v>0.37189174699491401</c:v>
                      </c:pt>
                      <c:pt idx="9769">
                        <c:v>0.37189174699491401</c:v>
                      </c:pt>
                      <c:pt idx="9770">
                        <c:v>0.37189174699491501</c:v>
                      </c:pt>
                      <c:pt idx="9771">
                        <c:v>0.37189174699491401</c:v>
                      </c:pt>
                      <c:pt idx="9772">
                        <c:v>0.37189174699491401</c:v>
                      </c:pt>
                      <c:pt idx="9773">
                        <c:v>0.37189174699491401</c:v>
                      </c:pt>
                      <c:pt idx="9774">
                        <c:v>0.37189174699491501</c:v>
                      </c:pt>
                      <c:pt idx="9775">
                        <c:v>0.37189174699491501</c:v>
                      </c:pt>
                      <c:pt idx="9776">
                        <c:v>0.37189174699491401</c:v>
                      </c:pt>
                      <c:pt idx="9777">
                        <c:v>0.37189174699491501</c:v>
                      </c:pt>
                      <c:pt idx="9778">
                        <c:v>0.37189174699491401</c:v>
                      </c:pt>
                      <c:pt idx="9779">
                        <c:v>0.37189174699491401</c:v>
                      </c:pt>
                      <c:pt idx="9780">
                        <c:v>0.37189174699491401</c:v>
                      </c:pt>
                      <c:pt idx="9781">
                        <c:v>0.37189174699491401</c:v>
                      </c:pt>
                      <c:pt idx="9782">
                        <c:v>0.37189174699491401</c:v>
                      </c:pt>
                      <c:pt idx="9783">
                        <c:v>0.37189174699491401</c:v>
                      </c:pt>
                      <c:pt idx="9784">
                        <c:v>0.37189174699491401</c:v>
                      </c:pt>
                      <c:pt idx="9785">
                        <c:v>0.37189174699491401</c:v>
                      </c:pt>
                      <c:pt idx="9786">
                        <c:v>0.37189174699491501</c:v>
                      </c:pt>
                      <c:pt idx="9787">
                        <c:v>0.37189174699491401</c:v>
                      </c:pt>
                      <c:pt idx="9788">
                        <c:v>0.37189174699491401</c:v>
                      </c:pt>
                      <c:pt idx="9789">
                        <c:v>0.37189174699491401</c:v>
                      </c:pt>
                      <c:pt idx="9790">
                        <c:v>0.37189174699491401</c:v>
                      </c:pt>
                      <c:pt idx="9791">
                        <c:v>0.37189174699491501</c:v>
                      </c:pt>
                      <c:pt idx="9792">
                        <c:v>0.37189174699491401</c:v>
                      </c:pt>
                      <c:pt idx="9793">
                        <c:v>0.37189174699491401</c:v>
                      </c:pt>
                      <c:pt idx="9794">
                        <c:v>0.37189174699491401</c:v>
                      </c:pt>
                      <c:pt idx="9795">
                        <c:v>0.37189174699491401</c:v>
                      </c:pt>
                      <c:pt idx="9796">
                        <c:v>0.37189174699491401</c:v>
                      </c:pt>
                      <c:pt idx="9797">
                        <c:v>0.37189174699491401</c:v>
                      </c:pt>
                      <c:pt idx="9798">
                        <c:v>0.37189174699491401</c:v>
                      </c:pt>
                      <c:pt idx="9799">
                        <c:v>0.37189174699491401</c:v>
                      </c:pt>
                      <c:pt idx="9800">
                        <c:v>0.37189174699491401</c:v>
                      </c:pt>
                      <c:pt idx="9801">
                        <c:v>0.37189174699491401</c:v>
                      </c:pt>
                      <c:pt idx="9802">
                        <c:v>0.37189174699491401</c:v>
                      </c:pt>
                      <c:pt idx="9803">
                        <c:v>0.37189174699491401</c:v>
                      </c:pt>
                      <c:pt idx="9804">
                        <c:v>0.37189174699491501</c:v>
                      </c:pt>
                      <c:pt idx="9805">
                        <c:v>0.37189174699491401</c:v>
                      </c:pt>
                      <c:pt idx="9806">
                        <c:v>0.37189174699491401</c:v>
                      </c:pt>
                      <c:pt idx="9807">
                        <c:v>0.37189174699491401</c:v>
                      </c:pt>
                      <c:pt idx="9808">
                        <c:v>0.37189174699491401</c:v>
                      </c:pt>
                      <c:pt idx="9809">
                        <c:v>0.37189174699491501</c:v>
                      </c:pt>
                      <c:pt idx="9810">
                        <c:v>0.37189174699491501</c:v>
                      </c:pt>
                      <c:pt idx="9811">
                        <c:v>0.37189174699491501</c:v>
                      </c:pt>
                      <c:pt idx="9812">
                        <c:v>0.37189174699491401</c:v>
                      </c:pt>
                      <c:pt idx="9813">
                        <c:v>0.37189174699491401</c:v>
                      </c:pt>
                      <c:pt idx="9814">
                        <c:v>0.37189174699491401</c:v>
                      </c:pt>
                      <c:pt idx="9815">
                        <c:v>0.37189174699491401</c:v>
                      </c:pt>
                      <c:pt idx="9816">
                        <c:v>0.37189174699491501</c:v>
                      </c:pt>
                      <c:pt idx="9817">
                        <c:v>0.37189174699491401</c:v>
                      </c:pt>
                      <c:pt idx="9818">
                        <c:v>0.37189174699491401</c:v>
                      </c:pt>
                      <c:pt idx="9819">
                        <c:v>0.37189174699491401</c:v>
                      </c:pt>
                      <c:pt idx="9820">
                        <c:v>0.37189174699491401</c:v>
                      </c:pt>
                      <c:pt idx="9821">
                        <c:v>0.37189174699491401</c:v>
                      </c:pt>
                      <c:pt idx="9822">
                        <c:v>0.37189174699491401</c:v>
                      </c:pt>
                      <c:pt idx="9823">
                        <c:v>0.37189174699491501</c:v>
                      </c:pt>
                      <c:pt idx="9824">
                        <c:v>0.37189174699491401</c:v>
                      </c:pt>
                      <c:pt idx="9825">
                        <c:v>0.37189174699491401</c:v>
                      </c:pt>
                      <c:pt idx="9826">
                        <c:v>0.37189174699491401</c:v>
                      </c:pt>
                      <c:pt idx="9827">
                        <c:v>0.37189174699491401</c:v>
                      </c:pt>
                      <c:pt idx="9828">
                        <c:v>0.37189174699491501</c:v>
                      </c:pt>
                      <c:pt idx="9829">
                        <c:v>0.37189174699491401</c:v>
                      </c:pt>
                      <c:pt idx="9830">
                        <c:v>0.37189174699491401</c:v>
                      </c:pt>
                      <c:pt idx="9831">
                        <c:v>0.37189174699491401</c:v>
                      </c:pt>
                      <c:pt idx="9832">
                        <c:v>0.37189174699491501</c:v>
                      </c:pt>
                      <c:pt idx="9833">
                        <c:v>0.37189174699491401</c:v>
                      </c:pt>
                      <c:pt idx="9834">
                        <c:v>0.37189174699491401</c:v>
                      </c:pt>
                      <c:pt idx="9835">
                        <c:v>0.37189174699491401</c:v>
                      </c:pt>
                      <c:pt idx="9836">
                        <c:v>0.37189174699491401</c:v>
                      </c:pt>
                      <c:pt idx="9837">
                        <c:v>0.37189174699491401</c:v>
                      </c:pt>
                      <c:pt idx="9838">
                        <c:v>0.37189174699491401</c:v>
                      </c:pt>
                      <c:pt idx="9839">
                        <c:v>0.37189174699491401</c:v>
                      </c:pt>
                      <c:pt idx="9840">
                        <c:v>0.37189174699491401</c:v>
                      </c:pt>
                      <c:pt idx="9841">
                        <c:v>0.37189174699491401</c:v>
                      </c:pt>
                      <c:pt idx="9842">
                        <c:v>0.37189174699491401</c:v>
                      </c:pt>
                      <c:pt idx="9843">
                        <c:v>0.37189174699491401</c:v>
                      </c:pt>
                      <c:pt idx="9844">
                        <c:v>0.37189174699491501</c:v>
                      </c:pt>
                      <c:pt idx="9845">
                        <c:v>0.37189174699491401</c:v>
                      </c:pt>
                      <c:pt idx="9846">
                        <c:v>0.37189174699491401</c:v>
                      </c:pt>
                      <c:pt idx="9847">
                        <c:v>0.37189174699491401</c:v>
                      </c:pt>
                      <c:pt idx="9848">
                        <c:v>0.37189174699491401</c:v>
                      </c:pt>
                      <c:pt idx="9849">
                        <c:v>0.37189174699491401</c:v>
                      </c:pt>
                      <c:pt idx="9850">
                        <c:v>0.37189174699491401</c:v>
                      </c:pt>
                      <c:pt idx="9851">
                        <c:v>0.37189174699491401</c:v>
                      </c:pt>
                      <c:pt idx="9852">
                        <c:v>0.37189174699491401</c:v>
                      </c:pt>
                      <c:pt idx="9853">
                        <c:v>0.37189174699491401</c:v>
                      </c:pt>
                      <c:pt idx="9854">
                        <c:v>0.37189174699491401</c:v>
                      </c:pt>
                      <c:pt idx="9855">
                        <c:v>0.37189174699491401</c:v>
                      </c:pt>
                      <c:pt idx="9856">
                        <c:v>0.37189174699491401</c:v>
                      </c:pt>
                      <c:pt idx="9857">
                        <c:v>0.37189174699491401</c:v>
                      </c:pt>
                      <c:pt idx="9858">
                        <c:v>0.37189174699491401</c:v>
                      </c:pt>
                      <c:pt idx="9859">
                        <c:v>0.37189174699491401</c:v>
                      </c:pt>
                      <c:pt idx="9860">
                        <c:v>0.37189174699491401</c:v>
                      </c:pt>
                      <c:pt idx="9861">
                        <c:v>0.37189174699491401</c:v>
                      </c:pt>
                      <c:pt idx="9862">
                        <c:v>0.37189174699491401</c:v>
                      </c:pt>
                      <c:pt idx="9863">
                        <c:v>0.37189174699491401</c:v>
                      </c:pt>
                      <c:pt idx="9864">
                        <c:v>0.37189174699491401</c:v>
                      </c:pt>
                      <c:pt idx="9865">
                        <c:v>0.37189174699491401</c:v>
                      </c:pt>
                      <c:pt idx="9866">
                        <c:v>0.37189174699491501</c:v>
                      </c:pt>
                      <c:pt idx="9867">
                        <c:v>0.37189174699491401</c:v>
                      </c:pt>
                      <c:pt idx="9868">
                        <c:v>0.37189174699491401</c:v>
                      </c:pt>
                      <c:pt idx="9869">
                        <c:v>0.37189174699491501</c:v>
                      </c:pt>
                      <c:pt idx="9870">
                        <c:v>0.37189174699491401</c:v>
                      </c:pt>
                      <c:pt idx="9871">
                        <c:v>0.37189174699491501</c:v>
                      </c:pt>
                      <c:pt idx="9872">
                        <c:v>0.37189174699491501</c:v>
                      </c:pt>
                      <c:pt idx="9873">
                        <c:v>0.37189174699491401</c:v>
                      </c:pt>
                      <c:pt idx="9874">
                        <c:v>0.37189174699491501</c:v>
                      </c:pt>
                      <c:pt idx="9875">
                        <c:v>0.37189174699491501</c:v>
                      </c:pt>
                      <c:pt idx="9876">
                        <c:v>0.37189174699491401</c:v>
                      </c:pt>
                      <c:pt idx="9877">
                        <c:v>0.37189174699491501</c:v>
                      </c:pt>
                      <c:pt idx="9878">
                        <c:v>0.37189174699491401</c:v>
                      </c:pt>
                      <c:pt idx="9879">
                        <c:v>0.37189174699491401</c:v>
                      </c:pt>
                      <c:pt idx="9880">
                        <c:v>0.37189174699491501</c:v>
                      </c:pt>
                      <c:pt idx="9881">
                        <c:v>0.37189174699491501</c:v>
                      </c:pt>
                      <c:pt idx="9882">
                        <c:v>0.37189174699491401</c:v>
                      </c:pt>
                      <c:pt idx="9883">
                        <c:v>0.37189174699491401</c:v>
                      </c:pt>
                      <c:pt idx="9884">
                        <c:v>0.37189174699491401</c:v>
                      </c:pt>
                      <c:pt idx="9885">
                        <c:v>0.37189174699491401</c:v>
                      </c:pt>
                      <c:pt idx="9886">
                        <c:v>0.37189174699491401</c:v>
                      </c:pt>
                      <c:pt idx="9887">
                        <c:v>0.37189174699491401</c:v>
                      </c:pt>
                      <c:pt idx="9888">
                        <c:v>0.37189174699491401</c:v>
                      </c:pt>
                      <c:pt idx="9889">
                        <c:v>0.37189174699491401</c:v>
                      </c:pt>
                      <c:pt idx="9890">
                        <c:v>0.37189174699491401</c:v>
                      </c:pt>
                      <c:pt idx="9891">
                        <c:v>0.37189174699491401</c:v>
                      </c:pt>
                      <c:pt idx="9892">
                        <c:v>0.37189174699491401</c:v>
                      </c:pt>
                      <c:pt idx="9893">
                        <c:v>0.37189174699491401</c:v>
                      </c:pt>
                      <c:pt idx="9894">
                        <c:v>0.37189174699491401</c:v>
                      </c:pt>
                      <c:pt idx="9895">
                        <c:v>0.37189174699491401</c:v>
                      </c:pt>
                      <c:pt idx="9896">
                        <c:v>0.37189174699491501</c:v>
                      </c:pt>
                      <c:pt idx="9897">
                        <c:v>0.37189174699491501</c:v>
                      </c:pt>
                      <c:pt idx="9898">
                        <c:v>0.37189174699491401</c:v>
                      </c:pt>
                      <c:pt idx="9899">
                        <c:v>0.37189174699491401</c:v>
                      </c:pt>
                      <c:pt idx="9900">
                        <c:v>0.37189174699491401</c:v>
                      </c:pt>
                      <c:pt idx="9901">
                        <c:v>0.37189174699491501</c:v>
                      </c:pt>
                      <c:pt idx="9902">
                        <c:v>0.37189174699491401</c:v>
                      </c:pt>
                      <c:pt idx="9903">
                        <c:v>0.37189174699491401</c:v>
                      </c:pt>
                      <c:pt idx="9904">
                        <c:v>0.37189174699491401</c:v>
                      </c:pt>
                      <c:pt idx="9905">
                        <c:v>0.37189174699491501</c:v>
                      </c:pt>
                      <c:pt idx="9906">
                        <c:v>0.37189174699491501</c:v>
                      </c:pt>
                      <c:pt idx="9907">
                        <c:v>0.37189174699491401</c:v>
                      </c:pt>
                      <c:pt idx="9908">
                        <c:v>0.37189174699491501</c:v>
                      </c:pt>
                      <c:pt idx="9909">
                        <c:v>0.37189174699491401</c:v>
                      </c:pt>
                      <c:pt idx="9910">
                        <c:v>0.37189174699491401</c:v>
                      </c:pt>
                      <c:pt idx="9911">
                        <c:v>0.37189174699491401</c:v>
                      </c:pt>
                      <c:pt idx="9912">
                        <c:v>0.37189174699491401</c:v>
                      </c:pt>
                      <c:pt idx="9913">
                        <c:v>0.37189174699491401</c:v>
                      </c:pt>
                      <c:pt idx="9914">
                        <c:v>0.37189174699491401</c:v>
                      </c:pt>
                      <c:pt idx="9915">
                        <c:v>0.37189174699491401</c:v>
                      </c:pt>
                      <c:pt idx="9916">
                        <c:v>0.37189174699491401</c:v>
                      </c:pt>
                      <c:pt idx="9917">
                        <c:v>0.37189174699491401</c:v>
                      </c:pt>
                      <c:pt idx="9918">
                        <c:v>0.37189174699491401</c:v>
                      </c:pt>
                      <c:pt idx="9919">
                        <c:v>0.37189174699491401</c:v>
                      </c:pt>
                      <c:pt idx="9920">
                        <c:v>0.37189174699491401</c:v>
                      </c:pt>
                      <c:pt idx="9921">
                        <c:v>0.37189174699491401</c:v>
                      </c:pt>
                      <c:pt idx="9922">
                        <c:v>0.37189174699491401</c:v>
                      </c:pt>
                      <c:pt idx="9923">
                        <c:v>0.37189174699491401</c:v>
                      </c:pt>
                      <c:pt idx="9924">
                        <c:v>0.37189174699491401</c:v>
                      </c:pt>
                      <c:pt idx="9925">
                        <c:v>0.37189174699491401</c:v>
                      </c:pt>
                      <c:pt idx="9926">
                        <c:v>0.37189174699491401</c:v>
                      </c:pt>
                      <c:pt idx="9927">
                        <c:v>0.37189174699491401</c:v>
                      </c:pt>
                      <c:pt idx="9928">
                        <c:v>0.37189174699491401</c:v>
                      </c:pt>
                      <c:pt idx="9929">
                        <c:v>0.37189174699491401</c:v>
                      </c:pt>
                      <c:pt idx="9930">
                        <c:v>0.37189174699491401</c:v>
                      </c:pt>
                      <c:pt idx="9931">
                        <c:v>0.37189174699491401</c:v>
                      </c:pt>
                      <c:pt idx="9932">
                        <c:v>0.37189174699491401</c:v>
                      </c:pt>
                      <c:pt idx="9933">
                        <c:v>0.37189174699491401</c:v>
                      </c:pt>
                      <c:pt idx="9934">
                        <c:v>0.37189174699491401</c:v>
                      </c:pt>
                      <c:pt idx="9935">
                        <c:v>0.37189174699491401</c:v>
                      </c:pt>
                      <c:pt idx="9936">
                        <c:v>0.37189174699491401</c:v>
                      </c:pt>
                      <c:pt idx="9937">
                        <c:v>0.37189174699491401</c:v>
                      </c:pt>
                      <c:pt idx="9938">
                        <c:v>0.37189174699491501</c:v>
                      </c:pt>
                      <c:pt idx="9939">
                        <c:v>0.37189174699491401</c:v>
                      </c:pt>
                      <c:pt idx="9940">
                        <c:v>0.37189174699491401</c:v>
                      </c:pt>
                      <c:pt idx="9941">
                        <c:v>0.37189174699491401</c:v>
                      </c:pt>
                      <c:pt idx="9942">
                        <c:v>0.37189174699491401</c:v>
                      </c:pt>
                      <c:pt idx="9943">
                        <c:v>0.37189174699491401</c:v>
                      </c:pt>
                      <c:pt idx="9944">
                        <c:v>0.37189174699491401</c:v>
                      </c:pt>
                      <c:pt idx="9945">
                        <c:v>0.37189174699491401</c:v>
                      </c:pt>
                      <c:pt idx="9946">
                        <c:v>0.37189174699491401</c:v>
                      </c:pt>
                      <c:pt idx="9947">
                        <c:v>0.37189174699491401</c:v>
                      </c:pt>
                      <c:pt idx="9948">
                        <c:v>0.37189174699491401</c:v>
                      </c:pt>
                      <c:pt idx="9949">
                        <c:v>0.37189174699491401</c:v>
                      </c:pt>
                      <c:pt idx="9950">
                        <c:v>0.37189174699491401</c:v>
                      </c:pt>
                      <c:pt idx="9951">
                        <c:v>0.37189174699491501</c:v>
                      </c:pt>
                      <c:pt idx="9952">
                        <c:v>0.37189174699491401</c:v>
                      </c:pt>
                      <c:pt idx="9953">
                        <c:v>0.37189174699491401</c:v>
                      </c:pt>
                      <c:pt idx="9954">
                        <c:v>0.37189174699491401</c:v>
                      </c:pt>
                      <c:pt idx="9955">
                        <c:v>0.37189174699491401</c:v>
                      </c:pt>
                      <c:pt idx="9956">
                        <c:v>0.37189174699491401</c:v>
                      </c:pt>
                      <c:pt idx="9957">
                        <c:v>0.37189174699491401</c:v>
                      </c:pt>
                      <c:pt idx="9958">
                        <c:v>0.37189174699491401</c:v>
                      </c:pt>
                      <c:pt idx="9959">
                        <c:v>0.37189174699491501</c:v>
                      </c:pt>
                      <c:pt idx="9960">
                        <c:v>0.37189174699491401</c:v>
                      </c:pt>
                      <c:pt idx="9961">
                        <c:v>0.37189174699491401</c:v>
                      </c:pt>
                      <c:pt idx="9962">
                        <c:v>0.37189174699491401</c:v>
                      </c:pt>
                      <c:pt idx="9963">
                        <c:v>0.37189174699491501</c:v>
                      </c:pt>
                      <c:pt idx="9964">
                        <c:v>0.37189174699491401</c:v>
                      </c:pt>
                      <c:pt idx="9965">
                        <c:v>0.37189174699491401</c:v>
                      </c:pt>
                      <c:pt idx="9966">
                        <c:v>0.37189174699491401</c:v>
                      </c:pt>
                      <c:pt idx="9967">
                        <c:v>0.37189174699491401</c:v>
                      </c:pt>
                      <c:pt idx="9968">
                        <c:v>0.37189174699491401</c:v>
                      </c:pt>
                      <c:pt idx="9969">
                        <c:v>0.37189174699491501</c:v>
                      </c:pt>
                      <c:pt idx="9970">
                        <c:v>0.37189174699491401</c:v>
                      </c:pt>
                      <c:pt idx="9971">
                        <c:v>0.37189174699491401</c:v>
                      </c:pt>
                      <c:pt idx="9972">
                        <c:v>0.37189174699491401</c:v>
                      </c:pt>
                      <c:pt idx="9973">
                        <c:v>0.37189174699491401</c:v>
                      </c:pt>
                      <c:pt idx="9974">
                        <c:v>0.37189174699491401</c:v>
                      </c:pt>
                      <c:pt idx="9975">
                        <c:v>0.37189174699491401</c:v>
                      </c:pt>
                      <c:pt idx="9976">
                        <c:v>0.37189174699491401</c:v>
                      </c:pt>
                      <c:pt idx="9977">
                        <c:v>0.37189174699491401</c:v>
                      </c:pt>
                      <c:pt idx="9978">
                        <c:v>0.37189174699491401</c:v>
                      </c:pt>
                      <c:pt idx="9979">
                        <c:v>0.37189174699491401</c:v>
                      </c:pt>
                      <c:pt idx="9980">
                        <c:v>0.37189174699491401</c:v>
                      </c:pt>
                      <c:pt idx="9981">
                        <c:v>0.37189174699491401</c:v>
                      </c:pt>
                      <c:pt idx="9982">
                        <c:v>0.37189174699491401</c:v>
                      </c:pt>
                      <c:pt idx="9983">
                        <c:v>0.37189174699491401</c:v>
                      </c:pt>
                      <c:pt idx="9984">
                        <c:v>0.37189174699491401</c:v>
                      </c:pt>
                      <c:pt idx="9985">
                        <c:v>0.37189174699491501</c:v>
                      </c:pt>
                      <c:pt idx="9986">
                        <c:v>0.37189174699491501</c:v>
                      </c:pt>
                      <c:pt idx="9987">
                        <c:v>0.37189174699491401</c:v>
                      </c:pt>
                      <c:pt idx="9988">
                        <c:v>0.37189174699491501</c:v>
                      </c:pt>
                      <c:pt idx="9989">
                        <c:v>0.37189174699491401</c:v>
                      </c:pt>
                      <c:pt idx="9990">
                        <c:v>0.37189174699491501</c:v>
                      </c:pt>
                      <c:pt idx="9991">
                        <c:v>0.37189174699491401</c:v>
                      </c:pt>
                      <c:pt idx="9992">
                        <c:v>0.37189174699491401</c:v>
                      </c:pt>
                      <c:pt idx="9993">
                        <c:v>0.37189174699491501</c:v>
                      </c:pt>
                      <c:pt idx="9994">
                        <c:v>0.37189174699491401</c:v>
                      </c:pt>
                      <c:pt idx="9995">
                        <c:v>0.37189174699491401</c:v>
                      </c:pt>
                      <c:pt idx="9996">
                        <c:v>0.37189174699491401</c:v>
                      </c:pt>
                      <c:pt idx="9997">
                        <c:v>0.37189174699491501</c:v>
                      </c:pt>
                      <c:pt idx="9998">
                        <c:v>0.37189174699491401</c:v>
                      </c:pt>
                      <c:pt idx="9999">
                        <c:v>0.37189174699491501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EF28-4CF0-BEC2-670BC65D7205}"/>
                  </c:ext>
                </c:extLst>
              </c15:ser>
            </c15:filteredLineSeries>
          </c:ext>
        </c:extLst>
      </c:lineChart>
      <c:catAx>
        <c:axId val="4769116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76911952"/>
        <c:crosses val="autoZero"/>
        <c:auto val="1"/>
        <c:lblAlgn val="ctr"/>
        <c:lblOffset val="100"/>
        <c:noMultiLvlLbl val="0"/>
      </c:catAx>
      <c:valAx>
        <c:axId val="476911952"/>
        <c:scaling>
          <c:orientation val="minMax"/>
          <c:max val="2.3000000000000007E-2"/>
          <c:min val="1.9500000000000003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76911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3430888996491837"/>
          <c:y val="0.89971301519183522"/>
          <c:w val="0.27250689120108879"/>
          <c:h val="5.49543085927744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666749</xdr:colOff>
      <xdr:row>5</xdr:row>
      <xdr:rowOff>190499</xdr:rowOff>
    </xdr:from>
    <xdr:to>
      <xdr:col>23</xdr:col>
      <xdr:colOff>523874</xdr:colOff>
      <xdr:row>33</xdr:row>
      <xdr:rowOff>180975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7</xdr:row>
      <xdr:rowOff>147637</xdr:rowOff>
    </xdr:from>
    <xdr:to>
      <xdr:col>11</xdr:col>
      <xdr:colOff>304800</xdr:colOff>
      <xdr:row>22</xdr:row>
      <xdr:rowOff>33337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80211</xdr:colOff>
      <xdr:row>7</xdr:row>
      <xdr:rowOff>90237</xdr:rowOff>
    </xdr:from>
    <xdr:to>
      <xdr:col>18</xdr:col>
      <xdr:colOff>80211</xdr:colOff>
      <xdr:row>21</xdr:row>
      <xdr:rowOff>166437</xdr:rowOff>
    </xdr:to>
    <xdr:graphicFrame macro="">
      <xdr:nvGraphicFramePr>
        <xdr:cNvPr id="8" name="Gráfico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273313</xdr:colOff>
      <xdr:row>6</xdr:row>
      <xdr:rowOff>0</xdr:rowOff>
    </xdr:from>
    <xdr:to>
      <xdr:col>21</xdr:col>
      <xdr:colOff>98844</xdr:colOff>
      <xdr:row>26</xdr:row>
      <xdr:rowOff>125801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400"/>
  <sheetViews>
    <sheetView tabSelected="1" topLeftCell="D3386" workbookViewId="0">
      <selection activeCell="G1" sqref="G1:G3400"/>
    </sheetView>
  </sheetViews>
  <sheetFormatPr baseColWidth="10" defaultRowHeight="15" x14ac:dyDescent="0.25"/>
  <cols>
    <col min="1" max="1" width="12.85546875" style="1" bestFit="1" customWidth="1"/>
    <col min="2" max="2" width="14.28515625" style="1" bestFit="1" customWidth="1"/>
    <col min="3" max="5" width="11.42578125" style="1"/>
    <col min="6" max="6" width="11.5703125" style="1" bestFit="1" customWidth="1"/>
    <col min="7" max="7" width="13.5703125" style="1" bestFit="1" customWidth="1"/>
    <col min="8" max="10" width="11.42578125" style="1"/>
    <col min="11" max="11" width="14.42578125" style="1" customWidth="1"/>
    <col min="12" max="12" width="17.7109375" style="1" bestFit="1" customWidth="1"/>
    <col min="13" max="25" width="11.42578125" style="1"/>
    <col min="26" max="26" width="13.5703125" style="1" bestFit="1" customWidth="1"/>
    <col min="27" max="16384" width="11.42578125" style="1"/>
  </cols>
  <sheetData>
    <row r="1" spans="1:12" x14ac:dyDescent="0.25">
      <c r="A1" s="1">
        <v>-1.71662128581513</v>
      </c>
      <c r="B1" s="1">
        <f>(A1*(L1-K1))+K1</f>
        <v>-817565.75686290965</v>
      </c>
      <c r="D1">
        <v>2.0620533999999999E-2</v>
      </c>
      <c r="F1">
        <v>2.0620533999999999E-2</v>
      </c>
      <c r="G1" s="1">
        <f t="shared" ref="G1:G64" si="0">(F1*(500001-14999))+14999</f>
        <v>25000.000231067999</v>
      </c>
      <c r="K1" s="1">
        <v>14999</v>
      </c>
      <c r="L1" s="1">
        <v>500001</v>
      </c>
    </row>
    <row r="2" spans="1:12" x14ac:dyDescent="0.25">
      <c r="A2" s="1">
        <v>-0.41122828334185102</v>
      </c>
      <c r="B2" s="1">
        <f>(A2*(L2-K2))+K2</f>
        <v>-184447.53987736444</v>
      </c>
      <c r="D2">
        <v>2.3919488999999999E-2</v>
      </c>
      <c r="F2">
        <v>2.3919488999999999E-2</v>
      </c>
      <c r="G2" s="1">
        <f t="shared" si="0"/>
        <v>26600.000003977999</v>
      </c>
      <c r="K2" s="1">
        <v>14999</v>
      </c>
      <c r="L2" s="1">
        <v>500001</v>
      </c>
    </row>
    <row r="3" spans="1:12" x14ac:dyDescent="0.25">
      <c r="A3" s="1">
        <v>-0.21677631061822</v>
      </c>
      <c r="B3" s="1">
        <f>(A3*(L3-K3))+K3</f>
        <v>-90137.944202457933</v>
      </c>
      <c r="D3">
        <v>3.6084387000000002E-2</v>
      </c>
      <c r="F3">
        <v>3.6084387000000002E-2</v>
      </c>
      <c r="G3" s="1">
        <f t="shared" si="0"/>
        <v>32499.999863774003</v>
      </c>
      <c r="K3" s="1">
        <v>14999</v>
      </c>
      <c r="L3" s="1">
        <v>500001</v>
      </c>
    </row>
    <row r="4" spans="1:12" x14ac:dyDescent="0.25">
      <c r="A4" s="1">
        <v>-0.149762031072879</v>
      </c>
      <c r="B4" s="1">
        <f>(A4*(L4-K4))+K4</f>
        <v>-57635.884594408461</v>
      </c>
      <c r="D4">
        <v>3.6084387000000002E-2</v>
      </c>
      <c r="F4">
        <v>3.6084387000000002E-2</v>
      </c>
      <c r="G4" s="1">
        <f t="shared" si="0"/>
        <v>32499.999863774003</v>
      </c>
      <c r="K4" s="1">
        <v>14999</v>
      </c>
      <c r="L4" s="1">
        <v>500001</v>
      </c>
    </row>
    <row r="5" spans="1:12" x14ac:dyDescent="0.25">
      <c r="A5" s="1">
        <v>-0.146731277725417</v>
      </c>
      <c r="B5" s="1">
        <f>(A5*(L5-K5))+K5</f>
        <v>-56165.963159382693</v>
      </c>
      <c r="D5">
        <v>4.1239005000000002E-2</v>
      </c>
      <c r="F5">
        <v>4.1239005000000002E-2</v>
      </c>
      <c r="G5" s="1">
        <f t="shared" si="0"/>
        <v>34999.999903010001</v>
      </c>
      <c r="K5" s="1">
        <v>14999</v>
      </c>
      <c r="L5" s="1">
        <v>500001</v>
      </c>
    </row>
    <row r="6" spans="1:12" x14ac:dyDescent="0.25">
      <c r="A6" s="1">
        <v>-0.13774935375839001</v>
      </c>
      <c r="B6" s="1">
        <f>(A6*(L6-K6))+K6</f>
        <v>-51809.712071526665</v>
      </c>
      <c r="D6">
        <v>4.9074024000000001E-2</v>
      </c>
      <c r="F6">
        <v>4.9074024000000001E-2</v>
      </c>
      <c r="G6" s="1">
        <f t="shared" si="0"/>
        <v>38799.999788048</v>
      </c>
      <c r="K6" s="1">
        <v>14999</v>
      </c>
      <c r="L6" s="1">
        <v>500001</v>
      </c>
    </row>
    <row r="7" spans="1:12" x14ac:dyDescent="0.25">
      <c r="A7" s="1">
        <v>-0.130579619734255</v>
      </c>
      <c r="B7" s="1">
        <f>(A7*(L7-K7))+K7</f>
        <v>-48332.376730353142</v>
      </c>
      <c r="D7">
        <v>5.0723501999999997E-2</v>
      </c>
      <c r="F7">
        <v>5.0723501999999997E-2</v>
      </c>
      <c r="G7" s="1">
        <f t="shared" si="0"/>
        <v>39599.999917003996</v>
      </c>
      <c r="K7" s="1">
        <v>14999</v>
      </c>
      <c r="L7" s="1">
        <v>500001</v>
      </c>
    </row>
    <row r="8" spans="1:12" x14ac:dyDescent="0.25">
      <c r="A8" s="1">
        <v>-0.117747481846532</v>
      </c>
      <c r="B8" s="1">
        <f>(A8*(L8-K8))+K8</f>
        <v>-42108.764190531714</v>
      </c>
      <c r="D8">
        <v>5.3403903000000003E-2</v>
      </c>
      <c r="F8">
        <v>5.3403903000000003E-2</v>
      </c>
      <c r="G8" s="1">
        <f t="shared" si="0"/>
        <v>40899.999762806001</v>
      </c>
      <c r="K8" s="1">
        <v>14999</v>
      </c>
      <c r="L8" s="1">
        <v>500001</v>
      </c>
    </row>
    <row r="9" spans="1:12" x14ac:dyDescent="0.25">
      <c r="A9" s="1">
        <v>-9.3524943907396393E-2</v>
      </c>
      <c r="B9" s="1">
        <f>(A9*(L9-K9))+K9</f>
        <v>-30360.784844975067</v>
      </c>
      <c r="D9">
        <v>5.4228642000000001E-2</v>
      </c>
      <c r="F9">
        <v>5.4228642000000001E-2</v>
      </c>
      <c r="G9" s="1">
        <f t="shared" si="0"/>
        <v>41299.999827284002</v>
      </c>
      <c r="K9" s="1">
        <v>14999</v>
      </c>
      <c r="L9" s="1">
        <v>500001</v>
      </c>
    </row>
    <row r="10" spans="1:12" x14ac:dyDescent="0.25">
      <c r="A10" s="1">
        <v>-9.2260450659791896E-2</v>
      </c>
      <c r="B10" s="1">
        <f>(A10*(L10-K10))+K10</f>
        <v>-29747.503090900391</v>
      </c>
      <c r="D10">
        <v>5.4434826999999998E-2</v>
      </c>
      <c r="F10">
        <v>5.4434826999999998E-2</v>
      </c>
      <c r="G10" s="1">
        <f t="shared" si="0"/>
        <v>41399.999964653995</v>
      </c>
      <c r="K10" s="1">
        <v>14999</v>
      </c>
      <c r="L10" s="1">
        <v>500001</v>
      </c>
    </row>
    <row r="11" spans="1:12" x14ac:dyDescent="0.25">
      <c r="A11" s="1">
        <v>-8.0298106334418806E-2</v>
      </c>
      <c r="B11" s="1">
        <f>(A11*(L11-K11))+K11</f>
        <v>-23945.742168405792</v>
      </c>
      <c r="D11">
        <v>5.5259566000000003E-2</v>
      </c>
      <c r="F11">
        <v>5.5259566000000003E-2</v>
      </c>
      <c r="G11" s="1">
        <f t="shared" si="0"/>
        <v>41800.000029132003</v>
      </c>
      <c r="K11" s="1">
        <v>14999</v>
      </c>
      <c r="L11" s="1">
        <v>500001</v>
      </c>
    </row>
    <row r="12" spans="1:12" x14ac:dyDescent="0.25">
      <c r="A12" s="1">
        <v>-7.3569449055867195E-2</v>
      </c>
      <c r="B12" s="1">
        <f>(A12*(L12-K12))+K12</f>
        <v>-20682.329930993699</v>
      </c>
      <c r="D12">
        <v>5.5878120000000003E-2</v>
      </c>
      <c r="F12">
        <v>5.5878120000000003E-2</v>
      </c>
      <c r="G12" s="1">
        <f t="shared" si="0"/>
        <v>42099.999956240004</v>
      </c>
      <c r="K12" s="1">
        <v>14999</v>
      </c>
      <c r="L12" s="1">
        <v>500001</v>
      </c>
    </row>
    <row r="13" spans="1:12" x14ac:dyDescent="0.25">
      <c r="A13" s="1">
        <v>-7.2347025481978397E-2</v>
      </c>
      <c r="B13" s="1">
        <f>(A13*(L13-K13))+K13</f>
        <v>-20089.452052810484</v>
      </c>
      <c r="D13">
        <v>5.5878120000000003E-2</v>
      </c>
      <c r="F13">
        <v>5.5878120000000003E-2</v>
      </c>
      <c r="G13" s="1">
        <f t="shared" si="0"/>
        <v>42099.999956240004</v>
      </c>
      <c r="K13" s="1">
        <v>14999</v>
      </c>
      <c r="L13" s="1">
        <v>500001</v>
      </c>
    </row>
    <row r="14" spans="1:12" x14ac:dyDescent="0.25">
      <c r="A14" s="1">
        <v>-6.8752859925704096E-2</v>
      </c>
      <c r="B14" s="1">
        <f>(A14*(L14-K14))+K14</f>
        <v>-18346.274569686335</v>
      </c>
      <c r="D14">
        <v>5.6702859000000001E-2</v>
      </c>
      <c r="F14">
        <v>5.6702859000000001E-2</v>
      </c>
      <c r="G14" s="1">
        <f t="shared" si="0"/>
        <v>42500.000020717998</v>
      </c>
      <c r="K14" s="1">
        <v>14999</v>
      </c>
      <c r="L14" s="1">
        <v>500001</v>
      </c>
    </row>
    <row r="15" spans="1:12" x14ac:dyDescent="0.25">
      <c r="A15" s="1">
        <v>-6.8434574082503793E-2</v>
      </c>
      <c r="B15" s="1">
        <f>(A15*(L15-K15))+K15</f>
        <v>-18191.905299162507</v>
      </c>
      <c r="D15">
        <v>5.6702859000000001E-2</v>
      </c>
      <c r="F15">
        <v>5.6702859000000001E-2</v>
      </c>
      <c r="G15" s="1">
        <f t="shared" si="0"/>
        <v>42500.000020717998</v>
      </c>
      <c r="K15" s="1">
        <v>14999</v>
      </c>
      <c r="L15" s="1">
        <v>500001</v>
      </c>
    </row>
    <row r="16" spans="1:12" x14ac:dyDescent="0.25">
      <c r="A16" s="1">
        <v>-6.5798002566375899E-2</v>
      </c>
      <c r="B16" s="1">
        <f>(A16*(L16-K16))+K16</f>
        <v>-16913.162840697445</v>
      </c>
      <c r="D16">
        <v>5.7733782999999997E-2</v>
      </c>
      <c r="F16">
        <v>5.7733782999999997E-2</v>
      </c>
      <c r="G16" s="1">
        <f t="shared" si="0"/>
        <v>43000.000222565999</v>
      </c>
      <c r="K16" s="1">
        <v>14999</v>
      </c>
      <c r="L16" s="1">
        <v>500001</v>
      </c>
    </row>
    <row r="17" spans="1:12" x14ac:dyDescent="0.25">
      <c r="A17" s="1">
        <v>-6.4238883568854099E-2</v>
      </c>
      <c r="B17" s="1">
        <f>(A17*(L17-K17))+K17</f>
        <v>-16156.987008661377</v>
      </c>
      <c r="D17">
        <v>5.8764706E-2</v>
      </c>
      <c r="F17">
        <v>5.8764706E-2</v>
      </c>
      <c r="G17" s="1">
        <f t="shared" si="0"/>
        <v>43499.999939411995</v>
      </c>
      <c r="K17" s="1">
        <v>14999</v>
      </c>
      <c r="L17" s="1">
        <v>500001</v>
      </c>
    </row>
    <row r="18" spans="1:12" x14ac:dyDescent="0.25">
      <c r="A18" s="1">
        <v>-5.6201513467758403E-2</v>
      </c>
      <c r="B18" s="1">
        <f>(A18*(L18-K18))+K18</f>
        <v>-12258.846434889761</v>
      </c>
      <c r="D18">
        <v>5.8970890999999998E-2</v>
      </c>
      <c r="F18">
        <v>5.8970890999999998E-2</v>
      </c>
      <c r="G18" s="1">
        <f t="shared" si="0"/>
        <v>43600.000076782002</v>
      </c>
      <c r="K18" s="1">
        <v>14999</v>
      </c>
      <c r="L18" s="1">
        <v>500001</v>
      </c>
    </row>
    <row r="19" spans="1:12" x14ac:dyDescent="0.25">
      <c r="A19" s="1">
        <v>-3.9445577890942898E-2</v>
      </c>
      <c r="B19" s="1">
        <f>(A19*(L19-K19))+K19</f>
        <v>-4132.1841682630875</v>
      </c>
      <c r="D19">
        <v>5.938326E-2</v>
      </c>
      <c r="F19">
        <v>5.938326E-2</v>
      </c>
      <c r="G19" s="1">
        <f t="shared" si="0"/>
        <v>43799.999866519996</v>
      </c>
      <c r="K19" s="1">
        <v>14999</v>
      </c>
      <c r="L19" s="1">
        <v>500001</v>
      </c>
    </row>
    <row r="20" spans="1:12" x14ac:dyDescent="0.25">
      <c r="A20" s="1">
        <v>-3.6083284668563101E-2</v>
      </c>
      <c r="B20" s="1">
        <f t="shared" ref="B20:B83" si="1">(A20*(500001-14999))+14999</f>
        <v>-2501.4652308224395</v>
      </c>
      <c r="D20">
        <v>5.9795630000000002E-2</v>
      </c>
      <c r="F20">
        <v>5.9795630000000002E-2</v>
      </c>
      <c r="G20" s="1">
        <f t="shared" si="0"/>
        <v>44000.000141259996</v>
      </c>
      <c r="K20" s="1">
        <v>14999</v>
      </c>
      <c r="L20" s="1">
        <v>500001</v>
      </c>
    </row>
    <row r="21" spans="1:12" x14ac:dyDescent="0.25">
      <c r="A21" s="1">
        <v>-3.4262076592001499E-2</v>
      </c>
      <c r="B21" s="1">
        <f t="shared" si="1"/>
        <v>-1618.1756712739116</v>
      </c>
      <c r="D21">
        <v>6.2063661999999999E-2</v>
      </c>
      <c r="F21">
        <v>6.2063661999999999E-2</v>
      </c>
      <c r="G21" s="1">
        <f t="shared" si="0"/>
        <v>45100.000197324</v>
      </c>
      <c r="K21" s="1">
        <v>14999</v>
      </c>
      <c r="L21" s="1">
        <v>500001</v>
      </c>
    </row>
    <row r="22" spans="1:12" x14ac:dyDescent="0.25">
      <c r="A22" s="1">
        <v>-2.87551880188778E-2</v>
      </c>
      <c r="B22" s="1">
        <f t="shared" si="1"/>
        <v>1052.6763004682289</v>
      </c>
      <c r="D22">
        <v>6.2888399999999997E-2</v>
      </c>
      <c r="F22">
        <v>6.2888399999999997E-2</v>
      </c>
      <c r="G22" s="1">
        <f t="shared" si="0"/>
        <v>45499.999776800003</v>
      </c>
      <c r="K22" s="1">
        <v>14999</v>
      </c>
      <c r="L22" s="1">
        <v>500001</v>
      </c>
    </row>
    <row r="23" spans="1:12" x14ac:dyDescent="0.25">
      <c r="A23" s="1">
        <v>-2.4738464278109301E-2</v>
      </c>
      <c r="B23" s="1">
        <f t="shared" si="1"/>
        <v>3000.7953481884324</v>
      </c>
      <c r="D23">
        <v>6.5362616999999998E-2</v>
      </c>
      <c r="F23">
        <v>6.5362616999999998E-2</v>
      </c>
      <c r="G23" s="1">
        <f t="shared" si="0"/>
        <v>46699.999970233999</v>
      </c>
      <c r="K23" s="1">
        <v>14999</v>
      </c>
      <c r="L23" s="1">
        <v>500001</v>
      </c>
    </row>
    <row r="24" spans="1:12" x14ac:dyDescent="0.25">
      <c r="A24" s="1">
        <v>-2.3745783563606401E-2</v>
      </c>
      <c r="B24" s="1">
        <f t="shared" si="1"/>
        <v>3482.2474800837681</v>
      </c>
      <c r="D24">
        <v>6.5568801999999995E-2</v>
      </c>
      <c r="F24">
        <v>6.5568801999999995E-2</v>
      </c>
      <c r="G24" s="1">
        <f t="shared" si="0"/>
        <v>46800.000107603999</v>
      </c>
      <c r="K24" s="1">
        <v>14999</v>
      </c>
      <c r="L24" s="1">
        <v>500001</v>
      </c>
    </row>
    <row r="25" spans="1:12" x14ac:dyDescent="0.25">
      <c r="A25" s="1">
        <v>-2.2522855348206399E-2</v>
      </c>
      <c r="B25" s="1">
        <f t="shared" si="1"/>
        <v>4075.3701104091997</v>
      </c>
      <c r="D25">
        <v>6.5774985999999994E-2</v>
      </c>
      <c r="F25">
        <v>6.5774985999999994E-2</v>
      </c>
      <c r="G25" s="1">
        <f t="shared" si="0"/>
        <v>46899.999759971994</v>
      </c>
      <c r="K25" s="1">
        <v>14999</v>
      </c>
      <c r="L25" s="1">
        <v>500001</v>
      </c>
    </row>
    <row r="26" spans="1:12" x14ac:dyDescent="0.25">
      <c r="A26" s="1">
        <v>-2.0859969691772999E-2</v>
      </c>
      <c r="B26" s="1">
        <f t="shared" si="1"/>
        <v>4881.8729795507115</v>
      </c>
      <c r="D26">
        <v>6.5774985999999994E-2</v>
      </c>
      <c r="F26">
        <v>6.5774985999999994E-2</v>
      </c>
      <c r="G26" s="1">
        <f t="shared" si="0"/>
        <v>46899.999759971994</v>
      </c>
      <c r="K26" s="1">
        <v>14999</v>
      </c>
      <c r="L26" s="1">
        <v>500001</v>
      </c>
    </row>
    <row r="27" spans="1:12" x14ac:dyDescent="0.25">
      <c r="A27" s="1">
        <v>-2.03706495359103E-2</v>
      </c>
      <c r="B27" s="1">
        <f t="shared" si="1"/>
        <v>5119.1942337844321</v>
      </c>
      <c r="D27">
        <v>6.7012094999999994E-2</v>
      </c>
      <c r="F27">
        <v>6.7012094999999994E-2</v>
      </c>
      <c r="G27" s="1">
        <f t="shared" si="0"/>
        <v>47500.000099190001</v>
      </c>
      <c r="K27" s="1">
        <v>14999</v>
      </c>
      <c r="L27" s="1">
        <v>500001</v>
      </c>
    </row>
    <row r="28" spans="1:12" x14ac:dyDescent="0.25">
      <c r="A28" s="1">
        <v>-1.9286713796175099E-2</v>
      </c>
      <c r="B28" s="1">
        <f t="shared" si="1"/>
        <v>5644.9052354274845</v>
      </c>
      <c r="D28">
        <v>6.7012094999999994E-2</v>
      </c>
      <c r="F28">
        <v>6.7012094999999994E-2</v>
      </c>
      <c r="G28" s="1">
        <f t="shared" si="0"/>
        <v>47500.000099190001</v>
      </c>
      <c r="K28" s="1">
        <v>14999</v>
      </c>
      <c r="L28" s="1">
        <v>500001</v>
      </c>
    </row>
    <row r="29" spans="1:12" x14ac:dyDescent="0.25">
      <c r="A29" s="1">
        <v>-1.77799248546886E-2</v>
      </c>
      <c r="B29" s="1">
        <f t="shared" si="1"/>
        <v>6375.7008856263201</v>
      </c>
      <c r="D29">
        <v>6.7630649000000001E-2</v>
      </c>
      <c r="F29">
        <v>6.7630649000000001E-2</v>
      </c>
      <c r="G29" s="1">
        <f t="shared" si="0"/>
        <v>47800.000026298003</v>
      </c>
      <c r="K29" s="1">
        <v>14999</v>
      </c>
      <c r="L29" s="1">
        <v>500001</v>
      </c>
    </row>
    <row r="30" spans="1:12" x14ac:dyDescent="0.25">
      <c r="A30" s="1">
        <v>-1.7113694644977001E-2</v>
      </c>
      <c r="B30" s="1">
        <f t="shared" si="1"/>
        <v>6698.8238697968645</v>
      </c>
      <c r="D30">
        <v>6.8249202999999994E-2</v>
      </c>
      <c r="F30">
        <v>6.8249202999999994E-2</v>
      </c>
      <c r="G30" s="1">
        <f t="shared" si="0"/>
        <v>48099.999953405997</v>
      </c>
      <c r="K30" s="1">
        <v>14999</v>
      </c>
      <c r="L30" s="1">
        <v>500001</v>
      </c>
    </row>
    <row r="31" spans="1:12" x14ac:dyDescent="0.25">
      <c r="A31" s="1">
        <v>-9.6831964090332498E-3</v>
      </c>
      <c r="B31" s="1">
        <f t="shared" si="1"/>
        <v>10302.630375226056</v>
      </c>
      <c r="D31">
        <v>6.8661573000000004E-2</v>
      </c>
      <c r="F31">
        <v>6.8661573000000004E-2</v>
      </c>
      <c r="G31" s="1">
        <f t="shared" si="0"/>
        <v>48300.000228146004</v>
      </c>
      <c r="K31" s="1">
        <v>14999</v>
      </c>
      <c r="L31" s="1">
        <v>500001</v>
      </c>
    </row>
    <row r="32" spans="1:12" x14ac:dyDescent="0.25">
      <c r="A32" s="1">
        <v>-9.1757858704330994E-3</v>
      </c>
      <c r="B32" s="1">
        <f t="shared" si="1"/>
        <v>10548.725501268207</v>
      </c>
      <c r="D32">
        <v>6.8661573000000004E-2</v>
      </c>
      <c r="F32">
        <v>6.8661573000000004E-2</v>
      </c>
      <c r="G32" s="1">
        <f t="shared" si="0"/>
        <v>48300.000228146004</v>
      </c>
      <c r="K32" s="1">
        <v>14999</v>
      </c>
      <c r="L32" s="1">
        <v>500001</v>
      </c>
    </row>
    <row r="33" spans="1:12" x14ac:dyDescent="0.25">
      <c r="A33" s="1">
        <v>-8.0021871234746602E-3</v>
      </c>
      <c r="B33" s="1">
        <f t="shared" si="1"/>
        <v>11117.923240740543</v>
      </c>
      <c r="D33">
        <v>6.9073941999999999E-2</v>
      </c>
      <c r="F33">
        <v>6.9073941999999999E-2</v>
      </c>
      <c r="G33" s="1">
        <f t="shared" si="0"/>
        <v>48500.000017883998</v>
      </c>
      <c r="K33" s="1">
        <v>14999</v>
      </c>
      <c r="L33" s="1">
        <v>500001</v>
      </c>
    </row>
    <row r="34" spans="1:12" x14ac:dyDescent="0.25">
      <c r="A34" s="1">
        <v>-4.58962469352963E-3</v>
      </c>
      <c r="B34" s="1">
        <f t="shared" si="1"/>
        <v>12773.022844388743</v>
      </c>
      <c r="D34">
        <v>6.9280126999999997E-2</v>
      </c>
      <c r="F34">
        <v>6.9280126999999997E-2</v>
      </c>
      <c r="G34" s="1">
        <f t="shared" si="0"/>
        <v>48600.000155253998</v>
      </c>
      <c r="K34" s="1">
        <v>14999</v>
      </c>
      <c r="L34" s="1">
        <v>500001</v>
      </c>
    </row>
    <row r="35" spans="1:12" x14ac:dyDescent="0.25">
      <c r="A35" s="1">
        <v>1.8524254510111601E-3</v>
      </c>
      <c r="B35" s="1">
        <f t="shared" si="1"/>
        <v>15897.430048591315</v>
      </c>
      <c r="D35">
        <v>7.031105E-2</v>
      </c>
      <c r="F35">
        <v>7.031105E-2</v>
      </c>
      <c r="G35" s="1">
        <f t="shared" si="0"/>
        <v>49099.999872100001</v>
      </c>
      <c r="K35" s="1">
        <v>14999</v>
      </c>
      <c r="L35" s="1">
        <v>500001</v>
      </c>
    </row>
    <row r="36" spans="1:12" x14ac:dyDescent="0.25">
      <c r="A36" s="1">
        <v>4.9178020918044796E-3</v>
      </c>
      <c r="B36" s="1">
        <f t="shared" si="1"/>
        <v>17384.143850129356</v>
      </c>
      <c r="D36">
        <v>7.0517234999999998E-2</v>
      </c>
      <c r="F36">
        <v>7.0517234999999998E-2</v>
      </c>
      <c r="G36" s="1">
        <f t="shared" si="0"/>
        <v>49200.000009470001</v>
      </c>
      <c r="K36" s="1">
        <v>14999</v>
      </c>
      <c r="L36" s="1">
        <v>500001</v>
      </c>
    </row>
    <row r="37" spans="1:12" x14ac:dyDescent="0.25">
      <c r="A37" s="1">
        <v>5.1144707082250102E-3</v>
      </c>
      <c r="B37" s="1">
        <f t="shared" si="1"/>
        <v>17479.528522430548</v>
      </c>
      <c r="D37">
        <v>7.0723419999999995E-2</v>
      </c>
      <c r="F37">
        <v>7.0723419999999995E-2</v>
      </c>
      <c r="G37" s="1">
        <f t="shared" si="0"/>
        <v>49300.000146840001</v>
      </c>
      <c r="K37" s="1">
        <v>14999</v>
      </c>
      <c r="L37" s="1">
        <v>500001</v>
      </c>
    </row>
    <row r="38" spans="1:12" x14ac:dyDescent="0.25">
      <c r="A38" s="1">
        <v>5.4178625001424204E-3</v>
      </c>
      <c r="B38" s="1">
        <f t="shared" si="1"/>
        <v>17626.674148294074</v>
      </c>
      <c r="D38">
        <v>7.1341974000000002E-2</v>
      </c>
      <c r="F38">
        <v>7.1341974000000002E-2</v>
      </c>
      <c r="G38" s="1">
        <f t="shared" si="0"/>
        <v>49600.000073948002</v>
      </c>
      <c r="K38" s="1">
        <v>14999</v>
      </c>
      <c r="L38" s="1">
        <v>500001</v>
      </c>
    </row>
    <row r="39" spans="1:12" x14ac:dyDescent="0.25">
      <c r="A39" s="1">
        <v>7.8279473403450803E-3</v>
      </c>
      <c r="B39" s="1">
        <f t="shared" si="1"/>
        <v>18795.570115962044</v>
      </c>
      <c r="D39">
        <v>7.1754342999999998E-2</v>
      </c>
      <c r="F39">
        <v>7.1754342999999998E-2</v>
      </c>
      <c r="G39" s="1">
        <f t="shared" si="0"/>
        <v>49799.999863685996</v>
      </c>
      <c r="K39" s="1">
        <v>14999</v>
      </c>
      <c r="L39" s="1">
        <v>500001</v>
      </c>
    </row>
    <row r="40" spans="1:12" x14ac:dyDescent="0.25">
      <c r="A40" s="1">
        <v>9.5331705782728503E-3</v>
      </c>
      <c r="B40" s="1">
        <f t="shared" si="1"/>
        <v>19622.606796803488</v>
      </c>
      <c r="D40">
        <v>7.2166712999999993E-2</v>
      </c>
      <c r="F40">
        <v>7.2166712999999993E-2</v>
      </c>
      <c r="G40" s="1">
        <f t="shared" si="0"/>
        <v>50000.000138425996</v>
      </c>
      <c r="K40" s="1">
        <v>14999</v>
      </c>
      <c r="L40" s="1">
        <v>500001</v>
      </c>
    </row>
    <row r="41" spans="1:12" x14ac:dyDescent="0.25">
      <c r="A41" s="1">
        <v>1.36129976049662E-2</v>
      </c>
      <c r="B41" s="1">
        <f t="shared" si="1"/>
        <v>21601.331064403817</v>
      </c>
      <c r="D41">
        <v>7.2166712999999993E-2</v>
      </c>
      <c r="F41">
        <v>7.2166712999999993E-2</v>
      </c>
      <c r="G41" s="1">
        <f t="shared" si="0"/>
        <v>50000.000138425996</v>
      </c>
      <c r="K41" s="1">
        <v>14999</v>
      </c>
      <c r="L41" s="1">
        <v>500001</v>
      </c>
    </row>
    <row r="42" spans="1:12" x14ac:dyDescent="0.25">
      <c r="A42" s="1">
        <v>1.9213110509245599E-2</v>
      </c>
      <c r="B42" s="1">
        <f t="shared" si="1"/>
        <v>24317.397023205136</v>
      </c>
      <c r="D42">
        <v>7.2372897000000005E-2</v>
      </c>
      <c r="F42">
        <v>7.2372897000000005E-2</v>
      </c>
      <c r="G42" s="1">
        <f t="shared" si="0"/>
        <v>50099.999790794005</v>
      </c>
      <c r="K42" s="1">
        <v>14999</v>
      </c>
      <c r="L42" s="1">
        <v>500001</v>
      </c>
    </row>
    <row r="43" spans="1:12" x14ac:dyDescent="0.25">
      <c r="A43" s="1">
        <v>2.0947322659972602E-2</v>
      </c>
      <c r="B43" s="1">
        <f t="shared" si="1"/>
        <v>25158.493384732032</v>
      </c>
      <c r="D43">
        <v>7.3403820999999994E-2</v>
      </c>
      <c r="F43">
        <v>7.3403820999999994E-2</v>
      </c>
      <c r="G43" s="1">
        <f t="shared" si="0"/>
        <v>50599.999992641999</v>
      </c>
      <c r="K43" s="1">
        <v>14999</v>
      </c>
      <c r="L43" s="1">
        <v>500001</v>
      </c>
    </row>
    <row r="44" spans="1:12" x14ac:dyDescent="0.25">
      <c r="A44" s="1">
        <v>2.1756546942766901E-2</v>
      </c>
      <c r="B44" s="1">
        <f t="shared" si="1"/>
        <v>25550.968780335832</v>
      </c>
      <c r="D44">
        <v>7.4022375000000001E-2</v>
      </c>
      <c r="F44">
        <v>7.4022375000000001E-2</v>
      </c>
      <c r="G44" s="1">
        <f t="shared" si="0"/>
        <v>50899.99991975</v>
      </c>
      <c r="K44" s="1">
        <v>14999</v>
      </c>
      <c r="L44" s="1">
        <v>500001</v>
      </c>
    </row>
    <row r="45" spans="1:12" x14ac:dyDescent="0.25">
      <c r="A45" s="1">
        <v>2.4100066689289799E-2</v>
      </c>
      <c r="B45" s="1">
        <f t="shared" si="1"/>
        <v>26687.580544438933</v>
      </c>
      <c r="D45">
        <v>7.4847114000000006E-2</v>
      </c>
      <c r="F45">
        <v>7.4847114000000006E-2</v>
      </c>
      <c r="G45" s="1">
        <f t="shared" si="0"/>
        <v>51299.999984228001</v>
      </c>
      <c r="K45" s="1">
        <v>14999</v>
      </c>
      <c r="L45" s="1">
        <v>500001</v>
      </c>
    </row>
    <row r="46" spans="1:12" x14ac:dyDescent="0.25">
      <c r="A46" s="1">
        <v>2.4743669343761002E-2</v>
      </c>
      <c r="B46" s="1">
        <f t="shared" si="1"/>
        <v>26999.729119062773</v>
      </c>
      <c r="D46">
        <v>7.4847114000000006E-2</v>
      </c>
      <c r="F46">
        <v>7.4847114000000006E-2</v>
      </c>
      <c r="G46" s="1">
        <f t="shared" si="0"/>
        <v>51299.999984228001</v>
      </c>
      <c r="K46" s="1">
        <v>14999</v>
      </c>
      <c r="L46" s="1">
        <v>500001</v>
      </c>
    </row>
    <row r="47" spans="1:12" x14ac:dyDescent="0.25">
      <c r="A47" s="1">
        <v>2.51123376137816E-2</v>
      </c>
      <c r="B47" s="1">
        <f t="shared" si="1"/>
        <v>27178.533967359304</v>
      </c>
      <c r="D47">
        <v>7.5053299000000004E-2</v>
      </c>
      <c r="F47">
        <v>7.5053299000000004E-2</v>
      </c>
      <c r="G47" s="1">
        <f t="shared" si="0"/>
        <v>51400.000121598001</v>
      </c>
      <c r="K47" s="1">
        <v>14999</v>
      </c>
      <c r="L47" s="1">
        <v>500001</v>
      </c>
    </row>
    <row r="48" spans="1:12" x14ac:dyDescent="0.25">
      <c r="A48" s="1">
        <v>2.5733119538337099E-2</v>
      </c>
      <c r="B48" s="1">
        <f t="shared" si="1"/>
        <v>27479.614442332568</v>
      </c>
      <c r="D48">
        <v>7.5671852999999997E-2</v>
      </c>
      <c r="F48">
        <v>7.5671852999999997E-2</v>
      </c>
      <c r="G48" s="1">
        <f t="shared" si="0"/>
        <v>51700.000048705995</v>
      </c>
      <c r="K48" s="1">
        <v>14999</v>
      </c>
      <c r="L48" s="1">
        <v>500001</v>
      </c>
    </row>
    <row r="49" spans="1:12" x14ac:dyDescent="0.25">
      <c r="A49" s="1">
        <v>2.9932515106597501E-2</v>
      </c>
      <c r="B49" s="1">
        <f t="shared" si="1"/>
        <v>29516.329691730003</v>
      </c>
      <c r="D49">
        <v>7.5878037999999995E-2</v>
      </c>
      <c r="F49">
        <v>7.5878037999999995E-2</v>
      </c>
      <c r="G49" s="1">
        <f t="shared" si="0"/>
        <v>51800.000186075995</v>
      </c>
      <c r="K49" s="1">
        <v>14999</v>
      </c>
      <c r="L49" s="1">
        <v>500001</v>
      </c>
    </row>
    <row r="50" spans="1:12" x14ac:dyDescent="0.25">
      <c r="A50" s="1">
        <v>3.0504346283164601E-2</v>
      </c>
      <c r="B50" s="1">
        <f t="shared" si="1"/>
        <v>29793.668956027395</v>
      </c>
      <c r="D50">
        <v>7.6084222000000007E-2</v>
      </c>
      <c r="F50">
        <v>7.6084222000000007E-2</v>
      </c>
      <c r="G50" s="1">
        <f t="shared" si="0"/>
        <v>51899.999838444004</v>
      </c>
      <c r="K50" s="1">
        <v>14999</v>
      </c>
      <c r="L50" s="1">
        <v>500001</v>
      </c>
    </row>
    <row r="51" spans="1:12" x14ac:dyDescent="0.25">
      <c r="A51" s="1">
        <v>3.0522717929768399E-2</v>
      </c>
      <c r="B51" s="1">
        <f t="shared" si="1"/>
        <v>29802.579241373533</v>
      </c>
      <c r="D51">
        <v>7.6908960999999998E-2</v>
      </c>
      <c r="F51">
        <v>7.6908960999999998E-2</v>
      </c>
      <c r="G51" s="1">
        <f t="shared" si="0"/>
        <v>52299.999902921998</v>
      </c>
      <c r="K51" s="1">
        <v>14999</v>
      </c>
      <c r="L51" s="1">
        <v>500001</v>
      </c>
    </row>
    <row r="52" spans="1:12" x14ac:dyDescent="0.25">
      <c r="A52" s="1">
        <v>3.1388031152972701E-2</v>
      </c>
      <c r="B52" s="1">
        <f t="shared" si="1"/>
        <v>30222.257885254068</v>
      </c>
      <c r="D52">
        <v>7.6908960999999998E-2</v>
      </c>
      <c r="F52">
        <v>7.6908960999999998E-2</v>
      </c>
      <c r="G52" s="1">
        <f t="shared" si="0"/>
        <v>52299.999902921998</v>
      </c>
      <c r="K52" s="1">
        <v>14999</v>
      </c>
      <c r="L52" s="1">
        <v>500001</v>
      </c>
    </row>
    <row r="53" spans="1:12" x14ac:dyDescent="0.25">
      <c r="A53" s="1">
        <v>3.2789689667129099E-2</v>
      </c>
      <c r="B53" s="1">
        <f t="shared" si="1"/>
        <v>30902.065067936946</v>
      </c>
      <c r="D53">
        <v>7.7527515000000005E-2</v>
      </c>
      <c r="F53">
        <v>7.7527515000000005E-2</v>
      </c>
      <c r="G53" s="1">
        <f t="shared" si="0"/>
        <v>52599.999830029999</v>
      </c>
      <c r="K53" s="1">
        <v>14999</v>
      </c>
      <c r="L53" s="1">
        <v>500001</v>
      </c>
    </row>
    <row r="54" spans="1:12" x14ac:dyDescent="0.25">
      <c r="A54" s="1">
        <v>3.32153456715234E-2</v>
      </c>
      <c r="B54" s="1">
        <f t="shared" si="1"/>
        <v>31108.509081380194</v>
      </c>
      <c r="D54">
        <v>7.7527515000000005E-2</v>
      </c>
      <c r="F54">
        <v>7.7527515000000005E-2</v>
      </c>
      <c r="G54" s="1">
        <f t="shared" si="0"/>
        <v>52599.999830029999</v>
      </c>
      <c r="K54" s="1">
        <v>14999</v>
      </c>
      <c r="L54" s="1">
        <v>500001</v>
      </c>
    </row>
    <row r="55" spans="1:12" x14ac:dyDescent="0.25">
      <c r="A55" s="1">
        <v>3.3302898115217597E-2</v>
      </c>
      <c r="B55" s="1">
        <f t="shared" si="1"/>
        <v>31150.972191676767</v>
      </c>
      <c r="D55">
        <v>7.8558438999999994E-2</v>
      </c>
      <c r="F55">
        <v>7.8558438999999994E-2</v>
      </c>
      <c r="G55" s="1">
        <f t="shared" si="0"/>
        <v>53100.000031878</v>
      </c>
      <c r="K55" s="1">
        <v>14999</v>
      </c>
      <c r="L55" s="1">
        <v>500001</v>
      </c>
    </row>
    <row r="56" spans="1:12" x14ac:dyDescent="0.25">
      <c r="A56" s="1">
        <v>3.5068705355598001E-2</v>
      </c>
      <c r="B56" s="1">
        <f t="shared" si="1"/>
        <v>32007.392234875741</v>
      </c>
      <c r="D56">
        <v>7.8764624000000005E-2</v>
      </c>
      <c r="F56">
        <v>7.8764624000000005E-2</v>
      </c>
      <c r="G56" s="1">
        <f t="shared" si="0"/>
        <v>53200.000169248</v>
      </c>
      <c r="K56" s="1">
        <v>14999</v>
      </c>
      <c r="L56" s="1">
        <v>500001</v>
      </c>
    </row>
    <row r="57" spans="1:12" x14ac:dyDescent="0.25">
      <c r="A57" s="1">
        <v>3.5138209548061898E-2</v>
      </c>
      <c r="B57" s="1">
        <f t="shared" si="1"/>
        <v>32041.101907229116</v>
      </c>
      <c r="D57">
        <v>7.9176993000000001E-2</v>
      </c>
      <c r="F57">
        <v>7.9176993000000001E-2</v>
      </c>
      <c r="G57" s="1">
        <f t="shared" si="0"/>
        <v>53399.999958986002</v>
      </c>
      <c r="K57" s="1">
        <v>14999</v>
      </c>
      <c r="L57" s="1">
        <v>500001</v>
      </c>
    </row>
    <row r="58" spans="1:12" x14ac:dyDescent="0.25">
      <c r="A58" s="1">
        <v>3.6901240224495299E-2</v>
      </c>
      <c r="B58" s="1">
        <f t="shared" si="1"/>
        <v>32896.175311360668</v>
      </c>
      <c r="D58">
        <v>7.9176993000000001E-2</v>
      </c>
      <c r="F58">
        <v>7.9176993000000001E-2</v>
      </c>
      <c r="G58" s="1">
        <f t="shared" si="0"/>
        <v>53399.999958986002</v>
      </c>
      <c r="K58" s="1">
        <v>14999</v>
      </c>
      <c r="L58" s="1">
        <v>500001</v>
      </c>
    </row>
    <row r="59" spans="1:12" x14ac:dyDescent="0.25">
      <c r="A59" s="1">
        <v>3.8572619659904099E-2</v>
      </c>
      <c r="B59" s="1">
        <f t="shared" si="1"/>
        <v>33706.79768029281</v>
      </c>
      <c r="D59">
        <v>7.9383177999999999E-2</v>
      </c>
      <c r="F59">
        <v>7.9383177999999999E-2</v>
      </c>
      <c r="G59" s="1">
        <f t="shared" si="0"/>
        <v>53500.000096356001</v>
      </c>
      <c r="K59" s="1">
        <v>14999</v>
      </c>
      <c r="L59" s="1">
        <v>500001</v>
      </c>
    </row>
    <row r="60" spans="1:12" x14ac:dyDescent="0.25">
      <c r="A60" s="1">
        <v>3.9462195315438701E-2</v>
      </c>
      <c r="B60" s="1">
        <f t="shared" si="1"/>
        <v>34138.243652378398</v>
      </c>
      <c r="D60">
        <v>7.9589362999999996E-2</v>
      </c>
      <c r="F60">
        <v>7.9589362999999996E-2</v>
      </c>
      <c r="G60" s="1">
        <f t="shared" si="0"/>
        <v>53600.000233726001</v>
      </c>
      <c r="K60" s="1">
        <v>14999</v>
      </c>
      <c r="L60" s="1">
        <v>500001</v>
      </c>
    </row>
    <row r="61" spans="1:12" x14ac:dyDescent="0.25">
      <c r="A61" s="1">
        <v>4.0906624501842598E-2</v>
      </c>
      <c r="B61" s="1">
        <f t="shared" si="1"/>
        <v>34838.794696642668</v>
      </c>
      <c r="D61">
        <v>8.0001732000000006E-2</v>
      </c>
      <c r="F61">
        <v>8.0001732000000006E-2</v>
      </c>
      <c r="G61" s="1">
        <f t="shared" si="0"/>
        <v>53800.000023464003</v>
      </c>
      <c r="K61" s="1">
        <v>14999</v>
      </c>
      <c r="L61" s="1">
        <v>500001</v>
      </c>
    </row>
    <row r="62" spans="1:12" x14ac:dyDescent="0.25">
      <c r="A62" s="1">
        <v>4.1683553352219703E-2</v>
      </c>
      <c r="B62" s="1">
        <f t="shared" si="1"/>
        <v>35215.606742933262</v>
      </c>
      <c r="D62">
        <v>8.0001732000000006E-2</v>
      </c>
      <c r="F62">
        <v>8.0001732000000006E-2</v>
      </c>
      <c r="G62" s="1">
        <f t="shared" si="0"/>
        <v>53800.000023464003</v>
      </c>
      <c r="K62" s="1">
        <v>14999</v>
      </c>
      <c r="L62" s="1">
        <v>500001</v>
      </c>
    </row>
    <row r="63" spans="1:12" x14ac:dyDescent="0.25">
      <c r="A63" s="1">
        <v>4.2344374762723097E-2</v>
      </c>
      <c r="B63" s="1">
        <f t="shared" si="1"/>
        <v>35536.106448670223</v>
      </c>
      <c r="D63">
        <v>8.0001732000000006E-2</v>
      </c>
      <c r="F63">
        <v>8.0001732000000006E-2</v>
      </c>
      <c r="G63" s="1">
        <f t="shared" si="0"/>
        <v>53800.000023464003</v>
      </c>
      <c r="K63" s="1">
        <v>14999</v>
      </c>
      <c r="L63" s="1">
        <v>500001</v>
      </c>
    </row>
    <row r="64" spans="1:12" x14ac:dyDescent="0.25">
      <c r="A64" s="1">
        <v>4.40517415290664E-2</v>
      </c>
      <c r="B64" s="1">
        <f t="shared" si="1"/>
        <v>36364.182745080267</v>
      </c>
      <c r="D64">
        <v>8.0826470999999997E-2</v>
      </c>
      <c r="F64">
        <v>8.0826470999999997E-2</v>
      </c>
      <c r="G64" s="1">
        <f t="shared" si="0"/>
        <v>54200.000087941997</v>
      </c>
      <c r="K64" s="1">
        <v>14999</v>
      </c>
      <c r="L64" s="1">
        <v>500001</v>
      </c>
    </row>
    <row r="65" spans="1:12" x14ac:dyDescent="0.25">
      <c r="A65" s="1">
        <v>4.5268234382076299E-2</v>
      </c>
      <c r="B65" s="1">
        <f t="shared" si="1"/>
        <v>36954.18421177577</v>
      </c>
      <c r="D65">
        <v>8.1032655999999995E-2</v>
      </c>
      <c r="F65">
        <v>8.1032655999999995E-2</v>
      </c>
      <c r="G65" s="1">
        <f t="shared" ref="G65:G128" si="2">(F65*(500001-14999))+14999</f>
        <v>54300.000225311996</v>
      </c>
      <c r="K65" s="1">
        <v>14999</v>
      </c>
      <c r="L65" s="1">
        <v>500001</v>
      </c>
    </row>
    <row r="66" spans="1:12" x14ac:dyDescent="0.25">
      <c r="A66" s="1">
        <v>4.5347121827557603E-2</v>
      </c>
      <c r="B66" s="1">
        <f t="shared" si="1"/>
        <v>36992.44478060909</v>
      </c>
      <c r="D66">
        <v>8.1238840000000007E-2</v>
      </c>
      <c r="F66">
        <v>8.1238840000000007E-2</v>
      </c>
      <c r="G66" s="1">
        <f t="shared" si="2"/>
        <v>54399.999877680006</v>
      </c>
      <c r="K66" s="1">
        <v>14999</v>
      </c>
      <c r="L66" s="1">
        <v>500001</v>
      </c>
    </row>
    <row r="67" spans="1:12" x14ac:dyDescent="0.25">
      <c r="A67" s="1">
        <v>4.7030112272903699E-2</v>
      </c>
      <c r="B67" s="1">
        <f t="shared" si="1"/>
        <v>37808.698512582836</v>
      </c>
      <c r="D67">
        <v>8.1238840000000007E-2</v>
      </c>
      <c r="F67">
        <v>8.1238840000000007E-2</v>
      </c>
      <c r="G67" s="1">
        <f t="shared" si="2"/>
        <v>54399.999877680006</v>
      </c>
      <c r="K67" s="1">
        <v>14999</v>
      </c>
      <c r="L67" s="1">
        <v>500001</v>
      </c>
    </row>
    <row r="68" spans="1:12" x14ac:dyDescent="0.25">
      <c r="A68" s="1">
        <v>4.7273422794605599E-2</v>
      </c>
      <c r="B68" s="1">
        <f t="shared" si="1"/>
        <v>37926.704602229307</v>
      </c>
      <c r="D68">
        <v>8.1651210000000002E-2</v>
      </c>
      <c r="F68">
        <v>8.1651210000000002E-2</v>
      </c>
      <c r="G68" s="1">
        <f t="shared" si="2"/>
        <v>54600.000152419998</v>
      </c>
      <c r="K68" s="1">
        <v>14999</v>
      </c>
      <c r="L68" s="1">
        <v>500001</v>
      </c>
    </row>
    <row r="69" spans="1:12" x14ac:dyDescent="0.25">
      <c r="A69" s="1">
        <v>4.7320512698205003E-2</v>
      </c>
      <c r="B69" s="1">
        <f t="shared" si="1"/>
        <v>37949.543299654819</v>
      </c>
      <c r="D69">
        <v>8.2063578999999998E-2</v>
      </c>
      <c r="F69">
        <v>8.2063578999999998E-2</v>
      </c>
      <c r="G69" s="1">
        <f t="shared" si="2"/>
        <v>54799.999942158</v>
      </c>
      <c r="K69" s="1">
        <v>14999</v>
      </c>
      <c r="L69" s="1">
        <v>500001</v>
      </c>
    </row>
    <row r="70" spans="1:12" x14ac:dyDescent="0.25">
      <c r="A70" s="1">
        <v>4.8219328721374403E-2</v>
      </c>
      <c r="B70" s="1">
        <f t="shared" si="1"/>
        <v>38385.470868524033</v>
      </c>
      <c r="D70">
        <v>8.2269763999999995E-2</v>
      </c>
      <c r="F70">
        <v>8.2269763999999995E-2</v>
      </c>
      <c r="G70" s="1">
        <f t="shared" si="2"/>
        <v>54900.000079527999</v>
      </c>
      <c r="K70" s="1">
        <v>14999</v>
      </c>
      <c r="L70" s="1">
        <v>500001</v>
      </c>
    </row>
    <row r="71" spans="1:12" x14ac:dyDescent="0.25">
      <c r="A71" s="1">
        <v>4.90083202623963E-2</v>
      </c>
      <c r="B71" s="1">
        <f t="shared" si="1"/>
        <v>38768.133343902729</v>
      </c>
      <c r="D71">
        <v>8.2475949000000007E-2</v>
      </c>
      <c r="F71">
        <v>8.2475949000000007E-2</v>
      </c>
      <c r="G71" s="1">
        <f t="shared" si="2"/>
        <v>55000.000216898006</v>
      </c>
      <c r="K71" s="1">
        <v>14999</v>
      </c>
      <c r="L71" s="1">
        <v>500001</v>
      </c>
    </row>
    <row r="72" spans="1:12" x14ac:dyDescent="0.25">
      <c r="A72" s="1">
        <v>4.9263484705665703E-2</v>
      </c>
      <c r="B72" s="1">
        <f t="shared" si="1"/>
        <v>38891.888609217276</v>
      </c>
      <c r="D72">
        <v>8.2475949000000007E-2</v>
      </c>
      <c r="F72">
        <v>8.2475949000000007E-2</v>
      </c>
      <c r="G72" s="1">
        <f t="shared" si="2"/>
        <v>55000.000216898006</v>
      </c>
      <c r="K72" s="1">
        <v>14999</v>
      </c>
      <c r="L72" s="1">
        <v>500001</v>
      </c>
    </row>
    <row r="73" spans="1:12" x14ac:dyDescent="0.25">
      <c r="A73" s="1">
        <v>5.0118372966154102E-2</v>
      </c>
      <c r="B73" s="1">
        <f t="shared" si="1"/>
        <v>39306.511125330668</v>
      </c>
      <c r="D73">
        <v>8.2475949000000007E-2</v>
      </c>
      <c r="F73">
        <v>8.2475949000000007E-2</v>
      </c>
      <c r="G73" s="1">
        <f t="shared" si="2"/>
        <v>55000.000216898006</v>
      </c>
      <c r="K73" s="1">
        <v>14999</v>
      </c>
      <c r="L73" s="1">
        <v>500001</v>
      </c>
    </row>
    <row r="74" spans="1:12" x14ac:dyDescent="0.25">
      <c r="A74" s="1">
        <v>5.02148529998711E-2</v>
      </c>
      <c r="B74" s="1">
        <f t="shared" si="1"/>
        <v>39353.304134643484</v>
      </c>
      <c r="D74">
        <v>8.2682133000000005E-2</v>
      </c>
      <c r="F74">
        <v>8.2682133000000005E-2</v>
      </c>
      <c r="G74" s="1">
        <f t="shared" si="2"/>
        <v>55099.999869266001</v>
      </c>
      <c r="K74" s="1">
        <v>14999</v>
      </c>
      <c r="L74" s="1">
        <v>500001</v>
      </c>
    </row>
    <row r="75" spans="1:12" x14ac:dyDescent="0.25">
      <c r="A75" s="1">
        <v>5.2195582471492197E-2</v>
      </c>
      <c r="B75" s="1">
        <f t="shared" si="1"/>
        <v>40313.961889838654</v>
      </c>
      <c r="D75">
        <v>8.2682133000000005E-2</v>
      </c>
      <c r="F75">
        <v>8.2682133000000005E-2</v>
      </c>
      <c r="G75" s="1">
        <f t="shared" si="2"/>
        <v>55099.999869266001</v>
      </c>
      <c r="K75" s="1">
        <v>14999</v>
      </c>
      <c r="L75" s="1">
        <v>500001</v>
      </c>
    </row>
    <row r="76" spans="1:12" x14ac:dyDescent="0.25">
      <c r="A76" s="1">
        <v>5.3390086892233297E-2</v>
      </c>
      <c r="B76" s="1">
        <f t="shared" si="1"/>
        <v>40893.298922906935</v>
      </c>
      <c r="D76">
        <v>8.3094503E-2</v>
      </c>
      <c r="F76">
        <v>8.3094503E-2</v>
      </c>
      <c r="G76" s="1">
        <f t="shared" si="2"/>
        <v>55300.000144006</v>
      </c>
      <c r="K76" s="1">
        <v>14999</v>
      </c>
      <c r="L76" s="1">
        <v>500001</v>
      </c>
    </row>
    <row r="77" spans="1:12" x14ac:dyDescent="0.25">
      <c r="A77" s="1">
        <v>5.3883329356645797E-2</v>
      </c>
      <c r="B77" s="1">
        <f t="shared" si="1"/>
        <v>41132.522504631925</v>
      </c>
      <c r="D77">
        <v>8.3300686999999998E-2</v>
      </c>
      <c r="F77">
        <v>8.3300686999999998E-2</v>
      </c>
      <c r="G77" s="1">
        <f t="shared" si="2"/>
        <v>55399.999796374002</v>
      </c>
      <c r="K77" s="1">
        <v>14999</v>
      </c>
      <c r="L77" s="1">
        <v>500001</v>
      </c>
    </row>
    <row r="78" spans="1:12" x14ac:dyDescent="0.25">
      <c r="A78" s="1">
        <v>5.5696652621579801E-2</v>
      </c>
      <c r="B78" s="1">
        <f t="shared" si="1"/>
        <v>42011.987914771446</v>
      </c>
      <c r="D78">
        <v>8.3300686999999998E-2</v>
      </c>
      <c r="F78">
        <v>8.3300686999999998E-2</v>
      </c>
      <c r="G78" s="1">
        <f t="shared" si="2"/>
        <v>55399.999796374002</v>
      </c>
      <c r="K78" s="1">
        <v>14999</v>
      </c>
      <c r="L78" s="1">
        <v>500001</v>
      </c>
    </row>
    <row r="79" spans="1:12" x14ac:dyDescent="0.25">
      <c r="A79" s="1">
        <v>5.6337927590326402E-2</v>
      </c>
      <c r="B79" s="1">
        <f t="shared" si="1"/>
        <v>42323.007557163481</v>
      </c>
      <c r="D79">
        <v>8.3506871999999996E-2</v>
      </c>
      <c r="F79">
        <v>8.3506871999999996E-2</v>
      </c>
      <c r="G79" s="1">
        <f t="shared" si="2"/>
        <v>55499.999933743995</v>
      </c>
      <c r="K79" s="1">
        <v>14999</v>
      </c>
      <c r="L79" s="1">
        <v>500001</v>
      </c>
    </row>
    <row r="80" spans="1:12" x14ac:dyDescent="0.25">
      <c r="A80" s="1">
        <v>5.7517855957052902E-2</v>
      </c>
      <c r="B80" s="1">
        <f t="shared" si="1"/>
        <v>42895.275174882569</v>
      </c>
      <c r="D80">
        <v>8.3713056999999994E-2</v>
      </c>
      <c r="F80">
        <v>8.3713056999999994E-2</v>
      </c>
      <c r="G80" s="1">
        <f t="shared" si="2"/>
        <v>55600.000071113995</v>
      </c>
      <c r="K80" s="1">
        <v>14999</v>
      </c>
      <c r="L80" s="1">
        <v>500001</v>
      </c>
    </row>
    <row r="81" spans="1:12" x14ac:dyDescent="0.25">
      <c r="A81" s="1">
        <v>5.7785644991859599E-2</v>
      </c>
      <c r="B81" s="1">
        <f t="shared" si="1"/>
        <v>43025.15339234189</v>
      </c>
      <c r="D81">
        <v>8.3919242000000005E-2</v>
      </c>
      <c r="F81">
        <v>8.3919242000000005E-2</v>
      </c>
      <c r="G81" s="1">
        <f t="shared" si="2"/>
        <v>55700.000208484002</v>
      </c>
      <c r="K81" s="1">
        <v>14999</v>
      </c>
      <c r="L81" s="1">
        <v>500001</v>
      </c>
    </row>
    <row r="82" spans="1:12" x14ac:dyDescent="0.25">
      <c r="A82" s="1">
        <v>5.8455235037979399E-2</v>
      </c>
      <c r="B82" s="1">
        <f t="shared" si="1"/>
        <v>43349.905903890089</v>
      </c>
      <c r="D82">
        <v>8.3919242000000005E-2</v>
      </c>
      <c r="F82">
        <v>8.3919242000000005E-2</v>
      </c>
      <c r="G82" s="1">
        <f t="shared" si="2"/>
        <v>55700.000208484002</v>
      </c>
      <c r="K82" s="1">
        <v>14999</v>
      </c>
      <c r="L82" s="1">
        <v>500001</v>
      </c>
    </row>
    <row r="83" spans="1:12" x14ac:dyDescent="0.25">
      <c r="A83" s="1">
        <v>5.9728203669739702E-2</v>
      </c>
      <c r="B83" s="1">
        <f t="shared" si="1"/>
        <v>43967.298236231094</v>
      </c>
      <c r="D83">
        <v>8.4125426000000003E-2</v>
      </c>
      <c r="F83">
        <v>8.4125426000000003E-2</v>
      </c>
      <c r="G83" s="1">
        <f t="shared" si="2"/>
        <v>55799.999860852004</v>
      </c>
      <c r="K83" s="1">
        <v>14999</v>
      </c>
      <c r="L83" s="1">
        <v>500001</v>
      </c>
    </row>
    <row r="84" spans="1:12" x14ac:dyDescent="0.25">
      <c r="A84" s="1">
        <v>6.0306148187832601E-2</v>
      </c>
      <c r="B84" s="1">
        <f t="shared" ref="B84:B147" si="3">(A84*(500001-14999))+14999</f>
        <v>44247.602483395189</v>
      </c>
      <c r="D84">
        <v>8.4125426000000003E-2</v>
      </c>
      <c r="F84">
        <v>8.4125426000000003E-2</v>
      </c>
      <c r="G84" s="1">
        <f t="shared" si="2"/>
        <v>55799.999860852004</v>
      </c>
      <c r="K84" s="1">
        <v>14999</v>
      </c>
      <c r="L84" s="1">
        <v>500001</v>
      </c>
    </row>
    <row r="85" spans="1:12" x14ac:dyDescent="0.25">
      <c r="A85" s="1">
        <v>6.2544493968732295E-2</v>
      </c>
      <c r="B85" s="1">
        <f t="shared" si="3"/>
        <v>45333.204663823097</v>
      </c>
      <c r="D85">
        <v>8.5568719000000001E-2</v>
      </c>
      <c r="F85">
        <v>8.5568719000000001E-2</v>
      </c>
      <c r="G85" s="1">
        <f t="shared" si="2"/>
        <v>56499.999852437999</v>
      </c>
      <c r="K85" s="1">
        <v>14999</v>
      </c>
      <c r="L85" s="1">
        <v>500001</v>
      </c>
    </row>
    <row r="86" spans="1:12" x14ac:dyDescent="0.25">
      <c r="A86" s="1">
        <v>6.3052527127684194E-2</v>
      </c>
      <c r="B86" s="1">
        <f t="shared" si="3"/>
        <v>45579.601761981088</v>
      </c>
      <c r="D86">
        <v>8.5981088999999997E-2</v>
      </c>
      <c r="F86">
        <v>8.5981088999999997E-2</v>
      </c>
      <c r="G86" s="1">
        <f t="shared" si="2"/>
        <v>56700.000127177998</v>
      </c>
      <c r="K86" s="1">
        <v>14999</v>
      </c>
      <c r="L86" s="1">
        <v>500001</v>
      </c>
    </row>
    <row r="87" spans="1:12" x14ac:dyDescent="0.25">
      <c r="A87" s="1">
        <v>6.3067428139274601E-2</v>
      </c>
      <c r="B87" s="1">
        <f t="shared" si="3"/>
        <v>45586.82878240446</v>
      </c>
      <c r="D87">
        <v>8.5981088999999997E-2</v>
      </c>
      <c r="F87">
        <v>8.5981088999999997E-2</v>
      </c>
      <c r="G87" s="1">
        <f t="shared" si="2"/>
        <v>56700.000127177998</v>
      </c>
      <c r="K87" s="1">
        <v>14999</v>
      </c>
      <c r="L87" s="1">
        <v>500001</v>
      </c>
    </row>
    <row r="88" spans="1:12" x14ac:dyDescent="0.25">
      <c r="A88" s="1">
        <v>6.3102524963569495E-2</v>
      </c>
      <c r="B88" s="1">
        <f t="shared" si="3"/>
        <v>45603.850812381133</v>
      </c>
      <c r="D88">
        <v>8.6187272999999995E-2</v>
      </c>
      <c r="F88">
        <v>8.6187272999999995E-2</v>
      </c>
      <c r="G88" s="1">
        <f t="shared" si="2"/>
        <v>56799.999779546</v>
      </c>
      <c r="K88" s="1">
        <v>14999</v>
      </c>
      <c r="L88" s="1">
        <v>500001</v>
      </c>
    </row>
    <row r="89" spans="1:12" x14ac:dyDescent="0.25">
      <c r="A89" s="1">
        <v>6.3202105671475106E-2</v>
      </c>
      <c r="B89" s="1">
        <f t="shared" si="3"/>
        <v>45652.147654876768</v>
      </c>
      <c r="D89">
        <v>8.6393458000000006E-2</v>
      </c>
      <c r="F89">
        <v>8.6393458000000006E-2</v>
      </c>
      <c r="G89" s="1">
        <f t="shared" si="2"/>
        <v>56899.999916916</v>
      </c>
      <c r="K89" s="1">
        <v>14999</v>
      </c>
      <c r="L89" s="1">
        <v>500001</v>
      </c>
    </row>
    <row r="90" spans="1:12" x14ac:dyDescent="0.25">
      <c r="A90" s="1">
        <v>6.3407717501096694E-2</v>
      </c>
      <c r="B90" s="1">
        <f t="shared" si="3"/>
        <v>45751.8698034669</v>
      </c>
      <c r="D90">
        <v>8.6599643000000004E-2</v>
      </c>
      <c r="F90">
        <v>8.6599643000000004E-2</v>
      </c>
      <c r="G90" s="1">
        <f t="shared" si="2"/>
        <v>57000.000054286</v>
      </c>
      <c r="K90" s="1">
        <v>14999</v>
      </c>
      <c r="L90" s="1">
        <v>500001</v>
      </c>
    </row>
    <row r="91" spans="1:12" x14ac:dyDescent="0.25">
      <c r="A91" s="1">
        <v>6.4119079697436202E-2</v>
      </c>
      <c r="B91" s="1">
        <f t="shared" si="3"/>
        <v>46096.881891415949</v>
      </c>
      <c r="D91">
        <v>8.6805828000000002E-2</v>
      </c>
      <c r="F91">
        <v>8.6805828000000002E-2</v>
      </c>
      <c r="G91" s="1">
        <f t="shared" si="2"/>
        <v>57100.000191656</v>
      </c>
      <c r="K91" s="1">
        <v>14999</v>
      </c>
      <c r="L91" s="1">
        <v>500001</v>
      </c>
    </row>
    <row r="92" spans="1:12" x14ac:dyDescent="0.25">
      <c r="A92" s="1">
        <v>6.5105795531305299E-2</v>
      </c>
      <c r="B92" s="1">
        <f t="shared" si="3"/>
        <v>46575.441044274135</v>
      </c>
      <c r="D92">
        <v>8.7630565999999993E-2</v>
      </c>
      <c r="F92">
        <v>8.7630565999999993E-2</v>
      </c>
      <c r="G92" s="1">
        <f t="shared" si="2"/>
        <v>57499.999771131996</v>
      </c>
      <c r="K92" s="1">
        <v>14999</v>
      </c>
      <c r="L92" s="1">
        <v>500001</v>
      </c>
    </row>
    <row r="93" spans="1:12" x14ac:dyDescent="0.25">
      <c r="A93" s="1">
        <v>6.5985301052401094E-2</v>
      </c>
      <c r="B93" s="1">
        <f t="shared" si="3"/>
        <v>47002.002981016631</v>
      </c>
      <c r="D93">
        <v>8.7630565999999993E-2</v>
      </c>
      <c r="F93">
        <v>8.7630565999999993E-2</v>
      </c>
      <c r="G93" s="1">
        <f t="shared" si="2"/>
        <v>57499.999771131996</v>
      </c>
      <c r="K93" s="1">
        <v>14999</v>
      </c>
      <c r="L93" s="1">
        <v>500001</v>
      </c>
    </row>
    <row r="94" spans="1:12" x14ac:dyDescent="0.25">
      <c r="A94" s="1">
        <v>6.6020358623651604E-2</v>
      </c>
      <c r="B94" s="1">
        <f t="shared" si="3"/>
        <v>47019.005973188279</v>
      </c>
      <c r="D94">
        <v>8.7630565999999993E-2</v>
      </c>
      <c r="F94">
        <v>8.7630565999999993E-2</v>
      </c>
      <c r="G94" s="1">
        <f t="shared" si="2"/>
        <v>57499.999771131996</v>
      </c>
      <c r="K94" s="1">
        <v>14999</v>
      </c>
      <c r="L94" s="1">
        <v>500001</v>
      </c>
    </row>
    <row r="95" spans="1:12" x14ac:dyDescent="0.25">
      <c r="A95" s="1">
        <v>6.65019991185309E-2</v>
      </c>
      <c r="B95" s="1">
        <f t="shared" si="3"/>
        <v>47252.602576485719</v>
      </c>
      <c r="D95">
        <v>8.7630565999999993E-2</v>
      </c>
      <c r="F95">
        <v>8.7630565999999993E-2</v>
      </c>
      <c r="G95" s="1">
        <f t="shared" si="2"/>
        <v>57499.999771131996</v>
      </c>
      <c r="K95" s="1">
        <v>14999</v>
      </c>
      <c r="L95" s="1">
        <v>500001</v>
      </c>
    </row>
    <row r="96" spans="1:12" x14ac:dyDescent="0.25">
      <c r="A96" s="1">
        <v>6.7498538243156297E-2</v>
      </c>
      <c r="B96" s="1">
        <f t="shared" si="3"/>
        <v>47735.926045007291</v>
      </c>
      <c r="D96">
        <v>8.7836751000000005E-2</v>
      </c>
      <c r="F96">
        <v>8.7836751000000005E-2</v>
      </c>
      <c r="G96" s="1">
        <f t="shared" si="2"/>
        <v>57599.999908502003</v>
      </c>
      <c r="K96" s="1">
        <v>14999</v>
      </c>
      <c r="L96" s="1">
        <v>500001</v>
      </c>
    </row>
    <row r="97" spans="1:12" x14ac:dyDescent="0.25">
      <c r="A97" s="1">
        <v>6.7886910566259395E-2</v>
      </c>
      <c r="B97" s="1">
        <f t="shared" si="3"/>
        <v>47924.287398456938</v>
      </c>
      <c r="D97">
        <v>8.8455304999999998E-2</v>
      </c>
      <c r="F97">
        <v>8.8455304999999998E-2</v>
      </c>
      <c r="G97" s="1">
        <f t="shared" si="2"/>
        <v>57899.999835609997</v>
      </c>
      <c r="K97" s="1">
        <v>14999</v>
      </c>
      <c r="L97" s="1">
        <v>500001</v>
      </c>
    </row>
    <row r="98" spans="1:12" x14ac:dyDescent="0.25">
      <c r="A98" s="1">
        <v>7.0172361364768399E-2</v>
      </c>
      <c r="B98" s="1">
        <f t="shared" si="3"/>
        <v>49032.735606635404</v>
      </c>
      <c r="D98">
        <v>8.8455304999999998E-2</v>
      </c>
      <c r="F98">
        <v>8.8455304999999998E-2</v>
      </c>
      <c r="G98" s="1">
        <f t="shared" si="2"/>
        <v>57899.999835609997</v>
      </c>
      <c r="K98" s="1">
        <v>14999</v>
      </c>
      <c r="L98" s="1">
        <v>500001</v>
      </c>
    </row>
    <row r="99" spans="1:12" x14ac:dyDescent="0.25">
      <c r="A99" s="1">
        <v>7.19704836606119E-2</v>
      </c>
      <c r="B99" s="1">
        <f t="shared" si="3"/>
        <v>49904.82851636409</v>
      </c>
      <c r="D99">
        <v>8.8661489999999996E-2</v>
      </c>
      <c r="F99">
        <v>8.8661489999999996E-2</v>
      </c>
      <c r="G99" s="1">
        <f t="shared" si="2"/>
        <v>57999.999972979997</v>
      </c>
      <c r="K99" s="1">
        <v>14999</v>
      </c>
      <c r="L99" s="1">
        <v>500001</v>
      </c>
    </row>
    <row r="100" spans="1:12" x14ac:dyDescent="0.25">
      <c r="A100" s="1">
        <v>7.2325754104423601E-2</v>
      </c>
      <c r="B100" s="1">
        <f t="shared" si="3"/>
        <v>50077.135392153657</v>
      </c>
      <c r="D100">
        <v>8.8661489999999996E-2</v>
      </c>
      <c r="F100">
        <v>8.8661489999999996E-2</v>
      </c>
      <c r="G100" s="1">
        <f t="shared" si="2"/>
        <v>57999.999972979997</v>
      </c>
      <c r="K100" s="1">
        <v>14999</v>
      </c>
      <c r="L100" s="1">
        <v>500001</v>
      </c>
    </row>
    <row r="101" spans="1:12" x14ac:dyDescent="0.25">
      <c r="A101" s="1">
        <v>7.2416120916609095E-2</v>
      </c>
      <c r="B101" s="1">
        <f t="shared" si="3"/>
        <v>50120.963476797246</v>
      </c>
      <c r="D101">
        <v>8.8661489999999996E-2</v>
      </c>
      <c r="F101">
        <v>8.8661489999999996E-2</v>
      </c>
      <c r="G101" s="1">
        <f t="shared" si="2"/>
        <v>57999.999972979997</v>
      </c>
      <c r="K101" s="1">
        <v>14999</v>
      </c>
      <c r="L101" s="1">
        <v>500001</v>
      </c>
    </row>
    <row r="102" spans="1:12" x14ac:dyDescent="0.25">
      <c r="A102" s="1">
        <v>7.3162319704463102E-2</v>
      </c>
      <c r="B102" s="1">
        <f t="shared" si="3"/>
        <v>50482.871381304016</v>
      </c>
      <c r="D102">
        <v>8.8661489999999996E-2</v>
      </c>
      <c r="F102">
        <v>8.8661489999999996E-2</v>
      </c>
      <c r="G102" s="1">
        <f t="shared" si="2"/>
        <v>57999.999972979997</v>
      </c>
      <c r="K102" s="1">
        <v>14999</v>
      </c>
      <c r="L102" s="1">
        <v>500001</v>
      </c>
    </row>
    <row r="103" spans="1:12" x14ac:dyDescent="0.25">
      <c r="A103" s="1">
        <v>7.3555101885291296E-2</v>
      </c>
      <c r="B103" s="1">
        <f t="shared" si="3"/>
        <v>50673.371524570051</v>
      </c>
      <c r="D103">
        <v>8.8661489999999996E-2</v>
      </c>
      <c r="F103">
        <v>8.8661489999999996E-2</v>
      </c>
      <c r="G103" s="1">
        <f t="shared" si="2"/>
        <v>57999.999972979997</v>
      </c>
      <c r="K103" s="1">
        <v>14999</v>
      </c>
      <c r="L103" s="1">
        <v>500001</v>
      </c>
    </row>
    <row r="104" spans="1:12" x14ac:dyDescent="0.25">
      <c r="A104" s="1">
        <v>7.4164306657379706E-2</v>
      </c>
      <c r="B104" s="1">
        <f t="shared" si="3"/>
        <v>50968.83705744247</v>
      </c>
      <c r="D104">
        <v>8.8661489999999996E-2</v>
      </c>
      <c r="F104">
        <v>8.8661489999999996E-2</v>
      </c>
      <c r="G104" s="1">
        <f t="shared" si="2"/>
        <v>57999.999972979997</v>
      </c>
      <c r="K104" s="1">
        <v>14999</v>
      </c>
      <c r="L104" s="1">
        <v>500001</v>
      </c>
    </row>
    <row r="105" spans="1:12" x14ac:dyDescent="0.25">
      <c r="A105" s="1">
        <v>7.6035360326493606E-2</v>
      </c>
      <c r="B105" s="1">
        <f t="shared" si="3"/>
        <v>51876.301829070049</v>
      </c>
      <c r="D105">
        <v>8.9073859000000005E-2</v>
      </c>
      <c r="F105">
        <v>8.9073859000000005E-2</v>
      </c>
      <c r="G105" s="1">
        <f t="shared" si="2"/>
        <v>58199.999762718006</v>
      </c>
      <c r="K105" s="1">
        <v>14999</v>
      </c>
      <c r="L105" s="1">
        <v>500001</v>
      </c>
    </row>
    <row r="106" spans="1:12" x14ac:dyDescent="0.25">
      <c r="A106" s="1">
        <v>7.65806658267221E-2</v>
      </c>
      <c r="B106" s="1">
        <f t="shared" si="3"/>
        <v>52140.776087291873</v>
      </c>
      <c r="D106">
        <v>8.9486229E-2</v>
      </c>
      <c r="F106">
        <v>8.9486229E-2</v>
      </c>
      <c r="G106" s="1">
        <f t="shared" si="2"/>
        <v>58400.000037457998</v>
      </c>
      <c r="K106" s="1">
        <v>14999</v>
      </c>
      <c r="L106" s="1">
        <v>500001</v>
      </c>
    </row>
    <row r="107" spans="1:12" x14ac:dyDescent="0.25">
      <c r="A107" s="1">
        <v>7.8859841033793704E-2</v>
      </c>
      <c r="B107" s="1">
        <f t="shared" si="3"/>
        <v>53246.180621072017</v>
      </c>
      <c r="D107">
        <v>8.9486229E-2</v>
      </c>
      <c r="F107">
        <v>8.9486229E-2</v>
      </c>
      <c r="G107" s="1">
        <f t="shared" si="2"/>
        <v>58400.000037457998</v>
      </c>
      <c r="K107" s="1">
        <v>14999</v>
      </c>
      <c r="L107" s="1">
        <v>500001</v>
      </c>
    </row>
    <row r="108" spans="1:12" x14ac:dyDescent="0.25">
      <c r="A108" s="1">
        <v>7.9166102343985204E-2</v>
      </c>
      <c r="B108" s="1">
        <f t="shared" si="3"/>
        <v>53394.717969037512</v>
      </c>
      <c r="D108">
        <v>8.9486229E-2</v>
      </c>
      <c r="F108">
        <v>8.9486229E-2</v>
      </c>
      <c r="G108" s="1">
        <f t="shared" si="2"/>
        <v>58400.000037457998</v>
      </c>
      <c r="K108" s="1">
        <v>14999</v>
      </c>
      <c r="L108" s="1">
        <v>500001</v>
      </c>
    </row>
    <row r="109" spans="1:12" x14ac:dyDescent="0.25">
      <c r="A109" s="1">
        <v>7.9434621499178099E-2</v>
      </c>
      <c r="B109" s="1">
        <f t="shared" si="3"/>
        <v>53524.950296344374</v>
      </c>
      <c r="D109">
        <v>8.9898597999999996E-2</v>
      </c>
      <c r="F109">
        <v>8.9898597999999996E-2</v>
      </c>
      <c r="G109" s="1">
        <f t="shared" si="2"/>
        <v>58599.999827195999</v>
      </c>
      <c r="K109" s="1">
        <v>14999</v>
      </c>
      <c r="L109" s="1">
        <v>500001</v>
      </c>
    </row>
    <row r="110" spans="1:12" x14ac:dyDescent="0.25">
      <c r="A110" s="1">
        <v>8.1136825081785505E-2</v>
      </c>
      <c r="B110" s="1">
        <f t="shared" si="3"/>
        <v>54350.522438316133</v>
      </c>
      <c r="D110">
        <v>8.9898597999999996E-2</v>
      </c>
      <c r="F110">
        <v>8.9898597999999996E-2</v>
      </c>
      <c r="G110" s="1">
        <f t="shared" si="2"/>
        <v>58599.999827195999</v>
      </c>
      <c r="K110" s="1">
        <v>14999</v>
      </c>
      <c r="L110" s="1">
        <v>500001</v>
      </c>
    </row>
    <row r="111" spans="1:12" x14ac:dyDescent="0.25">
      <c r="A111" s="1">
        <v>8.1311635286193604E-2</v>
      </c>
      <c r="B111" s="1">
        <f t="shared" si="3"/>
        <v>54435.305737074472</v>
      </c>
      <c r="D111">
        <v>9.0104782999999994E-2</v>
      </c>
      <c r="F111">
        <v>9.0104782999999994E-2</v>
      </c>
      <c r="G111" s="1">
        <f t="shared" si="2"/>
        <v>58699.999964565999</v>
      </c>
      <c r="K111" s="1">
        <v>14999</v>
      </c>
      <c r="L111" s="1">
        <v>500001</v>
      </c>
    </row>
    <row r="112" spans="1:12" x14ac:dyDescent="0.25">
      <c r="A112" s="1">
        <v>8.1392395604858198E-2</v>
      </c>
      <c r="B112" s="1">
        <f t="shared" si="3"/>
        <v>54474.474653147437</v>
      </c>
      <c r="D112">
        <v>9.0310968000000005E-2</v>
      </c>
      <c r="F112">
        <v>9.0310968000000005E-2</v>
      </c>
      <c r="G112" s="1">
        <f t="shared" si="2"/>
        <v>58800.000101936006</v>
      </c>
      <c r="K112" s="1">
        <v>14999</v>
      </c>
      <c r="L112" s="1">
        <v>500001</v>
      </c>
    </row>
    <row r="113" spans="1:12" x14ac:dyDescent="0.25">
      <c r="A113" s="1">
        <v>8.2076026792440193E-2</v>
      </c>
      <c r="B113" s="1">
        <f t="shared" si="3"/>
        <v>54806.037146387076</v>
      </c>
      <c r="D113">
        <v>9.0310968000000005E-2</v>
      </c>
      <c r="F113">
        <v>9.0310968000000005E-2</v>
      </c>
      <c r="G113" s="1">
        <f t="shared" si="2"/>
        <v>58800.000101936006</v>
      </c>
      <c r="K113" s="1">
        <v>14999</v>
      </c>
      <c r="L113" s="1">
        <v>500001</v>
      </c>
    </row>
    <row r="114" spans="1:12" x14ac:dyDescent="0.25">
      <c r="A114" s="1">
        <v>8.21376171323491E-2</v>
      </c>
      <c r="B114" s="1">
        <f t="shared" si="3"/>
        <v>54835.908584423581</v>
      </c>
      <c r="D114">
        <v>9.0723337000000001E-2</v>
      </c>
      <c r="F114">
        <v>9.0723337000000001E-2</v>
      </c>
      <c r="G114" s="1">
        <f t="shared" si="2"/>
        <v>58999.999891674001</v>
      </c>
      <c r="K114" s="1">
        <v>14999</v>
      </c>
      <c r="L114" s="1">
        <v>500001</v>
      </c>
    </row>
    <row r="115" spans="1:12" x14ac:dyDescent="0.25">
      <c r="A115" s="1">
        <v>8.21682281521353E-2</v>
      </c>
      <c r="B115" s="1">
        <f t="shared" si="3"/>
        <v>54850.754990241927</v>
      </c>
      <c r="D115">
        <v>9.0929521999999999E-2</v>
      </c>
      <c r="F115">
        <v>9.0929521999999999E-2</v>
      </c>
      <c r="G115" s="1">
        <f t="shared" si="2"/>
        <v>59100.000029044</v>
      </c>
      <c r="K115" s="1">
        <v>14999</v>
      </c>
      <c r="L115" s="1">
        <v>500001</v>
      </c>
    </row>
    <row r="116" spans="1:12" x14ac:dyDescent="0.25">
      <c r="A116" s="1">
        <v>8.23045917076594E-2</v>
      </c>
      <c r="B116" s="1">
        <f t="shared" si="3"/>
        <v>54916.891587398226</v>
      </c>
      <c r="D116">
        <v>9.1135706999999996E-2</v>
      </c>
      <c r="F116">
        <v>9.1135706999999996E-2</v>
      </c>
      <c r="G116" s="1">
        <f t="shared" si="2"/>
        <v>59200.000166414</v>
      </c>
      <c r="K116" s="1">
        <v>14999</v>
      </c>
      <c r="L116" s="1">
        <v>500001</v>
      </c>
    </row>
    <row r="117" spans="1:12" x14ac:dyDescent="0.25">
      <c r="A117" s="1">
        <v>8.2740411925720403E-2</v>
      </c>
      <c r="B117" s="1">
        <f t="shared" si="3"/>
        <v>55128.265264798247</v>
      </c>
      <c r="D117">
        <v>9.1135706999999996E-2</v>
      </c>
      <c r="F117">
        <v>9.1135706999999996E-2</v>
      </c>
      <c r="G117" s="1">
        <f t="shared" si="2"/>
        <v>59200.000166414</v>
      </c>
      <c r="K117" s="1">
        <v>14999</v>
      </c>
      <c r="L117" s="1">
        <v>500001</v>
      </c>
    </row>
    <row r="118" spans="1:12" x14ac:dyDescent="0.25">
      <c r="A118" s="1">
        <v>8.2763746903407806E-2</v>
      </c>
      <c r="B118" s="1">
        <f t="shared" si="3"/>
        <v>55139.582775646595</v>
      </c>
      <c r="D118">
        <v>9.1341890999999995E-2</v>
      </c>
      <c r="F118">
        <v>9.1341890999999995E-2</v>
      </c>
      <c r="G118" s="1">
        <f t="shared" si="2"/>
        <v>59299.999818781995</v>
      </c>
      <c r="K118" s="1">
        <v>14999</v>
      </c>
      <c r="L118" s="1">
        <v>500001</v>
      </c>
    </row>
    <row r="119" spans="1:12" x14ac:dyDescent="0.25">
      <c r="A119" s="1">
        <v>8.3533258519847803E-2</v>
      </c>
      <c r="B119" s="1">
        <f t="shared" si="3"/>
        <v>55512.797448643221</v>
      </c>
      <c r="D119">
        <v>9.1341890999999995E-2</v>
      </c>
      <c r="F119">
        <v>9.1341890999999995E-2</v>
      </c>
      <c r="G119" s="1">
        <f t="shared" si="2"/>
        <v>59299.999818781995</v>
      </c>
      <c r="K119" s="1">
        <v>14999</v>
      </c>
      <c r="L119" s="1">
        <v>500001</v>
      </c>
    </row>
    <row r="120" spans="1:12" x14ac:dyDescent="0.25">
      <c r="A120" s="1">
        <v>8.3952771207526505E-2</v>
      </c>
      <c r="B120" s="1">
        <f t="shared" si="3"/>
        <v>55716.261941192774</v>
      </c>
      <c r="D120">
        <v>9.1754261000000004E-2</v>
      </c>
      <c r="F120">
        <v>9.1754261000000004E-2</v>
      </c>
      <c r="G120" s="1">
        <f t="shared" si="2"/>
        <v>59500.000093522001</v>
      </c>
      <c r="K120" s="1">
        <v>14999</v>
      </c>
      <c r="L120" s="1">
        <v>500001</v>
      </c>
    </row>
    <row r="121" spans="1:12" x14ac:dyDescent="0.25">
      <c r="A121" s="1">
        <v>8.4710778749234994E-2</v>
      </c>
      <c r="B121" s="1">
        <f t="shared" si="3"/>
        <v>56083.897114936473</v>
      </c>
      <c r="D121">
        <v>9.1754261000000004E-2</v>
      </c>
      <c r="F121">
        <v>9.1754261000000004E-2</v>
      </c>
      <c r="G121" s="1">
        <f t="shared" si="2"/>
        <v>59500.000093522001</v>
      </c>
      <c r="K121" s="1">
        <v>14999</v>
      </c>
      <c r="L121" s="1">
        <v>500001</v>
      </c>
    </row>
    <row r="122" spans="1:12" x14ac:dyDescent="0.25">
      <c r="A122" s="1">
        <v>8.6813295251943895E-2</v>
      </c>
      <c r="B122" s="1">
        <f t="shared" si="3"/>
        <v>57103.621823783295</v>
      </c>
      <c r="D122">
        <v>9.2372814999999997E-2</v>
      </c>
      <c r="F122">
        <v>9.2372814999999997E-2</v>
      </c>
      <c r="G122" s="1">
        <f t="shared" si="2"/>
        <v>59800.000020629996</v>
      </c>
      <c r="K122" s="1">
        <v>14999</v>
      </c>
      <c r="L122" s="1">
        <v>500001</v>
      </c>
    </row>
    <row r="123" spans="1:12" x14ac:dyDescent="0.25">
      <c r="A123" s="1">
        <v>8.7170005963267794E-2</v>
      </c>
      <c r="B123" s="1">
        <f t="shared" si="3"/>
        <v>57276.627232196806</v>
      </c>
      <c r="D123">
        <v>9.2372814999999997E-2</v>
      </c>
      <c r="F123">
        <v>9.2372814999999997E-2</v>
      </c>
      <c r="G123" s="1">
        <f t="shared" si="2"/>
        <v>59800.000020629996</v>
      </c>
      <c r="K123" s="1">
        <v>14999</v>
      </c>
      <c r="L123" s="1">
        <v>500001</v>
      </c>
    </row>
    <row r="124" spans="1:12" x14ac:dyDescent="0.25">
      <c r="A124" s="1">
        <v>8.7519598001554205E-2</v>
      </c>
      <c r="B124" s="1">
        <f t="shared" si="3"/>
        <v>57446.180069949791</v>
      </c>
      <c r="D124">
        <v>9.2785184000000007E-2</v>
      </c>
      <c r="F124">
        <v>9.2785184000000007E-2</v>
      </c>
      <c r="G124" s="1">
        <f t="shared" si="2"/>
        <v>59999.999810368005</v>
      </c>
      <c r="K124" s="1">
        <v>14999</v>
      </c>
      <c r="L124" s="1">
        <v>500001</v>
      </c>
    </row>
    <row r="125" spans="1:12" x14ac:dyDescent="0.25">
      <c r="A125" s="1">
        <v>8.8237530320178198E-2</v>
      </c>
      <c r="B125" s="1">
        <f t="shared" si="3"/>
        <v>57794.378680347065</v>
      </c>
      <c r="D125">
        <v>9.2785184000000007E-2</v>
      </c>
      <c r="F125">
        <v>9.2785184000000007E-2</v>
      </c>
      <c r="G125" s="1">
        <f t="shared" si="2"/>
        <v>59999.999810368005</v>
      </c>
      <c r="K125" s="1">
        <v>14999</v>
      </c>
      <c r="L125" s="1">
        <v>500001</v>
      </c>
    </row>
    <row r="126" spans="1:12" x14ac:dyDescent="0.25">
      <c r="A126" s="1">
        <v>8.8412066102209794E-2</v>
      </c>
      <c r="B126" s="1">
        <f t="shared" si="3"/>
        <v>57879.028883703955</v>
      </c>
      <c r="D126">
        <v>9.2785184000000007E-2</v>
      </c>
      <c r="F126">
        <v>9.2785184000000007E-2</v>
      </c>
      <c r="G126" s="1">
        <f t="shared" si="2"/>
        <v>59999.999810368005</v>
      </c>
      <c r="K126" s="1">
        <v>14999</v>
      </c>
      <c r="L126" s="1">
        <v>500001</v>
      </c>
    </row>
    <row r="127" spans="1:12" x14ac:dyDescent="0.25">
      <c r="A127" s="1">
        <v>8.8489187818056397E-2</v>
      </c>
      <c r="B127" s="1">
        <f t="shared" si="3"/>
        <v>57916.433070132989</v>
      </c>
      <c r="D127">
        <v>9.2785184000000007E-2</v>
      </c>
      <c r="F127">
        <v>9.2785184000000007E-2</v>
      </c>
      <c r="G127" s="1">
        <f t="shared" si="2"/>
        <v>59999.999810368005</v>
      </c>
      <c r="K127" s="1">
        <v>14999</v>
      </c>
      <c r="L127" s="1">
        <v>500001</v>
      </c>
    </row>
    <row r="128" spans="1:12" x14ac:dyDescent="0.25">
      <c r="A128" s="1">
        <v>8.8914378467789906E-2</v>
      </c>
      <c r="B128" s="1">
        <f t="shared" si="3"/>
        <v>58122.651385635043</v>
      </c>
      <c r="D128">
        <v>9.3609922999999998E-2</v>
      </c>
      <c r="F128">
        <v>9.3609922999999998E-2</v>
      </c>
      <c r="G128" s="1">
        <f t="shared" si="2"/>
        <v>60399.999874845998</v>
      </c>
      <c r="K128" s="1">
        <v>14999</v>
      </c>
      <c r="L128" s="1">
        <v>500001</v>
      </c>
    </row>
    <row r="129" spans="1:12" x14ac:dyDescent="0.25">
      <c r="A129" s="1">
        <v>9.1015488049209697E-2</v>
      </c>
      <c r="B129" s="1">
        <f t="shared" si="3"/>
        <v>59141.693734842804</v>
      </c>
      <c r="D129">
        <v>9.3609922999999998E-2</v>
      </c>
      <c r="F129">
        <v>9.3609922999999998E-2</v>
      </c>
      <c r="G129" s="1">
        <f t="shared" ref="G129:G192" si="4">(F129*(500001-14999))+14999</f>
        <v>60399.999874845998</v>
      </c>
      <c r="K129" s="1">
        <v>14999</v>
      </c>
      <c r="L129" s="1">
        <v>500001</v>
      </c>
    </row>
    <row r="130" spans="1:12" x14ac:dyDescent="0.25">
      <c r="A130" s="1">
        <v>9.1108030632299997E-2</v>
      </c>
      <c r="B130" s="1">
        <f t="shared" si="3"/>
        <v>59186.577072726766</v>
      </c>
      <c r="D130">
        <v>9.4022293000000007E-2</v>
      </c>
      <c r="F130">
        <v>9.4022293000000007E-2</v>
      </c>
      <c r="G130" s="1">
        <f t="shared" si="4"/>
        <v>60600.000149586005</v>
      </c>
      <c r="K130" s="1">
        <v>14999</v>
      </c>
      <c r="L130" s="1">
        <v>500001</v>
      </c>
    </row>
    <row r="131" spans="1:12" x14ac:dyDescent="0.25">
      <c r="A131" s="1">
        <v>9.2378552422149901E-2</v>
      </c>
      <c r="B131" s="1">
        <f t="shared" si="3"/>
        <v>59802.782681847544</v>
      </c>
      <c r="D131">
        <v>9.4434662000000003E-2</v>
      </c>
      <c r="F131">
        <v>9.4434662000000003E-2</v>
      </c>
      <c r="G131" s="1">
        <f t="shared" si="4"/>
        <v>60799.999939324</v>
      </c>
      <c r="K131" s="1">
        <v>14999</v>
      </c>
      <c r="L131" s="1">
        <v>500001</v>
      </c>
    </row>
    <row r="132" spans="1:12" x14ac:dyDescent="0.25">
      <c r="A132" s="1">
        <v>9.2700651696676295E-2</v>
      </c>
      <c r="B132" s="1">
        <f t="shared" si="3"/>
        <v>59959.001474191398</v>
      </c>
      <c r="D132">
        <v>9.4434662000000003E-2</v>
      </c>
      <c r="F132">
        <v>9.4434662000000003E-2</v>
      </c>
      <c r="G132" s="1">
        <f t="shared" si="4"/>
        <v>60799.999939324</v>
      </c>
      <c r="K132" s="1">
        <v>14999</v>
      </c>
      <c r="L132" s="1">
        <v>500001</v>
      </c>
    </row>
    <row r="133" spans="1:12" x14ac:dyDescent="0.25">
      <c r="A133" s="1">
        <v>9.3218314394980795E-2</v>
      </c>
      <c r="B133" s="1">
        <f t="shared" si="3"/>
        <v>60210.068918194476</v>
      </c>
      <c r="D133">
        <v>9.4640847E-2</v>
      </c>
      <c r="F133">
        <v>9.4640847E-2</v>
      </c>
      <c r="G133" s="1">
        <f t="shared" si="4"/>
        <v>60900.000076693999</v>
      </c>
      <c r="K133" s="1">
        <v>14999</v>
      </c>
      <c r="L133" s="1">
        <v>500001</v>
      </c>
    </row>
    <row r="134" spans="1:12" x14ac:dyDescent="0.25">
      <c r="A134" s="1">
        <v>9.4255294557297906E-2</v>
      </c>
      <c r="B134" s="1">
        <f t="shared" si="3"/>
        <v>60713.006370878596</v>
      </c>
      <c r="D134">
        <v>9.5259400999999994E-2</v>
      </c>
      <c r="F134">
        <v>9.5259400999999994E-2</v>
      </c>
      <c r="G134" s="1">
        <f t="shared" si="4"/>
        <v>61200.000003801993</v>
      </c>
      <c r="K134" s="1">
        <v>14999</v>
      </c>
      <c r="L134" s="1">
        <v>500001</v>
      </c>
    </row>
    <row r="135" spans="1:12" x14ac:dyDescent="0.25">
      <c r="A135" s="1">
        <v>9.4508675445721099E-2</v>
      </c>
      <c r="B135" s="1">
        <f t="shared" si="3"/>
        <v>60835.896608525625</v>
      </c>
      <c r="D135">
        <v>9.5671770000000003E-2</v>
      </c>
      <c r="F135">
        <v>9.5671770000000003E-2</v>
      </c>
      <c r="G135" s="1">
        <f t="shared" si="4"/>
        <v>61399.999793540002</v>
      </c>
      <c r="K135" s="1">
        <v>14999</v>
      </c>
      <c r="L135" s="1">
        <v>500001</v>
      </c>
    </row>
    <row r="136" spans="1:12" x14ac:dyDescent="0.25">
      <c r="A136" s="1">
        <v>9.5399939047197596E-2</v>
      </c>
      <c r="B136" s="1">
        <f t="shared" si="3"/>
        <v>61268.161237768931</v>
      </c>
      <c r="D136">
        <v>9.5877955000000001E-2</v>
      </c>
      <c r="F136">
        <v>9.5877955000000001E-2</v>
      </c>
      <c r="G136" s="1">
        <f t="shared" si="4"/>
        <v>61499.999930910002</v>
      </c>
      <c r="K136" s="1">
        <v>14999</v>
      </c>
      <c r="L136" s="1">
        <v>500001</v>
      </c>
    </row>
    <row r="137" spans="1:12" x14ac:dyDescent="0.25">
      <c r="A137" s="1">
        <v>9.56013960182623E-2</v>
      </c>
      <c r="B137" s="1">
        <f t="shared" si="3"/>
        <v>61365.868271649255</v>
      </c>
      <c r="D137">
        <v>9.6084139999999998E-2</v>
      </c>
      <c r="F137">
        <v>9.6084139999999998E-2</v>
      </c>
      <c r="G137" s="1">
        <f t="shared" si="4"/>
        <v>61600.000068280002</v>
      </c>
      <c r="K137" s="1">
        <v>14999</v>
      </c>
      <c r="L137" s="1">
        <v>500001</v>
      </c>
    </row>
    <row r="138" spans="1:12" x14ac:dyDescent="0.25">
      <c r="A138" s="1">
        <v>9.6158236239870604E-2</v>
      </c>
      <c r="B138" s="1">
        <f t="shared" si="3"/>
        <v>61635.936892809725</v>
      </c>
      <c r="D138">
        <v>9.6908879000000003E-2</v>
      </c>
      <c r="F138">
        <v>9.6908879000000003E-2</v>
      </c>
      <c r="G138" s="1">
        <f t="shared" si="4"/>
        <v>62000.000132758003</v>
      </c>
      <c r="K138" s="1">
        <v>14999</v>
      </c>
      <c r="L138" s="1">
        <v>500001</v>
      </c>
    </row>
    <row r="139" spans="1:12" x14ac:dyDescent="0.25">
      <c r="A139" s="1">
        <v>9.69319132879045E-2</v>
      </c>
      <c r="B139" s="1">
        <f t="shared" si="3"/>
        <v>62011.171808460262</v>
      </c>
      <c r="D139">
        <v>9.7115063000000001E-2</v>
      </c>
      <c r="F139">
        <v>9.7115063000000001E-2</v>
      </c>
      <c r="G139" s="1">
        <f t="shared" si="4"/>
        <v>62099.999785125998</v>
      </c>
      <c r="K139" s="1">
        <v>14999</v>
      </c>
      <c r="L139" s="1">
        <v>500001</v>
      </c>
    </row>
    <row r="140" spans="1:12" x14ac:dyDescent="0.25">
      <c r="A140" s="1">
        <v>9.7795510416013601E-2</v>
      </c>
      <c r="B140" s="1">
        <f t="shared" si="3"/>
        <v>62430.018142787427</v>
      </c>
      <c r="D140">
        <v>9.7527432999999997E-2</v>
      </c>
      <c r="F140">
        <v>9.7527432999999997E-2</v>
      </c>
      <c r="G140" s="1">
        <f t="shared" si="4"/>
        <v>62300.000059865997</v>
      </c>
      <c r="K140" s="1">
        <v>14999</v>
      </c>
      <c r="L140" s="1">
        <v>500001</v>
      </c>
    </row>
    <row r="141" spans="1:12" x14ac:dyDescent="0.25">
      <c r="A141" s="1">
        <v>9.8025423630943104E-2</v>
      </c>
      <c r="B141" s="1">
        <f t="shared" si="3"/>
        <v>62541.526511854667</v>
      </c>
      <c r="D141">
        <v>9.8145987000000004E-2</v>
      </c>
      <c r="F141">
        <v>9.8145987000000004E-2</v>
      </c>
      <c r="G141" s="1">
        <f t="shared" si="4"/>
        <v>62599.999986973999</v>
      </c>
      <c r="K141" s="1">
        <v>14999</v>
      </c>
      <c r="L141" s="1">
        <v>500001</v>
      </c>
    </row>
    <row r="142" spans="1:12" x14ac:dyDescent="0.25">
      <c r="A142" s="1">
        <v>9.8349700072456497E-2</v>
      </c>
      <c r="B142" s="1">
        <f t="shared" si="3"/>
        <v>62698.801234541548</v>
      </c>
      <c r="D142">
        <v>9.8558356E-2</v>
      </c>
      <c r="F142">
        <v>9.8558356E-2</v>
      </c>
      <c r="G142" s="1">
        <f t="shared" si="4"/>
        <v>62799.999776712</v>
      </c>
      <c r="K142" s="1">
        <v>14999</v>
      </c>
      <c r="L142" s="1">
        <v>500001</v>
      </c>
    </row>
    <row r="143" spans="1:12" x14ac:dyDescent="0.25">
      <c r="A143" s="1">
        <v>9.9244071519317106E-2</v>
      </c>
      <c r="B143" s="1">
        <f t="shared" si="3"/>
        <v>63132.573175011836</v>
      </c>
      <c r="D143">
        <v>9.8558356E-2</v>
      </c>
      <c r="F143">
        <v>9.8558356E-2</v>
      </c>
      <c r="G143" s="1">
        <f t="shared" si="4"/>
        <v>62799.999776712</v>
      </c>
      <c r="K143" s="1">
        <v>14999</v>
      </c>
      <c r="L143" s="1">
        <v>500001</v>
      </c>
    </row>
    <row r="144" spans="1:12" x14ac:dyDescent="0.25">
      <c r="A144" s="1">
        <v>9.9261713390342496E-2</v>
      </c>
      <c r="B144" s="1">
        <f t="shared" si="3"/>
        <v>63141.129517742891</v>
      </c>
      <c r="D144">
        <v>9.8970725999999995E-2</v>
      </c>
      <c r="F144">
        <v>9.8970725999999995E-2</v>
      </c>
      <c r="G144" s="1">
        <f t="shared" si="4"/>
        <v>63000.000051452</v>
      </c>
      <c r="K144" s="1">
        <v>14999</v>
      </c>
      <c r="L144" s="1">
        <v>500001</v>
      </c>
    </row>
    <row r="145" spans="1:12" x14ac:dyDescent="0.25">
      <c r="A145" s="1">
        <v>9.9512692182928103E-2</v>
      </c>
      <c r="B145" s="1">
        <f t="shared" si="3"/>
        <v>63262.854734104498</v>
      </c>
      <c r="D145">
        <v>9.9383095000000005E-2</v>
      </c>
      <c r="F145">
        <v>9.9383095000000005E-2</v>
      </c>
      <c r="G145" s="1">
        <f t="shared" si="4"/>
        <v>63199.999841190001</v>
      </c>
      <c r="K145" s="1">
        <v>14999</v>
      </c>
      <c r="L145" s="1">
        <v>500001</v>
      </c>
    </row>
    <row r="146" spans="1:12" x14ac:dyDescent="0.25">
      <c r="A146" s="1">
        <v>9.9768081692930305E-2</v>
      </c>
      <c r="B146" s="1">
        <f t="shared" si="3"/>
        <v>63386.719157234584</v>
      </c>
      <c r="D146">
        <v>9.9589280000000002E-2</v>
      </c>
      <c r="F146">
        <v>9.9589280000000002E-2</v>
      </c>
      <c r="G146" s="1">
        <f t="shared" si="4"/>
        <v>63299.999978560001</v>
      </c>
      <c r="K146" s="1">
        <v>14999</v>
      </c>
      <c r="L146" s="1">
        <v>500001</v>
      </c>
    </row>
    <row r="147" spans="1:12" x14ac:dyDescent="0.25">
      <c r="A147" s="1">
        <v>0.10066696237866</v>
      </c>
      <c r="B147" s="1">
        <f t="shared" si="3"/>
        <v>63822.678087574859</v>
      </c>
      <c r="D147">
        <v>9.9589280000000002E-2</v>
      </c>
      <c r="F147">
        <v>9.9589280000000002E-2</v>
      </c>
      <c r="G147" s="1">
        <f t="shared" si="4"/>
        <v>63299.999978560001</v>
      </c>
      <c r="K147" s="1">
        <v>14999</v>
      </c>
      <c r="L147" s="1">
        <v>500001</v>
      </c>
    </row>
    <row r="148" spans="1:12" x14ac:dyDescent="0.25">
      <c r="A148" s="1">
        <v>0.101327103077559</v>
      </c>
      <c r="B148" s="1">
        <f t="shared" ref="B148:B211" si="5">(A148*(500001-14999))+14999</f>
        <v>64142.847646822273</v>
      </c>
      <c r="D148">
        <v>9.9795465E-2</v>
      </c>
      <c r="F148">
        <v>9.9795465E-2</v>
      </c>
      <c r="G148" s="1">
        <f t="shared" si="4"/>
        <v>63400.000115930001</v>
      </c>
      <c r="K148" s="1">
        <v>14999</v>
      </c>
      <c r="L148" s="1">
        <v>500001</v>
      </c>
    </row>
    <row r="149" spans="1:12" x14ac:dyDescent="0.25">
      <c r="A149" s="1">
        <v>0.10196943272793001</v>
      </c>
      <c r="B149" s="1">
        <f t="shared" si="5"/>
        <v>64454.378811911512</v>
      </c>
      <c r="D149">
        <v>0.100001649</v>
      </c>
      <c r="F149">
        <v>0.100001649</v>
      </c>
      <c r="G149" s="1">
        <f t="shared" si="4"/>
        <v>63499.999768297996</v>
      </c>
      <c r="K149" s="1">
        <v>14999</v>
      </c>
      <c r="L149" s="1">
        <v>500001</v>
      </c>
    </row>
    <row r="150" spans="1:12" x14ac:dyDescent="0.25">
      <c r="A150" s="1">
        <v>0.103057632603362</v>
      </c>
      <c r="B150" s="1">
        <f t="shared" si="5"/>
        <v>64982.157927895772</v>
      </c>
      <c r="D150">
        <v>0.100001649</v>
      </c>
      <c r="F150">
        <v>0.100001649</v>
      </c>
      <c r="G150" s="1">
        <f t="shared" si="4"/>
        <v>63499.999768297996</v>
      </c>
      <c r="K150" s="1">
        <v>14999</v>
      </c>
      <c r="L150" s="1">
        <v>500001</v>
      </c>
    </row>
    <row r="151" spans="1:12" x14ac:dyDescent="0.25">
      <c r="A151" s="1">
        <v>0.103283861513913</v>
      </c>
      <c r="B151" s="1">
        <f t="shared" si="5"/>
        <v>65091.879401970829</v>
      </c>
      <c r="D151">
        <v>0.100207834</v>
      </c>
      <c r="F151">
        <v>0.100207834</v>
      </c>
      <c r="G151" s="1">
        <f t="shared" si="4"/>
        <v>63599.999905667995</v>
      </c>
      <c r="K151" s="1">
        <v>14999</v>
      </c>
      <c r="L151" s="1">
        <v>500001</v>
      </c>
    </row>
    <row r="152" spans="1:12" x14ac:dyDescent="0.25">
      <c r="A152" s="1">
        <v>0.103549864965448</v>
      </c>
      <c r="B152" s="1">
        <f t="shared" si="5"/>
        <v>65220.891607972211</v>
      </c>
      <c r="D152">
        <v>0.100826388</v>
      </c>
      <c r="F152">
        <v>0.100826388</v>
      </c>
      <c r="G152" s="1">
        <f t="shared" si="4"/>
        <v>63899.999832776004</v>
      </c>
      <c r="K152" s="1">
        <v>14999</v>
      </c>
      <c r="L152" s="1">
        <v>500001</v>
      </c>
    </row>
    <row r="153" spans="1:12" x14ac:dyDescent="0.25">
      <c r="A153" s="1">
        <v>0.10418801773691699</v>
      </c>
      <c r="B153" s="1">
        <f t="shared" si="5"/>
        <v>65530.396978440214</v>
      </c>
      <c r="D153">
        <v>0.101032573</v>
      </c>
      <c r="F153">
        <v>0.101032573</v>
      </c>
      <c r="G153" s="1">
        <f t="shared" si="4"/>
        <v>63999.999970146004</v>
      </c>
      <c r="K153" s="1">
        <v>14999</v>
      </c>
      <c r="L153" s="1">
        <v>500001</v>
      </c>
    </row>
    <row r="154" spans="1:12" x14ac:dyDescent="0.25">
      <c r="A154" s="1">
        <v>0.104463929905174</v>
      </c>
      <c r="B154" s="1">
        <f t="shared" si="5"/>
        <v>65664.21493186921</v>
      </c>
      <c r="D154">
        <v>0.10185731200000001</v>
      </c>
      <c r="F154">
        <v>0.10185731200000001</v>
      </c>
      <c r="G154" s="1">
        <f t="shared" si="4"/>
        <v>64400.000034624005</v>
      </c>
      <c r="K154" s="1">
        <v>14999</v>
      </c>
      <c r="L154" s="1">
        <v>500001</v>
      </c>
    </row>
    <row r="155" spans="1:12" x14ac:dyDescent="0.25">
      <c r="A155" s="1">
        <v>0.104849537637574</v>
      </c>
      <c r="B155" s="1">
        <f t="shared" si="5"/>
        <v>65851.235453298665</v>
      </c>
      <c r="D155">
        <v>0.102063497</v>
      </c>
      <c r="F155">
        <v>0.102063497</v>
      </c>
      <c r="G155" s="1">
        <f t="shared" si="4"/>
        <v>64500.000171994005</v>
      </c>
      <c r="K155" s="1">
        <v>14999</v>
      </c>
      <c r="L155" s="1">
        <v>500001</v>
      </c>
    </row>
    <row r="156" spans="1:12" x14ac:dyDescent="0.25">
      <c r="A156" s="1">
        <v>0.10551582815938799</v>
      </c>
      <c r="B156" s="1">
        <f t="shared" si="5"/>
        <v>66174.387688959498</v>
      </c>
      <c r="D156">
        <v>0.102682051</v>
      </c>
      <c r="F156">
        <v>0.102682051</v>
      </c>
      <c r="G156" s="1">
        <f t="shared" si="4"/>
        <v>64800.000099101999</v>
      </c>
      <c r="K156" s="1">
        <v>14999</v>
      </c>
      <c r="L156" s="1">
        <v>500001</v>
      </c>
    </row>
    <row r="157" spans="1:12" x14ac:dyDescent="0.25">
      <c r="A157" s="1">
        <v>0.10569561475900099</v>
      </c>
      <c r="B157" s="1">
        <f t="shared" si="5"/>
        <v>66261.584549345003</v>
      </c>
      <c r="D157">
        <v>0.10288823599999999</v>
      </c>
      <c r="F157">
        <v>0.10288823599999999</v>
      </c>
      <c r="G157" s="1">
        <f t="shared" si="4"/>
        <v>64900.000236471999</v>
      </c>
      <c r="K157" s="1">
        <v>14999</v>
      </c>
      <c r="L157" s="1">
        <v>500001</v>
      </c>
    </row>
    <row r="158" spans="1:12" x14ac:dyDescent="0.25">
      <c r="A158" s="1">
        <v>0.105929125623341</v>
      </c>
      <c r="B158" s="1">
        <f t="shared" si="5"/>
        <v>66374.837785571639</v>
      </c>
      <c r="D158">
        <v>0.10309442000000001</v>
      </c>
      <c r="F158">
        <v>0.10309442000000001</v>
      </c>
      <c r="G158" s="1">
        <f t="shared" si="4"/>
        <v>64999.99988884</v>
      </c>
      <c r="K158" s="1">
        <v>14999</v>
      </c>
      <c r="L158" s="1">
        <v>500001</v>
      </c>
    </row>
    <row r="159" spans="1:12" x14ac:dyDescent="0.25">
      <c r="A159" s="1">
        <v>0.106750446563582</v>
      </c>
      <c r="B159" s="1">
        <f t="shared" si="5"/>
        <v>66773.180084230407</v>
      </c>
      <c r="D159">
        <v>0.10309442000000001</v>
      </c>
      <c r="F159">
        <v>0.10309442000000001</v>
      </c>
      <c r="G159" s="1">
        <f t="shared" si="4"/>
        <v>64999.99988884</v>
      </c>
      <c r="K159" s="1">
        <v>14999</v>
      </c>
      <c r="L159" s="1">
        <v>500001</v>
      </c>
    </row>
    <row r="160" spans="1:12" x14ac:dyDescent="0.25">
      <c r="A160" s="1">
        <v>0.10713899813404899</v>
      </c>
      <c r="B160" s="1">
        <f t="shared" si="5"/>
        <v>66961.628373010026</v>
      </c>
      <c r="D160">
        <v>0.103919159</v>
      </c>
      <c r="F160">
        <v>0.103919159</v>
      </c>
      <c r="G160" s="1">
        <f t="shared" si="4"/>
        <v>65399.999953318002</v>
      </c>
      <c r="K160" s="1">
        <v>14999</v>
      </c>
      <c r="L160" s="1">
        <v>500001</v>
      </c>
    </row>
    <row r="161" spans="1:12" x14ac:dyDescent="0.25">
      <c r="A161" s="1">
        <v>0.10737805275299001</v>
      </c>
      <c r="B161" s="1">
        <f t="shared" si="5"/>
        <v>67077.570341305662</v>
      </c>
      <c r="D161">
        <v>0.103919159</v>
      </c>
      <c r="F161">
        <v>0.103919159</v>
      </c>
      <c r="G161" s="1">
        <f t="shared" si="4"/>
        <v>65399.999953318002</v>
      </c>
      <c r="K161" s="1">
        <v>14999</v>
      </c>
      <c r="L161" s="1">
        <v>500001</v>
      </c>
    </row>
    <row r="162" spans="1:12" x14ac:dyDescent="0.25">
      <c r="A162" s="1">
        <v>0.107962797631384</v>
      </c>
      <c r="B162" s="1">
        <f t="shared" si="5"/>
        <v>67361.1727768165</v>
      </c>
      <c r="D162">
        <v>0.103919159</v>
      </c>
      <c r="F162">
        <v>0.103919159</v>
      </c>
      <c r="G162" s="1">
        <f t="shared" si="4"/>
        <v>65399.999953318002</v>
      </c>
      <c r="K162" s="1">
        <v>14999</v>
      </c>
      <c r="L162" s="1">
        <v>500001</v>
      </c>
    </row>
    <row r="163" spans="1:12" x14ac:dyDescent="0.25">
      <c r="A163" s="1">
        <v>0.10852417100518399</v>
      </c>
      <c r="B163" s="1">
        <f t="shared" si="5"/>
        <v>67633.439985856239</v>
      </c>
      <c r="D163">
        <v>0.103919159</v>
      </c>
      <c r="F163">
        <v>0.103919159</v>
      </c>
      <c r="G163" s="1">
        <f t="shared" si="4"/>
        <v>65399.999953318002</v>
      </c>
      <c r="K163" s="1">
        <v>14999</v>
      </c>
      <c r="L163" s="1">
        <v>500001</v>
      </c>
    </row>
    <row r="164" spans="1:12" x14ac:dyDescent="0.25">
      <c r="A164" s="1">
        <v>0.108903014118911</v>
      </c>
      <c r="B164" s="1">
        <f t="shared" si="5"/>
        <v>67817.179653700063</v>
      </c>
      <c r="D164">
        <v>0.10412534399999999</v>
      </c>
      <c r="F164">
        <v>0.10412534399999999</v>
      </c>
      <c r="G164" s="1">
        <f t="shared" si="4"/>
        <v>65500.000090687994</v>
      </c>
      <c r="K164" s="1">
        <v>14999</v>
      </c>
      <c r="L164" s="1">
        <v>500001</v>
      </c>
    </row>
    <row r="165" spans="1:12" x14ac:dyDescent="0.25">
      <c r="A165" s="1">
        <v>0.109016181336693</v>
      </c>
      <c r="B165" s="1">
        <f t="shared" si="5"/>
        <v>67872.065980658779</v>
      </c>
      <c r="D165">
        <v>0.10412534399999999</v>
      </c>
      <c r="F165">
        <v>0.10412534399999999</v>
      </c>
      <c r="G165" s="1">
        <f t="shared" si="4"/>
        <v>65500.000090687994</v>
      </c>
      <c r="K165" s="1">
        <v>14999</v>
      </c>
      <c r="L165" s="1">
        <v>500001</v>
      </c>
    </row>
    <row r="166" spans="1:12" x14ac:dyDescent="0.25">
      <c r="A166" s="1">
        <v>0.109254895487868</v>
      </c>
      <c r="B166" s="1">
        <f t="shared" si="5"/>
        <v>67987.842821406957</v>
      </c>
      <c r="D166">
        <v>0.10433152900000001</v>
      </c>
      <c r="F166">
        <v>0.10433152900000001</v>
      </c>
      <c r="G166" s="1">
        <f t="shared" si="4"/>
        <v>65600.000228057994</v>
      </c>
      <c r="K166" s="1">
        <v>14999</v>
      </c>
      <c r="L166" s="1">
        <v>500001</v>
      </c>
    </row>
    <row r="167" spans="1:12" x14ac:dyDescent="0.25">
      <c r="A167" s="1">
        <v>0.109316254682712</v>
      </c>
      <c r="B167" s="1">
        <f t="shared" si="5"/>
        <v>68017.602153624684</v>
      </c>
      <c r="D167">
        <v>0.10433152900000001</v>
      </c>
      <c r="F167">
        <v>0.10433152900000001</v>
      </c>
      <c r="G167" s="1">
        <f t="shared" si="4"/>
        <v>65600.000228057994</v>
      </c>
      <c r="K167" s="1">
        <v>14999</v>
      </c>
      <c r="L167" s="1">
        <v>500001</v>
      </c>
    </row>
    <row r="168" spans="1:12" x14ac:dyDescent="0.25">
      <c r="A168" s="1">
        <v>0.109551382972849</v>
      </c>
      <c r="B168" s="1">
        <f t="shared" si="5"/>
        <v>68131.63984459771</v>
      </c>
      <c r="D168">
        <v>0.104743898</v>
      </c>
      <c r="F168">
        <v>0.104743898</v>
      </c>
      <c r="G168" s="1">
        <f t="shared" si="4"/>
        <v>65800.000017796003</v>
      </c>
      <c r="K168" s="1">
        <v>14999</v>
      </c>
      <c r="L168" s="1">
        <v>500001</v>
      </c>
    </row>
    <row r="169" spans="1:12" x14ac:dyDescent="0.25">
      <c r="A169" s="1">
        <v>0.109845371431712</v>
      </c>
      <c r="B169" s="1">
        <f t="shared" si="5"/>
        <v>68274.224835123183</v>
      </c>
      <c r="D169">
        <v>0.104743898</v>
      </c>
      <c r="F169">
        <v>0.104743898</v>
      </c>
      <c r="G169" s="1">
        <f t="shared" si="4"/>
        <v>65800.000017796003</v>
      </c>
      <c r="K169" s="1">
        <v>14999</v>
      </c>
      <c r="L169" s="1">
        <v>500001</v>
      </c>
    </row>
    <row r="170" spans="1:12" x14ac:dyDescent="0.25">
      <c r="A170" s="1">
        <v>0.109912223989156</v>
      </c>
      <c r="B170" s="1">
        <f t="shared" si="5"/>
        <v>68306.64845918864</v>
      </c>
      <c r="D170">
        <v>0.104743898</v>
      </c>
      <c r="F170">
        <v>0.104743898</v>
      </c>
      <c r="G170" s="1">
        <f t="shared" si="4"/>
        <v>65800.000017796003</v>
      </c>
      <c r="K170" s="1">
        <v>14999</v>
      </c>
      <c r="L170" s="1">
        <v>500001</v>
      </c>
    </row>
    <row r="171" spans="1:12" x14ac:dyDescent="0.25">
      <c r="A171" s="1">
        <v>0.11016014815323399</v>
      </c>
      <c r="B171" s="1">
        <f t="shared" si="5"/>
        <v>68426.892174614797</v>
      </c>
      <c r="D171">
        <v>0.104743898</v>
      </c>
      <c r="F171">
        <v>0.104743898</v>
      </c>
      <c r="G171" s="1">
        <f t="shared" si="4"/>
        <v>65800.000017796003</v>
      </c>
      <c r="K171" s="1">
        <v>14999</v>
      </c>
      <c r="L171" s="1">
        <v>500001</v>
      </c>
    </row>
    <row r="172" spans="1:12" x14ac:dyDescent="0.25">
      <c r="A172" s="1">
        <v>0.110282758918873</v>
      </c>
      <c r="B172" s="1">
        <f t="shared" si="5"/>
        <v>68486.358641171246</v>
      </c>
      <c r="D172">
        <v>0.104743898</v>
      </c>
      <c r="F172">
        <v>0.104743898</v>
      </c>
      <c r="G172" s="1">
        <f t="shared" si="4"/>
        <v>65800.000017796003</v>
      </c>
      <c r="K172" s="1">
        <v>14999</v>
      </c>
      <c r="L172" s="1">
        <v>500001</v>
      </c>
    </row>
    <row r="173" spans="1:12" x14ac:dyDescent="0.25">
      <c r="A173" s="1">
        <v>0.110785337559325</v>
      </c>
      <c r="B173" s="1">
        <f t="shared" si="5"/>
        <v>68730.110286947747</v>
      </c>
      <c r="D173">
        <v>0.105156267</v>
      </c>
      <c r="F173">
        <v>0.105156267</v>
      </c>
      <c r="G173" s="1">
        <f t="shared" si="4"/>
        <v>65999.999807533997</v>
      </c>
      <c r="K173" s="1">
        <v>14999</v>
      </c>
      <c r="L173" s="1">
        <v>500001</v>
      </c>
    </row>
    <row r="174" spans="1:12" x14ac:dyDescent="0.25">
      <c r="A174" s="1">
        <v>0.112120478186509</v>
      </c>
      <c r="B174" s="1">
        <f t="shared" si="5"/>
        <v>69377.656161413237</v>
      </c>
      <c r="D174">
        <v>0.105362452</v>
      </c>
      <c r="F174">
        <v>0.105362452</v>
      </c>
      <c r="G174" s="1">
        <f t="shared" si="4"/>
        <v>66099.999944904004</v>
      </c>
      <c r="K174" s="1">
        <v>14999</v>
      </c>
      <c r="L174" s="1">
        <v>500001</v>
      </c>
    </row>
    <row r="175" spans="1:12" x14ac:dyDescent="0.25">
      <c r="A175" s="1">
        <v>0.11311220676291001</v>
      </c>
      <c r="B175" s="1">
        <f t="shared" si="5"/>
        <v>69858.646504424876</v>
      </c>
      <c r="D175">
        <v>0.106393376</v>
      </c>
      <c r="F175">
        <v>0.106393376</v>
      </c>
      <c r="G175" s="1">
        <f t="shared" si="4"/>
        <v>66600.000146751991</v>
      </c>
      <c r="K175" s="1">
        <v>14999</v>
      </c>
      <c r="L175" s="1">
        <v>500001</v>
      </c>
    </row>
    <row r="176" spans="1:12" x14ac:dyDescent="0.25">
      <c r="A176" s="1">
        <v>0.113363504848206</v>
      </c>
      <c r="B176" s="1">
        <f t="shared" si="5"/>
        <v>69980.526578389603</v>
      </c>
      <c r="D176">
        <v>0.10680574499999999</v>
      </c>
      <c r="F176">
        <v>0.10680574499999999</v>
      </c>
      <c r="G176" s="1">
        <f t="shared" si="4"/>
        <v>66799.99993649</v>
      </c>
      <c r="K176" s="1">
        <v>14999</v>
      </c>
      <c r="L176" s="1">
        <v>500001</v>
      </c>
    </row>
    <row r="177" spans="1:12" x14ac:dyDescent="0.25">
      <c r="A177" s="1">
        <v>0.114959105745639</v>
      </c>
      <c r="B177" s="1">
        <f t="shared" si="5"/>
        <v>70754.396204846416</v>
      </c>
      <c r="D177">
        <v>0.10680574499999999</v>
      </c>
      <c r="F177">
        <v>0.10680574499999999</v>
      </c>
      <c r="G177" s="1">
        <f t="shared" si="4"/>
        <v>66799.99993649</v>
      </c>
      <c r="K177" s="1">
        <v>14999</v>
      </c>
      <c r="L177" s="1">
        <v>500001</v>
      </c>
    </row>
    <row r="178" spans="1:12" x14ac:dyDescent="0.25">
      <c r="A178" s="1">
        <v>0.11498884893792199</v>
      </c>
      <c r="B178" s="1">
        <f t="shared" si="5"/>
        <v>70768.821712590041</v>
      </c>
      <c r="D178">
        <v>0.10701193000000001</v>
      </c>
      <c r="F178">
        <v>0.10701193000000001</v>
      </c>
      <c r="G178" s="1">
        <f t="shared" si="4"/>
        <v>66900.000073859992</v>
      </c>
      <c r="K178" s="1">
        <v>14999</v>
      </c>
      <c r="L178" s="1">
        <v>500001</v>
      </c>
    </row>
    <row r="179" spans="1:12" x14ac:dyDescent="0.25">
      <c r="A179" s="1">
        <v>0.115650435034287</v>
      </c>
      <c r="B179" s="1">
        <f t="shared" si="5"/>
        <v>71089.692292499269</v>
      </c>
      <c r="D179">
        <v>0.10701193000000001</v>
      </c>
      <c r="F179">
        <v>0.10701193000000001</v>
      </c>
      <c r="G179" s="1">
        <f t="shared" si="4"/>
        <v>66900.000073859992</v>
      </c>
      <c r="K179" s="1">
        <v>14999</v>
      </c>
      <c r="L179" s="1">
        <v>500001</v>
      </c>
    </row>
    <row r="180" spans="1:12" x14ac:dyDescent="0.25">
      <c r="A180" s="1">
        <v>0.117731507071272</v>
      </c>
      <c r="B180" s="1">
        <f t="shared" si="5"/>
        <v>72099.016392581063</v>
      </c>
      <c r="D180">
        <v>0.107218115</v>
      </c>
      <c r="F180">
        <v>0.107218115</v>
      </c>
      <c r="G180" s="1">
        <f t="shared" si="4"/>
        <v>67000.000211229999</v>
      </c>
      <c r="K180" s="1">
        <v>14999</v>
      </c>
      <c r="L180" s="1">
        <v>500001</v>
      </c>
    </row>
    <row r="181" spans="1:12" x14ac:dyDescent="0.25">
      <c r="A181" s="1">
        <v>0.117885708092101</v>
      </c>
      <c r="B181" s="1">
        <f t="shared" si="5"/>
        <v>72173.80419608517</v>
      </c>
      <c r="D181">
        <v>0.10824903800000001</v>
      </c>
      <c r="F181">
        <v>0.10824903800000001</v>
      </c>
      <c r="G181" s="1">
        <f t="shared" si="4"/>
        <v>67499.999928075995</v>
      </c>
      <c r="K181" s="1">
        <v>14999</v>
      </c>
      <c r="L181" s="1">
        <v>500001</v>
      </c>
    </row>
    <row r="182" spans="1:12" x14ac:dyDescent="0.25">
      <c r="A182" s="1">
        <v>0.11805546342698101</v>
      </c>
      <c r="B182" s="1">
        <f t="shared" si="5"/>
        <v>72256.135873012652</v>
      </c>
      <c r="D182">
        <v>0.10824903800000001</v>
      </c>
      <c r="F182">
        <v>0.10824903800000001</v>
      </c>
      <c r="G182" s="1">
        <f t="shared" si="4"/>
        <v>67499.999928075995</v>
      </c>
      <c r="K182" s="1">
        <v>14999</v>
      </c>
      <c r="L182" s="1">
        <v>500001</v>
      </c>
    </row>
    <row r="183" spans="1:12" x14ac:dyDescent="0.25">
      <c r="A183" s="1">
        <v>0.118538282793866</v>
      </c>
      <c r="B183" s="1">
        <f t="shared" si="5"/>
        <v>72490.304231590591</v>
      </c>
      <c r="D183">
        <v>0.10824903800000001</v>
      </c>
      <c r="F183">
        <v>0.10824903800000001</v>
      </c>
      <c r="G183" s="1">
        <f t="shared" si="4"/>
        <v>67499.999928075995</v>
      </c>
      <c r="K183" s="1">
        <v>14999</v>
      </c>
      <c r="L183" s="1">
        <v>500001</v>
      </c>
    </row>
    <row r="184" spans="1:12" x14ac:dyDescent="0.25">
      <c r="A184" s="1">
        <v>0.11859345854720101</v>
      </c>
      <c r="B184" s="1">
        <f t="shared" si="5"/>
        <v>72517.064582309584</v>
      </c>
      <c r="D184">
        <v>0.10824903800000001</v>
      </c>
      <c r="F184">
        <v>0.10824903800000001</v>
      </c>
      <c r="G184" s="1">
        <f t="shared" si="4"/>
        <v>67499.999928075995</v>
      </c>
      <c r="K184" s="1">
        <v>14999</v>
      </c>
      <c r="L184" s="1">
        <v>500001</v>
      </c>
    </row>
    <row r="185" spans="1:12" x14ac:dyDescent="0.25">
      <c r="A185" s="1">
        <v>0.118673460342635</v>
      </c>
      <c r="B185" s="1">
        <f t="shared" si="5"/>
        <v>72555.865613098664</v>
      </c>
      <c r="D185">
        <v>0.10824903800000001</v>
      </c>
      <c r="F185">
        <v>0.10824903800000001</v>
      </c>
      <c r="G185" s="1">
        <f t="shared" si="4"/>
        <v>67499.999928075995</v>
      </c>
      <c r="K185" s="1">
        <v>14999</v>
      </c>
      <c r="L185" s="1">
        <v>500001</v>
      </c>
    </row>
    <row r="186" spans="1:12" x14ac:dyDescent="0.25">
      <c r="A186" s="1">
        <v>0.119080510143954</v>
      </c>
      <c r="B186" s="1">
        <f t="shared" si="5"/>
        <v>72753.285580837983</v>
      </c>
      <c r="D186">
        <v>0.10824903800000001</v>
      </c>
      <c r="F186">
        <v>0.10824903800000001</v>
      </c>
      <c r="G186" s="1">
        <f t="shared" si="4"/>
        <v>67499.999928075995</v>
      </c>
      <c r="K186" s="1">
        <v>14999</v>
      </c>
      <c r="L186" s="1">
        <v>500001</v>
      </c>
    </row>
    <row r="187" spans="1:12" x14ac:dyDescent="0.25">
      <c r="A187" s="1">
        <v>0.119436500748147</v>
      </c>
      <c r="B187" s="1">
        <f t="shared" si="5"/>
        <v>72925.941735852801</v>
      </c>
      <c r="D187">
        <v>0.10824903800000001</v>
      </c>
      <c r="F187">
        <v>0.10824903800000001</v>
      </c>
      <c r="G187" s="1">
        <f t="shared" si="4"/>
        <v>67499.999928075995</v>
      </c>
      <c r="K187" s="1">
        <v>14999</v>
      </c>
      <c r="L187" s="1">
        <v>500001</v>
      </c>
    </row>
    <row r="188" spans="1:12" x14ac:dyDescent="0.25">
      <c r="A188" s="1">
        <v>0.119450166231513</v>
      </c>
      <c r="B188" s="1">
        <f t="shared" si="5"/>
        <v>72932.569522616264</v>
      </c>
      <c r="D188">
        <v>0.108661408</v>
      </c>
      <c r="F188">
        <v>0.108661408</v>
      </c>
      <c r="G188" s="1">
        <f t="shared" si="4"/>
        <v>67700.000202816009</v>
      </c>
      <c r="K188" s="1">
        <v>14999</v>
      </c>
      <c r="L188" s="1">
        <v>500001</v>
      </c>
    </row>
    <row r="189" spans="1:12" x14ac:dyDescent="0.25">
      <c r="A189" s="1">
        <v>0.119764774899349</v>
      </c>
      <c r="B189" s="1">
        <f t="shared" si="5"/>
        <v>73085.155355734067</v>
      </c>
      <c r="D189">
        <v>0.108867592</v>
      </c>
      <c r="F189">
        <v>0.108867592</v>
      </c>
      <c r="G189" s="1">
        <f t="shared" si="4"/>
        <v>67799.999855183996</v>
      </c>
      <c r="K189" s="1">
        <v>14999</v>
      </c>
      <c r="L189" s="1">
        <v>500001</v>
      </c>
    </row>
    <row r="190" spans="1:12" x14ac:dyDescent="0.25">
      <c r="A190" s="1">
        <v>0.120474684205346</v>
      </c>
      <c r="B190" s="1">
        <f t="shared" si="5"/>
        <v>73429.462788961217</v>
      </c>
      <c r="D190">
        <v>0.109073777</v>
      </c>
      <c r="F190">
        <v>0.109073777</v>
      </c>
      <c r="G190" s="1">
        <f t="shared" si="4"/>
        <v>67899.999992553989</v>
      </c>
      <c r="K190" s="1">
        <v>14999</v>
      </c>
      <c r="L190" s="1">
        <v>500001</v>
      </c>
    </row>
    <row r="191" spans="1:12" x14ac:dyDescent="0.25">
      <c r="A191" s="1">
        <v>0.120550335211774</v>
      </c>
      <c r="B191" s="1">
        <f t="shared" si="5"/>
        <v>73466.153678380811</v>
      </c>
      <c r="D191">
        <v>0.109073777</v>
      </c>
      <c r="F191">
        <v>0.109073777</v>
      </c>
      <c r="G191" s="1">
        <f t="shared" si="4"/>
        <v>67899.999992553989</v>
      </c>
      <c r="K191" s="1">
        <v>14999</v>
      </c>
      <c r="L191" s="1">
        <v>500001</v>
      </c>
    </row>
    <row r="192" spans="1:12" x14ac:dyDescent="0.25">
      <c r="A192" s="1">
        <v>0.120689674153402</v>
      </c>
      <c r="B192" s="1">
        <f t="shared" si="5"/>
        <v>73533.733343748274</v>
      </c>
      <c r="D192">
        <v>0.10948614600000001</v>
      </c>
      <c r="F192">
        <v>0.10948614600000001</v>
      </c>
      <c r="G192" s="1">
        <f t="shared" si="4"/>
        <v>68099.999782291998</v>
      </c>
      <c r="K192" s="1">
        <v>14999</v>
      </c>
      <c r="L192" s="1">
        <v>500001</v>
      </c>
    </row>
    <row r="193" spans="1:12" x14ac:dyDescent="0.25">
      <c r="A193" s="1">
        <v>0.120714908941927</v>
      </c>
      <c r="B193" s="1">
        <f t="shared" si="5"/>
        <v>73545.972266652476</v>
      </c>
      <c r="D193">
        <v>0.109692331</v>
      </c>
      <c r="F193">
        <v>0.109692331</v>
      </c>
      <c r="G193" s="1">
        <f t="shared" ref="G193:G256" si="6">(F193*(500001-14999))+14999</f>
        <v>68199.999919662005</v>
      </c>
      <c r="K193" s="1">
        <v>14999</v>
      </c>
      <c r="L193" s="1">
        <v>500001</v>
      </c>
    </row>
    <row r="194" spans="1:12" x14ac:dyDescent="0.25">
      <c r="A194" s="1">
        <v>0.121509239256661</v>
      </c>
      <c r="B194" s="1">
        <f t="shared" si="5"/>
        <v>73931.224057959102</v>
      </c>
      <c r="D194">
        <v>0.109692331</v>
      </c>
      <c r="F194">
        <v>0.109692331</v>
      </c>
      <c r="G194" s="1">
        <f t="shared" si="6"/>
        <v>68199.999919662005</v>
      </c>
      <c r="K194" s="1">
        <v>14999</v>
      </c>
      <c r="L194" s="1">
        <v>500001</v>
      </c>
    </row>
    <row r="195" spans="1:12" x14ac:dyDescent="0.25">
      <c r="A195" s="1">
        <v>0.12197125936320501</v>
      </c>
      <c r="B195" s="1">
        <f t="shared" si="5"/>
        <v>74155.304733673154</v>
      </c>
      <c r="D195">
        <v>0.109692331</v>
      </c>
      <c r="F195">
        <v>0.109692331</v>
      </c>
      <c r="G195" s="1">
        <f t="shared" si="6"/>
        <v>68199.999919662005</v>
      </c>
      <c r="K195" s="1">
        <v>14999</v>
      </c>
      <c r="L195" s="1">
        <v>500001</v>
      </c>
    </row>
    <row r="196" spans="1:12" x14ac:dyDescent="0.25">
      <c r="A196" s="1">
        <v>0.122664053800019</v>
      </c>
      <c r="B196" s="1">
        <f t="shared" si="5"/>
        <v>74491.311421116814</v>
      </c>
      <c r="D196">
        <v>0.109898516</v>
      </c>
      <c r="F196">
        <v>0.109898516</v>
      </c>
      <c r="G196" s="1">
        <f t="shared" si="6"/>
        <v>68300.000057032012</v>
      </c>
      <c r="K196" s="1">
        <v>14999</v>
      </c>
      <c r="L196" s="1">
        <v>500001</v>
      </c>
    </row>
    <row r="197" spans="1:12" x14ac:dyDescent="0.25">
      <c r="A197" s="1">
        <v>0.122690895797477</v>
      </c>
      <c r="B197" s="1">
        <f t="shared" si="5"/>
        <v>74504.329843567946</v>
      </c>
      <c r="D197">
        <v>0.109898516</v>
      </c>
      <c r="F197">
        <v>0.109898516</v>
      </c>
      <c r="G197" s="1">
        <f t="shared" si="6"/>
        <v>68300.000057032012</v>
      </c>
      <c r="K197" s="1">
        <v>14999</v>
      </c>
      <c r="L197" s="1">
        <v>500001</v>
      </c>
    </row>
    <row r="198" spans="1:12" x14ac:dyDescent="0.25">
      <c r="A198" s="1">
        <v>0.122795637200214</v>
      </c>
      <c r="B198" s="1">
        <f t="shared" si="5"/>
        <v>74555.129633378179</v>
      </c>
      <c r="D198">
        <v>0.110104701</v>
      </c>
      <c r="F198">
        <v>0.110104701</v>
      </c>
      <c r="G198" s="1">
        <f t="shared" si="6"/>
        <v>68400.000194402004</v>
      </c>
      <c r="K198" s="1">
        <v>14999</v>
      </c>
      <c r="L198" s="1">
        <v>500001</v>
      </c>
    </row>
    <row r="199" spans="1:12" x14ac:dyDescent="0.25">
      <c r="A199" s="1">
        <v>0.123506539115323</v>
      </c>
      <c r="B199" s="1">
        <f t="shared" si="5"/>
        <v>74899.91848400989</v>
      </c>
      <c r="D199">
        <v>0.110310885</v>
      </c>
      <c r="F199">
        <v>0.110310885</v>
      </c>
      <c r="G199" s="1">
        <f t="shared" si="6"/>
        <v>68499.999846769992</v>
      </c>
      <c r="K199" s="1">
        <v>14999</v>
      </c>
      <c r="L199" s="1">
        <v>500001</v>
      </c>
    </row>
    <row r="200" spans="1:12" x14ac:dyDescent="0.25">
      <c r="A200" s="1">
        <v>0.12418451011911701</v>
      </c>
      <c r="B200" s="1">
        <f t="shared" si="5"/>
        <v>75228.735776791989</v>
      </c>
      <c r="D200">
        <v>0.110929439</v>
      </c>
      <c r="F200">
        <v>0.110929439</v>
      </c>
      <c r="G200" s="1">
        <f t="shared" si="6"/>
        <v>68799.999773877993</v>
      </c>
      <c r="K200" s="1">
        <v>14999</v>
      </c>
      <c r="L200" s="1">
        <v>500001</v>
      </c>
    </row>
    <row r="201" spans="1:12" x14ac:dyDescent="0.25">
      <c r="A201" s="1">
        <v>0.124648192258991</v>
      </c>
      <c r="B201" s="1">
        <f t="shared" si="5"/>
        <v>75453.622541995152</v>
      </c>
      <c r="D201">
        <v>0.111135624</v>
      </c>
      <c r="F201">
        <v>0.111135624</v>
      </c>
      <c r="G201" s="1">
        <f t="shared" si="6"/>
        <v>68899.999911248</v>
      </c>
      <c r="K201" s="1">
        <v>14999</v>
      </c>
      <c r="L201" s="1">
        <v>500001</v>
      </c>
    </row>
    <row r="202" spans="1:12" x14ac:dyDescent="0.25">
      <c r="A202" s="1">
        <v>0.12495586682050901</v>
      </c>
      <c r="B202" s="1">
        <f t="shared" si="5"/>
        <v>75602.845319680506</v>
      </c>
      <c r="D202">
        <v>0.111135624</v>
      </c>
      <c r="F202">
        <v>0.111135624</v>
      </c>
      <c r="G202" s="1">
        <f t="shared" si="6"/>
        <v>68899.999911248</v>
      </c>
      <c r="K202" s="1">
        <v>14999</v>
      </c>
      <c r="L202" s="1">
        <v>500001</v>
      </c>
    </row>
    <row r="203" spans="1:12" x14ac:dyDescent="0.25">
      <c r="A203" s="1">
        <v>0.125307347802038</v>
      </c>
      <c r="B203" s="1">
        <f t="shared" si="5"/>
        <v>75773.314298684039</v>
      </c>
      <c r="D203">
        <v>0.111135624</v>
      </c>
      <c r="F203">
        <v>0.111135624</v>
      </c>
      <c r="G203" s="1">
        <f t="shared" si="6"/>
        <v>68899.999911248</v>
      </c>
      <c r="K203" s="1">
        <v>14999</v>
      </c>
      <c r="L203" s="1">
        <v>500001</v>
      </c>
    </row>
    <row r="204" spans="1:12" x14ac:dyDescent="0.25">
      <c r="A204" s="1">
        <v>0.12542345064780699</v>
      </c>
      <c r="B204" s="1">
        <f t="shared" si="5"/>
        <v>75829.624411087687</v>
      </c>
      <c r="D204">
        <v>0.111341809</v>
      </c>
      <c r="F204">
        <v>0.111341809</v>
      </c>
      <c r="G204" s="1">
        <f t="shared" si="6"/>
        <v>69000.000048618007</v>
      </c>
      <c r="K204" s="1">
        <v>14999</v>
      </c>
      <c r="L204" s="1">
        <v>500001</v>
      </c>
    </row>
    <row r="205" spans="1:12" x14ac:dyDescent="0.25">
      <c r="A205" s="1">
        <v>0.12559326177048399</v>
      </c>
      <c r="B205" s="1">
        <f t="shared" si="5"/>
        <v>75911.983145208273</v>
      </c>
      <c r="D205">
        <v>0.111341809</v>
      </c>
      <c r="F205">
        <v>0.111341809</v>
      </c>
      <c r="G205" s="1">
        <f t="shared" si="6"/>
        <v>69000.000048618007</v>
      </c>
      <c r="K205" s="1">
        <v>14999</v>
      </c>
      <c r="L205" s="1">
        <v>500001</v>
      </c>
    </row>
    <row r="206" spans="1:12" x14ac:dyDescent="0.25">
      <c r="A206" s="1">
        <v>0.12597304241766299</v>
      </c>
      <c r="B206" s="1">
        <f t="shared" si="5"/>
        <v>76096.177518651384</v>
      </c>
      <c r="D206">
        <v>0.111341809</v>
      </c>
      <c r="F206">
        <v>0.111341809</v>
      </c>
      <c r="G206" s="1">
        <f t="shared" si="6"/>
        <v>69000.000048618007</v>
      </c>
      <c r="K206" s="1">
        <v>14999</v>
      </c>
      <c r="L206" s="1">
        <v>500001</v>
      </c>
    </row>
    <row r="207" spans="1:12" x14ac:dyDescent="0.25">
      <c r="A207" s="1">
        <v>0.12610658038783401</v>
      </c>
      <c r="B207" s="1">
        <f t="shared" si="5"/>
        <v>76160.943701260272</v>
      </c>
      <c r="D207">
        <v>0.111547994</v>
      </c>
      <c r="F207">
        <v>0.111547994</v>
      </c>
      <c r="G207" s="1">
        <f t="shared" si="6"/>
        <v>69100.000185987999</v>
      </c>
      <c r="K207" s="1">
        <v>14999</v>
      </c>
      <c r="L207" s="1">
        <v>500001</v>
      </c>
    </row>
    <row r="208" spans="1:12" x14ac:dyDescent="0.25">
      <c r="A208" s="1">
        <v>0.12680831284096999</v>
      </c>
      <c r="B208" s="1">
        <f t="shared" si="5"/>
        <v>76501.285344496137</v>
      </c>
      <c r="D208">
        <v>0.11196036299999999</v>
      </c>
      <c r="F208">
        <v>0.11196036299999999</v>
      </c>
      <c r="G208" s="1">
        <f t="shared" si="6"/>
        <v>69299.999975725994</v>
      </c>
      <c r="K208" s="1">
        <v>14999</v>
      </c>
      <c r="L208" s="1">
        <v>500001</v>
      </c>
    </row>
    <row r="209" spans="1:12" x14ac:dyDescent="0.25">
      <c r="A209" s="1">
        <v>0.127029328761609</v>
      </c>
      <c r="B209" s="1">
        <f t="shared" si="5"/>
        <v>76608.478508037893</v>
      </c>
      <c r="D209">
        <v>0.11196036299999999</v>
      </c>
      <c r="F209">
        <v>0.11196036299999999</v>
      </c>
      <c r="G209" s="1">
        <f t="shared" si="6"/>
        <v>69299.999975725994</v>
      </c>
      <c r="K209" s="1">
        <v>14999</v>
      </c>
      <c r="L209" s="1">
        <v>500001</v>
      </c>
    </row>
    <row r="210" spans="1:12" x14ac:dyDescent="0.25">
      <c r="A210" s="1">
        <v>0.12750545248036699</v>
      </c>
      <c r="B210" s="1">
        <f t="shared" si="5"/>
        <v>76839.399463882946</v>
      </c>
      <c r="D210">
        <v>0.112166548</v>
      </c>
      <c r="F210">
        <v>0.112166548</v>
      </c>
      <c r="G210" s="1">
        <f t="shared" si="6"/>
        <v>69400.000113096001</v>
      </c>
      <c r="K210" s="1">
        <v>14999</v>
      </c>
      <c r="L210" s="1">
        <v>500001</v>
      </c>
    </row>
    <row r="211" spans="1:12" x14ac:dyDescent="0.25">
      <c r="A211" s="1">
        <v>0.12853373501135901</v>
      </c>
      <c r="B211" s="1">
        <f t="shared" si="5"/>
        <v>77338.118547979131</v>
      </c>
      <c r="D211">
        <v>0.112166548</v>
      </c>
      <c r="F211">
        <v>0.112166548</v>
      </c>
      <c r="G211" s="1">
        <f t="shared" si="6"/>
        <v>69400.000113096001</v>
      </c>
      <c r="K211" s="1">
        <v>14999</v>
      </c>
      <c r="L211" s="1">
        <v>500001</v>
      </c>
    </row>
    <row r="212" spans="1:12" x14ac:dyDescent="0.25">
      <c r="A212" s="1">
        <v>0.12939054355797699</v>
      </c>
      <c r="B212" s="1">
        <f t="shared" ref="B212:B275" si="7">(A212*(500001-14999))+14999</f>
        <v>77753.672406705955</v>
      </c>
      <c r="D212">
        <v>0.112166548</v>
      </c>
      <c r="F212">
        <v>0.112166548</v>
      </c>
      <c r="G212" s="1">
        <f t="shared" si="6"/>
        <v>69400.000113096001</v>
      </c>
      <c r="K212" s="1">
        <v>14999</v>
      </c>
      <c r="L212" s="1">
        <v>500001</v>
      </c>
    </row>
    <row r="213" spans="1:12" x14ac:dyDescent="0.25">
      <c r="A213" s="1">
        <v>0.12983224441250299</v>
      </c>
      <c r="B213" s="1">
        <f t="shared" si="7"/>
        <v>77967.898204552766</v>
      </c>
      <c r="D213">
        <v>0.112578917</v>
      </c>
      <c r="F213">
        <v>0.112578917</v>
      </c>
      <c r="G213" s="1">
        <f t="shared" si="6"/>
        <v>69599.99990283401</v>
      </c>
      <c r="K213" s="1">
        <v>14999</v>
      </c>
      <c r="L213" s="1">
        <v>500001</v>
      </c>
    </row>
    <row r="214" spans="1:12" x14ac:dyDescent="0.25">
      <c r="A214" s="1">
        <v>0.13014714342299899</v>
      </c>
      <c r="B214" s="1">
        <f t="shared" si="7"/>
        <v>78120.624854441354</v>
      </c>
      <c r="D214">
        <v>0.112578917</v>
      </c>
      <c r="F214">
        <v>0.112578917</v>
      </c>
      <c r="G214" s="1">
        <f t="shared" si="6"/>
        <v>69599.99990283401</v>
      </c>
      <c r="K214" s="1">
        <v>14999</v>
      </c>
      <c r="L214" s="1">
        <v>500001</v>
      </c>
    </row>
    <row r="215" spans="1:12" x14ac:dyDescent="0.25">
      <c r="A215" s="1">
        <v>0.130351759188858</v>
      </c>
      <c r="B215" s="1">
        <f t="shared" si="7"/>
        <v>78219.863910114509</v>
      </c>
      <c r="D215">
        <v>0.112578917</v>
      </c>
      <c r="F215">
        <v>0.112578917</v>
      </c>
      <c r="G215" s="1">
        <f t="shared" si="6"/>
        <v>69599.99990283401</v>
      </c>
      <c r="K215" s="1">
        <v>14999</v>
      </c>
      <c r="L215" s="1">
        <v>500001</v>
      </c>
    </row>
    <row r="216" spans="1:12" x14ac:dyDescent="0.25">
      <c r="A216" s="1">
        <v>0.130429749753981</v>
      </c>
      <c r="B216" s="1">
        <f t="shared" si="7"/>
        <v>78257.689490180288</v>
      </c>
      <c r="D216">
        <v>0.112785102</v>
      </c>
      <c r="F216">
        <v>0.112785102</v>
      </c>
      <c r="G216" s="1">
        <f t="shared" si="6"/>
        <v>69700.000040204002</v>
      </c>
      <c r="K216" s="1">
        <v>14999</v>
      </c>
      <c r="L216" s="1">
        <v>500001</v>
      </c>
    </row>
    <row r="217" spans="1:12" x14ac:dyDescent="0.25">
      <c r="A217" s="1">
        <v>0.13056638798012801</v>
      </c>
      <c r="B217" s="1">
        <f t="shared" si="7"/>
        <v>78323.95930313805</v>
      </c>
      <c r="D217">
        <v>0.112991287</v>
      </c>
      <c r="F217">
        <v>0.112991287</v>
      </c>
      <c r="G217" s="1">
        <f t="shared" si="6"/>
        <v>69800.000177573995</v>
      </c>
      <c r="K217" s="1">
        <v>14999</v>
      </c>
      <c r="L217" s="1">
        <v>500001</v>
      </c>
    </row>
    <row r="218" spans="1:12" x14ac:dyDescent="0.25">
      <c r="A218" s="1">
        <v>0.131326591396767</v>
      </c>
      <c r="B218" s="1">
        <f t="shared" si="7"/>
        <v>78692.659480614791</v>
      </c>
      <c r="D218">
        <v>0.112991287</v>
      </c>
      <c r="F218">
        <v>0.112991287</v>
      </c>
      <c r="G218" s="1">
        <f t="shared" si="6"/>
        <v>69800.000177573995</v>
      </c>
      <c r="K218" s="1">
        <v>14999</v>
      </c>
      <c r="L218" s="1">
        <v>500001</v>
      </c>
    </row>
    <row r="219" spans="1:12" x14ac:dyDescent="0.25">
      <c r="A219" s="1">
        <v>0.13142753692350101</v>
      </c>
      <c r="B219" s="1">
        <f t="shared" si="7"/>
        <v>78741.618262971839</v>
      </c>
      <c r="D219">
        <v>0.112991287</v>
      </c>
      <c r="F219">
        <v>0.112991287</v>
      </c>
      <c r="G219" s="1">
        <f t="shared" si="6"/>
        <v>69800.000177573995</v>
      </c>
      <c r="K219" s="1">
        <v>14999</v>
      </c>
      <c r="L219" s="1">
        <v>500001</v>
      </c>
    </row>
    <row r="220" spans="1:12" x14ac:dyDescent="0.25">
      <c r="A220" s="1">
        <v>0.13151841520546501</v>
      </c>
      <c r="B220" s="1">
        <f t="shared" si="7"/>
        <v>78785.694411480945</v>
      </c>
      <c r="D220">
        <v>0.11319747099999999</v>
      </c>
      <c r="F220">
        <v>0.11319747099999999</v>
      </c>
      <c r="G220" s="1">
        <f t="shared" si="6"/>
        <v>69899.999829941997</v>
      </c>
      <c r="K220" s="1">
        <v>14999</v>
      </c>
      <c r="L220" s="1">
        <v>500001</v>
      </c>
    </row>
    <row r="221" spans="1:12" x14ac:dyDescent="0.25">
      <c r="A221" s="1">
        <v>0.13156960803050499</v>
      </c>
      <c r="B221" s="1">
        <f t="shared" si="7"/>
        <v>78810.523034010985</v>
      </c>
      <c r="D221">
        <v>0.11319747099999999</v>
      </c>
      <c r="F221">
        <v>0.11319747099999999</v>
      </c>
      <c r="G221" s="1">
        <f t="shared" si="6"/>
        <v>69899.999829941997</v>
      </c>
      <c r="K221" s="1">
        <v>14999</v>
      </c>
      <c r="L221" s="1">
        <v>500001</v>
      </c>
    </row>
    <row r="222" spans="1:12" x14ac:dyDescent="0.25">
      <c r="A222" s="1">
        <v>0.13173967855888499</v>
      </c>
      <c r="B222" s="1">
        <f t="shared" si="7"/>
        <v>78893.007580416335</v>
      </c>
      <c r="D222">
        <v>0.11340365600000001</v>
      </c>
      <c r="F222">
        <v>0.11340365600000001</v>
      </c>
      <c r="G222" s="1">
        <f t="shared" si="6"/>
        <v>69999.999967312004</v>
      </c>
      <c r="K222" s="1">
        <v>14999</v>
      </c>
      <c r="L222" s="1">
        <v>500001</v>
      </c>
    </row>
    <row r="223" spans="1:12" x14ac:dyDescent="0.25">
      <c r="A223" s="1">
        <v>0.13178658090759801</v>
      </c>
      <c r="B223" s="1">
        <f t="shared" si="7"/>
        <v>78915.755313346861</v>
      </c>
      <c r="D223">
        <v>0.113816026</v>
      </c>
      <c r="F223">
        <v>0.113816026</v>
      </c>
      <c r="G223" s="1">
        <f t="shared" si="6"/>
        <v>70200.000242052003</v>
      </c>
      <c r="K223" s="1">
        <v>14999</v>
      </c>
      <c r="L223" s="1">
        <v>500001</v>
      </c>
    </row>
    <row r="224" spans="1:12" x14ac:dyDescent="0.25">
      <c r="A224" s="1">
        <v>0.13299364420572701</v>
      </c>
      <c r="B224" s="1">
        <f t="shared" si="7"/>
        <v>79501.183427066018</v>
      </c>
      <c r="D224">
        <v>0.11402221</v>
      </c>
      <c r="F224">
        <v>0.11402221</v>
      </c>
      <c r="G224" s="1">
        <f t="shared" si="6"/>
        <v>70299.999894420005</v>
      </c>
      <c r="K224" s="1">
        <v>14999</v>
      </c>
      <c r="L224" s="1">
        <v>500001</v>
      </c>
    </row>
    <row r="225" spans="1:12" x14ac:dyDescent="0.25">
      <c r="A225" s="1">
        <v>0.132999944078765</v>
      </c>
      <c r="B225" s="1">
        <f t="shared" si="7"/>
        <v>79504.238878089178</v>
      </c>
      <c r="D225">
        <v>0.114228395</v>
      </c>
      <c r="F225">
        <v>0.114228395</v>
      </c>
      <c r="G225" s="1">
        <f t="shared" si="6"/>
        <v>70400.000031789998</v>
      </c>
      <c r="K225" s="1">
        <v>14999</v>
      </c>
      <c r="L225" s="1">
        <v>500001</v>
      </c>
    </row>
    <row r="226" spans="1:12" x14ac:dyDescent="0.25">
      <c r="A226" s="1">
        <v>0.133037648041548</v>
      </c>
      <c r="B226" s="1">
        <f t="shared" si="7"/>
        <v>79522.525375446858</v>
      </c>
      <c r="D226">
        <v>0.11443457999999999</v>
      </c>
      <c r="F226">
        <v>0.11443457999999999</v>
      </c>
      <c r="G226" s="1">
        <f t="shared" si="6"/>
        <v>70500.00016915999</v>
      </c>
      <c r="K226" s="1">
        <v>14999</v>
      </c>
      <c r="L226" s="1">
        <v>500001</v>
      </c>
    </row>
    <row r="227" spans="1:12" x14ac:dyDescent="0.25">
      <c r="A227" s="1">
        <v>0.133140710928352</v>
      </c>
      <c r="B227" s="1">
        <f t="shared" si="7"/>
        <v>79572.511081672579</v>
      </c>
      <c r="D227">
        <v>0.11443457999999999</v>
      </c>
      <c r="F227">
        <v>0.11443457999999999</v>
      </c>
      <c r="G227" s="1">
        <f t="shared" si="6"/>
        <v>70500.00016915999</v>
      </c>
      <c r="K227" s="1">
        <v>14999</v>
      </c>
      <c r="L227" s="1">
        <v>500001</v>
      </c>
    </row>
    <row r="228" spans="1:12" x14ac:dyDescent="0.25">
      <c r="A228" s="1">
        <v>0.13325384126551501</v>
      </c>
      <c r="B228" s="1">
        <f t="shared" si="7"/>
        <v>79627.379521457304</v>
      </c>
      <c r="D228">
        <v>0.114846949</v>
      </c>
      <c r="F228">
        <v>0.114846949</v>
      </c>
      <c r="G228" s="1">
        <f t="shared" si="6"/>
        <v>70699.999958897999</v>
      </c>
      <c r="K228" s="1">
        <v>14999</v>
      </c>
      <c r="L228" s="1">
        <v>500001</v>
      </c>
    </row>
    <row r="229" spans="1:12" x14ac:dyDescent="0.25">
      <c r="A229" s="1">
        <v>0.13329432271698399</v>
      </c>
      <c r="B229" s="1">
        <f t="shared" si="7"/>
        <v>79647.01310638267</v>
      </c>
      <c r="D229">
        <v>0.115259319</v>
      </c>
      <c r="F229">
        <v>0.115259319</v>
      </c>
      <c r="G229" s="1">
        <f t="shared" si="6"/>
        <v>70900.000233637998</v>
      </c>
      <c r="K229" s="1">
        <v>14999</v>
      </c>
      <c r="L229" s="1">
        <v>500001</v>
      </c>
    </row>
    <row r="230" spans="1:12" x14ac:dyDescent="0.25">
      <c r="A230" s="1">
        <v>0.133451982847477</v>
      </c>
      <c r="B230" s="1">
        <f t="shared" si="7"/>
        <v>79723.478584992044</v>
      </c>
      <c r="D230">
        <v>0.115465503</v>
      </c>
      <c r="F230">
        <v>0.115465503</v>
      </c>
      <c r="G230" s="1">
        <f t="shared" si="6"/>
        <v>70999.999886006</v>
      </c>
      <c r="K230" s="1">
        <v>14999</v>
      </c>
      <c r="L230" s="1">
        <v>500001</v>
      </c>
    </row>
    <row r="231" spans="1:12" x14ac:dyDescent="0.25">
      <c r="A231" s="1">
        <v>0.13390758906719699</v>
      </c>
      <c r="B231" s="1">
        <f t="shared" si="7"/>
        <v>79944.448512768678</v>
      </c>
      <c r="D231">
        <v>0.116084057</v>
      </c>
      <c r="F231">
        <v>0.116084057</v>
      </c>
      <c r="G231" s="1">
        <f t="shared" si="6"/>
        <v>71299.999813114002</v>
      </c>
      <c r="K231" s="1">
        <v>14999</v>
      </c>
      <c r="L231" s="1">
        <v>500001</v>
      </c>
    </row>
    <row r="232" spans="1:12" x14ac:dyDescent="0.25">
      <c r="A232" s="1">
        <v>0.134887483957116</v>
      </c>
      <c r="B232" s="1">
        <f t="shared" si="7"/>
        <v>80419.699494169181</v>
      </c>
      <c r="D232">
        <v>0.116290242</v>
      </c>
      <c r="F232">
        <v>0.116290242</v>
      </c>
      <c r="G232" s="1">
        <f t="shared" si="6"/>
        <v>71399.999950483994</v>
      </c>
      <c r="K232" s="1">
        <v>14999</v>
      </c>
      <c r="L232" s="1">
        <v>500001</v>
      </c>
    </row>
    <row r="233" spans="1:12" x14ac:dyDescent="0.25">
      <c r="A233" s="1">
        <v>0.13509786620894601</v>
      </c>
      <c r="B233" s="1">
        <f t="shared" si="7"/>
        <v>80521.735307071242</v>
      </c>
      <c r="D233">
        <v>0.116290242</v>
      </c>
      <c r="F233">
        <v>0.116290242</v>
      </c>
      <c r="G233" s="1">
        <f t="shared" si="6"/>
        <v>71399.999950483994</v>
      </c>
      <c r="K233" s="1">
        <v>14999</v>
      </c>
      <c r="L233" s="1">
        <v>500001</v>
      </c>
    </row>
    <row r="234" spans="1:12" x14ac:dyDescent="0.25">
      <c r="A234" s="1">
        <v>0.135462904927002</v>
      </c>
      <c r="B234" s="1">
        <f t="shared" si="7"/>
        <v>80698.779815405826</v>
      </c>
      <c r="D234">
        <v>0.116496427</v>
      </c>
      <c r="F234">
        <v>0.116496427</v>
      </c>
      <c r="G234" s="1">
        <f t="shared" si="6"/>
        <v>71500.000087854001</v>
      </c>
      <c r="K234" s="1">
        <v>14999</v>
      </c>
      <c r="L234" s="1">
        <v>500001</v>
      </c>
    </row>
    <row r="235" spans="1:12" x14ac:dyDescent="0.25">
      <c r="A235" s="1">
        <v>0.13558659460731001</v>
      </c>
      <c r="B235" s="1">
        <f t="shared" si="7"/>
        <v>80758.769557734573</v>
      </c>
      <c r="D235">
        <v>0.116496427</v>
      </c>
      <c r="F235">
        <v>0.116496427</v>
      </c>
      <c r="G235" s="1">
        <f t="shared" si="6"/>
        <v>71500.000087854001</v>
      </c>
      <c r="K235" s="1">
        <v>14999</v>
      </c>
      <c r="L235" s="1">
        <v>500001</v>
      </c>
    </row>
    <row r="236" spans="1:12" x14ac:dyDescent="0.25">
      <c r="A236" s="1">
        <v>0.135700829251613</v>
      </c>
      <c r="B236" s="1">
        <f t="shared" si="7"/>
        <v>80814.173588690814</v>
      </c>
      <c r="D236">
        <v>0.11711498100000001</v>
      </c>
      <c r="F236">
        <v>0.11711498100000001</v>
      </c>
      <c r="G236" s="1">
        <f t="shared" si="6"/>
        <v>71800.000014962003</v>
      </c>
      <c r="K236" s="1">
        <v>14999</v>
      </c>
      <c r="L236" s="1">
        <v>500001</v>
      </c>
    </row>
    <row r="237" spans="1:12" x14ac:dyDescent="0.25">
      <c r="A237" s="1">
        <v>0.137054645879682</v>
      </c>
      <c r="B237" s="1">
        <f t="shared" si="7"/>
        <v>81470.777360937529</v>
      </c>
      <c r="D237">
        <v>0.11711498100000001</v>
      </c>
      <c r="F237">
        <v>0.11711498100000001</v>
      </c>
      <c r="G237" s="1">
        <f t="shared" si="6"/>
        <v>71800.000014962003</v>
      </c>
      <c r="K237" s="1">
        <v>14999</v>
      </c>
      <c r="L237" s="1">
        <v>500001</v>
      </c>
    </row>
    <row r="238" spans="1:12" x14ac:dyDescent="0.25">
      <c r="A238" s="1">
        <v>0.137719561007668</v>
      </c>
      <c r="B238" s="1">
        <f t="shared" si="7"/>
        <v>81793.262527840998</v>
      </c>
      <c r="D238">
        <v>0.11752735</v>
      </c>
      <c r="F238">
        <v>0.11752735</v>
      </c>
      <c r="G238" s="1">
        <f t="shared" si="6"/>
        <v>71999.999804699997</v>
      </c>
      <c r="K238" s="1">
        <v>14999</v>
      </c>
      <c r="L238" s="1">
        <v>500001</v>
      </c>
    </row>
    <row r="239" spans="1:12" x14ac:dyDescent="0.25">
      <c r="A239" s="1">
        <v>0.13816124539822999</v>
      </c>
      <c r="B239" s="1">
        <f t="shared" si="7"/>
        <v>82007.480340632348</v>
      </c>
      <c r="D239">
        <v>0.117733535</v>
      </c>
      <c r="F239">
        <v>0.117733535</v>
      </c>
      <c r="G239" s="1">
        <f t="shared" si="6"/>
        <v>72099.99994206999</v>
      </c>
      <c r="K239" s="1">
        <v>14999</v>
      </c>
      <c r="L239" s="1">
        <v>500001</v>
      </c>
    </row>
    <row r="240" spans="1:12" x14ac:dyDescent="0.25">
      <c r="A240" s="1">
        <v>0.13833811255186801</v>
      </c>
      <c r="B240" s="1">
        <f t="shared" si="7"/>
        <v>82093.261263881082</v>
      </c>
      <c r="D240">
        <v>0.11793972</v>
      </c>
      <c r="F240">
        <v>0.11793972</v>
      </c>
      <c r="G240" s="1">
        <f t="shared" si="6"/>
        <v>72200.000079439997</v>
      </c>
      <c r="K240" s="1">
        <v>14999</v>
      </c>
      <c r="L240" s="1">
        <v>500001</v>
      </c>
    </row>
    <row r="241" spans="1:12" x14ac:dyDescent="0.25">
      <c r="A241" s="1">
        <v>0.13866402673218101</v>
      </c>
      <c r="B241" s="1">
        <f t="shared" si="7"/>
        <v>82251.330293161256</v>
      </c>
      <c r="D241">
        <v>0.11793972</v>
      </c>
      <c r="F241">
        <v>0.11793972</v>
      </c>
      <c r="G241" s="1">
        <f t="shared" si="6"/>
        <v>72200.000079439997</v>
      </c>
      <c r="K241" s="1">
        <v>14999</v>
      </c>
      <c r="L241" s="1">
        <v>500001</v>
      </c>
    </row>
    <row r="242" spans="1:12" x14ac:dyDescent="0.25">
      <c r="A242" s="1">
        <v>0.139145192955209</v>
      </c>
      <c r="B242" s="1">
        <f t="shared" si="7"/>
        <v>82484.69687366228</v>
      </c>
      <c r="D242">
        <v>0.11793972</v>
      </c>
      <c r="F242">
        <v>0.11793972</v>
      </c>
      <c r="G242" s="1">
        <f t="shared" si="6"/>
        <v>72200.000079439997</v>
      </c>
      <c r="K242" s="1">
        <v>14999</v>
      </c>
      <c r="L242" s="1">
        <v>500001</v>
      </c>
    </row>
    <row r="243" spans="1:12" x14ac:dyDescent="0.25">
      <c r="A243" s="1">
        <v>0.13919812904443299</v>
      </c>
      <c r="B243" s="1">
        <f t="shared" si="7"/>
        <v>82510.37098280809</v>
      </c>
      <c r="D243">
        <v>0.118145905</v>
      </c>
      <c r="F243">
        <v>0.118145905</v>
      </c>
      <c r="G243" s="1">
        <f t="shared" si="6"/>
        <v>72300.000216810004</v>
      </c>
      <c r="K243" s="1">
        <v>14999</v>
      </c>
      <c r="L243" s="1">
        <v>500001</v>
      </c>
    </row>
    <row r="244" spans="1:12" x14ac:dyDescent="0.25">
      <c r="A244" s="1">
        <v>0.13935745208623501</v>
      </c>
      <c r="B244" s="1">
        <f t="shared" si="7"/>
        <v>82587.642976728152</v>
      </c>
      <c r="D244">
        <v>0.11835208899999999</v>
      </c>
      <c r="F244">
        <v>0.11835208899999999</v>
      </c>
      <c r="G244" s="1">
        <f t="shared" si="6"/>
        <v>72399.999869177991</v>
      </c>
      <c r="K244" s="1">
        <v>14999</v>
      </c>
      <c r="L244" s="1">
        <v>500001</v>
      </c>
    </row>
    <row r="245" spans="1:12" x14ac:dyDescent="0.25">
      <c r="A245" s="1">
        <v>0.13975340721023599</v>
      </c>
      <c r="B245" s="1">
        <f t="shared" si="7"/>
        <v>82779.682003778871</v>
      </c>
      <c r="D245">
        <v>0.11835208899999999</v>
      </c>
      <c r="F245">
        <v>0.11835208899999999</v>
      </c>
      <c r="G245" s="1">
        <f t="shared" si="6"/>
        <v>72399.999869177991</v>
      </c>
      <c r="K245" s="1">
        <v>14999</v>
      </c>
      <c r="L245" s="1">
        <v>500001</v>
      </c>
    </row>
    <row r="246" spans="1:12" x14ac:dyDescent="0.25">
      <c r="A246" s="1">
        <v>0.13983316382917199</v>
      </c>
      <c r="B246" s="1">
        <f t="shared" si="7"/>
        <v>82818.364123476073</v>
      </c>
      <c r="D246">
        <v>0.11855827400000001</v>
      </c>
      <c r="F246">
        <v>0.11855827400000001</v>
      </c>
      <c r="G246" s="1">
        <f t="shared" si="6"/>
        <v>72500.000006548013</v>
      </c>
      <c r="K246" s="1">
        <v>14999</v>
      </c>
      <c r="L246" s="1">
        <v>500001</v>
      </c>
    </row>
    <row r="247" spans="1:12" x14ac:dyDescent="0.25">
      <c r="A247" s="1">
        <v>0.140038231861078</v>
      </c>
      <c r="B247" s="1">
        <f t="shared" si="7"/>
        <v>82917.822529086552</v>
      </c>
      <c r="D247">
        <v>0.11855827400000001</v>
      </c>
      <c r="F247">
        <v>0.11855827400000001</v>
      </c>
      <c r="G247" s="1">
        <f t="shared" si="6"/>
        <v>72500.000006548013</v>
      </c>
      <c r="K247" s="1">
        <v>14999</v>
      </c>
      <c r="L247" s="1">
        <v>500001</v>
      </c>
    </row>
    <row r="248" spans="1:12" x14ac:dyDescent="0.25">
      <c r="A248" s="1">
        <v>0.14056087277689699</v>
      </c>
      <c r="B248" s="1">
        <f t="shared" si="7"/>
        <v>83171.304418540603</v>
      </c>
      <c r="D248">
        <v>0.118970643</v>
      </c>
      <c r="F248">
        <v>0.118970643</v>
      </c>
      <c r="G248" s="1">
        <f t="shared" si="6"/>
        <v>72699.999796285992</v>
      </c>
      <c r="K248" s="1">
        <v>14999</v>
      </c>
      <c r="L248" s="1">
        <v>500001</v>
      </c>
    </row>
    <row r="249" spans="1:12" x14ac:dyDescent="0.25">
      <c r="A249" s="1">
        <v>0.14063577265163801</v>
      </c>
      <c r="B249" s="1">
        <f t="shared" si="7"/>
        <v>83207.631007589735</v>
      </c>
      <c r="D249">
        <v>0.118970643</v>
      </c>
      <c r="F249">
        <v>0.118970643</v>
      </c>
      <c r="G249" s="1">
        <f t="shared" si="6"/>
        <v>72699.999796285992</v>
      </c>
      <c r="K249" s="1">
        <v>14999</v>
      </c>
      <c r="L249" s="1">
        <v>500001</v>
      </c>
    </row>
    <row r="250" spans="1:12" x14ac:dyDescent="0.25">
      <c r="A250" s="1">
        <v>0.14186641536997299</v>
      </c>
      <c r="B250" s="1">
        <f t="shared" si="7"/>
        <v>83804.495187267647</v>
      </c>
      <c r="D250">
        <v>0.119176828</v>
      </c>
      <c r="F250">
        <v>0.119176828</v>
      </c>
      <c r="G250" s="1">
        <f t="shared" si="6"/>
        <v>72799.999933655999</v>
      </c>
      <c r="K250" s="1">
        <v>14999</v>
      </c>
      <c r="L250" s="1">
        <v>500001</v>
      </c>
    </row>
    <row r="251" spans="1:12" x14ac:dyDescent="0.25">
      <c r="A251" s="1">
        <v>0.141964126330138</v>
      </c>
      <c r="B251" s="1">
        <f t="shared" si="7"/>
        <v>83851.885198369593</v>
      </c>
      <c r="D251">
        <v>0.119176828</v>
      </c>
      <c r="F251">
        <v>0.119176828</v>
      </c>
      <c r="G251" s="1">
        <f t="shared" si="6"/>
        <v>72799.999933655999</v>
      </c>
      <c r="K251" s="1">
        <v>14999</v>
      </c>
      <c r="L251" s="1">
        <v>500001</v>
      </c>
    </row>
    <row r="252" spans="1:12" x14ac:dyDescent="0.25">
      <c r="A252" s="1">
        <v>0.142056592420606</v>
      </c>
      <c r="B252" s="1">
        <f t="shared" si="7"/>
        <v>83896.731437178751</v>
      </c>
      <c r="D252">
        <v>0.119383013</v>
      </c>
      <c r="F252">
        <v>0.119383013</v>
      </c>
      <c r="G252" s="1">
        <f t="shared" si="6"/>
        <v>72900.000071026006</v>
      </c>
      <c r="K252" s="1">
        <v>14999</v>
      </c>
      <c r="L252" s="1">
        <v>500001</v>
      </c>
    </row>
    <row r="253" spans="1:12" x14ac:dyDescent="0.25">
      <c r="A253" s="1">
        <v>0.142269345458752</v>
      </c>
      <c r="B253" s="1">
        <f t="shared" si="7"/>
        <v>83999.91708618564</v>
      </c>
      <c r="D253">
        <v>0.119383013</v>
      </c>
      <c r="F253">
        <v>0.119383013</v>
      </c>
      <c r="G253" s="1">
        <f t="shared" si="6"/>
        <v>72900.000071026006</v>
      </c>
      <c r="K253" s="1">
        <v>14999</v>
      </c>
      <c r="L253" s="1">
        <v>500001</v>
      </c>
    </row>
    <row r="254" spans="1:12" x14ac:dyDescent="0.25">
      <c r="A254" s="1">
        <v>0.14241207773433701</v>
      </c>
      <c r="B254" s="1">
        <f t="shared" si="7"/>
        <v>84069.142525308911</v>
      </c>
      <c r="D254">
        <v>0.119383013</v>
      </c>
      <c r="F254">
        <v>0.119383013</v>
      </c>
      <c r="G254" s="1">
        <f t="shared" si="6"/>
        <v>72900.000071026006</v>
      </c>
      <c r="K254" s="1">
        <v>14999</v>
      </c>
      <c r="L254" s="1">
        <v>500001</v>
      </c>
    </row>
    <row r="255" spans="1:12" x14ac:dyDescent="0.25">
      <c r="A255" s="1">
        <v>0.14249410514205799</v>
      </c>
      <c r="B255" s="1">
        <f t="shared" si="7"/>
        <v>84108.925982108412</v>
      </c>
      <c r="D255">
        <v>0.11958919799999999</v>
      </c>
      <c r="F255">
        <v>0.11958919799999999</v>
      </c>
      <c r="G255" s="1">
        <f t="shared" si="6"/>
        <v>73000.000208395999</v>
      </c>
      <c r="K255" s="1">
        <v>14999</v>
      </c>
      <c r="L255" s="1">
        <v>500001</v>
      </c>
    </row>
    <row r="256" spans="1:12" x14ac:dyDescent="0.25">
      <c r="A256" s="1">
        <v>0.142656721186046</v>
      </c>
      <c r="B256" s="1">
        <f t="shared" si="7"/>
        <v>84187.795088674684</v>
      </c>
      <c r="D256">
        <v>0.11958919799999999</v>
      </c>
      <c r="F256">
        <v>0.11958919799999999</v>
      </c>
      <c r="G256" s="1">
        <f t="shared" si="6"/>
        <v>73000.000208395999</v>
      </c>
      <c r="K256" s="1">
        <v>14999</v>
      </c>
      <c r="L256" s="1">
        <v>500001</v>
      </c>
    </row>
    <row r="257" spans="1:12" x14ac:dyDescent="0.25">
      <c r="A257" s="1">
        <v>0.14271940004818801</v>
      </c>
      <c r="B257" s="1">
        <f t="shared" si="7"/>
        <v>84218.194462171276</v>
      </c>
      <c r="D257">
        <v>0.120001567</v>
      </c>
      <c r="F257">
        <v>0.120001567</v>
      </c>
      <c r="G257" s="1">
        <f t="shared" ref="G257:G320" si="8">(F257*(500001-14999))+14999</f>
        <v>73199.999998134008</v>
      </c>
      <c r="K257" s="1">
        <v>14999</v>
      </c>
      <c r="L257" s="1">
        <v>500001</v>
      </c>
    </row>
    <row r="258" spans="1:12" x14ac:dyDescent="0.25">
      <c r="A258" s="1">
        <v>0.14282575606794801</v>
      </c>
      <c r="B258" s="1">
        <f t="shared" si="7"/>
        <v>84269.777344466915</v>
      </c>
      <c r="D258">
        <v>0.120001567</v>
      </c>
      <c r="F258">
        <v>0.120001567</v>
      </c>
      <c r="G258" s="1">
        <f t="shared" si="8"/>
        <v>73199.999998134008</v>
      </c>
      <c r="K258" s="1">
        <v>14999</v>
      </c>
      <c r="L258" s="1">
        <v>500001</v>
      </c>
    </row>
    <row r="259" spans="1:12" x14ac:dyDescent="0.25">
      <c r="A259" s="1">
        <v>0.14291799968289301</v>
      </c>
      <c r="B259" s="1">
        <f t="shared" si="7"/>
        <v>84314.515682202473</v>
      </c>
      <c r="D259">
        <v>0.120001567</v>
      </c>
      <c r="F259">
        <v>0.120001567</v>
      </c>
      <c r="G259" s="1">
        <f t="shared" si="8"/>
        <v>73199.999998134008</v>
      </c>
      <c r="K259" s="1">
        <v>14999</v>
      </c>
      <c r="L259" s="1">
        <v>500001</v>
      </c>
    </row>
    <row r="260" spans="1:12" x14ac:dyDescent="0.25">
      <c r="A260" s="1">
        <v>0.14370001806232599</v>
      </c>
      <c r="B260" s="1">
        <f t="shared" si="7"/>
        <v>84693.796160264232</v>
      </c>
      <c r="D260">
        <v>0.120207752</v>
      </c>
      <c r="F260">
        <v>0.120207752</v>
      </c>
      <c r="G260" s="1">
        <f t="shared" si="8"/>
        <v>73300.000135504</v>
      </c>
      <c r="K260" s="1">
        <v>14999</v>
      </c>
      <c r="L260" s="1">
        <v>500001</v>
      </c>
    </row>
    <row r="261" spans="1:12" x14ac:dyDescent="0.25">
      <c r="A261" s="1">
        <v>0.14423291964433399</v>
      </c>
      <c r="B261" s="1">
        <f t="shared" si="7"/>
        <v>84952.254493341272</v>
      </c>
      <c r="D261">
        <v>0.120620121</v>
      </c>
      <c r="F261">
        <v>0.120620121</v>
      </c>
      <c r="G261" s="1">
        <f t="shared" si="8"/>
        <v>73499.999925242009</v>
      </c>
      <c r="K261" s="1">
        <v>14999</v>
      </c>
      <c r="L261" s="1">
        <v>500001</v>
      </c>
    </row>
    <row r="262" spans="1:12" x14ac:dyDescent="0.25">
      <c r="A262" s="1">
        <v>0.144676845925966</v>
      </c>
      <c r="B262" s="1">
        <f t="shared" si="7"/>
        <v>85167.559627785362</v>
      </c>
      <c r="D262">
        <v>0.121238675</v>
      </c>
      <c r="F262">
        <v>0.121238675</v>
      </c>
      <c r="G262" s="1">
        <f t="shared" si="8"/>
        <v>73799.999852350011</v>
      </c>
      <c r="K262" s="1">
        <v>14999</v>
      </c>
      <c r="L262" s="1">
        <v>500001</v>
      </c>
    </row>
    <row r="263" spans="1:12" x14ac:dyDescent="0.25">
      <c r="A263" s="1">
        <v>0.144877063561868</v>
      </c>
      <c r="B263" s="1">
        <f t="shared" si="7"/>
        <v>85264.665581633104</v>
      </c>
      <c r="D263">
        <v>0.121238675</v>
      </c>
      <c r="F263">
        <v>0.121238675</v>
      </c>
      <c r="G263" s="1">
        <f t="shared" si="8"/>
        <v>73799.999852350011</v>
      </c>
      <c r="K263" s="1">
        <v>14999</v>
      </c>
      <c r="L263" s="1">
        <v>500001</v>
      </c>
    </row>
    <row r="264" spans="1:12" x14ac:dyDescent="0.25">
      <c r="A264" s="1">
        <v>0.14566791436597901</v>
      </c>
      <c r="B264" s="1">
        <f t="shared" si="7"/>
        <v>85648.229803328548</v>
      </c>
      <c r="D264">
        <v>0.121857229</v>
      </c>
      <c r="F264">
        <v>0.121857229</v>
      </c>
      <c r="G264" s="1">
        <f t="shared" si="8"/>
        <v>74099.999779457998</v>
      </c>
      <c r="K264" s="1">
        <v>14999</v>
      </c>
      <c r="L264" s="1">
        <v>500001</v>
      </c>
    </row>
    <row r="265" spans="1:12" x14ac:dyDescent="0.25">
      <c r="A265" s="1">
        <v>0.14622249827696099</v>
      </c>
      <c r="B265" s="1">
        <f t="shared" si="7"/>
        <v>85917.204109322629</v>
      </c>
      <c r="D265">
        <v>0.12226959900000001</v>
      </c>
      <c r="F265">
        <v>0.12226959900000001</v>
      </c>
      <c r="G265" s="1">
        <f t="shared" si="8"/>
        <v>74300.000054197997</v>
      </c>
      <c r="K265" s="1">
        <v>14999</v>
      </c>
      <c r="L265" s="1">
        <v>500001</v>
      </c>
    </row>
    <row r="266" spans="1:12" x14ac:dyDescent="0.25">
      <c r="A266" s="1">
        <v>0.146630363286606</v>
      </c>
      <c r="B266" s="1">
        <f t="shared" si="7"/>
        <v>86115.019454730485</v>
      </c>
      <c r="D266">
        <v>0.12226959900000001</v>
      </c>
      <c r="F266">
        <v>0.12226959900000001</v>
      </c>
      <c r="G266" s="1">
        <f t="shared" si="8"/>
        <v>74300.000054197997</v>
      </c>
      <c r="K266" s="1">
        <v>14999</v>
      </c>
      <c r="L266" s="1">
        <v>500001</v>
      </c>
    </row>
    <row r="267" spans="1:12" x14ac:dyDescent="0.25">
      <c r="A267" s="1">
        <v>0.147445718745813</v>
      </c>
      <c r="B267" s="1">
        <f t="shared" si="7"/>
        <v>86510.468483156801</v>
      </c>
      <c r="D267">
        <v>0.122475784</v>
      </c>
      <c r="F267">
        <v>0.122475784</v>
      </c>
      <c r="G267" s="1">
        <f t="shared" si="8"/>
        <v>74400.000191568004</v>
      </c>
      <c r="K267" s="1">
        <v>14999</v>
      </c>
      <c r="L267" s="1">
        <v>500001</v>
      </c>
    </row>
    <row r="268" spans="1:12" x14ac:dyDescent="0.25">
      <c r="A268" s="1">
        <v>0.147550015295108</v>
      </c>
      <c r="B268" s="1">
        <f t="shared" si="7"/>
        <v>86561.052518157972</v>
      </c>
      <c r="D268">
        <v>0.122681968</v>
      </c>
      <c r="F268">
        <v>0.122681968</v>
      </c>
      <c r="G268" s="1">
        <f t="shared" si="8"/>
        <v>74499.999843936006</v>
      </c>
      <c r="K268" s="1">
        <v>14999</v>
      </c>
      <c r="L268" s="1">
        <v>500001</v>
      </c>
    </row>
    <row r="269" spans="1:12" x14ac:dyDescent="0.25">
      <c r="A269" s="1">
        <v>0.14760428043964299</v>
      </c>
      <c r="B269" s="1">
        <f t="shared" si="7"/>
        <v>86587.371221787733</v>
      </c>
      <c r="D269">
        <v>0.122681968</v>
      </c>
      <c r="F269">
        <v>0.122681968</v>
      </c>
      <c r="G269" s="1">
        <f t="shared" si="8"/>
        <v>74499.999843936006</v>
      </c>
      <c r="K269" s="1">
        <v>14999</v>
      </c>
      <c r="L269" s="1">
        <v>500001</v>
      </c>
    </row>
    <row r="270" spans="1:12" x14ac:dyDescent="0.25">
      <c r="A270" s="1">
        <v>0.14773725160528101</v>
      </c>
      <c r="B270" s="1">
        <f t="shared" si="7"/>
        <v>86651.862503064505</v>
      </c>
      <c r="D270">
        <v>0.122888153</v>
      </c>
      <c r="F270">
        <v>0.122888153</v>
      </c>
      <c r="G270" s="1">
        <f t="shared" si="8"/>
        <v>74599.999981305999</v>
      </c>
      <c r="K270" s="1">
        <v>14999</v>
      </c>
      <c r="L270" s="1">
        <v>500001</v>
      </c>
    </row>
    <row r="271" spans="1:12" x14ac:dyDescent="0.25">
      <c r="A271" s="1">
        <v>0.14806523637624699</v>
      </c>
      <c r="B271" s="1">
        <f t="shared" si="7"/>
        <v>86810.935772952551</v>
      </c>
      <c r="D271">
        <v>0.122888153</v>
      </c>
      <c r="F271">
        <v>0.122888153</v>
      </c>
      <c r="G271" s="1">
        <f t="shared" si="8"/>
        <v>74599.999981305999</v>
      </c>
      <c r="K271" s="1">
        <v>14999</v>
      </c>
      <c r="L271" s="1">
        <v>500001</v>
      </c>
    </row>
    <row r="272" spans="1:12" x14ac:dyDescent="0.25">
      <c r="A272" s="1">
        <v>0.148515951362022</v>
      </c>
      <c r="B272" s="1">
        <f t="shared" si="7"/>
        <v>87029.5334424834</v>
      </c>
      <c r="D272">
        <v>0.122888153</v>
      </c>
      <c r="F272">
        <v>0.122888153</v>
      </c>
      <c r="G272" s="1">
        <f t="shared" si="8"/>
        <v>74599.999981305999</v>
      </c>
      <c r="K272" s="1">
        <v>14999</v>
      </c>
      <c r="L272" s="1">
        <v>500001</v>
      </c>
    </row>
    <row r="273" spans="1:12" x14ac:dyDescent="0.25">
      <c r="A273" s="1">
        <v>0.14862527916783999</v>
      </c>
      <c r="B273" s="1">
        <f t="shared" si="7"/>
        <v>87082.557646960733</v>
      </c>
      <c r="D273">
        <v>0.123712892</v>
      </c>
      <c r="F273">
        <v>0.123712892</v>
      </c>
      <c r="G273" s="1">
        <f t="shared" si="8"/>
        <v>75000.000045783992</v>
      </c>
      <c r="K273" s="1">
        <v>14999</v>
      </c>
      <c r="L273" s="1">
        <v>500001</v>
      </c>
    </row>
    <row r="274" spans="1:12" x14ac:dyDescent="0.25">
      <c r="A274" s="1">
        <v>0.14877171669781</v>
      </c>
      <c r="B274" s="1">
        <f t="shared" si="7"/>
        <v>87153.580141871251</v>
      </c>
      <c r="D274">
        <v>0.123712892</v>
      </c>
      <c r="F274">
        <v>0.123712892</v>
      </c>
      <c r="G274" s="1">
        <f t="shared" si="8"/>
        <v>75000.000045783992</v>
      </c>
      <c r="K274" s="1">
        <v>14999</v>
      </c>
      <c r="L274" s="1">
        <v>500001</v>
      </c>
    </row>
    <row r="275" spans="1:12" x14ac:dyDescent="0.25">
      <c r="A275" s="1">
        <v>0.149178459040366</v>
      </c>
      <c r="B275" s="1">
        <f t="shared" si="7"/>
        <v>87350.850991495594</v>
      </c>
      <c r="D275">
        <v>0.123712892</v>
      </c>
      <c r="F275">
        <v>0.123712892</v>
      </c>
      <c r="G275" s="1">
        <f t="shared" si="8"/>
        <v>75000.000045783992</v>
      </c>
      <c r="K275" s="1">
        <v>14999</v>
      </c>
      <c r="L275" s="1">
        <v>500001</v>
      </c>
    </row>
    <row r="276" spans="1:12" x14ac:dyDescent="0.25">
      <c r="A276" s="1">
        <v>0.149917784360107</v>
      </c>
      <c r="B276" s="1">
        <f t="shared" ref="B276:B339" si="9">(A276*(500001-14999))+14999</f>
        <v>87709.425250220607</v>
      </c>
      <c r="D276">
        <v>0.123712892</v>
      </c>
      <c r="F276">
        <v>0.123712892</v>
      </c>
      <c r="G276" s="1">
        <f t="shared" si="8"/>
        <v>75000.000045783992</v>
      </c>
      <c r="K276" s="1">
        <v>14999</v>
      </c>
      <c r="L276" s="1">
        <v>500001</v>
      </c>
    </row>
    <row r="277" spans="1:12" x14ac:dyDescent="0.25">
      <c r="A277" s="1">
        <v>0.15076363596883899</v>
      </c>
      <c r="B277" s="1">
        <f t="shared" si="9"/>
        <v>88119.664972158847</v>
      </c>
      <c r="D277">
        <v>0.123712892</v>
      </c>
      <c r="F277">
        <v>0.123712892</v>
      </c>
      <c r="G277" s="1">
        <f t="shared" si="8"/>
        <v>75000.000045783992</v>
      </c>
      <c r="K277" s="1">
        <v>14999</v>
      </c>
      <c r="L277" s="1">
        <v>500001</v>
      </c>
    </row>
    <row r="278" spans="1:12" x14ac:dyDescent="0.25">
      <c r="A278" s="1">
        <v>0.15160225188003101</v>
      </c>
      <c r="B278" s="1">
        <f t="shared" si="9"/>
        <v>88526.3953663188</v>
      </c>
      <c r="D278">
        <v>0.123712892</v>
      </c>
      <c r="F278">
        <v>0.123712892</v>
      </c>
      <c r="G278" s="1">
        <f t="shared" si="8"/>
        <v>75000.000045783992</v>
      </c>
      <c r="K278" s="1">
        <v>14999</v>
      </c>
      <c r="L278" s="1">
        <v>500001</v>
      </c>
    </row>
    <row r="279" spans="1:12" x14ac:dyDescent="0.25">
      <c r="A279" s="1">
        <v>0.15191619192184699</v>
      </c>
      <c r="B279" s="1">
        <f t="shared" si="9"/>
        <v>88678.656914479638</v>
      </c>
      <c r="D279">
        <v>0.123919077</v>
      </c>
      <c r="F279">
        <v>0.123919077</v>
      </c>
      <c r="G279" s="1">
        <f t="shared" si="8"/>
        <v>75100.000183153999</v>
      </c>
      <c r="K279" s="1">
        <v>14999</v>
      </c>
      <c r="L279" s="1">
        <v>500001</v>
      </c>
    </row>
    <row r="280" spans="1:12" x14ac:dyDescent="0.25">
      <c r="A280" s="1">
        <v>0.15197472167395601</v>
      </c>
      <c r="B280" s="1">
        <f t="shared" si="9"/>
        <v>88707.043961312011</v>
      </c>
      <c r="D280">
        <v>0.124331446</v>
      </c>
      <c r="F280">
        <v>0.124331446</v>
      </c>
      <c r="G280" s="1">
        <f t="shared" si="8"/>
        <v>75299.999972891994</v>
      </c>
      <c r="K280" s="1">
        <v>14999</v>
      </c>
      <c r="L280" s="1">
        <v>500001</v>
      </c>
    </row>
    <row r="281" spans="1:12" x14ac:dyDescent="0.25">
      <c r="A281" s="1">
        <v>0.15298186132297001</v>
      </c>
      <c r="B281" s="1">
        <f t="shared" si="9"/>
        <v>89195.5087053631</v>
      </c>
      <c r="D281">
        <v>0.124331446</v>
      </c>
      <c r="F281">
        <v>0.124331446</v>
      </c>
      <c r="G281" s="1">
        <f t="shared" si="8"/>
        <v>75299.999972891994</v>
      </c>
      <c r="K281" s="1">
        <v>14999</v>
      </c>
      <c r="L281" s="1">
        <v>500001</v>
      </c>
    </row>
    <row r="282" spans="1:12" x14ac:dyDescent="0.25">
      <c r="A282" s="1">
        <v>0.15303924864137999</v>
      </c>
      <c r="B282" s="1">
        <f t="shared" si="9"/>
        <v>89223.34166956658</v>
      </c>
      <c r="D282">
        <v>0.12474381499999999</v>
      </c>
      <c r="F282">
        <v>0.12474381499999999</v>
      </c>
      <c r="G282" s="1">
        <f t="shared" si="8"/>
        <v>75499.999762630003</v>
      </c>
      <c r="K282" s="1">
        <v>14999</v>
      </c>
      <c r="L282" s="1">
        <v>500001</v>
      </c>
    </row>
    <row r="283" spans="1:12" x14ac:dyDescent="0.25">
      <c r="A283" s="1">
        <v>0.153213414854762</v>
      </c>
      <c r="B283" s="1">
        <f t="shared" si="9"/>
        <v>89307.812631389286</v>
      </c>
      <c r="D283">
        <v>0.12495000000000001</v>
      </c>
      <c r="F283">
        <v>0.12495000000000001</v>
      </c>
      <c r="G283" s="1">
        <f t="shared" si="8"/>
        <v>75599.999899999995</v>
      </c>
      <c r="K283" s="1">
        <v>14999</v>
      </c>
      <c r="L283" s="1">
        <v>500001</v>
      </c>
    </row>
    <row r="284" spans="1:12" x14ac:dyDescent="0.25">
      <c r="A284" s="1">
        <v>0.15359040355908499</v>
      </c>
      <c r="B284" s="1">
        <f t="shared" si="9"/>
        <v>89490.65290696334</v>
      </c>
      <c r="D284">
        <v>0.12495000000000001</v>
      </c>
      <c r="F284">
        <v>0.12495000000000001</v>
      </c>
      <c r="G284" s="1">
        <f t="shared" si="8"/>
        <v>75599.999899999995</v>
      </c>
      <c r="K284" s="1">
        <v>14999</v>
      </c>
      <c r="L284" s="1">
        <v>500001</v>
      </c>
    </row>
    <row r="285" spans="1:12" x14ac:dyDescent="0.25">
      <c r="A285" s="1">
        <v>0.15411526548983401</v>
      </c>
      <c r="B285" s="1">
        <f t="shared" si="9"/>
        <v>89745.211993100471</v>
      </c>
      <c r="D285">
        <v>0.12536237</v>
      </c>
      <c r="F285">
        <v>0.12536237</v>
      </c>
      <c r="G285" s="1">
        <f t="shared" si="8"/>
        <v>75800.000174740009</v>
      </c>
      <c r="K285" s="1">
        <v>14999</v>
      </c>
      <c r="L285" s="1">
        <v>500001</v>
      </c>
    </row>
    <row r="286" spans="1:12" x14ac:dyDescent="0.25">
      <c r="A286" s="1">
        <v>0.15420237220332</v>
      </c>
      <c r="B286" s="1">
        <f t="shared" si="9"/>
        <v>89787.458923354614</v>
      </c>
      <c r="D286">
        <v>0.12536237</v>
      </c>
      <c r="F286">
        <v>0.12536237</v>
      </c>
      <c r="G286" s="1">
        <f t="shared" si="8"/>
        <v>75800.000174740009</v>
      </c>
      <c r="K286" s="1">
        <v>14999</v>
      </c>
      <c r="L286" s="1">
        <v>500001</v>
      </c>
    </row>
    <row r="287" spans="1:12" x14ac:dyDescent="0.25">
      <c r="A287" s="1">
        <v>0.15430686838126001</v>
      </c>
      <c r="B287" s="1">
        <f t="shared" si="9"/>
        <v>89838.139778647863</v>
      </c>
      <c r="D287">
        <v>0.125774739</v>
      </c>
      <c r="F287">
        <v>0.125774739</v>
      </c>
      <c r="G287" s="1">
        <f t="shared" si="8"/>
        <v>75999.999964477989</v>
      </c>
      <c r="K287" s="1">
        <v>14999</v>
      </c>
      <c r="L287" s="1">
        <v>500001</v>
      </c>
    </row>
    <row r="288" spans="1:12" x14ac:dyDescent="0.25">
      <c r="A288" s="1">
        <v>0.15590757809126299</v>
      </c>
      <c r="B288" s="1">
        <f t="shared" si="9"/>
        <v>90614.487189418738</v>
      </c>
      <c r="D288">
        <v>0.12618710899999999</v>
      </c>
      <c r="F288">
        <v>0.12618710899999999</v>
      </c>
      <c r="G288" s="1">
        <f t="shared" si="8"/>
        <v>76200.000239218003</v>
      </c>
      <c r="K288" s="1">
        <v>14999</v>
      </c>
      <c r="L288" s="1">
        <v>500001</v>
      </c>
    </row>
    <row r="289" spans="1:12" x14ac:dyDescent="0.25">
      <c r="A289" s="1">
        <v>0.156154534131863</v>
      </c>
      <c r="B289" s="1">
        <f t="shared" si="9"/>
        <v>90734.261363021826</v>
      </c>
      <c r="D289">
        <v>0.12659947799999999</v>
      </c>
      <c r="F289">
        <v>0.12659947799999999</v>
      </c>
      <c r="G289" s="1">
        <f t="shared" si="8"/>
        <v>76400.000028955998</v>
      </c>
      <c r="K289" s="1">
        <v>14999</v>
      </c>
      <c r="L289" s="1">
        <v>500001</v>
      </c>
    </row>
    <row r="290" spans="1:12" x14ac:dyDescent="0.25">
      <c r="A290" s="1">
        <v>0.15620336063880699</v>
      </c>
      <c r="B290" s="1">
        <f t="shared" si="9"/>
        <v>90757.942316542671</v>
      </c>
      <c r="D290">
        <v>0.12659947799999999</v>
      </c>
      <c r="F290">
        <v>0.12659947799999999</v>
      </c>
      <c r="G290" s="1">
        <f t="shared" si="8"/>
        <v>76400.000028955998</v>
      </c>
      <c r="K290" s="1">
        <v>14999</v>
      </c>
      <c r="L290" s="1">
        <v>500001</v>
      </c>
    </row>
    <row r="291" spans="1:12" x14ac:dyDescent="0.25">
      <c r="A291" s="1">
        <v>0.15672110756653701</v>
      </c>
      <c r="B291" s="1">
        <f t="shared" si="9"/>
        <v>91009.050611985585</v>
      </c>
      <c r="D291">
        <v>0.12701184700000001</v>
      </c>
      <c r="F291">
        <v>0.12701184700000001</v>
      </c>
      <c r="G291" s="1">
        <f t="shared" si="8"/>
        <v>76599.999818694007</v>
      </c>
      <c r="K291" s="1">
        <v>14999</v>
      </c>
      <c r="L291" s="1">
        <v>500001</v>
      </c>
    </row>
    <row r="292" spans="1:12" x14ac:dyDescent="0.25">
      <c r="A292" s="1">
        <v>0.15686240350108199</v>
      </c>
      <c r="B292" s="1">
        <f t="shared" si="9"/>
        <v>91077.579422831768</v>
      </c>
      <c r="D292">
        <v>0.12701184700000001</v>
      </c>
      <c r="F292">
        <v>0.12701184700000001</v>
      </c>
      <c r="G292" s="1">
        <f t="shared" si="8"/>
        <v>76599.999818694007</v>
      </c>
      <c r="K292" s="1">
        <v>14999</v>
      </c>
      <c r="L292" s="1">
        <v>500001</v>
      </c>
    </row>
    <row r="293" spans="1:12" x14ac:dyDescent="0.25">
      <c r="A293" s="1">
        <v>0.157341277391533</v>
      </c>
      <c r="B293" s="1">
        <f t="shared" si="9"/>
        <v>91309.834217448282</v>
      </c>
      <c r="D293">
        <v>0.127630402</v>
      </c>
      <c r="F293">
        <v>0.127630402</v>
      </c>
      <c r="G293" s="1">
        <f t="shared" si="8"/>
        <v>76900.000230803998</v>
      </c>
      <c r="K293" s="1">
        <v>14999</v>
      </c>
      <c r="L293" s="1">
        <v>500001</v>
      </c>
    </row>
    <row r="294" spans="1:12" x14ac:dyDescent="0.25">
      <c r="A294" s="1">
        <v>0.15791042620713899</v>
      </c>
      <c r="B294" s="1">
        <f t="shared" si="9"/>
        <v>91585.872531314832</v>
      </c>
      <c r="D294">
        <v>0.128042771</v>
      </c>
      <c r="F294">
        <v>0.128042771</v>
      </c>
      <c r="G294" s="1">
        <f t="shared" si="8"/>
        <v>77100.000020542007</v>
      </c>
      <c r="K294" s="1">
        <v>14999</v>
      </c>
      <c r="L294" s="1">
        <v>500001</v>
      </c>
    </row>
    <row r="295" spans="1:12" x14ac:dyDescent="0.25">
      <c r="A295" s="1">
        <v>0.15817022416870199</v>
      </c>
      <c r="B295" s="1">
        <f t="shared" si="9"/>
        <v>91711.875062268809</v>
      </c>
      <c r="D295">
        <v>0.128042771</v>
      </c>
      <c r="F295">
        <v>0.128042771</v>
      </c>
      <c r="G295" s="1">
        <f t="shared" si="8"/>
        <v>77100.000020542007</v>
      </c>
      <c r="K295" s="1">
        <v>14999</v>
      </c>
      <c r="L295" s="1">
        <v>500001</v>
      </c>
    </row>
    <row r="296" spans="1:12" x14ac:dyDescent="0.25">
      <c r="A296" s="1">
        <v>0.15837126785087899</v>
      </c>
      <c r="B296" s="1">
        <f t="shared" si="9"/>
        <v>91809.381650212017</v>
      </c>
      <c r="D296">
        <v>0.128042771</v>
      </c>
      <c r="F296">
        <v>0.128042771</v>
      </c>
      <c r="G296" s="1">
        <f t="shared" si="8"/>
        <v>77100.000020542007</v>
      </c>
      <c r="K296" s="1">
        <v>14999</v>
      </c>
      <c r="L296" s="1">
        <v>500001</v>
      </c>
    </row>
    <row r="297" spans="1:12" x14ac:dyDescent="0.25">
      <c r="A297" s="1">
        <v>0.15890943557801501</v>
      </c>
      <c r="B297" s="1">
        <f t="shared" si="9"/>
        <v>92070.394074208438</v>
      </c>
      <c r="D297">
        <v>0.128248956</v>
      </c>
      <c r="F297">
        <v>0.128248956</v>
      </c>
      <c r="G297" s="1">
        <f t="shared" si="8"/>
        <v>77200.000157912</v>
      </c>
      <c r="K297" s="1">
        <v>14999</v>
      </c>
      <c r="L297" s="1">
        <v>500001</v>
      </c>
    </row>
    <row r="298" spans="1:12" x14ac:dyDescent="0.25">
      <c r="A298" s="1">
        <v>0.15925299629454501</v>
      </c>
      <c r="B298" s="1">
        <f t="shared" si="9"/>
        <v>92237.021708846922</v>
      </c>
      <c r="D298">
        <v>0.12845514</v>
      </c>
      <c r="F298">
        <v>0.12845514</v>
      </c>
      <c r="G298" s="1">
        <f t="shared" si="8"/>
        <v>77299.999810279987</v>
      </c>
      <c r="K298" s="1">
        <v>14999</v>
      </c>
      <c r="L298" s="1">
        <v>500001</v>
      </c>
    </row>
    <row r="299" spans="1:12" x14ac:dyDescent="0.25">
      <c r="A299" s="1">
        <v>0.159526161645793</v>
      </c>
      <c r="B299" s="1">
        <f t="shared" si="9"/>
        <v>92369.507450532896</v>
      </c>
      <c r="D299">
        <v>0.12866132499999999</v>
      </c>
      <c r="F299">
        <v>0.12866132499999999</v>
      </c>
      <c r="G299" s="1">
        <f t="shared" si="8"/>
        <v>77399.999947649994</v>
      </c>
      <c r="K299" s="1">
        <v>14999</v>
      </c>
      <c r="L299" s="1">
        <v>500001</v>
      </c>
    </row>
    <row r="300" spans="1:12" x14ac:dyDescent="0.25">
      <c r="A300" s="1">
        <v>0.15964242435308401</v>
      </c>
      <c r="B300" s="1">
        <f t="shared" si="9"/>
        <v>92425.895096094449</v>
      </c>
      <c r="D300">
        <v>0.12886750999999999</v>
      </c>
      <c r="F300">
        <v>0.12886750999999999</v>
      </c>
      <c r="G300" s="1">
        <f t="shared" si="8"/>
        <v>77500.000085020001</v>
      </c>
      <c r="K300" s="1">
        <v>14999</v>
      </c>
      <c r="L300" s="1">
        <v>500001</v>
      </c>
    </row>
    <row r="301" spans="1:12" x14ac:dyDescent="0.25">
      <c r="A301" s="1">
        <v>0.159703857208706</v>
      </c>
      <c r="B301" s="1">
        <f t="shared" si="9"/>
        <v>92455.690153936826</v>
      </c>
      <c r="D301">
        <v>0.130310803</v>
      </c>
      <c r="F301">
        <v>0.130310803</v>
      </c>
      <c r="G301" s="1">
        <f t="shared" si="8"/>
        <v>78200.000076605997</v>
      </c>
      <c r="K301" s="1">
        <v>14999</v>
      </c>
      <c r="L301" s="1">
        <v>500001</v>
      </c>
    </row>
    <row r="302" spans="1:12" x14ac:dyDescent="0.25">
      <c r="A302" s="1">
        <v>0.16002316695656901</v>
      </c>
      <c r="B302" s="1">
        <f t="shared" si="9"/>
        <v>92610.556020269883</v>
      </c>
      <c r="D302">
        <v>0.130516988</v>
      </c>
      <c r="F302">
        <v>0.130516988</v>
      </c>
      <c r="G302" s="1">
        <f t="shared" si="8"/>
        <v>78300.000213976004</v>
      </c>
      <c r="K302" s="1">
        <v>14999</v>
      </c>
      <c r="L302" s="1">
        <v>500001</v>
      </c>
    </row>
    <row r="303" spans="1:12" x14ac:dyDescent="0.25">
      <c r="A303" s="1">
        <v>0.16040052128877</v>
      </c>
      <c r="B303" s="1">
        <f t="shared" si="9"/>
        <v>92793.573626096026</v>
      </c>
      <c r="D303">
        <v>0.130929357</v>
      </c>
      <c r="F303">
        <v>0.130929357</v>
      </c>
      <c r="G303" s="1">
        <f t="shared" si="8"/>
        <v>78500.000003713998</v>
      </c>
      <c r="K303" s="1">
        <v>14999</v>
      </c>
      <c r="L303" s="1">
        <v>500001</v>
      </c>
    </row>
    <row r="304" spans="1:12" x14ac:dyDescent="0.25">
      <c r="A304" s="1">
        <v>0.16055425126495201</v>
      </c>
      <c r="B304" s="1">
        <f t="shared" si="9"/>
        <v>92868.132972004256</v>
      </c>
      <c r="D304">
        <v>0.13134172599999999</v>
      </c>
      <c r="F304">
        <v>0.13134172599999999</v>
      </c>
      <c r="G304" s="1">
        <f t="shared" si="8"/>
        <v>78699.999793452007</v>
      </c>
      <c r="K304" s="1">
        <v>14999</v>
      </c>
      <c r="L304" s="1">
        <v>500001</v>
      </c>
    </row>
    <row r="305" spans="1:12" x14ac:dyDescent="0.25">
      <c r="A305" s="1">
        <v>0.160741893655927</v>
      </c>
      <c r="B305" s="1">
        <f t="shared" si="9"/>
        <v>92959.139906911907</v>
      </c>
      <c r="D305">
        <v>0.13134172599999999</v>
      </c>
      <c r="F305">
        <v>0.13134172599999999</v>
      </c>
      <c r="G305" s="1">
        <f t="shared" si="8"/>
        <v>78699.999793452007</v>
      </c>
      <c r="K305" s="1">
        <v>14999</v>
      </c>
      <c r="L305" s="1">
        <v>500001</v>
      </c>
    </row>
    <row r="306" spans="1:12" x14ac:dyDescent="0.25">
      <c r="A306" s="1">
        <v>0.16170127678181001</v>
      </c>
      <c r="B306" s="1">
        <f t="shared" si="9"/>
        <v>93424.442641731424</v>
      </c>
      <c r="D306">
        <v>0.13154791099999999</v>
      </c>
      <c r="F306">
        <v>0.13154791099999999</v>
      </c>
      <c r="G306" s="1">
        <f t="shared" si="8"/>
        <v>78799.999930821999</v>
      </c>
      <c r="K306" s="1">
        <v>14999</v>
      </c>
      <c r="L306" s="1">
        <v>500001</v>
      </c>
    </row>
    <row r="307" spans="1:12" x14ac:dyDescent="0.25">
      <c r="A307" s="1">
        <v>0.16181168182566399</v>
      </c>
      <c r="B307" s="1">
        <f t="shared" si="9"/>
        <v>93477.989308810691</v>
      </c>
      <c r="D307">
        <v>0.13154791099999999</v>
      </c>
      <c r="F307">
        <v>0.13154791099999999</v>
      </c>
      <c r="G307" s="1">
        <f t="shared" si="8"/>
        <v>78799.999930821999</v>
      </c>
      <c r="K307" s="1">
        <v>14999</v>
      </c>
      <c r="L307" s="1">
        <v>500001</v>
      </c>
    </row>
    <row r="308" spans="1:12" x14ac:dyDescent="0.25">
      <c r="A308" s="1">
        <v>0.16207767218345001</v>
      </c>
      <c r="B308" s="1">
        <f t="shared" si="9"/>
        <v>93606.995164317617</v>
      </c>
      <c r="D308">
        <v>0.13175409599999999</v>
      </c>
      <c r="F308">
        <v>0.13175409599999999</v>
      </c>
      <c r="G308" s="1">
        <f t="shared" si="8"/>
        <v>78900.000068191992</v>
      </c>
      <c r="K308" s="1">
        <v>14999</v>
      </c>
      <c r="L308" s="1">
        <v>500001</v>
      </c>
    </row>
    <row r="309" spans="1:12" x14ac:dyDescent="0.25">
      <c r="A309" s="1">
        <v>0.16229567798360101</v>
      </c>
      <c r="B309" s="1">
        <f t="shared" si="9"/>
        <v>93712.728413402452</v>
      </c>
      <c r="D309">
        <v>0.13196028100000001</v>
      </c>
      <c r="F309">
        <v>0.13196028100000001</v>
      </c>
      <c r="G309" s="1">
        <f t="shared" si="8"/>
        <v>79000.000205562013</v>
      </c>
      <c r="K309" s="1">
        <v>14999</v>
      </c>
      <c r="L309" s="1">
        <v>500001</v>
      </c>
    </row>
    <row r="310" spans="1:12" x14ac:dyDescent="0.25">
      <c r="A310" s="1">
        <v>0.16233334680077899</v>
      </c>
      <c r="B310" s="1">
        <f t="shared" si="9"/>
        <v>93730.997865071404</v>
      </c>
      <c r="D310">
        <v>0.13196028100000001</v>
      </c>
      <c r="F310">
        <v>0.13196028100000001</v>
      </c>
      <c r="G310" s="1">
        <f t="shared" si="8"/>
        <v>79000.000205562013</v>
      </c>
      <c r="K310" s="1">
        <v>14999</v>
      </c>
      <c r="L310" s="1">
        <v>500001</v>
      </c>
    </row>
    <row r="311" spans="1:12" x14ac:dyDescent="0.25">
      <c r="A311" s="1">
        <v>0.16248568948952899</v>
      </c>
      <c r="B311" s="1">
        <f t="shared" si="9"/>
        <v>93804.884373800538</v>
      </c>
      <c r="D311">
        <v>0.13216646500000001</v>
      </c>
      <c r="F311">
        <v>0.13216646500000001</v>
      </c>
      <c r="G311" s="1">
        <f t="shared" si="8"/>
        <v>79099.999857930001</v>
      </c>
      <c r="K311" s="1">
        <v>14999</v>
      </c>
      <c r="L311" s="1">
        <v>500001</v>
      </c>
    </row>
    <row r="312" spans="1:12" x14ac:dyDescent="0.25">
      <c r="A312" s="1">
        <v>0.16279280185655601</v>
      </c>
      <c r="B312" s="1">
        <f t="shared" si="9"/>
        <v>93953.834486033375</v>
      </c>
      <c r="D312">
        <v>0.13237265000000001</v>
      </c>
      <c r="F312">
        <v>0.13237265000000001</v>
      </c>
      <c r="G312" s="1">
        <f t="shared" si="8"/>
        <v>79199.999995299993</v>
      </c>
      <c r="K312" s="1">
        <v>14999</v>
      </c>
      <c r="L312" s="1">
        <v>500001</v>
      </c>
    </row>
    <row r="313" spans="1:12" x14ac:dyDescent="0.25">
      <c r="A313" s="1">
        <v>0.16312243278508301</v>
      </c>
      <c r="B313" s="1">
        <f t="shared" si="9"/>
        <v>94113.706145630829</v>
      </c>
      <c r="D313">
        <v>0.13237265000000001</v>
      </c>
      <c r="F313">
        <v>0.13237265000000001</v>
      </c>
      <c r="G313" s="1">
        <f t="shared" si="8"/>
        <v>79199.999995299993</v>
      </c>
      <c r="K313" s="1">
        <v>14999</v>
      </c>
      <c r="L313" s="1">
        <v>500001</v>
      </c>
    </row>
    <row r="314" spans="1:12" x14ac:dyDescent="0.25">
      <c r="A314" s="1">
        <v>0.16360401935562299</v>
      </c>
      <c r="B314" s="1">
        <f t="shared" si="9"/>
        <v>94347.276595515868</v>
      </c>
      <c r="D314">
        <v>0.133403574</v>
      </c>
      <c r="F314">
        <v>0.133403574</v>
      </c>
      <c r="G314" s="1">
        <f t="shared" si="8"/>
        <v>79700.000197148009</v>
      </c>
      <c r="K314" s="1">
        <v>14999</v>
      </c>
      <c r="L314" s="1">
        <v>500001</v>
      </c>
    </row>
    <row r="315" spans="1:12" x14ac:dyDescent="0.25">
      <c r="A315" s="1">
        <v>0.163872060919732</v>
      </c>
      <c r="B315" s="1">
        <f t="shared" si="9"/>
        <v>94477.277290191865</v>
      </c>
      <c r="D315">
        <v>0.133609758</v>
      </c>
      <c r="F315">
        <v>0.133609758</v>
      </c>
      <c r="G315" s="1">
        <f t="shared" si="8"/>
        <v>79799.999849515996</v>
      </c>
      <c r="K315" s="1">
        <v>14999</v>
      </c>
      <c r="L315" s="1">
        <v>500001</v>
      </c>
    </row>
    <row r="316" spans="1:12" x14ac:dyDescent="0.25">
      <c r="A316" s="1">
        <v>0.16389575963931</v>
      </c>
      <c r="B316" s="1">
        <f t="shared" si="9"/>
        <v>94488.771216584631</v>
      </c>
      <c r="D316">
        <v>0.133609758</v>
      </c>
      <c r="F316">
        <v>0.133609758</v>
      </c>
      <c r="G316" s="1">
        <f t="shared" si="8"/>
        <v>79799.999849515996</v>
      </c>
      <c r="K316" s="1">
        <v>14999</v>
      </c>
      <c r="L316" s="1">
        <v>500001</v>
      </c>
    </row>
    <row r="317" spans="1:12" x14ac:dyDescent="0.25">
      <c r="A317" s="1">
        <v>0.16410288728330999</v>
      </c>
      <c r="B317" s="1">
        <f t="shared" si="9"/>
        <v>94589.228538179916</v>
      </c>
      <c r="D317">
        <v>0.13381594299999999</v>
      </c>
      <c r="F317">
        <v>0.13381594299999999</v>
      </c>
      <c r="G317" s="1">
        <f t="shared" si="8"/>
        <v>79899.999986885989</v>
      </c>
      <c r="K317" s="1">
        <v>14999</v>
      </c>
      <c r="L317" s="1">
        <v>500001</v>
      </c>
    </row>
    <row r="318" spans="1:12" x14ac:dyDescent="0.25">
      <c r="A318" s="1">
        <v>0.16411333874182901</v>
      </c>
      <c r="B318" s="1">
        <f t="shared" si="9"/>
        <v>94594.297516464561</v>
      </c>
      <c r="D318">
        <v>0.13402212799999999</v>
      </c>
      <c r="F318">
        <v>0.13402212799999999</v>
      </c>
      <c r="G318" s="1">
        <f t="shared" si="8"/>
        <v>80000.000124255996</v>
      </c>
      <c r="K318" s="1">
        <v>14999</v>
      </c>
      <c r="L318" s="1">
        <v>500001</v>
      </c>
    </row>
    <row r="319" spans="1:12" x14ac:dyDescent="0.25">
      <c r="A319" s="1">
        <v>0.16426565776111901</v>
      </c>
      <c r="B319" s="1">
        <f t="shared" si="9"/>
        <v>94668.172545458248</v>
      </c>
      <c r="D319">
        <v>0.13402212799999999</v>
      </c>
      <c r="F319">
        <v>0.13402212799999999</v>
      </c>
      <c r="G319" s="1">
        <f t="shared" si="8"/>
        <v>80000.000124255996</v>
      </c>
      <c r="K319" s="1">
        <v>14999</v>
      </c>
      <c r="L319" s="1">
        <v>500001</v>
      </c>
    </row>
    <row r="320" spans="1:12" x14ac:dyDescent="0.25">
      <c r="A320" s="1">
        <v>0.164586506929258</v>
      </c>
      <c r="B320" s="1">
        <f t="shared" si="9"/>
        <v>94823.785033703985</v>
      </c>
      <c r="D320">
        <v>0.13484686700000001</v>
      </c>
      <c r="F320">
        <v>0.13484686700000001</v>
      </c>
      <c r="G320" s="1">
        <f t="shared" si="8"/>
        <v>80400.000188734004</v>
      </c>
      <c r="K320" s="1">
        <v>14999</v>
      </c>
      <c r="L320" s="1">
        <v>500001</v>
      </c>
    </row>
    <row r="321" spans="1:12" x14ac:dyDescent="0.25">
      <c r="A321" s="1">
        <v>0.164693570345567</v>
      </c>
      <c r="B321" s="1">
        <f t="shared" si="9"/>
        <v>94875.71100474069</v>
      </c>
      <c r="D321">
        <v>0.13484686700000001</v>
      </c>
      <c r="F321">
        <v>0.13484686700000001</v>
      </c>
      <c r="G321" s="1">
        <f t="shared" ref="G321:G384" si="10">(F321*(500001-14999))+14999</f>
        <v>80400.000188734004</v>
      </c>
      <c r="K321" s="1">
        <v>14999</v>
      </c>
      <c r="L321" s="1">
        <v>500001</v>
      </c>
    </row>
    <row r="322" spans="1:12" x14ac:dyDescent="0.25">
      <c r="A322" s="1">
        <v>0.165122047957591</v>
      </c>
      <c r="B322" s="1">
        <f t="shared" si="9"/>
        <v>95083.523503527555</v>
      </c>
      <c r="D322">
        <v>0.13505305100000001</v>
      </c>
      <c r="F322">
        <v>0.13505305100000001</v>
      </c>
      <c r="G322" s="1">
        <f t="shared" si="10"/>
        <v>80499.999841102006</v>
      </c>
      <c r="K322" s="1">
        <v>14999</v>
      </c>
      <c r="L322" s="1">
        <v>500001</v>
      </c>
    </row>
    <row r="323" spans="1:12" x14ac:dyDescent="0.25">
      <c r="A323" s="1">
        <v>0.16536072771559801</v>
      </c>
      <c r="B323" s="1">
        <f t="shared" si="9"/>
        <v>95199.283663520473</v>
      </c>
      <c r="D323">
        <v>0.135259236</v>
      </c>
      <c r="F323">
        <v>0.135259236</v>
      </c>
      <c r="G323" s="1">
        <f t="shared" si="10"/>
        <v>80599.999978471998</v>
      </c>
      <c r="K323" s="1">
        <v>14999</v>
      </c>
      <c r="L323" s="1">
        <v>500001</v>
      </c>
    </row>
    <row r="324" spans="1:12" x14ac:dyDescent="0.25">
      <c r="A324" s="1">
        <v>0.1663911812503</v>
      </c>
      <c r="B324" s="1">
        <f t="shared" si="9"/>
        <v>95699.055688758002</v>
      </c>
      <c r="D324">
        <v>0.135465421</v>
      </c>
      <c r="F324">
        <v>0.135465421</v>
      </c>
      <c r="G324" s="1">
        <f t="shared" si="10"/>
        <v>80700.000115842005</v>
      </c>
      <c r="K324" s="1">
        <v>14999</v>
      </c>
      <c r="L324" s="1">
        <v>500001</v>
      </c>
    </row>
    <row r="325" spans="1:12" x14ac:dyDescent="0.25">
      <c r="A325" s="1">
        <v>0.16662991914081399</v>
      </c>
      <c r="B325" s="1">
        <f t="shared" si="9"/>
        <v>95814.844043133067</v>
      </c>
      <c r="D325">
        <v>0.135671605</v>
      </c>
      <c r="F325">
        <v>0.135671605</v>
      </c>
      <c r="G325" s="1">
        <f t="shared" si="10"/>
        <v>80799.999768210007</v>
      </c>
      <c r="K325" s="1">
        <v>14999</v>
      </c>
      <c r="L325" s="1">
        <v>500001</v>
      </c>
    </row>
    <row r="326" spans="1:12" x14ac:dyDescent="0.25">
      <c r="A326" s="1">
        <v>0.167019436164727</v>
      </c>
      <c r="B326" s="1">
        <f t="shared" si="9"/>
        <v>96003.760578764923</v>
      </c>
      <c r="D326">
        <v>0.136083975</v>
      </c>
      <c r="F326">
        <v>0.136083975</v>
      </c>
      <c r="G326" s="1">
        <f t="shared" si="10"/>
        <v>81000.000042949992</v>
      </c>
      <c r="K326" s="1">
        <v>14999</v>
      </c>
      <c r="L326" s="1">
        <v>500001</v>
      </c>
    </row>
    <row r="327" spans="1:12" x14ac:dyDescent="0.25">
      <c r="A327" s="1">
        <v>0.16706418498528899</v>
      </c>
      <c r="B327" s="1">
        <f t="shared" si="9"/>
        <v>96025.463846235129</v>
      </c>
      <c r="D327">
        <v>0.13629015999999999</v>
      </c>
      <c r="F327">
        <v>0.13629015999999999</v>
      </c>
      <c r="G327" s="1">
        <f t="shared" si="10"/>
        <v>81100.000180319999</v>
      </c>
      <c r="K327" s="1">
        <v>14999</v>
      </c>
      <c r="L327" s="1">
        <v>500001</v>
      </c>
    </row>
    <row r="328" spans="1:12" x14ac:dyDescent="0.25">
      <c r="A328" s="1">
        <v>0.167485399504995</v>
      </c>
      <c r="B328" s="1">
        <f t="shared" si="9"/>
        <v>96229.753730721583</v>
      </c>
      <c r="D328">
        <v>0.13629015999999999</v>
      </c>
      <c r="F328">
        <v>0.13629015999999999</v>
      </c>
      <c r="G328" s="1">
        <f t="shared" si="10"/>
        <v>81100.000180319999</v>
      </c>
      <c r="K328" s="1">
        <v>14999</v>
      </c>
      <c r="L328" s="1">
        <v>500001</v>
      </c>
    </row>
    <row r="329" spans="1:12" x14ac:dyDescent="0.25">
      <c r="A329" s="1">
        <v>0.16816950783648099</v>
      </c>
      <c r="B329" s="1">
        <f t="shared" si="9"/>
        <v>96561.547639708951</v>
      </c>
      <c r="D329">
        <v>0.13629015999999999</v>
      </c>
      <c r="F329">
        <v>0.13629015999999999</v>
      </c>
      <c r="G329" s="1">
        <f t="shared" si="10"/>
        <v>81100.000180319999</v>
      </c>
      <c r="K329" s="1">
        <v>14999</v>
      </c>
      <c r="L329" s="1">
        <v>500001</v>
      </c>
    </row>
    <row r="330" spans="1:12" x14ac:dyDescent="0.25">
      <c r="A330" s="1">
        <v>0.168248147015262</v>
      </c>
      <c r="B330" s="1">
        <f t="shared" si="9"/>
        <v>96599.687798696104</v>
      </c>
      <c r="D330">
        <v>0.13670252899999999</v>
      </c>
      <c r="F330">
        <v>0.13670252899999999</v>
      </c>
      <c r="G330" s="1">
        <f t="shared" si="10"/>
        <v>81299.999970057994</v>
      </c>
      <c r="K330" s="1">
        <v>14999</v>
      </c>
      <c r="L330" s="1">
        <v>500001</v>
      </c>
    </row>
    <row r="331" spans="1:12" x14ac:dyDescent="0.25">
      <c r="A331" s="1">
        <v>0.168389920217001</v>
      </c>
      <c r="B331" s="1">
        <f t="shared" si="9"/>
        <v>96668.448085085925</v>
      </c>
      <c r="D331">
        <v>0.13670252899999999</v>
      </c>
      <c r="F331">
        <v>0.13670252899999999</v>
      </c>
      <c r="G331" s="1">
        <f t="shared" si="10"/>
        <v>81299.999970057994</v>
      </c>
      <c r="K331" s="1">
        <v>14999</v>
      </c>
      <c r="L331" s="1">
        <v>500001</v>
      </c>
    </row>
    <row r="332" spans="1:12" x14ac:dyDescent="0.25">
      <c r="A332" s="1">
        <v>0.16896186903278501</v>
      </c>
      <c r="B332" s="1">
        <f t="shared" si="9"/>
        <v>96945.844404638803</v>
      </c>
      <c r="D332">
        <v>0.13670252899999999</v>
      </c>
      <c r="F332">
        <v>0.13670252899999999</v>
      </c>
      <c r="G332" s="1">
        <f t="shared" si="10"/>
        <v>81299.999970057994</v>
      </c>
      <c r="K332" s="1">
        <v>14999</v>
      </c>
      <c r="L332" s="1">
        <v>500001</v>
      </c>
    </row>
    <row r="333" spans="1:12" x14ac:dyDescent="0.25">
      <c r="A333" s="1">
        <v>0.16914232422736999</v>
      </c>
      <c r="B333" s="1">
        <f t="shared" si="9"/>
        <v>97033.365534922908</v>
      </c>
      <c r="D333">
        <v>0.13670252899999999</v>
      </c>
      <c r="F333">
        <v>0.13670252899999999</v>
      </c>
      <c r="G333" s="1">
        <f t="shared" si="10"/>
        <v>81299.999970057994</v>
      </c>
      <c r="K333" s="1">
        <v>14999</v>
      </c>
      <c r="L333" s="1">
        <v>500001</v>
      </c>
    </row>
    <row r="334" spans="1:12" x14ac:dyDescent="0.25">
      <c r="A334" s="1">
        <v>0.16965274380113399</v>
      </c>
      <c r="B334" s="1">
        <f t="shared" si="9"/>
        <v>97280.920049037581</v>
      </c>
      <c r="D334">
        <v>0.13711489800000001</v>
      </c>
      <c r="F334">
        <v>0.13711489800000001</v>
      </c>
      <c r="G334" s="1">
        <f t="shared" si="10"/>
        <v>81499.999759796003</v>
      </c>
      <c r="K334" s="1">
        <v>14999</v>
      </c>
      <c r="L334" s="1">
        <v>500001</v>
      </c>
    </row>
    <row r="335" spans="1:12" x14ac:dyDescent="0.25">
      <c r="A335" s="1">
        <v>0.16981094792510301</v>
      </c>
      <c r="B335" s="1">
        <f t="shared" si="9"/>
        <v>97357.649365570818</v>
      </c>
      <c r="D335">
        <v>0.13732108300000001</v>
      </c>
      <c r="F335">
        <v>0.13732108300000001</v>
      </c>
      <c r="G335" s="1">
        <f t="shared" si="10"/>
        <v>81599.99989716601</v>
      </c>
      <c r="K335" s="1">
        <v>14999</v>
      </c>
      <c r="L335" s="1">
        <v>500001</v>
      </c>
    </row>
    <row r="336" spans="1:12" x14ac:dyDescent="0.25">
      <c r="A336" s="1">
        <v>0.17015275398868601</v>
      </c>
      <c r="B336" s="1">
        <f t="shared" si="9"/>
        <v>97523.425990020696</v>
      </c>
      <c r="D336">
        <v>0.13752726800000001</v>
      </c>
      <c r="F336">
        <v>0.13752726800000001</v>
      </c>
      <c r="G336" s="1">
        <f t="shared" si="10"/>
        <v>81700.000034536002</v>
      </c>
      <c r="K336" s="1">
        <v>14999</v>
      </c>
      <c r="L336" s="1">
        <v>500001</v>
      </c>
    </row>
    <row r="337" spans="1:12" x14ac:dyDescent="0.25">
      <c r="A337" s="1">
        <v>0.17069147507812299</v>
      </c>
      <c r="B337" s="1">
        <f t="shared" si="9"/>
        <v>97784.706795839811</v>
      </c>
      <c r="D337">
        <v>0.13773345300000001</v>
      </c>
      <c r="F337">
        <v>0.13773345300000001</v>
      </c>
      <c r="G337" s="1">
        <f t="shared" si="10"/>
        <v>81800.000171906009</v>
      </c>
      <c r="K337" s="1">
        <v>14999</v>
      </c>
      <c r="L337" s="1">
        <v>500001</v>
      </c>
    </row>
    <row r="338" spans="1:12" x14ac:dyDescent="0.25">
      <c r="A338" s="1">
        <v>0.17072992800244899</v>
      </c>
      <c r="B338" s="1">
        <f t="shared" si="9"/>
        <v>97803.356541043759</v>
      </c>
      <c r="D338">
        <v>0.13773345300000001</v>
      </c>
      <c r="F338">
        <v>0.13773345300000001</v>
      </c>
      <c r="G338" s="1">
        <f t="shared" si="10"/>
        <v>81800.000171906009</v>
      </c>
      <c r="K338" s="1">
        <v>14999</v>
      </c>
      <c r="L338" s="1">
        <v>500001</v>
      </c>
    </row>
    <row r="339" spans="1:12" x14ac:dyDescent="0.25">
      <c r="A339" s="1">
        <v>0.17083889799371699</v>
      </c>
      <c r="B339" s="1">
        <f t="shared" si="9"/>
        <v>97856.207204748731</v>
      </c>
      <c r="D339">
        <v>0.13773345300000001</v>
      </c>
      <c r="F339">
        <v>0.13773345300000001</v>
      </c>
      <c r="G339" s="1">
        <f t="shared" si="10"/>
        <v>81800.000171906009</v>
      </c>
      <c r="K339" s="1">
        <v>14999</v>
      </c>
      <c r="L339" s="1">
        <v>500001</v>
      </c>
    </row>
    <row r="340" spans="1:12" x14ac:dyDescent="0.25">
      <c r="A340" s="1">
        <v>0.17126047986259699</v>
      </c>
      <c r="B340" s="1">
        <f t="shared" ref="B340:B403" si="11">(A340*(500001-14999))+14999</f>
        <v>98060.675254319271</v>
      </c>
      <c r="D340">
        <v>0.138145822</v>
      </c>
      <c r="F340">
        <v>0.138145822</v>
      </c>
      <c r="G340" s="1">
        <f t="shared" si="10"/>
        <v>81999.999961644004</v>
      </c>
      <c r="K340" s="1">
        <v>14999</v>
      </c>
      <c r="L340" s="1">
        <v>500001</v>
      </c>
    </row>
    <row r="341" spans="1:12" x14ac:dyDescent="0.25">
      <c r="A341" s="1">
        <v>0.17212770682481901</v>
      </c>
      <c r="B341" s="1">
        <f t="shared" si="11"/>
        <v>98481.282065450869</v>
      </c>
      <c r="D341">
        <v>0.138352007</v>
      </c>
      <c r="F341">
        <v>0.138352007</v>
      </c>
      <c r="G341" s="1">
        <f t="shared" si="10"/>
        <v>82100.000099013996</v>
      </c>
      <c r="K341" s="1">
        <v>14999</v>
      </c>
      <c r="L341" s="1">
        <v>500001</v>
      </c>
    </row>
    <row r="342" spans="1:12" x14ac:dyDescent="0.25">
      <c r="A342" s="1">
        <v>0.172477469613002</v>
      </c>
      <c r="B342" s="1">
        <f t="shared" si="11"/>
        <v>98650.917717245204</v>
      </c>
      <c r="D342">
        <v>0.13876437599999999</v>
      </c>
      <c r="F342">
        <v>0.13876437599999999</v>
      </c>
      <c r="G342" s="1">
        <f t="shared" si="10"/>
        <v>82299.999888751991</v>
      </c>
      <c r="K342" s="1">
        <v>14999</v>
      </c>
      <c r="L342" s="1">
        <v>500001</v>
      </c>
    </row>
    <row r="343" spans="1:12" x14ac:dyDescent="0.25">
      <c r="A343" s="1">
        <v>0.172831905524756</v>
      </c>
      <c r="B343" s="1">
        <f t="shared" si="11"/>
        <v>98822.819843317702</v>
      </c>
      <c r="D343">
        <v>0.13897056099999999</v>
      </c>
      <c r="F343">
        <v>0.13897056099999999</v>
      </c>
      <c r="G343" s="1">
        <f t="shared" si="10"/>
        <v>82400.000026121998</v>
      </c>
      <c r="K343" s="1">
        <v>14999</v>
      </c>
      <c r="L343" s="1">
        <v>500001</v>
      </c>
    </row>
    <row r="344" spans="1:12" x14ac:dyDescent="0.25">
      <c r="A344" s="1">
        <v>0.17306866264101201</v>
      </c>
      <c r="B344" s="1">
        <f t="shared" si="11"/>
        <v>98937.647518216108</v>
      </c>
      <c r="D344">
        <v>0.13917674599999999</v>
      </c>
      <c r="F344">
        <v>0.13917674599999999</v>
      </c>
      <c r="G344" s="1">
        <f t="shared" si="10"/>
        <v>82500.00016349199</v>
      </c>
      <c r="K344" s="1">
        <v>14999</v>
      </c>
      <c r="L344" s="1">
        <v>500001</v>
      </c>
    </row>
    <row r="345" spans="1:12" x14ac:dyDescent="0.25">
      <c r="A345" s="1">
        <v>0.173375041733179</v>
      </c>
      <c r="B345" s="1">
        <f t="shared" si="11"/>
        <v>99086.241990675277</v>
      </c>
      <c r="D345">
        <v>0.13979530000000001</v>
      </c>
      <c r="F345">
        <v>0.13979530000000001</v>
      </c>
      <c r="G345" s="1">
        <f t="shared" si="10"/>
        <v>82800.000090600006</v>
      </c>
      <c r="K345" s="1">
        <v>14999</v>
      </c>
      <c r="L345" s="1">
        <v>500001</v>
      </c>
    </row>
    <row r="346" spans="1:12" x14ac:dyDescent="0.25">
      <c r="A346" s="1">
        <v>0.17373083853392399</v>
      </c>
      <c r="B346" s="1">
        <f t="shared" si="11"/>
        <v>99258.804150630196</v>
      </c>
      <c r="D346">
        <v>0.14020766900000001</v>
      </c>
      <c r="F346">
        <v>0.14020766900000001</v>
      </c>
      <c r="G346" s="1">
        <f t="shared" si="10"/>
        <v>82999.999880338</v>
      </c>
      <c r="K346" s="1">
        <v>14999</v>
      </c>
      <c r="L346" s="1">
        <v>500001</v>
      </c>
    </row>
    <row r="347" spans="1:12" x14ac:dyDescent="0.25">
      <c r="A347" s="1">
        <v>0.17410513312324</v>
      </c>
      <c r="B347" s="1">
        <f t="shared" si="11"/>
        <v>99440.337775037638</v>
      </c>
      <c r="D347">
        <v>0.14020766900000001</v>
      </c>
      <c r="F347">
        <v>0.14020766900000001</v>
      </c>
      <c r="G347" s="1">
        <f t="shared" si="10"/>
        <v>82999.999880338</v>
      </c>
      <c r="K347" s="1">
        <v>14999</v>
      </c>
      <c r="L347" s="1">
        <v>500001</v>
      </c>
    </row>
    <row r="348" spans="1:12" x14ac:dyDescent="0.25">
      <c r="A348" s="1">
        <v>0.17418451272510799</v>
      </c>
      <c r="B348" s="1">
        <f t="shared" si="11"/>
        <v>99478.837040702827</v>
      </c>
      <c r="D348">
        <v>0.140413854</v>
      </c>
      <c r="F348">
        <v>0.140413854</v>
      </c>
      <c r="G348" s="1">
        <f t="shared" si="10"/>
        <v>83100.000017708007</v>
      </c>
      <c r="K348" s="1">
        <v>14999</v>
      </c>
      <c r="L348" s="1">
        <v>500001</v>
      </c>
    </row>
    <row r="349" spans="1:12" x14ac:dyDescent="0.25">
      <c r="A349" s="1">
        <v>0.17428120310355899</v>
      </c>
      <c r="B349" s="1">
        <f t="shared" si="11"/>
        <v>99525.732067632314</v>
      </c>
      <c r="D349">
        <v>0.140826223</v>
      </c>
      <c r="F349">
        <v>0.140826223</v>
      </c>
      <c r="G349" s="1">
        <f t="shared" si="10"/>
        <v>83299.999807446002</v>
      </c>
      <c r="K349" s="1">
        <v>14999</v>
      </c>
      <c r="L349" s="1">
        <v>500001</v>
      </c>
    </row>
    <row r="350" spans="1:12" x14ac:dyDescent="0.25">
      <c r="A350" s="1">
        <v>0.17431227424276</v>
      </c>
      <c r="B350" s="1">
        <f t="shared" si="11"/>
        <v>99540.801632287083</v>
      </c>
      <c r="D350">
        <v>0.140826223</v>
      </c>
      <c r="F350">
        <v>0.140826223</v>
      </c>
      <c r="G350" s="1">
        <f t="shared" si="10"/>
        <v>83299.999807446002</v>
      </c>
      <c r="K350" s="1">
        <v>14999</v>
      </c>
      <c r="L350" s="1">
        <v>500001</v>
      </c>
    </row>
    <row r="351" spans="1:12" x14ac:dyDescent="0.25">
      <c r="A351" s="1">
        <v>0.174604536432928</v>
      </c>
      <c r="B351" s="1">
        <f t="shared" si="11"/>
        <v>99682.549379042946</v>
      </c>
      <c r="D351">
        <v>0.141032408</v>
      </c>
      <c r="F351">
        <v>0.141032408</v>
      </c>
      <c r="G351" s="1">
        <f t="shared" si="10"/>
        <v>83399.999944815994</v>
      </c>
      <c r="K351" s="1">
        <v>14999</v>
      </c>
      <c r="L351" s="1">
        <v>500001</v>
      </c>
    </row>
    <row r="352" spans="1:12" x14ac:dyDescent="0.25">
      <c r="A352" s="1">
        <v>0.17465334508264599</v>
      </c>
      <c r="B352" s="1">
        <f t="shared" si="11"/>
        <v>99706.22167177347</v>
      </c>
      <c r="D352">
        <v>0.141032408</v>
      </c>
      <c r="F352">
        <v>0.141032408</v>
      </c>
      <c r="G352" s="1">
        <f t="shared" si="10"/>
        <v>83399.999944815994</v>
      </c>
      <c r="K352" s="1">
        <v>14999</v>
      </c>
      <c r="L352" s="1">
        <v>500001</v>
      </c>
    </row>
    <row r="353" spans="1:12" x14ac:dyDescent="0.25">
      <c r="A353" s="1">
        <v>0.175044157226452</v>
      </c>
      <c r="B353" s="1">
        <f t="shared" si="11"/>
        <v>99895.766343143667</v>
      </c>
      <c r="D353">
        <v>0.141238593</v>
      </c>
      <c r="F353">
        <v>0.141238593</v>
      </c>
      <c r="G353" s="1">
        <f t="shared" si="10"/>
        <v>83500.000082186001</v>
      </c>
      <c r="K353" s="1">
        <v>14999</v>
      </c>
      <c r="L353" s="1">
        <v>500001</v>
      </c>
    </row>
    <row r="354" spans="1:12" x14ac:dyDescent="0.25">
      <c r="A354" s="1">
        <v>0.17523727156532101</v>
      </c>
      <c r="B354" s="1">
        <f t="shared" si="11"/>
        <v>99989.427183723819</v>
      </c>
      <c r="D354">
        <v>0.14144477799999999</v>
      </c>
      <c r="F354">
        <v>0.14144477799999999</v>
      </c>
      <c r="G354" s="1">
        <f t="shared" si="10"/>
        <v>83600.000219555994</v>
      </c>
      <c r="K354" s="1">
        <v>14999</v>
      </c>
      <c r="L354" s="1">
        <v>500001</v>
      </c>
    </row>
    <row r="355" spans="1:12" x14ac:dyDescent="0.25">
      <c r="A355" s="1">
        <v>0.17523731987848201</v>
      </c>
      <c r="B355" s="1">
        <f t="shared" si="11"/>
        <v>99989.450615703536</v>
      </c>
      <c r="D355">
        <v>0.14144477799999999</v>
      </c>
      <c r="F355">
        <v>0.14144477799999999</v>
      </c>
      <c r="G355" s="1">
        <f t="shared" si="10"/>
        <v>83600.000219555994</v>
      </c>
      <c r="K355" s="1">
        <v>14999</v>
      </c>
      <c r="L355" s="1">
        <v>500001</v>
      </c>
    </row>
    <row r="356" spans="1:12" x14ac:dyDescent="0.25">
      <c r="A356" s="1">
        <v>0.17540477432288601</v>
      </c>
      <c r="B356" s="1">
        <f t="shared" si="11"/>
        <v>100070.66635614836</v>
      </c>
      <c r="D356">
        <v>0.14165096199999999</v>
      </c>
      <c r="F356">
        <v>0.14165096199999999</v>
      </c>
      <c r="G356" s="1">
        <f t="shared" si="10"/>
        <v>83699.999871923996</v>
      </c>
      <c r="K356" s="1">
        <v>14999</v>
      </c>
      <c r="L356" s="1">
        <v>500001</v>
      </c>
    </row>
    <row r="357" spans="1:12" x14ac:dyDescent="0.25">
      <c r="A357" s="1">
        <v>0.17564601570649599</v>
      </c>
      <c r="B357" s="1">
        <f t="shared" si="11"/>
        <v>100187.66890968196</v>
      </c>
      <c r="D357">
        <v>0.14165096199999999</v>
      </c>
      <c r="F357">
        <v>0.14165096199999999</v>
      </c>
      <c r="G357" s="1">
        <f t="shared" si="10"/>
        <v>83699.999871923996</v>
      </c>
      <c r="K357" s="1">
        <v>14999</v>
      </c>
      <c r="L357" s="1">
        <v>500001</v>
      </c>
    </row>
    <row r="358" spans="1:12" x14ac:dyDescent="0.25">
      <c r="A358" s="1">
        <v>0.17579751101765301</v>
      </c>
      <c r="B358" s="1">
        <f t="shared" si="11"/>
        <v>100261.14443858374</v>
      </c>
      <c r="D358">
        <v>0.14185714699999999</v>
      </c>
      <c r="F358">
        <v>0.14185714699999999</v>
      </c>
      <c r="G358" s="1">
        <f t="shared" si="10"/>
        <v>83800.000009293988</v>
      </c>
      <c r="K358" s="1">
        <v>14999</v>
      </c>
      <c r="L358" s="1">
        <v>500001</v>
      </c>
    </row>
    <row r="359" spans="1:12" x14ac:dyDescent="0.25">
      <c r="A359" s="1">
        <v>0.17653787714338701</v>
      </c>
      <c r="B359" s="1">
        <f t="shared" si="11"/>
        <v>100620.22349029698</v>
      </c>
      <c r="D359">
        <v>0.14185714699999999</v>
      </c>
      <c r="F359">
        <v>0.14185714699999999</v>
      </c>
      <c r="G359" s="1">
        <f t="shared" si="10"/>
        <v>83800.000009293988</v>
      </c>
      <c r="K359" s="1">
        <v>14999</v>
      </c>
      <c r="L359" s="1">
        <v>500001</v>
      </c>
    </row>
    <row r="360" spans="1:12" x14ac:dyDescent="0.25">
      <c r="A360" s="1">
        <v>0.17750494549287399</v>
      </c>
      <c r="B360" s="1">
        <f t="shared" si="11"/>
        <v>101089.25357393487</v>
      </c>
      <c r="D360">
        <v>0.14206333199999999</v>
      </c>
      <c r="F360">
        <v>0.14206333199999999</v>
      </c>
      <c r="G360" s="1">
        <f t="shared" si="10"/>
        <v>83900.000146663995</v>
      </c>
      <c r="K360" s="1">
        <v>14999</v>
      </c>
      <c r="L360" s="1">
        <v>500001</v>
      </c>
    </row>
    <row r="361" spans="1:12" x14ac:dyDescent="0.25">
      <c r="A361" s="1">
        <v>0.17776562457908601</v>
      </c>
      <c r="B361" s="1">
        <f t="shared" si="11"/>
        <v>101215.68345210588</v>
      </c>
      <c r="D361">
        <v>0.14206333199999999</v>
      </c>
      <c r="F361">
        <v>0.14206333199999999</v>
      </c>
      <c r="G361" s="1">
        <f t="shared" si="10"/>
        <v>83900.000146663995</v>
      </c>
      <c r="K361" s="1">
        <v>14999</v>
      </c>
      <c r="L361" s="1">
        <v>500001</v>
      </c>
    </row>
    <row r="362" spans="1:12" x14ac:dyDescent="0.25">
      <c r="A362" s="1">
        <v>0.178118789766086</v>
      </c>
      <c r="B362" s="1">
        <f t="shared" si="11"/>
        <v>101386.96927413125</v>
      </c>
      <c r="D362">
        <v>0.14226951600000001</v>
      </c>
      <c r="F362">
        <v>0.14226951600000001</v>
      </c>
      <c r="G362" s="1">
        <f t="shared" si="10"/>
        <v>83999.999799032012</v>
      </c>
      <c r="K362" s="1">
        <v>14999</v>
      </c>
      <c r="L362" s="1">
        <v>500001</v>
      </c>
    </row>
    <row r="363" spans="1:12" x14ac:dyDescent="0.25">
      <c r="A363" s="1">
        <v>0.178261367349063</v>
      </c>
      <c r="B363" s="1">
        <f t="shared" si="11"/>
        <v>101456.11968703025</v>
      </c>
      <c r="D363">
        <v>0.14268188600000001</v>
      </c>
      <c r="F363">
        <v>0.14268188600000001</v>
      </c>
      <c r="G363" s="1">
        <f t="shared" si="10"/>
        <v>84200.000073771997</v>
      </c>
      <c r="K363" s="1">
        <v>14999</v>
      </c>
      <c r="L363" s="1">
        <v>500001</v>
      </c>
    </row>
    <row r="364" spans="1:12" x14ac:dyDescent="0.25">
      <c r="A364" s="1">
        <v>0.17847790874268199</v>
      </c>
      <c r="B364" s="1">
        <f t="shared" si="11"/>
        <v>101561.14269601824</v>
      </c>
      <c r="D364">
        <v>0.143094255</v>
      </c>
      <c r="F364">
        <v>0.143094255</v>
      </c>
      <c r="G364" s="1">
        <f t="shared" si="10"/>
        <v>84399.999863510006</v>
      </c>
      <c r="K364" s="1">
        <v>14999</v>
      </c>
      <c r="L364" s="1">
        <v>500001</v>
      </c>
    </row>
    <row r="365" spans="1:12" x14ac:dyDescent="0.25">
      <c r="A365" s="1">
        <v>0.17873790708822099</v>
      </c>
      <c r="B365" s="1">
        <f t="shared" si="11"/>
        <v>101687.24241360136</v>
      </c>
      <c r="D365">
        <v>0.14330044</v>
      </c>
      <c r="F365">
        <v>0.14330044</v>
      </c>
      <c r="G365" s="1">
        <f t="shared" si="10"/>
        <v>84500.000000879998</v>
      </c>
      <c r="K365" s="1">
        <v>14999</v>
      </c>
      <c r="L365" s="1">
        <v>500001</v>
      </c>
    </row>
    <row r="366" spans="1:12" x14ac:dyDescent="0.25">
      <c r="A366" s="1">
        <v>0.17913449744277099</v>
      </c>
      <c r="B366" s="1">
        <f t="shared" si="11"/>
        <v>101879.58952873881</v>
      </c>
      <c r="D366">
        <v>0.14330044</v>
      </c>
      <c r="F366">
        <v>0.14330044</v>
      </c>
      <c r="G366" s="1">
        <f t="shared" si="10"/>
        <v>84500.000000879998</v>
      </c>
      <c r="K366" s="1">
        <v>14999</v>
      </c>
      <c r="L366" s="1">
        <v>500001</v>
      </c>
    </row>
    <row r="367" spans="1:12" x14ac:dyDescent="0.25">
      <c r="A367" s="1">
        <v>0.17916400254683101</v>
      </c>
      <c r="B367" s="1">
        <f t="shared" si="11"/>
        <v>101893.89956321813</v>
      </c>
      <c r="D367">
        <v>0.14330044</v>
      </c>
      <c r="F367">
        <v>0.14330044</v>
      </c>
      <c r="G367" s="1">
        <f t="shared" si="10"/>
        <v>84500.000000879998</v>
      </c>
      <c r="K367" s="1">
        <v>14999</v>
      </c>
      <c r="L367" s="1">
        <v>500001</v>
      </c>
    </row>
    <row r="368" spans="1:12" x14ac:dyDescent="0.25">
      <c r="A368" s="1">
        <v>0.17936558597255101</v>
      </c>
      <c r="B368" s="1">
        <f t="shared" si="11"/>
        <v>101991.66792785918</v>
      </c>
      <c r="D368">
        <v>0.143506625</v>
      </c>
      <c r="F368">
        <v>0.143506625</v>
      </c>
      <c r="G368" s="1">
        <f t="shared" si="10"/>
        <v>84600.000138250005</v>
      </c>
      <c r="K368" s="1">
        <v>14999</v>
      </c>
      <c r="L368" s="1">
        <v>500001</v>
      </c>
    </row>
    <row r="369" spans="1:12" x14ac:dyDescent="0.25">
      <c r="A369" s="1">
        <v>0.17950367337643999</v>
      </c>
      <c r="B369" s="1">
        <f t="shared" si="11"/>
        <v>102058.64059492014</v>
      </c>
      <c r="D369">
        <v>0.143712809</v>
      </c>
      <c r="F369">
        <v>0.143712809</v>
      </c>
      <c r="G369" s="1">
        <f t="shared" si="10"/>
        <v>84699.999790617992</v>
      </c>
      <c r="K369" s="1">
        <v>14999</v>
      </c>
      <c r="L369" s="1">
        <v>500001</v>
      </c>
    </row>
    <row r="370" spans="1:12" x14ac:dyDescent="0.25">
      <c r="A370" s="1">
        <v>0.17951011498640801</v>
      </c>
      <c r="B370" s="1">
        <f t="shared" si="11"/>
        <v>102061.76478863785</v>
      </c>
      <c r="D370">
        <v>0.143712809</v>
      </c>
      <c r="F370">
        <v>0.143712809</v>
      </c>
      <c r="G370" s="1">
        <f t="shared" si="10"/>
        <v>84699.999790617992</v>
      </c>
      <c r="K370" s="1">
        <v>14999</v>
      </c>
      <c r="L370" s="1">
        <v>500001</v>
      </c>
    </row>
    <row r="371" spans="1:12" x14ac:dyDescent="0.25">
      <c r="A371" s="1">
        <v>0.17984237660211899</v>
      </c>
      <c r="B371" s="1">
        <f t="shared" si="11"/>
        <v>102222.91233678092</v>
      </c>
      <c r="D371">
        <v>0.143712809</v>
      </c>
      <c r="F371">
        <v>0.143712809</v>
      </c>
      <c r="G371" s="1">
        <f t="shared" si="10"/>
        <v>84699.999790617992</v>
      </c>
      <c r="K371" s="1">
        <v>14999</v>
      </c>
      <c r="L371" s="1">
        <v>500001</v>
      </c>
    </row>
    <row r="372" spans="1:12" x14ac:dyDescent="0.25">
      <c r="A372" s="1">
        <v>0.179971852338178</v>
      </c>
      <c r="B372" s="1">
        <f t="shared" si="11"/>
        <v>102285.708327721</v>
      </c>
      <c r="D372">
        <v>0.143712809</v>
      </c>
      <c r="F372">
        <v>0.143712809</v>
      </c>
      <c r="G372" s="1">
        <f t="shared" si="10"/>
        <v>84699.999790617992</v>
      </c>
      <c r="K372" s="1">
        <v>14999</v>
      </c>
      <c r="L372" s="1">
        <v>500001</v>
      </c>
    </row>
    <row r="373" spans="1:12" x14ac:dyDescent="0.25">
      <c r="A373" s="1">
        <v>0.180310236346719</v>
      </c>
      <c r="B373" s="1">
        <f t="shared" si="11"/>
        <v>102449.8252486314</v>
      </c>
      <c r="D373">
        <v>0.143712809</v>
      </c>
      <c r="F373">
        <v>0.143712809</v>
      </c>
      <c r="G373" s="1">
        <f t="shared" si="10"/>
        <v>84699.999790617992</v>
      </c>
      <c r="K373" s="1">
        <v>14999</v>
      </c>
      <c r="L373" s="1">
        <v>500001</v>
      </c>
    </row>
    <row r="374" spans="1:12" x14ac:dyDescent="0.25">
      <c r="A374" s="1">
        <v>0.180921237864515</v>
      </c>
      <c r="B374" s="1">
        <f t="shared" si="11"/>
        <v>102746.1622067655</v>
      </c>
      <c r="D374">
        <v>0.14391899399999999</v>
      </c>
      <c r="F374">
        <v>0.14391899399999999</v>
      </c>
      <c r="G374" s="1">
        <f t="shared" si="10"/>
        <v>84799.999927987999</v>
      </c>
      <c r="K374" s="1">
        <v>14999</v>
      </c>
      <c r="L374" s="1">
        <v>500001</v>
      </c>
    </row>
    <row r="375" spans="1:12" x14ac:dyDescent="0.25">
      <c r="A375" s="1">
        <v>0.18096378829040799</v>
      </c>
      <c r="B375" s="1">
        <f t="shared" si="11"/>
        <v>102766.79924842446</v>
      </c>
      <c r="D375">
        <v>0.14453754799999999</v>
      </c>
      <c r="F375">
        <v>0.14453754799999999</v>
      </c>
      <c r="G375" s="1">
        <f t="shared" si="10"/>
        <v>85099.999855096001</v>
      </c>
      <c r="K375" s="1">
        <v>14999</v>
      </c>
      <c r="L375" s="1">
        <v>500001</v>
      </c>
    </row>
    <row r="376" spans="1:12" x14ac:dyDescent="0.25">
      <c r="A376" s="1">
        <v>0.181411562744592</v>
      </c>
      <c r="B376" s="1">
        <f t="shared" si="11"/>
        <v>102983.9707542526</v>
      </c>
      <c r="D376">
        <v>0.14515610200000001</v>
      </c>
      <c r="F376">
        <v>0.14515610200000001</v>
      </c>
      <c r="G376" s="1">
        <f t="shared" si="10"/>
        <v>85399.999782204002</v>
      </c>
      <c r="K376" s="1">
        <v>14999</v>
      </c>
      <c r="L376" s="1">
        <v>500001</v>
      </c>
    </row>
    <row r="377" spans="1:12" x14ac:dyDescent="0.25">
      <c r="A377" s="1">
        <v>0.18199543233700599</v>
      </c>
      <c r="B377" s="1">
        <f t="shared" si="11"/>
        <v>103267.14867431259</v>
      </c>
      <c r="D377">
        <v>0.14515610200000001</v>
      </c>
      <c r="F377">
        <v>0.14515610200000001</v>
      </c>
      <c r="G377" s="1">
        <f t="shared" si="10"/>
        <v>85399.999782204002</v>
      </c>
      <c r="K377" s="1">
        <v>14999</v>
      </c>
      <c r="L377" s="1">
        <v>500001</v>
      </c>
    </row>
    <row r="378" spans="1:12" x14ac:dyDescent="0.25">
      <c r="A378" s="1">
        <v>0.18201703238986899</v>
      </c>
      <c r="B378" s="1">
        <f t="shared" si="11"/>
        <v>103277.62474315125</v>
      </c>
      <c r="D378">
        <v>0.145568472</v>
      </c>
      <c r="F378">
        <v>0.145568472</v>
      </c>
      <c r="G378" s="1">
        <f t="shared" si="10"/>
        <v>85600.000056944002</v>
      </c>
      <c r="K378" s="1">
        <v>14999</v>
      </c>
      <c r="L378" s="1">
        <v>500001</v>
      </c>
    </row>
    <row r="379" spans="1:12" x14ac:dyDescent="0.25">
      <c r="A379" s="1">
        <v>0.182101121782625</v>
      </c>
      <c r="B379" s="1">
        <f t="shared" si="11"/>
        <v>103318.4082668167</v>
      </c>
      <c r="D379">
        <v>0.145774657</v>
      </c>
      <c r="F379">
        <v>0.145774657</v>
      </c>
      <c r="G379" s="1">
        <f t="shared" si="10"/>
        <v>85700.000194313994</v>
      </c>
      <c r="K379" s="1">
        <v>14999</v>
      </c>
      <c r="L379" s="1">
        <v>500001</v>
      </c>
    </row>
    <row r="380" spans="1:12" x14ac:dyDescent="0.25">
      <c r="A380" s="1">
        <v>0.18217050859624601</v>
      </c>
      <c r="B380" s="1">
        <f t="shared" si="11"/>
        <v>103352.0610101965</v>
      </c>
      <c r="D380">
        <v>0.145774657</v>
      </c>
      <c r="F380">
        <v>0.145774657</v>
      </c>
      <c r="G380" s="1">
        <f t="shared" si="10"/>
        <v>85700.000194313994</v>
      </c>
      <c r="K380" s="1">
        <v>14999</v>
      </c>
      <c r="L380" s="1">
        <v>500001</v>
      </c>
    </row>
    <row r="381" spans="1:12" x14ac:dyDescent="0.25">
      <c r="A381" s="1">
        <v>0.18282868641581301</v>
      </c>
      <c r="B381" s="1">
        <f t="shared" si="11"/>
        <v>103671.27856904214</v>
      </c>
      <c r="D381">
        <v>0.146187026</v>
      </c>
      <c r="F381">
        <v>0.146187026</v>
      </c>
      <c r="G381" s="1">
        <f t="shared" si="10"/>
        <v>85899.999984052003</v>
      </c>
      <c r="K381" s="1">
        <v>14999</v>
      </c>
      <c r="L381" s="1">
        <v>500001</v>
      </c>
    </row>
    <row r="382" spans="1:12" x14ac:dyDescent="0.25">
      <c r="A382" s="1">
        <v>0.182911940969087</v>
      </c>
      <c r="B382" s="1">
        <f t="shared" si="11"/>
        <v>103711.65719388913</v>
      </c>
      <c r="D382">
        <v>0.14701176499999999</v>
      </c>
      <c r="F382">
        <v>0.14701176499999999</v>
      </c>
      <c r="G382" s="1">
        <f t="shared" si="10"/>
        <v>86300.000048529997</v>
      </c>
      <c r="K382" s="1">
        <v>14999</v>
      </c>
      <c r="L382" s="1">
        <v>500001</v>
      </c>
    </row>
    <row r="383" spans="1:12" x14ac:dyDescent="0.25">
      <c r="A383" s="1">
        <v>0.18366972015285901</v>
      </c>
      <c r="B383" s="1">
        <f t="shared" si="11"/>
        <v>104079.18161357693</v>
      </c>
      <c r="D383">
        <v>0.14701176499999999</v>
      </c>
      <c r="F383">
        <v>0.14701176499999999</v>
      </c>
      <c r="G383" s="1">
        <f t="shared" si="10"/>
        <v>86300.000048529997</v>
      </c>
      <c r="K383" s="1">
        <v>14999</v>
      </c>
      <c r="L383" s="1">
        <v>500001</v>
      </c>
    </row>
    <row r="384" spans="1:12" x14ac:dyDescent="0.25">
      <c r="A384" s="1">
        <v>0.183738077095287</v>
      </c>
      <c r="B384" s="1">
        <f t="shared" si="11"/>
        <v>104112.33486736838</v>
      </c>
      <c r="D384">
        <v>0.14701176499999999</v>
      </c>
      <c r="F384">
        <v>0.14701176499999999</v>
      </c>
      <c r="G384" s="1">
        <f t="shared" si="10"/>
        <v>86300.000048529997</v>
      </c>
      <c r="K384" s="1">
        <v>14999</v>
      </c>
      <c r="L384" s="1">
        <v>500001</v>
      </c>
    </row>
    <row r="385" spans="1:12" x14ac:dyDescent="0.25">
      <c r="A385" s="1">
        <v>0.184125768494625</v>
      </c>
      <c r="B385" s="1">
        <f t="shared" si="11"/>
        <v>104300.36597143012</v>
      </c>
      <c r="D385">
        <v>0.14721794999999999</v>
      </c>
      <c r="F385">
        <v>0.14721794999999999</v>
      </c>
      <c r="G385" s="1">
        <f t="shared" ref="G385:G448" si="12">(F385*(500001-14999))+14999</f>
        <v>86400.000185899989</v>
      </c>
      <c r="K385" s="1">
        <v>14999</v>
      </c>
      <c r="L385" s="1">
        <v>500001</v>
      </c>
    </row>
    <row r="386" spans="1:12" x14ac:dyDescent="0.25">
      <c r="A386" s="1">
        <v>0.18469128828586301</v>
      </c>
      <c r="B386" s="1">
        <f t="shared" si="11"/>
        <v>104574.64420122013</v>
      </c>
      <c r="D386">
        <v>0.14742413400000001</v>
      </c>
      <c r="F386">
        <v>0.14742413400000001</v>
      </c>
      <c r="G386" s="1">
        <f t="shared" si="12"/>
        <v>86499.999838268006</v>
      </c>
      <c r="K386" s="1">
        <v>14999</v>
      </c>
      <c r="L386" s="1">
        <v>500001</v>
      </c>
    </row>
    <row r="387" spans="1:12" x14ac:dyDescent="0.25">
      <c r="A387" s="1">
        <v>0.18569895843658399</v>
      </c>
      <c r="B387" s="1">
        <f t="shared" si="11"/>
        <v>105063.36623966011</v>
      </c>
      <c r="D387">
        <v>0.14742413400000001</v>
      </c>
      <c r="F387">
        <v>0.14742413400000001</v>
      </c>
      <c r="G387" s="1">
        <f t="shared" si="12"/>
        <v>86499.999838268006</v>
      </c>
      <c r="K387" s="1">
        <v>14999</v>
      </c>
      <c r="L387" s="1">
        <v>500001</v>
      </c>
    </row>
    <row r="388" spans="1:12" x14ac:dyDescent="0.25">
      <c r="A388" s="1">
        <v>0.18596342903031399</v>
      </c>
      <c r="B388" s="1">
        <f t="shared" si="11"/>
        <v>105191.63500656035</v>
      </c>
      <c r="D388">
        <v>0.14742413400000001</v>
      </c>
      <c r="F388">
        <v>0.14742413400000001</v>
      </c>
      <c r="G388" s="1">
        <f t="shared" si="12"/>
        <v>86499.999838268006</v>
      </c>
      <c r="K388" s="1">
        <v>14999</v>
      </c>
      <c r="L388" s="1">
        <v>500001</v>
      </c>
    </row>
    <row r="389" spans="1:12" x14ac:dyDescent="0.25">
      <c r="A389" s="1">
        <v>0.18602196401395699</v>
      </c>
      <c r="B389" s="1">
        <f t="shared" si="11"/>
        <v>105220.02459069717</v>
      </c>
      <c r="D389">
        <v>0.14783650400000001</v>
      </c>
      <c r="F389">
        <v>0.14783650400000001</v>
      </c>
      <c r="G389" s="1">
        <f t="shared" si="12"/>
        <v>86700.000113008005</v>
      </c>
      <c r="K389" s="1">
        <v>14999</v>
      </c>
      <c r="L389" s="1">
        <v>500001</v>
      </c>
    </row>
    <row r="390" spans="1:12" x14ac:dyDescent="0.25">
      <c r="A390" s="1">
        <v>0.18609251235024701</v>
      </c>
      <c r="B390" s="1">
        <f t="shared" si="11"/>
        <v>105254.24067489451</v>
      </c>
      <c r="D390">
        <v>0.14804268800000001</v>
      </c>
      <c r="F390">
        <v>0.14804268800000001</v>
      </c>
      <c r="G390" s="1">
        <f t="shared" si="12"/>
        <v>86799.999765376007</v>
      </c>
      <c r="K390" s="1">
        <v>14999</v>
      </c>
      <c r="L390" s="1">
        <v>500001</v>
      </c>
    </row>
    <row r="391" spans="1:12" x14ac:dyDescent="0.25">
      <c r="A391" s="1">
        <v>0.18610182475287401</v>
      </c>
      <c r="B391" s="1">
        <f t="shared" si="11"/>
        <v>105258.75720879339</v>
      </c>
      <c r="D391">
        <v>0.148248873</v>
      </c>
      <c r="F391">
        <v>0.148248873</v>
      </c>
      <c r="G391" s="1">
        <f t="shared" si="12"/>
        <v>86899.999902746</v>
      </c>
      <c r="K391" s="1">
        <v>14999</v>
      </c>
      <c r="L391" s="1">
        <v>500001</v>
      </c>
    </row>
    <row r="392" spans="1:12" x14ac:dyDescent="0.25">
      <c r="A392" s="1">
        <v>0.18628569084552099</v>
      </c>
      <c r="B392" s="1">
        <f t="shared" si="11"/>
        <v>105347.93263145938</v>
      </c>
      <c r="D392">
        <v>0.148455058</v>
      </c>
      <c r="F392">
        <v>0.148455058</v>
      </c>
      <c r="G392" s="1">
        <f t="shared" si="12"/>
        <v>87000.000040116007</v>
      </c>
      <c r="K392" s="1">
        <v>14999</v>
      </c>
      <c r="L392" s="1">
        <v>500001</v>
      </c>
    </row>
    <row r="393" spans="1:12" x14ac:dyDescent="0.25">
      <c r="A393" s="1">
        <v>0.18663951769880399</v>
      </c>
      <c r="B393" s="1">
        <f t="shared" si="11"/>
        <v>105519.53936295533</v>
      </c>
      <c r="D393">
        <v>0.148455058</v>
      </c>
      <c r="F393">
        <v>0.148455058</v>
      </c>
      <c r="G393" s="1">
        <f t="shared" si="12"/>
        <v>87000.000040116007</v>
      </c>
      <c r="K393" s="1">
        <v>14999</v>
      </c>
      <c r="L393" s="1">
        <v>500001</v>
      </c>
    </row>
    <row r="394" spans="1:12" x14ac:dyDescent="0.25">
      <c r="A394" s="1">
        <v>0.186952248853163</v>
      </c>
      <c r="B394" s="1">
        <f t="shared" si="11"/>
        <v>105671.21459828176</v>
      </c>
      <c r="D394">
        <v>0.148455058</v>
      </c>
      <c r="F394">
        <v>0.148455058</v>
      </c>
      <c r="G394" s="1">
        <f t="shared" si="12"/>
        <v>87000.000040116007</v>
      </c>
      <c r="K394" s="1">
        <v>14999</v>
      </c>
      <c r="L394" s="1">
        <v>500001</v>
      </c>
    </row>
    <row r="395" spans="1:12" x14ac:dyDescent="0.25">
      <c r="A395" s="1">
        <v>0.187035444282702</v>
      </c>
      <c r="B395" s="1">
        <f t="shared" si="11"/>
        <v>105711.56454799903</v>
      </c>
      <c r="D395">
        <v>0.148661243</v>
      </c>
      <c r="F395">
        <v>0.148661243</v>
      </c>
      <c r="G395" s="1">
        <f t="shared" si="12"/>
        <v>87100.000177485999</v>
      </c>
      <c r="K395" s="1">
        <v>14999</v>
      </c>
      <c r="L395" s="1">
        <v>500001</v>
      </c>
    </row>
    <row r="396" spans="1:12" x14ac:dyDescent="0.25">
      <c r="A396" s="1">
        <v>0.18717906791993999</v>
      </c>
      <c r="B396" s="1">
        <f t="shared" si="11"/>
        <v>105781.22229930674</v>
      </c>
      <c r="D396">
        <v>0.14907361199999999</v>
      </c>
      <c r="F396">
        <v>0.14907361199999999</v>
      </c>
      <c r="G396" s="1">
        <f t="shared" si="12"/>
        <v>87299.999967223994</v>
      </c>
      <c r="K396" s="1">
        <v>14999</v>
      </c>
      <c r="L396" s="1">
        <v>500001</v>
      </c>
    </row>
    <row r="397" spans="1:12" x14ac:dyDescent="0.25">
      <c r="A397" s="1">
        <v>0.18723360586785001</v>
      </c>
      <c r="B397" s="1">
        <f t="shared" si="11"/>
        <v>105807.673313119</v>
      </c>
      <c r="D397">
        <v>0.14927979699999999</v>
      </c>
      <c r="F397">
        <v>0.14927979699999999</v>
      </c>
      <c r="G397" s="1">
        <f t="shared" si="12"/>
        <v>87400.000104594001</v>
      </c>
      <c r="K397" s="1">
        <v>14999</v>
      </c>
      <c r="L397" s="1">
        <v>500001</v>
      </c>
    </row>
    <row r="398" spans="1:12" x14ac:dyDescent="0.25">
      <c r="A398" s="1">
        <v>0.18724230082860899</v>
      </c>
      <c r="B398" s="1">
        <f t="shared" si="11"/>
        <v>105811.89038647701</v>
      </c>
      <c r="D398">
        <v>0.14948598199999999</v>
      </c>
      <c r="F398">
        <v>0.14948598199999999</v>
      </c>
      <c r="G398" s="1">
        <f t="shared" si="12"/>
        <v>87500.000241963993</v>
      </c>
      <c r="K398" s="1">
        <v>14999</v>
      </c>
      <c r="L398" s="1">
        <v>500001</v>
      </c>
    </row>
    <row r="399" spans="1:12" x14ac:dyDescent="0.25">
      <c r="A399" s="1">
        <v>0.18770667368569599</v>
      </c>
      <c r="B399" s="1">
        <f t="shared" si="11"/>
        <v>106037.11215090993</v>
      </c>
      <c r="D399">
        <v>0.14948598199999999</v>
      </c>
      <c r="F399">
        <v>0.14948598199999999</v>
      </c>
      <c r="G399" s="1">
        <f t="shared" si="12"/>
        <v>87500.000241963993</v>
      </c>
      <c r="K399" s="1">
        <v>14999</v>
      </c>
      <c r="L399" s="1">
        <v>500001</v>
      </c>
    </row>
    <row r="400" spans="1:12" x14ac:dyDescent="0.25">
      <c r="A400" s="1">
        <v>0.18803269774278999</v>
      </c>
      <c r="B400" s="1">
        <f t="shared" si="11"/>
        <v>106195.23447064863</v>
      </c>
      <c r="D400">
        <v>0.14948598199999999</v>
      </c>
      <c r="F400">
        <v>0.14948598199999999</v>
      </c>
      <c r="G400" s="1">
        <f t="shared" si="12"/>
        <v>87500.000241963993</v>
      </c>
      <c r="K400" s="1">
        <v>14999</v>
      </c>
      <c r="L400" s="1">
        <v>500001</v>
      </c>
    </row>
    <row r="401" spans="1:12" x14ac:dyDescent="0.25">
      <c r="A401" s="1">
        <v>0.188199093410269</v>
      </c>
      <c r="B401" s="1">
        <f t="shared" si="11"/>
        <v>106275.93670216728</v>
      </c>
      <c r="D401">
        <v>0.14948598199999999</v>
      </c>
      <c r="F401">
        <v>0.14948598199999999</v>
      </c>
      <c r="G401" s="1">
        <f t="shared" si="12"/>
        <v>87500.000241963993</v>
      </c>
      <c r="K401" s="1">
        <v>14999</v>
      </c>
      <c r="L401" s="1">
        <v>500001</v>
      </c>
    </row>
    <row r="402" spans="1:12" x14ac:dyDescent="0.25">
      <c r="A402" s="1">
        <v>0.188531441925227</v>
      </c>
      <c r="B402" s="1">
        <f t="shared" si="11"/>
        <v>106437.12639661894</v>
      </c>
      <c r="D402">
        <v>0.14948598199999999</v>
      </c>
      <c r="F402">
        <v>0.14948598199999999</v>
      </c>
      <c r="G402" s="1">
        <f t="shared" si="12"/>
        <v>87500.000241963993</v>
      </c>
      <c r="K402" s="1">
        <v>14999</v>
      </c>
      <c r="L402" s="1">
        <v>500001</v>
      </c>
    </row>
    <row r="403" spans="1:12" x14ac:dyDescent="0.25">
      <c r="A403" s="1">
        <v>0.18888937083181101</v>
      </c>
      <c r="B403" s="1">
        <f t="shared" si="11"/>
        <v>106610.72263217</v>
      </c>
      <c r="D403">
        <v>0.14948598199999999</v>
      </c>
      <c r="F403">
        <v>0.14948598199999999</v>
      </c>
      <c r="G403" s="1">
        <f t="shared" si="12"/>
        <v>87500.000241963993</v>
      </c>
      <c r="K403" s="1">
        <v>14999</v>
      </c>
      <c r="L403" s="1">
        <v>500001</v>
      </c>
    </row>
    <row r="404" spans="1:12" x14ac:dyDescent="0.25">
      <c r="A404" s="1">
        <v>0.18904746139803499</v>
      </c>
      <c r="B404" s="1">
        <f t="shared" ref="B404:B467" si="13">(A404*(500001-14999))+14999</f>
        <v>106687.39687296977</v>
      </c>
      <c r="D404">
        <v>0.14948598199999999</v>
      </c>
      <c r="F404">
        <v>0.14948598199999999</v>
      </c>
      <c r="G404" s="1">
        <f t="shared" si="12"/>
        <v>87500.000241963993</v>
      </c>
      <c r="K404" s="1">
        <v>14999</v>
      </c>
      <c r="L404" s="1">
        <v>500001</v>
      </c>
    </row>
    <row r="405" spans="1:12" x14ac:dyDescent="0.25">
      <c r="A405" s="1">
        <v>0.18908382763885101</v>
      </c>
      <c r="B405" s="1">
        <f t="shared" si="13"/>
        <v>106705.03457249801</v>
      </c>
      <c r="D405">
        <v>0.14948598199999999</v>
      </c>
      <c r="F405">
        <v>0.14948598199999999</v>
      </c>
      <c r="G405" s="1">
        <f t="shared" si="12"/>
        <v>87500.000241963993</v>
      </c>
      <c r="K405" s="1">
        <v>14999</v>
      </c>
      <c r="L405" s="1">
        <v>500001</v>
      </c>
    </row>
    <row r="406" spans="1:12" x14ac:dyDescent="0.25">
      <c r="A406" s="1">
        <v>0.18916827810147099</v>
      </c>
      <c r="B406" s="1">
        <f t="shared" si="13"/>
        <v>106745.99321576963</v>
      </c>
      <c r="D406">
        <v>0.14948598199999999</v>
      </c>
      <c r="F406">
        <v>0.14948598199999999</v>
      </c>
      <c r="G406" s="1">
        <f t="shared" si="12"/>
        <v>87500.000241963993</v>
      </c>
      <c r="K406" s="1">
        <v>14999</v>
      </c>
      <c r="L406" s="1">
        <v>500001</v>
      </c>
    </row>
    <row r="407" spans="1:12" x14ac:dyDescent="0.25">
      <c r="A407" s="1">
        <v>0.189361206219269</v>
      </c>
      <c r="B407" s="1">
        <f t="shared" si="13"/>
        <v>106839.5637387579</v>
      </c>
      <c r="D407">
        <v>0.14948598199999999</v>
      </c>
      <c r="F407">
        <v>0.14948598199999999</v>
      </c>
      <c r="G407" s="1">
        <f t="shared" si="12"/>
        <v>87500.000241963993</v>
      </c>
      <c r="K407" s="1">
        <v>14999</v>
      </c>
      <c r="L407" s="1">
        <v>500001</v>
      </c>
    </row>
    <row r="408" spans="1:12" x14ac:dyDescent="0.25">
      <c r="A408" s="1">
        <v>0.18992807487737001</v>
      </c>
      <c r="B408" s="1">
        <f t="shared" si="13"/>
        <v>107114.49617167421</v>
      </c>
      <c r="D408">
        <v>0.14948598199999999</v>
      </c>
      <c r="F408">
        <v>0.14948598199999999</v>
      </c>
      <c r="G408" s="1">
        <f t="shared" si="12"/>
        <v>87500.000241963993</v>
      </c>
      <c r="K408" s="1">
        <v>14999</v>
      </c>
      <c r="L408" s="1">
        <v>500001</v>
      </c>
    </row>
    <row r="409" spans="1:12" x14ac:dyDescent="0.25">
      <c r="A409" s="1">
        <v>0.18996364266239299</v>
      </c>
      <c r="B409" s="1">
        <f t="shared" si="13"/>
        <v>107131.74661854592</v>
      </c>
      <c r="D409">
        <v>0.14948598199999999</v>
      </c>
      <c r="F409">
        <v>0.14948598199999999</v>
      </c>
      <c r="G409" s="1">
        <f t="shared" si="12"/>
        <v>87500.000241963993</v>
      </c>
      <c r="K409" s="1">
        <v>14999</v>
      </c>
      <c r="L409" s="1">
        <v>500001</v>
      </c>
    </row>
    <row r="410" spans="1:12" x14ac:dyDescent="0.25">
      <c r="A410" s="1">
        <v>0.19003842532014301</v>
      </c>
      <c r="B410" s="1">
        <f t="shared" si="13"/>
        <v>107168.01635712</v>
      </c>
      <c r="D410">
        <v>0.15010453600000001</v>
      </c>
      <c r="F410">
        <v>0.15010453600000001</v>
      </c>
      <c r="G410" s="1">
        <f t="shared" si="12"/>
        <v>87800.000169072009</v>
      </c>
      <c r="K410" s="1">
        <v>14999</v>
      </c>
      <c r="L410" s="1">
        <v>500001</v>
      </c>
    </row>
    <row r="411" spans="1:12" x14ac:dyDescent="0.25">
      <c r="A411" s="1">
        <v>0.1904210194531</v>
      </c>
      <c r="B411" s="1">
        <f t="shared" si="13"/>
        <v>107353.5752767924</v>
      </c>
      <c r="D411">
        <v>0.15010453600000001</v>
      </c>
      <c r="F411">
        <v>0.15010453600000001</v>
      </c>
      <c r="G411" s="1">
        <f t="shared" si="12"/>
        <v>87800.000169072009</v>
      </c>
      <c r="K411" s="1">
        <v>14999</v>
      </c>
      <c r="L411" s="1">
        <v>500001</v>
      </c>
    </row>
    <row r="412" spans="1:12" x14ac:dyDescent="0.25">
      <c r="A412" s="1">
        <v>0.191044287036717</v>
      </c>
      <c r="B412" s="1">
        <f t="shared" si="13"/>
        <v>107655.86130138181</v>
      </c>
      <c r="D412">
        <v>0.15010453600000001</v>
      </c>
      <c r="F412">
        <v>0.15010453600000001</v>
      </c>
      <c r="G412" s="1">
        <f t="shared" si="12"/>
        <v>87800.000169072009</v>
      </c>
      <c r="K412" s="1">
        <v>14999</v>
      </c>
      <c r="L412" s="1">
        <v>500001</v>
      </c>
    </row>
    <row r="413" spans="1:12" x14ac:dyDescent="0.25">
      <c r="A413" s="1">
        <v>0.19144869185350799</v>
      </c>
      <c r="B413" s="1">
        <f t="shared" si="13"/>
        <v>107851.99844633508</v>
      </c>
      <c r="D413">
        <v>0.15031072000000001</v>
      </c>
      <c r="F413">
        <v>0.15031072000000001</v>
      </c>
      <c r="G413" s="1">
        <f t="shared" si="12"/>
        <v>87899.999821440011</v>
      </c>
      <c r="K413" s="1">
        <v>14999</v>
      </c>
      <c r="L413" s="1">
        <v>500001</v>
      </c>
    </row>
    <row r="414" spans="1:12" x14ac:dyDescent="0.25">
      <c r="A414" s="1">
        <v>0.19150297218526</v>
      </c>
      <c r="B414" s="1">
        <f t="shared" si="13"/>
        <v>107878.32451579547</v>
      </c>
      <c r="D414">
        <v>0.15072309</v>
      </c>
      <c r="F414">
        <v>0.15072309</v>
      </c>
      <c r="G414" s="1">
        <f t="shared" si="12"/>
        <v>88100.000096179996</v>
      </c>
      <c r="K414" s="1">
        <v>14999</v>
      </c>
      <c r="L414" s="1">
        <v>500001</v>
      </c>
    </row>
    <row r="415" spans="1:12" x14ac:dyDescent="0.25">
      <c r="A415" s="1">
        <v>0.191629030209334</v>
      </c>
      <c r="B415" s="1">
        <f t="shared" si="13"/>
        <v>107939.46290958741</v>
      </c>
      <c r="D415">
        <v>0.15072309</v>
      </c>
      <c r="F415">
        <v>0.15072309</v>
      </c>
      <c r="G415" s="1">
        <f t="shared" si="12"/>
        <v>88100.000096179996</v>
      </c>
      <c r="K415" s="1">
        <v>14999</v>
      </c>
      <c r="L415" s="1">
        <v>500001</v>
      </c>
    </row>
    <row r="416" spans="1:12" x14ac:dyDescent="0.25">
      <c r="A416" s="1">
        <v>0.19170027896803199</v>
      </c>
      <c r="B416" s="1">
        <f t="shared" si="13"/>
        <v>107974.01870005345</v>
      </c>
      <c r="D416">
        <v>0.150929275</v>
      </c>
      <c r="F416">
        <v>0.150929275</v>
      </c>
      <c r="G416" s="1">
        <f t="shared" si="12"/>
        <v>88200.000233550003</v>
      </c>
      <c r="K416" s="1">
        <v>14999</v>
      </c>
      <c r="L416" s="1">
        <v>500001</v>
      </c>
    </row>
    <row r="417" spans="1:12" x14ac:dyDescent="0.25">
      <c r="A417" s="1">
        <v>0.19177330641162299</v>
      </c>
      <c r="B417" s="1">
        <f t="shared" si="13"/>
        <v>108009.43715624997</v>
      </c>
      <c r="D417">
        <v>0.151135459</v>
      </c>
      <c r="F417">
        <v>0.151135459</v>
      </c>
      <c r="G417" s="1">
        <f t="shared" si="12"/>
        <v>88299.999885918005</v>
      </c>
      <c r="K417" s="1">
        <v>14999</v>
      </c>
      <c r="L417" s="1">
        <v>500001</v>
      </c>
    </row>
    <row r="418" spans="1:12" x14ac:dyDescent="0.25">
      <c r="A418" s="1">
        <v>0.19186422455582</v>
      </c>
      <c r="B418" s="1">
        <f t="shared" si="13"/>
        <v>108053.53263802182</v>
      </c>
      <c r="D418">
        <v>0.151135459</v>
      </c>
      <c r="F418">
        <v>0.151135459</v>
      </c>
      <c r="G418" s="1">
        <f t="shared" si="12"/>
        <v>88299.999885918005</v>
      </c>
      <c r="K418" s="1">
        <v>14999</v>
      </c>
      <c r="L418" s="1">
        <v>500001</v>
      </c>
    </row>
    <row r="419" spans="1:12" x14ac:dyDescent="0.25">
      <c r="A419" s="1">
        <v>0.19197752001181401</v>
      </c>
      <c r="B419" s="1">
        <f t="shared" si="13"/>
        <v>108108.48116076982</v>
      </c>
      <c r="D419">
        <v>0.151135459</v>
      </c>
      <c r="F419">
        <v>0.151135459</v>
      </c>
      <c r="G419" s="1">
        <f t="shared" si="12"/>
        <v>88299.999885918005</v>
      </c>
      <c r="K419" s="1">
        <v>14999</v>
      </c>
      <c r="L419" s="1">
        <v>500001</v>
      </c>
    </row>
    <row r="420" spans="1:12" x14ac:dyDescent="0.25">
      <c r="A420" s="1">
        <v>0.192059013396704</v>
      </c>
      <c r="B420" s="1">
        <f t="shared" si="13"/>
        <v>108148.00561542824</v>
      </c>
      <c r="D420">
        <v>0.151341644</v>
      </c>
      <c r="F420">
        <v>0.151341644</v>
      </c>
      <c r="G420" s="1">
        <f t="shared" si="12"/>
        <v>88400.000023287997</v>
      </c>
      <c r="K420" s="1">
        <v>14999</v>
      </c>
      <c r="L420" s="1">
        <v>500001</v>
      </c>
    </row>
    <row r="421" spans="1:12" x14ac:dyDescent="0.25">
      <c r="A421" s="1">
        <v>0.192125798660188</v>
      </c>
      <c r="B421" s="1">
        <f t="shared" si="13"/>
        <v>108180.3966017885</v>
      </c>
      <c r="D421">
        <v>0.151341644</v>
      </c>
      <c r="F421">
        <v>0.151341644</v>
      </c>
      <c r="G421" s="1">
        <f t="shared" si="12"/>
        <v>88400.000023287997</v>
      </c>
      <c r="K421" s="1">
        <v>14999</v>
      </c>
      <c r="L421" s="1">
        <v>500001</v>
      </c>
    </row>
    <row r="422" spans="1:12" x14ac:dyDescent="0.25">
      <c r="A422" s="1">
        <v>0.19233464109017601</v>
      </c>
      <c r="B422" s="1">
        <f t="shared" si="13"/>
        <v>108281.68559801755</v>
      </c>
      <c r="D422">
        <v>0.151547829</v>
      </c>
      <c r="F422">
        <v>0.151547829</v>
      </c>
      <c r="G422" s="1">
        <f t="shared" si="12"/>
        <v>88500.000160658004</v>
      </c>
      <c r="K422" s="1">
        <v>14999</v>
      </c>
      <c r="L422" s="1">
        <v>500001</v>
      </c>
    </row>
    <row r="423" spans="1:12" x14ac:dyDescent="0.25">
      <c r="A423" s="1">
        <v>0.19242058440356699</v>
      </c>
      <c r="B423" s="1">
        <f t="shared" si="13"/>
        <v>108323.36827689879</v>
      </c>
      <c r="D423">
        <v>0.15175401299999999</v>
      </c>
      <c r="F423">
        <v>0.15175401299999999</v>
      </c>
      <c r="G423" s="1">
        <f t="shared" si="12"/>
        <v>88599.999813025992</v>
      </c>
      <c r="K423" s="1">
        <v>14999</v>
      </c>
      <c r="L423" s="1">
        <v>500001</v>
      </c>
    </row>
    <row r="424" spans="1:12" x14ac:dyDescent="0.25">
      <c r="A424" s="1">
        <v>0.19244051678393101</v>
      </c>
      <c r="B424" s="1">
        <f t="shared" si="13"/>
        <v>108333.0355212401</v>
      </c>
      <c r="D424">
        <v>0.15196019799999999</v>
      </c>
      <c r="F424">
        <v>0.15196019799999999</v>
      </c>
      <c r="G424" s="1">
        <f t="shared" si="12"/>
        <v>88699.999950395999</v>
      </c>
      <c r="K424" s="1">
        <v>14999</v>
      </c>
      <c r="L424" s="1">
        <v>500001</v>
      </c>
    </row>
    <row r="425" spans="1:12" x14ac:dyDescent="0.25">
      <c r="A425" s="1">
        <v>0.19246504253833099</v>
      </c>
      <c r="B425" s="1">
        <f t="shared" si="13"/>
        <v>108344.93056117561</v>
      </c>
      <c r="D425">
        <v>0.15216638299999999</v>
      </c>
      <c r="F425">
        <v>0.15216638299999999</v>
      </c>
      <c r="G425" s="1">
        <f t="shared" si="12"/>
        <v>88800.000087765991</v>
      </c>
      <c r="K425" s="1">
        <v>14999</v>
      </c>
      <c r="L425" s="1">
        <v>500001</v>
      </c>
    </row>
    <row r="426" spans="1:12" x14ac:dyDescent="0.25">
      <c r="A426" s="1">
        <v>0.19247879582743099</v>
      </c>
      <c r="B426" s="1">
        <f t="shared" si="13"/>
        <v>108351.60093389568</v>
      </c>
      <c r="D426">
        <v>0.15216638299999999</v>
      </c>
      <c r="F426">
        <v>0.15216638299999999</v>
      </c>
      <c r="G426" s="1">
        <f t="shared" si="12"/>
        <v>88800.000087765991</v>
      </c>
      <c r="K426" s="1">
        <v>14999</v>
      </c>
      <c r="L426" s="1">
        <v>500001</v>
      </c>
    </row>
    <row r="427" spans="1:12" x14ac:dyDescent="0.25">
      <c r="A427" s="1">
        <v>0.19300496736133299</v>
      </c>
      <c r="B427" s="1">
        <f t="shared" si="13"/>
        <v>108606.79518018122</v>
      </c>
      <c r="D427">
        <v>0.15216638299999999</v>
      </c>
      <c r="F427">
        <v>0.15216638299999999</v>
      </c>
      <c r="G427" s="1">
        <f t="shared" si="12"/>
        <v>88800.000087765991</v>
      </c>
      <c r="K427" s="1">
        <v>14999</v>
      </c>
      <c r="L427" s="1">
        <v>500001</v>
      </c>
    </row>
    <row r="428" spans="1:12" x14ac:dyDescent="0.25">
      <c r="A428" s="1">
        <v>0.19303242959560499</v>
      </c>
      <c r="B428" s="1">
        <f t="shared" si="13"/>
        <v>108620.11441872761</v>
      </c>
      <c r="D428">
        <v>0.15216638299999999</v>
      </c>
      <c r="F428">
        <v>0.15216638299999999</v>
      </c>
      <c r="G428" s="1">
        <f t="shared" si="12"/>
        <v>88800.000087765991</v>
      </c>
      <c r="K428" s="1">
        <v>14999</v>
      </c>
      <c r="L428" s="1">
        <v>500001</v>
      </c>
    </row>
    <row r="429" spans="1:12" x14ac:dyDescent="0.25">
      <c r="A429" s="1">
        <v>0.19322648191658301</v>
      </c>
      <c r="B429" s="1">
        <f t="shared" si="13"/>
        <v>108714.2301825066</v>
      </c>
      <c r="D429">
        <v>0.15237256800000001</v>
      </c>
      <c r="F429">
        <v>0.15237256800000001</v>
      </c>
      <c r="G429" s="1">
        <f t="shared" si="12"/>
        <v>88900.000225136013</v>
      </c>
      <c r="K429" s="1">
        <v>14999</v>
      </c>
      <c r="L429" s="1">
        <v>500001</v>
      </c>
    </row>
    <row r="430" spans="1:12" x14ac:dyDescent="0.25">
      <c r="A430" s="1">
        <v>0.19371126560575599</v>
      </c>
      <c r="B430" s="1">
        <f t="shared" si="13"/>
        <v>108949.35124132287</v>
      </c>
      <c r="D430">
        <v>0.15278493700000001</v>
      </c>
      <c r="F430">
        <v>0.15278493700000001</v>
      </c>
      <c r="G430" s="1">
        <f t="shared" si="12"/>
        <v>89100.000014874007</v>
      </c>
      <c r="K430" s="1">
        <v>14999</v>
      </c>
      <c r="L430" s="1">
        <v>500001</v>
      </c>
    </row>
    <row r="431" spans="1:12" x14ac:dyDescent="0.25">
      <c r="A431" s="1">
        <v>0.193819148847198</v>
      </c>
      <c r="B431" s="1">
        <f t="shared" si="13"/>
        <v>109001.67482918872</v>
      </c>
      <c r="D431">
        <v>0.153403491</v>
      </c>
      <c r="F431">
        <v>0.153403491</v>
      </c>
      <c r="G431" s="1">
        <f t="shared" si="12"/>
        <v>89399.999941981994</v>
      </c>
      <c r="K431" s="1">
        <v>14999</v>
      </c>
      <c r="L431" s="1">
        <v>500001</v>
      </c>
    </row>
    <row r="432" spans="1:12" x14ac:dyDescent="0.25">
      <c r="A432" s="1">
        <v>0.19399701235067801</v>
      </c>
      <c r="B432" s="1">
        <f t="shared" si="13"/>
        <v>109087.93898410353</v>
      </c>
      <c r="D432">
        <v>0.153609676</v>
      </c>
      <c r="F432">
        <v>0.153609676</v>
      </c>
      <c r="G432" s="1">
        <f t="shared" si="12"/>
        <v>89500.000079352001</v>
      </c>
      <c r="K432" s="1">
        <v>14999</v>
      </c>
      <c r="L432" s="1">
        <v>500001</v>
      </c>
    </row>
    <row r="433" spans="1:12" x14ac:dyDescent="0.25">
      <c r="A433" s="1">
        <v>0.194074765967541</v>
      </c>
      <c r="B433" s="1">
        <f t="shared" si="13"/>
        <v>109125.64964378932</v>
      </c>
      <c r="D433">
        <v>0.153609676</v>
      </c>
      <c r="F433">
        <v>0.153609676</v>
      </c>
      <c r="G433" s="1">
        <f t="shared" si="12"/>
        <v>89500.000079352001</v>
      </c>
      <c r="K433" s="1">
        <v>14999</v>
      </c>
      <c r="L433" s="1">
        <v>500001</v>
      </c>
    </row>
    <row r="434" spans="1:12" x14ac:dyDescent="0.25">
      <c r="A434" s="1">
        <v>0.19412176428292999</v>
      </c>
      <c r="B434" s="1">
        <f t="shared" si="13"/>
        <v>109148.4439207496</v>
      </c>
      <c r="D434">
        <v>0.153815861</v>
      </c>
      <c r="F434">
        <v>0.153815861</v>
      </c>
      <c r="G434" s="1">
        <f t="shared" si="12"/>
        <v>89600.000216721994</v>
      </c>
      <c r="K434" s="1">
        <v>14999</v>
      </c>
      <c r="L434" s="1">
        <v>500001</v>
      </c>
    </row>
    <row r="435" spans="1:12" x14ac:dyDescent="0.25">
      <c r="A435" s="1">
        <v>0.194346140267083</v>
      </c>
      <c r="B435" s="1">
        <f t="shared" si="13"/>
        <v>109257.26672181579</v>
      </c>
      <c r="D435">
        <v>0.153815861</v>
      </c>
      <c r="F435">
        <v>0.153815861</v>
      </c>
      <c r="G435" s="1">
        <f t="shared" si="12"/>
        <v>89600.000216721994</v>
      </c>
      <c r="K435" s="1">
        <v>14999</v>
      </c>
      <c r="L435" s="1">
        <v>500001</v>
      </c>
    </row>
    <row r="436" spans="1:12" x14ac:dyDescent="0.25">
      <c r="A436" s="1">
        <v>0.194388848090817</v>
      </c>
      <c r="B436" s="1">
        <f t="shared" si="13"/>
        <v>109277.98010174242</v>
      </c>
      <c r="D436">
        <v>0.15443441499999999</v>
      </c>
      <c r="F436">
        <v>0.15443441499999999</v>
      </c>
      <c r="G436" s="1">
        <f t="shared" si="12"/>
        <v>89900.000143829995</v>
      </c>
      <c r="K436" s="1">
        <v>14999</v>
      </c>
      <c r="L436" s="1">
        <v>500001</v>
      </c>
    </row>
    <row r="437" spans="1:12" x14ac:dyDescent="0.25">
      <c r="A437" s="1">
        <v>0.194664565973792</v>
      </c>
      <c r="B437" s="1">
        <f t="shared" si="13"/>
        <v>109411.70382642107</v>
      </c>
      <c r="D437">
        <v>0.15484678399999999</v>
      </c>
      <c r="F437">
        <v>0.15484678399999999</v>
      </c>
      <c r="G437" s="1">
        <f t="shared" si="12"/>
        <v>90099.99993356799</v>
      </c>
      <c r="K437" s="1">
        <v>14999</v>
      </c>
      <c r="L437" s="1">
        <v>500001</v>
      </c>
    </row>
    <row r="438" spans="1:12" x14ac:dyDescent="0.25">
      <c r="A438" s="1">
        <v>0.19476530163693401</v>
      </c>
      <c r="B438" s="1">
        <f t="shared" si="13"/>
        <v>109460.56082451627</v>
      </c>
      <c r="D438">
        <v>0.15484678399999999</v>
      </c>
      <c r="F438">
        <v>0.15484678399999999</v>
      </c>
      <c r="G438" s="1">
        <f t="shared" si="12"/>
        <v>90099.99993356799</v>
      </c>
      <c r="K438" s="1">
        <v>14999</v>
      </c>
      <c r="L438" s="1">
        <v>500001</v>
      </c>
    </row>
    <row r="439" spans="1:12" x14ac:dyDescent="0.25">
      <c r="A439" s="1">
        <v>0.19479118664721501</v>
      </c>
      <c r="B439" s="1">
        <f t="shared" si="13"/>
        <v>109473.11510627257</v>
      </c>
      <c r="D439">
        <v>0.15525915400000001</v>
      </c>
      <c r="F439">
        <v>0.15525915400000001</v>
      </c>
      <c r="G439" s="1">
        <f t="shared" si="12"/>
        <v>90300.000208308003</v>
      </c>
      <c r="K439" s="1">
        <v>14999</v>
      </c>
      <c r="L439" s="1">
        <v>500001</v>
      </c>
    </row>
    <row r="440" spans="1:12" x14ac:dyDescent="0.25">
      <c r="A440" s="1">
        <v>0.19543510106738299</v>
      </c>
      <c r="B440" s="1">
        <f t="shared" si="13"/>
        <v>109785.41488788289</v>
      </c>
      <c r="D440">
        <v>0.15546533800000001</v>
      </c>
      <c r="F440">
        <v>0.15546533800000001</v>
      </c>
      <c r="G440" s="1">
        <f t="shared" si="12"/>
        <v>90399.999860676005</v>
      </c>
      <c r="K440" s="1">
        <v>14999</v>
      </c>
      <c r="L440" s="1">
        <v>500001</v>
      </c>
    </row>
    <row r="441" spans="1:12" x14ac:dyDescent="0.25">
      <c r="A441" s="1">
        <v>0.19592699357489601</v>
      </c>
      <c r="B441" s="1">
        <f t="shared" si="13"/>
        <v>110023.98373781172</v>
      </c>
      <c r="D441">
        <v>0.15546533800000001</v>
      </c>
      <c r="F441">
        <v>0.15546533800000001</v>
      </c>
      <c r="G441" s="1">
        <f t="shared" si="12"/>
        <v>90399.999860676005</v>
      </c>
      <c r="K441" s="1">
        <v>14999</v>
      </c>
      <c r="L441" s="1">
        <v>500001</v>
      </c>
    </row>
    <row r="442" spans="1:12" x14ac:dyDescent="0.25">
      <c r="A442" s="1">
        <v>0.19597402756459001</v>
      </c>
      <c r="B442" s="1">
        <f t="shared" si="13"/>
        <v>110046.79531688128</v>
      </c>
      <c r="D442">
        <v>0.15546533800000001</v>
      </c>
      <c r="F442">
        <v>0.15546533800000001</v>
      </c>
      <c r="G442" s="1">
        <f t="shared" si="12"/>
        <v>90399.999860676005</v>
      </c>
      <c r="K442" s="1">
        <v>14999</v>
      </c>
      <c r="L442" s="1">
        <v>500001</v>
      </c>
    </row>
    <row r="443" spans="1:12" x14ac:dyDescent="0.25">
      <c r="A443" s="1">
        <v>0.19600745791700599</v>
      </c>
      <c r="B443" s="1">
        <f t="shared" si="13"/>
        <v>110063.00910466374</v>
      </c>
      <c r="D443">
        <v>0.15567152300000001</v>
      </c>
      <c r="F443">
        <v>0.15567152300000001</v>
      </c>
      <c r="G443" s="1">
        <f t="shared" si="12"/>
        <v>90499.999998045998</v>
      </c>
      <c r="K443" s="1">
        <v>14999</v>
      </c>
      <c r="L443" s="1">
        <v>500001</v>
      </c>
    </row>
    <row r="444" spans="1:12" x14ac:dyDescent="0.25">
      <c r="A444" s="1">
        <v>0.19610257666549999</v>
      </c>
      <c r="B444" s="1">
        <f t="shared" si="13"/>
        <v>110109.14188792082</v>
      </c>
      <c r="D444">
        <v>0.15567152300000001</v>
      </c>
      <c r="F444">
        <v>0.15567152300000001</v>
      </c>
      <c r="G444" s="1">
        <f t="shared" si="12"/>
        <v>90499.999998045998</v>
      </c>
      <c r="K444" s="1">
        <v>14999</v>
      </c>
      <c r="L444" s="1">
        <v>500001</v>
      </c>
    </row>
    <row r="445" spans="1:12" x14ac:dyDescent="0.25">
      <c r="A445" s="1">
        <v>0.196290504172319</v>
      </c>
      <c r="B445" s="1">
        <f t="shared" si="13"/>
        <v>110200.28710458305</v>
      </c>
      <c r="D445">
        <v>0.15567152300000001</v>
      </c>
      <c r="F445">
        <v>0.15567152300000001</v>
      </c>
      <c r="G445" s="1">
        <f t="shared" si="12"/>
        <v>90499.999998045998</v>
      </c>
      <c r="K445" s="1">
        <v>14999</v>
      </c>
      <c r="L445" s="1">
        <v>500001</v>
      </c>
    </row>
    <row r="446" spans="1:12" x14ac:dyDescent="0.25">
      <c r="A446" s="1">
        <v>0.19637852586835</v>
      </c>
      <c r="B446" s="1">
        <f t="shared" si="13"/>
        <v>110242.97780320149</v>
      </c>
      <c r="D446">
        <v>0.15567152300000001</v>
      </c>
      <c r="F446">
        <v>0.15567152300000001</v>
      </c>
      <c r="G446" s="1">
        <f t="shared" si="12"/>
        <v>90499.999998045998</v>
      </c>
      <c r="K446" s="1">
        <v>14999</v>
      </c>
      <c r="L446" s="1">
        <v>500001</v>
      </c>
    </row>
    <row r="447" spans="1:12" x14ac:dyDescent="0.25">
      <c r="A447" s="1">
        <v>0.19708420221230599</v>
      </c>
      <c r="B447" s="1">
        <f t="shared" si="13"/>
        <v>110585.23224137283</v>
      </c>
      <c r="D447">
        <v>0.15567152300000001</v>
      </c>
      <c r="F447">
        <v>0.15567152300000001</v>
      </c>
      <c r="G447" s="1">
        <f t="shared" si="12"/>
        <v>90499.999998045998</v>
      </c>
      <c r="K447" s="1">
        <v>14999</v>
      </c>
      <c r="L447" s="1">
        <v>500001</v>
      </c>
    </row>
    <row r="448" spans="1:12" x14ac:dyDescent="0.25">
      <c r="A448" s="1">
        <v>0.197182352865064</v>
      </c>
      <c r="B448" s="1">
        <f t="shared" si="13"/>
        <v>110632.83550426176</v>
      </c>
      <c r="D448">
        <v>0.15567152300000001</v>
      </c>
      <c r="F448">
        <v>0.15567152300000001</v>
      </c>
      <c r="G448" s="1">
        <f t="shared" si="12"/>
        <v>90499.999998045998</v>
      </c>
      <c r="K448" s="1">
        <v>14999</v>
      </c>
      <c r="L448" s="1">
        <v>500001</v>
      </c>
    </row>
    <row r="449" spans="1:12" x14ac:dyDescent="0.25">
      <c r="A449" s="1">
        <v>0.197318295195789</v>
      </c>
      <c r="B449" s="1">
        <f t="shared" si="13"/>
        <v>110698.76780654806</v>
      </c>
      <c r="D449">
        <v>0.155877708</v>
      </c>
      <c r="F449">
        <v>0.155877708</v>
      </c>
      <c r="G449" s="1">
        <f t="shared" ref="G449:G512" si="14">(F449*(500001-14999))+14999</f>
        <v>90600.000135416005</v>
      </c>
      <c r="K449" s="1">
        <v>14999</v>
      </c>
      <c r="L449" s="1">
        <v>500001</v>
      </c>
    </row>
    <row r="450" spans="1:12" x14ac:dyDescent="0.25">
      <c r="A450" s="1">
        <v>0.19735480343926401</v>
      </c>
      <c r="B450" s="1">
        <f t="shared" si="13"/>
        <v>110716.47437764992</v>
      </c>
      <c r="D450">
        <v>0.155877708</v>
      </c>
      <c r="F450">
        <v>0.155877708</v>
      </c>
      <c r="G450" s="1">
        <f t="shared" si="14"/>
        <v>90600.000135416005</v>
      </c>
      <c r="K450" s="1">
        <v>14999</v>
      </c>
      <c r="L450" s="1">
        <v>500001</v>
      </c>
    </row>
    <row r="451" spans="1:12" x14ac:dyDescent="0.25">
      <c r="A451" s="1">
        <v>0.19772500152786199</v>
      </c>
      <c r="B451" s="1">
        <f t="shared" si="13"/>
        <v>110896.02119101612</v>
      </c>
      <c r="D451">
        <v>0.155877708</v>
      </c>
      <c r="F451">
        <v>0.155877708</v>
      </c>
      <c r="G451" s="1">
        <f t="shared" si="14"/>
        <v>90600.000135416005</v>
      </c>
      <c r="K451" s="1">
        <v>14999</v>
      </c>
      <c r="L451" s="1">
        <v>500001</v>
      </c>
    </row>
    <row r="452" spans="1:12" x14ac:dyDescent="0.25">
      <c r="A452" s="1">
        <v>0.19784247468477401</v>
      </c>
      <c r="B452" s="1">
        <f t="shared" si="13"/>
        <v>110952.99590706476</v>
      </c>
      <c r="D452">
        <v>0.155877708</v>
      </c>
      <c r="F452">
        <v>0.155877708</v>
      </c>
      <c r="G452" s="1">
        <f t="shared" si="14"/>
        <v>90600.000135416005</v>
      </c>
      <c r="K452" s="1">
        <v>14999</v>
      </c>
      <c r="L452" s="1">
        <v>500001</v>
      </c>
    </row>
    <row r="453" spans="1:12" x14ac:dyDescent="0.25">
      <c r="A453" s="1">
        <v>0.19785183322872199</v>
      </c>
      <c r="B453" s="1">
        <f t="shared" si="13"/>
        <v>110957.53481959662</v>
      </c>
      <c r="D453">
        <v>0.156083892</v>
      </c>
      <c r="F453">
        <v>0.156083892</v>
      </c>
      <c r="G453" s="1">
        <f t="shared" si="14"/>
        <v>90699.999787784007</v>
      </c>
      <c r="K453" s="1">
        <v>14999</v>
      </c>
      <c r="L453" s="1">
        <v>500001</v>
      </c>
    </row>
    <row r="454" spans="1:12" x14ac:dyDescent="0.25">
      <c r="A454" s="1">
        <v>0.19818269085922699</v>
      </c>
      <c r="B454" s="1">
        <f t="shared" si="13"/>
        <v>111118.00143210682</v>
      </c>
      <c r="D454">
        <v>0.156290077</v>
      </c>
      <c r="F454">
        <v>0.156290077</v>
      </c>
      <c r="G454" s="1">
        <f t="shared" si="14"/>
        <v>90799.999925153999</v>
      </c>
      <c r="K454" s="1">
        <v>14999</v>
      </c>
      <c r="L454" s="1">
        <v>500001</v>
      </c>
    </row>
    <row r="455" spans="1:12" x14ac:dyDescent="0.25">
      <c r="A455" s="1">
        <v>0.19828518473619899</v>
      </c>
      <c r="B455" s="1">
        <f t="shared" si="13"/>
        <v>111167.71116742598</v>
      </c>
      <c r="D455">
        <v>0.15670244699999999</v>
      </c>
      <c r="F455">
        <v>0.15670244699999999</v>
      </c>
      <c r="G455" s="1">
        <f t="shared" si="14"/>
        <v>91000.000199893999</v>
      </c>
      <c r="K455" s="1">
        <v>14999</v>
      </c>
      <c r="L455" s="1">
        <v>500001</v>
      </c>
    </row>
    <row r="456" spans="1:12" x14ac:dyDescent="0.25">
      <c r="A456" s="1">
        <v>0.19836180769843501</v>
      </c>
      <c r="B456" s="1">
        <f t="shared" si="13"/>
        <v>111204.87345735637</v>
      </c>
      <c r="D456">
        <v>0.15690863099999999</v>
      </c>
      <c r="F456">
        <v>0.15690863099999999</v>
      </c>
      <c r="G456" s="1">
        <f t="shared" si="14"/>
        <v>91099.999852262001</v>
      </c>
      <c r="K456" s="1">
        <v>14999</v>
      </c>
      <c r="L456" s="1">
        <v>500001</v>
      </c>
    </row>
    <row r="457" spans="1:12" x14ac:dyDescent="0.25">
      <c r="A457" s="1">
        <v>0.19839911299365301</v>
      </c>
      <c r="B457" s="1">
        <f t="shared" si="13"/>
        <v>111222.9666001477</v>
      </c>
      <c r="D457">
        <v>0.15732100099999999</v>
      </c>
      <c r="F457">
        <v>0.15732100099999999</v>
      </c>
      <c r="G457" s="1">
        <f t="shared" si="14"/>
        <v>91300.000127002</v>
      </c>
      <c r="K457" s="1">
        <v>14999</v>
      </c>
      <c r="L457" s="1">
        <v>500001</v>
      </c>
    </row>
    <row r="458" spans="1:12" x14ac:dyDescent="0.25">
      <c r="A458" s="1">
        <v>0.19849387066757099</v>
      </c>
      <c r="B458" s="1">
        <f t="shared" si="13"/>
        <v>111268.92426151327</v>
      </c>
      <c r="D458">
        <v>0.15773337000000001</v>
      </c>
      <c r="F458">
        <v>0.15773337000000001</v>
      </c>
      <c r="G458" s="1">
        <f t="shared" si="14"/>
        <v>91499.999916740009</v>
      </c>
      <c r="K458" s="1">
        <v>14999</v>
      </c>
      <c r="L458" s="1">
        <v>500001</v>
      </c>
    </row>
    <row r="459" spans="1:12" x14ac:dyDescent="0.25">
      <c r="A459" s="1">
        <v>0.19853062084086001</v>
      </c>
      <c r="B459" s="1">
        <f t="shared" si="13"/>
        <v>111286.74816905879</v>
      </c>
      <c r="D459">
        <v>0.15814574000000001</v>
      </c>
      <c r="F459">
        <v>0.15814574000000001</v>
      </c>
      <c r="G459" s="1">
        <f t="shared" si="14"/>
        <v>91700.000191480009</v>
      </c>
      <c r="K459" s="1">
        <v>14999</v>
      </c>
      <c r="L459" s="1">
        <v>500001</v>
      </c>
    </row>
    <row r="460" spans="1:12" x14ac:dyDescent="0.25">
      <c r="A460" s="1">
        <v>0.198561814016778</v>
      </c>
      <c r="B460" s="1">
        <f t="shared" si="13"/>
        <v>111301.87692176536</v>
      </c>
      <c r="D460">
        <v>0.15835192400000001</v>
      </c>
      <c r="F460">
        <v>0.15835192400000001</v>
      </c>
      <c r="G460" s="1">
        <f t="shared" si="14"/>
        <v>91799.999843847996</v>
      </c>
      <c r="K460" s="1">
        <v>14999</v>
      </c>
      <c r="L460" s="1">
        <v>500001</v>
      </c>
    </row>
    <row r="461" spans="1:12" x14ac:dyDescent="0.25">
      <c r="A461" s="1">
        <v>0.19912920193095601</v>
      </c>
      <c r="B461" s="1">
        <f t="shared" si="13"/>
        <v>111577.06119491752</v>
      </c>
      <c r="D461">
        <v>0.158558109</v>
      </c>
      <c r="F461">
        <v>0.158558109</v>
      </c>
      <c r="G461" s="1">
        <f t="shared" si="14"/>
        <v>91899.999981218003</v>
      </c>
      <c r="K461" s="1">
        <v>14999</v>
      </c>
      <c r="L461" s="1">
        <v>500001</v>
      </c>
    </row>
    <row r="462" spans="1:12" x14ac:dyDescent="0.25">
      <c r="A462" s="1">
        <v>0.19932328670546001</v>
      </c>
      <c r="B462" s="1">
        <f t="shared" si="13"/>
        <v>111671.19269872151</v>
      </c>
      <c r="D462">
        <v>0.158558109</v>
      </c>
      <c r="F462">
        <v>0.158558109</v>
      </c>
      <c r="G462" s="1">
        <f t="shared" si="14"/>
        <v>91899.999981218003</v>
      </c>
      <c r="K462" s="1">
        <v>14999</v>
      </c>
      <c r="L462" s="1">
        <v>500001</v>
      </c>
    </row>
    <row r="463" spans="1:12" x14ac:dyDescent="0.25">
      <c r="A463" s="1">
        <v>0.19937348632861099</v>
      </c>
      <c r="B463" s="1">
        <f t="shared" si="13"/>
        <v>111695.53961634899</v>
      </c>
      <c r="D463">
        <v>0.158764294</v>
      </c>
      <c r="F463">
        <v>0.158764294</v>
      </c>
      <c r="G463" s="1">
        <f t="shared" si="14"/>
        <v>92000.000118587996</v>
      </c>
      <c r="K463" s="1">
        <v>14999</v>
      </c>
      <c r="L463" s="1">
        <v>500001</v>
      </c>
    </row>
    <row r="464" spans="1:12" x14ac:dyDescent="0.25">
      <c r="A464" s="1">
        <v>0.19964293614304501</v>
      </c>
      <c r="B464" s="1">
        <f t="shared" si="13"/>
        <v>111826.22331524912</v>
      </c>
      <c r="D464">
        <v>0.159176663</v>
      </c>
      <c r="F464">
        <v>0.159176663</v>
      </c>
      <c r="G464" s="1">
        <f t="shared" si="14"/>
        <v>92199.999908326005</v>
      </c>
      <c r="K464" s="1">
        <v>14999</v>
      </c>
      <c r="L464" s="1">
        <v>500001</v>
      </c>
    </row>
    <row r="465" spans="1:12" x14ac:dyDescent="0.25">
      <c r="A465" s="1">
        <v>0.200602354233788</v>
      </c>
      <c r="B465" s="1">
        <f t="shared" si="13"/>
        <v>112291.54300809564</v>
      </c>
      <c r="D465">
        <v>0.159176663</v>
      </c>
      <c r="F465">
        <v>0.159176663</v>
      </c>
      <c r="G465" s="1">
        <f t="shared" si="14"/>
        <v>92199.999908326005</v>
      </c>
      <c r="K465" s="1">
        <v>14999</v>
      </c>
      <c r="L465" s="1">
        <v>500001</v>
      </c>
    </row>
    <row r="466" spans="1:12" x14ac:dyDescent="0.25">
      <c r="A466" s="1">
        <v>0.20087295530069799</v>
      </c>
      <c r="B466" s="1">
        <f t="shared" si="13"/>
        <v>112422.78506674913</v>
      </c>
      <c r="D466">
        <v>0.15938284799999999</v>
      </c>
      <c r="F466">
        <v>0.15938284799999999</v>
      </c>
      <c r="G466" s="1">
        <f t="shared" si="14"/>
        <v>92300.000045695997</v>
      </c>
      <c r="K466" s="1">
        <v>14999</v>
      </c>
      <c r="L466" s="1">
        <v>500001</v>
      </c>
    </row>
    <row r="467" spans="1:12" x14ac:dyDescent="0.25">
      <c r="A467" s="1">
        <v>0.201057419362175</v>
      </c>
      <c r="B467" s="1">
        <f t="shared" si="13"/>
        <v>112512.2505054936</v>
      </c>
      <c r="D467">
        <v>0.15938284799999999</v>
      </c>
      <c r="F467">
        <v>0.15938284799999999</v>
      </c>
      <c r="G467" s="1">
        <f t="shared" si="14"/>
        <v>92300.000045695997</v>
      </c>
      <c r="K467" s="1">
        <v>14999</v>
      </c>
      <c r="L467" s="1">
        <v>500001</v>
      </c>
    </row>
    <row r="468" spans="1:12" x14ac:dyDescent="0.25">
      <c r="A468" s="1">
        <v>0.20124459173130299</v>
      </c>
      <c r="B468" s="1">
        <f t="shared" ref="B468:B531" si="15">(A468*(500001-14999))+14999</f>
        <v>112603.02947886541</v>
      </c>
      <c r="D468">
        <v>0.15958903299999999</v>
      </c>
      <c r="F468">
        <v>0.15958903299999999</v>
      </c>
      <c r="G468" s="1">
        <f t="shared" si="14"/>
        <v>92400.000183065989</v>
      </c>
      <c r="K468" s="1">
        <v>14999</v>
      </c>
      <c r="L468" s="1">
        <v>500001</v>
      </c>
    </row>
    <row r="469" spans="1:12" x14ac:dyDescent="0.25">
      <c r="A469" s="1">
        <v>0.20143672538159901</v>
      </c>
      <c r="B469" s="1">
        <f t="shared" si="15"/>
        <v>112696.21468352628</v>
      </c>
      <c r="D469">
        <v>0.15958903299999999</v>
      </c>
      <c r="F469">
        <v>0.15958903299999999</v>
      </c>
      <c r="G469" s="1">
        <f t="shared" si="14"/>
        <v>92400.000183065989</v>
      </c>
      <c r="K469" s="1">
        <v>14999</v>
      </c>
      <c r="L469" s="1">
        <v>500001</v>
      </c>
    </row>
    <row r="470" spans="1:12" x14ac:dyDescent="0.25">
      <c r="A470" s="1">
        <v>0.20167982001509999</v>
      </c>
      <c r="B470" s="1">
        <f t="shared" si="15"/>
        <v>112814.11606696353</v>
      </c>
      <c r="D470">
        <v>0.15958903299999999</v>
      </c>
      <c r="F470">
        <v>0.15958903299999999</v>
      </c>
      <c r="G470" s="1">
        <f t="shared" si="14"/>
        <v>92400.000183065989</v>
      </c>
      <c r="K470" s="1">
        <v>14999</v>
      </c>
      <c r="L470" s="1">
        <v>500001</v>
      </c>
    </row>
    <row r="471" spans="1:12" x14ac:dyDescent="0.25">
      <c r="A471" s="1">
        <v>0.201962987674529</v>
      </c>
      <c r="B471" s="1">
        <f t="shared" si="15"/>
        <v>112951.45294812191</v>
      </c>
      <c r="D471">
        <v>0.15979521699999999</v>
      </c>
      <c r="F471">
        <v>0.15979521699999999</v>
      </c>
      <c r="G471" s="1">
        <f t="shared" si="14"/>
        <v>92499.999835433991</v>
      </c>
      <c r="K471" s="1">
        <v>14999</v>
      </c>
      <c r="L471" s="1">
        <v>500001</v>
      </c>
    </row>
    <row r="472" spans="1:12" x14ac:dyDescent="0.25">
      <c r="A472" s="1">
        <v>0.20204791924481899</v>
      </c>
      <c r="B472" s="1">
        <f t="shared" si="15"/>
        <v>112992.6449295757</v>
      </c>
      <c r="D472">
        <v>0.16000140199999999</v>
      </c>
      <c r="F472">
        <v>0.16000140199999999</v>
      </c>
      <c r="G472" s="1">
        <f t="shared" si="14"/>
        <v>92599.999972803998</v>
      </c>
      <c r="K472" s="1">
        <v>14999</v>
      </c>
      <c r="L472" s="1">
        <v>500001</v>
      </c>
    </row>
    <row r="473" spans="1:12" x14ac:dyDescent="0.25">
      <c r="A473" s="1">
        <v>0.20229964286952301</v>
      </c>
      <c r="B473" s="1">
        <f t="shared" si="15"/>
        <v>113114.7313910044</v>
      </c>
      <c r="D473">
        <v>0.16000140199999999</v>
      </c>
      <c r="F473">
        <v>0.16000140199999999</v>
      </c>
      <c r="G473" s="1">
        <f t="shared" si="14"/>
        <v>92599.999972803998</v>
      </c>
      <c r="K473" s="1">
        <v>14999</v>
      </c>
      <c r="L473" s="1">
        <v>500001</v>
      </c>
    </row>
    <row r="474" spans="1:12" x14ac:dyDescent="0.25">
      <c r="A474" s="1">
        <v>0.202306077531411</v>
      </c>
      <c r="B474" s="1">
        <f t="shared" si="15"/>
        <v>113117.8522148894</v>
      </c>
      <c r="D474">
        <v>0.16000140199999999</v>
      </c>
      <c r="F474">
        <v>0.16000140199999999</v>
      </c>
      <c r="G474" s="1">
        <f t="shared" si="14"/>
        <v>92599.999972803998</v>
      </c>
      <c r="K474" s="1">
        <v>14999</v>
      </c>
      <c r="L474" s="1">
        <v>500001</v>
      </c>
    </row>
    <row r="475" spans="1:12" x14ac:dyDescent="0.25">
      <c r="A475" s="1">
        <v>0.202410596789103</v>
      </c>
      <c r="B475" s="1">
        <f t="shared" si="15"/>
        <v>113168.54426390854</v>
      </c>
      <c r="D475">
        <v>0.16000140199999999</v>
      </c>
      <c r="F475">
        <v>0.16000140199999999</v>
      </c>
      <c r="G475" s="1">
        <f t="shared" si="14"/>
        <v>92599.999972803998</v>
      </c>
      <c r="K475" s="1">
        <v>14999</v>
      </c>
      <c r="L475" s="1">
        <v>500001</v>
      </c>
    </row>
    <row r="476" spans="1:12" x14ac:dyDescent="0.25">
      <c r="A476" s="1">
        <v>0.20260914796207499</v>
      </c>
      <c r="B476" s="1">
        <f t="shared" si="15"/>
        <v>113264.8419799023</v>
      </c>
      <c r="D476">
        <v>0.16000140199999999</v>
      </c>
      <c r="F476">
        <v>0.16000140199999999</v>
      </c>
      <c r="G476" s="1">
        <f t="shared" si="14"/>
        <v>92599.999972803998</v>
      </c>
      <c r="K476" s="1">
        <v>14999</v>
      </c>
      <c r="L476" s="1">
        <v>500001</v>
      </c>
    </row>
    <row r="477" spans="1:12" x14ac:dyDescent="0.25">
      <c r="A477" s="1">
        <v>0.20345222984450201</v>
      </c>
      <c r="B477" s="1">
        <f t="shared" si="15"/>
        <v>113673.73837904316</v>
      </c>
      <c r="D477">
        <v>0.16020758700000001</v>
      </c>
      <c r="F477">
        <v>0.16020758700000001</v>
      </c>
      <c r="G477" s="1">
        <f t="shared" si="14"/>
        <v>92700.000110174005</v>
      </c>
      <c r="K477" s="1">
        <v>14999</v>
      </c>
      <c r="L477" s="1">
        <v>500001</v>
      </c>
    </row>
    <row r="478" spans="1:12" x14ac:dyDescent="0.25">
      <c r="A478" s="1">
        <v>0.203497406497123</v>
      </c>
      <c r="B478" s="1">
        <f t="shared" si="15"/>
        <v>113695.64914591765</v>
      </c>
      <c r="D478">
        <v>0.16020758700000001</v>
      </c>
      <c r="F478">
        <v>0.16020758700000001</v>
      </c>
      <c r="G478" s="1">
        <f t="shared" si="14"/>
        <v>92700.000110174005</v>
      </c>
      <c r="K478" s="1">
        <v>14999</v>
      </c>
      <c r="L478" s="1">
        <v>500001</v>
      </c>
    </row>
    <row r="479" spans="1:12" x14ac:dyDescent="0.25">
      <c r="A479" s="1">
        <v>0.20391200506005</v>
      </c>
      <c r="B479" s="1">
        <f t="shared" si="15"/>
        <v>113896.73027813438</v>
      </c>
      <c r="D479">
        <v>0.16020758700000001</v>
      </c>
      <c r="F479">
        <v>0.16020758700000001</v>
      </c>
      <c r="G479" s="1">
        <f t="shared" si="14"/>
        <v>92700.000110174005</v>
      </c>
      <c r="K479" s="1">
        <v>14999</v>
      </c>
      <c r="L479" s="1">
        <v>500001</v>
      </c>
    </row>
    <row r="480" spans="1:12" x14ac:dyDescent="0.25">
      <c r="A480" s="1">
        <v>0.204154815370895</v>
      </c>
      <c r="B480" s="1">
        <f t="shared" si="15"/>
        <v>114014.49376451482</v>
      </c>
      <c r="D480">
        <v>0.16020758700000001</v>
      </c>
      <c r="F480">
        <v>0.16020758700000001</v>
      </c>
      <c r="G480" s="1">
        <f t="shared" si="14"/>
        <v>92700.000110174005</v>
      </c>
      <c r="K480" s="1">
        <v>14999</v>
      </c>
      <c r="L480" s="1">
        <v>500001</v>
      </c>
    </row>
    <row r="481" spans="1:12" x14ac:dyDescent="0.25">
      <c r="A481" s="1">
        <v>0.20438139106229</v>
      </c>
      <c r="B481" s="1">
        <f t="shared" si="15"/>
        <v>114124.38342799277</v>
      </c>
      <c r="D481">
        <v>0.16041377100000001</v>
      </c>
      <c r="F481">
        <v>0.16041377100000001</v>
      </c>
      <c r="G481" s="1">
        <f t="shared" si="14"/>
        <v>92799.999762542007</v>
      </c>
      <c r="K481" s="1">
        <v>14999</v>
      </c>
      <c r="L481" s="1">
        <v>500001</v>
      </c>
    </row>
    <row r="482" spans="1:12" x14ac:dyDescent="0.25">
      <c r="A482" s="1">
        <v>0.20461987389224801</v>
      </c>
      <c r="B482" s="1">
        <f t="shared" si="15"/>
        <v>114240.04807748807</v>
      </c>
      <c r="D482">
        <v>0.16041377100000001</v>
      </c>
      <c r="F482">
        <v>0.16041377100000001</v>
      </c>
      <c r="G482" s="1">
        <f t="shared" si="14"/>
        <v>92799.999762542007</v>
      </c>
      <c r="K482" s="1">
        <v>14999</v>
      </c>
      <c r="L482" s="1">
        <v>500001</v>
      </c>
    </row>
    <row r="483" spans="1:12" x14ac:dyDescent="0.25">
      <c r="A483" s="1">
        <v>0.204723974878874</v>
      </c>
      <c r="B483" s="1">
        <f t="shared" si="15"/>
        <v>114290.53726420365</v>
      </c>
      <c r="D483">
        <v>0.16041377100000001</v>
      </c>
      <c r="F483">
        <v>0.16041377100000001</v>
      </c>
      <c r="G483" s="1">
        <f t="shared" si="14"/>
        <v>92799.999762542007</v>
      </c>
      <c r="K483" s="1">
        <v>14999</v>
      </c>
      <c r="L483" s="1">
        <v>500001</v>
      </c>
    </row>
    <row r="484" spans="1:12" x14ac:dyDescent="0.25">
      <c r="A484" s="1">
        <v>0.204796554755312</v>
      </c>
      <c r="B484" s="1">
        <f t="shared" si="15"/>
        <v>114325.73864943584</v>
      </c>
      <c r="D484">
        <v>0.16041377100000001</v>
      </c>
      <c r="F484">
        <v>0.16041377100000001</v>
      </c>
      <c r="G484" s="1">
        <f t="shared" si="14"/>
        <v>92799.999762542007</v>
      </c>
      <c r="K484" s="1">
        <v>14999</v>
      </c>
      <c r="L484" s="1">
        <v>500001</v>
      </c>
    </row>
    <row r="485" spans="1:12" x14ac:dyDescent="0.25">
      <c r="A485" s="1">
        <v>0.20508510734648799</v>
      </c>
      <c r="B485" s="1">
        <f t="shared" si="15"/>
        <v>114465.68723326137</v>
      </c>
      <c r="D485">
        <v>0.16061995600000001</v>
      </c>
      <c r="F485">
        <v>0.16061995600000001</v>
      </c>
      <c r="G485" s="1">
        <f t="shared" si="14"/>
        <v>92899.999899912</v>
      </c>
      <c r="K485" s="1">
        <v>14999</v>
      </c>
      <c r="L485" s="1">
        <v>500001</v>
      </c>
    </row>
    <row r="486" spans="1:12" x14ac:dyDescent="0.25">
      <c r="A486" s="1">
        <v>0.20557658261510001</v>
      </c>
      <c r="B486" s="1">
        <f t="shared" si="15"/>
        <v>114704.05372148873</v>
      </c>
      <c r="D486">
        <v>0.16061995600000001</v>
      </c>
      <c r="F486">
        <v>0.16061995600000001</v>
      </c>
      <c r="G486" s="1">
        <f t="shared" si="14"/>
        <v>92899.999899912</v>
      </c>
      <c r="K486" s="1">
        <v>14999</v>
      </c>
      <c r="L486" s="1">
        <v>500001</v>
      </c>
    </row>
    <row r="487" spans="1:12" x14ac:dyDescent="0.25">
      <c r="A487" s="1">
        <v>0.205600714507233</v>
      </c>
      <c r="B487" s="1">
        <f t="shared" si="15"/>
        <v>114715.75773743702</v>
      </c>
      <c r="D487">
        <v>0.16082614100000001</v>
      </c>
      <c r="F487">
        <v>0.16082614100000001</v>
      </c>
      <c r="G487" s="1">
        <f t="shared" si="14"/>
        <v>93000.000037282007</v>
      </c>
      <c r="K487" s="1">
        <v>14999</v>
      </c>
      <c r="L487" s="1">
        <v>500001</v>
      </c>
    </row>
    <row r="488" spans="1:12" x14ac:dyDescent="0.25">
      <c r="A488" s="1">
        <v>0.20566956113816401</v>
      </c>
      <c r="B488" s="1">
        <f t="shared" si="15"/>
        <v>114749.14849113183</v>
      </c>
      <c r="D488">
        <v>0.16082614100000001</v>
      </c>
      <c r="F488">
        <v>0.16082614100000001</v>
      </c>
      <c r="G488" s="1">
        <f t="shared" si="14"/>
        <v>93000.000037282007</v>
      </c>
      <c r="K488" s="1">
        <v>14999</v>
      </c>
      <c r="L488" s="1">
        <v>500001</v>
      </c>
    </row>
    <row r="489" spans="1:12" x14ac:dyDescent="0.25">
      <c r="A489" s="1">
        <v>0.205727901938972</v>
      </c>
      <c r="B489" s="1">
        <f t="shared" si="15"/>
        <v>114777.4438962053</v>
      </c>
      <c r="D489">
        <v>0.16082614100000001</v>
      </c>
      <c r="F489">
        <v>0.16082614100000001</v>
      </c>
      <c r="G489" s="1">
        <f t="shared" si="14"/>
        <v>93000.000037282007</v>
      </c>
      <c r="K489" s="1">
        <v>14999</v>
      </c>
      <c r="L489" s="1">
        <v>500001</v>
      </c>
    </row>
    <row r="490" spans="1:12" x14ac:dyDescent="0.25">
      <c r="A490" s="1">
        <v>0.20574242603495899</v>
      </c>
      <c r="B490" s="1">
        <f t="shared" si="15"/>
        <v>114784.48811180718</v>
      </c>
      <c r="D490">
        <v>0.161032326</v>
      </c>
      <c r="F490">
        <v>0.161032326</v>
      </c>
      <c r="G490" s="1">
        <f t="shared" si="14"/>
        <v>93100.000174651999</v>
      </c>
      <c r="K490" s="1">
        <v>14999</v>
      </c>
      <c r="L490" s="1">
        <v>500001</v>
      </c>
    </row>
    <row r="491" spans="1:12" x14ac:dyDescent="0.25">
      <c r="A491" s="1">
        <v>0.20579667258591999</v>
      </c>
      <c r="B491" s="1">
        <f t="shared" si="15"/>
        <v>114810.79779751637</v>
      </c>
      <c r="D491">
        <v>0.161032326</v>
      </c>
      <c r="F491">
        <v>0.161032326</v>
      </c>
      <c r="G491" s="1">
        <f t="shared" si="14"/>
        <v>93100.000174651999</v>
      </c>
      <c r="K491" s="1">
        <v>14999</v>
      </c>
      <c r="L491" s="1">
        <v>500001</v>
      </c>
    </row>
    <row r="492" spans="1:12" x14ac:dyDescent="0.25">
      <c r="A492" s="1">
        <v>0.20593522157365099</v>
      </c>
      <c r="B492" s="1">
        <f t="shared" si="15"/>
        <v>114877.99433366388</v>
      </c>
      <c r="D492">
        <v>0.16123851</v>
      </c>
      <c r="F492">
        <v>0.16123851</v>
      </c>
      <c r="G492" s="1">
        <f t="shared" si="14"/>
        <v>93199.999827020001</v>
      </c>
      <c r="K492" s="1">
        <v>14999</v>
      </c>
      <c r="L492" s="1">
        <v>500001</v>
      </c>
    </row>
    <row r="493" spans="1:12" x14ac:dyDescent="0.25">
      <c r="A493" s="1">
        <v>0.20594081629601699</v>
      </c>
      <c r="B493" s="1">
        <f t="shared" si="15"/>
        <v>114880.70778520084</v>
      </c>
      <c r="D493">
        <v>0.16123851</v>
      </c>
      <c r="F493">
        <v>0.16123851</v>
      </c>
      <c r="G493" s="1">
        <f t="shared" si="14"/>
        <v>93199.999827020001</v>
      </c>
      <c r="K493" s="1">
        <v>14999</v>
      </c>
      <c r="L493" s="1">
        <v>500001</v>
      </c>
    </row>
    <row r="494" spans="1:12" x14ac:dyDescent="0.25">
      <c r="A494" s="1">
        <v>0.20617033103716501</v>
      </c>
      <c r="B494" s="1">
        <f t="shared" si="15"/>
        <v>114992.0228936871</v>
      </c>
      <c r="D494">
        <v>0.16123851</v>
      </c>
      <c r="F494">
        <v>0.16123851</v>
      </c>
      <c r="G494" s="1">
        <f t="shared" si="14"/>
        <v>93199.999827020001</v>
      </c>
      <c r="K494" s="1">
        <v>14999</v>
      </c>
      <c r="L494" s="1">
        <v>500001</v>
      </c>
    </row>
    <row r="495" spans="1:12" x14ac:dyDescent="0.25">
      <c r="A495" s="1">
        <v>0.20624544668840999</v>
      </c>
      <c r="B495" s="1">
        <f t="shared" si="15"/>
        <v>115028.45413477223</v>
      </c>
      <c r="D495">
        <v>0.16123851</v>
      </c>
      <c r="F495">
        <v>0.16123851</v>
      </c>
      <c r="G495" s="1">
        <f t="shared" si="14"/>
        <v>93199.999827020001</v>
      </c>
      <c r="K495" s="1">
        <v>14999</v>
      </c>
      <c r="L495" s="1">
        <v>500001</v>
      </c>
    </row>
    <row r="496" spans="1:12" x14ac:dyDescent="0.25">
      <c r="A496" s="1">
        <v>0.20687022824550699</v>
      </c>
      <c r="B496" s="1">
        <f t="shared" si="15"/>
        <v>115331.47443952739</v>
      </c>
      <c r="D496">
        <v>0.161444695</v>
      </c>
      <c r="F496">
        <v>0.161444695</v>
      </c>
      <c r="G496" s="1">
        <f t="shared" si="14"/>
        <v>93299.999964389994</v>
      </c>
      <c r="K496" s="1">
        <v>14999</v>
      </c>
      <c r="L496" s="1">
        <v>500001</v>
      </c>
    </row>
    <row r="497" spans="1:12" x14ac:dyDescent="0.25">
      <c r="A497" s="1">
        <v>0.207079001286291</v>
      </c>
      <c r="B497" s="1">
        <f t="shared" si="15"/>
        <v>115432.7297818537</v>
      </c>
      <c r="D497">
        <v>0.161444695</v>
      </c>
      <c r="F497">
        <v>0.161444695</v>
      </c>
      <c r="G497" s="1">
        <f t="shared" si="14"/>
        <v>93299.999964389994</v>
      </c>
      <c r="K497" s="1">
        <v>14999</v>
      </c>
      <c r="L497" s="1">
        <v>500001</v>
      </c>
    </row>
    <row r="498" spans="1:12" x14ac:dyDescent="0.25">
      <c r="A498" s="1">
        <v>0.20728798233391399</v>
      </c>
      <c r="B498" s="1">
        <f t="shared" si="15"/>
        <v>115534.08600791295</v>
      </c>
      <c r="D498">
        <v>0.161444695</v>
      </c>
      <c r="F498">
        <v>0.161444695</v>
      </c>
      <c r="G498" s="1">
        <f t="shared" si="14"/>
        <v>93299.999964389994</v>
      </c>
      <c r="K498" s="1">
        <v>14999</v>
      </c>
      <c r="L498" s="1">
        <v>500001</v>
      </c>
    </row>
    <row r="499" spans="1:12" x14ac:dyDescent="0.25">
      <c r="A499" s="1">
        <v>0.20731715659628899</v>
      </c>
      <c r="B499" s="1">
        <f t="shared" si="15"/>
        <v>115548.23558351335</v>
      </c>
      <c r="D499">
        <v>0.16165088</v>
      </c>
      <c r="F499">
        <v>0.16165088</v>
      </c>
      <c r="G499" s="1">
        <f t="shared" si="14"/>
        <v>93400.000101760001</v>
      </c>
      <c r="K499" s="1">
        <v>14999</v>
      </c>
      <c r="L499" s="1">
        <v>500001</v>
      </c>
    </row>
    <row r="500" spans="1:12" x14ac:dyDescent="0.25">
      <c r="A500" s="1">
        <v>0.207348818419933</v>
      </c>
      <c r="B500" s="1">
        <f t="shared" si="15"/>
        <v>115563.59163130434</v>
      </c>
      <c r="D500">
        <v>0.16165088</v>
      </c>
      <c r="F500">
        <v>0.16165088</v>
      </c>
      <c r="G500" s="1">
        <f t="shared" si="14"/>
        <v>93400.000101760001</v>
      </c>
      <c r="K500" s="1">
        <v>14999</v>
      </c>
      <c r="L500" s="1">
        <v>500001</v>
      </c>
    </row>
    <row r="501" spans="1:12" x14ac:dyDescent="0.25">
      <c r="A501" s="1">
        <v>0.20749379637298301</v>
      </c>
      <c r="B501" s="1">
        <f t="shared" si="15"/>
        <v>115633.9062284895</v>
      </c>
      <c r="D501">
        <v>0.16206324899999999</v>
      </c>
      <c r="F501">
        <v>0.16206324899999999</v>
      </c>
      <c r="G501" s="1">
        <f t="shared" si="14"/>
        <v>93599.999891497995</v>
      </c>
      <c r="K501" s="1">
        <v>14999</v>
      </c>
      <c r="L501" s="1">
        <v>500001</v>
      </c>
    </row>
    <row r="502" spans="1:12" x14ac:dyDescent="0.25">
      <c r="A502" s="1">
        <v>0.207701975796517</v>
      </c>
      <c r="B502" s="1">
        <f t="shared" si="15"/>
        <v>115734.87366526233</v>
      </c>
      <c r="D502">
        <v>0.16206324899999999</v>
      </c>
      <c r="F502">
        <v>0.16206324899999999</v>
      </c>
      <c r="G502" s="1">
        <f t="shared" si="14"/>
        <v>93599.999891497995</v>
      </c>
      <c r="K502" s="1">
        <v>14999</v>
      </c>
      <c r="L502" s="1">
        <v>500001</v>
      </c>
    </row>
    <row r="503" spans="1:12" x14ac:dyDescent="0.25">
      <c r="A503" s="1">
        <v>0.207963854276178</v>
      </c>
      <c r="B503" s="1">
        <f t="shared" si="15"/>
        <v>115861.88525165488</v>
      </c>
      <c r="D503">
        <v>0.16226943399999999</v>
      </c>
      <c r="F503">
        <v>0.16226943399999999</v>
      </c>
      <c r="G503" s="1">
        <f t="shared" si="14"/>
        <v>93700.000028868002</v>
      </c>
      <c r="K503" s="1">
        <v>14999</v>
      </c>
      <c r="L503" s="1">
        <v>500001</v>
      </c>
    </row>
    <row r="504" spans="1:12" x14ac:dyDescent="0.25">
      <c r="A504" s="1">
        <v>0.20800396069747701</v>
      </c>
      <c r="B504" s="1">
        <f t="shared" si="15"/>
        <v>115881.33694619774</v>
      </c>
      <c r="D504">
        <v>0.16247561899999999</v>
      </c>
      <c r="F504">
        <v>0.16247561899999999</v>
      </c>
      <c r="G504" s="1">
        <f t="shared" si="14"/>
        <v>93800.000166237995</v>
      </c>
      <c r="K504" s="1">
        <v>14999</v>
      </c>
      <c r="L504" s="1">
        <v>500001</v>
      </c>
    </row>
    <row r="505" spans="1:12" x14ac:dyDescent="0.25">
      <c r="A505" s="1">
        <v>0.20808618347082999</v>
      </c>
      <c r="B505" s="1">
        <f t="shared" si="15"/>
        <v>115921.21515571949</v>
      </c>
      <c r="D505">
        <v>0.16247561899999999</v>
      </c>
      <c r="F505">
        <v>0.16247561899999999</v>
      </c>
      <c r="G505" s="1">
        <f t="shared" si="14"/>
        <v>93800.000166237995</v>
      </c>
      <c r="K505" s="1">
        <v>14999</v>
      </c>
      <c r="L505" s="1">
        <v>500001</v>
      </c>
    </row>
    <row r="506" spans="1:12" x14ac:dyDescent="0.25">
      <c r="A506" s="1">
        <v>0.20811340649475499</v>
      </c>
      <c r="B506" s="1">
        <f t="shared" si="15"/>
        <v>115934.41837676916</v>
      </c>
      <c r="D506">
        <v>0.16288798800000001</v>
      </c>
      <c r="F506">
        <v>0.16288798800000001</v>
      </c>
      <c r="G506" s="1">
        <f t="shared" si="14"/>
        <v>93999.999955976004</v>
      </c>
      <c r="K506" s="1">
        <v>14999</v>
      </c>
      <c r="L506" s="1">
        <v>500001</v>
      </c>
    </row>
    <row r="507" spans="1:12" x14ac:dyDescent="0.25">
      <c r="A507" s="1">
        <v>0.20826943262730799</v>
      </c>
      <c r="B507" s="1">
        <f t="shared" si="15"/>
        <v>116010.09136310963</v>
      </c>
      <c r="D507">
        <v>0.16288798800000001</v>
      </c>
      <c r="F507">
        <v>0.16288798800000001</v>
      </c>
      <c r="G507" s="1">
        <f t="shared" si="14"/>
        <v>93999.999955976004</v>
      </c>
      <c r="K507" s="1">
        <v>14999</v>
      </c>
      <c r="L507" s="1">
        <v>500001</v>
      </c>
    </row>
    <row r="508" spans="1:12" x14ac:dyDescent="0.25">
      <c r="A508" s="1">
        <v>0.208445411866272</v>
      </c>
      <c r="B508" s="1">
        <f t="shared" si="15"/>
        <v>116095.44164596565</v>
      </c>
      <c r="D508">
        <v>0.16309417300000001</v>
      </c>
      <c r="F508">
        <v>0.16309417300000001</v>
      </c>
      <c r="G508" s="1">
        <f t="shared" si="14"/>
        <v>94100.000093346011</v>
      </c>
      <c r="K508" s="1">
        <v>14999</v>
      </c>
      <c r="L508" s="1">
        <v>500001</v>
      </c>
    </row>
    <row r="509" spans="1:12" x14ac:dyDescent="0.25">
      <c r="A509" s="1">
        <v>0.20857593688137699</v>
      </c>
      <c r="B509" s="1">
        <f t="shared" si="15"/>
        <v>116158.74653934161</v>
      </c>
      <c r="D509">
        <v>0.163712727</v>
      </c>
      <c r="F509">
        <v>0.163712727</v>
      </c>
      <c r="G509" s="1">
        <f t="shared" si="14"/>
        <v>94400.000020453997</v>
      </c>
      <c r="K509" s="1">
        <v>14999</v>
      </c>
      <c r="L509" s="1">
        <v>500001</v>
      </c>
    </row>
    <row r="510" spans="1:12" x14ac:dyDescent="0.25">
      <c r="A510" s="1">
        <v>0.20875589684787399</v>
      </c>
      <c r="B510" s="1">
        <f t="shared" si="15"/>
        <v>116246.02748301259</v>
      </c>
      <c r="D510">
        <v>0.163918912</v>
      </c>
      <c r="F510">
        <v>0.163918912</v>
      </c>
      <c r="G510" s="1">
        <f t="shared" si="14"/>
        <v>94500.000157824004</v>
      </c>
      <c r="K510" s="1">
        <v>14999</v>
      </c>
      <c r="L510" s="1">
        <v>500001</v>
      </c>
    </row>
    <row r="511" spans="1:12" x14ac:dyDescent="0.25">
      <c r="A511" s="1">
        <v>0.208854752399767</v>
      </c>
      <c r="B511" s="1">
        <f t="shared" si="15"/>
        <v>116293.97262339179</v>
      </c>
      <c r="D511">
        <v>0.164125096</v>
      </c>
      <c r="F511">
        <v>0.164125096</v>
      </c>
      <c r="G511" s="1">
        <f t="shared" si="14"/>
        <v>94599.999810191992</v>
      </c>
      <c r="K511" s="1">
        <v>14999</v>
      </c>
      <c r="L511" s="1">
        <v>500001</v>
      </c>
    </row>
    <row r="512" spans="1:12" x14ac:dyDescent="0.25">
      <c r="A512" s="1">
        <v>0.20982497730039701</v>
      </c>
      <c r="B512" s="1">
        <f t="shared" si="15"/>
        <v>116764.53364064715</v>
      </c>
      <c r="D512">
        <v>0.164125096</v>
      </c>
      <c r="F512">
        <v>0.164125096</v>
      </c>
      <c r="G512" s="1">
        <f t="shared" si="14"/>
        <v>94599.999810191992</v>
      </c>
      <c r="K512" s="1">
        <v>14999</v>
      </c>
      <c r="L512" s="1">
        <v>500001</v>
      </c>
    </row>
    <row r="513" spans="1:12" x14ac:dyDescent="0.25">
      <c r="A513" s="1">
        <v>0.20999073863743301</v>
      </c>
      <c r="B513" s="1">
        <f t="shared" si="15"/>
        <v>116844.92822063228</v>
      </c>
      <c r="D513">
        <v>0.164125096</v>
      </c>
      <c r="F513">
        <v>0.164125096</v>
      </c>
      <c r="G513" s="1">
        <f t="shared" ref="G513:G576" si="16">(F513*(500001-14999))+14999</f>
        <v>94599.999810191992</v>
      </c>
      <c r="K513" s="1">
        <v>14999</v>
      </c>
      <c r="L513" s="1">
        <v>500001</v>
      </c>
    </row>
    <row r="514" spans="1:12" x14ac:dyDescent="0.25">
      <c r="A514" s="1">
        <v>0.21010679033028901</v>
      </c>
      <c r="B514" s="1">
        <f t="shared" si="15"/>
        <v>116901.21352377083</v>
      </c>
      <c r="D514">
        <v>0.164125096</v>
      </c>
      <c r="F514">
        <v>0.164125096</v>
      </c>
      <c r="G514" s="1">
        <f t="shared" si="16"/>
        <v>94599.999810191992</v>
      </c>
      <c r="K514" s="1">
        <v>14999</v>
      </c>
      <c r="L514" s="1">
        <v>500001</v>
      </c>
    </row>
    <row r="515" spans="1:12" x14ac:dyDescent="0.25">
      <c r="A515" s="1">
        <v>0.21045650305506799</v>
      </c>
      <c r="B515" s="1">
        <f t="shared" si="15"/>
        <v>117070.82489471408</v>
      </c>
      <c r="D515">
        <v>0.164331281</v>
      </c>
      <c r="F515">
        <v>0.164331281</v>
      </c>
      <c r="G515" s="1">
        <f t="shared" si="16"/>
        <v>94699.999947561999</v>
      </c>
      <c r="K515" s="1">
        <v>14999</v>
      </c>
      <c r="L515" s="1">
        <v>500001</v>
      </c>
    </row>
    <row r="516" spans="1:12" x14ac:dyDescent="0.25">
      <c r="A516" s="1">
        <v>0.210573175463866</v>
      </c>
      <c r="B516" s="1">
        <f t="shared" si="15"/>
        <v>117127.41124632594</v>
      </c>
      <c r="D516">
        <v>0.164331281</v>
      </c>
      <c r="F516">
        <v>0.164331281</v>
      </c>
      <c r="G516" s="1">
        <f t="shared" si="16"/>
        <v>94699.999947561999</v>
      </c>
      <c r="K516" s="1">
        <v>14999</v>
      </c>
      <c r="L516" s="1">
        <v>500001</v>
      </c>
    </row>
    <row r="517" spans="1:12" x14ac:dyDescent="0.25">
      <c r="A517" s="1">
        <v>0.211484014028199</v>
      </c>
      <c r="B517" s="1">
        <f t="shared" si="15"/>
        <v>117569.16977170458</v>
      </c>
      <c r="D517">
        <v>0.16453746599999999</v>
      </c>
      <c r="F517">
        <v>0.16453746599999999</v>
      </c>
      <c r="G517" s="1">
        <f t="shared" si="16"/>
        <v>94800.000084931991</v>
      </c>
      <c r="K517" s="1">
        <v>14999</v>
      </c>
      <c r="L517" s="1">
        <v>500001</v>
      </c>
    </row>
    <row r="518" spans="1:12" x14ac:dyDescent="0.25">
      <c r="A518" s="1">
        <v>0.211839107869258</v>
      </c>
      <c r="B518" s="1">
        <f t="shared" si="15"/>
        <v>117741.39099480587</v>
      </c>
      <c r="D518">
        <v>0.16453746599999999</v>
      </c>
      <c r="F518">
        <v>0.16453746599999999</v>
      </c>
      <c r="G518" s="1">
        <f t="shared" si="16"/>
        <v>94800.000084931991</v>
      </c>
      <c r="K518" s="1">
        <v>14999</v>
      </c>
      <c r="L518" s="1">
        <v>500001</v>
      </c>
    </row>
    <row r="519" spans="1:12" x14ac:dyDescent="0.25">
      <c r="A519" s="1">
        <v>0.212124036618939</v>
      </c>
      <c r="B519" s="1">
        <f t="shared" si="15"/>
        <v>117879.58200825866</v>
      </c>
      <c r="D519">
        <v>0.16515601999999999</v>
      </c>
      <c r="F519">
        <v>0.16515601999999999</v>
      </c>
      <c r="G519" s="1">
        <f t="shared" si="16"/>
        <v>95100.000012039993</v>
      </c>
      <c r="K519" s="1">
        <v>14999</v>
      </c>
      <c r="L519" s="1">
        <v>500001</v>
      </c>
    </row>
    <row r="520" spans="1:12" x14ac:dyDescent="0.25">
      <c r="A520" s="1">
        <v>0.21256899317304501</v>
      </c>
      <c r="B520" s="1">
        <f t="shared" si="15"/>
        <v>118095.38682691318</v>
      </c>
      <c r="D520">
        <v>0.16536220500000001</v>
      </c>
      <c r="F520">
        <v>0.16536220500000001</v>
      </c>
      <c r="G520" s="1">
        <f t="shared" si="16"/>
        <v>95200.00014941</v>
      </c>
      <c r="K520" s="1">
        <v>14999</v>
      </c>
      <c r="L520" s="1">
        <v>500001</v>
      </c>
    </row>
    <row r="521" spans="1:12" x14ac:dyDescent="0.25">
      <c r="A521" s="1">
        <v>0.21282189454633901</v>
      </c>
      <c r="B521" s="1">
        <f t="shared" si="15"/>
        <v>118218.04449876351</v>
      </c>
      <c r="D521">
        <v>0.16536220500000001</v>
      </c>
      <c r="F521">
        <v>0.16536220500000001</v>
      </c>
      <c r="G521" s="1">
        <f t="shared" si="16"/>
        <v>95200.00014941</v>
      </c>
      <c r="K521" s="1">
        <v>14999</v>
      </c>
      <c r="L521" s="1">
        <v>500001</v>
      </c>
    </row>
    <row r="522" spans="1:12" x14ac:dyDescent="0.25">
      <c r="A522" s="1">
        <v>0.21282762169059899</v>
      </c>
      <c r="B522" s="1">
        <f t="shared" si="15"/>
        <v>118220.82217518389</v>
      </c>
      <c r="D522">
        <v>0.16536220500000001</v>
      </c>
      <c r="F522">
        <v>0.16536220500000001</v>
      </c>
      <c r="G522" s="1">
        <f t="shared" si="16"/>
        <v>95200.00014941</v>
      </c>
      <c r="K522" s="1">
        <v>14999</v>
      </c>
      <c r="L522" s="1">
        <v>500001</v>
      </c>
    </row>
    <row r="523" spans="1:12" x14ac:dyDescent="0.25">
      <c r="A523" s="1">
        <v>0.21295239524829701</v>
      </c>
      <c r="B523" s="1">
        <f t="shared" si="15"/>
        <v>118281.33760021455</v>
      </c>
      <c r="D523">
        <v>0.16577457400000001</v>
      </c>
      <c r="F523">
        <v>0.16577457400000001</v>
      </c>
      <c r="G523" s="1">
        <f t="shared" si="16"/>
        <v>95399.999939148009</v>
      </c>
      <c r="K523" s="1">
        <v>14999</v>
      </c>
      <c r="L523" s="1">
        <v>500001</v>
      </c>
    </row>
    <row r="524" spans="1:12" x14ac:dyDescent="0.25">
      <c r="A524" s="1">
        <v>0.213206353456251</v>
      </c>
      <c r="B524" s="1">
        <f t="shared" si="15"/>
        <v>118404.50783898865</v>
      </c>
      <c r="D524">
        <v>0.16598075900000001</v>
      </c>
      <c r="F524">
        <v>0.16598075900000001</v>
      </c>
      <c r="G524" s="1">
        <f t="shared" si="16"/>
        <v>95500.000076518001</v>
      </c>
      <c r="K524" s="1">
        <v>14999</v>
      </c>
      <c r="L524" s="1">
        <v>500001</v>
      </c>
    </row>
    <row r="525" spans="1:12" x14ac:dyDescent="0.25">
      <c r="A525" s="1">
        <v>0.21351409556460499</v>
      </c>
      <c r="B525" s="1">
        <f t="shared" si="15"/>
        <v>118553.76337702454</v>
      </c>
      <c r="D525">
        <v>0.16598075900000001</v>
      </c>
      <c r="F525">
        <v>0.16598075900000001</v>
      </c>
      <c r="G525" s="1">
        <f t="shared" si="16"/>
        <v>95500.000076518001</v>
      </c>
      <c r="K525" s="1">
        <v>14999</v>
      </c>
      <c r="L525" s="1">
        <v>500001</v>
      </c>
    </row>
    <row r="526" spans="1:12" x14ac:dyDescent="0.25">
      <c r="A526" s="1">
        <v>0.21382873480547701</v>
      </c>
      <c r="B526" s="1">
        <f t="shared" si="15"/>
        <v>118706.36403812596</v>
      </c>
      <c r="D526">
        <v>0.16598075900000001</v>
      </c>
      <c r="F526">
        <v>0.16598075900000001</v>
      </c>
      <c r="G526" s="1">
        <f t="shared" si="16"/>
        <v>95500.000076518001</v>
      </c>
      <c r="K526" s="1">
        <v>14999</v>
      </c>
      <c r="L526" s="1">
        <v>500001</v>
      </c>
    </row>
    <row r="527" spans="1:12" x14ac:dyDescent="0.25">
      <c r="A527" s="1">
        <v>0.21413062999687699</v>
      </c>
      <c r="B527" s="1">
        <f t="shared" si="15"/>
        <v>118852.78380974534</v>
      </c>
      <c r="D527">
        <v>0.16598075900000001</v>
      </c>
      <c r="F527">
        <v>0.16598075900000001</v>
      </c>
      <c r="G527" s="1">
        <f t="shared" si="16"/>
        <v>95500.000076518001</v>
      </c>
      <c r="K527" s="1">
        <v>14999</v>
      </c>
      <c r="L527" s="1">
        <v>500001</v>
      </c>
    </row>
    <row r="528" spans="1:12" x14ac:dyDescent="0.25">
      <c r="A528" s="1">
        <v>0.21447251055460501</v>
      </c>
      <c r="B528" s="1">
        <f t="shared" si="15"/>
        <v>119018.59656400453</v>
      </c>
      <c r="D528">
        <v>0.16598075900000001</v>
      </c>
      <c r="F528">
        <v>0.16598075900000001</v>
      </c>
      <c r="G528" s="1">
        <f t="shared" si="16"/>
        <v>95500.000076518001</v>
      </c>
      <c r="K528" s="1">
        <v>14999</v>
      </c>
      <c r="L528" s="1">
        <v>500001</v>
      </c>
    </row>
    <row r="529" spans="1:12" x14ac:dyDescent="0.25">
      <c r="A529" s="1">
        <v>0.214629013200582</v>
      </c>
      <c r="B529" s="1">
        <f t="shared" si="15"/>
        <v>119094.50066030867</v>
      </c>
      <c r="D529">
        <v>0.166186944</v>
      </c>
      <c r="F529">
        <v>0.166186944</v>
      </c>
      <c r="G529" s="1">
        <f t="shared" si="16"/>
        <v>95600.000213888008</v>
      </c>
      <c r="K529" s="1">
        <v>14999</v>
      </c>
      <c r="L529" s="1">
        <v>500001</v>
      </c>
    </row>
    <row r="530" spans="1:12" x14ac:dyDescent="0.25">
      <c r="A530" s="1">
        <v>0.21491424311603299</v>
      </c>
      <c r="B530" s="1">
        <f t="shared" si="15"/>
        <v>119232.83773976224</v>
      </c>
      <c r="D530">
        <v>0.166599313</v>
      </c>
      <c r="F530">
        <v>0.166599313</v>
      </c>
      <c r="G530" s="1">
        <f t="shared" si="16"/>
        <v>95800.000003626003</v>
      </c>
      <c r="K530" s="1">
        <v>14999</v>
      </c>
      <c r="L530" s="1">
        <v>500001</v>
      </c>
    </row>
    <row r="531" spans="1:12" x14ac:dyDescent="0.25">
      <c r="A531" s="1">
        <v>0.215259410033663</v>
      </c>
      <c r="B531" s="1">
        <f t="shared" si="15"/>
        <v>119400.24438514662</v>
      </c>
      <c r="D531">
        <v>0.166805498</v>
      </c>
      <c r="F531">
        <v>0.166805498</v>
      </c>
      <c r="G531" s="1">
        <f t="shared" si="16"/>
        <v>95900.000140995995</v>
      </c>
      <c r="K531" s="1">
        <v>14999</v>
      </c>
      <c r="L531" s="1">
        <v>500001</v>
      </c>
    </row>
    <row r="532" spans="1:12" x14ac:dyDescent="0.25">
      <c r="A532" s="1">
        <v>0.21562688923821199</v>
      </c>
      <c r="B532" s="1">
        <f t="shared" ref="B532:B595" si="17">(A532*(500001-14999))+14999</f>
        <v>119578.4725343113</v>
      </c>
      <c r="D532">
        <v>0.166805498</v>
      </c>
      <c r="F532">
        <v>0.166805498</v>
      </c>
      <c r="G532" s="1">
        <f t="shared" si="16"/>
        <v>95900.000140995995</v>
      </c>
      <c r="K532" s="1">
        <v>14999</v>
      </c>
      <c r="L532" s="1">
        <v>500001</v>
      </c>
    </row>
    <row r="533" spans="1:12" x14ac:dyDescent="0.25">
      <c r="A533" s="1">
        <v>0.21566838563569901</v>
      </c>
      <c r="B533" s="1">
        <f t="shared" si="17"/>
        <v>119598.5983700853</v>
      </c>
      <c r="D533">
        <v>0.16701168199999999</v>
      </c>
      <c r="F533">
        <v>0.16701168199999999</v>
      </c>
      <c r="G533" s="1">
        <f t="shared" si="16"/>
        <v>95999.999793363997</v>
      </c>
      <c r="K533" s="1">
        <v>14999</v>
      </c>
      <c r="L533" s="1">
        <v>500001</v>
      </c>
    </row>
    <row r="534" spans="1:12" x14ac:dyDescent="0.25">
      <c r="A534" s="1">
        <v>0.21571430036085101</v>
      </c>
      <c r="B534" s="1">
        <f t="shared" si="17"/>
        <v>119620.86710361346</v>
      </c>
      <c r="D534">
        <v>0.16742405199999999</v>
      </c>
      <c r="F534">
        <v>0.16742405199999999</v>
      </c>
      <c r="G534" s="1">
        <f t="shared" si="16"/>
        <v>96200.000068103996</v>
      </c>
      <c r="K534" s="1">
        <v>14999</v>
      </c>
      <c r="L534" s="1">
        <v>500001</v>
      </c>
    </row>
    <row r="535" spans="1:12" x14ac:dyDescent="0.25">
      <c r="A535" s="1">
        <v>0.216691763989104</v>
      </c>
      <c r="B535" s="1">
        <f t="shared" si="17"/>
        <v>120094.93891824342</v>
      </c>
      <c r="D535">
        <v>0.16742405199999999</v>
      </c>
      <c r="F535">
        <v>0.16742405199999999</v>
      </c>
      <c r="G535" s="1">
        <f t="shared" si="16"/>
        <v>96200.000068103996</v>
      </c>
      <c r="K535" s="1">
        <v>14999</v>
      </c>
      <c r="L535" s="1">
        <v>500001</v>
      </c>
    </row>
    <row r="536" spans="1:12" x14ac:dyDescent="0.25">
      <c r="A536" s="1">
        <v>0.216734040277406</v>
      </c>
      <c r="B536" s="1">
        <f t="shared" si="17"/>
        <v>120115.44300262247</v>
      </c>
      <c r="D536">
        <v>0.16804260600000001</v>
      </c>
      <c r="F536">
        <v>0.16804260600000001</v>
      </c>
      <c r="G536" s="1">
        <f t="shared" si="16"/>
        <v>96499.999995212012</v>
      </c>
      <c r="K536" s="1">
        <v>14999</v>
      </c>
      <c r="L536" s="1">
        <v>500001</v>
      </c>
    </row>
    <row r="537" spans="1:12" x14ac:dyDescent="0.25">
      <c r="A537" s="1">
        <v>0.21696895717117501</v>
      </c>
      <c r="B537" s="1">
        <f t="shared" si="17"/>
        <v>120229.37816593422</v>
      </c>
      <c r="D537">
        <v>0.16804260600000001</v>
      </c>
      <c r="F537">
        <v>0.16804260600000001</v>
      </c>
      <c r="G537" s="1">
        <f t="shared" si="16"/>
        <v>96499.999995212012</v>
      </c>
      <c r="K537" s="1">
        <v>14999</v>
      </c>
      <c r="L537" s="1">
        <v>500001</v>
      </c>
    </row>
    <row r="538" spans="1:12" x14ac:dyDescent="0.25">
      <c r="A538" s="1">
        <v>0.21720280770557199</v>
      </c>
      <c r="B538" s="1">
        <f t="shared" si="17"/>
        <v>120342.79614281782</v>
      </c>
      <c r="D538">
        <v>0.16824879100000001</v>
      </c>
      <c r="F538">
        <v>0.16824879100000001</v>
      </c>
      <c r="G538" s="1">
        <f t="shared" si="16"/>
        <v>96600.000132582005</v>
      </c>
      <c r="K538" s="1">
        <v>14999</v>
      </c>
      <c r="L538" s="1">
        <v>500001</v>
      </c>
    </row>
    <row r="539" spans="1:12" x14ac:dyDescent="0.25">
      <c r="A539" s="1">
        <v>0.21834870446948099</v>
      </c>
      <c r="B539" s="1">
        <f t="shared" si="17"/>
        <v>120898.55836510722</v>
      </c>
      <c r="D539">
        <v>0.16845497500000001</v>
      </c>
      <c r="F539">
        <v>0.16845497500000001</v>
      </c>
      <c r="G539" s="1">
        <f t="shared" si="16"/>
        <v>96699.999784950007</v>
      </c>
      <c r="K539" s="1">
        <v>14999</v>
      </c>
      <c r="L539" s="1">
        <v>500001</v>
      </c>
    </row>
    <row r="540" spans="1:12" x14ac:dyDescent="0.25">
      <c r="A540" s="1">
        <v>0.218419035628449</v>
      </c>
      <c r="B540" s="1">
        <f t="shared" si="17"/>
        <v>120932.66911786902</v>
      </c>
      <c r="D540">
        <v>0.16866116</v>
      </c>
      <c r="F540">
        <v>0.16866116</v>
      </c>
      <c r="G540" s="1">
        <f t="shared" si="16"/>
        <v>96799.999922319999</v>
      </c>
      <c r="K540" s="1">
        <v>14999</v>
      </c>
      <c r="L540" s="1">
        <v>500001</v>
      </c>
    </row>
    <row r="541" spans="1:12" x14ac:dyDescent="0.25">
      <c r="A541" s="1">
        <v>0.218501173623915</v>
      </c>
      <c r="B541" s="1">
        <f t="shared" si="17"/>
        <v>120972.50620994602</v>
      </c>
      <c r="D541">
        <v>0.16866116</v>
      </c>
      <c r="F541">
        <v>0.16866116</v>
      </c>
      <c r="G541" s="1">
        <f t="shared" si="16"/>
        <v>96799.999922319999</v>
      </c>
      <c r="K541" s="1">
        <v>14999</v>
      </c>
      <c r="L541" s="1">
        <v>500001</v>
      </c>
    </row>
    <row r="542" spans="1:12" x14ac:dyDescent="0.25">
      <c r="A542" s="1">
        <v>0.218783114784106</v>
      </c>
      <c r="B542" s="1">
        <f t="shared" si="17"/>
        <v>121109.24823652097</v>
      </c>
      <c r="D542">
        <v>0.16866116</v>
      </c>
      <c r="F542">
        <v>0.16866116</v>
      </c>
      <c r="G542" s="1">
        <f t="shared" si="16"/>
        <v>96799.999922319999</v>
      </c>
      <c r="K542" s="1">
        <v>14999</v>
      </c>
      <c r="L542" s="1">
        <v>500001</v>
      </c>
    </row>
    <row r="543" spans="1:12" x14ac:dyDescent="0.25">
      <c r="A543" s="1">
        <v>0.219116345740789</v>
      </c>
      <c r="B543" s="1">
        <f t="shared" si="17"/>
        <v>121270.86591697414</v>
      </c>
      <c r="D543">
        <v>0.168867345</v>
      </c>
      <c r="F543">
        <v>0.168867345</v>
      </c>
      <c r="G543" s="1">
        <f t="shared" si="16"/>
        <v>96900.000059690006</v>
      </c>
      <c r="K543" s="1">
        <v>14999</v>
      </c>
      <c r="L543" s="1">
        <v>500001</v>
      </c>
    </row>
    <row r="544" spans="1:12" x14ac:dyDescent="0.25">
      <c r="A544" s="1">
        <v>0.21969455754447501</v>
      </c>
      <c r="B544" s="1">
        <f t="shared" si="17"/>
        <v>121551.29979818547</v>
      </c>
      <c r="D544">
        <v>0.16907353</v>
      </c>
      <c r="F544">
        <v>0.16907353</v>
      </c>
      <c r="G544" s="1">
        <f t="shared" si="16"/>
        <v>97000.000197059999</v>
      </c>
      <c r="K544" s="1">
        <v>14999</v>
      </c>
      <c r="L544" s="1">
        <v>500001</v>
      </c>
    </row>
    <row r="545" spans="1:12" x14ac:dyDescent="0.25">
      <c r="A545" s="1">
        <v>0.21995542315180699</v>
      </c>
      <c r="B545" s="1">
        <f t="shared" si="17"/>
        <v>121677.82013947269</v>
      </c>
      <c r="D545">
        <v>0.169279714</v>
      </c>
      <c r="F545">
        <v>0.169279714</v>
      </c>
      <c r="G545" s="1">
        <f t="shared" si="16"/>
        <v>97099.999849428001</v>
      </c>
      <c r="K545" s="1">
        <v>14999</v>
      </c>
      <c r="L545" s="1">
        <v>500001</v>
      </c>
    </row>
    <row r="546" spans="1:12" x14ac:dyDescent="0.25">
      <c r="A546" s="1">
        <v>0.22001216702957099</v>
      </c>
      <c r="B546" s="1">
        <f t="shared" si="17"/>
        <v>121705.34103367598</v>
      </c>
      <c r="D546">
        <v>0.169485899</v>
      </c>
      <c r="F546">
        <v>0.169485899</v>
      </c>
      <c r="G546" s="1">
        <f t="shared" si="16"/>
        <v>97199.999986797993</v>
      </c>
      <c r="K546" s="1">
        <v>14999</v>
      </c>
      <c r="L546" s="1">
        <v>500001</v>
      </c>
    </row>
    <row r="547" spans="1:12" x14ac:dyDescent="0.25">
      <c r="A547" s="1">
        <v>0.22003429203434</v>
      </c>
      <c r="B547" s="1">
        <f t="shared" si="17"/>
        <v>121716.07170523897</v>
      </c>
      <c r="D547">
        <v>0.169485899</v>
      </c>
      <c r="F547">
        <v>0.169485899</v>
      </c>
      <c r="G547" s="1">
        <f t="shared" si="16"/>
        <v>97199.999986797993</v>
      </c>
      <c r="K547" s="1">
        <v>14999</v>
      </c>
      <c r="L547" s="1">
        <v>500001</v>
      </c>
    </row>
    <row r="548" spans="1:12" x14ac:dyDescent="0.25">
      <c r="A548" s="1">
        <v>0.22039406017876201</v>
      </c>
      <c r="B548" s="1">
        <f t="shared" si="17"/>
        <v>121890.55997481993</v>
      </c>
      <c r="D548">
        <v>0.16989826799999999</v>
      </c>
      <c r="F548">
        <v>0.16989826799999999</v>
      </c>
      <c r="G548" s="1">
        <f t="shared" si="16"/>
        <v>97399.999776536002</v>
      </c>
      <c r="K548" s="1">
        <v>14999</v>
      </c>
      <c r="L548" s="1">
        <v>500001</v>
      </c>
    </row>
    <row r="549" spans="1:12" x14ac:dyDescent="0.25">
      <c r="A549" s="1">
        <v>0.220454278503284</v>
      </c>
      <c r="B549" s="1">
        <f t="shared" si="17"/>
        <v>121919.76598264974</v>
      </c>
      <c r="D549">
        <v>0.16989826799999999</v>
      </c>
      <c r="F549">
        <v>0.16989826799999999</v>
      </c>
      <c r="G549" s="1">
        <f t="shared" si="16"/>
        <v>97399.999776536002</v>
      </c>
      <c r="K549" s="1">
        <v>14999</v>
      </c>
      <c r="L549" s="1">
        <v>500001</v>
      </c>
    </row>
    <row r="550" spans="1:12" x14ac:dyDescent="0.25">
      <c r="A550" s="1">
        <v>0.22060199887967699</v>
      </c>
      <c r="B550" s="1">
        <f t="shared" si="17"/>
        <v>121991.41066064109</v>
      </c>
      <c r="D550">
        <v>0.17010445299999999</v>
      </c>
      <c r="F550">
        <v>0.17010445299999999</v>
      </c>
      <c r="G550" s="1">
        <f t="shared" si="16"/>
        <v>97499.999913905995</v>
      </c>
      <c r="K550" s="1">
        <v>14999</v>
      </c>
      <c r="L550" s="1">
        <v>500001</v>
      </c>
    </row>
    <row r="551" spans="1:12" x14ac:dyDescent="0.25">
      <c r="A551" s="1">
        <v>0.220855355288403</v>
      </c>
      <c r="B551" s="1">
        <f t="shared" si="17"/>
        <v>122114.28902558603</v>
      </c>
      <c r="D551">
        <v>0.17010445299999999</v>
      </c>
      <c r="F551">
        <v>0.17010445299999999</v>
      </c>
      <c r="G551" s="1">
        <f t="shared" si="16"/>
        <v>97499.999913905995</v>
      </c>
      <c r="K551" s="1">
        <v>14999</v>
      </c>
      <c r="L551" s="1">
        <v>500001</v>
      </c>
    </row>
    <row r="552" spans="1:12" x14ac:dyDescent="0.25">
      <c r="A552" s="1">
        <v>0.221072748036345</v>
      </c>
      <c r="B552" s="1">
        <f t="shared" si="17"/>
        <v>122219.72494312339</v>
      </c>
      <c r="D552">
        <v>0.17031063799999999</v>
      </c>
      <c r="F552">
        <v>0.17031063799999999</v>
      </c>
      <c r="G552" s="1">
        <f t="shared" si="16"/>
        <v>97600.000051275987</v>
      </c>
      <c r="K552" s="1">
        <v>14999</v>
      </c>
      <c r="L552" s="1">
        <v>500001</v>
      </c>
    </row>
    <row r="553" spans="1:12" x14ac:dyDescent="0.25">
      <c r="A553" s="1">
        <v>0.22180198159718301</v>
      </c>
      <c r="B553" s="1">
        <f t="shared" si="17"/>
        <v>122573.40467859695</v>
      </c>
      <c r="D553">
        <v>0.17072300700000001</v>
      </c>
      <c r="F553">
        <v>0.17072300700000001</v>
      </c>
      <c r="G553" s="1">
        <f t="shared" si="16"/>
        <v>97799.999841014011</v>
      </c>
      <c r="K553" s="1">
        <v>14999</v>
      </c>
      <c r="L553" s="1">
        <v>500001</v>
      </c>
    </row>
    <row r="554" spans="1:12" x14ac:dyDescent="0.25">
      <c r="A554" s="1">
        <v>0.221897496730766</v>
      </c>
      <c r="B554" s="1">
        <f t="shared" si="17"/>
        <v>122619.72970941497</v>
      </c>
      <c r="D554">
        <v>0.17092919200000001</v>
      </c>
      <c r="F554">
        <v>0.17092919200000001</v>
      </c>
      <c r="G554" s="1">
        <f t="shared" si="16"/>
        <v>97899.999978384003</v>
      </c>
      <c r="K554" s="1">
        <v>14999</v>
      </c>
      <c r="L554" s="1">
        <v>500001</v>
      </c>
    </row>
    <row r="555" spans="1:12" x14ac:dyDescent="0.25">
      <c r="A555" s="1">
        <v>0.221946876531498</v>
      </c>
      <c r="B555" s="1">
        <f t="shared" si="17"/>
        <v>122643.67901152959</v>
      </c>
      <c r="D555">
        <v>0.17092919200000001</v>
      </c>
      <c r="F555">
        <v>0.17092919200000001</v>
      </c>
      <c r="G555" s="1">
        <f t="shared" si="16"/>
        <v>97899.999978384003</v>
      </c>
      <c r="K555" s="1">
        <v>14999</v>
      </c>
      <c r="L555" s="1">
        <v>500001</v>
      </c>
    </row>
    <row r="556" spans="1:12" x14ac:dyDescent="0.25">
      <c r="A556" s="1">
        <v>0.22201703130744799</v>
      </c>
      <c r="B556" s="1">
        <f t="shared" si="17"/>
        <v>122677.70421817488</v>
      </c>
      <c r="D556">
        <v>0.17092919200000001</v>
      </c>
      <c r="F556">
        <v>0.17092919200000001</v>
      </c>
      <c r="G556" s="1">
        <f t="shared" si="16"/>
        <v>97899.999978384003</v>
      </c>
      <c r="K556" s="1">
        <v>14999</v>
      </c>
      <c r="L556" s="1">
        <v>500001</v>
      </c>
    </row>
    <row r="557" spans="1:12" x14ac:dyDescent="0.25">
      <c r="A557" s="1">
        <v>0.22223578005921399</v>
      </c>
      <c r="B557" s="1">
        <f t="shared" si="17"/>
        <v>122783.7978002789</v>
      </c>
      <c r="D557">
        <v>0.171547746</v>
      </c>
      <c r="F557">
        <v>0.171547746</v>
      </c>
      <c r="G557" s="1">
        <f t="shared" si="16"/>
        <v>98199.999905492004</v>
      </c>
      <c r="K557" s="1">
        <v>14999</v>
      </c>
      <c r="L557" s="1">
        <v>500001</v>
      </c>
    </row>
    <row r="558" spans="1:12" x14ac:dyDescent="0.25">
      <c r="A558" s="1">
        <v>0.22227511614951001</v>
      </c>
      <c r="B558" s="1">
        <f t="shared" si="17"/>
        <v>122802.87588274466</v>
      </c>
      <c r="D558">
        <v>0.171547746</v>
      </c>
      <c r="F558">
        <v>0.171547746</v>
      </c>
      <c r="G558" s="1">
        <f t="shared" si="16"/>
        <v>98199.999905492004</v>
      </c>
      <c r="K558" s="1">
        <v>14999</v>
      </c>
      <c r="L558" s="1">
        <v>500001</v>
      </c>
    </row>
    <row r="559" spans="1:12" x14ac:dyDescent="0.25">
      <c r="A559" s="1">
        <v>0.222372746182184</v>
      </c>
      <c r="B559" s="1">
        <f t="shared" si="17"/>
        <v>122850.22664385161</v>
      </c>
      <c r="D559">
        <v>0.171753931</v>
      </c>
      <c r="F559">
        <v>0.171753931</v>
      </c>
      <c r="G559" s="1">
        <f t="shared" si="16"/>
        <v>98300.000042861997</v>
      </c>
      <c r="K559" s="1">
        <v>14999</v>
      </c>
      <c r="L559" s="1">
        <v>500001</v>
      </c>
    </row>
    <row r="560" spans="1:12" x14ac:dyDescent="0.25">
      <c r="A560" s="1">
        <v>0.22252119026575101</v>
      </c>
      <c r="B560" s="1">
        <f t="shared" si="17"/>
        <v>122922.22232126977</v>
      </c>
      <c r="D560">
        <v>0.171960116</v>
      </c>
      <c r="F560">
        <v>0.171960116</v>
      </c>
      <c r="G560" s="1">
        <f t="shared" si="16"/>
        <v>98400.000180232004</v>
      </c>
      <c r="K560" s="1">
        <v>14999</v>
      </c>
      <c r="L560" s="1">
        <v>500001</v>
      </c>
    </row>
    <row r="561" spans="1:12" x14ac:dyDescent="0.25">
      <c r="A561" s="1">
        <v>0.22264680780507301</v>
      </c>
      <c r="B561" s="1">
        <f t="shared" si="17"/>
        <v>122983.14707907602</v>
      </c>
      <c r="D561">
        <v>0.171960116</v>
      </c>
      <c r="F561">
        <v>0.171960116</v>
      </c>
      <c r="G561" s="1">
        <f t="shared" si="16"/>
        <v>98400.000180232004</v>
      </c>
      <c r="K561" s="1">
        <v>14999</v>
      </c>
      <c r="L561" s="1">
        <v>500001</v>
      </c>
    </row>
    <row r="562" spans="1:12" x14ac:dyDescent="0.25">
      <c r="A562" s="1">
        <v>0.222857721905661</v>
      </c>
      <c r="B562" s="1">
        <f t="shared" si="17"/>
        <v>123085.4408396894</v>
      </c>
      <c r="D562">
        <v>0.17216629999999999</v>
      </c>
      <c r="F562">
        <v>0.17216629999999999</v>
      </c>
      <c r="G562" s="1">
        <f t="shared" si="16"/>
        <v>98499.999832599991</v>
      </c>
      <c r="K562" s="1">
        <v>14999</v>
      </c>
      <c r="L562" s="1">
        <v>500001</v>
      </c>
    </row>
    <row r="563" spans="1:12" x14ac:dyDescent="0.25">
      <c r="A563" s="1">
        <v>0.22297464052063201</v>
      </c>
      <c r="B563" s="1">
        <f t="shared" si="17"/>
        <v>123142.14660178756</v>
      </c>
      <c r="D563">
        <v>0.17216629999999999</v>
      </c>
      <c r="F563">
        <v>0.17216629999999999</v>
      </c>
      <c r="G563" s="1">
        <f t="shared" si="16"/>
        <v>98499.999832599991</v>
      </c>
      <c r="K563" s="1">
        <v>14999</v>
      </c>
      <c r="L563" s="1">
        <v>500001</v>
      </c>
    </row>
    <row r="564" spans="1:12" x14ac:dyDescent="0.25">
      <c r="A564" s="1">
        <v>0.22304013868257599</v>
      </c>
      <c r="B564" s="1">
        <f t="shared" si="17"/>
        <v>123173.91334132673</v>
      </c>
      <c r="D564">
        <v>0.17216629999999999</v>
      </c>
      <c r="F564">
        <v>0.17216629999999999</v>
      </c>
      <c r="G564" s="1">
        <f t="shared" si="16"/>
        <v>98499.999832599991</v>
      </c>
      <c r="K564" s="1">
        <v>14999</v>
      </c>
      <c r="L564" s="1">
        <v>500001</v>
      </c>
    </row>
    <row r="565" spans="1:12" x14ac:dyDescent="0.25">
      <c r="A565" s="1">
        <v>0.22304781973118001</v>
      </c>
      <c r="B565" s="1">
        <f t="shared" si="17"/>
        <v>123177.63866526177</v>
      </c>
      <c r="D565">
        <v>0.17237248499999999</v>
      </c>
      <c r="F565">
        <v>0.17237248499999999</v>
      </c>
      <c r="G565" s="1">
        <f t="shared" si="16"/>
        <v>98599.999969969998</v>
      </c>
      <c r="K565" s="1">
        <v>14999</v>
      </c>
      <c r="L565" s="1">
        <v>500001</v>
      </c>
    </row>
    <row r="566" spans="1:12" x14ac:dyDescent="0.25">
      <c r="A566" s="1">
        <v>0.22307469659960499</v>
      </c>
      <c r="B566" s="1">
        <f t="shared" si="17"/>
        <v>123190.67400020162</v>
      </c>
      <c r="D566">
        <v>0.17237248499999999</v>
      </c>
      <c r="F566">
        <v>0.17237248499999999</v>
      </c>
      <c r="G566" s="1">
        <f t="shared" si="16"/>
        <v>98599.999969969998</v>
      </c>
      <c r="K566" s="1">
        <v>14999</v>
      </c>
      <c r="L566" s="1">
        <v>500001</v>
      </c>
    </row>
    <row r="567" spans="1:12" x14ac:dyDescent="0.25">
      <c r="A567" s="1">
        <v>0.22320150941712799</v>
      </c>
      <c r="B567" s="1">
        <f t="shared" si="17"/>
        <v>123252.1784703259</v>
      </c>
      <c r="D567">
        <v>0.17257866999999999</v>
      </c>
      <c r="F567">
        <v>0.17257866999999999</v>
      </c>
      <c r="G567" s="1">
        <f t="shared" si="16"/>
        <v>98700.000107339991</v>
      </c>
      <c r="K567" s="1">
        <v>14999</v>
      </c>
      <c r="L567" s="1">
        <v>500001</v>
      </c>
    </row>
    <row r="568" spans="1:12" x14ac:dyDescent="0.25">
      <c r="A568" s="1">
        <v>0.22343216515719599</v>
      </c>
      <c r="B568" s="1">
        <f t="shared" si="17"/>
        <v>123364.04696557038</v>
      </c>
      <c r="D568">
        <v>0.17257866999999999</v>
      </c>
      <c r="F568">
        <v>0.17257866999999999</v>
      </c>
      <c r="G568" s="1">
        <f t="shared" si="16"/>
        <v>98700.000107339991</v>
      </c>
      <c r="K568" s="1">
        <v>14999</v>
      </c>
      <c r="L568" s="1">
        <v>500001</v>
      </c>
    </row>
    <row r="569" spans="1:12" x14ac:dyDescent="0.25">
      <c r="A569" s="1">
        <v>0.22360088384739901</v>
      </c>
      <c r="B569" s="1">
        <f t="shared" si="17"/>
        <v>123445.87586775621</v>
      </c>
      <c r="D569">
        <v>0.17278485399999999</v>
      </c>
      <c r="F569">
        <v>0.17278485399999999</v>
      </c>
      <c r="G569" s="1">
        <f t="shared" si="16"/>
        <v>98799.999759707993</v>
      </c>
      <c r="K569" s="1">
        <v>14999</v>
      </c>
      <c r="L569" s="1">
        <v>500001</v>
      </c>
    </row>
    <row r="570" spans="1:12" x14ac:dyDescent="0.25">
      <c r="A570" s="1">
        <v>0.223617533359531</v>
      </c>
      <c r="B570" s="1">
        <f t="shared" si="17"/>
        <v>123453.95091443925</v>
      </c>
      <c r="D570">
        <v>0.17340340900000001</v>
      </c>
      <c r="F570">
        <v>0.17340340900000001</v>
      </c>
      <c r="G570" s="1">
        <f t="shared" si="16"/>
        <v>99100.000171817999</v>
      </c>
      <c r="K570" s="1">
        <v>14999</v>
      </c>
      <c r="L570" s="1">
        <v>500001</v>
      </c>
    </row>
    <row r="571" spans="1:12" x14ac:dyDescent="0.25">
      <c r="A571" s="1">
        <v>0.22366493733485299</v>
      </c>
      <c r="B571" s="1">
        <f t="shared" si="17"/>
        <v>123476.94193727837</v>
      </c>
      <c r="D571">
        <v>0.17360959300000001</v>
      </c>
      <c r="F571">
        <v>0.17360959300000001</v>
      </c>
      <c r="G571" s="1">
        <f t="shared" si="16"/>
        <v>99199.999824186001</v>
      </c>
      <c r="K571" s="1">
        <v>14999</v>
      </c>
      <c r="L571" s="1">
        <v>500001</v>
      </c>
    </row>
    <row r="572" spans="1:12" x14ac:dyDescent="0.25">
      <c r="A572" s="1">
        <v>0.22372096608075401</v>
      </c>
      <c r="B572" s="1">
        <f t="shared" si="17"/>
        <v>123504.11599109786</v>
      </c>
      <c r="D572">
        <v>0.173815778</v>
      </c>
      <c r="F572">
        <v>0.173815778</v>
      </c>
      <c r="G572" s="1">
        <f t="shared" si="16"/>
        <v>99299.999961556008</v>
      </c>
      <c r="K572" s="1">
        <v>14999</v>
      </c>
      <c r="L572" s="1">
        <v>500001</v>
      </c>
    </row>
    <row r="573" spans="1:12" x14ac:dyDescent="0.25">
      <c r="A573" s="1">
        <v>0.22438289463689401</v>
      </c>
      <c r="B573" s="1">
        <f t="shared" si="17"/>
        <v>123825.15266468287</v>
      </c>
      <c r="D573">
        <v>0.173815778</v>
      </c>
      <c r="F573">
        <v>0.173815778</v>
      </c>
      <c r="G573" s="1">
        <f t="shared" si="16"/>
        <v>99299.999961556008</v>
      </c>
      <c r="K573" s="1">
        <v>14999</v>
      </c>
      <c r="L573" s="1">
        <v>500001</v>
      </c>
    </row>
    <row r="574" spans="1:12" x14ac:dyDescent="0.25">
      <c r="A574" s="1">
        <v>0.22441965249128601</v>
      </c>
      <c r="B574" s="1">
        <f t="shared" si="17"/>
        <v>123842.9802975787</v>
      </c>
      <c r="D574">
        <v>0.174228148</v>
      </c>
      <c r="F574">
        <v>0.174228148</v>
      </c>
      <c r="G574" s="1">
        <f t="shared" si="16"/>
        <v>99500.000236295993</v>
      </c>
      <c r="K574" s="1">
        <v>14999</v>
      </c>
      <c r="L574" s="1">
        <v>500001</v>
      </c>
    </row>
    <row r="575" spans="1:12" x14ac:dyDescent="0.25">
      <c r="A575" s="1">
        <v>0.22446233963793599</v>
      </c>
      <c r="B575" s="1">
        <f t="shared" si="17"/>
        <v>123863.68364907823</v>
      </c>
      <c r="D575">
        <v>0.174228148</v>
      </c>
      <c r="F575">
        <v>0.174228148</v>
      </c>
      <c r="G575" s="1">
        <f t="shared" si="16"/>
        <v>99500.000236295993</v>
      </c>
      <c r="K575" s="1">
        <v>14999</v>
      </c>
      <c r="L575" s="1">
        <v>500001</v>
      </c>
    </row>
    <row r="576" spans="1:12" x14ac:dyDescent="0.25">
      <c r="A576" s="1">
        <v>0.22448892992994901</v>
      </c>
      <c r="B576" s="1">
        <f t="shared" si="17"/>
        <v>123876.57999388513</v>
      </c>
      <c r="D576">
        <v>0.174434332</v>
      </c>
      <c r="F576">
        <v>0.174434332</v>
      </c>
      <c r="G576" s="1">
        <f t="shared" si="16"/>
        <v>99599.999888663995</v>
      </c>
      <c r="K576" s="1">
        <v>14999</v>
      </c>
      <c r="L576" s="1">
        <v>500001</v>
      </c>
    </row>
    <row r="577" spans="1:12" x14ac:dyDescent="0.25">
      <c r="A577" s="1">
        <v>0.224504393314961</v>
      </c>
      <c r="B577" s="1">
        <f t="shared" si="17"/>
        <v>123884.07976654271</v>
      </c>
      <c r="D577">
        <v>0.174640517</v>
      </c>
      <c r="F577">
        <v>0.174640517</v>
      </c>
      <c r="G577" s="1">
        <f t="shared" ref="G577:G640" si="18">(F577*(500001-14999))+14999</f>
        <v>99700.000026034002</v>
      </c>
      <c r="K577" s="1">
        <v>14999</v>
      </c>
      <c r="L577" s="1">
        <v>500001</v>
      </c>
    </row>
    <row r="578" spans="1:12" x14ac:dyDescent="0.25">
      <c r="A578" s="1">
        <v>0.22460898155169501</v>
      </c>
      <c r="B578" s="1">
        <f t="shared" si="17"/>
        <v>123934.80527053519</v>
      </c>
      <c r="D578">
        <v>0.17484670199999999</v>
      </c>
      <c r="F578">
        <v>0.17484670199999999</v>
      </c>
      <c r="G578" s="1">
        <f t="shared" si="18"/>
        <v>99800.000163403995</v>
      </c>
      <c r="K578" s="1">
        <v>14999</v>
      </c>
      <c r="L578" s="1">
        <v>500001</v>
      </c>
    </row>
    <row r="579" spans="1:12" x14ac:dyDescent="0.25">
      <c r="A579" s="1">
        <v>0.22480450971004701</v>
      </c>
      <c r="B579" s="1">
        <f t="shared" si="17"/>
        <v>124029.63681839222</v>
      </c>
      <c r="D579">
        <v>0.17525907099999999</v>
      </c>
      <c r="F579">
        <v>0.17525907099999999</v>
      </c>
      <c r="G579" s="1">
        <f t="shared" si="18"/>
        <v>99999.999953141989</v>
      </c>
      <c r="K579" s="1">
        <v>14999</v>
      </c>
      <c r="L579" s="1">
        <v>500001</v>
      </c>
    </row>
    <row r="580" spans="1:12" x14ac:dyDescent="0.25">
      <c r="A580" s="1">
        <v>0.22495525014537601</v>
      </c>
      <c r="B580" s="1">
        <f t="shared" si="17"/>
        <v>124102.74623100765</v>
      </c>
      <c r="D580">
        <v>0.17525907099999999</v>
      </c>
      <c r="F580">
        <v>0.17525907099999999</v>
      </c>
      <c r="G580" s="1">
        <f t="shared" si="18"/>
        <v>99999.999953141989</v>
      </c>
      <c r="K580" s="1">
        <v>14999</v>
      </c>
      <c r="L580" s="1">
        <v>500001</v>
      </c>
    </row>
    <row r="581" spans="1:12" x14ac:dyDescent="0.25">
      <c r="A581" s="1">
        <v>0.22513768196623599</v>
      </c>
      <c r="B581" s="1">
        <f t="shared" si="17"/>
        <v>124191.22602898839</v>
      </c>
      <c r="D581">
        <v>0.17525907099999999</v>
      </c>
      <c r="F581">
        <v>0.17525907099999999</v>
      </c>
      <c r="G581" s="1">
        <f t="shared" si="18"/>
        <v>99999.999953141989</v>
      </c>
      <c r="K581" s="1">
        <v>14999</v>
      </c>
      <c r="L581" s="1">
        <v>500001</v>
      </c>
    </row>
    <row r="582" spans="1:12" x14ac:dyDescent="0.25">
      <c r="A582" s="1">
        <v>0.22517316826831199</v>
      </c>
      <c r="B582" s="1">
        <f t="shared" si="17"/>
        <v>124208.43695646785</v>
      </c>
      <c r="D582">
        <v>0.17525907099999999</v>
      </c>
      <c r="F582">
        <v>0.17525907099999999</v>
      </c>
      <c r="G582" s="1">
        <f t="shared" si="18"/>
        <v>99999.999953141989</v>
      </c>
      <c r="K582" s="1">
        <v>14999</v>
      </c>
      <c r="L582" s="1">
        <v>500001</v>
      </c>
    </row>
    <row r="583" spans="1:12" x14ac:dyDescent="0.25">
      <c r="A583" s="1">
        <v>0.22549885047679899</v>
      </c>
      <c r="B583" s="1">
        <f t="shared" si="17"/>
        <v>124366.39347894846</v>
      </c>
      <c r="D583">
        <v>0.17525907099999999</v>
      </c>
      <c r="F583">
        <v>0.17525907099999999</v>
      </c>
      <c r="G583" s="1">
        <f t="shared" si="18"/>
        <v>99999.999953141989</v>
      </c>
      <c r="K583" s="1">
        <v>14999</v>
      </c>
      <c r="L583" s="1">
        <v>500001</v>
      </c>
    </row>
    <row r="584" spans="1:12" x14ac:dyDescent="0.25">
      <c r="A584" s="1">
        <v>0.22561341376567201</v>
      </c>
      <c r="B584" s="1">
        <f t="shared" si="17"/>
        <v>124421.95690317846</v>
      </c>
      <c r="D584">
        <v>0.17525907099999999</v>
      </c>
      <c r="F584">
        <v>0.17525907099999999</v>
      </c>
      <c r="G584" s="1">
        <f t="shared" si="18"/>
        <v>99999.999953141989</v>
      </c>
      <c r="K584" s="1">
        <v>14999</v>
      </c>
      <c r="L584" s="1">
        <v>500001</v>
      </c>
    </row>
    <row r="585" spans="1:12" x14ac:dyDescent="0.25">
      <c r="A585" s="1">
        <v>0.225875536109748</v>
      </c>
      <c r="B585" s="1">
        <f t="shared" si="17"/>
        <v>124549.08676429999</v>
      </c>
      <c r="D585">
        <v>0.17525907099999999</v>
      </c>
      <c r="F585">
        <v>0.17525907099999999</v>
      </c>
      <c r="G585" s="1">
        <f t="shared" si="18"/>
        <v>99999.999953141989</v>
      </c>
      <c r="K585" s="1">
        <v>14999</v>
      </c>
      <c r="L585" s="1">
        <v>500001</v>
      </c>
    </row>
    <row r="586" spans="1:12" x14ac:dyDescent="0.25">
      <c r="A586" s="1">
        <v>0.22604545271429599</v>
      </c>
      <c r="B586" s="1">
        <f t="shared" si="17"/>
        <v>124631.49665733898</v>
      </c>
      <c r="D586">
        <v>0.17525907099999999</v>
      </c>
      <c r="F586">
        <v>0.17525907099999999</v>
      </c>
      <c r="G586" s="1">
        <f t="shared" si="18"/>
        <v>99999.999953141989</v>
      </c>
      <c r="K586" s="1">
        <v>14999</v>
      </c>
      <c r="L586" s="1">
        <v>500001</v>
      </c>
    </row>
    <row r="587" spans="1:12" x14ac:dyDescent="0.25">
      <c r="A587" s="1">
        <v>0.226637142157918</v>
      </c>
      <c r="B587" s="1">
        <f t="shared" si="17"/>
        <v>124918.46722087455</v>
      </c>
      <c r="D587">
        <v>0.17525907099999999</v>
      </c>
      <c r="F587">
        <v>0.17525907099999999</v>
      </c>
      <c r="G587" s="1">
        <f t="shared" si="18"/>
        <v>99999.999953141989</v>
      </c>
      <c r="K587" s="1">
        <v>14999</v>
      </c>
      <c r="L587" s="1">
        <v>500001</v>
      </c>
    </row>
    <row r="588" spans="1:12" x14ac:dyDescent="0.25">
      <c r="A588" s="1">
        <v>0.226648072322818</v>
      </c>
      <c r="B588" s="1">
        <f t="shared" si="17"/>
        <v>124923.76837271138</v>
      </c>
      <c r="D588">
        <v>0.17525907099999999</v>
      </c>
      <c r="F588">
        <v>0.17525907099999999</v>
      </c>
      <c r="G588" s="1">
        <f t="shared" si="18"/>
        <v>99999.999953141989</v>
      </c>
      <c r="K588" s="1">
        <v>14999</v>
      </c>
      <c r="L588" s="1">
        <v>500001</v>
      </c>
    </row>
    <row r="589" spans="1:12" x14ac:dyDescent="0.25">
      <c r="A589" s="1">
        <v>0.226669847106787</v>
      </c>
      <c r="B589" s="1">
        <f t="shared" si="17"/>
        <v>124934.32918648591</v>
      </c>
      <c r="D589">
        <v>0.17525907099999999</v>
      </c>
      <c r="F589">
        <v>0.17525907099999999</v>
      </c>
      <c r="G589" s="1">
        <f t="shared" si="18"/>
        <v>99999.999953141989</v>
      </c>
      <c r="K589" s="1">
        <v>14999</v>
      </c>
      <c r="L589" s="1">
        <v>500001</v>
      </c>
    </row>
    <row r="590" spans="1:12" x14ac:dyDescent="0.25">
      <c r="A590" s="1">
        <v>0.22676187710793499</v>
      </c>
      <c r="B590" s="1">
        <f t="shared" si="17"/>
        <v>124978.9639211027</v>
      </c>
      <c r="D590">
        <v>0.17525907099999999</v>
      </c>
      <c r="F590">
        <v>0.17525907099999999</v>
      </c>
      <c r="G590" s="1">
        <f t="shared" si="18"/>
        <v>99999.999953141989</v>
      </c>
      <c r="K590" s="1">
        <v>14999</v>
      </c>
      <c r="L590" s="1">
        <v>500001</v>
      </c>
    </row>
    <row r="591" spans="1:12" x14ac:dyDescent="0.25">
      <c r="A591" s="1">
        <v>0.22689840852513199</v>
      </c>
      <c r="B591" s="1">
        <f t="shared" si="17"/>
        <v>125045.18193150607</v>
      </c>
      <c r="D591">
        <v>0.17525907099999999</v>
      </c>
      <c r="F591">
        <v>0.17525907099999999</v>
      </c>
      <c r="G591" s="1">
        <f t="shared" si="18"/>
        <v>99999.999953141989</v>
      </c>
      <c r="K591" s="1">
        <v>14999</v>
      </c>
      <c r="L591" s="1">
        <v>500001</v>
      </c>
    </row>
    <row r="592" spans="1:12" x14ac:dyDescent="0.25">
      <c r="A592" s="1">
        <v>0.226916093413882</v>
      </c>
      <c r="B592" s="1">
        <f t="shared" si="17"/>
        <v>125053.75913791959</v>
      </c>
      <c r="D592">
        <v>0.17525907099999999</v>
      </c>
      <c r="F592">
        <v>0.17525907099999999</v>
      </c>
      <c r="G592" s="1">
        <f t="shared" si="18"/>
        <v>99999.999953141989</v>
      </c>
      <c r="K592" s="1">
        <v>14999</v>
      </c>
      <c r="L592" s="1">
        <v>500001</v>
      </c>
    </row>
    <row r="593" spans="1:12" x14ac:dyDescent="0.25">
      <c r="A593" s="1">
        <v>0.22694095930289199</v>
      </c>
      <c r="B593" s="1">
        <f t="shared" si="17"/>
        <v>125065.81914382122</v>
      </c>
      <c r="D593">
        <v>0.17546525600000001</v>
      </c>
      <c r="F593">
        <v>0.17546525600000001</v>
      </c>
      <c r="G593" s="1">
        <f t="shared" si="18"/>
        <v>100100.00009051201</v>
      </c>
      <c r="K593" s="1">
        <v>14999</v>
      </c>
      <c r="L593" s="1">
        <v>500001</v>
      </c>
    </row>
    <row r="594" spans="1:12" x14ac:dyDescent="0.25">
      <c r="A594" s="1">
        <v>0.22743396180268199</v>
      </c>
      <c r="B594" s="1">
        <f t="shared" si="17"/>
        <v>125304.92634222437</v>
      </c>
      <c r="D594">
        <v>0.17567144100000001</v>
      </c>
      <c r="F594">
        <v>0.17567144100000001</v>
      </c>
      <c r="G594" s="1">
        <f t="shared" si="18"/>
        <v>100200.000227882</v>
      </c>
      <c r="K594" s="1">
        <v>14999</v>
      </c>
      <c r="L594" s="1">
        <v>500001</v>
      </c>
    </row>
    <row r="595" spans="1:12" x14ac:dyDescent="0.25">
      <c r="A595" s="1">
        <v>0.22780094716583499</v>
      </c>
      <c r="B595" s="1">
        <f t="shared" si="17"/>
        <v>125482.9149773243</v>
      </c>
      <c r="D595">
        <v>0.17567144100000001</v>
      </c>
      <c r="F595">
        <v>0.17567144100000001</v>
      </c>
      <c r="G595" s="1">
        <f t="shared" si="18"/>
        <v>100200.000227882</v>
      </c>
      <c r="K595" s="1">
        <v>14999</v>
      </c>
      <c r="L595" s="1">
        <v>500001</v>
      </c>
    </row>
    <row r="596" spans="1:12" x14ac:dyDescent="0.25">
      <c r="A596" s="1">
        <v>0.227836889833442</v>
      </c>
      <c r="B596" s="1">
        <f t="shared" ref="B596:B659" si="19">(A596*(500001-14999))+14999</f>
        <v>125500.34724299904</v>
      </c>
      <c r="D596">
        <v>0.17587762500000001</v>
      </c>
      <c r="F596">
        <v>0.17587762500000001</v>
      </c>
      <c r="G596" s="1">
        <f t="shared" si="18"/>
        <v>100299.99988025</v>
      </c>
      <c r="K596" s="1">
        <v>14999</v>
      </c>
      <c r="L596" s="1">
        <v>500001</v>
      </c>
    </row>
    <row r="597" spans="1:12" x14ac:dyDescent="0.25">
      <c r="A597" s="1">
        <v>0.22794657844242899</v>
      </c>
      <c r="B597" s="1">
        <f t="shared" si="19"/>
        <v>125553.54643773494</v>
      </c>
      <c r="D597">
        <v>0.176908549</v>
      </c>
      <c r="F597">
        <v>0.176908549</v>
      </c>
      <c r="G597" s="1">
        <f t="shared" si="18"/>
        <v>100800.00008209801</v>
      </c>
      <c r="K597" s="1">
        <v>14999</v>
      </c>
      <c r="L597" s="1">
        <v>500001</v>
      </c>
    </row>
    <row r="598" spans="1:12" x14ac:dyDescent="0.25">
      <c r="A598" s="1">
        <v>0.22805778935187301</v>
      </c>
      <c r="B598" s="1">
        <f t="shared" si="19"/>
        <v>125607.48395123711</v>
      </c>
      <c r="D598">
        <v>0.176908549</v>
      </c>
      <c r="F598">
        <v>0.176908549</v>
      </c>
      <c r="G598" s="1">
        <f t="shared" si="18"/>
        <v>100800.00008209801</v>
      </c>
      <c r="K598" s="1">
        <v>14999</v>
      </c>
      <c r="L598" s="1">
        <v>500001</v>
      </c>
    </row>
    <row r="599" spans="1:12" x14ac:dyDescent="0.25">
      <c r="A599" s="1">
        <v>0.228519493699266</v>
      </c>
      <c r="B599" s="1">
        <f t="shared" si="19"/>
        <v>125831.41148313141</v>
      </c>
      <c r="D599">
        <v>0.176908549</v>
      </c>
      <c r="F599">
        <v>0.176908549</v>
      </c>
      <c r="G599" s="1">
        <f t="shared" si="18"/>
        <v>100800.00008209801</v>
      </c>
      <c r="K599" s="1">
        <v>14999</v>
      </c>
      <c r="L599" s="1">
        <v>500001</v>
      </c>
    </row>
    <row r="600" spans="1:12" x14ac:dyDescent="0.25">
      <c r="A600" s="1">
        <v>0.22852800468450701</v>
      </c>
      <c r="B600" s="1">
        <f t="shared" si="19"/>
        <v>125835.53932799527</v>
      </c>
      <c r="D600">
        <v>0.177114734</v>
      </c>
      <c r="F600">
        <v>0.177114734</v>
      </c>
      <c r="G600" s="1">
        <f t="shared" si="18"/>
        <v>100900.000219468</v>
      </c>
      <c r="K600" s="1">
        <v>14999</v>
      </c>
      <c r="L600" s="1">
        <v>500001</v>
      </c>
    </row>
    <row r="601" spans="1:12" x14ac:dyDescent="0.25">
      <c r="A601" s="1">
        <v>0.228561273622406</v>
      </c>
      <c r="B601" s="1">
        <f t="shared" si="19"/>
        <v>125851.67482941416</v>
      </c>
      <c r="D601">
        <v>0.17732091799999999</v>
      </c>
      <c r="F601">
        <v>0.17732091799999999</v>
      </c>
      <c r="G601" s="1">
        <f t="shared" si="18"/>
        <v>100999.999871836</v>
      </c>
      <c r="K601" s="1">
        <v>14999</v>
      </c>
      <c r="L601" s="1">
        <v>500001</v>
      </c>
    </row>
    <row r="602" spans="1:12" x14ac:dyDescent="0.25">
      <c r="A602" s="1">
        <v>0.228850645485669</v>
      </c>
      <c r="B602" s="1">
        <f t="shared" si="19"/>
        <v>125992.02076184044</v>
      </c>
      <c r="D602">
        <v>0.17752710299999999</v>
      </c>
      <c r="F602">
        <v>0.17752710299999999</v>
      </c>
      <c r="G602" s="1">
        <f t="shared" si="18"/>
        <v>101100.00000920599</v>
      </c>
      <c r="K602" s="1">
        <v>14999</v>
      </c>
      <c r="L602" s="1">
        <v>500001</v>
      </c>
    </row>
    <row r="603" spans="1:12" x14ac:dyDescent="0.25">
      <c r="A603" s="1">
        <v>0.22888660136456099</v>
      </c>
      <c r="B603" s="1">
        <f t="shared" si="19"/>
        <v>126009.45943501481</v>
      </c>
      <c r="D603">
        <v>0.17752710299999999</v>
      </c>
      <c r="F603">
        <v>0.17752710299999999</v>
      </c>
      <c r="G603" s="1">
        <f t="shared" si="18"/>
        <v>101100.00000920599</v>
      </c>
      <c r="K603" s="1">
        <v>14999</v>
      </c>
      <c r="L603" s="1">
        <v>500001</v>
      </c>
    </row>
    <row r="604" spans="1:12" x14ac:dyDescent="0.25">
      <c r="A604" s="1">
        <v>0.22900371709610901</v>
      </c>
      <c r="B604" s="1">
        <f t="shared" si="19"/>
        <v>126066.26079904706</v>
      </c>
      <c r="D604">
        <v>0.17752710299999999</v>
      </c>
      <c r="F604">
        <v>0.17752710299999999</v>
      </c>
      <c r="G604" s="1">
        <f t="shared" si="18"/>
        <v>101100.00000920599</v>
      </c>
      <c r="K604" s="1">
        <v>14999</v>
      </c>
      <c r="L604" s="1">
        <v>500001</v>
      </c>
    </row>
    <row r="605" spans="1:12" x14ac:dyDescent="0.25">
      <c r="A605" s="1">
        <v>0.22902206437808201</v>
      </c>
      <c r="B605" s="1">
        <f t="shared" si="19"/>
        <v>126075.15926749853</v>
      </c>
      <c r="D605">
        <v>0.17814565700000001</v>
      </c>
      <c r="F605">
        <v>0.17814565700000001</v>
      </c>
      <c r="G605" s="1">
        <f t="shared" si="18"/>
        <v>101399.99993631401</v>
      </c>
      <c r="K605" s="1">
        <v>14999</v>
      </c>
      <c r="L605" s="1">
        <v>500001</v>
      </c>
    </row>
    <row r="606" spans="1:12" x14ac:dyDescent="0.25">
      <c r="A606" s="1">
        <v>0.22962157902161301</v>
      </c>
      <c r="B606" s="1">
        <f t="shared" si="19"/>
        <v>126365.92506864035</v>
      </c>
      <c r="D606">
        <v>0.178970396</v>
      </c>
      <c r="F606">
        <v>0.178970396</v>
      </c>
      <c r="G606" s="1">
        <f t="shared" si="18"/>
        <v>101800.000000792</v>
      </c>
      <c r="K606" s="1">
        <v>14999</v>
      </c>
      <c r="L606" s="1">
        <v>500001</v>
      </c>
    </row>
    <row r="607" spans="1:12" x14ac:dyDescent="0.25">
      <c r="A607" s="1">
        <v>0.22969268562019099</v>
      </c>
      <c r="B607" s="1">
        <f t="shared" si="19"/>
        <v>126400.41191116387</v>
      </c>
      <c r="D607">
        <v>0.179176581</v>
      </c>
      <c r="F607">
        <v>0.179176581</v>
      </c>
      <c r="G607" s="1">
        <f t="shared" si="18"/>
        <v>101900.00013816199</v>
      </c>
      <c r="K607" s="1">
        <v>14999</v>
      </c>
      <c r="L607" s="1">
        <v>500001</v>
      </c>
    </row>
    <row r="608" spans="1:12" x14ac:dyDescent="0.25">
      <c r="A608" s="1">
        <v>0.22985355021440401</v>
      </c>
      <c r="B608" s="1">
        <f t="shared" si="19"/>
        <v>126478.43156108637</v>
      </c>
      <c r="D608">
        <v>0.179176581</v>
      </c>
      <c r="F608">
        <v>0.179176581</v>
      </c>
      <c r="G608" s="1">
        <f t="shared" si="18"/>
        <v>101900.00013816199</v>
      </c>
      <c r="K608" s="1">
        <v>14999</v>
      </c>
      <c r="L608" s="1">
        <v>500001</v>
      </c>
    </row>
    <row r="609" spans="1:12" x14ac:dyDescent="0.25">
      <c r="A609" s="1">
        <v>0.22999473193355499</v>
      </c>
      <c r="B609" s="1">
        <f t="shared" si="19"/>
        <v>126546.90497723804</v>
      </c>
      <c r="D609">
        <v>0.17958895</v>
      </c>
      <c r="F609">
        <v>0.17958895</v>
      </c>
      <c r="G609" s="1">
        <f t="shared" si="18"/>
        <v>102099.9999279</v>
      </c>
      <c r="K609" s="1">
        <v>14999</v>
      </c>
      <c r="L609" s="1">
        <v>500001</v>
      </c>
    </row>
    <row r="610" spans="1:12" x14ac:dyDescent="0.25">
      <c r="A610" s="1">
        <v>0.230228348456401</v>
      </c>
      <c r="B610" s="1">
        <f t="shared" si="19"/>
        <v>126660.20945805139</v>
      </c>
      <c r="D610">
        <v>0.17979513499999999</v>
      </c>
      <c r="F610">
        <v>0.17979513499999999</v>
      </c>
      <c r="G610" s="1">
        <f t="shared" si="18"/>
        <v>102200.00006527</v>
      </c>
      <c r="K610" s="1">
        <v>14999</v>
      </c>
      <c r="L610" s="1">
        <v>500001</v>
      </c>
    </row>
    <row r="611" spans="1:12" x14ac:dyDescent="0.25">
      <c r="A611" s="1">
        <v>0.230721008685673</v>
      </c>
      <c r="B611" s="1">
        <f t="shared" si="19"/>
        <v>126899.15065456877</v>
      </c>
      <c r="D611">
        <v>0.18000131999999999</v>
      </c>
      <c r="F611">
        <v>0.18000131999999999</v>
      </c>
      <c r="G611" s="1">
        <f t="shared" si="18"/>
        <v>102300.00020264</v>
      </c>
      <c r="K611" s="1">
        <v>14999</v>
      </c>
      <c r="L611" s="1">
        <v>500001</v>
      </c>
    </row>
    <row r="612" spans="1:12" x14ac:dyDescent="0.25">
      <c r="A612" s="1">
        <v>0.23085599809203999</v>
      </c>
      <c r="B612" s="1">
        <f t="shared" si="19"/>
        <v>126964.62078663558</v>
      </c>
      <c r="D612">
        <v>0.18020750399999999</v>
      </c>
      <c r="F612">
        <v>0.18020750399999999</v>
      </c>
      <c r="G612" s="1">
        <f t="shared" si="18"/>
        <v>102399.99985500799</v>
      </c>
      <c r="K612" s="1">
        <v>14999</v>
      </c>
      <c r="L612" s="1">
        <v>500001</v>
      </c>
    </row>
    <row r="613" spans="1:12" x14ac:dyDescent="0.25">
      <c r="A613" s="1">
        <v>0.230961745190672</v>
      </c>
      <c r="B613" s="1">
        <f t="shared" si="19"/>
        <v>127015.9083409663</v>
      </c>
      <c r="D613">
        <v>0.18020750399999999</v>
      </c>
      <c r="F613">
        <v>0.18020750399999999</v>
      </c>
      <c r="G613" s="1">
        <f t="shared" si="18"/>
        <v>102399.99985500799</v>
      </c>
      <c r="K613" s="1">
        <v>14999</v>
      </c>
      <c r="L613" s="1">
        <v>500001</v>
      </c>
    </row>
    <row r="614" spans="1:12" x14ac:dyDescent="0.25">
      <c r="A614" s="1">
        <v>0.23111671678597401</v>
      </c>
      <c r="B614" s="1">
        <f t="shared" si="19"/>
        <v>127091.06987463096</v>
      </c>
      <c r="D614">
        <v>0.18041368899999999</v>
      </c>
      <c r="F614">
        <v>0.18041368899999999</v>
      </c>
      <c r="G614" s="1">
        <f t="shared" si="18"/>
        <v>102499.999992378</v>
      </c>
      <c r="K614" s="1">
        <v>14999</v>
      </c>
      <c r="L614" s="1">
        <v>500001</v>
      </c>
    </row>
    <row r="615" spans="1:12" x14ac:dyDescent="0.25">
      <c r="A615" s="1">
        <v>0.231125158079211</v>
      </c>
      <c r="B615" s="1">
        <f t="shared" si="19"/>
        <v>127095.16391873349</v>
      </c>
      <c r="D615">
        <v>0.18041368899999999</v>
      </c>
      <c r="F615">
        <v>0.18041368899999999</v>
      </c>
      <c r="G615" s="1">
        <f t="shared" si="18"/>
        <v>102499.999992378</v>
      </c>
      <c r="K615" s="1">
        <v>14999</v>
      </c>
      <c r="L615" s="1">
        <v>500001</v>
      </c>
    </row>
    <row r="616" spans="1:12" x14ac:dyDescent="0.25">
      <c r="A616" s="1">
        <v>0.23113381904001701</v>
      </c>
      <c r="B616" s="1">
        <f t="shared" si="19"/>
        <v>127099.36450204633</v>
      </c>
      <c r="D616">
        <v>0.18061987400000001</v>
      </c>
      <c r="F616">
        <v>0.18061987400000001</v>
      </c>
      <c r="G616" s="1">
        <f t="shared" si="18"/>
        <v>102600.000129748</v>
      </c>
      <c r="K616" s="1">
        <v>14999</v>
      </c>
      <c r="L616" s="1">
        <v>500001</v>
      </c>
    </row>
    <row r="617" spans="1:12" x14ac:dyDescent="0.25">
      <c r="A617" s="1">
        <v>0.23132498050523101</v>
      </c>
      <c r="B617" s="1">
        <f t="shared" si="19"/>
        <v>127192.07819499804</v>
      </c>
      <c r="D617">
        <v>0.181444613</v>
      </c>
      <c r="F617">
        <v>0.181444613</v>
      </c>
      <c r="G617" s="1">
        <f t="shared" si="18"/>
        <v>103000.000194226</v>
      </c>
      <c r="K617" s="1">
        <v>14999</v>
      </c>
      <c r="L617" s="1">
        <v>500001</v>
      </c>
    </row>
    <row r="618" spans="1:12" x14ac:dyDescent="0.25">
      <c r="A618" s="1">
        <v>0.23137966219453601</v>
      </c>
      <c r="B618" s="1">
        <f t="shared" si="19"/>
        <v>127218.59892367435</v>
      </c>
      <c r="D618">
        <v>0.181444613</v>
      </c>
      <c r="F618">
        <v>0.181444613</v>
      </c>
      <c r="G618" s="1">
        <f t="shared" si="18"/>
        <v>103000.000194226</v>
      </c>
      <c r="K618" s="1">
        <v>14999</v>
      </c>
      <c r="L618" s="1">
        <v>500001</v>
      </c>
    </row>
    <row r="619" spans="1:12" x14ac:dyDescent="0.25">
      <c r="A619" s="1">
        <v>0.23145386037420301</v>
      </c>
      <c r="B619" s="1">
        <f t="shared" si="19"/>
        <v>127254.5851892092</v>
      </c>
      <c r="D619">
        <v>0.181650797</v>
      </c>
      <c r="F619">
        <v>0.181650797</v>
      </c>
      <c r="G619" s="1">
        <f t="shared" si="18"/>
        <v>103099.999846594</v>
      </c>
      <c r="K619" s="1">
        <v>14999</v>
      </c>
      <c r="L619" s="1">
        <v>500001</v>
      </c>
    </row>
    <row r="620" spans="1:12" x14ac:dyDescent="0.25">
      <c r="A620" s="1">
        <v>0.23149347914701701</v>
      </c>
      <c r="B620" s="1">
        <f t="shared" si="19"/>
        <v>127273.80037326155</v>
      </c>
      <c r="D620">
        <v>0.181650797</v>
      </c>
      <c r="F620">
        <v>0.181650797</v>
      </c>
      <c r="G620" s="1">
        <f t="shared" si="18"/>
        <v>103099.999846594</v>
      </c>
      <c r="K620" s="1">
        <v>14999</v>
      </c>
      <c r="L620" s="1">
        <v>500001</v>
      </c>
    </row>
    <row r="621" spans="1:12" x14ac:dyDescent="0.25">
      <c r="A621" s="1">
        <v>0.23153286547065299</v>
      </c>
      <c r="B621" s="1">
        <f t="shared" si="19"/>
        <v>127292.90281899764</v>
      </c>
      <c r="D621">
        <v>0.181650797</v>
      </c>
      <c r="F621">
        <v>0.181650797</v>
      </c>
      <c r="G621" s="1">
        <f t="shared" si="18"/>
        <v>103099.999846594</v>
      </c>
      <c r="K621" s="1">
        <v>14999</v>
      </c>
      <c r="L621" s="1">
        <v>500001</v>
      </c>
    </row>
    <row r="622" spans="1:12" x14ac:dyDescent="0.25">
      <c r="A622" s="1">
        <v>0.23165088782600099</v>
      </c>
      <c r="B622" s="1">
        <f t="shared" si="19"/>
        <v>127350.14389738614</v>
      </c>
      <c r="D622">
        <v>0.182269351</v>
      </c>
      <c r="F622">
        <v>0.182269351</v>
      </c>
      <c r="G622" s="1">
        <f t="shared" si="18"/>
        <v>103399.999773702</v>
      </c>
      <c r="K622" s="1">
        <v>14999</v>
      </c>
      <c r="L622" s="1">
        <v>500001</v>
      </c>
    </row>
    <row r="623" spans="1:12" x14ac:dyDescent="0.25">
      <c r="A623" s="1">
        <v>0.231718956089912</v>
      </c>
      <c r="B623" s="1">
        <f t="shared" si="19"/>
        <v>127383.15714151949</v>
      </c>
      <c r="D623">
        <v>0.182269351</v>
      </c>
      <c r="F623">
        <v>0.182269351</v>
      </c>
      <c r="G623" s="1">
        <f t="shared" si="18"/>
        <v>103399.999773702</v>
      </c>
      <c r="K623" s="1">
        <v>14999</v>
      </c>
      <c r="L623" s="1">
        <v>500001</v>
      </c>
    </row>
    <row r="624" spans="1:12" x14ac:dyDescent="0.25">
      <c r="A624" s="1">
        <v>0.232021246281888</v>
      </c>
      <c r="B624" s="1">
        <f t="shared" si="19"/>
        <v>127529.76848920825</v>
      </c>
      <c r="D624">
        <v>0.18268172099999999</v>
      </c>
      <c r="F624">
        <v>0.18268172099999999</v>
      </c>
      <c r="G624" s="1">
        <f t="shared" si="18"/>
        <v>103600.000048442</v>
      </c>
      <c r="K624" s="1">
        <v>14999</v>
      </c>
      <c r="L624" s="1">
        <v>500001</v>
      </c>
    </row>
    <row r="625" spans="1:12" x14ac:dyDescent="0.25">
      <c r="A625" s="1">
        <v>0.232095054386695</v>
      </c>
      <c r="B625" s="1">
        <f t="shared" si="19"/>
        <v>127565.56556765585</v>
      </c>
      <c r="D625">
        <v>0.18268172099999999</v>
      </c>
      <c r="F625">
        <v>0.18268172099999999</v>
      </c>
      <c r="G625" s="1">
        <f t="shared" si="18"/>
        <v>103600.000048442</v>
      </c>
      <c r="K625" s="1">
        <v>14999</v>
      </c>
      <c r="L625" s="1">
        <v>500001</v>
      </c>
    </row>
    <row r="626" spans="1:12" x14ac:dyDescent="0.25">
      <c r="A626" s="1">
        <v>0.23284844379931999</v>
      </c>
      <c r="B626" s="1">
        <f t="shared" si="19"/>
        <v>127930.96093955779</v>
      </c>
      <c r="D626">
        <v>0.18268172099999999</v>
      </c>
      <c r="F626">
        <v>0.18268172099999999</v>
      </c>
      <c r="G626" s="1">
        <f t="shared" si="18"/>
        <v>103600.000048442</v>
      </c>
      <c r="K626" s="1">
        <v>14999</v>
      </c>
      <c r="L626" s="1">
        <v>500001</v>
      </c>
    </row>
    <row r="627" spans="1:12" x14ac:dyDescent="0.25">
      <c r="A627" s="1">
        <v>0.23290614635842599</v>
      </c>
      <c r="B627" s="1">
        <f t="shared" si="19"/>
        <v>127958.94679612933</v>
      </c>
      <c r="D627">
        <v>0.18268172099999999</v>
      </c>
      <c r="F627">
        <v>0.18268172099999999</v>
      </c>
      <c r="G627" s="1">
        <f t="shared" si="18"/>
        <v>103600.000048442</v>
      </c>
      <c r="K627" s="1">
        <v>14999</v>
      </c>
      <c r="L627" s="1">
        <v>500001</v>
      </c>
    </row>
    <row r="628" spans="1:12" x14ac:dyDescent="0.25">
      <c r="A628" s="1">
        <v>0.233092001073297</v>
      </c>
      <c r="B628" s="1">
        <f t="shared" si="19"/>
        <v>128049.0867045512</v>
      </c>
      <c r="D628">
        <v>0.18288790599999999</v>
      </c>
      <c r="F628">
        <v>0.18288790599999999</v>
      </c>
      <c r="G628" s="1">
        <f t="shared" si="18"/>
        <v>103700.00018581199</v>
      </c>
      <c r="K628" s="1">
        <v>14999</v>
      </c>
      <c r="L628" s="1">
        <v>500001</v>
      </c>
    </row>
    <row r="629" spans="1:12" x14ac:dyDescent="0.25">
      <c r="A629" s="1">
        <v>0.23319377653535101</v>
      </c>
      <c r="B629" s="1">
        <f t="shared" si="19"/>
        <v>128098.44800719831</v>
      </c>
      <c r="D629">
        <v>0.18309408999999999</v>
      </c>
      <c r="F629">
        <v>0.18309408999999999</v>
      </c>
      <c r="G629" s="1">
        <f t="shared" si="18"/>
        <v>103799.99983818</v>
      </c>
      <c r="K629" s="1">
        <v>14999</v>
      </c>
      <c r="L629" s="1">
        <v>500001</v>
      </c>
    </row>
    <row r="630" spans="1:12" x14ac:dyDescent="0.25">
      <c r="A630" s="1">
        <v>0.233371509630065</v>
      </c>
      <c r="B630" s="1">
        <f t="shared" si="19"/>
        <v>128184.64891360079</v>
      </c>
      <c r="D630">
        <v>0.18330027500000001</v>
      </c>
      <c r="F630">
        <v>0.18330027500000001</v>
      </c>
      <c r="G630" s="1">
        <f t="shared" si="18"/>
        <v>103899.99997555</v>
      </c>
      <c r="K630" s="1">
        <v>14999</v>
      </c>
      <c r="L630" s="1">
        <v>500001</v>
      </c>
    </row>
    <row r="631" spans="1:12" x14ac:dyDescent="0.25">
      <c r="A631" s="1">
        <v>0.23337725268489601</v>
      </c>
      <c r="B631" s="1">
        <f t="shared" si="19"/>
        <v>128187.43430667993</v>
      </c>
      <c r="D631">
        <v>0.18391882900000001</v>
      </c>
      <c r="F631">
        <v>0.18391882900000001</v>
      </c>
      <c r="G631" s="1">
        <f t="shared" si="18"/>
        <v>104199.999902658</v>
      </c>
      <c r="K631" s="1">
        <v>14999</v>
      </c>
      <c r="L631" s="1">
        <v>500001</v>
      </c>
    </row>
    <row r="632" spans="1:12" x14ac:dyDescent="0.25">
      <c r="A632" s="1">
        <v>0.23343844387166399</v>
      </c>
      <c r="B632" s="1">
        <f t="shared" si="19"/>
        <v>128217.11215464478</v>
      </c>
      <c r="D632">
        <v>0.18391882900000001</v>
      </c>
      <c r="F632">
        <v>0.18391882900000001</v>
      </c>
      <c r="G632" s="1">
        <f t="shared" si="18"/>
        <v>104199.999902658</v>
      </c>
      <c r="K632" s="1">
        <v>14999</v>
      </c>
      <c r="L632" s="1">
        <v>500001</v>
      </c>
    </row>
    <row r="633" spans="1:12" x14ac:dyDescent="0.25">
      <c r="A633" s="1">
        <v>0.23348612642886901</v>
      </c>
      <c r="B633" s="1">
        <f t="shared" si="19"/>
        <v>128240.23829025433</v>
      </c>
      <c r="D633">
        <v>0.18391882900000001</v>
      </c>
      <c r="F633">
        <v>0.18391882900000001</v>
      </c>
      <c r="G633" s="1">
        <f t="shared" si="18"/>
        <v>104199.999902658</v>
      </c>
      <c r="K633" s="1">
        <v>14999</v>
      </c>
      <c r="L633" s="1">
        <v>500001</v>
      </c>
    </row>
    <row r="634" spans="1:12" x14ac:dyDescent="0.25">
      <c r="A634" s="1">
        <v>0.23388333785937099</v>
      </c>
      <c r="B634" s="1">
        <f t="shared" si="19"/>
        <v>128432.88662847065</v>
      </c>
      <c r="D634">
        <v>0.18391882900000001</v>
      </c>
      <c r="F634">
        <v>0.18391882900000001</v>
      </c>
      <c r="G634" s="1">
        <f t="shared" si="18"/>
        <v>104199.999902658</v>
      </c>
      <c r="K634" s="1">
        <v>14999</v>
      </c>
      <c r="L634" s="1">
        <v>500001</v>
      </c>
    </row>
    <row r="635" spans="1:12" x14ac:dyDescent="0.25">
      <c r="A635" s="1">
        <v>0.23407454035303699</v>
      </c>
      <c r="B635" s="1">
        <f t="shared" si="19"/>
        <v>128525.62022030364</v>
      </c>
      <c r="D635">
        <v>0.18391882900000001</v>
      </c>
      <c r="F635">
        <v>0.18391882900000001</v>
      </c>
      <c r="G635" s="1">
        <f t="shared" si="18"/>
        <v>104199.999902658</v>
      </c>
      <c r="K635" s="1">
        <v>14999</v>
      </c>
      <c r="L635" s="1">
        <v>500001</v>
      </c>
    </row>
    <row r="636" spans="1:12" x14ac:dyDescent="0.25">
      <c r="A636" s="1">
        <v>0.23444802447198099</v>
      </c>
      <c r="B636" s="1">
        <f t="shared" si="19"/>
        <v>128706.76076495972</v>
      </c>
      <c r="D636">
        <v>0.184331199</v>
      </c>
      <c r="F636">
        <v>0.184331199</v>
      </c>
      <c r="G636" s="1">
        <f t="shared" si="18"/>
        <v>104400.000177398</v>
      </c>
      <c r="K636" s="1">
        <v>14999</v>
      </c>
      <c r="L636" s="1">
        <v>500001</v>
      </c>
    </row>
    <row r="637" spans="1:12" x14ac:dyDescent="0.25">
      <c r="A637" s="1">
        <v>0.23464469595273699</v>
      </c>
      <c r="B637" s="1">
        <f t="shared" si="19"/>
        <v>128802.14682646934</v>
      </c>
      <c r="D637">
        <v>0.18494975299999999</v>
      </c>
      <c r="F637">
        <v>0.18494975299999999</v>
      </c>
      <c r="G637" s="1">
        <f t="shared" si="18"/>
        <v>104700.00010450599</v>
      </c>
      <c r="K637" s="1">
        <v>14999</v>
      </c>
      <c r="L637" s="1">
        <v>500001</v>
      </c>
    </row>
    <row r="638" spans="1:12" x14ac:dyDescent="0.25">
      <c r="A638" s="1">
        <v>0.23480301194455699</v>
      </c>
      <c r="B638" s="1">
        <f t="shared" si="19"/>
        <v>128878.93039913403</v>
      </c>
      <c r="D638">
        <v>0.18515593799999999</v>
      </c>
      <c r="F638">
        <v>0.18515593799999999</v>
      </c>
      <c r="G638" s="1">
        <f t="shared" si="18"/>
        <v>104800.000241876</v>
      </c>
      <c r="K638" s="1">
        <v>14999</v>
      </c>
      <c r="L638" s="1">
        <v>500001</v>
      </c>
    </row>
    <row r="639" spans="1:12" x14ac:dyDescent="0.25">
      <c r="A639" s="1">
        <v>0.235204501834058</v>
      </c>
      <c r="B639" s="1">
        <f t="shared" si="19"/>
        <v>129073.6537985218</v>
      </c>
      <c r="D639">
        <v>0.18577449200000001</v>
      </c>
      <c r="F639">
        <v>0.18577449200000001</v>
      </c>
      <c r="G639" s="1">
        <f t="shared" si="18"/>
        <v>105100.000168984</v>
      </c>
      <c r="K639" s="1">
        <v>14999</v>
      </c>
      <c r="L639" s="1">
        <v>500001</v>
      </c>
    </row>
    <row r="640" spans="1:12" x14ac:dyDescent="0.25">
      <c r="A640" s="1">
        <v>0.23534042471713301</v>
      </c>
      <c r="B640" s="1">
        <f t="shared" si="19"/>
        <v>129139.57666865895</v>
      </c>
      <c r="D640">
        <v>0.18577449200000001</v>
      </c>
      <c r="F640">
        <v>0.18577449200000001</v>
      </c>
      <c r="G640" s="1">
        <f t="shared" si="18"/>
        <v>105100.000168984</v>
      </c>
      <c r="K640" s="1">
        <v>14999</v>
      </c>
      <c r="L640" s="1">
        <v>500001</v>
      </c>
    </row>
    <row r="641" spans="1:12" x14ac:dyDescent="0.25">
      <c r="A641" s="1">
        <v>0.23564768070571299</v>
      </c>
      <c r="B641" s="1">
        <f t="shared" si="19"/>
        <v>129288.59643763221</v>
      </c>
      <c r="D641">
        <v>0.18577449200000001</v>
      </c>
      <c r="F641">
        <v>0.18577449200000001</v>
      </c>
      <c r="G641" s="1">
        <f t="shared" ref="G641:G704" si="20">(F641*(500001-14999))+14999</f>
        <v>105100.000168984</v>
      </c>
      <c r="K641" s="1">
        <v>14999</v>
      </c>
      <c r="L641" s="1">
        <v>500001</v>
      </c>
    </row>
    <row r="642" spans="1:12" x14ac:dyDescent="0.25">
      <c r="A642" s="1">
        <v>0.23574081217552001</v>
      </c>
      <c r="B642" s="1">
        <f t="shared" si="19"/>
        <v>129333.76538675156</v>
      </c>
      <c r="D642">
        <v>0.18598067600000001</v>
      </c>
      <c r="F642">
        <v>0.18598067600000001</v>
      </c>
      <c r="G642" s="1">
        <f t="shared" si="20"/>
        <v>105199.999821352</v>
      </c>
      <c r="K642" s="1">
        <v>14999</v>
      </c>
      <c r="L642" s="1">
        <v>500001</v>
      </c>
    </row>
    <row r="643" spans="1:12" x14ac:dyDescent="0.25">
      <c r="A643" s="1">
        <v>0.235957196198051</v>
      </c>
      <c r="B643" s="1">
        <f t="shared" si="19"/>
        <v>129438.71207044713</v>
      </c>
      <c r="D643">
        <v>0.18618686100000001</v>
      </c>
      <c r="F643">
        <v>0.18618686100000001</v>
      </c>
      <c r="G643" s="1">
        <f t="shared" si="20"/>
        <v>105299.99995872201</v>
      </c>
      <c r="K643" s="1">
        <v>14999</v>
      </c>
      <c r="L643" s="1">
        <v>500001</v>
      </c>
    </row>
    <row r="644" spans="1:12" x14ac:dyDescent="0.25">
      <c r="A644" s="1">
        <v>0.236115928244618</v>
      </c>
      <c r="B644" s="1">
        <f t="shared" si="19"/>
        <v>129515.69743049622</v>
      </c>
      <c r="D644">
        <v>0.18639304600000001</v>
      </c>
      <c r="F644">
        <v>0.18639304600000001</v>
      </c>
      <c r="G644" s="1">
        <f t="shared" si="20"/>
        <v>105400.000096092</v>
      </c>
      <c r="K644" s="1">
        <v>14999</v>
      </c>
      <c r="L644" s="1">
        <v>500001</v>
      </c>
    </row>
    <row r="645" spans="1:12" x14ac:dyDescent="0.25">
      <c r="A645" s="1">
        <v>0.236459451472391</v>
      </c>
      <c r="B645" s="1">
        <f t="shared" si="19"/>
        <v>129682.30688301258</v>
      </c>
      <c r="D645">
        <v>0.18639304600000001</v>
      </c>
      <c r="F645">
        <v>0.18639304600000001</v>
      </c>
      <c r="G645" s="1">
        <f t="shared" si="20"/>
        <v>105400.000096092</v>
      </c>
      <c r="K645" s="1">
        <v>14999</v>
      </c>
      <c r="L645" s="1">
        <v>500001</v>
      </c>
    </row>
    <row r="646" spans="1:12" x14ac:dyDescent="0.25">
      <c r="A646" s="1">
        <v>0.23646077526312001</v>
      </c>
      <c r="B646" s="1">
        <f t="shared" si="19"/>
        <v>129682.94892416373</v>
      </c>
      <c r="D646">
        <v>0.186599231</v>
      </c>
      <c r="F646">
        <v>0.186599231</v>
      </c>
      <c r="G646" s="1">
        <f t="shared" si="20"/>
        <v>105500.00023346201</v>
      </c>
      <c r="K646" s="1">
        <v>14999</v>
      </c>
      <c r="L646" s="1">
        <v>500001</v>
      </c>
    </row>
    <row r="647" spans="1:12" x14ac:dyDescent="0.25">
      <c r="A647" s="1">
        <v>0.23658848201598801</v>
      </c>
      <c r="B647" s="1">
        <f t="shared" si="19"/>
        <v>129744.88695471821</v>
      </c>
      <c r="D647">
        <v>0.186599231</v>
      </c>
      <c r="F647">
        <v>0.186599231</v>
      </c>
      <c r="G647" s="1">
        <f t="shared" si="20"/>
        <v>105500.00023346201</v>
      </c>
      <c r="K647" s="1">
        <v>14999</v>
      </c>
      <c r="L647" s="1">
        <v>500001</v>
      </c>
    </row>
    <row r="648" spans="1:12" x14ac:dyDescent="0.25">
      <c r="A648" s="1">
        <v>0.236671366417646</v>
      </c>
      <c r="B648" s="1">
        <f t="shared" si="19"/>
        <v>129785.08605529115</v>
      </c>
      <c r="D648">
        <v>0.186599231</v>
      </c>
      <c r="F648">
        <v>0.186599231</v>
      </c>
      <c r="G648" s="1">
        <f t="shared" si="20"/>
        <v>105500.00023346201</v>
      </c>
      <c r="K648" s="1">
        <v>14999</v>
      </c>
      <c r="L648" s="1">
        <v>500001</v>
      </c>
    </row>
    <row r="649" spans="1:12" x14ac:dyDescent="0.25">
      <c r="A649" s="1">
        <v>0.23676055445957001</v>
      </c>
      <c r="B649" s="1">
        <f t="shared" si="19"/>
        <v>129828.34243400037</v>
      </c>
      <c r="D649">
        <v>0.187217785</v>
      </c>
      <c r="F649">
        <v>0.187217785</v>
      </c>
      <c r="G649" s="1">
        <f t="shared" si="20"/>
        <v>105800.00016056999</v>
      </c>
      <c r="K649" s="1">
        <v>14999</v>
      </c>
      <c r="L649" s="1">
        <v>500001</v>
      </c>
    </row>
    <row r="650" spans="1:12" x14ac:dyDescent="0.25">
      <c r="A650" s="1">
        <v>0.236829354888001</v>
      </c>
      <c r="B650" s="1">
        <f t="shared" si="19"/>
        <v>129861.71077939025</v>
      </c>
      <c r="D650">
        <v>0.187217785</v>
      </c>
      <c r="F650">
        <v>0.187217785</v>
      </c>
      <c r="G650" s="1">
        <f t="shared" si="20"/>
        <v>105800.00016056999</v>
      </c>
      <c r="K650" s="1">
        <v>14999</v>
      </c>
      <c r="L650" s="1">
        <v>500001</v>
      </c>
    </row>
    <row r="651" spans="1:12" x14ac:dyDescent="0.25">
      <c r="A651" s="1">
        <v>0.23688796153344199</v>
      </c>
      <c r="B651" s="1">
        <f t="shared" si="19"/>
        <v>129890.13511964244</v>
      </c>
      <c r="D651">
        <v>0.187423969</v>
      </c>
      <c r="F651">
        <v>0.187423969</v>
      </c>
      <c r="G651" s="1">
        <f t="shared" si="20"/>
        <v>105899.999812938</v>
      </c>
      <c r="K651" s="1">
        <v>14999</v>
      </c>
      <c r="L651" s="1">
        <v>500001</v>
      </c>
    </row>
    <row r="652" spans="1:12" x14ac:dyDescent="0.25">
      <c r="A652" s="1">
        <v>0.23693104793643799</v>
      </c>
      <c r="B652" s="1">
        <f t="shared" si="19"/>
        <v>129911.0321112683</v>
      </c>
      <c r="D652">
        <v>0.18824870799999999</v>
      </c>
      <c r="F652">
        <v>0.18824870799999999</v>
      </c>
      <c r="G652" s="1">
        <f t="shared" si="20"/>
        <v>106299.99987741599</v>
      </c>
      <c r="K652" s="1">
        <v>14999</v>
      </c>
      <c r="L652" s="1">
        <v>500001</v>
      </c>
    </row>
    <row r="653" spans="1:12" x14ac:dyDescent="0.25">
      <c r="A653" s="1">
        <v>0.23713421354074399</v>
      </c>
      <c r="B653" s="1">
        <f t="shared" si="19"/>
        <v>130009.56783568792</v>
      </c>
      <c r="D653">
        <v>0.18824870799999999</v>
      </c>
      <c r="F653">
        <v>0.18824870799999999</v>
      </c>
      <c r="G653" s="1">
        <f t="shared" si="20"/>
        <v>106299.99987741599</v>
      </c>
      <c r="K653" s="1">
        <v>14999</v>
      </c>
      <c r="L653" s="1">
        <v>500001</v>
      </c>
    </row>
    <row r="654" spans="1:12" x14ac:dyDescent="0.25">
      <c r="A654" s="1">
        <v>0.23733705043218201</v>
      </c>
      <c r="B654" s="1">
        <f t="shared" si="19"/>
        <v>130107.94413370914</v>
      </c>
      <c r="D654">
        <v>0.18824870799999999</v>
      </c>
      <c r="F654">
        <v>0.18824870799999999</v>
      </c>
      <c r="G654" s="1">
        <f t="shared" si="20"/>
        <v>106299.99987741599</v>
      </c>
      <c r="K654" s="1">
        <v>14999</v>
      </c>
      <c r="L654" s="1">
        <v>500001</v>
      </c>
    </row>
    <row r="655" spans="1:12" x14ac:dyDescent="0.25">
      <c r="A655" s="1">
        <v>0.23742259644184999</v>
      </c>
      <c r="B655" s="1">
        <f t="shared" si="19"/>
        <v>130149.43411949012</v>
      </c>
      <c r="D655">
        <v>0.18866107800000001</v>
      </c>
      <c r="F655">
        <v>0.18866107800000001</v>
      </c>
      <c r="G655" s="1">
        <f t="shared" si="20"/>
        <v>106500.000152156</v>
      </c>
      <c r="K655" s="1">
        <v>14999</v>
      </c>
      <c r="L655" s="1">
        <v>500001</v>
      </c>
    </row>
    <row r="656" spans="1:12" x14ac:dyDescent="0.25">
      <c r="A656" s="1">
        <v>0.23742896803124</v>
      </c>
      <c r="B656" s="1">
        <f t="shared" si="19"/>
        <v>130152.52435308746</v>
      </c>
      <c r="D656">
        <v>0.19031055499999999</v>
      </c>
      <c r="F656">
        <v>0.19031055499999999</v>
      </c>
      <c r="G656" s="1">
        <f t="shared" si="20"/>
        <v>107299.99979611</v>
      </c>
      <c r="K656" s="1">
        <v>14999</v>
      </c>
      <c r="L656" s="1">
        <v>500001</v>
      </c>
    </row>
    <row r="657" spans="1:12" x14ac:dyDescent="0.25">
      <c r="A657" s="1">
        <v>0.23750377369356701</v>
      </c>
      <c r="B657" s="1">
        <f t="shared" si="19"/>
        <v>130188.80524892738</v>
      </c>
      <c r="D657">
        <v>0.19051673999999999</v>
      </c>
      <c r="F657">
        <v>0.19051673999999999</v>
      </c>
      <c r="G657" s="1">
        <f t="shared" si="20"/>
        <v>107399.99993347999</v>
      </c>
      <c r="K657" s="1">
        <v>14999</v>
      </c>
      <c r="L657" s="1">
        <v>500001</v>
      </c>
    </row>
    <row r="658" spans="1:12" x14ac:dyDescent="0.25">
      <c r="A658" s="1">
        <v>0.237538914083849</v>
      </c>
      <c r="B658" s="1">
        <f t="shared" si="19"/>
        <v>130205.84840849493</v>
      </c>
      <c r="D658">
        <v>0.19113529400000001</v>
      </c>
      <c r="F658">
        <v>0.19113529400000001</v>
      </c>
      <c r="G658" s="1">
        <f t="shared" si="20"/>
        <v>107699.99986058801</v>
      </c>
      <c r="K658" s="1">
        <v>14999</v>
      </c>
      <c r="L658" s="1">
        <v>500001</v>
      </c>
    </row>
    <row r="659" spans="1:12" x14ac:dyDescent="0.25">
      <c r="A659" s="1">
        <v>0.237740619835586</v>
      </c>
      <c r="B659" s="1">
        <f t="shared" si="19"/>
        <v>130303.67610149889</v>
      </c>
      <c r="D659">
        <v>0.19134147900000001</v>
      </c>
      <c r="F659">
        <v>0.19134147900000001</v>
      </c>
      <c r="G659" s="1">
        <f t="shared" si="20"/>
        <v>107799.999997958</v>
      </c>
      <c r="K659" s="1">
        <v>14999</v>
      </c>
      <c r="L659" s="1">
        <v>500001</v>
      </c>
    </row>
    <row r="660" spans="1:12" x14ac:dyDescent="0.25">
      <c r="A660" s="1">
        <v>0.237940606703514</v>
      </c>
      <c r="B660" s="1">
        <f t="shared" ref="B660:B723" si="21">(A660*(500001-14999))+14999</f>
        <v>130400.6701324177</v>
      </c>
      <c r="D660">
        <v>0.19154766400000001</v>
      </c>
      <c r="F660">
        <v>0.19154766400000001</v>
      </c>
      <c r="G660" s="1">
        <f t="shared" si="20"/>
        <v>107900.00013532801</v>
      </c>
      <c r="K660" s="1">
        <v>14999</v>
      </c>
      <c r="L660" s="1">
        <v>500001</v>
      </c>
    </row>
    <row r="661" spans="1:12" x14ac:dyDescent="0.25">
      <c r="A661" s="1">
        <v>0.23811706639958599</v>
      </c>
      <c r="B661" s="1">
        <f t="shared" si="21"/>
        <v>130486.253437932</v>
      </c>
      <c r="D661">
        <v>0.192166218</v>
      </c>
      <c r="F661">
        <v>0.192166218</v>
      </c>
      <c r="G661" s="1">
        <f t="shared" si="20"/>
        <v>108200.000062436</v>
      </c>
      <c r="K661" s="1">
        <v>14999</v>
      </c>
      <c r="L661" s="1">
        <v>500001</v>
      </c>
    </row>
    <row r="662" spans="1:12" x14ac:dyDescent="0.25">
      <c r="A662" s="1">
        <v>0.23825144551069899</v>
      </c>
      <c r="B662" s="1">
        <f t="shared" si="21"/>
        <v>130551.42757558003</v>
      </c>
      <c r="D662">
        <v>0.192166218</v>
      </c>
      <c r="F662">
        <v>0.192166218</v>
      </c>
      <c r="G662" s="1">
        <f t="shared" si="20"/>
        <v>108200.000062436</v>
      </c>
      <c r="K662" s="1">
        <v>14999</v>
      </c>
      <c r="L662" s="1">
        <v>500001</v>
      </c>
    </row>
    <row r="663" spans="1:12" x14ac:dyDescent="0.25">
      <c r="A663" s="1">
        <v>0.23848292285598499</v>
      </c>
      <c r="B663" s="1">
        <f t="shared" si="21"/>
        <v>130663.69455099844</v>
      </c>
      <c r="D663">
        <v>0.192166218</v>
      </c>
      <c r="F663">
        <v>0.192166218</v>
      </c>
      <c r="G663" s="1">
        <f t="shared" si="20"/>
        <v>108200.000062436</v>
      </c>
      <c r="K663" s="1">
        <v>14999</v>
      </c>
      <c r="L663" s="1">
        <v>500001</v>
      </c>
    </row>
    <row r="664" spans="1:12" x14ac:dyDescent="0.25">
      <c r="A664" s="1">
        <v>0.238507678560753</v>
      </c>
      <c r="B664" s="1">
        <f t="shared" si="21"/>
        <v>130675.70111732233</v>
      </c>
      <c r="D664">
        <v>0.192372403</v>
      </c>
      <c r="F664">
        <v>0.192372403</v>
      </c>
      <c r="G664" s="1">
        <f t="shared" si="20"/>
        <v>108300.000199806</v>
      </c>
      <c r="K664" s="1">
        <v>14999</v>
      </c>
      <c r="L664" s="1">
        <v>500001</v>
      </c>
    </row>
    <row r="665" spans="1:12" x14ac:dyDescent="0.25">
      <c r="A665" s="1">
        <v>0.23865123572843999</v>
      </c>
      <c r="B665" s="1">
        <f t="shared" si="21"/>
        <v>130745.32663076486</v>
      </c>
      <c r="D665">
        <v>0.192372403</v>
      </c>
      <c r="F665">
        <v>0.192372403</v>
      </c>
      <c r="G665" s="1">
        <f t="shared" si="20"/>
        <v>108300.000199806</v>
      </c>
      <c r="K665" s="1">
        <v>14999</v>
      </c>
      <c r="L665" s="1">
        <v>500001</v>
      </c>
    </row>
    <row r="666" spans="1:12" x14ac:dyDescent="0.25">
      <c r="A666" s="1">
        <v>0.238697375705027</v>
      </c>
      <c r="B666" s="1">
        <f t="shared" si="21"/>
        <v>130767.70461168951</v>
      </c>
      <c r="D666">
        <v>0.192372403</v>
      </c>
      <c r="F666">
        <v>0.192372403</v>
      </c>
      <c r="G666" s="1">
        <f t="shared" si="20"/>
        <v>108300.000199806</v>
      </c>
      <c r="K666" s="1">
        <v>14999</v>
      </c>
      <c r="L666" s="1">
        <v>500001</v>
      </c>
    </row>
    <row r="667" spans="1:12" x14ac:dyDescent="0.25">
      <c r="A667" s="1">
        <v>0.23878134215123101</v>
      </c>
      <c r="B667" s="1">
        <f t="shared" si="21"/>
        <v>130808.42850603134</v>
      </c>
      <c r="D667">
        <v>0.192372403</v>
      </c>
      <c r="F667">
        <v>0.192372403</v>
      </c>
      <c r="G667" s="1">
        <f t="shared" si="20"/>
        <v>108300.000199806</v>
      </c>
      <c r="K667" s="1">
        <v>14999</v>
      </c>
      <c r="L667" s="1">
        <v>500001</v>
      </c>
    </row>
    <row r="668" spans="1:12" x14ac:dyDescent="0.25">
      <c r="A668" s="1">
        <v>0.23892793664864101</v>
      </c>
      <c r="B668" s="1">
        <f t="shared" si="21"/>
        <v>130879.52713046419</v>
      </c>
      <c r="D668">
        <v>0.19278477199999999</v>
      </c>
      <c r="F668">
        <v>0.19278477199999999</v>
      </c>
      <c r="G668" s="1">
        <f t="shared" si="20"/>
        <v>108499.999989544</v>
      </c>
      <c r="K668" s="1">
        <v>14999</v>
      </c>
      <c r="L668" s="1">
        <v>500001</v>
      </c>
    </row>
    <row r="669" spans="1:12" x14ac:dyDescent="0.25">
      <c r="A669" s="1">
        <v>0.23937169819915399</v>
      </c>
      <c r="B669" s="1">
        <f t="shared" si="21"/>
        <v>131094.75236998609</v>
      </c>
      <c r="D669">
        <v>0.19299095699999999</v>
      </c>
      <c r="F669">
        <v>0.19299095699999999</v>
      </c>
      <c r="G669" s="1">
        <f t="shared" si="20"/>
        <v>108600.00012691399</v>
      </c>
      <c r="K669" s="1">
        <v>14999</v>
      </c>
      <c r="L669" s="1">
        <v>500001</v>
      </c>
    </row>
    <row r="670" spans="1:12" x14ac:dyDescent="0.25">
      <c r="A670" s="1">
        <v>0.239715321451442</v>
      </c>
      <c r="B670" s="1">
        <f t="shared" si="21"/>
        <v>131261.41033459228</v>
      </c>
      <c r="D670">
        <v>0.19299095699999999</v>
      </c>
      <c r="F670">
        <v>0.19299095699999999</v>
      </c>
      <c r="G670" s="1">
        <f t="shared" si="20"/>
        <v>108600.00012691399</v>
      </c>
      <c r="K670" s="1">
        <v>14999</v>
      </c>
      <c r="L670" s="1">
        <v>500001</v>
      </c>
    </row>
    <row r="671" spans="1:12" x14ac:dyDescent="0.25">
      <c r="A671" s="1">
        <v>0.23994531129260699</v>
      </c>
      <c r="B671" s="1">
        <f t="shared" si="21"/>
        <v>131372.95586753698</v>
      </c>
      <c r="D671">
        <v>0.19319714099999999</v>
      </c>
      <c r="F671">
        <v>0.19319714099999999</v>
      </c>
      <c r="G671" s="1">
        <f t="shared" si="20"/>
        <v>108699.99977928199</v>
      </c>
      <c r="K671" s="1">
        <v>14999</v>
      </c>
      <c r="L671" s="1">
        <v>500001</v>
      </c>
    </row>
    <row r="672" spans="1:12" x14ac:dyDescent="0.25">
      <c r="A672" s="1">
        <v>0.24019271109986301</v>
      </c>
      <c r="B672" s="1">
        <f t="shared" si="21"/>
        <v>131492.94526885578</v>
      </c>
      <c r="D672">
        <v>0.19360951100000001</v>
      </c>
      <c r="F672">
        <v>0.19360951100000001</v>
      </c>
      <c r="G672" s="1">
        <f t="shared" si="20"/>
        <v>108900.00005402201</v>
      </c>
      <c r="K672" s="1">
        <v>14999</v>
      </c>
      <c r="L672" s="1">
        <v>500001</v>
      </c>
    </row>
    <row r="673" spans="1:12" x14ac:dyDescent="0.25">
      <c r="A673" s="1">
        <v>0.24024249750885099</v>
      </c>
      <c r="B673" s="1">
        <f t="shared" si="21"/>
        <v>131517.09177678774</v>
      </c>
      <c r="D673">
        <v>0.19360951100000001</v>
      </c>
      <c r="F673">
        <v>0.19360951100000001</v>
      </c>
      <c r="G673" s="1">
        <f t="shared" si="20"/>
        <v>108900.00005402201</v>
      </c>
      <c r="K673" s="1">
        <v>14999</v>
      </c>
      <c r="L673" s="1">
        <v>500001</v>
      </c>
    </row>
    <row r="674" spans="1:12" x14ac:dyDescent="0.25">
      <c r="A674" s="1">
        <v>0.240426581082539</v>
      </c>
      <c r="B674" s="1">
        <f t="shared" si="21"/>
        <v>131606.37267819358</v>
      </c>
      <c r="D674">
        <v>0.19381569600000001</v>
      </c>
      <c r="F674">
        <v>0.19381569600000001</v>
      </c>
      <c r="G674" s="1">
        <f t="shared" si="20"/>
        <v>109000.000191392</v>
      </c>
      <c r="K674" s="1">
        <v>14999</v>
      </c>
      <c r="L674" s="1">
        <v>500001</v>
      </c>
    </row>
    <row r="675" spans="1:12" x14ac:dyDescent="0.25">
      <c r="A675" s="1">
        <v>0.24050897125209</v>
      </c>
      <c r="B675" s="1">
        <f t="shared" si="21"/>
        <v>131646.33207520616</v>
      </c>
      <c r="D675">
        <v>0.19381569600000001</v>
      </c>
      <c r="F675">
        <v>0.19381569600000001</v>
      </c>
      <c r="G675" s="1">
        <f t="shared" si="20"/>
        <v>109000.000191392</v>
      </c>
      <c r="K675" s="1">
        <v>14999</v>
      </c>
      <c r="L675" s="1">
        <v>500001</v>
      </c>
    </row>
    <row r="676" spans="1:12" x14ac:dyDescent="0.25">
      <c r="A676" s="1">
        <v>0.24052027900814199</v>
      </c>
      <c r="B676" s="1">
        <f t="shared" si="21"/>
        <v>131651.81635950686</v>
      </c>
      <c r="D676">
        <v>0.19422806500000001</v>
      </c>
      <c r="F676">
        <v>0.19422806500000001</v>
      </c>
      <c r="G676" s="1">
        <f t="shared" si="20"/>
        <v>109199.99998113001</v>
      </c>
      <c r="K676" s="1">
        <v>14999</v>
      </c>
      <c r="L676" s="1">
        <v>500001</v>
      </c>
    </row>
    <row r="677" spans="1:12" x14ac:dyDescent="0.25">
      <c r="A677" s="1">
        <v>0.240572033789169</v>
      </c>
      <c r="B677" s="1">
        <f t="shared" si="21"/>
        <v>131676.91753181454</v>
      </c>
      <c r="D677">
        <v>0.19443425</v>
      </c>
      <c r="F677">
        <v>0.19443425</v>
      </c>
      <c r="G677" s="1">
        <f t="shared" si="20"/>
        <v>109300.0001185</v>
      </c>
      <c r="K677" s="1">
        <v>14999</v>
      </c>
      <c r="L677" s="1">
        <v>500001</v>
      </c>
    </row>
    <row r="678" spans="1:12" x14ac:dyDescent="0.25">
      <c r="A678" s="1">
        <v>0.240604471549762</v>
      </c>
      <c r="B678" s="1">
        <f t="shared" si="21"/>
        <v>131692.64991057769</v>
      </c>
      <c r="D678">
        <v>0.194640434</v>
      </c>
      <c r="F678">
        <v>0.194640434</v>
      </c>
      <c r="G678" s="1">
        <f t="shared" si="20"/>
        <v>109399.999770868</v>
      </c>
      <c r="K678" s="1">
        <v>14999</v>
      </c>
      <c r="L678" s="1">
        <v>500001</v>
      </c>
    </row>
    <row r="679" spans="1:12" x14ac:dyDescent="0.25">
      <c r="A679" s="1">
        <v>0.24077626166062399</v>
      </c>
      <c r="B679" s="1">
        <f t="shared" si="21"/>
        <v>131775.96845792595</v>
      </c>
      <c r="D679">
        <v>0.194640434</v>
      </c>
      <c r="F679">
        <v>0.194640434</v>
      </c>
      <c r="G679" s="1">
        <f t="shared" si="20"/>
        <v>109399.999770868</v>
      </c>
      <c r="K679" s="1">
        <v>14999</v>
      </c>
      <c r="L679" s="1">
        <v>500001</v>
      </c>
    </row>
    <row r="680" spans="1:12" x14ac:dyDescent="0.25">
      <c r="A680" s="1">
        <v>0.240840402357929</v>
      </c>
      <c r="B680" s="1">
        <f t="shared" si="21"/>
        <v>131807.07682440028</v>
      </c>
      <c r="D680">
        <v>0.194640434</v>
      </c>
      <c r="F680">
        <v>0.194640434</v>
      </c>
      <c r="G680" s="1">
        <f t="shared" si="20"/>
        <v>109399.999770868</v>
      </c>
      <c r="K680" s="1">
        <v>14999</v>
      </c>
      <c r="L680" s="1">
        <v>500001</v>
      </c>
    </row>
    <row r="681" spans="1:12" x14ac:dyDescent="0.25">
      <c r="A681" s="1">
        <v>0.24106892213035699</v>
      </c>
      <c r="B681" s="1">
        <f t="shared" si="21"/>
        <v>131917.90937106742</v>
      </c>
      <c r="D681">
        <v>0.194846619</v>
      </c>
      <c r="F681">
        <v>0.194846619</v>
      </c>
      <c r="G681" s="1">
        <f t="shared" si="20"/>
        <v>109499.99990823799</v>
      </c>
      <c r="K681" s="1">
        <v>14999</v>
      </c>
      <c r="L681" s="1">
        <v>500001</v>
      </c>
    </row>
    <row r="682" spans="1:12" x14ac:dyDescent="0.25">
      <c r="A682" s="1">
        <v>0.24113834003925</v>
      </c>
      <c r="B682" s="1">
        <f t="shared" si="21"/>
        <v>131951.57719571632</v>
      </c>
      <c r="D682">
        <v>0.19525898899999999</v>
      </c>
      <c r="F682">
        <v>0.19525898899999999</v>
      </c>
      <c r="G682" s="1">
        <f t="shared" si="20"/>
        <v>109700.00018297799</v>
      </c>
      <c r="K682" s="1">
        <v>14999</v>
      </c>
      <c r="L682" s="1">
        <v>500001</v>
      </c>
    </row>
    <row r="683" spans="1:12" x14ac:dyDescent="0.25">
      <c r="A683" s="1">
        <v>0.24122882813442201</v>
      </c>
      <c r="B683" s="1">
        <f t="shared" si="21"/>
        <v>131995.46410285094</v>
      </c>
      <c r="D683">
        <v>0.19525898899999999</v>
      </c>
      <c r="F683">
        <v>0.19525898899999999</v>
      </c>
      <c r="G683" s="1">
        <f t="shared" si="20"/>
        <v>109700.00018297799</v>
      </c>
      <c r="K683" s="1">
        <v>14999</v>
      </c>
      <c r="L683" s="1">
        <v>500001</v>
      </c>
    </row>
    <row r="684" spans="1:12" x14ac:dyDescent="0.25">
      <c r="A684" s="1">
        <v>0.24139399952856599</v>
      </c>
      <c r="B684" s="1">
        <f t="shared" si="21"/>
        <v>132075.57255935355</v>
      </c>
      <c r="D684">
        <v>0.19546517299999999</v>
      </c>
      <c r="F684">
        <v>0.19546517299999999</v>
      </c>
      <c r="G684" s="1">
        <f t="shared" si="20"/>
        <v>109799.999835346</v>
      </c>
      <c r="K684" s="1">
        <v>14999</v>
      </c>
      <c r="L684" s="1">
        <v>500001</v>
      </c>
    </row>
    <row r="685" spans="1:12" x14ac:dyDescent="0.25">
      <c r="A685" s="1">
        <v>0.24154943569811799</v>
      </c>
      <c r="B685" s="1">
        <f t="shared" si="21"/>
        <v>132150.95941245861</v>
      </c>
      <c r="D685">
        <v>0.19546517299999999</v>
      </c>
      <c r="F685">
        <v>0.19546517299999999</v>
      </c>
      <c r="G685" s="1">
        <f t="shared" si="20"/>
        <v>109799.999835346</v>
      </c>
      <c r="K685" s="1">
        <v>14999</v>
      </c>
      <c r="L685" s="1">
        <v>500001</v>
      </c>
    </row>
    <row r="686" spans="1:12" x14ac:dyDescent="0.25">
      <c r="A686" s="1">
        <v>0.24158242798264501</v>
      </c>
      <c r="B686" s="1">
        <f t="shared" si="21"/>
        <v>132166.96073643881</v>
      </c>
      <c r="D686">
        <v>0.19587754299999999</v>
      </c>
      <c r="F686">
        <v>0.19587754299999999</v>
      </c>
      <c r="G686" s="1">
        <f t="shared" si="20"/>
        <v>110000.000110086</v>
      </c>
      <c r="K686" s="1">
        <v>14999</v>
      </c>
      <c r="L686" s="1">
        <v>500001</v>
      </c>
    </row>
    <row r="687" spans="1:12" x14ac:dyDescent="0.25">
      <c r="A687" s="1">
        <v>0.24173315445233301</v>
      </c>
      <c r="B687" s="1">
        <f t="shared" si="21"/>
        <v>132240.06337569043</v>
      </c>
      <c r="D687">
        <v>0.19628991200000001</v>
      </c>
      <c r="F687">
        <v>0.19628991200000001</v>
      </c>
      <c r="G687" s="1">
        <f t="shared" si="20"/>
        <v>110199.999899824</v>
      </c>
      <c r="K687" s="1">
        <v>14999</v>
      </c>
      <c r="L687" s="1">
        <v>500001</v>
      </c>
    </row>
    <row r="688" spans="1:12" x14ac:dyDescent="0.25">
      <c r="A688" s="1">
        <v>0.24184926656561501</v>
      </c>
      <c r="B688" s="1">
        <f t="shared" si="21"/>
        <v>132296.37798285641</v>
      </c>
      <c r="D688">
        <v>0.19628991200000001</v>
      </c>
      <c r="F688">
        <v>0.19628991200000001</v>
      </c>
      <c r="G688" s="1">
        <f t="shared" si="20"/>
        <v>110199.999899824</v>
      </c>
      <c r="K688" s="1">
        <v>14999</v>
      </c>
      <c r="L688" s="1">
        <v>500001</v>
      </c>
    </row>
    <row r="689" spans="1:12" x14ac:dyDescent="0.25">
      <c r="A689" s="1">
        <v>0.242295757838283</v>
      </c>
      <c r="B689" s="1">
        <f t="shared" si="21"/>
        <v>132512.92714308292</v>
      </c>
      <c r="D689">
        <v>0.19649609700000001</v>
      </c>
      <c r="F689">
        <v>0.19649609700000001</v>
      </c>
      <c r="G689" s="1">
        <f t="shared" si="20"/>
        <v>110300.000037194</v>
      </c>
      <c r="K689" s="1">
        <v>14999</v>
      </c>
      <c r="L689" s="1">
        <v>500001</v>
      </c>
    </row>
    <row r="690" spans="1:12" x14ac:dyDescent="0.25">
      <c r="A690" s="1">
        <v>0.24234068838978601</v>
      </c>
      <c r="B690" s="1">
        <f t="shared" si="21"/>
        <v>132534.71855042299</v>
      </c>
      <c r="D690">
        <v>0.19670228200000001</v>
      </c>
      <c r="F690">
        <v>0.19670228200000001</v>
      </c>
      <c r="G690" s="1">
        <f t="shared" si="20"/>
        <v>110400.000174564</v>
      </c>
      <c r="K690" s="1">
        <v>14999</v>
      </c>
      <c r="L690" s="1">
        <v>500001</v>
      </c>
    </row>
    <row r="691" spans="1:12" x14ac:dyDescent="0.25">
      <c r="A691" s="1">
        <v>0.24242867415826</v>
      </c>
      <c r="B691" s="1">
        <f t="shared" si="21"/>
        <v>132577.39182410442</v>
      </c>
      <c r="D691">
        <v>0.19670228200000001</v>
      </c>
      <c r="F691">
        <v>0.19670228200000001</v>
      </c>
      <c r="G691" s="1">
        <f t="shared" si="20"/>
        <v>110400.000174564</v>
      </c>
      <c r="K691" s="1">
        <v>14999</v>
      </c>
      <c r="L691" s="1">
        <v>500001</v>
      </c>
    </row>
    <row r="692" spans="1:12" x14ac:dyDescent="0.25">
      <c r="A692" s="1">
        <v>0.24250945179817199</v>
      </c>
      <c r="B692" s="1">
        <f t="shared" si="21"/>
        <v>132616.56914101701</v>
      </c>
      <c r="D692">
        <v>0.19670228200000001</v>
      </c>
      <c r="F692">
        <v>0.19670228200000001</v>
      </c>
      <c r="G692" s="1">
        <f t="shared" si="20"/>
        <v>110400.000174564</v>
      </c>
      <c r="K692" s="1">
        <v>14999</v>
      </c>
      <c r="L692" s="1">
        <v>500001</v>
      </c>
    </row>
    <row r="693" spans="1:12" x14ac:dyDescent="0.25">
      <c r="A693" s="1">
        <v>0.24252130893742699</v>
      </c>
      <c r="B693" s="1">
        <f t="shared" si="21"/>
        <v>132622.31987726997</v>
      </c>
      <c r="D693">
        <v>0.19670228200000001</v>
      </c>
      <c r="F693">
        <v>0.19670228200000001</v>
      </c>
      <c r="G693" s="1">
        <f t="shared" si="20"/>
        <v>110400.000174564</v>
      </c>
      <c r="K693" s="1">
        <v>14999</v>
      </c>
      <c r="L693" s="1">
        <v>500001</v>
      </c>
    </row>
    <row r="694" spans="1:12" x14ac:dyDescent="0.25">
      <c r="A694" s="1">
        <v>0.24318771754846399</v>
      </c>
      <c r="B694" s="1">
        <f t="shared" si="21"/>
        <v>132945.52938644012</v>
      </c>
      <c r="D694">
        <v>0.197114651</v>
      </c>
      <c r="F694">
        <v>0.197114651</v>
      </c>
      <c r="G694" s="1">
        <f t="shared" si="20"/>
        <v>110599.999964302</v>
      </c>
      <c r="K694" s="1">
        <v>14999</v>
      </c>
      <c r="L694" s="1">
        <v>500001</v>
      </c>
    </row>
    <row r="695" spans="1:12" x14ac:dyDescent="0.25">
      <c r="A695" s="1">
        <v>0.24346429061782601</v>
      </c>
      <c r="B695" s="1">
        <f t="shared" si="21"/>
        <v>133079.66787822684</v>
      </c>
      <c r="D695">
        <v>0.197114651</v>
      </c>
      <c r="F695">
        <v>0.197114651</v>
      </c>
      <c r="G695" s="1">
        <f t="shared" si="20"/>
        <v>110599.999964302</v>
      </c>
      <c r="K695" s="1">
        <v>14999</v>
      </c>
      <c r="L695" s="1">
        <v>500001</v>
      </c>
    </row>
    <row r="696" spans="1:12" x14ac:dyDescent="0.25">
      <c r="A696" s="1">
        <v>0.24351212132448199</v>
      </c>
      <c r="B696" s="1">
        <f t="shared" si="21"/>
        <v>133102.86586661643</v>
      </c>
      <c r="D696">
        <v>0.197320836</v>
      </c>
      <c r="F696">
        <v>0.197320836</v>
      </c>
      <c r="G696" s="1">
        <f t="shared" si="20"/>
        <v>110700.00010167201</v>
      </c>
      <c r="K696" s="1">
        <v>14999</v>
      </c>
      <c r="L696" s="1">
        <v>500001</v>
      </c>
    </row>
    <row r="697" spans="1:12" x14ac:dyDescent="0.25">
      <c r="A697" s="1">
        <v>0.24362768854369499</v>
      </c>
      <c r="B697" s="1">
        <f t="shared" si="21"/>
        <v>133158.91619906915</v>
      </c>
      <c r="D697">
        <v>0.197527021</v>
      </c>
      <c r="F697">
        <v>0.197527021</v>
      </c>
      <c r="G697" s="1">
        <f t="shared" si="20"/>
        <v>110800.000239042</v>
      </c>
      <c r="K697" s="1">
        <v>14999</v>
      </c>
      <c r="L697" s="1">
        <v>500001</v>
      </c>
    </row>
    <row r="698" spans="1:12" x14ac:dyDescent="0.25">
      <c r="A698" s="1">
        <v>0.24378530334901899</v>
      </c>
      <c r="B698" s="1">
        <f t="shared" si="21"/>
        <v>133235.3596948809</v>
      </c>
      <c r="D698">
        <v>0.197527021</v>
      </c>
      <c r="F698">
        <v>0.197527021</v>
      </c>
      <c r="G698" s="1">
        <f t="shared" si="20"/>
        <v>110800.000239042</v>
      </c>
      <c r="K698" s="1">
        <v>14999</v>
      </c>
      <c r="L698" s="1">
        <v>500001</v>
      </c>
    </row>
    <row r="699" spans="1:12" x14ac:dyDescent="0.25">
      <c r="A699" s="1">
        <v>0.24409833560684199</v>
      </c>
      <c r="B699" s="1">
        <f t="shared" si="21"/>
        <v>133387.1809659896</v>
      </c>
      <c r="D699">
        <v>0.197733205</v>
      </c>
      <c r="F699">
        <v>0.197733205</v>
      </c>
      <c r="G699" s="1">
        <f t="shared" si="20"/>
        <v>110899.99989141</v>
      </c>
      <c r="K699" s="1">
        <v>14999</v>
      </c>
      <c r="L699" s="1">
        <v>500001</v>
      </c>
    </row>
    <row r="700" spans="1:12" x14ac:dyDescent="0.25">
      <c r="A700" s="1">
        <v>0.244412982104036</v>
      </c>
      <c r="B700" s="1">
        <f t="shared" si="21"/>
        <v>133539.78514642167</v>
      </c>
      <c r="D700">
        <v>0.19793938999999999</v>
      </c>
      <c r="F700">
        <v>0.19793938999999999</v>
      </c>
      <c r="G700" s="1">
        <f t="shared" si="20"/>
        <v>111000.00002877999</v>
      </c>
      <c r="K700" s="1">
        <v>14999</v>
      </c>
      <c r="L700" s="1">
        <v>500001</v>
      </c>
    </row>
    <row r="701" spans="1:12" x14ac:dyDescent="0.25">
      <c r="A701" s="1">
        <v>0.24441906496236701</v>
      </c>
      <c r="B701" s="1">
        <f t="shared" si="21"/>
        <v>133542.73534487793</v>
      </c>
      <c r="D701">
        <v>0.19814557499999999</v>
      </c>
      <c r="F701">
        <v>0.19814557499999999</v>
      </c>
      <c r="G701" s="1">
        <f t="shared" si="20"/>
        <v>111100.00016615</v>
      </c>
      <c r="K701" s="1">
        <v>14999</v>
      </c>
      <c r="L701" s="1">
        <v>500001</v>
      </c>
    </row>
    <row r="702" spans="1:12" x14ac:dyDescent="0.25">
      <c r="A702" s="1">
        <v>0.24462431057864101</v>
      </c>
      <c r="B702" s="1">
        <f t="shared" si="21"/>
        <v>133642.27987926203</v>
      </c>
      <c r="D702">
        <v>0.19835175899999999</v>
      </c>
      <c r="F702">
        <v>0.19835175899999999</v>
      </c>
      <c r="G702" s="1">
        <f t="shared" si="20"/>
        <v>111199.999818518</v>
      </c>
      <c r="K702" s="1">
        <v>14999</v>
      </c>
      <c r="L702" s="1">
        <v>500001</v>
      </c>
    </row>
    <row r="703" spans="1:12" x14ac:dyDescent="0.25">
      <c r="A703" s="1">
        <v>0.24477773510850301</v>
      </c>
      <c r="B703" s="1">
        <f t="shared" si="21"/>
        <v>133716.69108309416</v>
      </c>
      <c r="D703">
        <v>0.19855794399999999</v>
      </c>
      <c r="F703">
        <v>0.19855794399999999</v>
      </c>
      <c r="G703" s="1">
        <f t="shared" si="20"/>
        <v>111299.99995588799</v>
      </c>
      <c r="K703" s="1">
        <v>14999</v>
      </c>
      <c r="L703" s="1">
        <v>500001</v>
      </c>
    </row>
    <row r="704" spans="1:12" x14ac:dyDescent="0.25">
      <c r="A704" s="1">
        <v>0.244779753680821</v>
      </c>
      <c r="B704" s="1">
        <f t="shared" si="21"/>
        <v>133717.67009470554</v>
      </c>
      <c r="D704">
        <v>0.19855794399999999</v>
      </c>
      <c r="F704">
        <v>0.19855794399999999</v>
      </c>
      <c r="G704" s="1">
        <f t="shared" si="20"/>
        <v>111299.99995588799</v>
      </c>
      <c r="K704" s="1">
        <v>14999</v>
      </c>
      <c r="L704" s="1">
        <v>500001</v>
      </c>
    </row>
    <row r="705" spans="1:12" x14ac:dyDescent="0.25">
      <c r="A705" s="1">
        <v>0.24492758455903499</v>
      </c>
      <c r="B705" s="1">
        <f t="shared" si="21"/>
        <v>133789.36836630109</v>
      </c>
      <c r="D705">
        <v>0.19855794399999999</v>
      </c>
      <c r="F705">
        <v>0.19855794399999999</v>
      </c>
      <c r="G705" s="1">
        <f t="shared" ref="G705:G768" si="22">(F705*(500001-14999))+14999</f>
        <v>111299.99995588799</v>
      </c>
      <c r="K705" s="1">
        <v>14999</v>
      </c>
      <c r="L705" s="1">
        <v>500001</v>
      </c>
    </row>
    <row r="706" spans="1:12" x14ac:dyDescent="0.25">
      <c r="A706" s="1">
        <v>0.244969140821823</v>
      </c>
      <c r="B706" s="1">
        <f t="shared" si="21"/>
        <v>133809.52323686582</v>
      </c>
      <c r="D706">
        <v>0.19855794399999999</v>
      </c>
      <c r="F706">
        <v>0.19855794399999999</v>
      </c>
      <c r="G706" s="1">
        <f t="shared" si="22"/>
        <v>111299.99995588799</v>
      </c>
      <c r="K706" s="1">
        <v>14999</v>
      </c>
      <c r="L706" s="1">
        <v>500001</v>
      </c>
    </row>
    <row r="707" spans="1:12" x14ac:dyDescent="0.25">
      <c r="A707" s="1">
        <v>0.245021180900659</v>
      </c>
      <c r="B707" s="1">
        <f t="shared" si="21"/>
        <v>133834.76277918142</v>
      </c>
      <c r="D707">
        <v>0.19855794399999999</v>
      </c>
      <c r="F707">
        <v>0.19855794399999999</v>
      </c>
      <c r="G707" s="1">
        <f t="shared" si="22"/>
        <v>111299.99995588799</v>
      </c>
      <c r="K707" s="1">
        <v>14999</v>
      </c>
      <c r="L707" s="1">
        <v>500001</v>
      </c>
    </row>
    <row r="708" spans="1:12" x14ac:dyDescent="0.25">
      <c r="A708" s="1">
        <v>0.245754068064092</v>
      </c>
      <c r="B708" s="1">
        <f t="shared" si="21"/>
        <v>134190.21451922075</v>
      </c>
      <c r="D708">
        <v>0.19876412900000001</v>
      </c>
      <c r="F708">
        <v>0.19876412900000001</v>
      </c>
      <c r="G708" s="1">
        <f t="shared" si="22"/>
        <v>111400.000093258</v>
      </c>
      <c r="K708" s="1">
        <v>14999</v>
      </c>
      <c r="L708" s="1">
        <v>500001</v>
      </c>
    </row>
    <row r="709" spans="1:12" x14ac:dyDescent="0.25">
      <c r="A709" s="1">
        <v>0.24576446094864601</v>
      </c>
      <c r="B709" s="1">
        <f t="shared" si="21"/>
        <v>134195.25508901523</v>
      </c>
      <c r="D709">
        <v>0.199382683</v>
      </c>
      <c r="F709">
        <v>0.199382683</v>
      </c>
      <c r="G709" s="1">
        <f t="shared" si="22"/>
        <v>111700.000020366</v>
      </c>
      <c r="K709" s="1">
        <v>14999</v>
      </c>
      <c r="L709" s="1">
        <v>500001</v>
      </c>
    </row>
    <row r="710" spans="1:12" x14ac:dyDescent="0.25">
      <c r="A710" s="1">
        <v>0.24581236561309799</v>
      </c>
      <c r="B710" s="1">
        <f t="shared" si="21"/>
        <v>134218.48894708377</v>
      </c>
      <c r="D710">
        <v>0.199588868</v>
      </c>
      <c r="F710">
        <v>0.199588868</v>
      </c>
      <c r="G710" s="1">
        <f t="shared" si="22"/>
        <v>111800.00015773599</v>
      </c>
      <c r="K710" s="1">
        <v>14999</v>
      </c>
      <c r="L710" s="1">
        <v>500001</v>
      </c>
    </row>
    <row r="711" spans="1:12" x14ac:dyDescent="0.25">
      <c r="A711" s="1">
        <v>0.245987110704703</v>
      </c>
      <c r="B711" s="1">
        <f t="shared" si="21"/>
        <v>134303.24066600238</v>
      </c>
      <c r="D711">
        <v>0.199588868</v>
      </c>
      <c r="F711">
        <v>0.199588868</v>
      </c>
      <c r="G711" s="1">
        <f t="shared" si="22"/>
        <v>111800.00015773599</v>
      </c>
      <c r="K711" s="1">
        <v>14999</v>
      </c>
      <c r="L711" s="1">
        <v>500001</v>
      </c>
    </row>
    <row r="712" spans="1:12" x14ac:dyDescent="0.25">
      <c r="A712" s="1">
        <v>0.24605696416338599</v>
      </c>
      <c r="B712" s="1">
        <f t="shared" si="21"/>
        <v>134337.11973317055</v>
      </c>
      <c r="D712">
        <v>0.199795052</v>
      </c>
      <c r="F712">
        <v>0.199795052</v>
      </c>
      <c r="G712" s="1">
        <f t="shared" si="22"/>
        <v>111899.999810104</v>
      </c>
      <c r="K712" s="1">
        <v>14999</v>
      </c>
      <c r="L712" s="1">
        <v>500001</v>
      </c>
    </row>
    <row r="713" spans="1:12" x14ac:dyDescent="0.25">
      <c r="A713" s="1">
        <v>0.24626260429059199</v>
      </c>
      <c r="B713" s="1">
        <f t="shared" si="21"/>
        <v>134436.85560614569</v>
      </c>
      <c r="D713">
        <v>0.200001237</v>
      </c>
      <c r="F713">
        <v>0.200001237</v>
      </c>
      <c r="G713" s="1">
        <f t="shared" si="22"/>
        <v>111999.999947474</v>
      </c>
      <c r="K713" s="1">
        <v>14999</v>
      </c>
      <c r="L713" s="1">
        <v>500001</v>
      </c>
    </row>
    <row r="714" spans="1:12" x14ac:dyDescent="0.25">
      <c r="A714" s="1">
        <v>0.24633615226108199</v>
      </c>
      <c r="B714" s="1">
        <f t="shared" si="21"/>
        <v>134472.52651892928</v>
      </c>
      <c r="D714">
        <v>0.200001237</v>
      </c>
      <c r="F714">
        <v>0.200001237</v>
      </c>
      <c r="G714" s="1">
        <f t="shared" si="22"/>
        <v>111999.999947474</v>
      </c>
      <c r="K714" s="1">
        <v>14999</v>
      </c>
      <c r="L714" s="1">
        <v>500001</v>
      </c>
    </row>
    <row r="715" spans="1:12" x14ac:dyDescent="0.25">
      <c r="A715" s="1">
        <v>0.24634466289624099</v>
      </c>
      <c r="B715" s="1">
        <f t="shared" si="21"/>
        <v>134476.65419400268</v>
      </c>
      <c r="D715">
        <v>0.200001237</v>
      </c>
      <c r="F715">
        <v>0.200001237</v>
      </c>
      <c r="G715" s="1">
        <f t="shared" si="22"/>
        <v>111999.999947474</v>
      </c>
      <c r="K715" s="1">
        <v>14999</v>
      </c>
      <c r="L715" s="1">
        <v>500001</v>
      </c>
    </row>
    <row r="716" spans="1:12" x14ac:dyDescent="0.25">
      <c r="A716" s="1">
        <v>0.24649078849078701</v>
      </c>
      <c r="B716" s="1">
        <f t="shared" si="21"/>
        <v>134547.52539960868</v>
      </c>
      <c r="D716">
        <v>0.200207422</v>
      </c>
      <c r="F716">
        <v>0.200207422</v>
      </c>
      <c r="G716" s="1">
        <f t="shared" si="22"/>
        <v>112100.000084844</v>
      </c>
      <c r="K716" s="1">
        <v>14999</v>
      </c>
      <c r="L716" s="1">
        <v>500001</v>
      </c>
    </row>
    <row r="717" spans="1:12" x14ac:dyDescent="0.25">
      <c r="A717" s="1">
        <v>0.246653313970495</v>
      </c>
      <c r="B717" s="1">
        <f t="shared" si="21"/>
        <v>134626.35058231803</v>
      </c>
      <c r="D717">
        <v>0.20103216099999999</v>
      </c>
      <c r="F717">
        <v>0.20103216099999999</v>
      </c>
      <c r="G717" s="1">
        <f t="shared" si="22"/>
        <v>112500.00014932199</v>
      </c>
      <c r="K717" s="1">
        <v>14999</v>
      </c>
      <c r="L717" s="1">
        <v>500001</v>
      </c>
    </row>
    <row r="718" spans="1:12" x14ac:dyDescent="0.25">
      <c r="A718" s="1">
        <v>0.24715297383201801</v>
      </c>
      <c r="B718" s="1">
        <f t="shared" si="21"/>
        <v>134868.68661447638</v>
      </c>
      <c r="D718">
        <v>0.20103216099999999</v>
      </c>
      <c r="F718">
        <v>0.20103216099999999</v>
      </c>
      <c r="G718" s="1">
        <f t="shared" si="22"/>
        <v>112500.00014932199</v>
      </c>
      <c r="K718" s="1">
        <v>14999</v>
      </c>
      <c r="L718" s="1">
        <v>500001</v>
      </c>
    </row>
    <row r="719" spans="1:12" x14ac:dyDescent="0.25">
      <c r="A719" s="1">
        <v>0.24727469858785001</v>
      </c>
      <c r="B719" s="1">
        <f t="shared" si="21"/>
        <v>134927.72336450443</v>
      </c>
      <c r="D719">
        <v>0.20103216099999999</v>
      </c>
      <c r="F719">
        <v>0.20103216099999999</v>
      </c>
      <c r="G719" s="1">
        <f t="shared" si="22"/>
        <v>112500.00014932199</v>
      </c>
      <c r="K719" s="1">
        <v>14999</v>
      </c>
      <c r="L719" s="1">
        <v>500001</v>
      </c>
    </row>
    <row r="720" spans="1:12" x14ac:dyDescent="0.25">
      <c r="A720" s="1">
        <v>0.247294860156097</v>
      </c>
      <c r="B720" s="1">
        <f t="shared" si="21"/>
        <v>134937.50176542735</v>
      </c>
      <c r="D720">
        <v>0.20103216099999999</v>
      </c>
      <c r="F720">
        <v>0.20103216099999999</v>
      </c>
      <c r="G720" s="1">
        <f t="shared" si="22"/>
        <v>112500.00014932199</v>
      </c>
      <c r="K720" s="1">
        <v>14999</v>
      </c>
      <c r="L720" s="1">
        <v>500001</v>
      </c>
    </row>
    <row r="721" spans="1:12" x14ac:dyDescent="0.25">
      <c r="A721" s="1">
        <v>0.24740188838091901</v>
      </c>
      <c r="B721" s="1">
        <f t="shared" si="21"/>
        <v>134989.41066852247</v>
      </c>
      <c r="D721">
        <v>0.20103216099999999</v>
      </c>
      <c r="F721">
        <v>0.20103216099999999</v>
      </c>
      <c r="G721" s="1">
        <f t="shared" si="22"/>
        <v>112500.00014932199</v>
      </c>
      <c r="K721" s="1">
        <v>14999</v>
      </c>
      <c r="L721" s="1">
        <v>500001</v>
      </c>
    </row>
    <row r="722" spans="1:12" x14ac:dyDescent="0.25">
      <c r="A722" s="1">
        <v>0.24755652206798301</v>
      </c>
      <c r="B722" s="1">
        <f t="shared" si="21"/>
        <v>135064.40831601591</v>
      </c>
      <c r="D722">
        <v>0.20103216099999999</v>
      </c>
      <c r="F722">
        <v>0.20103216099999999</v>
      </c>
      <c r="G722" s="1">
        <f t="shared" si="22"/>
        <v>112500.00014932199</v>
      </c>
      <c r="K722" s="1">
        <v>14999</v>
      </c>
      <c r="L722" s="1">
        <v>500001</v>
      </c>
    </row>
    <row r="723" spans="1:12" x14ac:dyDescent="0.25">
      <c r="A723" s="1">
        <v>0.247573572535777</v>
      </c>
      <c r="B723" s="1">
        <f t="shared" si="21"/>
        <v>135072.67782699692</v>
      </c>
      <c r="D723">
        <v>0.20103216099999999</v>
      </c>
      <c r="F723">
        <v>0.20103216099999999</v>
      </c>
      <c r="G723" s="1">
        <f t="shared" si="22"/>
        <v>112500.00014932199</v>
      </c>
      <c r="K723" s="1">
        <v>14999</v>
      </c>
      <c r="L723" s="1">
        <v>500001</v>
      </c>
    </row>
    <row r="724" spans="1:12" x14ac:dyDescent="0.25">
      <c r="A724" s="1">
        <v>0.247859172664674</v>
      </c>
      <c r="B724" s="1">
        <f t="shared" ref="B724:B787" si="23">(A724*(500001-14999))+14999</f>
        <v>135211.1944607122</v>
      </c>
      <c r="D724">
        <v>0.20103216099999999</v>
      </c>
      <c r="F724">
        <v>0.20103216099999999</v>
      </c>
      <c r="G724" s="1">
        <f t="shared" si="22"/>
        <v>112500.00014932199</v>
      </c>
      <c r="K724" s="1">
        <v>14999</v>
      </c>
      <c r="L724" s="1">
        <v>500001</v>
      </c>
    </row>
    <row r="725" spans="1:12" x14ac:dyDescent="0.25">
      <c r="A725" s="1">
        <v>0.24805401054264201</v>
      </c>
      <c r="B725" s="1">
        <f t="shared" si="23"/>
        <v>135305.69122120246</v>
      </c>
      <c r="D725">
        <v>0.20103216099999999</v>
      </c>
      <c r="F725">
        <v>0.20103216099999999</v>
      </c>
      <c r="G725" s="1">
        <f t="shared" si="22"/>
        <v>112500.00014932199</v>
      </c>
      <c r="K725" s="1">
        <v>14999</v>
      </c>
      <c r="L725" s="1">
        <v>500001</v>
      </c>
    </row>
    <row r="726" spans="1:12" x14ac:dyDescent="0.25">
      <c r="A726" s="1">
        <v>0.24827824002514201</v>
      </c>
      <c r="B726" s="1">
        <f t="shared" si="23"/>
        <v>135414.44296867395</v>
      </c>
      <c r="D726">
        <v>0.20103216099999999</v>
      </c>
      <c r="F726">
        <v>0.20103216099999999</v>
      </c>
      <c r="G726" s="1">
        <f t="shared" si="22"/>
        <v>112500.00014932199</v>
      </c>
      <c r="K726" s="1">
        <v>14999</v>
      </c>
      <c r="L726" s="1">
        <v>500001</v>
      </c>
    </row>
    <row r="727" spans="1:12" x14ac:dyDescent="0.25">
      <c r="A727" s="1">
        <v>0.248400000708344</v>
      </c>
      <c r="B727" s="1">
        <f t="shared" si="23"/>
        <v>135473.49714354827</v>
      </c>
      <c r="D727">
        <v>0.20103216099999999</v>
      </c>
      <c r="F727">
        <v>0.20103216099999999</v>
      </c>
      <c r="G727" s="1">
        <f t="shared" si="22"/>
        <v>112500.00014932199</v>
      </c>
      <c r="K727" s="1">
        <v>14999</v>
      </c>
      <c r="L727" s="1">
        <v>500001</v>
      </c>
    </row>
    <row r="728" spans="1:12" x14ac:dyDescent="0.25">
      <c r="A728" s="1">
        <v>0.24872328636544</v>
      </c>
      <c r="B728" s="1">
        <f t="shared" si="23"/>
        <v>135630.29133381112</v>
      </c>
      <c r="D728">
        <v>0.20103216099999999</v>
      </c>
      <c r="F728">
        <v>0.20103216099999999</v>
      </c>
      <c r="G728" s="1">
        <f t="shared" si="22"/>
        <v>112500.00014932199</v>
      </c>
      <c r="K728" s="1">
        <v>14999</v>
      </c>
      <c r="L728" s="1">
        <v>500001</v>
      </c>
    </row>
    <row r="729" spans="1:12" x14ac:dyDescent="0.25">
      <c r="A729" s="1">
        <v>0.24892895869769399</v>
      </c>
      <c r="B729" s="1">
        <f t="shared" si="23"/>
        <v>135730.04282629897</v>
      </c>
      <c r="D729">
        <v>0.20103216099999999</v>
      </c>
      <c r="F729">
        <v>0.20103216099999999</v>
      </c>
      <c r="G729" s="1">
        <f t="shared" si="22"/>
        <v>112500.00014932199</v>
      </c>
      <c r="K729" s="1">
        <v>14999</v>
      </c>
      <c r="L729" s="1">
        <v>500001</v>
      </c>
    </row>
    <row r="730" spans="1:12" x14ac:dyDescent="0.25">
      <c r="A730" s="1">
        <v>0.24907720212590601</v>
      </c>
      <c r="B730" s="1">
        <f t="shared" si="23"/>
        <v>135801.94118546866</v>
      </c>
      <c r="D730">
        <v>0.20103216099999999</v>
      </c>
      <c r="F730">
        <v>0.20103216099999999</v>
      </c>
      <c r="G730" s="1">
        <f t="shared" si="22"/>
        <v>112500.00014932199</v>
      </c>
      <c r="K730" s="1">
        <v>14999</v>
      </c>
      <c r="L730" s="1">
        <v>500001</v>
      </c>
    </row>
    <row r="731" spans="1:12" x14ac:dyDescent="0.25">
      <c r="A731" s="1">
        <v>0.24957528336180901</v>
      </c>
      <c r="B731" s="1">
        <f t="shared" si="23"/>
        <v>136043.51158104409</v>
      </c>
      <c r="D731">
        <v>0.20103216099999999</v>
      </c>
      <c r="F731">
        <v>0.20103216099999999</v>
      </c>
      <c r="G731" s="1">
        <f t="shared" si="22"/>
        <v>112500.00014932199</v>
      </c>
      <c r="K731" s="1">
        <v>14999</v>
      </c>
      <c r="L731" s="1">
        <v>500001</v>
      </c>
    </row>
    <row r="732" spans="1:12" x14ac:dyDescent="0.25">
      <c r="A732" s="1">
        <v>0.24964929718244999</v>
      </c>
      <c r="B732" s="1">
        <f t="shared" si="23"/>
        <v>136079.40843208262</v>
      </c>
      <c r="D732">
        <v>0.20103216099999999</v>
      </c>
      <c r="F732">
        <v>0.20103216099999999</v>
      </c>
      <c r="G732" s="1">
        <f t="shared" si="22"/>
        <v>112500.00014932199</v>
      </c>
      <c r="K732" s="1">
        <v>14999</v>
      </c>
      <c r="L732" s="1">
        <v>500001</v>
      </c>
    </row>
    <row r="733" spans="1:12" x14ac:dyDescent="0.25">
      <c r="A733" s="1">
        <v>0.24972731080308999</v>
      </c>
      <c r="B733" s="1">
        <f t="shared" si="23"/>
        <v>136117.24519412025</v>
      </c>
      <c r="D733">
        <v>0.20103216099999999</v>
      </c>
      <c r="F733">
        <v>0.20103216099999999</v>
      </c>
      <c r="G733" s="1">
        <f t="shared" si="22"/>
        <v>112500.00014932199</v>
      </c>
      <c r="K733" s="1">
        <v>14999</v>
      </c>
      <c r="L733" s="1">
        <v>500001</v>
      </c>
    </row>
    <row r="734" spans="1:12" x14ac:dyDescent="0.25">
      <c r="A734" s="1">
        <v>0.24988550366717699</v>
      </c>
      <c r="B734" s="1">
        <f t="shared" si="23"/>
        <v>136193.9690495882</v>
      </c>
      <c r="D734">
        <v>0.20103216099999999</v>
      </c>
      <c r="F734">
        <v>0.20103216099999999</v>
      </c>
      <c r="G734" s="1">
        <f t="shared" si="22"/>
        <v>112500.00014932199</v>
      </c>
      <c r="K734" s="1">
        <v>14999</v>
      </c>
      <c r="L734" s="1">
        <v>500001</v>
      </c>
    </row>
    <row r="735" spans="1:12" x14ac:dyDescent="0.25">
      <c r="A735" s="1">
        <v>0.24989793601719501</v>
      </c>
      <c r="B735" s="1">
        <f t="shared" si="23"/>
        <v>136199.9987642116</v>
      </c>
      <c r="D735">
        <v>0.20144453000000001</v>
      </c>
      <c r="F735">
        <v>0.20144453000000001</v>
      </c>
      <c r="G735" s="1">
        <f t="shared" si="22"/>
        <v>112699.99993906</v>
      </c>
      <c r="K735" s="1">
        <v>14999</v>
      </c>
      <c r="L735" s="1">
        <v>500001</v>
      </c>
    </row>
    <row r="736" spans="1:12" x14ac:dyDescent="0.25">
      <c r="A736" s="1">
        <v>0.249975550154489</v>
      </c>
      <c r="B736" s="1">
        <f t="shared" si="23"/>
        <v>136237.64177602748</v>
      </c>
      <c r="D736">
        <v>0.20185690000000001</v>
      </c>
      <c r="F736">
        <v>0.20185690000000001</v>
      </c>
      <c r="G736" s="1">
        <f t="shared" si="22"/>
        <v>112900.0002138</v>
      </c>
      <c r="K736" s="1">
        <v>14999</v>
      </c>
      <c r="L736" s="1">
        <v>500001</v>
      </c>
    </row>
    <row r="737" spans="1:12" x14ac:dyDescent="0.25">
      <c r="A737" s="1">
        <v>0.25004981176284102</v>
      </c>
      <c r="B737" s="1">
        <f t="shared" si="23"/>
        <v>136273.65880460141</v>
      </c>
      <c r="D737">
        <v>0.202063084</v>
      </c>
      <c r="F737">
        <v>0.202063084</v>
      </c>
      <c r="G737" s="1">
        <f t="shared" si="22"/>
        <v>112999.999866168</v>
      </c>
      <c r="K737" s="1">
        <v>14999</v>
      </c>
      <c r="L737" s="1">
        <v>500001</v>
      </c>
    </row>
    <row r="738" spans="1:12" x14ac:dyDescent="0.25">
      <c r="A738" s="1">
        <v>0.25020245414021602</v>
      </c>
      <c r="B738" s="1">
        <f t="shared" si="23"/>
        <v>136347.69066291305</v>
      </c>
      <c r="D738">
        <v>0.202475454</v>
      </c>
      <c r="F738">
        <v>0.202475454</v>
      </c>
      <c r="G738" s="1">
        <f t="shared" si="22"/>
        <v>113200.000140908</v>
      </c>
      <c r="K738" s="1">
        <v>14999</v>
      </c>
      <c r="L738" s="1">
        <v>500001</v>
      </c>
    </row>
    <row r="739" spans="1:12" x14ac:dyDescent="0.25">
      <c r="A739" s="1">
        <v>0.25026166524058402</v>
      </c>
      <c r="B739" s="1">
        <f t="shared" si="23"/>
        <v>136376.40816501374</v>
      </c>
      <c r="D739">
        <v>0.202475454</v>
      </c>
      <c r="F739">
        <v>0.202475454</v>
      </c>
      <c r="G739" s="1">
        <f t="shared" si="22"/>
        <v>113200.000140908</v>
      </c>
      <c r="K739" s="1">
        <v>14999</v>
      </c>
      <c r="L739" s="1">
        <v>500001</v>
      </c>
    </row>
    <row r="740" spans="1:12" x14ac:dyDescent="0.25">
      <c r="A740" s="1">
        <v>0.25041723034616498</v>
      </c>
      <c r="B740" s="1">
        <f t="shared" si="23"/>
        <v>136451.8575523507</v>
      </c>
      <c r="D740">
        <v>0.202475454</v>
      </c>
      <c r="F740">
        <v>0.202475454</v>
      </c>
      <c r="G740" s="1">
        <f t="shared" si="22"/>
        <v>113200.000140908</v>
      </c>
      <c r="K740" s="1">
        <v>14999</v>
      </c>
      <c r="L740" s="1">
        <v>500001</v>
      </c>
    </row>
    <row r="741" spans="1:12" x14ac:dyDescent="0.25">
      <c r="A741" s="1">
        <v>0.25046878119820998</v>
      </c>
      <c r="B741" s="1">
        <f t="shared" si="23"/>
        <v>136476.85981869424</v>
      </c>
      <c r="D741">
        <v>0.20309400799999999</v>
      </c>
      <c r="F741">
        <v>0.20309400799999999</v>
      </c>
      <c r="G741" s="1">
        <f t="shared" si="22"/>
        <v>113500.000068016</v>
      </c>
      <c r="K741" s="1">
        <v>14999</v>
      </c>
      <c r="L741" s="1">
        <v>500001</v>
      </c>
    </row>
    <row r="742" spans="1:12" x14ac:dyDescent="0.25">
      <c r="A742" s="1">
        <v>0.25048303715358</v>
      </c>
      <c r="B742" s="1">
        <f t="shared" si="23"/>
        <v>136483.77398556061</v>
      </c>
      <c r="D742">
        <v>0.20309400799999999</v>
      </c>
      <c r="F742">
        <v>0.20309400799999999</v>
      </c>
      <c r="G742" s="1">
        <f t="shared" si="22"/>
        <v>113500.000068016</v>
      </c>
      <c r="K742" s="1">
        <v>14999</v>
      </c>
      <c r="L742" s="1">
        <v>500001</v>
      </c>
    </row>
    <row r="743" spans="1:12" x14ac:dyDescent="0.25">
      <c r="A743" s="1">
        <v>0.25055523297659499</v>
      </c>
      <c r="B743" s="1">
        <f t="shared" si="23"/>
        <v>136518.78910411452</v>
      </c>
      <c r="D743">
        <v>0.20309400799999999</v>
      </c>
      <c r="F743">
        <v>0.20309400799999999</v>
      </c>
      <c r="G743" s="1">
        <f t="shared" si="22"/>
        <v>113500.000068016</v>
      </c>
      <c r="K743" s="1">
        <v>14999</v>
      </c>
      <c r="L743" s="1">
        <v>500001</v>
      </c>
    </row>
    <row r="744" spans="1:12" x14ac:dyDescent="0.25">
      <c r="A744" s="1">
        <v>0.25058320590578897</v>
      </c>
      <c r="B744" s="1">
        <f t="shared" si="23"/>
        <v>136532.35603071947</v>
      </c>
      <c r="D744">
        <v>0.20309400799999999</v>
      </c>
      <c r="F744">
        <v>0.20309400799999999</v>
      </c>
      <c r="G744" s="1">
        <f t="shared" si="22"/>
        <v>113500.000068016</v>
      </c>
      <c r="K744" s="1">
        <v>14999</v>
      </c>
      <c r="L744" s="1">
        <v>500001</v>
      </c>
    </row>
    <row r="745" spans="1:12" x14ac:dyDescent="0.25">
      <c r="A745" s="1">
        <v>0.25068099694861401</v>
      </c>
      <c r="B745" s="1">
        <f t="shared" si="23"/>
        <v>136579.78488207169</v>
      </c>
      <c r="D745">
        <v>0.20309400799999999</v>
      </c>
      <c r="F745">
        <v>0.20309400799999999</v>
      </c>
      <c r="G745" s="1">
        <f t="shared" si="22"/>
        <v>113500.000068016</v>
      </c>
      <c r="K745" s="1">
        <v>14999</v>
      </c>
      <c r="L745" s="1">
        <v>500001</v>
      </c>
    </row>
    <row r="746" spans="1:12" x14ac:dyDescent="0.25">
      <c r="A746" s="1">
        <v>0.25086622149191801</v>
      </c>
      <c r="B746" s="1">
        <f t="shared" si="23"/>
        <v>136669.6191560232</v>
      </c>
      <c r="D746">
        <v>0.20330019299999999</v>
      </c>
      <c r="F746">
        <v>0.20330019299999999</v>
      </c>
      <c r="G746" s="1">
        <f t="shared" si="22"/>
        <v>113600.00020538599</v>
      </c>
      <c r="K746" s="1">
        <v>14999</v>
      </c>
      <c r="L746" s="1">
        <v>500001</v>
      </c>
    </row>
    <row r="747" spans="1:12" x14ac:dyDescent="0.25">
      <c r="A747" s="1">
        <v>0.25094606238342798</v>
      </c>
      <c r="B747" s="1">
        <f t="shared" si="23"/>
        <v>136708.34214808734</v>
      </c>
      <c r="D747">
        <v>0.20330019299999999</v>
      </c>
      <c r="F747">
        <v>0.20330019299999999</v>
      </c>
      <c r="G747" s="1">
        <f t="shared" si="22"/>
        <v>113600.00020538599</v>
      </c>
      <c r="K747" s="1">
        <v>14999</v>
      </c>
      <c r="L747" s="1">
        <v>500001</v>
      </c>
    </row>
    <row r="748" spans="1:12" x14ac:dyDescent="0.25">
      <c r="A748" s="1">
        <v>0.251386167505185</v>
      </c>
      <c r="B748" s="1">
        <f t="shared" si="23"/>
        <v>136921.79401234974</v>
      </c>
      <c r="D748">
        <v>0.20330019299999999</v>
      </c>
      <c r="F748">
        <v>0.20330019299999999</v>
      </c>
      <c r="G748" s="1">
        <f t="shared" si="22"/>
        <v>113600.00020538599</v>
      </c>
      <c r="K748" s="1">
        <v>14999</v>
      </c>
      <c r="L748" s="1">
        <v>500001</v>
      </c>
    </row>
    <row r="749" spans="1:12" x14ac:dyDescent="0.25">
      <c r="A749" s="1">
        <v>0.25166012095022999</v>
      </c>
      <c r="B749" s="1">
        <f t="shared" si="23"/>
        <v>137054.66198110345</v>
      </c>
      <c r="D749">
        <v>0.20330019299999999</v>
      </c>
      <c r="F749">
        <v>0.20330019299999999</v>
      </c>
      <c r="G749" s="1">
        <f t="shared" si="22"/>
        <v>113600.00020538599</v>
      </c>
      <c r="K749" s="1">
        <v>14999</v>
      </c>
      <c r="L749" s="1">
        <v>500001</v>
      </c>
    </row>
    <row r="750" spans="1:12" x14ac:dyDescent="0.25">
      <c r="A750" s="1">
        <v>0.25172635344356198</v>
      </c>
      <c r="B750" s="1">
        <f t="shared" si="23"/>
        <v>137086.78487283445</v>
      </c>
      <c r="D750">
        <v>0.20350637699999999</v>
      </c>
      <c r="F750">
        <v>0.20350637699999999</v>
      </c>
      <c r="G750" s="1">
        <f t="shared" si="22"/>
        <v>113699.999857754</v>
      </c>
      <c r="K750" s="1">
        <v>14999</v>
      </c>
      <c r="L750" s="1">
        <v>500001</v>
      </c>
    </row>
    <row r="751" spans="1:12" x14ac:dyDescent="0.25">
      <c r="A751" s="1">
        <v>0.25240727886237102</v>
      </c>
      <c r="B751" s="1">
        <f t="shared" si="23"/>
        <v>137417.03506280767</v>
      </c>
      <c r="D751">
        <v>0.20391874700000001</v>
      </c>
      <c r="F751">
        <v>0.20391874700000001</v>
      </c>
      <c r="G751" s="1">
        <f t="shared" si="22"/>
        <v>113900.00013249401</v>
      </c>
      <c r="K751" s="1">
        <v>14999</v>
      </c>
      <c r="L751" s="1">
        <v>500001</v>
      </c>
    </row>
    <row r="752" spans="1:12" x14ac:dyDescent="0.25">
      <c r="A752" s="1">
        <v>0.25256997668723202</v>
      </c>
      <c r="B752" s="1">
        <f t="shared" si="23"/>
        <v>137495.94383326091</v>
      </c>
      <c r="D752">
        <v>0.20391874700000001</v>
      </c>
      <c r="F752">
        <v>0.20391874700000001</v>
      </c>
      <c r="G752" s="1">
        <f t="shared" si="22"/>
        <v>113900.00013249401</v>
      </c>
      <c r="K752" s="1">
        <v>14999</v>
      </c>
      <c r="L752" s="1">
        <v>500001</v>
      </c>
    </row>
    <row r="753" spans="1:12" x14ac:dyDescent="0.25">
      <c r="A753" s="1">
        <v>0.25258836963524101</v>
      </c>
      <c r="B753" s="1">
        <f t="shared" si="23"/>
        <v>137504.86444983116</v>
      </c>
      <c r="D753">
        <v>0.20391874700000001</v>
      </c>
      <c r="F753">
        <v>0.20391874700000001</v>
      </c>
      <c r="G753" s="1">
        <f t="shared" si="22"/>
        <v>113900.00013249401</v>
      </c>
      <c r="K753" s="1">
        <v>14999</v>
      </c>
      <c r="L753" s="1">
        <v>500001</v>
      </c>
    </row>
    <row r="754" spans="1:12" x14ac:dyDescent="0.25">
      <c r="A754" s="1">
        <v>0.25264530088070503</v>
      </c>
      <c r="B754" s="1">
        <f t="shared" si="23"/>
        <v>137532.47621774371</v>
      </c>
      <c r="D754">
        <v>0.20391874700000001</v>
      </c>
      <c r="F754">
        <v>0.20391874700000001</v>
      </c>
      <c r="G754" s="1">
        <f t="shared" si="22"/>
        <v>113900.00013249401</v>
      </c>
      <c r="K754" s="1">
        <v>14999</v>
      </c>
      <c r="L754" s="1">
        <v>500001</v>
      </c>
    </row>
    <row r="755" spans="1:12" x14ac:dyDescent="0.25">
      <c r="A755" s="1">
        <v>0.252673073073579</v>
      </c>
      <c r="B755" s="1">
        <f t="shared" si="23"/>
        <v>137545.94578683196</v>
      </c>
      <c r="D755">
        <v>0.20391874700000001</v>
      </c>
      <c r="F755">
        <v>0.20391874700000001</v>
      </c>
      <c r="G755" s="1">
        <f t="shared" si="22"/>
        <v>113900.00013249401</v>
      </c>
      <c r="K755" s="1">
        <v>14999</v>
      </c>
      <c r="L755" s="1">
        <v>500001</v>
      </c>
    </row>
    <row r="756" spans="1:12" x14ac:dyDescent="0.25">
      <c r="A756" s="1">
        <v>0.25269758148843402</v>
      </c>
      <c r="B756" s="1">
        <f t="shared" si="23"/>
        <v>137557.83241705346</v>
      </c>
      <c r="D756">
        <v>0.20412493100000001</v>
      </c>
      <c r="F756">
        <v>0.20412493100000001</v>
      </c>
      <c r="G756" s="1">
        <f t="shared" si="22"/>
        <v>113999.99978486201</v>
      </c>
      <c r="K756" s="1">
        <v>14999</v>
      </c>
      <c r="L756" s="1">
        <v>500001</v>
      </c>
    </row>
    <row r="757" spans="1:12" x14ac:dyDescent="0.25">
      <c r="A757" s="1">
        <v>0.25287285614594202</v>
      </c>
      <c r="B757" s="1">
        <f t="shared" si="23"/>
        <v>137642.84097649419</v>
      </c>
      <c r="D757">
        <v>0.20412493100000001</v>
      </c>
      <c r="F757">
        <v>0.20412493100000001</v>
      </c>
      <c r="G757" s="1">
        <f t="shared" si="22"/>
        <v>113999.99978486201</v>
      </c>
      <c r="K757" s="1">
        <v>14999</v>
      </c>
      <c r="L757" s="1">
        <v>500001</v>
      </c>
    </row>
    <row r="758" spans="1:12" x14ac:dyDescent="0.25">
      <c r="A758" s="1">
        <v>0.25319488369840398</v>
      </c>
      <c r="B758" s="1">
        <f t="shared" si="23"/>
        <v>137799.02498349332</v>
      </c>
      <c r="D758">
        <v>0.20433111600000001</v>
      </c>
      <c r="F758">
        <v>0.20433111600000001</v>
      </c>
      <c r="G758" s="1">
        <f t="shared" si="22"/>
        <v>114099.999922232</v>
      </c>
      <c r="K758" s="1">
        <v>14999</v>
      </c>
      <c r="L758" s="1">
        <v>500001</v>
      </c>
    </row>
    <row r="759" spans="1:12" x14ac:dyDescent="0.25">
      <c r="A759" s="1">
        <v>0.25333468217652599</v>
      </c>
      <c r="B759" s="1">
        <f t="shared" si="23"/>
        <v>137866.82752497945</v>
      </c>
      <c r="D759">
        <v>0.20433111600000001</v>
      </c>
      <c r="F759">
        <v>0.20433111600000001</v>
      </c>
      <c r="G759" s="1">
        <f t="shared" si="22"/>
        <v>114099.999922232</v>
      </c>
      <c r="K759" s="1">
        <v>14999</v>
      </c>
      <c r="L759" s="1">
        <v>500001</v>
      </c>
    </row>
    <row r="760" spans="1:12" x14ac:dyDescent="0.25">
      <c r="A760" s="1">
        <v>0.25344297539057797</v>
      </c>
      <c r="B760" s="1">
        <f t="shared" si="23"/>
        <v>137919.34995038109</v>
      </c>
      <c r="D760">
        <v>0.204537301</v>
      </c>
      <c r="F760">
        <v>0.204537301</v>
      </c>
      <c r="G760" s="1">
        <f t="shared" si="22"/>
        <v>114200.000059602</v>
      </c>
      <c r="K760" s="1">
        <v>14999</v>
      </c>
      <c r="L760" s="1">
        <v>500001</v>
      </c>
    </row>
    <row r="761" spans="1:12" x14ac:dyDescent="0.25">
      <c r="A761" s="1">
        <v>0.25348797947177398</v>
      </c>
      <c r="B761" s="1">
        <f t="shared" si="23"/>
        <v>137941.17701976933</v>
      </c>
      <c r="D761">
        <v>0.204537301</v>
      </c>
      <c r="F761">
        <v>0.204537301</v>
      </c>
      <c r="G761" s="1">
        <f t="shared" si="22"/>
        <v>114200.000059602</v>
      </c>
      <c r="K761" s="1">
        <v>14999</v>
      </c>
      <c r="L761" s="1">
        <v>500001</v>
      </c>
    </row>
    <row r="762" spans="1:12" x14ac:dyDescent="0.25">
      <c r="A762" s="1">
        <v>0.25352024155346597</v>
      </c>
      <c r="B762" s="1">
        <f t="shared" si="23"/>
        <v>137956.8241939141</v>
      </c>
      <c r="D762">
        <v>0.20494967</v>
      </c>
      <c r="F762">
        <v>0.20494967</v>
      </c>
      <c r="G762" s="1">
        <f t="shared" si="22"/>
        <v>114399.99984934001</v>
      </c>
      <c r="K762" s="1">
        <v>14999</v>
      </c>
      <c r="L762" s="1">
        <v>500001</v>
      </c>
    </row>
    <row r="763" spans="1:12" x14ac:dyDescent="0.25">
      <c r="A763" s="1">
        <v>0.253725822795898</v>
      </c>
      <c r="B763" s="1">
        <f t="shared" si="23"/>
        <v>138056.53150765612</v>
      </c>
      <c r="D763">
        <v>0.20536204</v>
      </c>
      <c r="F763">
        <v>0.20536204</v>
      </c>
      <c r="G763" s="1">
        <f t="shared" si="22"/>
        <v>114600.00012408</v>
      </c>
      <c r="K763" s="1">
        <v>14999</v>
      </c>
      <c r="L763" s="1">
        <v>500001</v>
      </c>
    </row>
    <row r="764" spans="1:12" x14ac:dyDescent="0.25">
      <c r="A764" s="1">
        <v>0.25373420847170503</v>
      </c>
      <c r="B764" s="1">
        <f t="shared" si="23"/>
        <v>138060.59857719389</v>
      </c>
      <c r="D764">
        <v>0.20536204</v>
      </c>
      <c r="F764">
        <v>0.20536204</v>
      </c>
      <c r="G764" s="1">
        <f t="shared" si="22"/>
        <v>114600.00012408</v>
      </c>
      <c r="K764" s="1">
        <v>14999</v>
      </c>
      <c r="L764" s="1">
        <v>500001</v>
      </c>
    </row>
    <row r="765" spans="1:12" x14ac:dyDescent="0.25">
      <c r="A765" s="1">
        <v>0.253933218080725</v>
      </c>
      <c r="B765" s="1">
        <f t="shared" si="23"/>
        <v>138157.1186355878</v>
      </c>
      <c r="D765">
        <v>0.20536204</v>
      </c>
      <c r="F765">
        <v>0.20536204</v>
      </c>
      <c r="G765" s="1">
        <f t="shared" si="22"/>
        <v>114600.00012408</v>
      </c>
      <c r="K765" s="1">
        <v>14999</v>
      </c>
      <c r="L765" s="1">
        <v>500001</v>
      </c>
    </row>
    <row r="766" spans="1:12" x14ac:dyDescent="0.25">
      <c r="A766" s="1">
        <v>0.25395208116819301</v>
      </c>
      <c r="B766" s="1">
        <f t="shared" si="23"/>
        <v>138166.26727073593</v>
      </c>
      <c r="D766">
        <v>0.20536204</v>
      </c>
      <c r="F766">
        <v>0.20536204</v>
      </c>
      <c r="G766" s="1">
        <f t="shared" si="22"/>
        <v>114600.00012408</v>
      </c>
      <c r="K766" s="1">
        <v>14999</v>
      </c>
      <c r="L766" s="1">
        <v>500001</v>
      </c>
    </row>
    <row r="767" spans="1:12" x14ac:dyDescent="0.25">
      <c r="A767" s="1">
        <v>0.25442913506855402</v>
      </c>
      <c r="B767" s="1">
        <f t="shared" si="23"/>
        <v>138397.63936651882</v>
      </c>
      <c r="D767">
        <v>0.20536204</v>
      </c>
      <c r="F767">
        <v>0.20536204</v>
      </c>
      <c r="G767" s="1">
        <f t="shared" si="22"/>
        <v>114600.00012408</v>
      </c>
      <c r="K767" s="1">
        <v>14999</v>
      </c>
      <c r="L767" s="1">
        <v>500001</v>
      </c>
    </row>
    <row r="768" spans="1:12" x14ac:dyDescent="0.25">
      <c r="A768" s="1">
        <v>0.25445455193076699</v>
      </c>
      <c r="B768" s="1">
        <f t="shared" si="23"/>
        <v>138409.96659552585</v>
      </c>
      <c r="D768">
        <v>0.20556822399999999</v>
      </c>
      <c r="F768">
        <v>0.20556822399999999</v>
      </c>
      <c r="G768" s="1">
        <f t="shared" si="22"/>
        <v>114699.99977644799</v>
      </c>
      <c r="K768" s="1">
        <v>14999</v>
      </c>
      <c r="L768" s="1">
        <v>500001</v>
      </c>
    </row>
    <row r="769" spans="1:12" x14ac:dyDescent="0.25">
      <c r="A769" s="1">
        <v>0.25448242519340503</v>
      </c>
      <c r="B769" s="1">
        <f t="shared" si="23"/>
        <v>138423.48518365182</v>
      </c>
      <c r="D769">
        <v>0.20577440899999999</v>
      </c>
      <c r="F769">
        <v>0.20577440899999999</v>
      </c>
      <c r="G769" s="1">
        <f t="shared" ref="G769:G832" si="24">(F769*(500001-14999))+14999</f>
        <v>114799.999913818</v>
      </c>
      <c r="K769" s="1">
        <v>14999</v>
      </c>
      <c r="L769" s="1">
        <v>500001</v>
      </c>
    </row>
    <row r="770" spans="1:12" x14ac:dyDescent="0.25">
      <c r="A770" s="1">
        <v>0.25461464003287898</v>
      </c>
      <c r="B770" s="1">
        <f t="shared" si="23"/>
        <v>138487.60964522639</v>
      </c>
      <c r="D770">
        <v>0.20598059399999999</v>
      </c>
      <c r="F770">
        <v>0.20598059399999999</v>
      </c>
      <c r="G770" s="1">
        <f t="shared" si="24"/>
        <v>114900.00005118799</v>
      </c>
      <c r="K770" s="1">
        <v>14999</v>
      </c>
      <c r="L770" s="1">
        <v>500001</v>
      </c>
    </row>
    <row r="771" spans="1:12" x14ac:dyDescent="0.25">
      <c r="A771" s="1">
        <v>0.25467189661348599</v>
      </c>
      <c r="B771" s="1">
        <f t="shared" si="23"/>
        <v>138515.37920133394</v>
      </c>
      <c r="D771">
        <v>0.20618677899999999</v>
      </c>
      <c r="F771">
        <v>0.20618677899999999</v>
      </c>
      <c r="G771" s="1">
        <f t="shared" si="24"/>
        <v>115000.000188558</v>
      </c>
      <c r="K771" s="1">
        <v>14999</v>
      </c>
      <c r="L771" s="1">
        <v>500001</v>
      </c>
    </row>
    <row r="772" spans="1:12" x14ac:dyDescent="0.25">
      <c r="A772" s="1">
        <v>0.25485427184014098</v>
      </c>
      <c r="B772" s="1">
        <f t="shared" si="23"/>
        <v>138603.83155101206</v>
      </c>
      <c r="D772">
        <v>0.20618677899999999</v>
      </c>
      <c r="F772">
        <v>0.20618677899999999</v>
      </c>
      <c r="G772" s="1">
        <f t="shared" si="24"/>
        <v>115000.000188558</v>
      </c>
      <c r="K772" s="1">
        <v>14999</v>
      </c>
      <c r="L772" s="1">
        <v>500001</v>
      </c>
    </row>
    <row r="773" spans="1:12" x14ac:dyDescent="0.25">
      <c r="A773" s="1">
        <v>0.25519485649856199</v>
      </c>
      <c r="B773" s="1">
        <f t="shared" si="23"/>
        <v>138769.01579151556</v>
      </c>
      <c r="D773">
        <v>0.20659914800000001</v>
      </c>
      <c r="F773">
        <v>0.20659914800000001</v>
      </c>
      <c r="G773" s="1">
        <f t="shared" si="24"/>
        <v>115199.99997829601</v>
      </c>
      <c r="K773" s="1">
        <v>14999</v>
      </c>
      <c r="L773" s="1">
        <v>500001</v>
      </c>
    </row>
    <row r="774" spans="1:12" x14ac:dyDescent="0.25">
      <c r="A774" s="1">
        <v>0.25550288053426001</v>
      </c>
      <c r="B774" s="1">
        <f t="shared" si="23"/>
        <v>138918.40806487718</v>
      </c>
      <c r="D774">
        <v>0.20680533300000001</v>
      </c>
      <c r="F774">
        <v>0.20680533300000001</v>
      </c>
      <c r="G774" s="1">
        <f t="shared" si="24"/>
        <v>115300.000115666</v>
      </c>
      <c r="K774" s="1">
        <v>14999</v>
      </c>
      <c r="L774" s="1">
        <v>500001</v>
      </c>
    </row>
    <row r="775" spans="1:12" x14ac:dyDescent="0.25">
      <c r="A775" s="1">
        <v>0.25564823142269</v>
      </c>
      <c r="B775" s="1">
        <f t="shared" si="23"/>
        <v>138988.90353646749</v>
      </c>
      <c r="D775">
        <v>0.207217702</v>
      </c>
      <c r="F775">
        <v>0.207217702</v>
      </c>
      <c r="G775" s="1">
        <f t="shared" si="24"/>
        <v>115499.99990540399</v>
      </c>
      <c r="K775" s="1">
        <v>14999</v>
      </c>
      <c r="L775" s="1">
        <v>500001</v>
      </c>
    </row>
    <row r="776" spans="1:12" x14ac:dyDescent="0.25">
      <c r="A776" s="1">
        <v>0.25596955568354701</v>
      </c>
      <c r="B776" s="1">
        <f t="shared" si="23"/>
        <v>139144.74644563167</v>
      </c>
      <c r="D776">
        <v>0.207423887</v>
      </c>
      <c r="F776">
        <v>0.207423887</v>
      </c>
      <c r="G776" s="1">
        <f t="shared" si="24"/>
        <v>115600.000042774</v>
      </c>
      <c r="K776" s="1">
        <v>14999</v>
      </c>
      <c r="L776" s="1">
        <v>500001</v>
      </c>
    </row>
    <row r="777" spans="1:12" x14ac:dyDescent="0.25">
      <c r="A777" s="1">
        <v>0.25605351664918202</v>
      </c>
      <c r="B777" s="1">
        <f t="shared" si="23"/>
        <v>139185.46768188657</v>
      </c>
      <c r="D777">
        <v>0.207423887</v>
      </c>
      <c r="F777">
        <v>0.207423887</v>
      </c>
      <c r="G777" s="1">
        <f t="shared" si="24"/>
        <v>115600.000042774</v>
      </c>
      <c r="K777" s="1">
        <v>14999</v>
      </c>
      <c r="L777" s="1">
        <v>500001</v>
      </c>
    </row>
    <row r="778" spans="1:12" x14ac:dyDescent="0.25">
      <c r="A778" s="1">
        <v>0.25623369728164402</v>
      </c>
      <c r="B778" s="1">
        <f t="shared" si="23"/>
        <v>139272.85564899191</v>
      </c>
      <c r="D778">
        <v>0.20824862599999999</v>
      </c>
      <c r="F778">
        <v>0.20824862599999999</v>
      </c>
      <c r="G778" s="1">
        <f t="shared" si="24"/>
        <v>116000.000107252</v>
      </c>
      <c r="K778" s="1">
        <v>14999</v>
      </c>
      <c r="L778" s="1">
        <v>500001</v>
      </c>
    </row>
    <row r="779" spans="1:12" x14ac:dyDescent="0.25">
      <c r="A779" s="1">
        <v>0.256600436304466</v>
      </c>
      <c r="B779" s="1">
        <f t="shared" si="23"/>
        <v>139450.72480853862</v>
      </c>
      <c r="D779">
        <v>0.20824862599999999</v>
      </c>
      <c r="F779">
        <v>0.20824862599999999</v>
      </c>
      <c r="G779" s="1">
        <f t="shared" si="24"/>
        <v>116000.000107252</v>
      </c>
      <c r="K779" s="1">
        <v>14999</v>
      </c>
      <c r="L779" s="1">
        <v>500001</v>
      </c>
    </row>
    <row r="780" spans="1:12" x14ac:dyDescent="0.25">
      <c r="A780" s="1">
        <v>0.25696945368832202</v>
      </c>
      <c r="B780" s="1">
        <f t="shared" si="23"/>
        <v>139629.69897774357</v>
      </c>
      <c r="D780">
        <v>0.20845480999999999</v>
      </c>
      <c r="F780">
        <v>0.20845480999999999</v>
      </c>
      <c r="G780" s="1">
        <f t="shared" si="24"/>
        <v>116099.99975962</v>
      </c>
      <c r="K780" s="1">
        <v>14999</v>
      </c>
      <c r="L780" s="1">
        <v>500001</v>
      </c>
    </row>
    <row r="781" spans="1:12" x14ac:dyDescent="0.25">
      <c r="A781" s="1">
        <v>0.25711621079658797</v>
      </c>
      <c r="B781" s="1">
        <f t="shared" si="23"/>
        <v>139700.87646876677</v>
      </c>
      <c r="D781">
        <v>0.20845480999999999</v>
      </c>
      <c r="F781">
        <v>0.20845480999999999</v>
      </c>
      <c r="G781" s="1">
        <f t="shared" si="24"/>
        <v>116099.99975962</v>
      </c>
      <c r="K781" s="1">
        <v>14999</v>
      </c>
      <c r="L781" s="1">
        <v>500001</v>
      </c>
    </row>
    <row r="782" spans="1:12" x14ac:dyDescent="0.25">
      <c r="A782" s="1">
        <v>0.257149922474665</v>
      </c>
      <c r="B782" s="1">
        <f t="shared" si="23"/>
        <v>139717.22670005748</v>
      </c>
      <c r="D782">
        <v>0.20845480999999999</v>
      </c>
      <c r="F782">
        <v>0.20845480999999999</v>
      </c>
      <c r="G782" s="1">
        <f t="shared" si="24"/>
        <v>116099.99975962</v>
      </c>
      <c r="K782" s="1">
        <v>14999</v>
      </c>
      <c r="L782" s="1">
        <v>500001</v>
      </c>
    </row>
    <row r="783" spans="1:12" x14ac:dyDescent="0.25">
      <c r="A783" s="1">
        <v>0.25765960415732098</v>
      </c>
      <c r="B783" s="1">
        <f t="shared" si="23"/>
        <v>139964.42333550897</v>
      </c>
      <c r="D783">
        <v>0.20866099499999999</v>
      </c>
      <c r="F783">
        <v>0.20866099499999999</v>
      </c>
      <c r="G783" s="1">
        <f t="shared" si="24"/>
        <v>116199.99989698999</v>
      </c>
      <c r="K783" s="1">
        <v>14999</v>
      </c>
      <c r="L783" s="1">
        <v>500001</v>
      </c>
    </row>
    <row r="784" spans="1:12" x14ac:dyDescent="0.25">
      <c r="A784" s="1">
        <v>0.25768643225556798</v>
      </c>
      <c r="B784" s="1">
        <f t="shared" si="23"/>
        <v>139977.43501681497</v>
      </c>
      <c r="D784">
        <v>0.20886718000000001</v>
      </c>
      <c r="F784">
        <v>0.20886718000000001</v>
      </c>
      <c r="G784" s="1">
        <f t="shared" si="24"/>
        <v>116300.00003436001</v>
      </c>
      <c r="K784" s="1">
        <v>14999</v>
      </c>
      <c r="L784" s="1">
        <v>500001</v>
      </c>
    </row>
    <row r="785" spans="1:12" x14ac:dyDescent="0.25">
      <c r="A785" s="1">
        <v>0.25783232036535803</v>
      </c>
      <c r="B785" s="1">
        <f t="shared" si="23"/>
        <v>140048.19104183937</v>
      </c>
      <c r="D785">
        <v>0.20886718000000001</v>
      </c>
      <c r="F785">
        <v>0.20886718000000001</v>
      </c>
      <c r="G785" s="1">
        <f t="shared" si="24"/>
        <v>116300.00003436001</v>
      </c>
      <c r="K785" s="1">
        <v>14999</v>
      </c>
      <c r="L785" s="1">
        <v>500001</v>
      </c>
    </row>
    <row r="786" spans="1:12" x14ac:dyDescent="0.25">
      <c r="A786" s="1">
        <v>0.25802688763739301</v>
      </c>
      <c r="B786" s="1">
        <f t="shared" si="23"/>
        <v>140142.55655791087</v>
      </c>
      <c r="D786">
        <v>0.20907336500000001</v>
      </c>
      <c r="F786">
        <v>0.20907336500000001</v>
      </c>
      <c r="G786" s="1">
        <f t="shared" si="24"/>
        <v>116400.00017173</v>
      </c>
      <c r="K786" s="1">
        <v>14999</v>
      </c>
      <c r="L786" s="1">
        <v>500001</v>
      </c>
    </row>
    <row r="787" spans="1:12" x14ac:dyDescent="0.25">
      <c r="A787" s="1">
        <v>0.25806327837815701</v>
      </c>
      <c r="B787" s="1">
        <f t="shared" si="23"/>
        <v>140160.20613996289</v>
      </c>
      <c r="D787">
        <v>0.20907336500000001</v>
      </c>
      <c r="F787">
        <v>0.20907336500000001</v>
      </c>
      <c r="G787" s="1">
        <f t="shared" si="24"/>
        <v>116400.00017173</v>
      </c>
      <c r="K787" s="1">
        <v>14999</v>
      </c>
      <c r="L787" s="1">
        <v>500001</v>
      </c>
    </row>
    <row r="788" spans="1:12" x14ac:dyDescent="0.25">
      <c r="A788" s="1">
        <v>0.25810731364504902</v>
      </c>
      <c r="B788" s="1">
        <f t="shared" ref="B788:B851" si="25">(A788*(500001-14999))+14999</f>
        <v>140181.56333247607</v>
      </c>
      <c r="D788">
        <v>0.20927954900000001</v>
      </c>
      <c r="F788">
        <v>0.20927954900000001</v>
      </c>
      <c r="G788" s="1">
        <f t="shared" si="24"/>
        <v>116499.99982409801</v>
      </c>
      <c r="K788" s="1">
        <v>14999</v>
      </c>
      <c r="L788" s="1">
        <v>500001</v>
      </c>
    </row>
    <row r="789" spans="1:12" x14ac:dyDescent="0.25">
      <c r="A789" s="1">
        <v>0.25827700644618501</v>
      </c>
      <c r="B789" s="1">
        <f t="shared" si="25"/>
        <v>140263.86468041263</v>
      </c>
      <c r="D789">
        <v>0.20927954900000001</v>
      </c>
      <c r="F789">
        <v>0.20927954900000001</v>
      </c>
      <c r="G789" s="1">
        <f t="shared" si="24"/>
        <v>116499.99982409801</v>
      </c>
      <c r="K789" s="1">
        <v>14999</v>
      </c>
      <c r="L789" s="1">
        <v>500001</v>
      </c>
    </row>
    <row r="790" spans="1:12" x14ac:dyDescent="0.25">
      <c r="A790" s="1">
        <v>0.258287221389359</v>
      </c>
      <c r="B790" s="1">
        <f t="shared" si="25"/>
        <v>140268.8189482819</v>
      </c>
      <c r="D790">
        <v>0.20948573400000001</v>
      </c>
      <c r="F790">
        <v>0.20948573400000001</v>
      </c>
      <c r="G790" s="1">
        <f t="shared" si="24"/>
        <v>116599.999961468</v>
      </c>
      <c r="K790" s="1">
        <v>14999</v>
      </c>
      <c r="L790" s="1">
        <v>500001</v>
      </c>
    </row>
    <row r="791" spans="1:12" x14ac:dyDescent="0.25">
      <c r="A791" s="1">
        <v>0.258731856575178</v>
      </c>
      <c r="B791" s="1">
        <f t="shared" si="25"/>
        <v>140484.46790267449</v>
      </c>
      <c r="D791">
        <v>0.209691919</v>
      </c>
      <c r="F791">
        <v>0.209691919</v>
      </c>
      <c r="G791" s="1">
        <f t="shared" si="24"/>
        <v>116700.00009883801</v>
      </c>
      <c r="K791" s="1">
        <v>14999</v>
      </c>
      <c r="L791" s="1">
        <v>500001</v>
      </c>
    </row>
    <row r="792" spans="1:12" x14ac:dyDescent="0.25">
      <c r="A792" s="1">
        <v>0.258823601308805</v>
      </c>
      <c r="B792" s="1">
        <f t="shared" si="25"/>
        <v>140528.96428197302</v>
      </c>
      <c r="D792">
        <v>0.209691919</v>
      </c>
      <c r="F792">
        <v>0.209691919</v>
      </c>
      <c r="G792" s="1">
        <f t="shared" si="24"/>
        <v>116700.00009883801</v>
      </c>
      <c r="K792" s="1">
        <v>14999</v>
      </c>
      <c r="L792" s="1">
        <v>500001</v>
      </c>
    </row>
    <row r="793" spans="1:12" x14ac:dyDescent="0.25">
      <c r="A793" s="1">
        <v>0.25901664918330902</v>
      </c>
      <c r="B793" s="1">
        <f t="shared" si="25"/>
        <v>140622.59288720324</v>
      </c>
      <c r="D793">
        <v>0.209691919</v>
      </c>
      <c r="F793">
        <v>0.209691919</v>
      </c>
      <c r="G793" s="1">
        <f t="shared" si="24"/>
        <v>116700.00009883801</v>
      </c>
      <c r="K793" s="1">
        <v>14999</v>
      </c>
      <c r="L793" s="1">
        <v>500001</v>
      </c>
    </row>
    <row r="794" spans="1:12" x14ac:dyDescent="0.25">
      <c r="A794" s="1">
        <v>0.259577112798002</v>
      </c>
      <c r="B794" s="1">
        <f t="shared" si="25"/>
        <v>140894.41886125656</v>
      </c>
      <c r="D794">
        <v>0.209691919</v>
      </c>
      <c r="F794">
        <v>0.209691919</v>
      </c>
      <c r="G794" s="1">
        <f t="shared" si="24"/>
        <v>116700.00009883801</v>
      </c>
      <c r="K794" s="1">
        <v>14999</v>
      </c>
      <c r="L794" s="1">
        <v>500001</v>
      </c>
    </row>
    <row r="795" spans="1:12" x14ac:dyDescent="0.25">
      <c r="A795" s="1">
        <v>0.25977951392965098</v>
      </c>
      <c r="B795" s="1">
        <f t="shared" si="25"/>
        <v>140992.58381490858</v>
      </c>
      <c r="D795">
        <v>0.209898104</v>
      </c>
      <c r="F795">
        <v>0.209898104</v>
      </c>
      <c r="G795" s="1">
        <f t="shared" si="24"/>
        <v>116800.000236208</v>
      </c>
      <c r="K795" s="1">
        <v>14999</v>
      </c>
      <c r="L795" s="1">
        <v>500001</v>
      </c>
    </row>
    <row r="796" spans="1:12" x14ac:dyDescent="0.25">
      <c r="A796" s="1">
        <v>0.25993444561944601</v>
      </c>
      <c r="B796" s="1">
        <f t="shared" si="25"/>
        <v>141067.72599432257</v>
      </c>
      <c r="D796">
        <v>0.210104288</v>
      </c>
      <c r="F796">
        <v>0.210104288</v>
      </c>
      <c r="G796" s="1">
        <f t="shared" si="24"/>
        <v>116899.999888576</v>
      </c>
      <c r="K796" s="1">
        <v>14999</v>
      </c>
      <c r="L796" s="1">
        <v>500001</v>
      </c>
    </row>
    <row r="797" spans="1:12" x14ac:dyDescent="0.25">
      <c r="A797" s="1">
        <v>0.26031889888542398</v>
      </c>
      <c r="B797" s="1">
        <f t="shared" si="25"/>
        <v>141254.1865972284</v>
      </c>
      <c r="D797">
        <v>0.210310473</v>
      </c>
      <c r="F797">
        <v>0.210310473</v>
      </c>
      <c r="G797" s="1">
        <f t="shared" si="24"/>
        <v>117000.00002594599</v>
      </c>
      <c r="K797" s="1">
        <v>14999</v>
      </c>
      <c r="L797" s="1">
        <v>500001</v>
      </c>
    </row>
    <row r="798" spans="1:12" x14ac:dyDescent="0.25">
      <c r="A798" s="1">
        <v>0.260325271818384</v>
      </c>
      <c r="B798" s="1">
        <f t="shared" si="25"/>
        <v>141257.27748245987</v>
      </c>
      <c r="D798">
        <v>0.210310473</v>
      </c>
      <c r="F798">
        <v>0.210310473</v>
      </c>
      <c r="G798" s="1">
        <f t="shared" si="24"/>
        <v>117000.00002594599</v>
      </c>
      <c r="K798" s="1">
        <v>14999</v>
      </c>
      <c r="L798" s="1">
        <v>500001</v>
      </c>
    </row>
    <row r="799" spans="1:12" x14ac:dyDescent="0.25">
      <c r="A799" s="1">
        <v>0.260435478455596</v>
      </c>
      <c r="B799" s="1">
        <f t="shared" si="25"/>
        <v>141310.72792192097</v>
      </c>
      <c r="D799">
        <v>0.210310473</v>
      </c>
      <c r="F799">
        <v>0.210310473</v>
      </c>
      <c r="G799" s="1">
        <f t="shared" si="24"/>
        <v>117000.00002594599</v>
      </c>
      <c r="K799" s="1">
        <v>14999</v>
      </c>
      <c r="L799" s="1">
        <v>500001</v>
      </c>
    </row>
    <row r="800" spans="1:12" x14ac:dyDescent="0.25">
      <c r="A800" s="1">
        <v>0.26057985545795498</v>
      </c>
      <c r="B800" s="1">
        <f t="shared" si="25"/>
        <v>141380.75105681908</v>
      </c>
      <c r="D800">
        <v>0.21072284199999999</v>
      </c>
      <c r="F800">
        <v>0.21072284199999999</v>
      </c>
      <c r="G800" s="1">
        <f t="shared" si="24"/>
        <v>117199.999815684</v>
      </c>
      <c r="K800" s="1">
        <v>14999</v>
      </c>
      <c r="L800" s="1">
        <v>500001</v>
      </c>
    </row>
    <row r="801" spans="1:12" x14ac:dyDescent="0.25">
      <c r="A801" s="1">
        <v>0.260790395400262</v>
      </c>
      <c r="B801" s="1">
        <f t="shared" si="25"/>
        <v>141482.86334991787</v>
      </c>
      <c r="D801">
        <v>0.21072284199999999</v>
      </c>
      <c r="F801">
        <v>0.21072284199999999</v>
      </c>
      <c r="G801" s="1">
        <f t="shared" si="24"/>
        <v>117199.999815684</v>
      </c>
      <c r="K801" s="1">
        <v>14999</v>
      </c>
      <c r="L801" s="1">
        <v>500001</v>
      </c>
    </row>
    <row r="802" spans="1:12" x14ac:dyDescent="0.25">
      <c r="A802" s="1">
        <v>0.260851868257857</v>
      </c>
      <c r="B802" s="1">
        <f t="shared" si="25"/>
        <v>141512.67780879716</v>
      </c>
      <c r="D802">
        <v>0.21092902699999999</v>
      </c>
      <c r="F802">
        <v>0.21092902699999999</v>
      </c>
      <c r="G802" s="1">
        <f t="shared" si="24"/>
        <v>117299.99995305399</v>
      </c>
      <c r="K802" s="1">
        <v>14999</v>
      </c>
      <c r="L802" s="1">
        <v>500001</v>
      </c>
    </row>
    <row r="803" spans="1:12" x14ac:dyDescent="0.25">
      <c r="A803" s="1">
        <v>0.26121362990434899</v>
      </c>
      <c r="B803" s="1">
        <f t="shared" si="25"/>
        <v>141688.13293086906</v>
      </c>
      <c r="D803">
        <v>0.21113521199999999</v>
      </c>
      <c r="F803">
        <v>0.21113521199999999</v>
      </c>
      <c r="G803" s="1">
        <f t="shared" si="24"/>
        <v>117400.000090424</v>
      </c>
      <c r="K803" s="1">
        <v>14999</v>
      </c>
      <c r="L803" s="1">
        <v>500001</v>
      </c>
    </row>
    <row r="804" spans="1:12" x14ac:dyDescent="0.25">
      <c r="A804" s="1">
        <v>0.26121953862557201</v>
      </c>
      <c r="B804" s="1">
        <f t="shared" si="25"/>
        <v>141690.99867247968</v>
      </c>
      <c r="D804">
        <v>0.21134139699999999</v>
      </c>
      <c r="F804">
        <v>0.21134139699999999</v>
      </c>
      <c r="G804" s="1">
        <f t="shared" si="24"/>
        <v>117500.00022779399</v>
      </c>
      <c r="K804" s="1">
        <v>14999</v>
      </c>
      <c r="L804" s="1">
        <v>500001</v>
      </c>
    </row>
    <row r="805" spans="1:12" x14ac:dyDescent="0.25">
      <c r="A805" s="1">
        <v>0.261344062089507</v>
      </c>
      <c r="B805" s="1">
        <f t="shared" si="25"/>
        <v>141751.39280153508</v>
      </c>
      <c r="D805">
        <v>0.21175376600000001</v>
      </c>
      <c r="F805">
        <v>0.21175376600000001</v>
      </c>
      <c r="G805" s="1">
        <f t="shared" si="24"/>
        <v>117700.000017532</v>
      </c>
      <c r="K805" s="1">
        <v>14999</v>
      </c>
      <c r="L805" s="1">
        <v>500001</v>
      </c>
    </row>
    <row r="806" spans="1:12" x14ac:dyDescent="0.25">
      <c r="A806" s="1">
        <v>0.261404920484336</v>
      </c>
      <c r="B806" s="1">
        <f t="shared" si="25"/>
        <v>141780.90924474393</v>
      </c>
      <c r="D806">
        <v>0.21195995100000001</v>
      </c>
      <c r="F806">
        <v>0.21195995100000001</v>
      </c>
      <c r="G806" s="1">
        <f t="shared" si="24"/>
        <v>117800.00015490201</v>
      </c>
      <c r="K806" s="1">
        <v>14999</v>
      </c>
      <c r="L806" s="1">
        <v>500001</v>
      </c>
    </row>
    <row r="807" spans="1:12" x14ac:dyDescent="0.25">
      <c r="A807" s="1">
        <v>0.26162357743359499</v>
      </c>
      <c r="B807" s="1">
        <f t="shared" si="25"/>
        <v>141886.95830244845</v>
      </c>
      <c r="D807">
        <v>0.21216613500000001</v>
      </c>
      <c r="F807">
        <v>0.21216613500000001</v>
      </c>
      <c r="G807" s="1">
        <f t="shared" si="24"/>
        <v>117899.99980727</v>
      </c>
      <c r="K807" s="1">
        <v>14999</v>
      </c>
      <c r="L807" s="1">
        <v>500001</v>
      </c>
    </row>
    <row r="808" spans="1:12" x14ac:dyDescent="0.25">
      <c r="A808" s="1">
        <v>0.26164208164580699</v>
      </c>
      <c r="B808" s="1">
        <f t="shared" si="25"/>
        <v>141895.93288237968</v>
      </c>
      <c r="D808">
        <v>0.21216613500000001</v>
      </c>
      <c r="F808">
        <v>0.21216613500000001</v>
      </c>
      <c r="G808" s="1">
        <f t="shared" si="24"/>
        <v>117899.99980727</v>
      </c>
      <c r="K808" s="1">
        <v>14999</v>
      </c>
      <c r="L808" s="1">
        <v>500001</v>
      </c>
    </row>
    <row r="809" spans="1:12" x14ac:dyDescent="0.25">
      <c r="A809" s="1">
        <v>0.26176820617611102</v>
      </c>
      <c r="B809" s="1">
        <f t="shared" si="25"/>
        <v>141957.1035318262</v>
      </c>
      <c r="D809">
        <v>0.21237232</v>
      </c>
      <c r="F809">
        <v>0.21237232</v>
      </c>
      <c r="G809" s="1">
        <f t="shared" si="24"/>
        <v>117999.99994464</v>
      </c>
      <c r="K809" s="1">
        <v>14999</v>
      </c>
      <c r="L809" s="1">
        <v>500001</v>
      </c>
    </row>
    <row r="810" spans="1:12" x14ac:dyDescent="0.25">
      <c r="A810" s="1">
        <v>0.26184150620160801</v>
      </c>
      <c r="B810" s="1">
        <f t="shared" si="25"/>
        <v>141992.65419079229</v>
      </c>
      <c r="D810">
        <v>0.212578505</v>
      </c>
      <c r="F810">
        <v>0.212578505</v>
      </c>
      <c r="G810" s="1">
        <f t="shared" si="24"/>
        <v>118100.00008201</v>
      </c>
      <c r="K810" s="1">
        <v>14999</v>
      </c>
      <c r="L810" s="1">
        <v>500001</v>
      </c>
    </row>
    <row r="811" spans="1:12" x14ac:dyDescent="0.25">
      <c r="A811" s="1">
        <v>0.26184702638733098</v>
      </c>
      <c r="B811" s="1">
        <f t="shared" si="25"/>
        <v>141995.33149190829</v>
      </c>
      <c r="D811">
        <v>0.212578505</v>
      </c>
      <c r="F811">
        <v>0.212578505</v>
      </c>
      <c r="G811" s="1">
        <f t="shared" si="24"/>
        <v>118100.00008201</v>
      </c>
      <c r="K811" s="1">
        <v>14999</v>
      </c>
      <c r="L811" s="1">
        <v>500001</v>
      </c>
    </row>
    <row r="812" spans="1:12" x14ac:dyDescent="0.25">
      <c r="A812" s="1">
        <v>0.26191755398949701</v>
      </c>
      <c r="B812" s="1">
        <f t="shared" si="25"/>
        <v>142029.53752001404</v>
      </c>
      <c r="D812">
        <v>0.212578505</v>
      </c>
      <c r="F812">
        <v>0.212578505</v>
      </c>
      <c r="G812" s="1">
        <f t="shared" si="24"/>
        <v>118100.00008201</v>
      </c>
      <c r="K812" s="1">
        <v>14999</v>
      </c>
      <c r="L812" s="1">
        <v>500001</v>
      </c>
    </row>
    <row r="813" spans="1:12" x14ac:dyDescent="0.25">
      <c r="A813" s="1">
        <v>0.26228379913054201</v>
      </c>
      <c r="B813" s="1">
        <f t="shared" si="25"/>
        <v>142207.16714591114</v>
      </c>
      <c r="D813">
        <v>0.21278469</v>
      </c>
      <c r="F813">
        <v>0.21278469</v>
      </c>
      <c r="G813" s="1">
        <f t="shared" si="24"/>
        <v>118200.00021938</v>
      </c>
      <c r="K813" s="1">
        <v>14999</v>
      </c>
      <c r="L813" s="1">
        <v>500001</v>
      </c>
    </row>
    <row r="814" spans="1:12" x14ac:dyDescent="0.25">
      <c r="A814" s="1">
        <v>0.26236618541439999</v>
      </c>
      <c r="B814" s="1">
        <f t="shared" si="25"/>
        <v>142247.12465835482</v>
      </c>
      <c r="D814">
        <v>0.21278469</v>
      </c>
      <c r="F814">
        <v>0.21278469</v>
      </c>
      <c r="G814" s="1">
        <f t="shared" si="24"/>
        <v>118200.00021938</v>
      </c>
      <c r="K814" s="1">
        <v>14999</v>
      </c>
      <c r="L814" s="1">
        <v>500001</v>
      </c>
    </row>
    <row r="815" spans="1:12" x14ac:dyDescent="0.25">
      <c r="A815" s="1">
        <v>0.262443365447452</v>
      </c>
      <c r="B815" s="1">
        <f t="shared" si="25"/>
        <v>142284.55712874513</v>
      </c>
      <c r="D815">
        <v>0.21278469</v>
      </c>
      <c r="F815">
        <v>0.21278469</v>
      </c>
      <c r="G815" s="1">
        <f t="shared" si="24"/>
        <v>118200.00021938</v>
      </c>
      <c r="K815" s="1">
        <v>14999</v>
      </c>
      <c r="L815" s="1">
        <v>500001</v>
      </c>
    </row>
    <row r="816" spans="1:12" x14ac:dyDescent="0.25">
      <c r="A816" s="1">
        <v>0.26297686691432898</v>
      </c>
      <c r="B816" s="1">
        <f t="shared" si="25"/>
        <v>142543.30640718338</v>
      </c>
      <c r="D816">
        <v>0.212990874</v>
      </c>
      <c r="F816">
        <v>0.212990874</v>
      </c>
      <c r="G816" s="1">
        <f t="shared" si="24"/>
        <v>118299.999871748</v>
      </c>
      <c r="K816" s="1">
        <v>14999</v>
      </c>
      <c r="L816" s="1">
        <v>500001</v>
      </c>
    </row>
    <row r="817" spans="1:12" x14ac:dyDescent="0.25">
      <c r="A817" s="1">
        <v>0.26306229653076901</v>
      </c>
      <c r="B817" s="1">
        <f t="shared" si="25"/>
        <v>142584.73994201602</v>
      </c>
      <c r="D817">
        <v>0.21319705899999999</v>
      </c>
      <c r="F817">
        <v>0.21319705899999999</v>
      </c>
      <c r="G817" s="1">
        <f t="shared" si="24"/>
        <v>118400.000009118</v>
      </c>
      <c r="K817" s="1">
        <v>14999</v>
      </c>
      <c r="L817" s="1">
        <v>500001</v>
      </c>
    </row>
    <row r="818" spans="1:12" x14ac:dyDescent="0.25">
      <c r="A818" s="1">
        <v>0.263329569333354</v>
      </c>
      <c r="B818" s="1">
        <f t="shared" si="25"/>
        <v>142714.36778581535</v>
      </c>
      <c r="D818">
        <v>0.21340324399999999</v>
      </c>
      <c r="F818">
        <v>0.21340324399999999</v>
      </c>
      <c r="G818" s="1">
        <f t="shared" si="24"/>
        <v>118500.00014648799</v>
      </c>
      <c r="K818" s="1">
        <v>14999</v>
      </c>
      <c r="L818" s="1">
        <v>500001</v>
      </c>
    </row>
    <row r="819" spans="1:12" x14ac:dyDescent="0.25">
      <c r="A819" s="1">
        <v>0.263401926617089</v>
      </c>
      <c r="B819" s="1">
        <f t="shared" si="25"/>
        <v>142749.46121314139</v>
      </c>
      <c r="D819">
        <v>0.21340324399999999</v>
      </c>
      <c r="F819">
        <v>0.21340324399999999</v>
      </c>
      <c r="G819" s="1">
        <f t="shared" si="24"/>
        <v>118500.00014648799</v>
      </c>
      <c r="K819" s="1">
        <v>14999</v>
      </c>
      <c r="L819" s="1">
        <v>500001</v>
      </c>
    </row>
    <row r="820" spans="1:12" x14ac:dyDescent="0.25">
      <c r="A820" s="1">
        <v>0.26356328345651098</v>
      </c>
      <c r="B820" s="1">
        <f t="shared" si="25"/>
        <v>142827.71960297474</v>
      </c>
      <c r="D820">
        <v>0.21340324399999999</v>
      </c>
      <c r="F820">
        <v>0.21340324399999999</v>
      </c>
      <c r="G820" s="1">
        <f t="shared" si="24"/>
        <v>118500.00014648799</v>
      </c>
      <c r="K820" s="1">
        <v>14999</v>
      </c>
      <c r="L820" s="1">
        <v>500001</v>
      </c>
    </row>
    <row r="821" spans="1:12" x14ac:dyDescent="0.25">
      <c r="A821" s="1">
        <v>0.26360226075425103</v>
      </c>
      <c r="B821" s="1">
        <f t="shared" si="25"/>
        <v>142846.62367033324</v>
      </c>
      <c r="D821">
        <v>0.21402179800000001</v>
      </c>
      <c r="F821">
        <v>0.21402179800000001</v>
      </c>
      <c r="G821" s="1">
        <f t="shared" si="24"/>
        <v>118800.00007359601</v>
      </c>
      <c r="K821" s="1">
        <v>14999</v>
      </c>
      <c r="L821" s="1">
        <v>500001</v>
      </c>
    </row>
    <row r="822" spans="1:12" x14ac:dyDescent="0.25">
      <c r="A822" s="1">
        <v>0.26381269405073698</v>
      </c>
      <c r="B822" s="1">
        <f t="shared" si="25"/>
        <v>142948.68423999555</v>
      </c>
      <c r="D822">
        <v>0.21402179800000001</v>
      </c>
      <c r="F822">
        <v>0.21402179800000001</v>
      </c>
      <c r="G822" s="1">
        <f t="shared" si="24"/>
        <v>118800.00007359601</v>
      </c>
      <c r="K822" s="1">
        <v>14999</v>
      </c>
      <c r="L822" s="1">
        <v>500001</v>
      </c>
    </row>
    <row r="823" spans="1:12" x14ac:dyDescent="0.25">
      <c r="A823" s="1">
        <v>0.26385858417769997</v>
      </c>
      <c r="B823" s="1">
        <f t="shared" si="25"/>
        <v>142970.94104335282</v>
      </c>
      <c r="D823">
        <v>0.21402179800000001</v>
      </c>
      <c r="F823">
        <v>0.21402179800000001</v>
      </c>
      <c r="G823" s="1">
        <f t="shared" si="24"/>
        <v>118800.00007359601</v>
      </c>
      <c r="K823" s="1">
        <v>14999</v>
      </c>
      <c r="L823" s="1">
        <v>500001</v>
      </c>
    </row>
    <row r="824" spans="1:12" x14ac:dyDescent="0.25">
      <c r="A824" s="1">
        <v>0.26396653286912303</v>
      </c>
      <c r="B824" s="1">
        <f t="shared" si="25"/>
        <v>143023.29637459043</v>
      </c>
      <c r="D824">
        <v>0.21402179800000001</v>
      </c>
      <c r="F824">
        <v>0.21402179800000001</v>
      </c>
      <c r="G824" s="1">
        <f t="shared" si="24"/>
        <v>118800.00007359601</v>
      </c>
      <c r="K824" s="1">
        <v>14999</v>
      </c>
      <c r="L824" s="1">
        <v>500001</v>
      </c>
    </row>
    <row r="825" spans="1:12" x14ac:dyDescent="0.25">
      <c r="A825" s="1">
        <v>0.264065282805787</v>
      </c>
      <c r="B825" s="1">
        <f t="shared" si="25"/>
        <v>143071.1902913723</v>
      </c>
      <c r="D825">
        <v>0.21402179800000001</v>
      </c>
      <c r="F825">
        <v>0.21402179800000001</v>
      </c>
      <c r="G825" s="1">
        <f t="shared" si="24"/>
        <v>118800.00007359601</v>
      </c>
      <c r="K825" s="1">
        <v>14999</v>
      </c>
      <c r="L825" s="1">
        <v>500001</v>
      </c>
    </row>
    <row r="826" spans="1:12" x14ac:dyDescent="0.25">
      <c r="A826" s="1">
        <v>0.26417602507542798</v>
      </c>
      <c r="B826" s="1">
        <f t="shared" si="25"/>
        <v>143124.90051363272</v>
      </c>
      <c r="D826">
        <v>0.21422798300000001</v>
      </c>
      <c r="F826">
        <v>0.21422798300000001</v>
      </c>
      <c r="G826" s="1">
        <f t="shared" si="24"/>
        <v>118900.000210966</v>
      </c>
      <c r="K826" s="1">
        <v>14999</v>
      </c>
      <c r="L826" s="1">
        <v>500001</v>
      </c>
    </row>
    <row r="827" spans="1:12" x14ac:dyDescent="0.25">
      <c r="A827" s="1">
        <v>0.26420886405665001</v>
      </c>
      <c r="B827" s="1">
        <f t="shared" si="25"/>
        <v>143140.82748520336</v>
      </c>
      <c r="D827">
        <v>0.214846537</v>
      </c>
      <c r="F827">
        <v>0.214846537</v>
      </c>
      <c r="G827" s="1">
        <f t="shared" si="24"/>
        <v>119200.000138074</v>
      </c>
      <c r="K827" s="1">
        <v>14999</v>
      </c>
      <c r="L827" s="1">
        <v>500001</v>
      </c>
    </row>
    <row r="828" spans="1:12" x14ac:dyDescent="0.25">
      <c r="A828" s="1">
        <v>0.26421066916393998</v>
      </c>
      <c r="B828" s="1">
        <f t="shared" si="25"/>
        <v>143141.70296584922</v>
      </c>
      <c r="D828">
        <v>0.214846537</v>
      </c>
      <c r="F828">
        <v>0.214846537</v>
      </c>
      <c r="G828" s="1">
        <f t="shared" si="24"/>
        <v>119200.000138074</v>
      </c>
      <c r="K828" s="1">
        <v>14999</v>
      </c>
      <c r="L828" s="1">
        <v>500001</v>
      </c>
    </row>
    <row r="829" spans="1:12" x14ac:dyDescent="0.25">
      <c r="A829" s="1">
        <v>0.26425115447329101</v>
      </c>
      <c r="B829" s="1">
        <f t="shared" si="25"/>
        <v>143161.33842185506</v>
      </c>
      <c r="D829">
        <v>0.215052721</v>
      </c>
      <c r="F829">
        <v>0.215052721</v>
      </c>
      <c r="G829" s="1">
        <f t="shared" si="24"/>
        <v>119299.999790442</v>
      </c>
      <c r="K829" s="1">
        <v>14999</v>
      </c>
      <c r="L829" s="1">
        <v>500001</v>
      </c>
    </row>
    <row r="830" spans="1:12" x14ac:dyDescent="0.25">
      <c r="A830" s="1">
        <v>0.26429394742311302</v>
      </c>
      <c r="B830" s="1">
        <f t="shared" si="25"/>
        <v>143182.09308810468</v>
      </c>
      <c r="D830">
        <v>0.21608364499999999</v>
      </c>
      <c r="F830">
        <v>0.21608364499999999</v>
      </c>
      <c r="G830" s="1">
        <f t="shared" si="24"/>
        <v>119799.99999229</v>
      </c>
      <c r="K830" s="1">
        <v>14999</v>
      </c>
      <c r="L830" s="1">
        <v>500001</v>
      </c>
    </row>
    <row r="831" spans="1:12" x14ac:dyDescent="0.25">
      <c r="A831" s="1">
        <v>0.26470075304239499</v>
      </c>
      <c r="B831" s="1">
        <f t="shared" si="25"/>
        <v>143379.39462706767</v>
      </c>
      <c r="D831">
        <v>0.21670219900000001</v>
      </c>
      <c r="F831">
        <v>0.21670219900000001</v>
      </c>
      <c r="G831" s="1">
        <f t="shared" si="24"/>
        <v>120099.999919398</v>
      </c>
      <c r="K831" s="1">
        <v>14999</v>
      </c>
      <c r="L831" s="1">
        <v>500001</v>
      </c>
    </row>
    <row r="832" spans="1:12" x14ac:dyDescent="0.25">
      <c r="A832" s="1">
        <v>0.26473518910879901</v>
      </c>
      <c r="B832" s="1">
        <f t="shared" si="25"/>
        <v>143396.09618814575</v>
      </c>
      <c r="D832">
        <v>0.21690838400000001</v>
      </c>
      <c r="F832">
        <v>0.21690838400000001</v>
      </c>
      <c r="G832" s="1">
        <f t="shared" si="24"/>
        <v>120200.00005676801</v>
      </c>
      <c r="K832" s="1">
        <v>14999</v>
      </c>
      <c r="L832" s="1">
        <v>500001</v>
      </c>
    </row>
    <row r="833" spans="1:12" x14ac:dyDescent="0.25">
      <c r="A833" s="1">
        <v>0.26478542188727</v>
      </c>
      <c r="B833" s="1">
        <f t="shared" si="25"/>
        <v>143420.45918616973</v>
      </c>
      <c r="D833">
        <v>0.21732075300000001</v>
      </c>
      <c r="F833">
        <v>0.21732075300000001</v>
      </c>
      <c r="G833" s="1">
        <f t="shared" ref="G833:G896" si="26">(F833*(500001-14999))+14999</f>
        <v>120399.99984650601</v>
      </c>
      <c r="K833" s="1">
        <v>14999</v>
      </c>
      <c r="L833" s="1">
        <v>500001</v>
      </c>
    </row>
    <row r="834" spans="1:12" x14ac:dyDescent="0.25">
      <c r="A834" s="1">
        <v>0.26484977436024398</v>
      </c>
      <c r="B834" s="1">
        <f t="shared" si="25"/>
        <v>143451.67026426707</v>
      </c>
      <c r="D834">
        <v>0.21732075300000001</v>
      </c>
      <c r="F834">
        <v>0.21732075300000001</v>
      </c>
      <c r="G834" s="1">
        <f t="shared" si="26"/>
        <v>120399.99984650601</v>
      </c>
      <c r="K834" s="1">
        <v>14999</v>
      </c>
      <c r="L834" s="1">
        <v>500001</v>
      </c>
    </row>
    <row r="835" spans="1:12" x14ac:dyDescent="0.25">
      <c r="A835" s="1">
        <v>0.26488589370503202</v>
      </c>
      <c r="B835" s="1">
        <f t="shared" si="25"/>
        <v>143469.18821872794</v>
      </c>
      <c r="D835">
        <v>0.217526938</v>
      </c>
      <c r="F835">
        <v>0.217526938</v>
      </c>
      <c r="G835" s="1">
        <f t="shared" si="26"/>
        <v>120499.999983876</v>
      </c>
      <c r="K835" s="1">
        <v>14999</v>
      </c>
      <c r="L835" s="1">
        <v>500001</v>
      </c>
    </row>
    <row r="836" spans="1:12" x14ac:dyDescent="0.25">
      <c r="A836" s="1">
        <v>0.26492183860402602</v>
      </c>
      <c r="B836" s="1">
        <f t="shared" si="25"/>
        <v>143486.62156662982</v>
      </c>
      <c r="D836">
        <v>0.217526938</v>
      </c>
      <c r="F836">
        <v>0.217526938</v>
      </c>
      <c r="G836" s="1">
        <f t="shared" si="26"/>
        <v>120499.999983876</v>
      </c>
      <c r="K836" s="1">
        <v>14999</v>
      </c>
      <c r="L836" s="1">
        <v>500001</v>
      </c>
    </row>
    <row r="837" spans="1:12" x14ac:dyDescent="0.25">
      <c r="A837" s="1">
        <v>0.26506213688210201</v>
      </c>
      <c r="B837" s="1">
        <f t="shared" si="25"/>
        <v>143554.66651209322</v>
      </c>
      <c r="D837">
        <v>0.217733123</v>
      </c>
      <c r="F837">
        <v>0.217733123</v>
      </c>
      <c r="G837" s="1">
        <f t="shared" si="26"/>
        <v>120600.000121246</v>
      </c>
      <c r="K837" s="1">
        <v>14999</v>
      </c>
      <c r="L837" s="1">
        <v>500001</v>
      </c>
    </row>
    <row r="838" spans="1:12" x14ac:dyDescent="0.25">
      <c r="A838" s="1">
        <v>0.265100477991219</v>
      </c>
      <c r="B838" s="1">
        <f t="shared" si="25"/>
        <v>143573.26202669719</v>
      </c>
      <c r="D838">
        <v>0.217733123</v>
      </c>
      <c r="F838">
        <v>0.217733123</v>
      </c>
      <c r="G838" s="1">
        <f t="shared" si="26"/>
        <v>120600.000121246</v>
      </c>
      <c r="K838" s="1">
        <v>14999</v>
      </c>
      <c r="L838" s="1">
        <v>500001</v>
      </c>
    </row>
    <row r="839" spans="1:12" x14ac:dyDescent="0.25">
      <c r="A839" s="1">
        <v>0.26515733523999302</v>
      </c>
      <c r="B839" s="1">
        <f t="shared" si="25"/>
        <v>143600.83790606708</v>
      </c>
      <c r="D839">
        <v>0.217939307</v>
      </c>
      <c r="F839">
        <v>0.217939307</v>
      </c>
      <c r="G839" s="1">
        <f t="shared" si="26"/>
        <v>120699.99977361399</v>
      </c>
      <c r="K839" s="1">
        <v>14999</v>
      </c>
      <c r="L839" s="1">
        <v>500001</v>
      </c>
    </row>
    <row r="840" spans="1:12" x14ac:dyDescent="0.25">
      <c r="A840" s="1">
        <v>0.26531124597119199</v>
      </c>
      <c r="B840" s="1">
        <f t="shared" si="25"/>
        <v>143675.48491852006</v>
      </c>
      <c r="D840">
        <v>0.217939307</v>
      </c>
      <c r="F840">
        <v>0.217939307</v>
      </c>
      <c r="G840" s="1">
        <f t="shared" si="26"/>
        <v>120699.99977361399</v>
      </c>
      <c r="K840" s="1">
        <v>14999</v>
      </c>
      <c r="L840" s="1">
        <v>500001</v>
      </c>
    </row>
    <row r="841" spans="1:12" x14ac:dyDescent="0.25">
      <c r="A841" s="1">
        <v>0.26533219070570901</v>
      </c>
      <c r="B841" s="1">
        <f t="shared" si="25"/>
        <v>143685.6431566503</v>
      </c>
      <c r="D841">
        <v>0.218145492</v>
      </c>
      <c r="F841">
        <v>0.218145492</v>
      </c>
      <c r="G841" s="1">
        <f t="shared" si="26"/>
        <v>120799.999910984</v>
      </c>
      <c r="K841" s="1">
        <v>14999</v>
      </c>
      <c r="L841" s="1">
        <v>500001</v>
      </c>
    </row>
    <row r="842" spans="1:12" x14ac:dyDescent="0.25">
      <c r="A842" s="1">
        <v>0.26549637098416501</v>
      </c>
      <c r="B842" s="1">
        <f t="shared" si="25"/>
        <v>143765.270920062</v>
      </c>
      <c r="D842">
        <v>0.21855786199999999</v>
      </c>
      <c r="F842">
        <v>0.21855786199999999</v>
      </c>
      <c r="G842" s="1">
        <f t="shared" si="26"/>
        <v>121000.000185724</v>
      </c>
      <c r="K842" s="1">
        <v>14999</v>
      </c>
      <c r="L842" s="1">
        <v>500001</v>
      </c>
    </row>
    <row r="843" spans="1:12" x14ac:dyDescent="0.25">
      <c r="A843" s="1">
        <v>0.266177643782125</v>
      </c>
      <c r="B843" s="1">
        <f t="shared" si="25"/>
        <v>144095.68958961818</v>
      </c>
      <c r="D843">
        <v>0.21855786199999999</v>
      </c>
      <c r="F843">
        <v>0.21855786199999999</v>
      </c>
      <c r="G843" s="1">
        <f t="shared" si="26"/>
        <v>121000.000185724</v>
      </c>
      <c r="K843" s="1">
        <v>14999</v>
      </c>
      <c r="L843" s="1">
        <v>500001</v>
      </c>
    </row>
    <row r="844" spans="1:12" x14ac:dyDescent="0.25">
      <c r="A844" s="1">
        <v>0.26623653289938498</v>
      </c>
      <c r="B844" s="1">
        <f t="shared" si="25"/>
        <v>144124.25092926749</v>
      </c>
      <c r="D844">
        <v>0.21876404599999999</v>
      </c>
      <c r="F844">
        <v>0.21876404599999999</v>
      </c>
      <c r="G844" s="1">
        <f t="shared" si="26"/>
        <v>121099.999838092</v>
      </c>
      <c r="K844" s="1">
        <v>14999</v>
      </c>
      <c r="L844" s="1">
        <v>500001</v>
      </c>
    </row>
    <row r="845" spans="1:12" x14ac:dyDescent="0.25">
      <c r="A845" s="1">
        <v>0.26628530596813099</v>
      </c>
      <c r="B845" s="1">
        <f t="shared" si="25"/>
        <v>144147.90596515546</v>
      </c>
      <c r="D845">
        <v>0.21917641600000001</v>
      </c>
      <c r="F845">
        <v>0.21917641600000001</v>
      </c>
      <c r="G845" s="1">
        <f t="shared" si="26"/>
        <v>121300.000112832</v>
      </c>
      <c r="K845" s="1">
        <v>14999</v>
      </c>
      <c r="L845" s="1">
        <v>500001</v>
      </c>
    </row>
    <row r="846" spans="1:12" x14ac:dyDescent="0.25">
      <c r="A846" s="1">
        <v>0.26635484973354001</v>
      </c>
      <c r="B846" s="1">
        <f t="shared" si="25"/>
        <v>144181.63483046636</v>
      </c>
      <c r="D846">
        <v>0.21917641600000001</v>
      </c>
      <c r="F846">
        <v>0.21917641600000001</v>
      </c>
      <c r="G846" s="1">
        <f t="shared" si="26"/>
        <v>121300.000112832</v>
      </c>
      <c r="K846" s="1">
        <v>14999</v>
      </c>
      <c r="L846" s="1">
        <v>500001</v>
      </c>
    </row>
    <row r="847" spans="1:12" x14ac:dyDescent="0.25">
      <c r="A847" s="1">
        <v>0.26635563337329299</v>
      </c>
      <c r="B847" s="1">
        <f t="shared" si="25"/>
        <v>144182.01489731384</v>
      </c>
      <c r="D847">
        <v>0.21938260000000001</v>
      </c>
      <c r="F847">
        <v>0.21938260000000001</v>
      </c>
      <c r="G847" s="1">
        <f t="shared" si="26"/>
        <v>121399.9997652</v>
      </c>
      <c r="K847" s="1">
        <v>14999</v>
      </c>
      <c r="L847" s="1">
        <v>500001</v>
      </c>
    </row>
    <row r="848" spans="1:12" x14ac:dyDescent="0.25">
      <c r="A848" s="1">
        <v>0.26644005121544001</v>
      </c>
      <c r="B848" s="1">
        <f t="shared" si="25"/>
        <v>144222.95771959084</v>
      </c>
      <c r="D848">
        <v>0.21938260000000001</v>
      </c>
      <c r="F848">
        <v>0.21938260000000001</v>
      </c>
      <c r="G848" s="1">
        <f t="shared" si="26"/>
        <v>121399.9997652</v>
      </c>
      <c r="K848" s="1">
        <v>14999</v>
      </c>
      <c r="L848" s="1">
        <v>500001</v>
      </c>
    </row>
    <row r="849" spans="1:12" x14ac:dyDescent="0.25">
      <c r="A849" s="1">
        <v>0.26677035696180901</v>
      </c>
      <c r="B849" s="1">
        <f t="shared" si="25"/>
        <v>144383.1566671913</v>
      </c>
      <c r="D849">
        <v>0.21938260000000001</v>
      </c>
      <c r="F849">
        <v>0.21938260000000001</v>
      </c>
      <c r="G849" s="1">
        <f t="shared" si="26"/>
        <v>121399.9997652</v>
      </c>
      <c r="K849" s="1">
        <v>14999</v>
      </c>
      <c r="L849" s="1">
        <v>500001</v>
      </c>
    </row>
    <row r="850" spans="1:12" x14ac:dyDescent="0.25">
      <c r="A850" s="1">
        <v>0.26690446978473398</v>
      </c>
      <c r="B850" s="1">
        <f t="shared" si="25"/>
        <v>144448.20165453554</v>
      </c>
      <c r="D850">
        <v>0.21938260000000001</v>
      </c>
      <c r="F850">
        <v>0.21938260000000001</v>
      </c>
      <c r="G850" s="1">
        <f t="shared" si="26"/>
        <v>121399.9997652</v>
      </c>
      <c r="K850" s="1">
        <v>14999</v>
      </c>
      <c r="L850" s="1">
        <v>500001</v>
      </c>
    </row>
    <row r="851" spans="1:12" x14ac:dyDescent="0.25">
      <c r="A851" s="1">
        <v>0.26691205226995601</v>
      </c>
      <c r="B851" s="1">
        <f t="shared" si="25"/>
        <v>144451.87917503319</v>
      </c>
      <c r="D851">
        <v>0.21958878500000001</v>
      </c>
      <c r="F851">
        <v>0.21958878500000001</v>
      </c>
      <c r="G851" s="1">
        <f t="shared" si="26"/>
        <v>121499.99990257001</v>
      </c>
      <c r="K851" s="1">
        <v>14999</v>
      </c>
      <c r="L851" s="1">
        <v>500001</v>
      </c>
    </row>
    <row r="852" spans="1:12" x14ac:dyDescent="0.25">
      <c r="A852" s="1">
        <v>0.26700888353067198</v>
      </c>
      <c r="B852" s="1">
        <f t="shared" ref="B852:B915" si="27">(A852*(500001-14999))+14999</f>
        <v>144498.84253014298</v>
      </c>
      <c r="D852">
        <v>0.21979497000000001</v>
      </c>
      <c r="F852">
        <v>0.21979497000000001</v>
      </c>
      <c r="G852" s="1">
        <f t="shared" si="26"/>
        <v>121600.00003994</v>
      </c>
      <c r="K852" s="1">
        <v>14999</v>
      </c>
      <c r="L852" s="1">
        <v>500001</v>
      </c>
    </row>
    <row r="853" spans="1:12" x14ac:dyDescent="0.25">
      <c r="A853" s="1">
        <v>0.26710459940171299</v>
      </c>
      <c r="B853" s="1">
        <f t="shared" si="27"/>
        <v>144545.26491902961</v>
      </c>
      <c r="D853">
        <v>0.220207339</v>
      </c>
      <c r="F853">
        <v>0.220207339</v>
      </c>
      <c r="G853" s="1">
        <f t="shared" si="26"/>
        <v>121799.999829678</v>
      </c>
      <c r="K853" s="1">
        <v>14999</v>
      </c>
      <c r="L853" s="1">
        <v>500001</v>
      </c>
    </row>
    <row r="854" spans="1:12" x14ac:dyDescent="0.25">
      <c r="A854" s="1">
        <v>0.26741361598693703</v>
      </c>
      <c r="B854" s="1">
        <f t="shared" si="27"/>
        <v>144695.13858089643</v>
      </c>
      <c r="D854">
        <v>0.220207339</v>
      </c>
      <c r="F854">
        <v>0.220207339</v>
      </c>
      <c r="G854" s="1">
        <f t="shared" si="26"/>
        <v>121799.999829678</v>
      </c>
      <c r="K854" s="1">
        <v>14999</v>
      </c>
      <c r="L854" s="1">
        <v>500001</v>
      </c>
    </row>
    <row r="855" spans="1:12" x14ac:dyDescent="0.25">
      <c r="A855" s="1">
        <v>0.26751982405838798</v>
      </c>
      <c r="B855" s="1">
        <f t="shared" si="27"/>
        <v>144746.64970796628</v>
      </c>
      <c r="D855">
        <v>0.220207339</v>
      </c>
      <c r="F855">
        <v>0.220207339</v>
      </c>
      <c r="G855" s="1">
        <f t="shared" si="26"/>
        <v>121799.999829678</v>
      </c>
      <c r="K855" s="1">
        <v>14999</v>
      </c>
      <c r="L855" s="1">
        <v>500001</v>
      </c>
    </row>
    <row r="856" spans="1:12" x14ac:dyDescent="0.25">
      <c r="A856" s="1">
        <v>0.26764665063985998</v>
      </c>
      <c r="B856" s="1">
        <f t="shared" si="27"/>
        <v>144808.16085363337</v>
      </c>
      <c r="D856">
        <v>0.220413524</v>
      </c>
      <c r="F856">
        <v>0.220413524</v>
      </c>
      <c r="G856" s="1">
        <f t="shared" si="26"/>
        <v>121899.999967048</v>
      </c>
      <c r="K856" s="1">
        <v>14999</v>
      </c>
      <c r="L856" s="1">
        <v>500001</v>
      </c>
    </row>
    <row r="857" spans="1:12" x14ac:dyDescent="0.25">
      <c r="A857" s="1">
        <v>0.26831565782224798</v>
      </c>
      <c r="B857" s="1">
        <f t="shared" si="27"/>
        <v>145132.6306751059</v>
      </c>
      <c r="D857">
        <v>0.22103207799999999</v>
      </c>
      <c r="F857">
        <v>0.22103207799999999</v>
      </c>
      <c r="G857" s="1">
        <f t="shared" si="26"/>
        <v>122199.99989415599</v>
      </c>
      <c r="K857" s="1">
        <v>14999</v>
      </c>
      <c r="L857" s="1">
        <v>500001</v>
      </c>
    </row>
    <row r="858" spans="1:12" x14ac:dyDescent="0.25">
      <c r="A858" s="1">
        <v>0.26842526083947998</v>
      </c>
      <c r="B858" s="1">
        <f t="shared" si="27"/>
        <v>145185.78835766949</v>
      </c>
      <c r="D858">
        <v>0.22123826299999999</v>
      </c>
      <c r="F858">
        <v>0.22123826299999999</v>
      </c>
      <c r="G858" s="1">
        <f t="shared" si="26"/>
        <v>122300.000031526</v>
      </c>
      <c r="K858" s="1">
        <v>14999</v>
      </c>
      <c r="L858" s="1">
        <v>500001</v>
      </c>
    </row>
    <row r="859" spans="1:12" x14ac:dyDescent="0.25">
      <c r="A859" s="1">
        <v>0.26847932212296399</v>
      </c>
      <c r="B859" s="1">
        <f t="shared" si="27"/>
        <v>145212.00818828179</v>
      </c>
      <c r="D859">
        <v>0.22144444799999999</v>
      </c>
      <c r="F859">
        <v>0.22144444799999999</v>
      </c>
      <c r="G859" s="1">
        <f t="shared" si="26"/>
        <v>122400.00016889599</v>
      </c>
      <c r="K859" s="1">
        <v>14999</v>
      </c>
      <c r="L859" s="1">
        <v>500001</v>
      </c>
    </row>
    <row r="860" spans="1:12" x14ac:dyDescent="0.25">
      <c r="A860" s="1">
        <v>0.26850512194072201</v>
      </c>
      <c r="B860" s="1">
        <f t="shared" si="27"/>
        <v>145224.52115149406</v>
      </c>
      <c r="D860">
        <v>0.22144444799999999</v>
      </c>
      <c r="F860">
        <v>0.22144444799999999</v>
      </c>
      <c r="G860" s="1">
        <f t="shared" si="26"/>
        <v>122400.00016889599</v>
      </c>
      <c r="K860" s="1">
        <v>14999</v>
      </c>
      <c r="L860" s="1">
        <v>500001</v>
      </c>
    </row>
    <row r="861" spans="1:12" x14ac:dyDescent="0.25">
      <c r="A861" s="1">
        <v>0.268566476496718</v>
      </c>
      <c r="B861" s="1">
        <f t="shared" si="27"/>
        <v>145254.2782338612</v>
      </c>
      <c r="D861">
        <v>0.22165063199999999</v>
      </c>
      <c r="F861">
        <v>0.22165063199999999</v>
      </c>
      <c r="G861" s="1">
        <f t="shared" si="26"/>
        <v>122499.99982126399</v>
      </c>
      <c r="K861" s="1">
        <v>14999</v>
      </c>
      <c r="L861" s="1">
        <v>500001</v>
      </c>
    </row>
    <row r="862" spans="1:12" x14ac:dyDescent="0.25">
      <c r="A862" s="1">
        <v>0.26874426718314298</v>
      </c>
      <c r="B862" s="1">
        <f t="shared" si="27"/>
        <v>145340.50707235871</v>
      </c>
      <c r="D862">
        <v>0.22165063199999999</v>
      </c>
      <c r="F862">
        <v>0.22165063199999999</v>
      </c>
      <c r="G862" s="1">
        <f t="shared" si="26"/>
        <v>122499.99982126399</v>
      </c>
      <c r="K862" s="1">
        <v>14999</v>
      </c>
      <c r="L862" s="1">
        <v>500001</v>
      </c>
    </row>
    <row r="863" spans="1:12" x14ac:dyDescent="0.25">
      <c r="A863" s="1">
        <v>0.26895827696460001</v>
      </c>
      <c r="B863" s="1">
        <f t="shared" si="27"/>
        <v>145444.30224438495</v>
      </c>
      <c r="D863">
        <v>0.22165063199999999</v>
      </c>
      <c r="F863">
        <v>0.22165063199999999</v>
      </c>
      <c r="G863" s="1">
        <f t="shared" si="26"/>
        <v>122499.99982126399</v>
      </c>
      <c r="K863" s="1">
        <v>14999</v>
      </c>
      <c r="L863" s="1">
        <v>500001</v>
      </c>
    </row>
    <row r="864" spans="1:12" x14ac:dyDescent="0.25">
      <c r="A864" s="1">
        <v>0.269005146464037</v>
      </c>
      <c r="B864" s="1">
        <f t="shared" si="27"/>
        <v>145467.03404535085</v>
      </c>
      <c r="D864">
        <v>0.22185681700000001</v>
      </c>
      <c r="F864">
        <v>0.22185681700000001</v>
      </c>
      <c r="G864" s="1">
        <f t="shared" si="26"/>
        <v>122599.99995863401</v>
      </c>
      <c r="K864" s="1">
        <v>14999</v>
      </c>
      <c r="L864" s="1">
        <v>500001</v>
      </c>
    </row>
    <row r="865" spans="1:12" x14ac:dyDescent="0.25">
      <c r="A865" s="1">
        <v>0.26909368354022101</v>
      </c>
      <c r="B865" s="1">
        <f t="shared" si="27"/>
        <v>145509.97470437427</v>
      </c>
      <c r="D865">
        <v>0.22206300200000001</v>
      </c>
      <c r="F865">
        <v>0.22206300200000001</v>
      </c>
      <c r="G865" s="1">
        <f t="shared" si="26"/>
        <v>122700.00009600401</v>
      </c>
      <c r="K865" s="1">
        <v>14999</v>
      </c>
      <c r="L865" s="1">
        <v>500001</v>
      </c>
    </row>
    <row r="866" spans="1:12" x14ac:dyDescent="0.25">
      <c r="A866" s="1">
        <v>0.26947014039781902</v>
      </c>
      <c r="B866" s="1">
        <f t="shared" si="27"/>
        <v>145692.55703322304</v>
      </c>
      <c r="D866">
        <v>0.22206300200000001</v>
      </c>
      <c r="F866">
        <v>0.22206300200000001</v>
      </c>
      <c r="G866" s="1">
        <f t="shared" si="26"/>
        <v>122700.00009600401</v>
      </c>
      <c r="K866" s="1">
        <v>14999</v>
      </c>
      <c r="L866" s="1">
        <v>500001</v>
      </c>
    </row>
    <row r="867" spans="1:12" x14ac:dyDescent="0.25">
      <c r="A867" s="1">
        <v>0.26985449733599898</v>
      </c>
      <c r="B867" s="1">
        <f t="shared" si="27"/>
        <v>145878.97091695416</v>
      </c>
      <c r="D867">
        <v>0.22247537100000001</v>
      </c>
      <c r="F867">
        <v>0.22247537100000001</v>
      </c>
      <c r="G867" s="1">
        <f t="shared" si="26"/>
        <v>122899.999885742</v>
      </c>
      <c r="K867" s="1">
        <v>14999</v>
      </c>
      <c r="L867" s="1">
        <v>500001</v>
      </c>
    </row>
    <row r="868" spans="1:12" x14ac:dyDescent="0.25">
      <c r="A868" s="1">
        <v>0.26992902280423597</v>
      </c>
      <c r="B868" s="1">
        <f t="shared" si="27"/>
        <v>145915.11591810005</v>
      </c>
      <c r="D868">
        <v>0.22247537100000001</v>
      </c>
      <c r="F868">
        <v>0.22247537100000001</v>
      </c>
      <c r="G868" s="1">
        <f t="shared" si="26"/>
        <v>122899.999885742</v>
      </c>
      <c r="K868" s="1">
        <v>14999</v>
      </c>
      <c r="L868" s="1">
        <v>500001</v>
      </c>
    </row>
    <row r="869" spans="1:12" x14ac:dyDescent="0.25">
      <c r="A869" s="1">
        <v>0.26996857097874499</v>
      </c>
      <c r="B869" s="1">
        <f t="shared" si="27"/>
        <v>145934.29686183328</v>
      </c>
      <c r="D869">
        <v>0.222681556</v>
      </c>
      <c r="F869">
        <v>0.222681556</v>
      </c>
      <c r="G869" s="1">
        <f t="shared" si="26"/>
        <v>123000.00002311201</v>
      </c>
      <c r="K869" s="1">
        <v>14999</v>
      </c>
      <c r="L869" s="1">
        <v>500001</v>
      </c>
    </row>
    <row r="870" spans="1:12" x14ac:dyDescent="0.25">
      <c r="A870" s="1">
        <v>0.27016616166463098</v>
      </c>
      <c r="B870" s="1">
        <f t="shared" si="27"/>
        <v>146030.12873966934</v>
      </c>
      <c r="D870">
        <v>0.222681556</v>
      </c>
      <c r="F870">
        <v>0.222681556</v>
      </c>
      <c r="G870" s="1">
        <f t="shared" si="26"/>
        <v>123000.00002311201</v>
      </c>
      <c r="K870" s="1">
        <v>14999</v>
      </c>
      <c r="L870" s="1">
        <v>500001</v>
      </c>
    </row>
    <row r="871" spans="1:12" x14ac:dyDescent="0.25">
      <c r="A871" s="1">
        <v>0.27058111828138298</v>
      </c>
      <c r="B871" s="1">
        <f t="shared" si="27"/>
        <v>146231.38352870732</v>
      </c>
      <c r="D871">
        <v>0.222887741</v>
      </c>
      <c r="F871">
        <v>0.222887741</v>
      </c>
      <c r="G871" s="1">
        <f t="shared" si="26"/>
        <v>123100.000160482</v>
      </c>
      <c r="K871" s="1">
        <v>14999</v>
      </c>
      <c r="L871" s="1">
        <v>500001</v>
      </c>
    </row>
    <row r="872" spans="1:12" x14ac:dyDescent="0.25">
      <c r="A872" s="1">
        <v>0.270629437620163</v>
      </c>
      <c r="B872" s="1">
        <f t="shared" si="27"/>
        <v>146254.81850465431</v>
      </c>
      <c r="D872">
        <v>0.222887741</v>
      </c>
      <c r="F872">
        <v>0.222887741</v>
      </c>
      <c r="G872" s="1">
        <f t="shared" si="26"/>
        <v>123100.000160482</v>
      </c>
      <c r="K872" s="1">
        <v>14999</v>
      </c>
      <c r="L872" s="1">
        <v>500001</v>
      </c>
    </row>
    <row r="873" spans="1:12" x14ac:dyDescent="0.25">
      <c r="A873" s="1">
        <v>0.27074149609321202</v>
      </c>
      <c r="B873" s="1">
        <f t="shared" si="27"/>
        <v>146309.16708820002</v>
      </c>
      <c r="D873">
        <v>0.222887741</v>
      </c>
      <c r="F873">
        <v>0.222887741</v>
      </c>
      <c r="G873" s="1">
        <f t="shared" si="26"/>
        <v>123100.000160482</v>
      </c>
      <c r="K873" s="1">
        <v>14999</v>
      </c>
      <c r="L873" s="1">
        <v>500001</v>
      </c>
    </row>
    <row r="874" spans="1:12" x14ac:dyDescent="0.25">
      <c r="A874" s="1">
        <v>0.27075105556405998</v>
      </c>
      <c r="B874" s="1">
        <f t="shared" si="27"/>
        <v>146313.80345068022</v>
      </c>
      <c r="D874">
        <v>0.223093925</v>
      </c>
      <c r="F874">
        <v>0.223093925</v>
      </c>
      <c r="G874" s="1">
        <f t="shared" si="26"/>
        <v>123199.99981285</v>
      </c>
      <c r="K874" s="1">
        <v>14999</v>
      </c>
      <c r="L874" s="1">
        <v>500001</v>
      </c>
    </row>
    <row r="875" spans="1:12" x14ac:dyDescent="0.25">
      <c r="A875" s="1">
        <v>0.27078979078938697</v>
      </c>
      <c r="B875" s="1">
        <f t="shared" si="27"/>
        <v>146332.59011243426</v>
      </c>
      <c r="D875">
        <v>0.22330011</v>
      </c>
      <c r="F875">
        <v>0.22330011</v>
      </c>
      <c r="G875" s="1">
        <f t="shared" si="26"/>
        <v>123299.99995021999</v>
      </c>
      <c r="K875" s="1">
        <v>14999</v>
      </c>
      <c r="L875" s="1">
        <v>500001</v>
      </c>
    </row>
    <row r="876" spans="1:12" x14ac:dyDescent="0.25">
      <c r="A876" s="1">
        <v>0.27097333049706501</v>
      </c>
      <c r="B876" s="1">
        <f t="shared" si="27"/>
        <v>146421.60723773754</v>
      </c>
      <c r="D876">
        <v>0.22350629499999999</v>
      </c>
      <c r="F876">
        <v>0.22350629499999999</v>
      </c>
      <c r="G876" s="1">
        <f t="shared" si="26"/>
        <v>123400.00008759</v>
      </c>
      <c r="K876" s="1">
        <v>14999</v>
      </c>
      <c r="L876" s="1">
        <v>500001</v>
      </c>
    </row>
    <row r="877" spans="1:12" x14ac:dyDescent="0.25">
      <c r="A877" s="1">
        <v>0.27100139823677</v>
      </c>
      <c r="B877" s="1">
        <f t="shared" si="27"/>
        <v>146435.22014762991</v>
      </c>
      <c r="D877">
        <v>0.22350629499999999</v>
      </c>
      <c r="F877">
        <v>0.22350629499999999</v>
      </c>
      <c r="G877" s="1">
        <f t="shared" si="26"/>
        <v>123400.00008759</v>
      </c>
      <c r="K877" s="1">
        <v>14999</v>
      </c>
      <c r="L877" s="1">
        <v>500001</v>
      </c>
    </row>
    <row r="878" spans="1:12" x14ac:dyDescent="0.25">
      <c r="A878" s="1">
        <v>0.27118950153204602</v>
      </c>
      <c r="B878" s="1">
        <f t="shared" si="27"/>
        <v>146526.45062204538</v>
      </c>
      <c r="D878">
        <v>0.22371247999999999</v>
      </c>
      <c r="F878">
        <v>0.22371247999999999</v>
      </c>
      <c r="G878" s="1">
        <f t="shared" si="26"/>
        <v>123500.00022495999</v>
      </c>
      <c r="K878" s="1">
        <v>14999</v>
      </c>
      <c r="L878" s="1">
        <v>500001</v>
      </c>
    </row>
    <row r="879" spans="1:12" x14ac:dyDescent="0.25">
      <c r="A879" s="1">
        <v>0.271434120157791</v>
      </c>
      <c r="B879" s="1">
        <f t="shared" si="27"/>
        <v>146645.09114476896</v>
      </c>
      <c r="D879">
        <v>0.22371247999999999</v>
      </c>
      <c r="F879">
        <v>0.22371247999999999</v>
      </c>
      <c r="G879" s="1">
        <f t="shared" si="26"/>
        <v>123500.00022495999</v>
      </c>
      <c r="K879" s="1">
        <v>14999</v>
      </c>
      <c r="L879" s="1">
        <v>500001</v>
      </c>
    </row>
    <row r="880" spans="1:12" x14ac:dyDescent="0.25">
      <c r="A880" s="1">
        <v>0.27157732351237202</v>
      </c>
      <c r="B880" s="1">
        <f t="shared" si="27"/>
        <v>146714.54505814746</v>
      </c>
      <c r="D880">
        <v>0.22391866399999999</v>
      </c>
      <c r="F880">
        <v>0.22391866399999999</v>
      </c>
      <c r="G880" s="1">
        <f t="shared" si="26"/>
        <v>123599.99987732799</v>
      </c>
      <c r="K880" s="1">
        <v>14999</v>
      </c>
      <c r="L880" s="1">
        <v>500001</v>
      </c>
    </row>
    <row r="881" spans="1:12" x14ac:dyDescent="0.25">
      <c r="A881" s="1">
        <v>0.27160683076734499</v>
      </c>
      <c r="B881" s="1">
        <f t="shared" si="27"/>
        <v>146728.85613582385</v>
      </c>
      <c r="D881">
        <v>0.22391866399999999</v>
      </c>
      <c r="F881">
        <v>0.22391866399999999</v>
      </c>
      <c r="G881" s="1">
        <f t="shared" si="26"/>
        <v>123599.99987732799</v>
      </c>
      <c r="K881" s="1">
        <v>14999</v>
      </c>
      <c r="L881" s="1">
        <v>500001</v>
      </c>
    </row>
    <row r="882" spans="1:12" x14ac:dyDescent="0.25">
      <c r="A882" s="1">
        <v>0.27162958342288601</v>
      </c>
      <c r="B882" s="1">
        <f t="shared" si="27"/>
        <v>146739.89121926657</v>
      </c>
      <c r="D882">
        <v>0.22391866399999999</v>
      </c>
      <c r="F882">
        <v>0.22391866399999999</v>
      </c>
      <c r="G882" s="1">
        <f t="shared" si="26"/>
        <v>123599.99987732799</v>
      </c>
      <c r="K882" s="1">
        <v>14999</v>
      </c>
      <c r="L882" s="1">
        <v>500001</v>
      </c>
    </row>
    <row r="883" spans="1:12" x14ac:dyDescent="0.25">
      <c r="A883" s="1">
        <v>0.27165882775722899</v>
      </c>
      <c r="B883" s="1">
        <f t="shared" si="27"/>
        <v>146754.07477991158</v>
      </c>
      <c r="D883">
        <v>0.22433103400000001</v>
      </c>
      <c r="F883">
        <v>0.22433103400000001</v>
      </c>
      <c r="G883" s="1">
        <f t="shared" si="26"/>
        <v>123800.00015206801</v>
      </c>
      <c r="K883" s="1">
        <v>14999</v>
      </c>
      <c r="L883" s="1">
        <v>500001</v>
      </c>
    </row>
    <row r="884" spans="1:12" x14ac:dyDescent="0.25">
      <c r="A884" s="1">
        <v>0.27167096040706401</v>
      </c>
      <c r="B884" s="1">
        <f t="shared" si="27"/>
        <v>146759.95913934687</v>
      </c>
      <c r="D884">
        <v>0.22474340300000001</v>
      </c>
      <c r="F884">
        <v>0.22474340300000001</v>
      </c>
      <c r="G884" s="1">
        <f t="shared" si="26"/>
        <v>123999.999941806</v>
      </c>
      <c r="K884" s="1">
        <v>14999</v>
      </c>
      <c r="L884" s="1">
        <v>500001</v>
      </c>
    </row>
    <row r="885" spans="1:12" x14ac:dyDescent="0.25">
      <c r="A885" s="1">
        <v>0.27214601982631897</v>
      </c>
      <c r="B885" s="1">
        <f t="shared" si="27"/>
        <v>146990.36390780436</v>
      </c>
      <c r="D885">
        <v>0.22494958800000001</v>
      </c>
      <c r="F885">
        <v>0.22494958800000001</v>
      </c>
      <c r="G885" s="1">
        <f t="shared" si="26"/>
        <v>124100.000079176</v>
      </c>
      <c r="K885" s="1">
        <v>14999</v>
      </c>
      <c r="L885" s="1">
        <v>500001</v>
      </c>
    </row>
    <row r="886" spans="1:12" x14ac:dyDescent="0.25">
      <c r="A886" s="1">
        <v>0.272184930748051</v>
      </c>
      <c r="B886" s="1">
        <f t="shared" si="27"/>
        <v>147009.23578266622</v>
      </c>
      <c r="D886">
        <v>0.225155773</v>
      </c>
      <c r="F886">
        <v>0.225155773</v>
      </c>
      <c r="G886" s="1">
        <f t="shared" si="26"/>
        <v>124200.000216546</v>
      </c>
      <c r="K886" s="1">
        <v>14999</v>
      </c>
      <c r="L886" s="1">
        <v>500001</v>
      </c>
    </row>
    <row r="887" spans="1:12" x14ac:dyDescent="0.25">
      <c r="A887" s="1">
        <v>0.27254490816892901</v>
      </c>
      <c r="B887" s="1">
        <f t="shared" si="27"/>
        <v>147183.82555174691</v>
      </c>
      <c r="D887">
        <v>0.225774327</v>
      </c>
      <c r="F887">
        <v>0.225774327</v>
      </c>
      <c r="G887" s="1">
        <f t="shared" si="26"/>
        <v>124500.000143654</v>
      </c>
      <c r="K887" s="1">
        <v>14999</v>
      </c>
      <c r="L887" s="1">
        <v>500001</v>
      </c>
    </row>
    <row r="888" spans="1:12" x14ac:dyDescent="0.25">
      <c r="A888" s="1">
        <v>0.27255068481467598</v>
      </c>
      <c r="B888" s="1">
        <f t="shared" si="27"/>
        <v>147186.62723648749</v>
      </c>
      <c r="D888">
        <v>0.22618669599999999</v>
      </c>
      <c r="F888">
        <v>0.22618669599999999</v>
      </c>
      <c r="G888" s="1">
        <f t="shared" si="26"/>
        <v>124699.999933392</v>
      </c>
      <c r="K888" s="1">
        <v>14999</v>
      </c>
      <c r="L888" s="1">
        <v>500001</v>
      </c>
    </row>
    <row r="889" spans="1:12" x14ac:dyDescent="0.25">
      <c r="A889" s="1">
        <v>0.27257522408943002</v>
      </c>
      <c r="B889" s="1">
        <f t="shared" si="27"/>
        <v>147198.52883382174</v>
      </c>
      <c r="D889">
        <v>0.22639288099999999</v>
      </c>
      <c r="F889">
        <v>0.22639288099999999</v>
      </c>
      <c r="G889" s="1">
        <f t="shared" si="26"/>
        <v>124800.00007076199</v>
      </c>
      <c r="K889" s="1">
        <v>14999</v>
      </c>
      <c r="L889" s="1">
        <v>500001</v>
      </c>
    </row>
    <row r="890" spans="1:12" x14ac:dyDescent="0.25">
      <c r="A890" s="1">
        <v>0.27263883469072703</v>
      </c>
      <c r="B890" s="1">
        <f t="shared" si="27"/>
        <v>147229.380102672</v>
      </c>
      <c r="D890">
        <v>0.22639288099999999</v>
      </c>
      <c r="F890">
        <v>0.22639288099999999</v>
      </c>
      <c r="G890" s="1">
        <f t="shared" si="26"/>
        <v>124800.00007076199</v>
      </c>
      <c r="K890" s="1">
        <v>14999</v>
      </c>
      <c r="L890" s="1">
        <v>500001</v>
      </c>
    </row>
    <row r="891" spans="1:12" x14ac:dyDescent="0.25">
      <c r="A891" s="1">
        <v>0.27265017853742202</v>
      </c>
      <c r="B891" s="1">
        <f t="shared" si="27"/>
        <v>147234.88189100675</v>
      </c>
      <c r="D891">
        <v>0.22680525000000001</v>
      </c>
      <c r="F891">
        <v>0.22680525000000001</v>
      </c>
      <c r="G891" s="1">
        <f t="shared" si="26"/>
        <v>124999.9998605</v>
      </c>
      <c r="K891" s="1">
        <v>14999</v>
      </c>
      <c r="L891" s="1">
        <v>500001</v>
      </c>
    </row>
    <row r="892" spans="1:12" x14ac:dyDescent="0.25">
      <c r="A892" s="1">
        <v>0.27269235679084802</v>
      </c>
      <c r="B892" s="1">
        <f t="shared" si="27"/>
        <v>147255.33842827487</v>
      </c>
      <c r="D892">
        <v>0.22680525000000001</v>
      </c>
      <c r="F892">
        <v>0.22680525000000001</v>
      </c>
      <c r="G892" s="1">
        <f t="shared" si="26"/>
        <v>124999.9998605</v>
      </c>
      <c r="K892" s="1">
        <v>14999</v>
      </c>
      <c r="L892" s="1">
        <v>500001</v>
      </c>
    </row>
    <row r="893" spans="1:12" x14ac:dyDescent="0.25">
      <c r="A893" s="1">
        <v>0.27269951031214201</v>
      </c>
      <c r="B893" s="1">
        <f t="shared" si="27"/>
        <v>147258.80790040951</v>
      </c>
      <c r="D893">
        <v>0.22680525000000001</v>
      </c>
      <c r="F893">
        <v>0.22680525000000001</v>
      </c>
      <c r="G893" s="1">
        <f t="shared" si="26"/>
        <v>124999.9998605</v>
      </c>
      <c r="K893" s="1">
        <v>14999</v>
      </c>
      <c r="L893" s="1">
        <v>500001</v>
      </c>
    </row>
    <row r="894" spans="1:12" x14ac:dyDescent="0.25">
      <c r="A894" s="1">
        <v>0.27269971684007399</v>
      </c>
      <c r="B894" s="1">
        <f t="shared" si="27"/>
        <v>147258.90806686957</v>
      </c>
      <c r="D894">
        <v>0.22680525000000001</v>
      </c>
      <c r="F894">
        <v>0.22680525000000001</v>
      </c>
      <c r="G894" s="1">
        <f t="shared" si="26"/>
        <v>124999.9998605</v>
      </c>
      <c r="K894" s="1">
        <v>14999</v>
      </c>
      <c r="L894" s="1">
        <v>500001</v>
      </c>
    </row>
    <row r="895" spans="1:12" x14ac:dyDescent="0.25">
      <c r="A895" s="1">
        <v>0.27289754451725101</v>
      </c>
      <c r="B895" s="1">
        <f t="shared" si="27"/>
        <v>147354.85488595578</v>
      </c>
      <c r="D895">
        <v>0.22680525000000001</v>
      </c>
      <c r="F895">
        <v>0.22680525000000001</v>
      </c>
      <c r="G895" s="1">
        <f t="shared" si="26"/>
        <v>124999.9998605</v>
      </c>
      <c r="K895" s="1">
        <v>14999</v>
      </c>
      <c r="L895" s="1">
        <v>500001</v>
      </c>
    </row>
    <row r="896" spans="1:12" x14ac:dyDescent="0.25">
      <c r="A896" s="1">
        <v>0.27314233311006197</v>
      </c>
      <c r="B896" s="1">
        <f t="shared" si="27"/>
        <v>147473.57784304628</v>
      </c>
      <c r="D896">
        <v>0.22680525000000001</v>
      </c>
      <c r="F896">
        <v>0.22680525000000001</v>
      </c>
      <c r="G896" s="1">
        <f t="shared" si="26"/>
        <v>124999.9998605</v>
      </c>
      <c r="K896" s="1">
        <v>14999</v>
      </c>
      <c r="L896" s="1">
        <v>500001</v>
      </c>
    </row>
    <row r="897" spans="1:12" x14ac:dyDescent="0.25">
      <c r="A897" s="1">
        <v>0.27337108282059502</v>
      </c>
      <c r="B897" s="1">
        <f t="shared" si="27"/>
        <v>147584.52191015423</v>
      </c>
      <c r="D897">
        <v>0.22721762000000001</v>
      </c>
      <c r="F897">
        <v>0.22721762000000001</v>
      </c>
      <c r="G897" s="1">
        <f t="shared" ref="G897:G960" si="28">(F897*(500001-14999))+14999</f>
        <v>125200.00013524</v>
      </c>
      <c r="K897" s="1">
        <v>14999</v>
      </c>
      <c r="L897" s="1">
        <v>500001</v>
      </c>
    </row>
    <row r="898" spans="1:12" x14ac:dyDescent="0.25">
      <c r="A898" s="1">
        <v>0.27346840146060802</v>
      </c>
      <c r="B898" s="1">
        <f t="shared" si="27"/>
        <v>147631.7216451978</v>
      </c>
      <c r="D898">
        <v>0.227629989</v>
      </c>
      <c r="F898">
        <v>0.227629989</v>
      </c>
      <c r="G898" s="1">
        <f t="shared" si="28"/>
        <v>125399.99992497801</v>
      </c>
      <c r="K898" s="1">
        <v>14999</v>
      </c>
      <c r="L898" s="1">
        <v>500001</v>
      </c>
    </row>
    <row r="899" spans="1:12" x14ac:dyDescent="0.25">
      <c r="A899" s="1">
        <v>0.273686010165204</v>
      </c>
      <c r="B899" s="1">
        <f t="shared" si="27"/>
        <v>147737.26230214426</v>
      </c>
      <c r="D899">
        <v>0.227629989</v>
      </c>
      <c r="F899">
        <v>0.227629989</v>
      </c>
      <c r="G899" s="1">
        <f t="shared" si="28"/>
        <v>125399.99992497801</v>
      </c>
      <c r="K899" s="1">
        <v>14999</v>
      </c>
      <c r="L899" s="1">
        <v>500001</v>
      </c>
    </row>
    <row r="900" spans="1:12" x14ac:dyDescent="0.25">
      <c r="A900" s="1">
        <v>0.274596596446812</v>
      </c>
      <c r="B900" s="1">
        <f t="shared" si="27"/>
        <v>148178.89846989673</v>
      </c>
      <c r="D900">
        <v>0.227836174</v>
      </c>
      <c r="F900">
        <v>0.227836174</v>
      </c>
      <c r="G900" s="1">
        <f t="shared" si="28"/>
        <v>125500.000062348</v>
      </c>
      <c r="K900" s="1">
        <v>14999</v>
      </c>
      <c r="L900" s="1">
        <v>500001</v>
      </c>
    </row>
    <row r="901" spans="1:12" x14ac:dyDescent="0.25">
      <c r="A901" s="1">
        <v>0.27461308362818798</v>
      </c>
      <c r="B901" s="1">
        <f t="shared" si="27"/>
        <v>148186.89478583843</v>
      </c>
      <c r="D901">
        <v>0.228042359</v>
      </c>
      <c r="F901">
        <v>0.228042359</v>
      </c>
      <c r="G901" s="1">
        <f t="shared" si="28"/>
        <v>125600.00019971799</v>
      </c>
      <c r="K901" s="1">
        <v>14999</v>
      </c>
      <c r="L901" s="1">
        <v>500001</v>
      </c>
    </row>
    <row r="902" spans="1:12" x14ac:dyDescent="0.25">
      <c r="A902" s="1">
        <v>0.27474330925026402</v>
      </c>
      <c r="B902" s="1">
        <f t="shared" si="27"/>
        <v>148250.05447299656</v>
      </c>
      <c r="D902">
        <v>0.228248543</v>
      </c>
      <c r="F902">
        <v>0.228248543</v>
      </c>
      <c r="G902" s="1">
        <f t="shared" si="28"/>
        <v>125699.999852086</v>
      </c>
      <c r="K902" s="1">
        <v>14999</v>
      </c>
      <c r="L902" s="1">
        <v>500001</v>
      </c>
    </row>
    <row r="903" spans="1:12" x14ac:dyDescent="0.25">
      <c r="A903" s="1">
        <v>0.27481034526421599</v>
      </c>
      <c r="B903" s="1">
        <f t="shared" si="27"/>
        <v>148282.56707383529</v>
      </c>
      <c r="D903">
        <v>0.228248543</v>
      </c>
      <c r="F903">
        <v>0.228248543</v>
      </c>
      <c r="G903" s="1">
        <f t="shared" si="28"/>
        <v>125699.999852086</v>
      </c>
      <c r="K903" s="1">
        <v>14999</v>
      </c>
      <c r="L903" s="1">
        <v>500001</v>
      </c>
    </row>
    <row r="904" spans="1:12" x14ac:dyDescent="0.25">
      <c r="A904" s="1">
        <v>0.27486544600039597</v>
      </c>
      <c r="B904" s="1">
        <f t="shared" si="27"/>
        <v>148309.29104108404</v>
      </c>
      <c r="D904">
        <v>0.22866091299999999</v>
      </c>
      <c r="F904">
        <v>0.22866091299999999</v>
      </c>
      <c r="G904" s="1">
        <f t="shared" si="28"/>
        <v>125900.00012682599</v>
      </c>
      <c r="K904" s="1">
        <v>14999</v>
      </c>
      <c r="L904" s="1">
        <v>500001</v>
      </c>
    </row>
    <row r="905" spans="1:12" x14ac:dyDescent="0.25">
      <c r="A905" s="1">
        <v>0.27529256966334198</v>
      </c>
      <c r="B905" s="1">
        <f t="shared" si="27"/>
        <v>148516.44687186019</v>
      </c>
      <c r="D905">
        <v>0.22886709699999999</v>
      </c>
      <c r="F905">
        <v>0.22886709699999999</v>
      </c>
      <c r="G905" s="1">
        <f t="shared" si="28"/>
        <v>125999.999779194</v>
      </c>
      <c r="K905" s="1">
        <v>14999</v>
      </c>
      <c r="L905" s="1">
        <v>500001</v>
      </c>
    </row>
    <row r="906" spans="1:12" x14ac:dyDescent="0.25">
      <c r="A906" s="1">
        <v>0.275656593849811</v>
      </c>
      <c r="B906" s="1">
        <f t="shared" si="27"/>
        <v>148692.99933034604</v>
      </c>
      <c r="D906">
        <v>0.22907328199999999</v>
      </c>
      <c r="F906">
        <v>0.22907328199999999</v>
      </c>
      <c r="G906" s="1">
        <f t="shared" si="28"/>
        <v>126099.99991656399</v>
      </c>
      <c r="K906" s="1">
        <v>14999</v>
      </c>
      <c r="L906" s="1">
        <v>500001</v>
      </c>
    </row>
    <row r="907" spans="1:12" x14ac:dyDescent="0.25">
      <c r="A907" s="1">
        <v>0.27589802624571702</v>
      </c>
      <c r="B907" s="1">
        <f t="shared" si="27"/>
        <v>148810.09452522526</v>
      </c>
      <c r="D907">
        <v>0.22948565200000001</v>
      </c>
      <c r="F907">
        <v>0.22948565200000001</v>
      </c>
      <c r="G907" s="1">
        <f t="shared" si="28"/>
        <v>126300.000191304</v>
      </c>
      <c r="K907" s="1">
        <v>14999</v>
      </c>
      <c r="L907" s="1">
        <v>500001</v>
      </c>
    </row>
    <row r="908" spans="1:12" x14ac:dyDescent="0.25">
      <c r="A908" s="1">
        <v>0.27591315373581399</v>
      </c>
      <c r="B908" s="1">
        <f t="shared" si="27"/>
        <v>148817.43138817727</v>
      </c>
      <c r="D908">
        <v>0.22969183600000001</v>
      </c>
      <c r="F908">
        <v>0.22969183600000001</v>
      </c>
      <c r="G908" s="1">
        <f t="shared" si="28"/>
        <v>126399.99984367201</v>
      </c>
      <c r="K908" s="1">
        <v>14999</v>
      </c>
      <c r="L908" s="1">
        <v>500001</v>
      </c>
    </row>
    <row r="909" spans="1:12" x14ac:dyDescent="0.25">
      <c r="A909" s="1">
        <v>0.27624946452185301</v>
      </c>
      <c r="B909" s="1">
        <f t="shared" si="27"/>
        <v>148980.54279202776</v>
      </c>
      <c r="D909">
        <v>0.22969183600000001</v>
      </c>
      <c r="F909">
        <v>0.22969183600000001</v>
      </c>
      <c r="G909" s="1">
        <f t="shared" si="28"/>
        <v>126399.99984367201</v>
      </c>
      <c r="K909" s="1">
        <v>14999</v>
      </c>
      <c r="L909" s="1">
        <v>500001</v>
      </c>
    </row>
    <row r="910" spans="1:12" x14ac:dyDescent="0.25">
      <c r="A910" s="1">
        <v>0.276275716165643</v>
      </c>
      <c r="B910" s="1">
        <f t="shared" si="27"/>
        <v>148993.27489176919</v>
      </c>
      <c r="D910">
        <v>0.22969183600000001</v>
      </c>
      <c r="F910">
        <v>0.22969183600000001</v>
      </c>
      <c r="G910" s="1">
        <f t="shared" si="28"/>
        <v>126399.99984367201</v>
      </c>
      <c r="K910" s="1">
        <v>14999</v>
      </c>
      <c r="L910" s="1">
        <v>500001</v>
      </c>
    </row>
    <row r="911" spans="1:12" x14ac:dyDescent="0.25">
      <c r="A911" s="1">
        <v>0.27634977820242201</v>
      </c>
      <c r="B911" s="1">
        <f t="shared" si="27"/>
        <v>149029.19512773107</v>
      </c>
      <c r="D911">
        <v>0.22989802100000001</v>
      </c>
      <c r="F911">
        <v>0.22989802100000001</v>
      </c>
      <c r="G911" s="1">
        <f t="shared" si="28"/>
        <v>126499.999981042</v>
      </c>
      <c r="K911" s="1">
        <v>14999</v>
      </c>
      <c r="L911" s="1">
        <v>500001</v>
      </c>
    </row>
    <row r="912" spans="1:12" x14ac:dyDescent="0.25">
      <c r="A912" s="1">
        <v>0.27643801256358302</v>
      </c>
      <c r="B912" s="1">
        <f t="shared" si="27"/>
        <v>149071.98896936289</v>
      </c>
      <c r="D912">
        <v>0.22989802100000001</v>
      </c>
      <c r="F912">
        <v>0.22989802100000001</v>
      </c>
      <c r="G912" s="1">
        <f t="shared" si="28"/>
        <v>126499.999981042</v>
      </c>
      <c r="K912" s="1">
        <v>14999</v>
      </c>
      <c r="L912" s="1">
        <v>500001</v>
      </c>
    </row>
    <row r="913" spans="1:12" x14ac:dyDescent="0.25">
      <c r="A913" s="1">
        <v>0.27645499834640103</v>
      </c>
      <c r="B913" s="1">
        <f t="shared" si="27"/>
        <v>149080.22710800119</v>
      </c>
      <c r="D913">
        <v>0.22989802100000001</v>
      </c>
      <c r="F913">
        <v>0.22989802100000001</v>
      </c>
      <c r="G913" s="1">
        <f t="shared" si="28"/>
        <v>126499.999981042</v>
      </c>
      <c r="K913" s="1">
        <v>14999</v>
      </c>
      <c r="L913" s="1">
        <v>500001</v>
      </c>
    </row>
    <row r="914" spans="1:12" x14ac:dyDescent="0.25">
      <c r="A914" s="1">
        <v>0.27670750473988498</v>
      </c>
      <c r="B914" s="1">
        <f t="shared" si="27"/>
        <v>149202.69321385369</v>
      </c>
      <c r="D914">
        <v>0.22989802100000001</v>
      </c>
      <c r="F914">
        <v>0.22989802100000001</v>
      </c>
      <c r="G914" s="1">
        <f t="shared" si="28"/>
        <v>126499.999981042</v>
      </c>
      <c r="K914" s="1">
        <v>14999</v>
      </c>
      <c r="L914" s="1">
        <v>500001</v>
      </c>
    </row>
    <row r="915" spans="1:12" x14ac:dyDescent="0.25">
      <c r="A915" s="1">
        <v>0.27684173315671801</v>
      </c>
      <c r="B915" s="1">
        <f t="shared" si="27"/>
        <v>149267.79426447453</v>
      </c>
      <c r="D915">
        <v>0.23010420600000001</v>
      </c>
      <c r="F915">
        <v>0.23010420600000001</v>
      </c>
      <c r="G915" s="1">
        <f t="shared" si="28"/>
        <v>126600.000118412</v>
      </c>
      <c r="K915" s="1">
        <v>14999</v>
      </c>
      <c r="L915" s="1">
        <v>500001</v>
      </c>
    </row>
    <row r="916" spans="1:12" x14ac:dyDescent="0.25">
      <c r="A916" s="1">
        <v>0.277295861763104</v>
      </c>
      <c r="B916" s="1">
        <f t="shared" ref="B916:B979" si="29">(A916*(500001-14999))+14999</f>
        <v>149488.04754682898</v>
      </c>
      <c r="D916">
        <v>0.23010420600000001</v>
      </c>
      <c r="F916">
        <v>0.23010420600000001</v>
      </c>
      <c r="G916" s="1">
        <f t="shared" si="28"/>
        <v>126600.000118412</v>
      </c>
      <c r="K916" s="1">
        <v>14999</v>
      </c>
      <c r="L916" s="1">
        <v>500001</v>
      </c>
    </row>
    <row r="917" spans="1:12" x14ac:dyDescent="0.25">
      <c r="A917" s="1">
        <v>0.27732205707727098</v>
      </c>
      <c r="B917" s="1">
        <f t="shared" si="29"/>
        <v>149500.75232659059</v>
      </c>
      <c r="D917">
        <v>0.23072276</v>
      </c>
      <c r="F917">
        <v>0.23072276</v>
      </c>
      <c r="G917" s="1">
        <f t="shared" si="28"/>
        <v>126900.00004552001</v>
      </c>
      <c r="K917" s="1">
        <v>14999</v>
      </c>
      <c r="L917" s="1">
        <v>500001</v>
      </c>
    </row>
    <row r="918" spans="1:12" x14ac:dyDescent="0.25">
      <c r="A918" s="1">
        <v>0.27768994541005299</v>
      </c>
      <c r="B918" s="1">
        <f t="shared" si="29"/>
        <v>149679.17890376653</v>
      </c>
      <c r="D918">
        <v>0.23072276</v>
      </c>
      <c r="F918">
        <v>0.23072276</v>
      </c>
      <c r="G918" s="1">
        <f t="shared" si="28"/>
        <v>126900.00004552001</v>
      </c>
      <c r="K918" s="1">
        <v>14999</v>
      </c>
      <c r="L918" s="1">
        <v>500001</v>
      </c>
    </row>
    <row r="919" spans="1:12" x14ac:dyDescent="0.25">
      <c r="A919" s="1">
        <v>0.27787706486201802</v>
      </c>
      <c r="B919" s="1">
        <f t="shared" si="29"/>
        <v>149769.93221220846</v>
      </c>
      <c r="D919">
        <v>0.230928945</v>
      </c>
      <c r="F919">
        <v>0.230928945</v>
      </c>
      <c r="G919" s="1">
        <f t="shared" si="28"/>
        <v>127000.00018289</v>
      </c>
      <c r="K919" s="1">
        <v>14999</v>
      </c>
      <c r="L919" s="1">
        <v>500001</v>
      </c>
    </row>
    <row r="920" spans="1:12" x14ac:dyDescent="0.25">
      <c r="A920" s="1">
        <v>0.27787780206475099</v>
      </c>
      <c r="B920" s="1">
        <f t="shared" si="29"/>
        <v>149770.28975700837</v>
      </c>
      <c r="D920">
        <v>0.23113512899999999</v>
      </c>
      <c r="F920">
        <v>0.23113512899999999</v>
      </c>
      <c r="G920" s="1">
        <f t="shared" si="28"/>
        <v>127099.999835258</v>
      </c>
      <c r="K920" s="1">
        <v>14999</v>
      </c>
      <c r="L920" s="1">
        <v>500001</v>
      </c>
    </row>
    <row r="921" spans="1:12" x14ac:dyDescent="0.25">
      <c r="A921" s="1">
        <v>0.277999942686249</v>
      </c>
      <c r="B921" s="1">
        <f t="shared" si="29"/>
        <v>149829.52820271614</v>
      </c>
      <c r="D921">
        <v>0.23113512899999999</v>
      </c>
      <c r="F921">
        <v>0.23113512899999999</v>
      </c>
      <c r="G921" s="1">
        <f t="shared" si="28"/>
        <v>127099.999835258</v>
      </c>
      <c r="K921" s="1">
        <v>14999</v>
      </c>
      <c r="L921" s="1">
        <v>500001</v>
      </c>
    </row>
    <row r="922" spans="1:12" x14ac:dyDescent="0.25">
      <c r="A922" s="1">
        <v>0.278124083297138</v>
      </c>
      <c r="B922" s="1">
        <f t="shared" si="29"/>
        <v>149889.73664727854</v>
      </c>
      <c r="D922">
        <v>0.23113512899999999</v>
      </c>
      <c r="F922">
        <v>0.23113512899999999</v>
      </c>
      <c r="G922" s="1">
        <f t="shared" si="28"/>
        <v>127099.999835258</v>
      </c>
      <c r="K922" s="1">
        <v>14999</v>
      </c>
      <c r="L922" s="1">
        <v>500001</v>
      </c>
    </row>
    <row r="923" spans="1:12" x14ac:dyDescent="0.25">
      <c r="A923" s="1">
        <v>0.27820045917558101</v>
      </c>
      <c r="B923" s="1">
        <f t="shared" si="29"/>
        <v>149926.77910107514</v>
      </c>
      <c r="D923">
        <v>0.23134131399999999</v>
      </c>
      <c r="F923">
        <v>0.23134131399999999</v>
      </c>
      <c r="G923" s="1">
        <f t="shared" si="28"/>
        <v>127199.99997262799</v>
      </c>
      <c r="K923" s="1">
        <v>14999</v>
      </c>
      <c r="L923" s="1">
        <v>500001</v>
      </c>
    </row>
    <row r="924" spans="1:12" x14ac:dyDescent="0.25">
      <c r="A924" s="1">
        <v>0.27846209952788897</v>
      </c>
      <c r="B924" s="1">
        <f t="shared" si="29"/>
        <v>150053.67519522519</v>
      </c>
      <c r="D924">
        <v>0.23195986800000001</v>
      </c>
      <c r="F924">
        <v>0.23195986800000001</v>
      </c>
      <c r="G924" s="1">
        <f t="shared" si="28"/>
        <v>127499.99989973601</v>
      </c>
      <c r="K924" s="1">
        <v>14999</v>
      </c>
      <c r="L924" s="1">
        <v>500001</v>
      </c>
    </row>
    <row r="925" spans="1:12" x14ac:dyDescent="0.25">
      <c r="A925" s="1">
        <v>0.27870263666276501</v>
      </c>
      <c r="B925" s="1">
        <f t="shared" si="29"/>
        <v>150170.33618671435</v>
      </c>
      <c r="D925">
        <v>0.23216605300000001</v>
      </c>
      <c r="F925">
        <v>0.23216605300000001</v>
      </c>
      <c r="G925" s="1">
        <f t="shared" si="28"/>
        <v>127600.000037106</v>
      </c>
      <c r="K925" s="1">
        <v>14999</v>
      </c>
      <c r="L925" s="1">
        <v>500001</v>
      </c>
    </row>
    <row r="926" spans="1:12" x14ac:dyDescent="0.25">
      <c r="A926" s="1">
        <v>0.27871767952895599</v>
      </c>
      <c r="B926" s="1">
        <f t="shared" si="29"/>
        <v>150177.63200690271</v>
      </c>
      <c r="D926">
        <v>0.23216605300000001</v>
      </c>
      <c r="F926">
        <v>0.23216605300000001</v>
      </c>
      <c r="G926" s="1">
        <f t="shared" si="28"/>
        <v>127600.000037106</v>
      </c>
      <c r="K926" s="1">
        <v>14999</v>
      </c>
      <c r="L926" s="1">
        <v>500001</v>
      </c>
    </row>
    <row r="927" spans="1:12" x14ac:dyDescent="0.25">
      <c r="A927" s="1">
        <v>0.27872787110812502</v>
      </c>
      <c r="B927" s="1">
        <f t="shared" si="29"/>
        <v>150182.57494318284</v>
      </c>
      <c r="D927">
        <v>0.23237223800000001</v>
      </c>
      <c r="F927">
        <v>0.23237223800000001</v>
      </c>
      <c r="G927" s="1">
        <f t="shared" si="28"/>
        <v>127700.00017447601</v>
      </c>
      <c r="K927" s="1">
        <v>14999</v>
      </c>
      <c r="L927" s="1">
        <v>500001</v>
      </c>
    </row>
    <row r="928" spans="1:12" x14ac:dyDescent="0.25">
      <c r="A928" s="1">
        <v>0.27876472121375701</v>
      </c>
      <c r="B928" s="1">
        <f t="shared" si="29"/>
        <v>150200.44731811457</v>
      </c>
      <c r="D928">
        <v>0.23257842200000001</v>
      </c>
      <c r="F928">
        <v>0.23257842200000001</v>
      </c>
      <c r="G928" s="1">
        <f t="shared" si="28"/>
        <v>127799.99982684401</v>
      </c>
      <c r="K928" s="1">
        <v>14999</v>
      </c>
      <c r="L928" s="1">
        <v>500001</v>
      </c>
    </row>
    <row r="929" spans="1:12" x14ac:dyDescent="0.25">
      <c r="A929" s="1">
        <v>0.278841052851798</v>
      </c>
      <c r="B929" s="1">
        <f t="shared" si="29"/>
        <v>150237.46831522774</v>
      </c>
      <c r="D929">
        <v>0.232784607</v>
      </c>
      <c r="F929">
        <v>0.232784607</v>
      </c>
      <c r="G929" s="1">
        <f t="shared" si="28"/>
        <v>127899.999964214</v>
      </c>
      <c r="K929" s="1">
        <v>14999</v>
      </c>
      <c r="L929" s="1">
        <v>500001</v>
      </c>
    </row>
    <row r="930" spans="1:12" x14ac:dyDescent="0.25">
      <c r="A930" s="1">
        <v>0.27938017202069698</v>
      </c>
      <c r="B930" s="1">
        <f t="shared" si="29"/>
        <v>150498.94219038208</v>
      </c>
      <c r="D930">
        <v>0.232784607</v>
      </c>
      <c r="F930">
        <v>0.232784607</v>
      </c>
      <c r="G930" s="1">
        <f t="shared" si="28"/>
        <v>127899.999964214</v>
      </c>
      <c r="K930" s="1">
        <v>14999</v>
      </c>
      <c r="L930" s="1">
        <v>500001</v>
      </c>
    </row>
    <row r="931" spans="1:12" x14ac:dyDescent="0.25">
      <c r="A931" s="1">
        <v>0.27941785510280498</v>
      </c>
      <c r="B931" s="1">
        <f t="shared" si="29"/>
        <v>150517.21856057062</v>
      </c>
      <c r="D931">
        <v>0.232990792</v>
      </c>
      <c r="F931">
        <v>0.232990792</v>
      </c>
      <c r="G931" s="1">
        <f t="shared" si="28"/>
        <v>128000.000101584</v>
      </c>
      <c r="K931" s="1">
        <v>14999</v>
      </c>
      <c r="L931" s="1">
        <v>500001</v>
      </c>
    </row>
    <row r="932" spans="1:12" x14ac:dyDescent="0.25">
      <c r="A932" s="1">
        <v>0.28010007244594098</v>
      </c>
      <c r="B932" s="1">
        <f t="shared" si="29"/>
        <v>150848.09533642628</v>
      </c>
      <c r="D932">
        <v>0.233196977</v>
      </c>
      <c r="F932">
        <v>0.233196977</v>
      </c>
      <c r="G932" s="1">
        <f t="shared" si="28"/>
        <v>128100.000238954</v>
      </c>
      <c r="K932" s="1">
        <v>14999</v>
      </c>
      <c r="L932" s="1">
        <v>500001</v>
      </c>
    </row>
    <row r="933" spans="1:12" x14ac:dyDescent="0.25">
      <c r="A933" s="1">
        <v>0.28018214998755703</v>
      </c>
      <c r="B933" s="1">
        <f t="shared" si="29"/>
        <v>150887.90310826513</v>
      </c>
      <c r="D933">
        <v>0.233196977</v>
      </c>
      <c r="F933">
        <v>0.233196977</v>
      </c>
      <c r="G933" s="1">
        <f t="shared" si="28"/>
        <v>128100.000238954</v>
      </c>
      <c r="K933" s="1">
        <v>14999</v>
      </c>
      <c r="L933" s="1">
        <v>500001</v>
      </c>
    </row>
    <row r="934" spans="1:12" x14ac:dyDescent="0.25">
      <c r="A934" s="1">
        <v>0.28023990550015099</v>
      </c>
      <c r="B934" s="1">
        <f t="shared" si="29"/>
        <v>150915.91464738423</v>
      </c>
      <c r="D934">
        <v>0.233196977</v>
      </c>
      <c r="F934">
        <v>0.233196977</v>
      </c>
      <c r="G934" s="1">
        <f t="shared" si="28"/>
        <v>128100.000238954</v>
      </c>
      <c r="K934" s="1">
        <v>14999</v>
      </c>
      <c r="L934" s="1">
        <v>500001</v>
      </c>
    </row>
    <row r="935" spans="1:12" x14ac:dyDescent="0.25">
      <c r="A935" s="1">
        <v>0.28024849212499098</v>
      </c>
      <c r="B935" s="1">
        <f t="shared" si="29"/>
        <v>150920.07917760487</v>
      </c>
      <c r="D935">
        <v>0.23422789999999999</v>
      </c>
      <c r="F935">
        <v>0.23422789999999999</v>
      </c>
      <c r="G935" s="1">
        <f t="shared" si="28"/>
        <v>128599.9999558</v>
      </c>
      <c r="K935" s="1">
        <v>14999</v>
      </c>
      <c r="L935" s="1">
        <v>500001</v>
      </c>
    </row>
    <row r="936" spans="1:12" x14ac:dyDescent="0.25">
      <c r="A936" s="1">
        <v>0.28034710024929899</v>
      </c>
      <c r="B936" s="1">
        <f t="shared" si="29"/>
        <v>150967.9043151105</v>
      </c>
      <c r="D936">
        <v>0.23422789999999999</v>
      </c>
      <c r="F936">
        <v>0.23422789999999999</v>
      </c>
      <c r="G936" s="1">
        <f t="shared" si="28"/>
        <v>128599.9999558</v>
      </c>
      <c r="K936" s="1">
        <v>14999</v>
      </c>
      <c r="L936" s="1">
        <v>500001</v>
      </c>
    </row>
    <row r="937" spans="1:12" x14ac:dyDescent="0.25">
      <c r="A937" s="1">
        <v>0.280405752038481</v>
      </c>
      <c r="B937" s="1">
        <f t="shared" si="29"/>
        <v>150996.35055016735</v>
      </c>
      <c r="D937">
        <v>0.23443408499999999</v>
      </c>
      <c r="F937">
        <v>0.23443408499999999</v>
      </c>
      <c r="G937" s="1">
        <f t="shared" si="28"/>
        <v>128700.00009316999</v>
      </c>
      <c r="K937" s="1">
        <v>14999</v>
      </c>
      <c r="L937" s="1">
        <v>500001</v>
      </c>
    </row>
    <row r="938" spans="1:12" x14ac:dyDescent="0.25">
      <c r="A938" s="1">
        <v>0.28063441782776899</v>
      </c>
      <c r="B938" s="1">
        <f t="shared" si="29"/>
        <v>151107.25391530362</v>
      </c>
      <c r="D938">
        <v>0.23464027000000001</v>
      </c>
      <c r="F938">
        <v>0.23464027000000001</v>
      </c>
      <c r="G938" s="1">
        <f t="shared" si="28"/>
        <v>128800.00023054001</v>
      </c>
      <c r="K938" s="1">
        <v>14999</v>
      </c>
      <c r="L938" s="1">
        <v>500001</v>
      </c>
    </row>
    <row r="939" spans="1:12" x14ac:dyDescent="0.25">
      <c r="A939" s="1">
        <v>0.280659495324385</v>
      </c>
      <c r="B939" s="1">
        <f t="shared" si="29"/>
        <v>151119.41655131738</v>
      </c>
      <c r="D939">
        <v>0.23464027000000001</v>
      </c>
      <c r="F939">
        <v>0.23464027000000001</v>
      </c>
      <c r="G939" s="1">
        <f t="shared" si="28"/>
        <v>128800.00023054001</v>
      </c>
      <c r="K939" s="1">
        <v>14999</v>
      </c>
      <c r="L939" s="1">
        <v>500001</v>
      </c>
    </row>
    <row r="940" spans="1:12" x14ac:dyDescent="0.25">
      <c r="A940" s="1">
        <v>0.28072781527722301</v>
      </c>
      <c r="B940" s="1">
        <f t="shared" si="29"/>
        <v>151152.55186508372</v>
      </c>
      <c r="D940">
        <v>0.23484645400000001</v>
      </c>
      <c r="F940">
        <v>0.23484645400000001</v>
      </c>
      <c r="G940" s="1">
        <f t="shared" si="28"/>
        <v>128899.999882908</v>
      </c>
      <c r="K940" s="1">
        <v>14999</v>
      </c>
      <c r="L940" s="1">
        <v>500001</v>
      </c>
    </row>
    <row r="941" spans="1:12" x14ac:dyDescent="0.25">
      <c r="A941" s="1">
        <v>0.28081855686572299</v>
      </c>
      <c r="B941" s="1">
        <f t="shared" si="29"/>
        <v>151196.56171698938</v>
      </c>
      <c r="D941">
        <v>0.23505263900000001</v>
      </c>
      <c r="F941">
        <v>0.23505263900000001</v>
      </c>
      <c r="G941" s="1">
        <f t="shared" si="28"/>
        <v>129000.00002027801</v>
      </c>
      <c r="K941" s="1">
        <v>14999</v>
      </c>
      <c r="L941" s="1">
        <v>500001</v>
      </c>
    </row>
    <row r="942" spans="1:12" x14ac:dyDescent="0.25">
      <c r="A942" s="1">
        <v>0.28085222970877899</v>
      </c>
      <c r="B942" s="1">
        <f t="shared" si="29"/>
        <v>151212.89311321723</v>
      </c>
      <c r="D942">
        <v>0.23505263900000001</v>
      </c>
      <c r="F942">
        <v>0.23505263900000001</v>
      </c>
      <c r="G942" s="1">
        <f t="shared" si="28"/>
        <v>129000.00002027801</v>
      </c>
      <c r="K942" s="1">
        <v>14999</v>
      </c>
      <c r="L942" s="1">
        <v>500001</v>
      </c>
    </row>
    <row r="943" spans="1:12" x14ac:dyDescent="0.25">
      <c r="A943" s="1">
        <v>0.280887533688786</v>
      </c>
      <c r="B943" s="1">
        <f t="shared" si="29"/>
        <v>151230.01561412858</v>
      </c>
      <c r="D943">
        <v>0.23525882400000001</v>
      </c>
      <c r="F943">
        <v>0.23525882400000001</v>
      </c>
      <c r="G943" s="1">
        <f t="shared" si="28"/>
        <v>129100.000157648</v>
      </c>
      <c r="K943" s="1">
        <v>14999</v>
      </c>
      <c r="L943" s="1">
        <v>500001</v>
      </c>
    </row>
    <row r="944" spans="1:12" x14ac:dyDescent="0.25">
      <c r="A944" s="1">
        <v>0.28096432220414302</v>
      </c>
      <c r="B944" s="1">
        <f t="shared" si="29"/>
        <v>151267.25819765378</v>
      </c>
      <c r="D944">
        <v>0.23525882400000001</v>
      </c>
      <c r="F944">
        <v>0.23525882400000001</v>
      </c>
      <c r="G944" s="1">
        <f t="shared" si="28"/>
        <v>129100.000157648</v>
      </c>
      <c r="K944" s="1">
        <v>14999</v>
      </c>
      <c r="L944" s="1">
        <v>500001</v>
      </c>
    </row>
    <row r="945" spans="1:12" x14ac:dyDescent="0.25">
      <c r="A945" s="1">
        <v>0.28102519335979698</v>
      </c>
      <c r="B945" s="1">
        <f t="shared" si="29"/>
        <v>151296.78082988824</v>
      </c>
      <c r="D945">
        <v>0.235465008</v>
      </c>
      <c r="F945">
        <v>0.235465008</v>
      </c>
      <c r="G945" s="1">
        <f t="shared" si="28"/>
        <v>129199.999810016</v>
      </c>
      <c r="K945" s="1">
        <v>14999</v>
      </c>
      <c r="L945" s="1">
        <v>500001</v>
      </c>
    </row>
    <row r="946" spans="1:12" x14ac:dyDescent="0.25">
      <c r="A946" s="1">
        <v>0.281209214698939</v>
      </c>
      <c r="B946" s="1">
        <f t="shared" si="29"/>
        <v>151386.03154741481</v>
      </c>
      <c r="D946">
        <v>0.235465008</v>
      </c>
      <c r="F946">
        <v>0.235465008</v>
      </c>
      <c r="G946" s="1">
        <f t="shared" si="28"/>
        <v>129199.999810016</v>
      </c>
      <c r="K946" s="1">
        <v>14999</v>
      </c>
      <c r="L946" s="1">
        <v>500001</v>
      </c>
    </row>
    <row r="947" spans="1:12" x14ac:dyDescent="0.25">
      <c r="A947" s="1">
        <v>0.28121968256035601</v>
      </c>
      <c r="B947" s="1">
        <f t="shared" si="29"/>
        <v>151391.10848113778</v>
      </c>
      <c r="D947">
        <v>0.235465008</v>
      </c>
      <c r="F947">
        <v>0.235465008</v>
      </c>
      <c r="G947" s="1">
        <f t="shared" si="28"/>
        <v>129199.999810016</v>
      </c>
      <c r="K947" s="1">
        <v>14999</v>
      </c>
      <c r="L947" s="1">
        <v>500001</v>
      </c>
    </row>
    <row r="948" spans="1:12" x14ac:dyDescent="0.25">
      <c r="A948" s="1">
        <v>0.28133136048608098</v>
      </c>
      <c r="B948" s="1">
        <f t="shared" si="29"/>
        <v>151445.27249847024</v>
      </c>
      <c r="D948">
        <v>0.235465008</v>
      </c>
      <c r="F948">
        <v>0.235465008</v>
      </c>
      <c r="G948" s="1">
        <f t="shared" si="28"/>
        <v>129199.999810016</v>
      </c>
      <c r="K948" s="1">
        <v>14999</v>
      </c>
      <c r="L948" s="1">
        <v>500001</v>
      </c>
    </row>
    <row r="949" spans="1:12" x14ac:dyDescent="0.25">
      <c r="A949" s="1">
        <v>0.28164564300218597</v>
      </c>
      <c r="B949" s="1">
        <f t="shared" si="29"/>
        <v>151597.70014734622</v>
      </c>
      <c r="D949">
        <v>0.235465008</v>
      </c>
      <c r="F949">
        <v>0.235465008</v>
      </c>
      <c r="G949" s="1">
        <f t="shared" si="28"/>
        <v>129199.999810016</v>
      </c>
      <c r="K949" s="1">
        <v>14999</v>
      </c>
      <c r="L949" s="1">
        <v>500001</v>
      </c>
    </row>
    <row r="950" spans="1:12" x14ac:dyDescent="0.25">
      <c r="A950" s="1">
        <v>0.28209533095607497</v>
      </c>
      <c r="B950" s="1">
        <f t="shared" si="29"/>
        <v>151815.79970435827</v>
      </c>
      <c r="D950">
        <v>0.235465008</v>
      </c>
      <c r="F950">
        <v>0.235465008</v>
      </c>
      <c r="G950" s="1">
        <f t="shared" si="28"/>
        <v>129199.999810016</v>
      </c>
      <c r="K950" s="1">
        <v>14999</v>
      </c>
      <c r="L950" s="1">
        <v>500001</v>
      </c>
    </row>
    <row r="951" spans="1:12" x14ac:dyDescent="0.25">
      <c r="A951" s="1">
        <v>0.28210259044008401</v>
      </c>
      <c r="B951" s="1">
        <f t="shared" si="29"/>
        <v>151819.32056862162</v>
      </c>
      <c r="D951">
        <v>0.235671193</v>
      </c>
      <c r="F951">
        <v>0.235671193</v>
      </c>
      <c r="G951" s="1">
        <f t="shared" si="28"/>
        <v>129299.99994738599</v>
      </c>
      <c r="K951" s="1">
        <v>14999</v>
      </c>
      <c r="L951" s="1">
        <v>500001</v>
      </c>
    </row>
    <row r="952" spans="1:12" x14ac:dyDescent="0.25">
      <c r="A952" s="1">
        <v>0.28225084055174199</v>
      </c>
      <c r="B952" s="1">
        <f t="shared" si="29"/>
        <v>151891.22216927598</v>
      </c>
      <c r="D952">
        <v>0.235671193</v>
      </c>
      <c r="F952">
        <v>0.235671193</v>
      </c>
      <c r="G952" s="1">
        <f t="shared" si="28"/>
        <v>129299.99994738599</v>
      </c>
      <c r="K952" s="1">
        <v>14999</v>
      </c>
      <c r="L952" s="1">
        <v>500001</v>
      </c>
    </row>
    <row r="953" spans="1:12" x14ac:dyDescent="0.25">
      <c r="A953" s="1">
        <v>0.282700273326906</v>
      </c>
      <c r="B953" s="1">
        <f t="shared" si="29"/>
        <v>152109.19796409606</v>
      </c>
      <c r="D953">
        <v>0.236083563</v>
      </c>
      <c r="F953">
        <v>0.236083563</v>
      </c>
      <c r="G953" s="1">
        <f t="shared" si="28"/>
        <v>129500.00022212599</v>
      </c>
      <c r="K953" s="1">
        <v>14999</v>
      </c>
      <c r="L953" s="1">
        <v>500001</v>
      </c>
    </row>
    <row r="954" spans="1:12" x14ac:dyDescent="0.25">
      <c r="A954" s="1">
        <v>0.282713702967823</v>
      </c>
      <c r="B954" s="1">
        <f t="shared" si="29"/>
        <v>152115.7113668001</v>
      </c>
      <c r="D954">
        <v>0.236083563</v>
      </c>
      <c r="F954">
        <v>0.236083563</v>
      </c>
      <c r="G954" s="1">
        <f t="shared" si="28"/>
        <v>129500.00022212599</v>
      </c>
      <c r="K954" s="1">
        <v>14999</v>
      </c>
      <c r="L954" s="1">
        <v>500001</v>
      </c>
    </row>
    <row r="955" spans="1:12" x14ac:dyDescent="0.25">
      <c r="A955" s="1">
        <v>0.28274943790532697</v>
      </c>
      <c r="B955" s="1">
        <f t="shared" si="29"/>
        <v>152133.04288295939</v>
      </c>
      <c r="D955">
        <v>0.23628974699999999</v>
      </c>
      <c r="F955">
        <v>0.23628974699999999</v>
      </c>
      <c r="G955" s="1">
        <f t="shared" si="28"/>
        <v>129599.99987449399</v>
      </c>
      <c r="K955" s="1">
        <v>14999</v>
      </c>
      <c r="L955" s="1">
        <v>500001</v>
      </c>
    </row>
    <row r="956" spans="1:12" x14ac:dyDescent="0.25">
      <c r="A956" s="1">
        <v>0.28282183940937899</v>
      </c>
      <c r="B956" s="1">
        <f t="shared" si="29"/>
        <v>152168.15775722763</v>
      </c>
      <c r="D956">
        <v>0.23649593199999999</v>
      </c>
      <c r="F956">
        <v>0.23649593199999999</v>
      </c>
      <c r="G956" s="1">
        <f t="shared" si="28"/>
        <v>129700.000011864</v>
      </c>
      <c r="K956" s="1">
        <v>14999</v>
      </c>
      <c r="L956" s="1">
        <v>500001</v>
      </c>
    </row>
    <row r="957" spans="1:12" x14ac:dyDescent="0.25">
      <c r="A957" s="1">
        <v>0.28294849991943899</v>
      </c>
      <c r="B957" s="1">
        <f t="shared" si="29"/>
        <v>152229.58835792774</v>
      </c>
      <c r="D957">
        <v>0.23649593199999999</v>
      </c>
      <c r="F957">
        <v>0.23649593199999999</v>
      </c>
      <c r="G957" s="1">
        <f t="shared" si="28"/>
        <v>129700.000011864</v>
      </c>
      <c r="K957" s="1">
        <v>14999</v>
      </c>
      <c r="L957" s="1">
        <v>500001</v>
      </c>
    </row>
    <row r="958" spans="1:12" x14ac:dyDescent="0.25">
      <c r="A958" s="1">
        <v>0.28300373244020699</v>
      </c>
      <c r="B958" s="1">
        <f t="shared" si="29"/>
        <v>152256.37624096527</v>
      </c>
      <c r="D958">
        <v>0.23649593199999999</v>
      </c>
      <c r="F958">
        <v>0.23649593199999999</v>
      </c>
      <c r="G958" s="1">
        <f t="shared" si="28"/>
        <v>129700.000011864</v>
      </c>
      <c r="K958" s="1">
        <v>14999</v>
      </c>
      <c r="L958" s="1">
        <v>500001</v>
      </c>
    </row>
    <row r="959" spans="1:12" x14ac:dyDescent="0.25">
      <c r="A959" s="1">
        <v>0.28313067852816298</v>
      </c>
      <c r="B959" s="1">
        <f t="shared" si="29"/>
        <v>152317.9453475161</v>
      </c>
      <c r="D959">
        <v>0.23711448600000001</v>
      </c>
      <c r="F959">
        <v>0.23711448600000001</v>
      </c>
      <c r="G959" s="1">
        <f t="shared" si="28"/>
        <v>129999.999938972</v>
      </c>
      <c r="K959" s="1">
        <v>14999</v>
      </c>
      <c r="L959" s="1">
        <v>500001</v>
      </c>
    </row>
    <row r="960" spans="1:12" x14ac:dyDescent="0.25">
      <c r="A960" s="1">
        <v>0.28334808144019502</v>
      </c>
      <c r="B960" s="1">
        <f t="shared" si="29"/>
        <v>152423.38619465748</v>
      </c>
      <c r="D960">
        <v>0.23732067100000001</v>
      </c>
      <c r="F960">
        <v>0.23732067100000001</v>
      </c>
      <c r="G960" s="1">
        <f t="shared" si="28"/>
        <v>130100.00007634201</v>
      </c>
      <c r="K960" s="1">
        <v>14999</v>
      </c>
      <c r="L960" s="1">
        <v>500001</v>
      </c>
    </row>
    <row r="961" spans="1:12" x14ac:dyDescent="0.25">
      <c r="A961" s="1">
        <v>0.283354367908496</v>
      </c>
      <c r="B961" s="1">
        <f t="shared" si="29"/>
        <v>152426.43514435636</v>
      </c>
      <c r="D961">
        <v>0.23773304000000001</v>
      </c>
      <c r="F961">
        <v>0.23773304000000001</v>
      </c>
      <c r="G961" s="1">
        <f t="shared" ref="G961:G1024" si="30">(F961*(500001-14999))+14999</f>
        <v>130299.99986608</v>
      </c>
      <c r="K961" s="1">
        <v>14999</v>
      </c>
      <c r="L961" s="1">
        <v>500001</v>
      </c>
    </row>
    <row r="962" spans="1:12" x14ac:dyDescent="0.25">
      <c r="A962" s="1">
        <v>0.28349873477271798</v>
      </c>
      <c r="B962" s="1">
        <f t="shared" si="29"/>
        <v>152496.45336223775</v>
      </c>
      <c r="D962">
        <v>0.237939225</v>
      </c>
      <c r="F962">
        <v>0.237939225</v>
      </c>
      <c r="G962" s="1">
        <f t="shared" si="30"/>
        <v>130400.00000345</v>
      </c>
      <c r="K962" s="1">
        <v>14999</v>
      </c>
      <c r="L962" s="1">
        <v>500001</v>
      </c>
    </row>
    <row r="963" spans="1:12" x14ac:dyDescent="0.25">
      <c r="A963" s="1">
        <v>0.28355207302056301</v>
      </c>
      <c r="B963" s="1">
        <f t="shared" si="29"/>
        <v>152522.3225191191</v>
      </c>
      <c r="D963">
        <v>0.23814541</v>
      </c>
      <c r="F963">
        <v>0.23814541</v>
      </c>
      <c r="G963" s="1">
        <f t="shared" si="30"/>
        <v>130500.00014082</v>
      </c>
      <c r="K963" s="1">
        <v>14999</v>
      </c>
      <c r="L963" s="1">
        <v>500001</v>
      </c>
    </row>
    <row r="964" spans="1:12" x14ac:dyDescent="0.25">
      <c r="A964" s="1">
        <v>0.28361002110883299</v>
      </c>
      <c r="B964" s="1">
        <f t="shared" si="29"/>
        <v>152550.42745782621</v>
      </c>
      <c r="D964">
        <v>0.23814541</v>
      </c>
      <c r="F964">
        <v>0.23814541</v>
      </c>
      <c r="G964" s="1">
        <f t="shared" si="30"/>
        <v>130500.00014082</v>
      </c>
      <c r="K964" s="1">
        <v>14999</v>
      </c>
      <c r="L964" s="1">
        <v>500001</v>
      </c>
    </row>
    <row r="965" spans="1:12" x14ac:dyDescent="0.25">
      <c r="A965" s="1">
        <v>0.28372285914498402</v>
      </c>
      <c r="B965" s="1">
        <f t="shared" si="29"/>
        <v>152605.15413103555</v>
      </c>
      <c r="D965">
        <v>0.238557779</v>
      </c>
      <c r="F965">
        <v>0.238557779</v>
      </c>
      <c r="G965" s="1">
        <f t="shared" si="30"/>
        <v>130699.999930558</v>
      </c>
      <c r="K965" s="1">
        <v>14999</v>
      </c>
      <c r="L965" s="1">
        <v>500001</v>
      </c>
    </row>
    <row r="966" spans="1:12" x14ac:dyDescent="0.25">
      <c r="A966" s="1">
        <v>0.28419112793789197</v>
      </c>
      <c r="B966" s="1">
        <f t="shared" si="29"/>
        <v>152832.26543213348</v>
      </c>
      <c r="D966">
        <v>0.238763964</v>
      </c>
      <c r="F966">
        <v>0.238763964</v>
      </c>
      <c r="G966" s="1">
        <f t="shared" si="30"/>
        <v>130800.00006792799</v>
      </c>
      <c r="K966" s="1">
        <v>14999</v>
      </c>
      <c r="L966" s="1">
        <v>500001</v>
      </c>
    </row>
    <row r="967" spans="1:12" x14ac:dyDescent="0.25">
      <c r="A967" s="1">
        <v>0.284487300362606</v>
      </c>
      <c r="B967" s="1">
        <f t="shared" si="29"/>
        <v>152975.90965046463</v>
      </c>
      <c r="D967">
        <v>0.23917633299999999</v>
      </c>
      <c r="F967">
        <v>0.23917633299999999</v>
      </c>
      <c r="G967" s="1">
        <f t="shared" si="30"/>
        <v>130999.999857666</v>
      </c>
      <c r="K967" s="1">
        <v>14999</v>
      </c>
      <c r="L967" s="1">
        <v>500001</v>
      </c>
    </row>
    <row r="968" spans="1:12" x14ac:dyDescent="0.25">
      <c r="A968" s="1">
        <v>0.28452568189778599</v>
      </c>
      <c r="B968" s="1">
        <f t="shared" si="29"/>
        <v>152994.52477178999</v>
      </c>
      <c r="D968">
        <v>0.23917633299999999</v>
      </c>
      <c r="F968">
        <v>0.23917633299999999</v>
      </c>
      <c r="G968" s="1">
        <f t="shared" si="30"/>
        <v>130999.999857666</v>
      </c>
      <c r="K968" s="1">
        <v>14999</v>
      </c>
      <c r="L968" s="1">
        <v>500001</v>
      </c>
    </row>
    <row r="969" spans="1:12" x14ac:dyDescent="0.25">
      <c r="A969" s="1">
        <v>0.28466935608507699</v>
      </c>
      <c r="B969" s="1">
        <f t="shared" si="29"/>
        <v>153064.20703997451</v>
      </c>
      <c r="D969">
        <v>0.23917633299999999</v>
      </c>
      <c r="F969">
        <v>0.23917633299999999</v>
      </c>
      <c r="G969" s="1">
        <f t="shared" si="30"/>
        <v>130999.999857666</v>
      </c>
      <c r="K969" s="1">
        <v>14999</v>
      </c>
      <c r="L969" s="1">
        <v>500001</v>
      </c>
    </row>
    <row r="970" spans="1:12" x14ac:dyDescent="0.25">
      <c r="A970" s="1">
        <v>0.28473150776442402</v>
      </c>
      <c r="B970" s="1">
        <f t="shared" si="29"/>
        <v>153094.35072876117</v>
      </c>
      <c r="D970">
        <v>0.23958870299999999</v>
      </c>
      <c r="F970">
        <v>0.23958870299999999</v>
      </c>
      <c r="G970" s="1">
        <f t="shared" si="30"/>
        <v>131200.00013240601</v>
      </c>
      <c r="K970" s="1">
        <v>14999</v>
      </c>
      <c r="L970" s="1">
        <v>500001</v>
      </c>
    </row>
    <row r="971" spans="1:12" x14ac:dyDescent="0.25">
      <c r="A971" s="1">
        <v>0.28480349662031801</v>
      </c>
      <c r="B971" s="1">
        <f t="shared" si="29"/>
        <v>153129.26546784746</v>
      </c>
      <c r="D971">
        <v>0.23979488700000001</v>
      </c>
      <c r="F971">
        <v>0.23979488700000001</v>
      </c>
      <c r="G971" s="1">
        <f t="shared" si="30"/>
        <v>131299.999784774</v>
      </c>
      <c r="K971" s="1">
        <v>14999</v>
      </c>
      <c r="L971" s="1">
        <v>500001</v>
      </c>
    </row>
    <row r="972" spans="1:12" x14ac:dyDescent="0.25">
      <c r="A972" s="1">
        <v>0.28570840027897298</v>
      </c>
      <c r="B972" s="1">
        <f t="shared" si="29"/>
        <v>153568.14555210245</v>
      </c>
      <c r="D972">
        <v>0.23979488700000001</v>
      </c>
      <c r="F972">
        <v>0.23979488700000001</v>
      </c>
      <c r="G972" s="1">
        <f t="shared" si="30"/>
        <v>131299.999784774</v>
      </c>
      <c r="K972" s="1">
        <v>14999</v>
      </c>
      <c r="L972" s="1">
        <v>500001</v>
      </c>
    </row>
    <row r="973" spans="1:12" x14ac:dyDescent="0.25">
      <c r="A973" s="1">
        <v>0.28592052222583098</v>
      </c>
      <c r="B973" s="1">
        <f t="shared" si="29"/>
        <v>153671.02512057248</v>
      </c>
      <c r="D973">
        <v>0.23979488700000001</v>
      </c>
      <c r="F973">
        <v>0.23979488700000001</v>
      </c>
      <c r="G973" s="1">
        <f t="shared" si="30"/>
        <v>131299.999784774</v>
      </c>
      <c r="K973" s="1">
        <v>14999</v>
      </c>
      <c r="L973" s="1">
        <v>500001</v>
      </c>
    </row>
    <row r="974" spans="1:12" x14ac:dyDescent="0.25">
      <c r="A974" s="1">
        <v>0.28623878535740099</v>
      </c>
      <c r="B974" s="1">
        <f t="shared" si="29"/>
        <v>153825.3833759102</v>
      </c>
      <c r="D974">
        <v>0.240413442</v>
      </c>
      <c r="F974">
        <v>0.240413442</v>
      </c>
      <c r="G974" s="1">
        <f t="shared" si="30"/>
        <v>131600.00019688401</v>
      </c>
      <c r="K974" s="1">
        <v>14999</v>
      </c>
      <c r="L974" s="1">
        <v>500001</v>
      </c>
    </row>
    <row r="975" spans="1:12" x14ac:dyDescent="0.25">
      <c r="A975" s="1">
        <v>0.286243184160273</v>
      </c>
      <c r="B975" s="1">
        <f t="shared" si="29"/>
        <v>153827.51680410071</v>
      </c>
      <c r="D975">
        <v>0.240619626</v>
      </c>
      <c r="F975">
        <v>0.240619626</v>
      </c>
      <c r="G975" s="1">
        <f t="shared" si="30"/>
        <v>131699.999849252</v>
      </c>
      <c r="K975" s="1">
        <v>14999</v>
      </c>
      <c r="L975" s="1">
        <v>500001</v>
      </c>
    </row>
    <row r="976" spans="1:12" x14ac:dyDescent="0.25">
      <c r="A976" s="1">
        <v>0.286318502882554</v>
      </c>
      <c r="B976" s="1">
        <f t="shared" si="29"/>
        <v>153864.04653504444</v>
      </c>
      <c r="D976">
        <v>0.240619626</v>
      </c>
      <c r="F976">
        <v>0.240619626</v>
      </c>
      <c r="G976" s="1">
        <f t="shared" si="30"/>
        <v>131699.999849252</v>
      </c>
      <c r="K976" s="1">
        <v>14999</v>
      </c>
      <c r="L976" s="1">
        <v>500001</v>
      </c>
    </row>
    <row r="977" spans="1:12" x14ac:dyDescent="0.25">
      <c r="A977" s="1">
        <v>0.28639709338638902</v>
      </c>
      <c r="B977" s="1">
        <f t="shared" si="29"/>
        <v>153902.16308658544</v>
      </c>
      <c r="D977">
        <v>0.241031996</v>
      </c>
      <c r="F977">
        <v>0.241031996</v>
      </c>
      <c r="G977" s="1">
        <f t="shared" si="30"/>
        <v>131900.00012399198</v>
      </c>
      <c r="K977" s="1">
        <v>14999</v>
      </c>
      <c r="L977" s="1">
        <v>500001</v>
      </c>
    </row>
    <row r="978" spans="1:12" x14ac:dyDescent="0.25">
      <c r="A978" s="1">
        <v>0.28644327671215603</v>
      </c>
      <c r="B978" s="1">
        <f t="shared" si="29"/>
        <v>153924.5620919491</v>
      </c>
      <c r="D978">
        <v>0.241031996</v>
      </c>
      <c r="F978">
        <v>0.241031996</v>
      </c>
      <c r="G978" s="1">
        <f t="shared" si="30"/>
        <v>131900.00012399198</v>
      </c>
      <c r="K978" s="1">
        <v>14999</v>
      </c>
      <c r="L978" s="1">
        <v>500001</v>
      </c>
    </row>
    <row r="979" spans="1:12" x14ac:dyDescent="0.25">
      <c r="A979" s="1">
        <v>0.28712953432480298</v>
      </c>
      <c r="B979" s="1">
        <f t="shared" si="29"/>
        <v>154257.39840659811</v>
      </c>
      <c r="D979">
        <v>0.241031996</v>
      </c>
      <c r="F979">
        <v>0.241031996</v>
      </c>
      <c r="G979" s="1">
        <f t="shared" si="30"/>
        <v>131900.00012399198</v>
      </c>
      <c r="K979" s="1">
        <v>14999</v>
      </c>
      <c r="L979" s="1">
        <v>500001</v>
      </c>
    </row>
    <row r="980" spans="1:12" x14ac:dyDescent="0.25">
      <c r="A980" s="1">
        <v>0.28745962899017102</v>
      </c>
      <c r="B980" s="1">
        <f t="shared" ref="B980:B1043" si="31">(A980*(500001-14999))+14999</f>
        <v>154417.49497949093</v>
      </c>
      <c r="D980">
        <v>0.24123818</v>
      </c>
      <c r="F980">
        <v>0.24123818</v>
      </c>
      <c r="G980" s="1">
        <f t="shared" si="30"/>
        <v>131999.99977636</v>
      </c>
      <c r="K980" s="1">
        <v>14999</v>
      </c>
      <c r="L980" s="1">
        <v>500001</v>
      </c>
    </row>
    <row r="981" spans="1:12" x14ac:dyDescent="0.25">
      <c r="A981" s="1">
        <v>0.28762678505918798</v>
      </c>
      <c r="B981" s="1">
        <f t="shared" si="31"/>
        <v>154498.5660072763</v>
      </c>
      <c r="D981">
        <v>0.24123818</v>
      </c>
      <c r="F981">
        <v>0.24123818</v>
      </c>
      <c r="G981" s="1">
        <f t="shared" si="30"/>
        <v>131999.99977636</v>
      </c>
      <c r="K981" s="1">
        <v>14999</v>
      </c>
      <c r="L981" s="1">
        <v>500001</v>
      </c>
    </row>
    <row r="982" spans="1:12" x14ac:dyDescent="0.25">
      <c r="A982" s="1">
        <v>0.28769172966186102</v>
      </c>
      <c r="B982" s="1">
        <f t="shared" si="31"/>
        <v>154530.06426946193</v>
      </c>
      <c r="D982">
        <v>0.24123818</v>
      </c>
      <c r="F982">
        <v>0.24123818</v>
      </c>
      <c r="G982" s="1">
        <f t="shared" si="30"/>
        <v>131999.99977636</v>
      </c>
      <c r="K982" s="1">
        <v>14999</v>
      </c>
      <c r="L982" s="1">
        <v>500001</v>
      </c>
    </row>
    <row r="983" spans="1:12" x14ac:dyDescent="0.25">
      <c r="A983" s="1">
        <v>0.28775610782713501</v>
      </c>
      <c r="B983" s="1">
        <f t="shared" si="31"/>
        <v>154561.28780837613</v>
      </c>
      <c r="D983">
        <v>0.24165054999999999</v>
      </c>
      <c r="F983">
        <v>0.24165054999999999</v>
      </c>
      <c r="G983" s="1">
        <f t="shared" si="30"/>
        <v>132200.00005109998</v>
      </c>
      <c r="K983" s="1">
        <v>14999</v>
      </c>
      <c r="L983" s="1">
        <v>500001</v>
      </c>
    </row>
    <row r="984" spans="1:12" x14ac:dyDescent="0.25">
      <c r="A984" s="1">
        <v>0.28817823921770302</v>
      </c>
      <c r="B984" s="1">
        <f t="shared" si="31"/>
        <v>154766.02237706439</v>
      </c>
      <c r="D984">
        <v>0.24165054999999999</v>
      </c>
      <c r="F984">
        <v>0.24165054999999999</v>
      </c>
      <c r="G984" s="1">
        <f t="shared" si="30"/>
        <v>132200.00005109998</v>
      </c>
      <c r="K984" s="1">
        <v>14999</v>
      </c>
      <c r="L984" s="1">
        <v>500001</v>
      </c>
    </row>
    <row r="985" spans="1:12" x14ac:dyDescent="0.25">
      <c r="A985" s="1">
        <v>0.28848231434647598</v>
      </c>
      <c r="B985" s="1">
        <f t="shared" si="31"/>
        <v>154913.49942266953</v>
      </c>
      <c r="D985">
        <v>0.24185673499999999</v>
      </c>
      <c r="F985">
        <v>0.24185673499999999</v>
      </c>
      <c r="G985" s="1">
        <f t="shared" si="30"/>
        <v>132300.00018847</v>
      </c>
      <c r="K985" s="1">
        <v>14999</v>
      </c>
      <c r="L985" s="1">
        <v>500001</v>
      </c>
    </row>
    <row r="986" spans="1:12" x14ac:dyDescent="0.25">
      <c r="A986" s="1">
        <v>0.28883286843776501</v>
      </c>
      <c r="B986" s="1">
        <f t="shared" si="31"/>
        <v>155083.51885805291</v>
      </c>
      <c r="D986">
        <v>0.24206291899999999</v>
      </c>
      <c r="F986">
        <v>0.24206291899999999</v>
      </c>
      <c r="G986" s="1">
        <f t="shared" si="30"/>
        <v>132399.99984083799</v>
      </c>
      <c r="K986" s="1">
        <v>14999</v>
      </c>
      <c r="L986" s="1">
        <v>500001</v>
      </c>
    </row>
    <row r="987" spans="1:12" x14ac:dyDescent="0.25">
      <c r="A987" s="1">
        <v>0.28907487350687999</v>
      </c>
      <c r="B987" s="1">
        <f t="shared" si="31"/>
        <v>155200.89180058381</v>
      </c>
      <c r="D987">
        <v>0.24226910400000001</v>
      </c>
      <c r="F987">
        <v>0.24226910400000001</v>
      </c>
      <c r="G987" s="1">
        <f t="shared" si="30"/>
        <v>132499.99997820801</v>
      </c>
      <c r="K987" s="1">
        <v>14999</v>
      </c>
      <c r="L987" s="1">
        <v>500001</v>
      </c>
    </row>
    <row r="988" spans="1:12" x14ac:dyDescent="0.25">
      <c r="A988" s="1">
        <v>0.28914470815451099</v>
      </c>
      <c r="B988" s="1">
        <f t="shared" si="31"/>
        <v>155234.76174435412</v>
      </c>
      <c r="D988">
        <v>0.24247528900000001</v>
      </c>
      <c r="F988">
        <v>0.24247528900000001</v>
      </c>
      <c r="G988" s="1">
        <f t="shared" si="30"/>
        <v>132600.000115578</v>
      </c>
      <c r="K988" s="1">
        <v>14999</v>
      </c>
      <c r="L988" s="1">
        <v>500001</v>
      </c>
    </row>
    <row r="989" spans="1:12" x14ac:dyDescent="0.25">
      <c r="A989" s="1">
        <v>0.28929203910475998</v>
      </c>
      <c r="B989" s="1">
        <f t="shared" si="31"/>
        <v>155306.21754988679</v>
      </c>
      <c r="D989">
        <v>0.24268147300000001</v>
      </c>
      <c r="F989">
        <v>0.24268147300000001</v>
      </c>
      <c r="G989" s="1">
        <f t="shared" si="30"/>
        <v>132699.99976794602</v>
      </c>
      <c r="K989" s="1">
        <v>14999</v>
      </c>
      <c r="L989" s="1">
        <v>500001</v>
      </c>
    </row>
    <row r="990" spans="1:12" x14ac:dyDescent="0.25">
      <c r="A990" s="1">
        <v>0.28933736328600801</v>
      </c>
      <c r="B990" s="1">
        <f t="shared" si="31"/>
        <v>155328.19986844045</v>
      </c>
      <c r="D990">
        <v>0.243506212</v>
      </c>
      <c r="F990">
        <v>0.243506212</v>
      </c>
      <c r="G990" s="1">
        <f t="shared" si="30"/>
        <v>133099.99983242399</v>
      </c>
      <c r="K990" s="1">
        <v>14999</v>
      </c>
      <c r="L990" s="1">
        <v>500001</v>
      </c>
    </row>
    <row r="991" spans="1:12" x14ac:dyDescent="0.25">
      <c r="A991" s="1">
        <v>0.289372930775875</v>
      </c>
      <c r="B991" s="1">
        <f t="shared" si="31"/>
        <v>155345.45017216093</v>
      </c>
      <c r="D991">
        <v>0.24391858199999999</v>
      </c>
      <c r="F991">
        <v>0.24391858199999999</v>
      </c>
      <c r="G991" s="1">
        <f t="shared" si="30"/>
        <v>133300.000107164</v>
      </c>
      <c r="K991" s="1">
        <v>14999</v>
      </c>
      <c r="L991" s="1">
        <v>500001</v>
      </c>
    </row>
    <row r="992" spans="1:12" x14ac:dyDescent="0.25">
      <c r="A992" s="1">
        <v>0.28937887271432</v>
      </c>
      <c r="B992" s="1">
        <f t="shared" si="31"/>
        <v>155348.33202419063</v>
      </c>
      <c r="D992">
        <v>0.24391858199999999</v>
      </c>
      <c r="F992">
        <v>0.24391858199999999</v>
      </c>
      <c r="G992" s="1">
        <f t="shared" si="30"/>
        <v>133300.000107164</v>
      </c>
      <c r="K992" s="1">
        <v>14999</v>
      </c>
      <c r="L992" s="1">
        <v>500001</v>
      </c>
    </row>
    <row r="993" spans="1:12" x14ac:dyDescent="0.25">
      <c r="A993" s="1">
        <v>0.289577965653942</v>
      </c>
      <c r="B993" s="1">
        <f t="shared" si="31"/>
        <v>155444.89249809319</v>
      </c>
      <c r="D993">
        <v>0.24412476599999999</v>
      </c>
      <c r="F993">
        <v>0.24412476599999999</v>
      </c>
      <c r="G993" s="1">
        <f t="shared" si="30"/>
        <v>133399.99975953199</v>
      </c>
      <c r="K993" s="1">
        <v>14999</v>
      </c>
      <c r="L993" s="1">
        <v>500001</v>
      </c>
    </row>
    <row r="994" spans="1:12" x14ac:dyDescent="0.25">
      <c r="A994" s="1">
        <v>0.28987992463862799</v>
      </c>
      <c r="B994" s="1">
        <f t="shared" si="31"/>
        <v>155591.34320958387</v>
      </c>
      <c r="D994">
        <v>0.24433095099999999</v>
      </c>
      <c r="F994">
        <v>0.24433095099999999</v>
      </c>
      <c r="G994" s="1">
        <f t="shared" si="30"/>
        <v>133499.99989690201</v>
      </c>
      <c r="K994" s="1">
        <v>14999</v>
      </c>
      <c r="L994" s="1">
        <v>500001</v>
      </c>
    </row>
    <row r="995" spans="1:12" x14ac:dyDescent="0.25">
      <c r="A995" s="1">
        <v>0.29010004765603098</v>
      </c>
      <c r="B995" s="1">
        <f t="shared" si="31"/>
        <v>155698.10331327035</v>
      </c>
      <c r="D995">
        <v>0.24453713599999999</v>
      </c>
      <c r="F995">
        <v>0.24453713599999999</v>
      </c>
      <c r="G995" s="1">
        <f t="shared" si="30"/>
        <v>133600.000034272</v>
      </c>
      <c r="K995" s="1">
        <v>14999</v>
      </c>
      <c r="L995" s="1">
        <v>500001</v>
      </c>
    </row>
    <row r="996" spans="1:12" x14ac:dyDescent="0.25">
      <c r="A996" s="1">
        <v>0.290283362443848</v>
      </c>
      <c r="B996" s="1">
        <f t="shared" si="31"/>
        <v>155787.01135199118</v>
      </c>
      <c r="D996">
        <v>0.24453713599999999</v>
      </c>
      <c r="F996">
        <v>0.24453713599999999</v>
      </c>
      <c r="G996" s="1">
        <f t="shared" si="30"/>
        <v>133600.000034272</v>
      </c>
      <c r="K996" s="1">
        <v>14999</v>
      </c>
      <c r="L996" s="1">
        <v>500001</v>
      </c>
    </row>
    <row r="997" spans="1:12" x14ac:dyDescent="0.25">
      <c r="A997" s="1">
        <v>0.29043289796886301</v>
      </c>
      <c r="B997" s="1">
        <f t="shared" si="31"/>
        <v>155859.53638069451</v>
      </c>
      <c r="D997">
        <v>0.24494950500000001</v>
      </c>
      <c r="F997">
        <v>0.24494950500000001</v>
      </c>
      <c r="G997" s="1">
        <f t="shared" si="30"/>
        <v>133799.99982401001</v>
      </c>
      <c r="K997" s="1">
        <v>14999</v>
      </c>
      <c r="L997" s="1">
        <v>500001</v>
      </c>
    </row>
    <row r="998" spans="1:12" x14ac:dyDescent="0.25">
      <c r="A998" s="1">
        <v>0.29047096866407601</v>
      </c>
      <c r="B998" s="1">
        <f t="shared" si="31"/>
        <v>155878.00074401419</v>
      </c>
      <c r="D998">
        <v>0.24494950500000001</v>
      </c>
      <c r="F998">
        <v>0.24494950500000001</v>
      </c>
      <c r="G998" s="1">
        <f t="shared" si="30"/>
        <v>133799.99982401001</v>
      </c>
      <c r="K998" s="1">
        <v>14999</v>
      </c>
      <c r="L998" s="1">
        <v>500001</v>
      </c>
    </row>
    <row r="999" spans="1:12" x14ac:dyDescent="0.25">
      <c r="A999" s="1">
        <v>0.290651669887945</v>
      </c>
      <c r="B999" s="1">
        <f t="shared" si="31"/>
        <v>155965.64119899311</v>
      </c>
      <c r="D999">
        <v>0.24515569000000001</v>
      </c>
      <c r="F999">
        <v>0.24515569000000001</v>
      </c>
      <c r="G999" s="1">
        <f t="shared" si="30"/>
        <v>133899.99996138</v>
      </c>
      <c r="K999" s="1">
        <v>14999</v>
      </c>
      <c r="L999" s="1">
        <v>500001</v>
      </c>
    </row>
    <row r="1000" spans="1:12" x14ac:dyDescent="0.25">
      <c r="A1000" s="1">
        <v>0.290875166980678</v>
      </c>
      <c r="B1000" s="1">
        <f t="shared" si="31"/>
        <v>156074.0377359628</v>
      </c>
      <c r="D1000">
        <v>0.24515569000000001</v>
      </c>
      <c r="F1000">
        <v>0.24515569000000001</v>
      </c>
      <c r="G1000" s="1">
        <f t="shared" si="30"/>
        <v>133899.99996138</v>
      </c>
      <c r="K1000" s="1">
        <v>14999</v>
      </c>
      <c r="L1000" s="1">
        <v>500001</v>
      </c>
    </row>
    <row r="1001" spans="1:12" x14ac:dyDescent="0.25">
      <c r="A1001" s="1">
        <v>0.29106188788001902</v>
      </c>
      <c r="B1001" s="1">
        <f t="shared" si="31"/>
        <v>156164.59774558499</v>
      </c>
      <c r="D1001">
        <v>0.24515569000000001</v>
      </c>
      <c r="F1001">
        <v>0.24515569000000001</v>
      </c>
      <c r="G1001" s="1">
        <f t="shared" si="30"/>
        <v>133899.99996138</v>
      </c>
      <c r="K1001" s="1">
        <v>14999</v>
      </c>
      <c r="L1001" s="1">
        <v>500001</v>
      </c>
    </row>
    <row r="1002" spans="1:12" x14ac:dyDescent="0.25">
      <c r="A1002" s="1">
        <v>0.29133792726829499</v>
      </c>
      <c r="B1002" s="1">
        <f t="shared" si="31"/>
        <v>156298.4774009776</v>
      </c>
      <c r="D1002">
        <v>0.245774244</v>
      </c>
      <c r="F1002">
        <v>0.245774244</v>
      </c>
      <c r="G1002" s="1">
        <f t="shared" si="30"/>
        <v>134199.999888488</v>
      </c>
      <c r="K1002" s="1">
        <v>14999</v>
      </c>
      <c r="L1002" s="1">
        <v>500001</v>
      </c>
    </row>
    <row r="1003" spans="1:12" x14ac:dyDescent="0.25">
      <c r="A1003" s="1">
        <v>0.291513037927424</v>
      </c>
      <c r="B1003" s="1">
        <f t="shared" si="31"/>
        <v>156383.4064208765</v>
      </c>
      <c r="D1003">
        <v>0.246186614</v>
      </c>
      <c r="F1003">
        <v>0.246186614</v>
      </c>
      <c r="G1003" s="1">
        <f t="shared" si="30"/>
        <v>134400.00016322802</v>
      </c>
      <c r="K1003" s="1">
        <v>14999</v>
      </c>
      <c r="L1003" s="1">
        <v>500001</v>
      </c>
    </row>
    <row r="1004" spans="1:12" x14ac:dyDescent="0.25">
      <c r="A1004" s="1">
        <v>0.29153972532286698</v>
      </c>
      <c r="B1004" s="1">
        <f t="shared" si="31"/>
        <v>156396.34986104112</v>
      </c>
      <c r="D1004">
        <v>0.246186614</v>
      </c>
      <c r="F1004">
        <v>0.246186614</v>
      </c>
      <c r="G1004" s="1">
        <f t="shared" si="30"/>
        <v>134400.00016322802</v>
      </c>
      <c r="K1004" s="1">
        <v>14999</v>
      </c>
      <c r="L1004" s="1">
        <v>500001</v>
      </c>
    </row>
    <row r="1005" spans="1:12" x14ac:dyDescent="0.25">
      <c r="A1005" s="1">
        <v>0.29154415271514</v>
      </c>
      <c r="B1005" s="1">
        <f t="shared" si="31"/>
        <v>156398.49715514833</v>
      </c>
      <c r="D1005">
        <v>0.246392798</v>
      </c>
      <c r="F1005">
        <v>0.246392798</v>
      </c>
      <c r="G1005" s="1">
        <f t="shared" si="30"/>
        <v>134499.99981559598</v>
      </c>
      <c r="K1005" s="1">
        <v>14999</v>
      </c>
      <c r="L1005" s="1">
        <v>500001</v>
      </c>
    </row>
    <row r="1006" spans="1:12" x14ac:dyDescent="0.25">
      <c r="A1006" s="1">
        <v>0.29162365304749599</v>
      </c>
      <c r="B1006" s="1">
        <f t="shared" si="31"/>
        <v>156437.05497534166</v>
      </c>
      <c r="D1006">
        <v>0.246392798</v>
      </c>
      <c r="F1006">
        <v>0.246392798</v>
      </c>
      <c r="G1006" s="1">
        <f t="shared" si="30"/>
        <v>134499.99981559598</v>
      </c>
      <c r="K1006" s="1">
        <v>14999</v>
      </c>
      <c r="L1006" s="1">
        <v>500001</v>
      </c>
    </row>
    <row r="1007" spans="1:12" x14ac:dyDescent="0.25">
      <c r="A1007" s="1">
        <v>0.29202813060881599</v>
      </c>
      <c r="B1007" s="1">
        <f t="shared" si="31"/>
        <v>156633.22740153698</v>
      </c>
      <c r="D1007">
        <v>0.246392798</v>
      </c>
      <c r="F1007">
        <v>0.246392798</v>
      </c>
      <c r="G1007" s="1">
        <f t="shared" si="30"/>
        <v>134499.99981559598</v>
      </c>
      <c r="K1007" s="1">
        <v>14999</v>
      </c>
      <c r="L1007" s="1">
        <v>500001</v>
      </c>
    </row>
    <row r="1008" spans="1:12" x14ac:dyDescent="0.25">
      <c r="A1008" s="1">
        <v>0.29204617810856098</v>
      </c>
      <c r="B1008" s="1">
        <f t="shared" si="31"/>
        <v>156641.98047500828</v>
      </c>
      <c r="D1008">
        <v>0.24659898299999999</v>
      </c>
      <c r="F1008">
        <v>0.24659898299999999</v>
      </c>
      <c r="G1008" s="1">
        <f t="shared" si="30"/>
        <v>134599.999952966</v>
      </c>
      <c r="K1008" s="1">
        <v>14999</v>
      </c>
      <c r="L1008" s="1">
        <v>500001</v>
      </c>
    </row>
    <row r="1009" spans="1:12" x14ac:dyDescent="0.25">
      <c r="A1009" s="1">
        <v>0.29217675673719301</v>
      </c>
      <c r="B1009" s="1">
        <f t="shared" si="31"/>
        <v>156705.31137105208</v>
      </c>
      <c r="D1009">
        <v>0.24680516799999999</v>
      </c>
      <c r="F1009">
        <v>0.24680516799999999</v>
      </c>
      <c r="G1009" s="1">
        <f t="shared" si="30"/>
        <v>134700.00009033599</v>
      </c>
      <c r="K1009" s="1">
        <v>14999</v>
      </c>
      <c r="L1009" s="1">
        <v>500001</v>
      </c>
    </row>
    <row r="1010" spans="1:12" x14ac:dyDescent="0.25">
      <c r="A1010" s="1">
        <v>0.29219406583542001</v>
      </c>
      <c r="B1010" s="1">
        <f t="shared" si="31"/>
        <v>156713.70631831037</v>
      </c>
      <c r="D1010">
        <v>0.24680516799999999</v>
      </c>
      <c r="F1010">
        <v>0.24680516799999999</v>
      </c>
      <c r="G1010" s="1">
        <f t="shared" si="30"/>
        <v>134700.00009033599</v>
      </c>
      <c r="K1010" s="1">
        <v>14999</v>
      </c>
      <c r="L1010" s="1">
        <v>500001</v>
      </c>
    </row>
    <row r="1011" spans="1:12" x14ac:dyDescent="0.25">
      <c r="A1011" s="1">
        <v>0.29238093489912498</v>
      </c>
      <c r="B1011" s="1">
        <f t="shared" si="31"/>
        <v>156804.33818794542</v>
      </c>
      <c r="D1011">
        <v>0.24680516799999999</v>
      </c>
      <c r="F1011">
        <v>0.24680516799999999</v>
      </c>
      <c r="G1011" s="1">
        <f t="shared" si="30"/>
        <v>134700.00009033599</v>
      </c>
      <c r="K1011" s="1">
        <v>14999</v>
      </c>
      <c r="L1011" s="1">
        <v>500001</v>
      </c>
    </row>
    <row r="1012" spans="1:12" x14ac:dyDescent="0.25">
      <c r="A1012" s="1">
        <v>0.2924625358415</v>
      </c>
      <c r="B1012" s="1">
        <f t="shared" si="31"/>
        <v>156843.91480819919</v>
      </c>
      <c r="D1012">
        <v>0.24701135299999999</v>
      </c>
      <c r="F1012">
        <v>0.24701135299999999</v>
      </c>
      <c r="G1012" s="1">
        <f t="shared" si="30"/>
        <v>134800.00022770598</v>
      </c>
      <c r="K1012" s="1">
        <v>14999</v>
      </c>
      <c r="L1012" s="1">
        <v>500001</v>
      </c>
    </row>
    <row r="1013" spans="1:12" x14ac:dyDescent="0.25">
      <c r="A1013" s="1">
        <v>0.29246808891783599</v>
      </c>
      <c r="B1013" s="1">
        <f t="shared" si="31"/>
        <v>156846.6080613283</v>
      </c>
      <c r="D1013">
        <v>0.24742372200000001</v>
      </c>
      <c r="F1013">
        <v>0.24742372200000001</v>
      </c>
      <c r="G1013" s="1">
        <f t="shared" si="30"/>
        <v>135000.00001744402</v>
      </c>
      <c r="K1013" s="1">
        <v>14999</v>
      </c>
      <c r="L1013" s="1">
        <v>500001</v>
      </c>
    </row>
    <row r="1014" spans="1:12" x14ac:dyDescent="0.25">
      <c r="A1014" s="1">
        <v>0.29255654464035102</v>
      </c>
      <c r="B1014" s="1">
        <f t="shared" si="31"/>
        <v>156889.50926365954</v>
      </c>
      <c r="D1014">
        <v>0.24742372200000001</v>
      </c>
      <c r="F1014">
        <v>0.24742372200000001</v>
      </c>
      <c r="G1014" s="1">
        <f t="shared" si="30"/>
        <v>135000.00001744402</v>
      </c>
      <c r="K1014" s="1">
        <v>14999</v>
      </c>
      <c r="L1014" s="1">
        <v>500001</v>
      </c>
    </row>
    <row r="1015" spans="1:12" x14ac:dyDescent="0.25">
      <c r="A1015" s="1">
        <v>0.29275052535724999</v>
      </c>
      <c r="B1015" s="1">
        <f t="shared" si="31"/>
        <v>156983.59029931697</v>
      </c>
      <c r="D1015">
        <v>0.24742372200000001</v>
      </c>
      <c r="F1015">
        <v>0.24742372200000001</v>
      </c>
      <c r="G1015" s="1">
        <f t="shared" si="30"/>
        <v>135000.00001744402</v>
      </c>
      <c r="K1015" s="1">
        <v>14999</v>
      </c>
      <c r="L1015" s="1">
        <v>500001</v>
      </c>
    </row>
    <row r="1016" spans="1:12" x14ac:dyDescent="0.25">
      <c r="A1016" s="1">
        <v>0.29276914259257802</v>
      </c>
      <c r="B1016" s="1">
        <f t="shared" si="31"/>
        <v>156992.61969568551</v>
      </c>
      <c r="D1016">
        <v>0.24742372200000001</v>
      </c>
      <c r="F1016">
        <v>0.24742372200000001</v>
      </c>
      <c r="G1016" s="1">
        <f t="shared" si="30"/>
        <v>135000.00001744402</v>
      </c>
      <c r="K1016" s="1">
        <v>14999</v>
      </c>
      <c r="L1016" s="1">
        <v>500001</v>
      </c>
    </row>
    <row r="1017" spans="1:12" x14ac:dyDescent="0.25">
      <c r="A1017" s="1">
        <v>0.29277091309895198</v>
      </c>
      <c r="B1017" s="1">
        <f t="shared" si="31"/>
        <v>156993.47839481791</v>
      </c>
      <c r="D1017">
        <v>0.24762990700000001</v>
      </c>
      <c r="F1017">
        <v>0.24762990700000001</v>
      </c>
      <c r="G1017" s="1">
        <f t="shared" si="30"/>
        <v>135100.00015481398</v>
      </c>
      <c r="K1017" s="1">
        <v>14999</v>
      </c>
      <c r="L1017" s="1">
        <v>500001</v>
      </c>
    </row>
    <row r="1018" spans="1:12" x14ac:dyDescent="0.25">
      <c r="A1018" s="1">
        <v>0.29281502007066501</v>
      </c>
      <c r="B1018" s="1">
        <f t="shared" si="31"/>
        <v>157014.87036431266</v>
      </c>
      <c r="D1018">
        <v>0.24762990700000001</v>
      </c>
      <c r="F1018">
        <v>0.24762990700000001</v>
      </c>
      <c r="G1018" s="1">
        <f t="shared" si="30"/>
        <v>135100.00015481398</v>
      </c>
      <c r="K1018" s="1">
        <v>14999</v>
      </c>
      <c r="L1018" s="1">
        <v>500001</v>
      </c>
    </row>
    <row r="1019" spans="1:12" x14ac:dyDescent="0.25">
      <c r="A1019" s="1">
        <v>0.29281866908359699</v>
      </c>
      <c r="B1019" s="1">
        <f t="shared" si="31"/>
        <v>157016.64014288271</v>
      </c>
      <c r="D1019">
        <v>0.24783609100000001</v>
      </c>
      <c r="F1019">
        <v>0.24783609100000001</v>
      </c>
      <c r="G1019" s="1">
        <f t="shared" si="30"/>
        <v>135199.999807182</v>
      </c>
      <c r="K1019" s="1">
        <v>14999</v>
      </c>
      <c r="L1019" s="1">
        <v>500001</v>
      </c>
    </row>
    <row r="1020" spans="1:12" x14ac:dyDescent="0.25">
      <c r="A1020" s="1">
        <v>0.29283744497000302</v>
      </c>
      <c r="B1020" s="1">
        <f t="shared" si="31"/>
        <v>157025.7464853414</v>
      </c>
      <c r="D1020">
        <v>0.24783609100000001</v>
      </c>
      <c r="F1020">
        <v>0.24783609100000001</v>
      </c>
      <c r="G1020" s="1">
        <f t="shared" si="30"/>
        <v>135199.999807182</v>
      </c>
      <c r="K1020" s="1">
        <v>14999</v>
      </c>
      <c r="L1020" s="1">
        <v>500001</v>
      </c>
    </row>
    <row r="1021" spans="1:12" x14ac:dyDescent="0.25">
      <c r="A1021" s="1">
        <v>0.29291265379160297</v>
      </c>
      <c r="B1021" s="1">
        <f t="shared" si="31"/>
        <v>157062.22291423503</v>
      </c>
      <c r="D1021">
        <v>0.24783609100000001</v>
      </c>
      <c r="F1021">
        <v>0.24783609100000001</v>
      </c>
      <c r="G1021" s="1">
        <f t="shared" si="30"/>
        <v>135199.999807182</v>
      </c>
      <c r="K1021" s="1">
        <v>14999</v>
      </c>
      <c r="L1021" s="1">
        <v>500001</v>
      </c>
    </row>
    <row r="1022" spans="1:12" x14ac:dyDescent="0.25">
      <c r="A1022" s="1">
        <v>0.29294794478081698</v>
      </c>
      <c r="B1022" s="1">
        <f t="shared" si="31"/>
        <v>157079.3391145858</v>
      </c>
      <c r="D1022">
        <v>0.24804227600000001</v>
      </c>
      <c r="F1022">
        <v>0.24804227600000001</v>
      </c>
      <c r="G1022" s="1">
        <f t="shared" si="30"/>
        <v>135299.99994455202</v>
      </c>
      <c r="K1022" s="1">
        <v>14999</v>
      </c>
      <c r="L1022" s="1">
        <v>500001</v>
      </c>
    </row>
    <row r="1023" spans="1:12" x14ac:dyDescent="0.25">
      <c r="A1023" s="1">
        <v>0.29295988764915498</v>
      </c>
      <c r="B1023" s="1">
        <f t="shared" si="31"/>
        <v>157085.13142961546</v>
      </c>
      <c r="D1023">
        <v>0.248454646</v>
      </c>
      <c r="F1023">
        <v>0.248454646</v>
      </c>
      <c r="G1023" s="1">
        <f t="shared" si="30"/>
        <v>135500.00021929201</v>
      </c>
      <c r="K1023" s="1">
        <v>14999</v>
      </c>
      <c r="L1023" s="1">
        <v>500001</v>
      </c>
    </row>
    <row r="1024" spans="1:12" x14ac:dyDescent="0.25">
      <c r="A1024" s="1">
        <v>0.29296358201453299</v>
      </c>
      <c r="B1024" s="1">
        <f t="shared" si="31"/>
        <v>157086.92320421254</v>
      </c>
      <c r="D1024">
        <v>0.248454646</v>
      </c>
      <c r="F1024">
        <v>0.248454646</v>
      </c>
      <c r="G1024" s="1">
        <f t="shared" si="30"/>
        <v>135500.00021929201</v>
      </c>
      <c r="K1024" s="1">
        <v>14999</v>
      </c>
      <c r="L1024" s="1">
        <v>500001</v>
      </c>
    </row>
    <row r="1025" spans="1:12" x14ac:dyDescent="0.25">
      <c r="A1025" s="1">
        <v>0.29312463525335403</v>
      </c>
      <c r="B1025" s="1">
        <f t="shared" si="31"/>
        <v>157165.03434714722</v>
      </c>
      <c r="D1025">
        <v>0.24866083</v>
      </c>
      <c r="F1025">
        <v>0.24866083</v>
      </c>
      <c r="G1025" s="1">
        <f t="shared" ref="G1025:G1088" si="32">(F1025*(500001-14999))+14999</f>
        <v>135599.99987165999</v>
      </c>
      <c r="K1025" s="1">
        <v>14999</v>
      </c>
      <c r="L1025" s="1">
        <v>500001</v>
      </c>
    </row>
    <row r="1026" spans="1:12" x14ac:dyDescent="0.25">
      <c r="A1026" s="1">
        <v>0.29340775985286999</v>
      </c>
      <c r="B1026" s="1">
        <f t="shared" si="31"/>
        <v>157302.35034416165</v>
      </c>
      <c r="D1026">
        <v>0.24866083</v>
      </c>
      <c r="F1026">
        <v>0.24866083</v>
      </c>
      <c r="G1026" s="1">
        <f t="shared" si="32"/>
        <v>135599.99987165999</v>
      </c>
      <c r="K1026" s="1">
        <v>14999</v>
      </c>
      <c r="L1026" s="1">
        <v>500001</v>
      </c>
    </row>
    <row r="1027" spans="1:12" x14ac:dyDescent="0.25">
      <c r="A1027" s="1">
        <v>0.29341023950780099</v>
      </c>
      <c r="B1027" s="1">
        <f t="shared" si="31"/>
        <v>157303.55298176251</v>
      </c>
      <c r="D1027">
        <v>0.24866083</v>
      </c>
      <c r="F1027">
        <v>0.24866083</v>
      </c>
      <c r="G1027" s="1">
        <f t="shared" si="32"/>
        <v>135599.99987165999</v>
      </c>
      <c r="K1027" s="1">
        <v>14999</v>
      </c>
      <c r="L1027" s="1">
        <v>500001</v>
      </c>
    </row>
    <row r="1028" spans="1:12" x14ac:dyDescent="0.25">
      <c r="A1028" s="1">
        <v>0.29349193977954602</v>
      </c>
      <c r="B1028" s="1">
        <f t="shared" si="31"/>
        <v>157343.17777695938</v>
      </c>
      <c r="D1028">
        <v>0.248867015</v>
      </c>
      <c r="F1028">
        <v>0.248867015</v>
      </c>
      <c r="G1028" s="1">
        <f t="shared" si="32"/>
        <v>135700.00000902999</v>
      </c>
      <c r="K1028" s="1">
        <v>14999</v>
      </c>
      <c r="L1028" s="1">
        <v>500001</v>
      </c>
    </row>
    <row r="1029" spans="1:12" x14ac:dyDescent="0.25">
      <c r="A1029" s="1">
        <v>0.29371238618835899</v>
      </c>
      <c r="B1029" s="1">
        <f t="shared" si="31"/>
        <v>157450.0947261265</v>
      </c>
      <c r="D1029">
        <v>0.24907319999999999</v>
      </c>
      <c r="F1029">
        <v>0.24907319999999999</v>
      </c>
      <c r="G1029" s="1">
        <f t="shared" si="32"/>
        <v>135800.00014640001</v>
      </c>
      <c r="K1029" s="1">
        <v>14999</v>
      </c>
      <c r="L1029" s="1">
        <v>500001</v>
      </c>
    </row>
    <row r="1030" spans="1:12" x14ac:dyDescent="0.25">
      <c r="A1030" s="1">
        <v>0.29383537797921899</v>
      </c>
      <c r="B1030" s="1">
        <f t="shared" si="31"/>
        <v>157509.74599067718</v>
      </c>
      <c r="D1030">
        <v>0.24948556899999999</v>
      </c>
      <c r="F1030">
        <v>0.24948556899999999</v>
      </c>
      <c r="G1030" s="1">
        <f t="shared" si="32"/>
        <v>135999.99993613799</v>
      </c>
      <c r="K1030" s="1">
        <v>14999</v>
      </c>
      <c r="L1030" s="1">
        <v>500001</v>
      </c>
    </row>
    <row r="1031" spans="1:12" x14ac:dyDescent="0.25">
      <c r="A1031" s="1">
        <v>0.29384485706435698</v>
      </c>
      <c r="B1031" s="1">
        <f t="shared" si="31"/>
        <v>157514.34336592726</v>
      </c>
      <c r="D1031">
        <v>0.24969175399999999</v>
      </c>
      <c r="F1031">
        <v>0.24969175399999999</v>
      </c>
      <c r="G1031" s="1">
        <f t="shared" si="32"/>
        <v>136100.00007350801</v>
      </c>
      <c r="K1031" s="1">
        <v>14999</v>
      </c>
      <c r="L1031" s="1">
        <v>500001</v>
      </c>
    </row>
    <row r="1032" spans="1:12" x14ac:dyDescent="0.25">
      <c r="A1032" s="1">
        <v>0.294013938911242</v>
      </c>
      <c r="B1032" s="1">
        <f t="shared" si="31"/>
        <v>157596.3483998302</v>
      </c>
      <c r="D1032">
        <v>0.24969175399999999</v>
      </c>
      <c r="F1032">
        <v>0.24969175399999999</v>
      </c>
      <c r="G1032" s="1">
        <f t="shared" si="32"/>
        <v>136100.00007350801</v>
      </c>
      <c r="K1032" s="1">
        <v>14999</v>
      </c>
      <c r="L1032" s="1">
        <v>500001</v>
      </c>
    </row>
    <row r="1033" spans="1:12" x14ac:dyDescent="0.25">
      <c r="A1033" s="1">
        <v>0.29415543138482603</v>
      </c>
      <c r="B1033" s="1">
        <f t="shared" si="31"/>
        <v>157664.97253250339</v>
      </c>
      <c r="D1033">
        <v>0.24969175399999999</v>
      </c>
      <c r="F1033">
        <v>0.24969175399999999</v>
      </c>
      <c r="G1033" s="1">
        <f t="shared" si="32"/>
        <v>136100.00007350801</v>
      </c>
      <c r="K1033" s="1">
        <v>14999</v>
      </c>
      <c r="L1033" s="1">
        <v>500001</v>
      </c>
    </row>
    <row r="1034" spans="1:12" x14ac:dyDescent="0.25">
      <c r="A1034" s="1">
        <v>0.29418613901197399</v>
      </c>
      <c r="B1034" s="1">
        <f t="shared" si="31"/>
        <v>157679.8657930854</v>
      </c>
      <c r="D1034">
        <v>0.24969175399999999</v>
      </c>
      <c r="F1034">
        <v>0.24969175399999999</v>
      </c>
      <c r="G1034" s="1">
        <f t="shared" si="32"/>
        <v>136100.00007350801</v>
      </c>
      <c r="K1034" s="1">
        <v>14999</v>
      </c>
      <c r="L1034" s="1">
        <v>500001</v>
      </c>
    </row>
    <row r="1035" spans="1:12" x14ac:dyDescent="0.25">
      <c r="A1035" s="1">
        <v>0.29422761972746297</v>
      </c>
      <c r="B1035" s="1">
        <f t="shared" si="31"/>
        <v>157699.98402305899</v>
      </c>
      <c r="D1035">
        <v>0.24989793900000001</v>
      </c>
      <c r="F1035">
        <v>0.24989793900000001</v>
      </c>
      <c r="G1035" s="1">
        <f t="shared" si="32"/>
        <v>136200.000210878</v>
      </c>
      <c r="K1035" s="1">
        <v>14999</v>
      </c>
      <c r="L1035" s="1">
        <v>500001</v>
      </c>
    </row>
    <row r="1036" spans="1:12" x14ac:dyDescent="0.25">
      <c r="A1036" s="1">
        <v>0.29451647393569902</v>
      </c>
      <c r="B1036" s="1">
        <f t="shared" si="31"/>
        <v>157840.07889176189</v>
      </c>
      <c r="D1036">
        <v>0.25010412300000001</v>
      </c>
      <c r="F1036">
        <v>0.25010412300000001</v>
      </c>
      <c r="G1036" s="1">
        <f t="shared" si="32"/>
        <v>136299.99986324599</v>
      </c>
      <c r="K1036" s="1">
        <v>14999</v>
      </c>
      <c r="L1036" s="1">
        <v>500001</v>
      </c>
    </row>
    <row r="1037" spans="1:12" x14ac:dyDescent="0.25">
      <c r="A1037" s="1">
        <v>0.29490442300148201</v>
      </c>
      <c r="B1037" s="1">
        <f t="shared" si="31"/>
        <v>158028.23496456476</v>
      </c>
      <c r="D1037">
        <v>0.25051649300000001</v>
      </c>
      <c r="F1037">
        <v>0.25051649300000001</v>
      </c>
      <c r="G1037" s="1">
        <f t="shared" si="32"/>
        <v>136500.000137986</v>
      </c>
      <c r="K1037" s="1">
        <v>14999</v>
      </c>
      <c r="L1037" s="1">
        <v>500001</v>
      </c>
    </row>
    <row r="1038" spans="1:12" x14ac:dyDescent="0.25">
      <c r="A1038" s="1">
        <v>0.294929001975407</v>
      </c>
      <c r="B1038" s="1">
        <f t="shared" si="31"/>
        <v>158040.15581607635</v>
      </c>
      <c r="D1038">
        <v>0.25092886199999997</v>
      </c>
      <c r="F1038">
        <v>0.25092886199999997</v>
      </c>
      <c r="G1038" s="1">
        <f t="shared" si="32"/>
        <v>136699.99992772398</v>
      </c>
      <c r="K1038" s="1">
        <v>14999</v>
      </c>
      <c r="L1038" s="1">
        <v>500001</v>
      </c>
    </row>
    <row r="1039" spans="1:12" x14ac:dyDescent="0.25">
      <c r="A1039" s="1">
        <v>0.29512888026989498</v>
      </c>
      <c r="B1039" s="1">
        <f t="shared" si="31"/>
        <v>158137.09718865959</v>
      </c>
      <c r="D1039">
        <v>0.251135047</v>
      </c>
      <c r="F1039">
        <v>0.251135047</v>
      </c>
      <c r="G1039" s="1">
        <f t="shared" si="32"/>
        <v>136800.00006509401</v>
      </c>
      <c r="K1039" s="1">
        <v>14999</v>
      </c>
      <c r="L1039" s="1">
        <v>500001</v>
      </c>
    </row>
    <row r="1040" spans="1:12" x14ac:dyDescent="0.25">
      <c r="A1040" s="1">
        <v>0.29517008250792098</v>
      </c>
      <c r="B1040" s="1">
        <f t="shared" si="31"/>
        <v>158157.08035650669</v>
      </c>
      <c r="D1040">
        <v>0.251135047</v>
      </c>
      <c r="F1040">
        <v>0.251135047</v>
      </c>
      <c r="G1040" s="1">
        <f t="shared" si="32"/>
        <v>136800.00006509401</v>
      </c>
      <c r="K1040" s="1">
        <v>14999</v>
      </c>
      <c r="L1040" s="1">
        <v>500001</v>
      </c>
    </row>
    <row r="1041" spans="1:12" x14ac:dyDescent="0.25">
      <c r="A1041" s="1">
        <v>0.29526022213032099</v>
      </c>
      <c r="B1041" s="1">
        <f t="shared" si="31"/>
        <v>158200.79825364993</v>
      </c>
      <c r="D1041">
        <v>0.251135047</v>
      </c>
      <c r="F1041">
        <v>0.251135047</v>
      </c>
      <c r="G1041" s="1">
        <f t="shared" si="32"/>
        <v>136800.00006509401</v>
      </c>
      <c r="K1041" s="1">
        <v>14999</v>
      </c>
      <c r="L1041" s="1">
        <v>500001</v>
      </c>
    </row>
    <row r="1042" spans="1:12" x14ac:dyDescent="0.25">
      <c r="A1042" s="1">
        <v>0.29552113265931101</v>
      </c>
      <c r="B1042" s="1">
        <f t="shared" si="31"/>
        <v>158327.34038203117</v>
      </c>
      <c r="D1042">
        <v>0.25134123200000003</v>
      </c>
      <c r="F1042">
        <v>0.25134123200000003</v>
      </c>
      <c r="G1042" s="1">
        <f t="shared" si="32"/>
        <v>136900.000202464</v>
      </c>
      <c r="K1042" s="1">
        <v>14999</v>
      </c>
      <c r="L1042" s="1">
        <v>500001</v>
      </c>
    </row>
    <row r="1043" spans="1:12" x14ac:dyDescent="0.25">
      <c r="A1043" s="1">
        <v>0.29559264681602698</v>
      </c>
      <c r="B1043" s="1">
        <f t="shared" si="31"/>
        <v>158362.02489106671</v>
      </c>
      <c r="D1043">
        <v>0.25154741600000002</v>
      </c>
      <c r="F1043">
        <v>0.25154741600000002</v>
      </c>
      <c r="G1043" s="1">
        <f t="shared" si="32"/>
        <v>136999.99985483201</v>
      </c>
      <c r="K1043" s="1">
        <v>14999</v>
      </c>
      <c r="L1043" s="1">
        <v>500001</v>
      </c>
    </row>
    <row r="1044" spans="1:12" x14ac:dyDescent="0.25">
      <c r="A1044" s="1">
        <v>0.29603393048320797</v>
      </c>
      <c r="B1044" s="1">
        <f t="shared" ref="B1044:B1107" si="33">(A1044*(500001-14999))+14999</f>
        <v>158576.04835221684</v>
      </c>
      <c r="D1044">
        <v>0.25154741600000002</v>
      </c>
      <c r="F1044">
        <v>0.25154741600000002</v>
      </c>
      <c r="G1044" s="1">
        <f t="shared" si="32"/>
        <v>136999.99985483201</v>
      </c>
      <c r="K1044" s="1">
        <v>14999</v>
      </c>
      <c r="L1044" s="1">
        <v>500001</v>
      </c>
    </row>
    <row r="1045" spans="1:12" x14ac:dyDescent="0.25">
      <c r="A1045" s="1">
        <v>0.29616273148293698</v>
      </c>
      <c r="B1045" s="1">
        <f t="shared" si="33"/>
        <v>158638.51709468741</v>
      </c>
      <c r="D1045">
        <v>0.25154741600000002</v>
      </c>
      <c r="F1045">
        <v>0.25154741600000002</v>
      </c>
      <c r="G1045" s="1">
        <f t="shared" si="32"/>
        <v>136999.99985483201</v>
      </c>
      <c r="K1045" s="1">
        <v>14999</v>
      </c>
      <c r="L1045" s="1">
        <v>500001</v>
      </c>
    </row>
    <row r="1046" spans="1:12" x14ac:dyDescent="0.25">
      <c r="A1046" s="1">
        <v>0.296207545637239</v>
      </c>
      <c r="B1046" s="1">
        <f t="shared" si="33"/>
        <v>158660.25204915219</v>
      </c>
      <c r="D1046">
        <v>0.25154741600000002</v>
      </c>
      <c r="F1046">
        <v>0.25154741600000002</v>
      </c>
      <c r="G1046" s="1">
        <f t="shared" si="32"/>
        <v>136999.99985483201</v>
      </c>
      <c r="K1046" s="1">
        <v>14999</v>
      </c>
      <c r="L1046" s="1">
        <v>500001</v>
      </c>
    </row>
    <row r="1047" spans="1:12" x14ac:dyDescent="0.25">
      <c r="A1047" s="1">
        <v>0.296601985995046</v>
      </c>
      <c r="B1047" s="1">
        <f t="shared" si="33"/>
        <v>158851.5564115693</v>
      </c>
      <c r="D1047">
        <v>0.25175360099999999</v>
      </c>
      <c r="F1047">
        <v>0.25175360099999999</v>
      </c>
      <c r="G1047" s="1">
        <f t="shared" si="32"/>
        <v>137099.99999220198</v>
      </c>
      <c r="K1047" s="1">
        <v>14999</v>
      </c>
      <c r="L1047" s="1">
        <v>500001</v>
      </c>
    </row>
    <row r="1048" spans="1:12" x14ac:dyDescent="0.25">
      <c r="A1048" s="1">
        <v>0.29680638265717002</v>
      </c>
      <c r="B1048" s="1">
        <f t="shared" si="33"/>
        <v>158950.68920149279</v>
      </c>
      <c r="D1048">
        <v>0.25195978600000002</v>
      </c>
      <c r="F1048">
        <v>0.25195978600000002</v>
      </c>
      <c r="G1048" s="1">
        <f t="shared" si="32"/>
        <v>137200.000129572</v>
      </c>
      <c r="K1048" s="1">
        <v>14999</v>
      </c>
      <c r="L1048" s="1">
        <v>500001</v>
      </c>
    </row>
    <row r="1049" spans="1:12" x14ac:dyDescent="0.25">
      <c r="A1049" s="1">
        <v>0.29705992257212499</v>
      </c>
      <c r="B1049" s="1">
        <f t="shared" si="33"/>
        <v>159073.65656732576</v>
      </c>
      <c r="D1049">
        <v>0.25195978600000002</v>
      </c>
      <c r="F1049">
        <v>0.25195978600000002</v>
      </c>
      <c r="G1049" s="1">
        <f t="shared" si="32"/>
        <v>137200.000129572</v>
      </c>
      <c r="K1049" s="1">
        <v>14999</v>
      </c>
      <c r="L1049" s="1">
        <v>500001</v>
      </c>
    </row>
    <row r="1050" spans="1:12" x14ac:dyDescent="0.25">
      <c r="A1050" s="1">
        <v>0.29736594437573899</v>
      </c>
      <c r="B1050" s="1">
        <f t="shared" si="33"/>
        <v>159222.07775412215</v>
      </c>
      <c r="D1050">
        <v>0.25195978600000002</v>
      </c>
      <c r="F1050">
        <v>0.25195978600000002</v>
      </c>
      <c r="G1050" s="1">
        <f t="shared" si="32"/>
        <v>137200.000129572</v>
      </c>
      <c r="K1050" s="1">
        <v>14999</v>
      </c>
      <c r="L1050" s="1">
        <v>500001</v>
      </c>
    </row>
    <row r="1051" spans="1:12" x14ac:dyDescent="0.25">
      <c r="A1051" s="1">
        <v>0.29756001675006699</v>
      </c>
      <c r="B1051" s="1">
        <f t="shared" si="33"/>
        <v>159316.20324381598</v>
      </c>
      <c r="D1051">
        <v>0.25257834000000001</v>
      </c>
      <c r="F1051">
        <v>0.25257834000000001</v>
      </c>
      <c r="G1051" s="1">
        <f t="shared" si="32"/>
        <v>137500.00005668</v>
      </c>
      <c r="K1051" s="1">
        <v>14999</v>
      </c>
      <c r="L1051" s="1">
        <v>500001</v>
      </c>
    </row>
    <row r="1052" spans="1:12" x14ac:dyDescent="0.25">
      <c r="A1052" s="1">
        <v>0.29760577409187</v>
      </c>
      <c r="B1052" s="1">
        <f t="shared" si="33"/>
        <v>159338.39564610514</v>
      </c>
      <c r="D1052">
        <v>0.25257834000000001</v>
      </c>
      <c r="F1052">
        <v>0.25257834000000001</v>
      </c>
      <c r="G1052" s="1">
        <f t="shared" si="32"/>
        <v>137500.00005668</v>
      </c>
      <c r="K1052" s="1">
        <v>14999</v>
      </c>
      <c r="L1052" s="1">
        <v>500001</v>
      </c>
    </row>
    <row r="1053" spans="1:12" x14ac:dyDescent="0.25">
      <c r="A1053" s="1">
        <v>0.29766384321760198</v>
      </c>
      <c r="B1053" s="1">
        <f t="shared" si="33"/>
        <v>159366.55928822339</v>
      </c>
      <c r="D1053">
        <v>0.25257834000000001</v>
      </c>
      <c r="F1053">
        <v>0.25257834000000001</v>
      </c>
      <c r="G1053" s="1">
        <f t="shared" si="32"/>
        <v>137500.00005668</v>
      </c>
      <c r="K1053" s="1">
        <v>14999</v>
      </c>
      <c r="L1053" s="1">
        <v>500001</v>
      </c>
    </row>
    <row r="1054" spans="1:12" x14ac:dyDescent="0.25">
      <c r="A1054" s="1">
        <v>0.29785044183105103</v>
      </c>
      <c r="B1054" s="1">
        <f t="shared" si="33"/>
        <v>159457.05998894342</v>
      </c>
      <c r="D1054">
        <v>0.25257834000000001</v>
      </c>
      <c r="F1054">
        <v>0.25257834000000001</v>
      </c>
      <c r="G1054" s="1">
        <f t="shared" si="32"/>
        <v>137500.00005668</v>
      </c>
      <c r="K1054" s="1">
        <v>14999</v>
      </c>
      <c r="L1054" s="1">
        <v>500001</v>
      </c>
    </row>
    <row r="1055" spans="1:12" x14ac:dyDescent="0.25">
      <c r="A1055" s="1">
        <v>0.29827566697341901</v>
      </c>
      <c r="B1055" s="1">
        <f t="shared" si="33"/>
        <v>159663.29503344218</v>
      </c>
      <c r="D1055">
        <v>0.25257834000000001</v>
      </c>
      <c r="F1055">
        <v>0.25257834000000001</v>
      </c>
      <c r="G1055" s="1">
        <f t="shared" si="32"/>
        <v>137500.00005668</v>
      </c>
      <c r="K1055" s="1">
        <v>14999</v>
      </c>
      <c r="L1055" s="1">
        <v>500001</v>
      </c>
    </row>
    <row r="1056" spans="1:12" x14ac:dyDescent="0.25">
      <c r="A1056" s="1">
        <v>0.29839819534566803</v>
      </c>
      <c r="B1056" s="1">
        <f t="shared" si="33"/>
        <v>159722.72153903969</v>
      </c>
      <c r="D1056">
        <v>0.25257834000000001</v>
      </c>
      <c r="F1056">
        <v>0.25257834000000001</v>
      </c>
      <c r="G1056" s="1">
        <f t="shared" si="32"/>
        <v>137500.00005668</v>
      </c>
      <c r="K1056" s="1">
        <v>14999</v>
      </c>
      <c r="L1056" s="1">
        <v>500001</v>
      </c>
    </row>
    <row r="1057" spans="1:12" x14ac:dyDescent="0.25">
      <c r="A1057" s="1">
        <v>0.29858648071629701</v>
      </c>
      <c r="B1057" s="1">
        <f t="shared" si="33"/>
        <v>159814.04032036549</v>
      </c>
      <c r="D1057">
        <v>0.25257834000000001</v>
      </c>
      <c r="F1057">
        <v>0.25257834000000001</v>
      </c>
      <c r="G1057" s="1">
        <f t="shared" si="32"/>
        <v>137500.00005668</v>
      </c>
      <c r="K1057" s="1">
        <v>14999</v>
      </c>
      <c r="L1057" s="1">
        <v>500001</v>
      </c>
    </row>
    <row r="1058" spans="1:12" x14ac:dyDescent="0.25">
      <c r="A1058" s="1">
        <v>0.29872970764913398</v>
      </c>
      <c r="B1058" s="1">
        <f t="shared" si="33"/>
        <v>159883.50566924529</v>
      </c>
      <c r="D1058">
        <v>0.25257834000000001</v>
      </c>
      <c r="F1058">
        <v>0.25257834000000001</v>
      </c>
      <c r="G1058" s="1">
        <f t="shared" si="32"/>
        <v>137500.00005668</v>
      </c>
      <c r="K1058" s="1">
        <v>14999</v>
      </c>
      <c r="L1058" s="1">
        <v>500001</v>
      </c>
    </row>
    <row r="1059" spans="1:12" x14ac:dyDescent="0.25">
      <c r="A1059" s="1">
        <v>0.29873915251816702</v>
      </c>
      <c r="B1059" s="1">
        <f t="shared" si="33"/>
        <v>159888.08644961604</v>
      </c>
      <c r="D1059">
        <v>0.25257834000000001</v>
      </c>
      <c r="F1059">
        <v>0.25257834000000001</v>
      </c>
      <c r="G1059" s="1">
        <f t="shared" si="32"/>
        <v>137500.00005668</v>
      </c>
      <c r="K1059" s="1">
        <v>14999</v>
      </c>
      <c r="L1059" s="1">
        <v>500001</v>
      </c>
    </row>
    <row r="1060" spans="1:12" x14ac:dyDescent="0.25">
      <c r="A1060" s="1">
        <v>0.29879257469411102</v>
      </c>
      <c r="B1060" s="1">
        <f t="shared" si="33"/>
        <v>159913.99631179325</v>
      </c>
      <c r="D1060">
        <v>0.25257834000000001</v>
      </c>
      <c r="F1060">
        <v>0.25257834000000001</v>
      </c>
      <c r="G1060" s="1">
        <f t="shared" si="32"/>
        <v>137500.00005668</v>
      </c>
      <c r="K1060" s="1">
        <v>14999</v>
      </c>
      <c r="L1060" s="1">
        <v>500001</v>
      </c>
    </row>
    <row r="1061" spans="1:12" x14ac:dyDescent="0.25">
      <c r="A1061" s="1">
        <v>0.29892955754971001</v>
      </c>
      <c r="B1061" s="1">
        <f t="shared" si="33"/>
        <v>159980.43327072446</v>
      </c>
      <c r="D1061">
        <v>0.25257834000000001</v>
      </c>
      <c r="F1061">
        <v>0.25257834000000001</v>
      </c>
      <c r="G1061" s="1">
        <f t="shared" si="32"/>
        <v>137500.00005668</v>
      </c>
      <c r="K1061" s="1">
        <v>14999</v>
      </c>
      <c r="L1061" s="1">
        <v>500001</v>
      </c>
    </row>
    <row r="1062" spans="1:12" x14ac:dyDescent="0.25">
      <c r="A1062" s="1">
        <v>0.29903706100438998</v>
      </c>
      <c r="B1062" s="1">
        <f t="shared" si="33"/>
        <v>160032.57266125115</v>
      </c>
      <c r="D1062">
        <v>0.25257834000000001</v>
      </c>
      <c r="F1062">
        <v>0.25257834000000001</v>
      </c>
      <c r="G1062" s="1">
        <f t="shared" si="32"/>
        <v>137500.00005668</v>
      </c>
      <c r="K1062" s="1">
        <v>14999</v>
      </c>
      <c r="L1062" s="1">
        <v>500001</v>
      </c>
    </row>
    <row r="1063" spans="1:12" x14ac:dyDescent="0.25">
      <c r="A1063" s="1">
        <v>0.29924547654782302</v>
      </c>
      <c r="B1063" s="1">
        <f t="shared" si="33"/>
        <v>160133.65461664725</v>
      </c>
      <c r="D1063">
        <v>0.25257834000000001</v>
      </c>
      <c r="F1063">
        <v>0.25257834000000001</v>
      </c>
      <c r="G1063" s="1">
        <f t="shared" si="32"/>
        <v>137500.00005668</v>
      </c>
      <c r="K1063" s="1">
        <v>14999</v>
      </c>
      <c r="L1063" s="1">
        <v>500001</v>
      </c>
    </row>
    <row r="1064" spans="1:12" x14ac:dyDescent="0.25">
      <c r="A1064" s="1">
        <v>0.29934180741584798</v>
      </c>
      <c r="B1064" s="1">
        <f t="shared" si="33"/>
        <v>160180.37528030112</v>
      </c>
      <c r="D1064">
        <v>0.25257834000000001</v>
      </c>
      <c r="F1064">
        <v>0.25257834000000001</v>
      </c>
      <c r="G1064" s="1">
        <f t="shared" si="32"/>
        <v>137500.00005668</v>
      </c>
      <c r="K1064" s="1">
        <v>14999</v>
      </c>
      <c r="L1064" s="1">
        <v>500001</v>
      </c>
    </row>
    <row r="1065" spans="1:12" x14ac:dyDescent="0.25">
      <c r="A1065" s="1">
        <v>0.29974530083870399</v>
      </c>
      <c r="B1065" s="1">
        <f t="shared" si="33"/>
        <v>160376.07039737311</v>
      </c>
      <c r="D1065">
        <v>0.25257834000000001</v>
      </c>
      <c r="F1065">
        <v>0.25257834000000001</v>
      </c>
      <c r="G1065" s="1">
        <f t="shared" si="32"/>
        <v>137500.00005668</v>
      </c>
      <c r="K1065" s="1">
        <v>14999</v>
      </c>
      <c r="L1065" s="1">
        <v>500001</v>
      </c>
    </row>
    <row r="1066" spans="1:12" x14ac:dyDescent="0.25">
      <c r="A1066" s="1">
        <v>0.299887804728318</v>
      </c>
      <c r="B1066" s="1">
        <f t="shared" si="33"/>
        <v>160445.18506884368</v>
      </c>
      <c r="D1066">
        <v>0.25257834000000001</v>
      </c>
      <c r="F1066">
        <v>0.25257834000000001</v>
      </c>
      <c r="G1066" s="1">
        <f t="shared" si="32"/>
        <v>137500.00005668</v>
      </c>
      <c r="K1066" s="1">
        <v>14999</v>
      </c>
      <c r="L1066" s="1">
        <v>500001</v>
      </c>
    </row>
    <row r="1067" spans="1:12" x14ac:dyDescent="0.25">
      <c r="A1067" s="1">
        <v>0.30015058259342098</v>
      </c>
      <c r="B1067" s="1">
        <f t="shared" si="33"/>
        <v>160572.63285897436</v>
      </c>
      <c r="D1067">
        <v>0.25257834000000001</v>
      </c>
      <c r="F1067">
        <v>0.25257834000000001</v>
      </c>
      <c r="G1067" s="1">
        <f t="shared" si="32"/>
        <v>137500.00005668</v>
      </c>
      <c r="K1067" s="1">
        <v>14999</v>
      </c>
      <c r="L1067" s="1">
        <v>500001</v>
      </c>
    </row>
    <row r="1068" spans="1:12" x14ac:dyDescent="0.25">
      <c r="A1068" s="1">
        <v>0.30018076195411197</v>
      </c>
      <c r="B1068" s="1">
        <f t="shared" si="33"/>
        <v>160587.26990926822</v>
      </c>
      <c r="D1068">
        <v>0.25257834000000001</v>
      </c>
      <c r="F1068">
        <v>0.25257834000000001</v>
      </c>
      <c r="G1068" s="1">
        <f t="shared" si="32"/>
        <v>137500.00005668</v>
      </c>
      <c r="K1068" s="1">
        <v>14999</v>
      </c>
      <c r="L1068" s="1">
        <v>500001</v>
      </c>
    </row>
    <row r="1069" spans="1:12" x14ac:dyDescent="0.25">
      <c r="A1069" s="1">
        <v>0.30020442349779097</v>
      </c>
      <c r="B1069" s="1">
        <f t="shared" si="33"/>
        <v>160598.74580527563</v>
      </c>
      <c r="D1069">
        <v>0.25257834000000001</v>
      </c>
      <c r="F1069">
        <v>0.25257834000000001</v>
      </c>
      <c r="G1069" s="1">
        <f t="shared" si="32"/>
        <v>137500.00005668</v>
      </c>
      <c r="K1069" s="1">
        <v>14999</v>
      </c>
      <c r="L1069" s="1">
        <v>500001</v>
      </c>
    </row>
    <row r="1070" spans="1:12" x14ac:dyDescent="0.25">
      <c r="A1070" s="1">
        <v>0.30039269530005203</v>
      </c>
      <c r="B1070" s="1">
        <f t="shared" si="33"/>
        <v>160690.05800591584</v>
      </c>
      <c r="D1070">
        <v>0.25257834000000001</v>
      </c>
      <c r="F1070">
        <v>0.25257834000000001</v>
      </c>
      <c r="G1070" s="1">
        <f t="shared" si="32"/>
        <v>137500.00005668</v>
      </c>
      <c r="K1070" s="1">
        <v>14999</v>
      </c>
      <c r="L1070" s="1">
        <v>500001</v>
      </c>
    </row>
    <row r="1071" spans="1:12" x14ac:dyDescent="0.25">
      <c r="A1071" s="1">
        <v>0.30053320589867899</v>
      </c>
      <c r="B1071" s="1">
        <f t="shared" si="33"/>
        <v>160758.2059272711</v>
      </c>
      <c r="D1071">
        <v>0.25257834000000001</v>
      </c>
      <c r="F1071">
        <v>0.25257834000000001</v>
      </c>
      <c r="G1071" s="1">
        <f t="shared" si="32"/>
        <v>137500.00005668</v>
      </c>
      <c r="K1071" s="1">
        <v>14999</v>
      </c>
      <c r="L1071" s="1">
        <v>500001</v>
      </c>
    </row>
    <row r="1072" spans="1:12" x14ac:dyDescent="0.25">
      <c r="A1072" s="1">
        <v>0.30072355453313299</v>
      </c>
      <c r="B1072" s="1">
        <f t="shared" si="33"/>
        <v>160850.52539567856</v>
      </c>
      <c r="D1072">
        <v>0.25257834000000001</v>
      </c>
      <c r="F1072">
        <v>0.25257834000000001</v>
      </c>
      <c r="G1072" s="1">
        <f t="shared" si="32"/>
        <v>137500.00005668</v>
      </c>
      <c r="K1072" s="1">
        <v>14999</v>
      </c>
      <c r="L1072" s="1">
        <v>500001</v>
      </c>
    </row>
    <row r="1073" spans="1:12" x14ac:dyDescent="0.25">
      <c r="A1073" s="1">
        <v>0.30073928306402697</v>
      </c>
      <c r="B1073" s="1">
        <f t="shared" si="33"/>
        <v>160858.1537646192</v>
      </c>
      <c r="D1073">
        <v>0.25257834000000001</v>
      </c>
      <c r="F1073">
        <v>0.25257834000000001</v>
      </c>
      <c r="G1073" s="1">
        <f t="shared" si="32"/>
        <v>137500.00005668</v>
      </c>
      <c r="K1073" s="1">
        <v>14999</v>
      </c>
      <c r="L1073" s="1">
        <v>500001</v>
      </c>
    </row>
    <row r="1074" spans="1:12" x14ac:dyDescent="0.25">
      <c r="A1074" s="1">
        <v>0.30078703683488101</v>
      </c>
      <c r="B1074" s="1">
        <f t="shared" si="33"/>
        <v>160881.31443899096</v>
      </c>
      <c r="D1074">
        <v>0.25257834000000001</v>
      </c>
      <c r="F1074">
        <v>0.25257834000000001</v>
      </c>
      <c r="G1074" s="1">
        <f t="shared" si="32"/>
        <v>137500.00005668</v>
      </c>
      <c r="K1074" s="1">
        <v>14999</v>
      </c>
      <c r="L1074" s="1">
        <v>500001</v>
      </c>
    </row>
    <row r="1075" spans="1:12" x14ac:dyDescent="0.25">
      <c r="A1075" s="1">
        <v>0.30084398652852501</v>
      </c>
      <c r="B1075" s="1">
        <f t="shared" si="33"/>
        <v>160908.93515430769</v>
      </c>
      <c r="D1075">
        <v>0.25257834000000001</v>
      </c>
      <c r="F1075">
        <v>0.25257834000000001</v>
      </c>
      <c r="G1075" s="1">
        <f t="shared" si="32"/>
        <v>137500.00005668</v>
      </c>
      <c r="K1075" s="1">
        <v>14999</v>
      </c>
      <c r="L1075" s="1">
        <v>500001</v>
      </c>
    </row>
    <row r="1076" spans="1:12" x14ac:dyDescent="0.25">
      <c r="A1076" s="1">
        <v>0.3010055609101</v>
      </c>
      <c r="B1076" s="1">
        <f t="shared" si="33"/>
        <v>160987.29905252033</v>
      </c>
      <c r="D1076">
        <v>0.25257834000000001</v>
      </c>
      <c r="F1076">
        <v>0.25257834000000001</v>
      </c>
      <c r="G1076" s="1">
        <f t="shared" si="32"/>
        <v>137500.00005668</v>
      </c>
      <c r="K1076" s="1">
        <v>14999</v>
      </c>
      <c r="L1076" s="1">
        <v>500001</v>
      </c>
    </row>
    <row r="1077" spans="1:12" x14ac:dyDescent="0.25">
      <c r="A1077" s="1">
        <v>0.30102109028760499</v>
      </c>
      <c r="B1077" s="1">
        <f t="shared" si="33"/>
        <v>160994.83083166898</v>
      </c>
      <c r="D1077">
        <v>0.25299070899999998</v>
      </c>
      <c r="F1077">
        <v>0.25299070899999998</v>
      </c>
      <c r="G1077" s="1">
        <f t="shared" si="32"/>
        <v>137699.99984641798</v>
      </c>
      <c r="K1077" s="1">
        <v>14999</v>
      </c>
      <c r="L1077" s="1">
        <v>500001</v>
      </c>
    </row>
    <row r="1078" spans="1:12" x14ac:dyDescent="0.25">
      <c r="A1078" s="1">
        <v>0.30122759711205999</v>
      </c>
      <c r="B1078" s="1">
        <f t="shared" si="33"/>
        <v>161094.98705454331</v>
      </c>
      <c r="D1078">
        <v>0.25319689400000001</v>
      </c>
      <c r="F1078">
        <v>0.25319689400000001</v>
      </c>
      <c r="G1078" s="1">
        <f t="shared" si="32"/>
        <v>137799.999983788</v>
      </c>
      <c r="K1078" s="1">
        <v>14999</v>
      </c>
      <c r="L1078" s="1">
        <v>500001</v>
      </c>
    </row>
    <row r="1079" spans="1:12" x14ac:dyDescent="0.25">
      <c r="A1079" s="1">
        <v>0.30126162832731601</v>
      </c>
      <c r="B1079" s="1">
        <f t="shared" si="33"/>
        <v>161111.49226200493</v>
      </c>
      <c r="D1079">
        <v>0.25340307899999998</v>
      </c>
      <c r="F1079">
        <v>0.25340307899999998</v>
      </c>
      <c r="G1079" s="1">
        <f t="shared" si="32"/>
        <v>137900.00012115799</v>
      </c>
      <c r="K1079" s="1">
        <v>14999</v>
      </c>
      <c r="L1079" s="1">
        <v>500001</v>
      </c>
    </row>
    <row r="1080" spans="1:12" x14ac:dyDescent="0.25">
      <c r="A1080" s="1">
        <v>0.30130763802858601</v>
      </c>
      <c r="B1080" s="1">
        <f t="shared" si="33"/>
        <v>161133.80705914026</v>
      </c>
      <c r="D1080">
        <v>0.253815448</v>
      </c>
      <c r="F1080">
        <v>0.253815448</v>
      </c>
      <c r="G1080" s="1">
        <f t="shared" si="32"/>
        <v>138099.999910896</v>
      </c>
      <c r="K1080" s="1">
        <v>14999</v>
      </c>
      <c r="L1080" s="1">
        <v>500001</v>
      </c>
    </row>
    <row r="1081" spans="1:12" x14ac:dyDescent="0.25">
      <c r="A1081" s="1">
        <v>0.30163631778790401</v>
      </c>
      <c r="B1081" s="1">
        <f t="shared" si="33"/>
        <v>161293.21739976903</v>
      </c>
      <c r="D1081">
        <v>0.253815448</v>
      </c>
      <c r="F1081">
        <v>0.253815448</v>
      </c>
      <c r="G1081" s="1">
        <f t="shared" si="32"/>
        <v>138099.999910896</v>
      </c>
      <c r="K1081" s="1">
        <v>14999</v>
      </c>
      <c r="L1081" s="1">
        <v>500001</v>
      </c>
    </row>
    <row r="1082" spans="1:12" x14ac:dyDescent="0.25">
      <c r="A1082" s="1">
        <v>0.301648374154878</v>
      </c>
      <c r="B1082" s="1">
        <f t="shared" si="33"/>
        <v>161299.06476186414</v>
      </c>
      <c r="D1082">
        <v>0.253815448</v>
      </c>
      <c r="F1082">
        <v>0.253815448</v>
      </c>
      <c r="G1082" s="1">
        <f t="shared" si="32"/>
        <v>138099.999910896</v>
      </c>
      <c r="K1082" s="1">
        <v>14999</v>
      </c>
      <c r="L1082" s="1">
        <v>500001</v>
      </c>
    </row>
    <row r="1083" spans="1:12" x14ac:dyDescent="0.25">
      <c r="A1083" s="1">
        <v>0.30192836457486799</v>
      </c>
      <c r="B1083" s="1">
        <f t="shared" si="33"/>
        <v>161434.86067554011</v>
      </c>
      <c r="D1083">
        <v>0.25422781799999999</v>
      </c>
      <c r="F1083">
        <v>0.25422781799999999</v>
      </c>
      <c r="G1083" s="1">
        <f t="shared" si="32"/>
        <v>138300.00018563599</v>
      </c>
      <c r="K1083" s="1">
        <v>14999</v>
      </c>
      <c r="L1083" s="1">
        <v>500001</v>
      </c>
    </row>
    <row r="1084" spans="1:12" x14ac:dyDescent="0.25">
      <c r="A1084" s="1">
        <v>0.30199438029459202</v>
      </c>
      <c r="B1084" s="1">
        <f t="shared" si="33"/>
        <v>161466.87843163771</v>
      </c>
      <c r="D1084">
        <v>0.25443400199999999</v>
      </c>
      <c r="F1084">
        <v>0.25443400199999999</v>
      </c>
      <c r="G1084" s="1">
        <f t="shared" si="32"/>
        <v>138399.99983800401</v>
      </c>
      <c r="K1084" s="1">
        <v>14999</v>
      </c>
      <c r="L1084" s="1">
        <v>500001</v>
      </c>
    </row>
    <row r="1085" spans="1:12" x14ac:dyDescent="0.25">
      <c r="A1085" s="1">
        <v>0.302009216555572</v>
      </c>
      <c r="B1085" s="1">
        <f t="shared" si="33"/>
        <v>161474.07404788554</v>
      </c>
      <c r="D1085">
        <v>0.25464018700000002</v>
      </c>
      <c r="F1085">
        <v>0.25464018700000002</v>
      </c>
      <c r="G1085" s="1">
        <f t="shared" si="32"/>
        <v>138499.99997537403</v>
      </c>
      <c r="K1085" s="1">
        <v>14999</v>
      </c>
      <c r="L1085" s="1">
        <v>500001</v>
      </c>
    </row>
    <row r="1086" spans="1:12" x14ac:dyDescent="0.25">
      <c r="A1086" s="1">
        <v>0.30205082400185201</v>
      </c>
      <c r="B1086" s="1">
        <f t="shared" si="33"/>
        <v>161494.25374254622</v>
      </c>
      <c r="D1086">
        <v>0.25525874100000001</v>
      </c>
      <c r="F1086">
        <v>0.25525874100000001</v>
      </c>
      <c r="G1086" s="1">
        <f t="shared" si="32"/>
        <v>138799.999902482</v>
      </c>
      <c r="K1086" s="1">
        <v>14999</v>
      </c>
      <c r="L1086" s="1">
        <v>500001</v>
      </c>
    </row>
    <row r="1087" spans="1:12" x14ac:dyDescent="0.25">
      <c r="A1087" s="1">
        <v>0.302091442924599</v>
      </c>
      <c r="B1087" s="1">
        <f t="shared" si="33"/>
        <v>161513.95400131636</v>
      </c>
      <c r="D1087">
        <v>0.25567111100000001</v>
      </c>
      <c r="F1087">
        <v>0.25567111100000001</v>
      </c>
      <c r="G1087" s="1">
        <f t="shared" si="32"/>
        <v>139000.00017722201</v>
      </c>
      <c r="K1087" s="1">
        <v>14999</v>
      </c>
      <c r="L1087" s="1">
        <v>500001</v>
      </c>
    </row>
    <row r="1088" spans="1:12" x14ac:dyDescent="0.25">
      <c r="A1088" s="1">
        <v>0.30234864959452501</v>
      </c>
      <c r="B1088" s="1">
        <f t="shared" si="33"/>
        <v>161638.69975064381</v>
      </c>
      <c r="D1088">
        <v>0.255877295</v>
      </c>
      <c r="F1088">
        <v>0.255877295</v>
      </c>
      <c r="G1088" s="1">
        <f t="shared" si="32"/>
        <v>139099.99982959</v>
      </c>
      <c r="K1088" s="1">
        <v>14999</v>
      </c>
      <c r="L1088" s="1">
        <v>500001</v>
      </c>
    </row>
    <row r="1089" spans="1:12" x14ac:dyDescent="0.25">
      <c r="A1089" s="1">
        <v>0.30250673894796098</v>
      </c>
      <c r="B1089" s="1">
        <f t="shared" si="33"/>
        <v>161715.37340323898</v>
      </c>
      <c r="D1089">
        <v>0.25608347999999997</v>
      </c>
      <c r="F1089">
        <v>0.25608347999999997</v>
      </c>
      <c r="G1089" s="1">
        <f t="shared" ref="G1089:G1152" si="34">(F1089*(500001-14999))+14999</f>
        <v>139199.99996695999</v>
      </c>
      <c r="K1089" s="1">
        <v>14999</v>
      </c>
      <c r="L1089" s="1">
        <v>500001</v>
      </c>
    </row>
    <row r="1090" spans="1:12" x14ac:dyDescent="0.25">
      <c r="A1090" s="1">
        <v>0.30257332066319698</v>
      </c>
      <c r="B1090" s="1">
        <f t="shared" si="33"/>
        <v>161747.66566829185</v>
      </c>
      <c r="D1090">
        <v>0.25608347999999997</v>
      </c>
      <c r="F1090">
        <v>0.25608347999999997</v>
      </c>
      <c r="G1090" s="1">
        <f t="shared" si="34"/>
        <v>139199.99996695999</v>
      </c>
      <c r="K1090" s="1">
        <v>14999</v>
      </c>
      <c r="L1090" s="1">
        <v>500001</v>
      </c>
    </row>
    <row r="1091" spans="1:12" x14ac:dyDescent="0.25">
      <c r="A1091" s="1">
        <v>0.30312970786877103</v>
      </c>
      <c r="B1091" s="1">
        <f t="shared" si="33"/>
        <v>162017.51457576969</v>
      </c>
      <c r="D1091">
        <v>0.25608347999999997</v>
      </c>
      <c r="F1091">
        <v>0.25608347999999997</v>
      </c>
      <c r="G1091" s="1">
        <f t="shared" si="34"/>
        <v>139199.99996695999</v>
      </c>
      <c r="K1091" s="1">
        <v>14999</v>
      </c>
      <c r="L1091" s="1">
        <v>500001</v>
      </c>
    </row>
    <row r="1092" spans="1:12" x14ac:dyDescent="0.25">
      <c r="A1092" s="1">
        <v>0.30323523417742199</v>
      </c>
      <c r="B1092" s="1">
        <f t="shared" si="33"/>
        <v>162068.69504651803</v>
      </c>
      <c r="D1092">
        <v>0.256289665</v>
      </c>
      <c r="F1092">
        <v>0.256289665</v>
      </c>
      <c r="G1092" s="1">
        <f t="shared" si="34"/>
        <v>139300.00010433001</v>
      </c>
      <c r="K1092" s="1">
        <v>14999</v>
      </c>
      <c r="L1092" s="1">
        <v>500001</v>
      </c>
    </row>
    <row r="1093" spans="1:12" x14ac:dyDescent="0.25">
      <c r="A1093" s="1">
        <v>0.30340765437422301</v>
      </c>
      <c r="B1093" s="1">
        <f t="shared" si="33"/>
        <v>162152.31918680691</v>
      </c>
      <c r="D1093">
        <v>0.256289665</v>
      </c>
      <c r="F1093">
        <v>0.256289665</v>
      </c>
      <c r="G1093" s="1">
        <f t="shared" si="34"/>
        <v>139300.00010433001</v>
      </c>
      <c r="K1093" s="1">
        <v>14999</v>
      </c>
      <c r="L1093" s="1">
        <v>500001</v>
      </c>
    </row>
    <row r="1094" spans="1:12" x14ac:dyDescent="0.25">
      <c r="A1094" s="1">
        <v>0.30346705101058002</v>
      </c>
      <c r="B1094" s="1">
        <f t="shared" si="33"/>
        <v>162181.12667423332</v>
      </c>
      <c r="D1094">
        <v>0.256289665</v>
      </c>
      <c r="F1094">
        <v>0.256289665</v>
      </c>
      <c r="G1094" s="1">
        <f t="shared" si="34"/>
        <v>139300.00010433001</v>
      </c>
      <c r="K1094" s="1">
        <v>14999</v>
      </c>
      <c r="L1094" s="1">
        <v>500001</v>
      </c>
    </row>
    <row r="1095" spans="1:12" x14ac:dyDescent="0.25">
      <c r="A1095" s="1">
        <v>0.303527921701785</v>
      </c>
      <c r="B1095" s="1">
        <f t="shared" si="33"/>
        <v>162210.64908120912</v>
      </c>
      <c r="D1095">
        <v>0.256289665</v>
      </c>
      <c r="F1095">
        <v>0.256289665</v>
      </c>
      <c r="G1095" s="1">
        <f t="shared" si="34"/>
        <v>139300.00010433001</v>
      </c>
      <c r="K1095" s="1">
        <v>14999</v>
      </c>
      <c r="L1095" s="1">
        <v>500001</v>
      </c>
    </row>
    <row r="1096" spans="1:12" x14ac:dyDescent="0.25">
      <c r="A1096" s="1">
        <v>0.30355812735631899</v>
      </c>
      <c r="B1096" s="1">
        <f t="shared" si="33"/>
        <v>162225.29888406943</v>
      </c>
      <c r="D1096">
        <v>0.25690821899999999</v>
      </c>
      <c r="F1096">
        <v>0.25690821899999999</v>
      </c>
      <c r="G1096" s="1">
        <f t="shared" si="34"/>
        <v>139600.00003143802</v>
      </c>
      <c r="K1096" s="1">
        <v>14999</v>
      </c>
      <c r="L1096" s="1">
        <v>500001</v>
      </c>
    </row>
    <row r="1097" spans="1:12" x14ac:dyDescent="0.25">
      <c r="A1097" s="1">
        <v>0.303771858574166</v>
      </c>
      <c r="B1097" s="1">
        <f t="shared" si="33"/>
        <v>162328.95895218765</v>
      </c>
      <c r="D1097">
        <v>0.25711440400000002</v>
      </c>
      <c r="F1097">
        <v>0.25711440400000002</v>
      </c>
      <c r="G1097" s="1">
        <f t="shared" si="34"/>
        <v>139700.00016880801</v>
      </c>
      <c r="K1097" s="1">
        <v>14999</v>
      </c>
      <c r="L1097" s="1">
        <v>500001</v>
      </c>
    </row>
    <row r="1098" spans="1:12" x14ac:dyDescent="0.25">
      <c r="A1098" s="1">
        <v>0.304024590696506</v>
      </c>
      <c r="B1098" s="1">
        <f t="shared" si="33"/>
        <v>162451.53453698682</v>
      </c>
      <c r="D1098">
        <v>0.25732058800000002</v>
      </c>
      <c r="F1098">
        <v>0.25732058800000002</v>
      </c>
      <c r="G1098" s="1">
        <f t="shared" si="34"/>
        <v>139799.999821176</v>
      </c>
      <c r="K1098" s="1">
        <v>14999</v>
      </c>
      <c r="L1098" s="1">
        <v>500001</v>
      </c>
    </row>
    <row r="1099" spans="1:12" x14ac:dyDescent="0.25">
      <c r="A1099" s="1">
        <v>0.30409664768382699</v>
      </c>
      <c r="B1099" s="1">
        <f t="shared" si="33"/>
        <v>162486.48231995146</v>
      </c>
      <c r="D1099">
        <v>0.25732058800000002</v>
      </c>
      <c r="F1099">
        <v>0.25732058800000002</v>
      </c>
      <c r="G1099" s="1">
        <f t="shared" si="34"/>
        <v>139799.999821176</v>
      </c>
      <c r="K1099" s="1">
        <v>14999</v>
      </c>
      <c r="L1099" s="1">
        <v>500001</v>
      </c>
    </row>
    <row r="1100" spans="1:12" x14ac:dyDescent="0.25">
      <c r="A1100" s="1">
        <v>0.30433560010831201</v>
      </c>
      <c r="B1100" s="1">
        <f t="shared" si="33"/>
        <v>162602.37472373154</v>
      </c>
      <c r="D1100">
        <v>0.25752677299999999</v>
      </c>
      <c r="F1100">
        <v>0.25752677299999999</v>
      </c>
      <c r="G1100" s="1">
        <f t="shared" si="34"/>
        <v>139899.99995854599</v>
      </c>
      <c r="K1100" s="1">
        <v>14999</v>
      </c>
      <c r="L1100" s="1">
        <v>500001</v>
      </c>
    </row>
    <row r="1101" spans="1:12" x14ac:dyDescent="0.25">
      <c r="A1101" s="1">
        <v>0.30436051123305402</v>
      </c>
      <c r="B1101" s="1">
        <f t="shared" si="33"/>
        <v>162614.45666905367</v>
      </c>
      <c r="D1101">
        <v>0.25793914299999998</v>
      </c>
      <c r="F1101">
        <v>0.25793914299999998</v>
      </c>
      <c r="G1101" s="1">
        <f t="shared" si="34"/>
        <v>140100.000233286</v>
      </c>
      <c r="K1101" s="1">
        <v>14999</v>
      </c>
      <c r="L1101" s="1">
        <v>500001</v>
      </c>
    </row>
    <row r="1102" spans="1:12" x14ac:dyDescent="0.25">
      <c r="A1102" s="1">
        <v>0.30449374592891099</v>
      </c>
      <c r="B1102" s="1">
        <f t="shared" si="33"/>
        <v>162679.07576301368</v>
      </c>
      <c r="D1102">
        <v>0.25814532699999998</v>
      </c>
      <c r="F1102">
        <v>0.25814532699999998</v>
      </c>
      <c r="G1102" s="1">
        <f t="shared" si="34"/>
        <v>140199.99988565399</v>
      </c>
      <c r="K1102" s="1">
        <v>14999</v>
      </c>
      <c r="L1102" s="1">
        <v>500001</v>
      </c>
    </row>
    <row r="1103" spans="1:12" x14ac:dyDescent="0.25">
      <c r="A1103" s="1">
        <v>0.30456000684069101</v>
      </c>
      <c r="B1103" s="1">
        <f t="shared" si="33"/>
        <v>162711.21243774882</v>
      </c>
      <c r="D1103">
        <v>0.25814532699999998</v>
      </c>
      <c r="F1103">
        <v>0.25814532699999998</v>
      </c>
      <c r="G1103" s="1">
        <f t="shared" si="34"/>
        <v>140199.99988565399</v>
      </c>
      <c r="K1103" s="1">
        <v>14999</v>
      </c>
      <c r="L1103" s="1">
        <v>500001</v>
      </c>
    </row>
    <row r="1104" spans="1:12" x14ac:dyDescent="0.25">
      <c r="A1104" s="1">
        <v>0.30469236455520898</v>
      </c>
      <c r="B1104" s="1">
        <f t="shared" si="33"/>
        <v>162775.40619400548</v>
      </c>
      <c r="D1104">
        <v>0.25835151200000001</v>
      </c>
      <c r="F1104">
        <v>0.25835151200000001</v>
      </c>
      <c r="G1104" s="1">
        <f t="shared" si="34"/>
        <v>140300.00002302398</v>
      </c>
      <c r="K1104" s="1">
        <v>14999</v>
      </c>
      <c r="L1104" s="1">
        <v>500001</v>
      </c>
    </row>
    <row r="1105" spans="1:12" x14ac:dyDescent="0.25">
      <c r="A1105" s="1">
        <v>0.30469553932253202</v>
      </c>
      <c r="B1105" s="1">
        <f t="shared" si="33"/>
        <v>162776.94596250667</v>
      </c>
      <c r="D1105">
        <v>0.25835151200000001</v>
      </c>
      <c r="F1105">
        <v>0.25835151200000001</v>
      </c>
      <c r="G1105" s="1">
        <f t="shared" si="34"/>
        <v>140300.00002302398</v>
      </c>
      <c r="K1105" s="1">
        <v>14999</v>
      </c>
      <c r="L1105" s="1">
        <v>500001</v>
      </c>
    </row>
    <row r="1106" spans="1:12" x14ac:dyDescent="0.25">
      <c r="A1106" s="1">
        <v>0.305003847061869</v>
      </c>
      <c r="B1106" s="1">
        <f t="shared" si="33"/>
        <v>162926.47583270058</v>
      </c>
      <c r="D1106">
        <v>0.25835151200000001</v>
      </c>
      <c r="F1106">
        <v>0.25835151200000001</v>
      </c>
      <c r="G1106" s="1">
        <f t="shared" si="34"/>
        <v>140300.00002302398</v>
      </c>
      <c r="K1106" s="1">
        <v>14999</v>
      </c>
      <c r="L1106" s="1">
        <v>500001</v>
      </c>
    </row>
    <row r="1107" spans="1:12" x14ac:dyDescent="0.25">
      <c r="A1107" s="1">
        <v>0.30505597689550801</v>
      </c>
      <c r="B1107" s="1">
        <f t="shared" si="33"/>
        <v>162951.75890627518</v>
      </c>
      <c r="D1107">
        <v>0.25835151200000001</v>
      </c>
      <c r="F1107">
        <v>0.25835151200000001</v>
      </c>
      <c r="G1107" s="1">
        <f t="shared" si="34"/>
        <v>140300.00002302398</v>
      </c>
      <c r="K1107" s="1">
        <v>14999</v>
      </c>
      <c r="L1107" s="1">
        <v>500001</v>
      </c>
    </row>
    <row r="1108" spans="1:12" x14ac:dyDescent="0.25">
      <c r="A1108" s="1">
        <v>0.30563448721629</v>
      </c>
      <c r="B1108" s="1">
        <f t="shared" ref="B1108:B1171" si="35">(A1108*(500001-14999))+14999</f>
        <v>163232.33756887508</v>
      </c>
      <c r="D1108">
        <v>0.25855769699999998</v>
      </c>
      <c r="F1108">
        <v>0.25855769699999998</v>
      </c>
      <c r="G1108" s="1">
        <f t="shared" si="34"/>
        <v>140400.000160394</v>
      </c>
      <c r="K1108" s="1">
        <v>14999</v>
      </c>
      <c r="L1108" s="1">
        <v>500001</v>
      </c>
    </row>
    <row r="1109" spans="1:12" x14ac:dyDescent="0.25">
      <c r="A1109" s="1">
        <v>0.30566292856269101</v>
      </c>
      <c r="B1109" s="1">
        <f t="shared" si="35"/>
        <v>163246.13167876226</v>
      </c>
      <c r="D1109">
        <v>0.25855769699999998</v>
      </c>
      <c r="F1109">
        <v>0.25855769699999998</v>
      </c>
      <c r="G1109" s="1">
        <f t="shared" si="34"/>
        <v>140400.000160394</v>
      </c>
      <c r="K1109" s="1">
        <v>14999</v>
      </c>
      <c r="L1109" s="1">
        <v>500001</v>
      </c>
    </row>
    <row r="1110" spans="1:12" x14ac:dyDescent="0.25">
      <c r="A1110" s="1">
        <v>0.30566994189198099</v>
      </c>
      <c r="B1110" s="1">
        <f t="shared" si="35"/>
        <v>163249.53315749456</v>
      </c>
      <c r="D1110">
        <v>0.25855769699999998</v>
      </c>
      <c r="F1110">
        <v>0.25855769699999998</v>
      </c>
      <c r="G1110" s="1">
        <f t="shared" si="34"/>
        <v>140400.000160394</v>
      </c>
      <c r="K1110" s="1">
        <v>14999</v>
      </c>
      <c r="L1110" s="1">
        <v>500001</v>
      </c>
    </row>
    <row r="1111" spans="1:12" x14ac:dyDescent="0.25">
      <c r="A1111" s="1">
        <v>0.30601198424874998</v>
      </c>
      <c r="B1111" s="1">
        <f t="shared" si="35"/>
        <v>163415.42438461224</v>
      </c>
      <c r="D1111">
        <v>0.25876388099999997</v>
      </c>
      <c r="F1111">
        <v>0.25876388099999997</v>
      </c>
      <c r="G1111" s="1">
        <f t="shared" si="34"/>
        <v>140499.99981276199</v>
      </c>
      <c r="K1111" s="1">
        <v>14999</v>
      </c>
      <c r="L1111" s="1">
        <v>500001</v>
      </c>
    </row>
    <row r="1112" spans="1:12" x14ac:dyDescent="0.25">
      <c r="A1112" s="1">
        <v>0.30626542329399498</v>
      </c>
      <c r="B1112" s="1">
        <f t="shared" si="35"/>
        <v>163538.34282843416</v>
      </c>
      <c r="D1112">
        <v>0.258970066</v>
      </c>
      <c r="F1112">
        <v>0.258970066</v>
      </c>
      <c r="G1112" s="1">
        <f t="shared" si="34"/>
        <v>140599.99995013198</v>
      </c>
      <c r="K1112" s="1">
        <v>14999</v>
      </c>
      <c r="L1112" s="1">
        <v>500001</v>
      </c>
    </row>
    <row r="1113" spans="1:12" x14ac:dyDescent="0.25">
      <c r="A1113" s="1">
        <v>0.306481377228916</v>
      </c>
      <c r="B1113" s="1">
        <f t="shared" si="35"/>
        <v>163643.08091877872</v>
      </c>
      <c r="D1113">
        <v>0.25917625100000002</v>
      </c>
      <c r="F1113">
        <v>0.25917625100000002</v>
      </c>
      <c r="G1113" s="1">
        <f t="shared" si="34"/>
        <v>140700.00008750201</v>
      </c>
      <c r="K1113" s="1">
        <v>14999</v>
      </c>
      <c r="L1113" s="1">
        <v>500001</v>
      </c>
    </row>
    <row r="1114" spans="1:12" x14ac:dyDescent="0.25">
      <c r="A1114" s="1">
        <v>0.30649018488551999</v>
      </c>
      <c r="B1114" s="1">
        <f t="shared" si="35"/>
        <v>163647.35264984696</v>
      </c>
      <c r="D1114">
        <v>0.25938243599999999</v>
      </c>
      <c r="F1114">
        <v>0.25938243599999999</v>
      </c>
      <c r="G1114" s="1">
        <f t="shared" si="34"/>
        <v>140800.000224872</v>
      </c>
      <c r="K1114" s="1">
        <v>14999</v>
      </c>
      <c r="L1114" s="1">
        <v>500001</v>
      </c>
    </row>
    <row r="1115" spans="1:12" x14ac:dyDescent="0.25">
      <c r="A1115" s="1">
        <v>0.30663777764335298</v>
      </c>
      <c r="B1115" s="1">
        <f t="shared" si="35"/>
        <v>163718.93543258149</v>
      </c>
      <c r="D1115">
        <v>0.25958861999999999</v>
      </c>
      <c r="F1115">
        <v>0.25958861999999999</v>
      </c>
      <c r="G1115" s="1">
        <f t="shared" si="34"/>
        <v>140899.99987723998</v>
      </c>
      <c r="K1115" s="1">
        <v>14999</v>
      </c>
      <c r="L1115" s="1">
        <v>500001</v>
      </c>
    </row>
    <row r="1116" spans="1:12" x14ac:dyDescent="0.25">
      <c r="A1116" s="1">
        <v>0.30675501026773899</v>
      </c>
      <c r="B1116" s="1">
        <f t="shared" si="35"/>
        <v>163775.79348987393</v>
      </c>
      <c r="D1116">
        <v>0.26000098999999999</v>
      </c>
      <c r="F1116">
        <v>0.26000098999999999</v>
      </c>
      <c r="G1116" s="1">
        <f t="shared" si="34"/>
        <v>141100.00015198</v>
      </c>
      <c r="K1116" s="1">
        <v>14999</v>
      </c>
      <c r="L1116" s="1">
        <v>500001</v>
      </c>
    </row>
    <row r="1117" spans="1:12" x14ac:dyDescent="0.25">
      <c r="A1117" s="1">
        <v>0.30688562742994202</v>
      </c>
      <c r="B1117" s="1">
        <f t="shared" si="35"/>
        <v>163839.14307477674</v>
      </c>
      <c r="D1117">
        <v>0.26000098999999999</v>
      </c>
      <c r="F1117">
        <v>0.26000098999999999</v>
      </c>
      <c r="G1117" s="1">
        <f t="shared" si="34"/>
        <v>141100.00015198</v>
      </c>
      <c r="K1117" s="1">
        <v>14999</v>
      </c>
      <c r="L1117" s="1">
        <v>500001</v>
      </c>
    </row>
    <row r="1118" spans="1:12" x14ac:dyDescent="0.25">
      <c r="A1118" s="1">
        <v>0.30745179545256801</v>
      </c>
      <c r="B1118" s="1">
        <f t="shared" si="35"/>
        <v>164113.73569808638</v>
      </c>
      <c r="D1118">
        <v>0.26000098999999999</v>
      </c>
      <c r="F1118">
        <v>0.26000098999999999</v>
      </c>
      <c r="G1118" s="1">
        <f t="shared" si="34"/>
        <v>141100.00015198</v>
      </c>
      <c r="K1118" s="1">
        <v>14999</v>
      </c>
      <c r="L1118" s="1">
        <v>500001</v>
      </c>
    </row>
    <row r="1119" spans="1:12" x14ac:dyDescent="0.25">
      <c r="A1119" s="1">
        <v>0.30793984722527201</v>
      </c>
      <c r="B1119" s="1">
        <f t="shared" si="35"/>
        <v>164350.44178395136</v>
      </c>
      <c r="D1119">
        <v>0.26020717399999999</v>
      </c>
      <c r="F1119">
        <v>0.26020717399999999</v>
      </c>
      <c r="G1119" s="1">
        <f t="shared" si="34"/>
        <v>141199.99980434799</v>
      </c>
      <c r="K1119" s="1">
        <v>14999</v>
      </c>
      <c r="L1119" s="1">
        <v>500001</v>
      </c>
    </row>
    <row r="1120" spans="1:12" x14ac:dyDescent="0.25">
      <c r="A1120" s="1">
        <v>0.30808337646932099</v>
      </c>
      <c r="B1120" s="1">
        <f t="shared" si="35"/>
        <v>164420.05375437363</v>
      </c>
      <c r="D1120">
        <v>0.26041335900000001</v>
      </c>
      <c r="F1120">
        <v>0.26041335900000001</v>
      </c>
      <c r="G1120" s="1">
        <f t="shared" si="34"/>
        <v>141299.99994171801</v>
      </c>
      <c r="K1120" s="1">
        <v>14999</v>
      </c>
      <c r="L1120" s="1">
        <v>500001</v>
      </c>
    </row>
    <row r="1121" spans="1:12" x14ac:dyDescent="0.25">
      <c r="A1121" s="1">
        <v>0.30808925484642002</v>
      </c>
      <c r="B1121" s="1">
        <f t="shared" si="35"/>
        <v>164422.9047790234</v>
      </c>
      <c r="D1121">
        <v>0.26041335900000001</v>
      </c>
      <c r="F1121">
        <v>0.26041335900000001</v>
      </c>
      <c r="G1121" s="1">
        <f t="shared" si="34"/>
        <v>141299.99994171801</v>
      </c>
      <c r="K1121" s="1">
        <v>14999</v>
      </c>
      <c r="L1121" s="1">
        <v>500001</v>
      </c>
    </row>
    <row r="1122" spans="1:12" x14ac:dyDescent="0.25">
      <c r="A1122" s="1">
        <v>0.308134692715748</v>
      </c>
      <c r="B1122" s="1">
        <f t="shared" si="35"/>
        <v>164444.9422365232</v>
      </c>
      <c r="D1122">
        <v>0.26061954399999998</v>
      </c>
      <c r="F1122">
        <v>0.26061954399999998</v>
      </c>
      <c r="G1122" s="1">
        <f t="shared" si="34"/>
        <v>141400.00007908797</v>
      </c>
      <c r="K1122" s="1">
        <v>14999</v>
      </c>
      <c r="L1122" s="1">
        <v>500001</v>
      </c>
    </row>
    <row r="1123" spans="1:12" x14ac:dyDescent="0.25">
      <c r="A1123" s="1">
        <v>0.30832354806016998</v>
      </c>
      <c r="B1123" s="1">
        <f t="shared" si="35"/>
        <v>164536.53745627857</v>
      </c>
      <c r="D1123">
        <v>0.26082572900000001</v>
      </c>
      <c r="F1123">
        <v>0.26082572900000001</v>
      </c>
      <c r="G1123" s="1">
        <f t="shared" si="34"/>
        <v>141500.00021645799</v>
      </c>
      <c r="K1123" s="1">
        <v>14999</v>
      </c>
      <c r="L1123" s="1">
        <v>500001</v>
      </c>
    </row>
    <row r="1124" spans="1:12" x14ac:dyDescent="0.25">
      <c r="A1124" s="1">
        <v>0.30842213207195501</v>
      </c>
      <c r="B1124" s="1">
        <f t="shared" si="35"/>
        <v>164584.35089916232</v>
      </c>
      <c r="D1124">
        <v>0.261031913</v>
      </c>
      <c r="F1124">
        <v>0.261031913</v>
      </c>
      <c r="G1124" s="1">
        <f t="shared" si="34"/>
        <v>141599.99986882601</v>
      </c>
      <c r="K1124" s="1">
        <v>14999</v>
      </c>
      <c r="L1124" s="1">
        <v>500001</v>
      </c>
    </row>
    <row r="1125" spans="1:12" x14ac:dyDescent="0.25">
      <c r="A1125" s="1">
        <v>0.30850153040093797</v>
      </c>
      <c r="B1125" s="1">
        <f t="shared" si="35"/>
        <v>164622.85924751571</v>
      </c>
      <c r="D1125">
        <v>0.261031913</v>
      </c>
      <c r="F1125">
        <v>0.261031913</v>
      </c>
      <c r="G1125" s="1">
        <f t="shared" si="34"/>
        <v>141599.99986882601</v>
      </c>
      <c r="K1125" s="1">
        <v>14999</v>
      </c>
      <c r="L1125" s="1">
        <v>500001</v>
      </c>
    </row>
    <row r="1126" spans="1:12" x14ac:dyDescent="0.25">
      <c r="A1126" s="1">
        <v>0.308800422115523</v>
      </c>
      <c r="B1126" s="1">
        <f t="shared" si="35"/>
        <v>164767.82232687288</v>
      </c>
      <c r="D1126">
        <v>0.26123809799999997</v>
      </c>
      <c r="F1126">
        <v>0.26123809799999997</v>
      </c>
      <c r="G1126" s="1">
        <f t="shared" si="34"/>
        <v>141700.00000619597</v>
      </c>
      <c r="K1126" s="1">
        <v>14999</v>
      </c>
      <c r="L1126" s="1">
        <v>500001</v>
      </c>
    </row>
    <row r="1127" spans="1:12" x14ac:dyDescent="0.25">
      <c r="A1127" s="1">
        <v>0.30887780392551001</v>
      </c>
      <c r="B1127" s="1">
        <f t="shared" si="35"/>
        <v>164805.35265948021</v>
      </c>
      <c r="D1127">
        <v>0.261444283</v>
      </c>
      <c r="F1127">
        <v>0.261444283</v>
      </c>
      <c r="G1127" s="1">
        <f t="shared" si="34"/>
        <v>141800.00014356599</v>
      </c>
      <c r="K1127" s="1">
        <v>14999</v>
      </c>
      <c r="L1127" s="1">
        <v>500001</v>
      </c>
    </row>
    <row r="1128" spans="1:12" x14ac:dyDescent="0.25">
      <c r="A1128" s="1">
        <v>0.30892043359157501</v>
      </c>
      <c r="B1128" s="1">
        <f t="shared" si="35"/>
        <v>164826.02813278107</v>
      </c>
      <c r="D1128">
        <v>0.261650467</v>
      </c>
      <c r="F1128">
        <v>0.261650467</v>
      </c>
      <c r="G1128" s="1">
        <f t="shared" si="34"/>
        <v>141899.99979593401</v>
      </c>
      <c r="K1128" s="1">
        <v>14999</v>
      </c>
      <c r="L1128" s="1">
        <v>500001</v>
      </c>
    </row>
    <row r="1129" spans="1:12" x14ac:dyDescent="0.25">
      <c r="A1129" s="1">
        <v>0.308938857473123</v>
      </c>
      <c r="B1129" s="1">
        <f t="shared" si="35"/>
        <v>164834.96375217961</v>
      </c>
      <c r="D1129">
        <v>0.261650467</v>
      </c>
      <c r="F1129">
        <v>0.261650467</v>
      </c>
      <c r="G1129" s="1">
        <f t="shared" si="34"/>
        <v>141899.99979593401</v>
      </c>
      <c r="K1129" s="1">
        <v>14999</v>
      </c>
      <c r="L1129" s="1">
        <v>500001</v>
      </c>
    </row>
    <row r="1130" spans="1:12" x14ac:dyDescent="0.25">
      <c r="A1130" s="1">
        <v>0.30894162401909803</v>
      </c>
      <c r="B1130" s="1">
        <f t="shared" si="35"/>
        <v>164836.30553251057</v>
      </c>
      <c r="D1130">
        <v>0.261650467</v>
      </c>
      <c r="F1130">
        <v>0.261650467</v>
      </c>
      <c r="G1130" s="1">
        <f t="shared" si="34"/>
        <v>141899.99979593401</v>
      </c>
      <c r="K1130" s="1">
        <v>14999</v>
      </c>
      <c r="L1130" s="1">
        <v>500001</v>
      </c>
    </row>
    <row r="1131" spans="1:12" x14ac:dyDescent="0.25">
      <c r="A1131" s="1">
        <v>0.309001506891595</v>
      </c>
      <c r="B1131" s="1">
        <f t="shared" si="35"/>
        <v>164865.34884543737</v>
      </c>
      <c r="D1131">
        <v>0.26185665200000002</v>
      </c>
      <c r="F1131">
        <v>0.26185665200000002</v>
      </c>
      <c r="G1131" s="1">
        <f t="shared" si="34"/>
        <v>141999.99993330403</v>
      </c>
      <c r="K1131" s="1">
        <v>14999</v>
      </c>
      <c r="L1131" s="1">
        <v>500001</v>
      </c>
    </row>
    <row r="1132" spans="1:12" x14ac:dyDescent="0.25">
      <c r="A1132" s="1">
        <v>0.30902653560976201</v>
      </c>
      <c r="B1132" s="1">
        <f t="shared" si="35"/>
        <v>164877.4878238058</v>
      </c>
      <c r="D1132">
        <v>0.26185665200000002</v>
      </c>
      <c r="F1132">
        <v>0.26185665200000002</v>
      </c>
      <c r="G1132" s="1">
        <f t="shared" si="34"/>
        <v>141999.99993330403</v>
      </c>
      <c r="K1132" s="1">
        <v>14999</v>
      </c>
      <c r="L1132" s="1">
        <v>500001</v>
      </c>
    </row>
    <row r="1133" spans="1:12" x14ac:dyDescent="0.25">
      <c r="A1133" s="1">
        <v>0.30915523691858299</v>
      </c>
      <c r="B1133" s="1">
        <f t="shared" si="35"/>
        <v>164939.90821598659</v>
      </c>
      <c r="D1133">
        <v>0.26226902200000002</v>
      </c>
      <c r="F1133">
        <v>0.26226902200000002</v>
      </c>
      <c r="G1133" s="1">
        <f t="shared" si="34"/>
        <v>142200.00020804402</v>
      </c>
      <c r="K1133" s="1">
        <v>14999</v>
      </c>
      <c r="L1133" s="1">
        <v>500001</v>
      </c>
    </row>
    <row r="1134" spans="1:12" x14ac:dyDescent="0.25">
      <c r="A1134" s="1">
        <v>0.30967466875685801</v>
      </c>
      <c r="B1134" s="1">
        <f t="shared" si="35"/>
        <v>165191.83369641364</v>
      </c>
      <c r="D1134">
        <v>0.26226902200000002</v>
      </c>
      <c r="F1134">
        <v>0.26226902200000002</v>
      </c>
      <c r="G1134" s="1">
        <f t="shared" si="34"/>
        <v>142200.00020804402</v>
      </c>
      <c r="K1134" s="1">
        <v>14999</v>
      </c>
      <c r="L1134" s="1">
        <v>500001</v>
      </c>
    </row>
    <row r="1135" spans="1:12" x14ac:dyDescent="0.25">
      <c r="A1135" s="1">
        <v>0.310161603025562</v>
      </c>
      <c r="B1135" s="1">
        <f t="shared" si="35"/>
        <v>165427.99779060364</v>
      </c>
      <c r="D1135">
        <v>0.26247520600000002</v>
      </c>
      <c r="F1135">
        <v>0.26247520600000002</v>
      </c>
      <c r="G1135" s="1">
        <f t="shared" si="34"/>
        <v>142299.999860412</v>
      </c>
      <c r="K1135" s="1">
        <v>14999</v>
      </c>
      <c r="L1135" s="1">
        <v>500001</v>
      </c>
    </row>
    <row r="1136" spans="1:12" x14ac:dyDescent="0.25">
      <c r="A1136" s="1">
        <v>0.31034569211979701</v>
      </c>
      <c r="B1136" s="1">
        <f t="shared" si="35"/>
        <v>165517.28136948578</v>
      </c>
      <c r="D1136">
        <v>0.26247520600000002</v>
      </c>
      <c r="F1136">
        <v>0.26247520600000002</v>
      </c>
      <c r="G1136" s="1">
        <f t="shared" si="34"/>
        <v>142299.999860412</v>
      </c>
      <c r="K1136" s="1">
        <v>14999</v>
      </c>
      <c r="L1136" s="1">
        <v>500001</v>
      </c>
    </row>
    <row r="1137" spans="1:12" x14ac:dyDescent="0.25">
      <c r="A1137" s="1">
        <v>0.31036362389493499</v>
      </c>
      <c r="B1137" s="1">
        <f t="shared" si="35"/>
        <v>165525.97831629126</v>
      </c>
      <c r="D1137">
        <v>0.26247520600000002</v>
      </c>
      <c r="F1137">
        <v>0.26247520600000002</v>
      </c>
      <c r="G1137" s="1">
        <f t="shared" si="34"/>
        <v>142299.999860412</v>
      </c>
      <c r="K1137" s="1">
        <v>14999</v>
      </c>
      <c r="L1137" s="1">
        <v>500001</v>
      </c>
    </row>
    <row r="1138" spans="1:12" x14ac:dyDescent="0.25">
      <c r="A1138" s="1">
        <v>0.31046172534961902</v>
      </c>
      <c r="B1138" s="1">
        <f t="shared" si="35"/>
        <v>165573.55771801592</v>
      </c>
      <c r="D1138">
        <v>0.26247520600000002</v>
      </c>
      <c r="F1138">
        <v>0.26247520600000002</v>
      </c>
      <c r="G1138" s="1">
        <f t="shared" si="34"/>
        <v>142299.999860412</v>
      </c>
      <c r="K1138" s="1">
        <v>14999</v>
      </c>
      <c r="L1138" s="1">
        <v>500001</v>
      </c>
    </row>
    <row r="1139" spans="1:12" x14ac:dyDescent="0.25">
      <c r="A1139" s="1">
        <v>0.31047298663508299</v>
      </c>
      <c r="B1139" s="1">
        <f t="shared" si="35"/>
        <v>165579.01946398852</v>
      </c>
      <c r="D1139">
        <v>0.26288757600000001</v>
      </c>
      <c r="F1139">
        <v>0.26288757600000001</v>
      </c>
      <c r="G1139" s="1">
        <f t="shared" si="34"/>
        <v>142500.00013515202</v>
      </c>
      <c r="K1139" s="1">
        <v>14999</v>
      </c>
      <c r="L1139" s="1">
        <v>500001</v>
      </c>
    </row>
    <row r="1140" spans="1:12" x14ac:dyDescent="0.25">
      <c r="A1140" s="1">
        <v>0.31053716740844001</v>
      </c>
      <c r="B1140" s="1">
        <f t="shared" si="35"/>
        <v>165610.14726742823</v>
      </c>
      <c r="D1140">
        <v>0.26288757600000001</v>
      </c>
      <c r="F1140">
        <v>0.26288757600000001</v>
      </c>
      <c r="G1140" s="1">
        <f t="shared" si="34"/>
        <v>142500.00013515202</v>
      </c>
      <c r="K1140" s="1">
        <v>14999</v>
      </c>
      <c r="L1140" s="1">
        <v>500001</v>
      </c>
    </row>
    <row r="1141" spans="1:12" x14ac:dyDescent="0.25">
      <c r="A1141" s="1">
        <v>0.31065571567274403</v>
      </c>
      <c r="B1141" s="1">
        <f t="shared" si="35"/>
        <v>165667.6434127122</v>
      </c>
      <c r="D1141">
        <v>0.26288757600000001</v>
      </c>
      <c r="F1141">
        <v>0.26288757600000001</v>
      </c>
      <c r="G1141" s="1">
        <f t="shared" si="34"/>
        <v>142500.00013515202</v>
      </c>
      <c r="K1141" s="1">
        <v>14999</v>
      </c>
      <c r="L1141" s="1">
        <v>500001</v>
      </c>
    </row>
    <row r="1142" spans="1:12" x14ac:dyDescent="0.25">
      <c r="A1142" s="1">
        <v>0.31092601768838202</v>
      </c>
      <c r="B1142" s="1">
        <f t="shared" si="35"/>
        <v>165798.74043090065</v>
      </c>
      <c r="D1142">
        <v>0.26309376000000001</v>
      </c>
      <c r="F1142">
        <v>0.26309376000000001</v>
      </c>
      <c r="G1142" s="1">
        <f t="shared" si="34"/>
        <v>142599.99978752001</v>
      </c>
      <c r="K1142" s="1">
        <v>14999</v>
      </c>
      <c r="L1142" s="1">
        <v>500001</v>
      </c>
    </row>
    <row r="1143" spans="1:12" x14ac:dyDescent="0.25">
      <c r="A1143" s="1">
        <v>0.31100500057088998</v>
      </c>
      <c r="B1143" s="1">
        <f t="shared" si="35"/>
        <v>165837.04728688279</v>
      </c>
      <c r="D1143">
        <v>0.26309376000000001</v>
      </c>
      <c r="F1143">
        <v>0.26309376000000001</v>
      </c>
      <c r="G1143" s="1">
        <f t="shared" si="34"/>
        <v>142599.99978752001</v>
      </c>
      <c r="K1143" s="1">
        <v>14999</v>
      </c>
      <c r="L1143" s="1">
        <v>500001</v>
      </c>
    </row>
    <row r="1144" spans="1:12" x14ac:dyDescent="0.25">
      <c r="A1144" s="1">
        <v>0.31109637231481801</v>
      </c>
      <c r="B1144" s="1">
        <f t="shared" si="35"/>
        <v>165881.36276543138</v>
      </c>
      <c r="D1144">
        <v>0.26309376000000001</v>
      </c>
      <c r="F1144">
        <v>0.26309376000000001</v>
      </c>
      <c r="G1144" s="1">
        <f t="shared" si="34"/>
        <v>142599.99978752001</v>
      </c>
      <c r="K1144" s="1">
        <v>14999</v>
      </c>
      <c r="L1144" s="1">
        <v>500001</v>
      </c>
    </row>
    <row r="1145" spans="1:12" x14ac:dyDescent="0.25">
      <c r="A1145" s="1">
        <v>0.31112113774842698</v>
      </c>
      <c r="B1145" s="1">
        <f t="shared" si="35"/>
        <v>165893.37405026259</v>
      </c>
      <c r="D1145">
        <v>0.26309376000000001</v>
      </c>
      <c r="F1145">
        <v>0.26309376000000001</v>
      </c>
      <c r="G1145" s="1">
        <f t="shared" si="34"/>
        <v>142599.99978752001</v>
      </c>
      <c r="K1145" s="1">
        <v>14999</v>
      </c>
      <c r="L1145" s="1">
        <v>500001</v>
      </c>
    </row>
    <row r="1146" spans="1:12" x14ac:dyDescent="0.25">
      <c r="A1146" s="1">
        <v>0.31120334548096001</v>
      </c>
      <c r="B1146" s="1">
        <f t="shared" si="35"/>
        <v>165933.24496495657</v>
      </c>
      <c r="D1146">
        <v>0.26350613000000001</v>
      </c>
      <c r="F1146">
        <v>0.26350613000000001</v>
      </c>
      <c r="G1146" s="1">
        <f t="shared" si="34"/>
        <v>142800.00006226002</v>
      </c>
      <c r="K1146" s="1">
        <v>14999</v>
      </c>
      <c r="L1146" s="1">
        <v>500001</v>
      </c>
    </row>
    <row r="1147" spans="1:12" x14ac:dyDescent="0.25">
      <c r="A1147" s="1">
        <v>0.31167178294788001</v>
      </c>
      <c r="B1147" s="1">
        <f t="shared" si="35"/>
        <v>166160.43807328769</v>
      </c>
      <c r="D1147">
        <v>0.26371231499999997</v>
      </c>
      <c r="F1147">
        <v>0.26371231499999997</v>
      </c>
      <c r="G1147" s="1">
        <f t="shared" si="34"/>
        <v>142900.00019962998</v>
      </c>
      <c r="K1147" s="1">
        <v>14999</v>
      </c>
      <c r="L1147" s="1">
        <v>500001</v>
      </c>
    </row>
    <row r="1148" spans="1:12" x14ac:dyDescent="0.25">
      <c r="A1148" s="1">
        <v>0.31173614709956998</v>
      </c>
      <c r="B1148" s="1">
        <f t="shared" si="35"/>
        <v>166191.65481558564</v>
      </c>
      <c r="D1148">
        <v>0.26371231499999997</v>
      </c>
      <c r="F1148">
        <v>0.26371231499999997</v>
      </c>
      <c r="G1148" s="1">
        <f t="shared" si="34"/>
        <v>142900.00019962998</v>
      </c>
      <c r="K1148" s="1">
        <v>14999</v>
      </c>
      <c r="L1148" s="1">
        <v>500001</v>
      </c>
    </row>
    <row r="1149" spans="1:12" x14ac:dyDescent="0.25">
      <c r="A1149" s="1">
        <v>0.31193992642321</v>
      </c>
      <c r="B1149" s="1">
        <f t="shared" si="35"/>
        <v>166290.4881951097</v>
      </c>
      <c r="D1149">
        <v>0.26371231499999997</v>
      </c>
      <c r="F1149">
        <v>0.26371231499999997</v>
      </c>
      <c r="G1149" s="1">
        <f t="shared" si="34"/>
        <v>142900.00019962998</v>
      </c>
      <c r="K1149" s="1">
        <v>14999</v>
      </c>
      <c r="L1149" s="1">
        <v>500001</v>
      </c>
    </row>
    <row r="1150" spans="1:12" x14ac:dyDescent="0.25">
      <c r="A1150" s="1">
        <v>0.31217976666449598</v>
      </c>
      <c r="B1150" s="1">
        <f t="shared" si="35"/>
        <v>166406.81119181387</v>
      </c>
      <c r="D1150">
        <v>0.26391849899999997</v>
      </c>
      <c r="F1150">
        <v>0.26391849899999997</v>
      </c>
      <c r="G1150" s="1">
        <f t="shared" si="34"/>
        <v>142999.999851998</v>
      </c>
      <c r="K1150" s="1">
        <v>14999</v>
      </c>
      <c r="L1150" s="1">
        <v>500001</v>
      </c>
    </row>
    <row r="1151" spans="1:12" x14ac:dyDescent="0.25">
      <c r="A1151" s="1">
        <v>0.31221058480476099</v>
      </c>
      <c r="B1151" s="1">
        <f t="shared" si="35"/>
        <v>166421.75805147868</v>
      </c>
      <c r="D1151">
        <v>0.26391849899999997</v>
      </c>
      <c r="F1151">
        <v>0.26391849899999997</v>
      </c>
      <c r="G1151" s="1">
        <f t="shared" si="34"/>
        <v>142999.999851998</v>
      </c>
      <c r="K1151" s="1">
        <v>14999</v>
      </c>
      <c r="L1151" s="1">
        <v>500001</v>
      </c>
    </row>
    <row r="1152" spans="1:12" x14ac:dyDescent="0.25">
      <c r="A1152" s="1">
        <v>0.31227733159106902</v>
      </c>
      <c r="B1152" s="1">
        <f t="shared" si="35"/>
        <v>166454.13037633165</v>
      </c>
      <c r="D1152">
        <v>0.264124684</v>
      </c>
      <c r="F1152">
        <v>0.264124684</v>
      </c>
      <c r="G1152" s="1">
        <f t="shared" si="34"/>
        <v>143099.99998936799</v>
      </c>
      <c r="K1152" s="1">
        <v>14999</v>
      </c>
      <c r="L1152" s="1">
        <v>500001</v>
      </c>
    </row>
    <row r="1153" spans="1:12" x14ac:dyDescent="0.25">
      <c r="A1153" s="1">
        <v>0.31234290842517298</v>
      </c>
      <c r="B1153" s="1">
        <f t="shared" si="35"/>
        <v>166485.93527202576</v>
      </c>
      <c r="D1153">
        <v>0.264124684</v>
      </c>
      <c r="F1153">
        <v>0.264124684</v>
      </c>
      <c r="G1153" s="1">
        <f t="shared" ref="G1153:G1216" si="36">(F1153*(500001-14999))+14999</f>
        <v>143099.99998936799</v>
      </c>
      <c r="K1153" s="1">
        <v>14999</v>
      </c>
      <c r="L1153" s="1">
        <v>500001</v>
      </c>
    </row>
    <row r="1154" spans="1:12" x14ac:dyDescent="0.25">
      <c r="A1154" s="1">
        <v>0.312421242153753</v>
      </c>
      <c r="B1154" s="1">
        <f t="shared" si="35"/>
        <v>166523.92728705451</v>
      </c>
      <c r="D1154">
        <v>0.264124684</v>
      </c>
      <c r="F1154">
        <v>0.264124684</v>
      </c>
      <c r="G1154" s="1">
        <f t="shared" si="36"/>
        <v>143099.99998936799</v>
      </c>
      <c r="K1154" s="1">
        <v>14999</v>
      </c>
      <c r="L1154" s="1">
        <v>500001</v>
      </c>
    </row>
    <row r="1155" spans="1:12" x14ac:dyDescent="0.25">
      <c r="A1155" s="1">
        <v>0.31247051329863201</v>
      </c>
      <c r="B1155" s="1">
        <f t="shared" si="35"/>
        <v>166547.82389086313</v>
      </c>
      <c r="D1155">
        <v>0.264124684</v>
      </c>
      <c r="F1155">
        <v>0.264124684</v>
      </c>
      <c r="G1155" s="1">
        <f t="shared" si="36"/>
        <v>143099.99998936799</v>
      </c>
      <c r="K1155" s="1">
        <v>14999</v>
      </c>
      <c r="L1155" s="1">
        <v>500001</v>
      </c>
    </row>
    <row r="1156" spans="1:12" x14ac:dyDescent="0.25">
      <c r="A1156" s="1">
        <v>0.31257077316924398</v>
      </c>
      <c r="B1156" s="1">
        <f t="shared" si="35"/>
        <v>166596.45012862966</v>
      </c>
      <c r="D1156">
        <v>0.26433086900000002</v>
      </c>
      <c r="F1156">
        <v>0.26433086900000002</v>
      </c>
      <c r="G1156" s="1">
        <f t="shared" si="36"/>
        <v>143200.00012673801</v>
      </c>
      <c r="K1156" s="1">
        <v>14999</v>
      </c>
      <c r="L1156" s="1">
        <v>500001</v>
      </c>
    </row>
    <row r="1157" spans="1:12" x14ac:dyDescent="0.25">
      <c r="A1157" s="1">
        <v>0.31258673665103098</v>
      </c>
      <c r="B1157" s="1">
        <f t="shared" si="35"/>
        <v>166604.19244922334</v>
      </c>
      <c r="D1157">
        <v>0.26433086900000002</v>
      </c>
      <c r="F1157">
        <v>0.26433086900000002</v>
      </c>
      <c r="G1157" s="1">
        <f t="shared" si="36"/>
        <v>143200.00012673801</v>
      </c>
      <c r="K1157" s="1">
        <v>14999</v>
      </c>
      <c r="L1157" s="1">
        <v>500001</v>
      </c>
    </row>
    <row r="1158" spans="1:12" x14ac:dyDescent="0.25">
      <c r="A1158" s="1">
        <v>0.31263673892605698</v>
      </c>
      <c r="B1158" s="1">
        <f t="shared" si="35"/>
        <v>166628.44365261548</v>
      </c>
      <c r="D1158">
        <v>0.26453705300000002</v>
      </c>
      <c r="F1158">
        <v>0.26453705300000002</v>
      </c>
      <c r="G1158" s="1">
        <f t="shared" si="36"/>
        <v>143299.999779106</v>
      </c>
      <c r="K1158" s="1">
        <v>14999</v>
      </c>
      <c r="L1158" s="1">
        <v>500001</v>
      </c>
    </row>
    <row r="1159" spans="1:12" x14ac:dyDescent="0.25">
      <c r="A1159" s="1">
        <v>0.31265399707583602</v>
      </c>
      <c r="B1159" s="1">
        <f t="shared" si="35"/>
        <v>166636.81388977461</v>
      </c>
      <c r="D1159">
        <v>0.26453705300000002</v>
      </c>
      <c r="F1159">
        <v>0.26453705300000002</v>
      </c>
      <c r="G1159" s="1">
        <f t="shared" si="36"/>
        <v>143299.999779106</v>
      </c>
      <c r="K1159" s="1">
        <v>14999</v>
      </c>
      <c r="L1159" s="1">
        <v>500001</v>
      </c>
    </row>
    <row r="1160" spans="1:12" x14ac:dyDescent="0.25">
      <c r="A1160" s="1">
        <v>0.31329828776747298</v>
      </c>
      <c r="B1160" s="1">
        <f t="shared" si="35"/>
        <v>166949.29616379994</v>
      </c>
      <c r="D1160">
        <v>0.26453705300000002</v>
      </c>
      <c r="F1160">
        <v>0.26453705300000002</v>
      </c>
      <c r="G1160" s="1">
        <f t="shared" si="36"/>
        <v>143299.999779106</v>
      </c>
      <c r="K1160" s="1">
        <v>14999</v>
      </c>
      <c r="L1160" s="1">
        <v>500001</v>
      </c>
    </row>
    <row r="1161" spans="1:12" x14ac:dyDescent="0.25">
      <c r="A1161" s="1">
        <v>0.31335903408212301</v>
      </c>
      <c r="B1161" s="1">
        <f t="shared" si="35"/>
        <v>166978.75824789781</v>
      </c>
      <c r="D1161">
        <v>0.26474323799999999</v>
      </c>
      <c r="F1161">
        <v>0.26474323799999999</v>
      </c>
      <c r="G1161" s="1">
        <f t="shared" si="36"/>
        <v>143399.99991647599</v>
      </c>
      <c r="K1161" s="1">
        <v>14999</v>
      </c>
      <c r="L1161" s="1">
        <v>500001</v>
      </c>
    </row>
    <row r="1162" spans="1:12" x14ac:dyDescent="0.25">
      <c r="A1162" s="1">
        <v>0.314114705011942</v>
      </c>
      <c r="B1162" s="1">
        <f t="shared" si="35"/>
        <v>167345.2601602019</v>
      </c>
      <c r="D1162">
        <v>0.26474323799999999</v>
      </c>
      <c r="F1162">
        <v>0.26474323799999999</v>
      </c>
      <c r="G1162" s="1">
        <f t="shared" si="36"/>
        <v>143399.99991647599</v>
      </c>
      <c r="K1162" s="1">
        <v>14999</v>
      </c>
      <c r="L1162" s="1">
        <v>500001</v>
      </c>
    </row>
    <row r="1163" spans="1:12" x14ac:dyDescent="0.25">
      <c r="A1163" s="1">
        <v>0.31433922515786999</v>
      </c>
      <c r="B1163" s="1">
        <f t="shared" si="35"/>
        <v>167454.15288001727</v>
      </c>
      <c r="D1163">
        <v>0.26474323799999999</v>
      </c>
      <c r="F1163">
        <v>0.26474323799999999</v>
      </c>
      <c r="G1163" s="1">
        <f t="shared" si="36"/>
        <v>143399.99991647599</v>
      </c>
      <c r="K1163" s="1">
        <v>14999</v>
      </c>
      <c r="L1163" s="1">
        <v>500001</v>
      </c>
    </row>
    <row r="1164" spans="1:12" x14ac:dyDescent="0.25">
      <c r="A1164" s="1">
        <v>0.31445386078117099</v>
      </c>
      <c r="B1164" s="1">
        <f t="shared" si="35"/>
        <v>167509.75138658949</v>
      </c>
      <c r="D1164">
        <v>0.26494942300000002</v>
      </c>
      <c r="F1164">
        <v>0.26494942300000002</v>
      </c>
      <c r="G1164" s="1">
        <f t="shared" si="36"/>
        <v>143500.00005384602</v>
      </c>
      <c r="K1164" s="1">
        <v>14999</v>
      </c>
      <c r="L1164" s="1">
        <v>500001</v>
      </c>
    </row>
    <row r="1165" spans="1:12" x14ac:dyDescent="0.25">
      <c r="A1165" s="1">
        <v>0.31459677621188897</v>
      </c>
      <c r="B1165" s="1">
        <f t="shared" si="35"/>
        <v>167579.06565631856</v>
      </c>
      <c r="D1165">
        <v>0.26536179199999999</v>
      </c>
      <c r="F1165">
        <v>0.26536179199999999</v>
      </c>
      <c r="G1165" s="1">
        <f t="shared" si="36"/>
        <v>143699.999843584</v>
      </c>
      <c r="K1165" s="1">
        <v>14999</v>
      </c>
      <c r="L1165" s="1">
        <v>500001</v>
      </c>
    </row>
    <row r="1166" spans="1:12" x14ac:dyDescent="0.25">
      <c r="A1166" s="1">
        <v>0.31476575078736801</v>
      </c>
      <c r="B1166" s="1">
        <f t="shared" si="35"/>
        <v>167661.01866337506</v>
      </c>
      <c r="D1166">
        <v>0.26556797700000001</v>
      </c>
      <c r="F1166">
        <v>0.26556797700000001</v>
      </c>
      <c r="G1166" s="1">
        <f t="shared" si="36"/>
        <v>143799.99998095399</v>
      </c>
      <c r="K1166" s="1">
        <v>14999</v>
      </c>
      <c r="L1166" s="1">
        <v>500001</v>
      </c>
    </row>
    <row r="1167" spans="1:12" x14ac:dyDescent="0.25">
      <c r="A1167" s="1">
        <v>0.31477124146847901</v>
      </c>
      <c r="B1167" s="1">
        <f t="shared" si="35"/>
        <v>167663.68165469525</v>
      </c>
      <c r="D1167">
        <v>0.26577416199999998</v>
      </c>
      <c r="F1167">
        <v>0.26577416199999998</v>
      </c>
      <c r="G1167" s="1">
        <f t="shared" si="36"/>
        <v>143900.00011832401</v>
      </c>
      <c r="K1167" s="1">
        <v>14999</v>
      </c>
      <c r="L1167" s="1">
        <v>500001</v>
      </c>
    </row>
    <row r="1168" spans="1:12" x14ac:dyDescent="0.25">
      <c r="A1168" s="1">
        <v>0.31479770546395902</v>
      </c>
      <c r="B1168" s="1">
        <f t="shared" si="35"/>
        <v>167676.51674543106</v>
      </c>
      <c r="D1168">
        <v>0.26598034599999998</v>
      </c>
      <c r="F1168">
        <v>0.26598034599999998</v>
      </c>
      <c r="G1168" s="1">
        <f t="shared" si="36"/>
        <v>143999.999770692</v>
      </c>
      <c r="K1168" s="1">
        <v>14999</v>
      </c>
      <c r="L1168" s="1">
        <v>500001</v>
      </c>
    </row>
    <row r="1169" spans="1:12" x14ac:dyDescent="0.25">
      <c r="A1169" s="1">
        <v>0.31504696144279098</v>
      </c>
      <c r="B1169" s="1">
        <f t="shared" si="35"/>
        <v>167797.4063936765</v>
      </c>
      <c r="D1169">
        <v>0.266186531</v>
      </c>
      <c r="F1169">
        <v>0.266186531</v>
      </c>
      <c r="G1169" s="1">
        <f t="shared" si="36"/>
        <v>144099.99990806199</v>
      </c>
      <c r="K1169" s="1">
        <v>14999</v>
      </c>
      <c r="L1169" s="1">
        <v>500001</v>
      </c>
    </row>
    <row r="1170" spans="1:12" x14ac:dyDescent="0.25">
      <c r="A1170" s="1">
        <v>0.31515838244371203</v>
      </c>
      <c r="B1170" s="1">
        <f t="shared" si="35"/>
        <v>167851.44580196522</v>
      </c>
      <c r="D1170">
        <v>0.266186531</v>
      </c>
      <c r="F1170">
        <v>0.266186531</v>
      </c>
      <c r="G1170" s="1">
        <f t="shared" si="36"/>
        <v>144099.99990806199</v>
      </c>
      <c r="K1170" s="1">
        <v>14999</v>
      </c>
      <c r="L1170" s="1">
        <v>500001</v>
      </c>
    </row>
    <row r="1171" spans="1:12" x14ac:dyDescent="0.25">
      <c r="A1171" s="1">
        <v>0.31522615741257398</v>
      </c>
      <c r="B1171" s="1">
        <f t="shared" si="35"/>
        <v>167884.31679741319</v>
      </c>
      <c r="D1171">
        <v>0.26639271599999997</v>
      </c>
      <c r="F1171">
        <v>0.26639271599999997</v>
      </c>
      <c r="G1171" s="1">
        <f t="shared" si="36"/>
        <v>144200.00004543198</v>
      </c>
      <c r="K1171" s="1">
        <v>14999</v>
      </c>
      <c r="L1171" s="1">
        <v>500001</v>
      </c>
    </row>
    <row r="1172" spans="1:12" x14ac:dyDescent="0.25">
      <c r="A1172" s="1">
        <v>0.31529411800399099</v>
      </c>
      <c r="B1172" s="1">
        <f t="shared" ref="B1172:B1235" si="37">(A1172*(500001-14999))+14999</f>
        <v>167917.27782017164</v>
      </c>
      <c r="D1172">
        <v>0.266598901</v>
      </c>
      <c r="F1172">
        <v>0.266598901</v>
      </c>
      <c r="G1172" s="1">
        <f t="shared" si="36"/>
        <v>144300.000182802</v>
      </c>
      <c r="K1172" s="1">
        <v>14999</v>
      </c>
      <c r="L1172" s="1">
        <v>500001</v>
      </c>
    </row>
    <row r="1173" spans="1:12" x14ac:dyDescent="0.25">
      <c r="A1173" s="1">
        <v>0.31538067907580902</v>
      </c>
      <c r="B1173" s="1">
        <f t="shared" si="37"/>
        <v>167959.26011312552</v>
      </c>
      <c r="D1173">
        <v>0.266598901</v>
      </c>
      <c r="F1173">
        <v>0.266598901</v>
      </c>
      <c r="G1173" s="1">
        <f t="shared" si="36"/>
        <v>144300.000182802</v>
      </c>
      <c r="K1173" s="1">
        <v>14999</v>
      </c>
      <c r="L1173" s="1">
        <v>500001</v>
      </c>
    </row>
    <row r="1174" spans="1:12" x14ac:dyDescent="0.25">
      <c r="A1174" s="1">
        <v>0.315422821396593</v>
      </c>
      <c r="B1174" s="1">
        <f t="shared" si="37"/>
        <v>167979.6992229904</v>
      </c>
      <c r="D1174">
        <v>0.266805085</v>
      </c>
      <c r="F1174">
        <v>0.266805085</v>
      </c>
      <c r="G1174" s="1">
        <f t="shared" si="36"/>
        <v>144399.99983516999</v>
      </c>
      <c r="K1174" s="1">
        <v>14999</v>
      </c>
      <c r="L1174" s="1">
        <v>500001</v>
      </c>
    </row>
    <row r="1175" spans="1:12" x14ac:dyDescent="0.25">
      <c r="A1175" s="1">
        <v>0.31580778509472202</v>
      </c>
      <c r="B1175" s="1">
        <f t="shared" si="37"/>
        <v>168166.40738651037</v>
      </c>
      <c r="D1175">
        <v>0.26701127000000002</v>
      </c>
      <c r="F1175">
        <v>0.26701127000000002</v>
      </c>
      <c r="G1175" s="1">
        <f t="shared" si="36"/>
        <v>144499.99997254001</v>
      </c>
      <c r="K1175" s="1">
        <v>14999</v>
      </c>
      <c r="L1175" s="1">
        <v>500001</v>
      </c>
    </row>
    <row r="1176" spans="1:12" x14ac:dyDescent="0.25">
      <c r="A1176" s="1">
        <v>0.31596885470458402</v>
      </c>
      <c r="B1176" s="1">
        <f t="shared" si="37"/>
        <v>168244.52646943266</v>
      </c>
      <c r="D1176">
        <v>0.26701127000000002</v>
      </c>
      <c r="F1176">
        <v>0.26701127000000002</v>
      </c>
      <c r="G1176" s="1">
        <f t="shared" si="36"/>
        <v>144499.99997254001</v>
      </c>
      <c r="K1176" s="1">
        <v>14999</v>
      </c>
      <c r="L1176" s="1">
        <v>500001</v>
      </c>
    </row>
    <row r="1177" spans="1:12" x14ac:dyDescent="0.25">
      <c r="A1177" s="1">
        <v>0.31629959426665899</v>
      </c>
      <c r="B1177" s="1">
        <f t="shared" si="37"/>
        <v>168404.93581851813</v>
      </c>
      <c r="D1177">
        <v>0.26721745499999999</v>
      </c>
      <c r="F1177">
        <v>0.26721745499999999</v>
      </c>
      <c r="G1177" s="1">
        <f t="shared" si="36"/>
        <v>144600.00010990998</v>
      </c>
      <c r="K1177" s="1">
        <v>14999</v>
      </c>
      <c r="L1177" s="1">
        <v>500001</v>
      </c>
    </row>
    <row r="1178" spans="1:12" x14ac:dyDescent="0.25">
      <c r="A1178" s="1">
        <v>0.31641017028889501</v>
      </c>
      <c r="B1178" s="1">
        <f t="shared" si="37"/>
        <v>168458.56541045467</v>
      </c>
      <c r="D1178">
        <v>0.26721745499999999</v>
      </c>
      <c r="F1178">
        <v>0.26721745499999999</v>
      </c>
      <c r="G1178" s="1">
        <f t="shared" si="36"/>
        <v>144600.00010990998</v>
      </c>
      <c r="K1178" s="1">
        <v>14999</v>
      </c>
      <c r="L1178" s="1">
        <v>500001</v>
      </c>
    </row>
    <row r="1179" spans="1:12" x14ac:dyDescent="0.25">
      <c r="A1179" s="1">
        <v>0.31653330186191497</v>
      </c>
      <c r="B1179" s="1">
        <f t="shared" si="37"/>
        <v>168518.28446963249</v>
      </c>
      <c r="D1179">
        <v>0.26742363899999999</v>
      </c>
      <c r="F1179">
        <v>0.26742363899999999</v>
      </c>
      <c r="G1179" s="1">
        <f t="shared" si="36"/>
        <v>144699.99976227799</v>
      </c>
      <c r="K1179" s="1">
        <v>14999</v>
      </c>
      <c r="L1179" s="1">
        <v>500001</v>
      </c>
    </row>
    <row r="1180" spans="1:12" x14ac:dyDescent="0.25">
      <c r="A1180" s="1">
        <v>0.31679831148038301</v>
      </c>
      <c r="B1180" s="1">
        <f t="shared" si="37"/>
        <v>168646.81466460871</v>
      </c>
      <c r="D1180">
        <v>0.26783600899999999</v>
      </c>
      <c r="F1180">
        <v>0.26783600899999999</v>
      </c>
      <c r="G1180" s="1">
        <f t="shared" si="36"/>
        <v>144900.00003701798</v>
      </c>
      <c r="K1180" s="1">
        <v>14999</v>
      </c>
      <c r="L1180" s="1">
        <v>500001</v>
      </c>
    </row>
    <row r="1181" spans="1:12" x14ac:dyDescent="0.25">
      <c r="A1181" s="1">
        <v>0.31686217556993901</v>
      </c>
      <c r="B1181" s="1">
        <f t="shared" si="37"/>
        <v>168677.78887577157</v>
      </c>
      <c r="D1181">
        <v>0.26783600899999999</v>
      </c>
      <c r="F1181">
        <v>0.26783600899999999</v>
      </c>
      <c r="G1181" s="1">
        <f t="shared" si="36"/>
        <v>144900.00003701798</v>
      </c>
      <c r="K1181" s="1">
        <v>14999</v>
      </c>
      <c r="L1181" s="1">
        <v>500001</v>
      </c>
    </row>
    <row r="1182" spans="1:12" x14ac:dyDescent="0.25">
      <c r="A1182" s="1">
        <v>0.31689516792566003</v>
      </c>
      <c r="B1182" s="1">
        <f t="shared" si="37"/>
        <v>168693.79023428095</v>
      </c>
      <c r="D1182">
        <v>0.26804219400000001</v>
      </c>
      <c r="F1182">
        <v>0.26804219400000001</v>
      </c>
      <c r="G1182" s="1">
        <f t="shared" si="36"/>
        <v>145000.000174388</v>
      </c>
      <c r="K1182" s="1">
        <v>14999</v>
      </c>
      <c r="L1182" s="1">
        <v>500001</v>
      </c>
    </row>
    <row r="1183" spans="1:12" x14ac:dyDescent="0.25">
      <c r="A1183" s="1">
        <v>0.31709260484291901</v>
      </c>
      <c r="B1183" s="1">
        <f t="shared" si="37"/>
        <v>168789.54753402542</v>
      </c>
      <c r="D1183">
        <v>0.26804219400000001</v>
      </c>
      <c r="F1183">
        <v>0.26804219400000001</v>
      </c>
      <c r="G1183" s="1">
        <f t="shared" si="36"/>
        <v>145000.000174388</v>
      </c>
      <c r="K1183" s="1">
        <v>14999</v>
      </c>
      <c r="L1183" s="1">
        <v>500001</v>
      </c>
    </row>
    <row r="1184" spans="1:12" x14ac:dyDescent="0.25">
      <c r="A1184" s="1">
        <v>0.31723047834328</v>
      </c>
      <c r="B1184" s="1">
        <f t="shared" si="37"/>
        <v>168856.41645744749</v>
      </c>
      <c r="D1184">
        <v>0.26845456299999998</v>
      </c>
      <c r="F1184">
        <v>0.26845456299999998</v>
      </c>
      <c r="G1184" s="1">
        <f t="shared" si="36"/>
        <v>145199.99996412598</v>
      </c>
      <c r="K1184" s="1">
        <v>14999</v>
      </c>
      <c r="L1184" s="1">
        <v>500001</v>
      </c>
    </row>
    <row r="1185" spans="1:12" x14ac:dyDescent="0.25">
      <c r="A1185" s="1">
        <v>0.31724977972798402</v>
      </c>
      <c r="B1185" s="1">
        <f t="shared" si="37"/>
        <v>168865.77766763172</v>
      </c>
      <c r="D1185">
        <v>0.26845456299999998</v>
      </c>
      <c r="F1185">
        <v>0.26845456299999998</v>
      </c>
      <c r="G1185" s="1">
        <f t="shared" si="36"/>
        <v>145199.99996412598</v>
      </c>
      <c r="K1185" s="1">
        <v>14999</v>
      </c>
      <c r="L1185" s="1">
        <v>500001</v>
      </c>
    </row>
    <row r="1186" spans="1:12" x14ac:dyDescent="0.25">
      <c r="A1186" s="1">
        <v>0.31809313317978699</v>
      </c>
      <c r="B1186" s="1">
        <f t="shared" si="37"/>
        <v>169274.80577846305</v>
      </c>
      <c r="D1186">
        <v>0.268660748</v>
      </c>
      <c r="F1186">
        <v>0.268660748</v>
      </c>
      <c r="G1186" s="1">
        <f t="shared" si="36"/>
        <v>145300.000101496</v>
      </c>
      <c r="K1186" s="1">
        <v>14999</v>
      </c>
      <c r="L1186" s="1">
        <v>500001</v>
      </c>
    </row>
    <row r="1187" spans="1:12" x14ac:dyDescent="0.25">
      <c r="A1187" s="1">
        <v>0.31812126744314601</v>
      </c>
      <c r="B1187" s="1">
        <f t="shared" si="37"/>
        <v>169288.4509524607</v>
      </c>
      <c r="D1187">
        <v>0.26907311699999997</v>
      </c>
      <c r="F1187">
        <v>0.26907311699999997</v>
      </c>
      <c r="G1187" s="1">
        <f t="shared" si="36"/>
        <v>145499.99989123398</v>
      </c>
      <c r="K1187" s="1">
        <v>14999</v>
      </c>
      <c r="L1187" s="1">
        <v>500001</v>
      </c>
    </row>
    <row r="1188" spans="1:12" x14ac:dyDescent="0.25">
      <c r="A1188" s="1">
        <v>0.31830794425761699</v>
      </c>
      <c r="B1188" s="1">
        <f t="shared" si="37"/>
        <v>169378.98958083277</v>
      </c>
      <c r="D1188">
        <v>0.26907311699999997</v>
      </c>
      <c r="F1188">
        <v>0.26907311699999997</v>
      </c>
      <c r="G1188" s="1">
        <f t="shared" si="36"/>
        <v>145499.99989123398</v>
      </c>
      <c r="K1188" s="1">
        <v>14999</v>
      </c>
      <c r="L1188" s="1">
        <v>500001</v>
      </c>
    </row>
    <row r="1189" spans="1:12" x14ac:dyDescent="0.25">
      <c r="A1189" s="1">
        <v>0.31843375199489499</v>
      </c>
      <c r="B1189" s="1">
        <f t="shared" si="37"/>
        <v>169440.00658502805</v>
      </c>
      <c r="D1189">
        <v>0.269279302</v>
      </c>
      <c r="F1189">
        <v>0.269279302</v>
      </c>
      <c r="G1189" s="1">
        <f t="shared" si="36"/>
        <v>145600.000028604</v>
      </c>
      <c r="K1189" s="1">
        <v>14999</v>
      </c>
      <c r="L1189" s="1">
        <v>500001</v>
      </c>
    </row>
    <row r="1190" spans="1:12" x14ac:dyDescent="0.25">
      <c r="A1190" s="1">
        <v>0.31864678873792002</v>
      </c>
      <c r="B1190" s="1">
        <f t="shared" si="37"/>
        <v>169543.3298314687</v>
      </c>
      <c r="D1190">
        <v>0.26948548700000002</v>
      </c>
      <c r="F1190">
        <v>0.26948548700000002</v>
      </c>
      <c r="G1190" s="1">
        <f t="shared" si="36"/>
        <v>145700.00016597402</v>
      </c>
      <c r="K1190" s="1">
        <v>14999</v>
      </c>
      <c r="L1190" s="1">
        <v>500001</v>
      </c>
    </row>
    <row r="1191" spans="1:12" x14ac:dyDescent="0.25">
      <c r="A1191" s="1">
        <v>0.31865517049335401</v>
      </c>
      <c r="B1191" s="1">
        <f t="shared" si="37"/>
        <v>169547.39499961768</v>
      </c>
      <c r="D1191">
        <v>0.26948548700000002</v>
      </c>
      <c r="F1191">
        <v>0.26948548700000002</v>
      </c>
      <c r="G1191" s="1">
        <f t="shared" si="36"/>
        <v>145700.00016597402</v>
      </c>
      <c r="K1191" s="1">
        <v>14999</v>
      </c>
      <c r="L1191" s="1">
        <v>500001</v>
      </c>
    </row>
    <row r="1192" spans="1:12" x14ac:dyDescent="0.25">
      <c r="A1192" s="1">
        <v>0.31899238347550302</v>
      </c>
      <c r="B1192" s="1">
        <f t="shared" si="37"/>
        <v>169710.94397038591</v>
      </c>
      <c r="D1192">
        <v>0.26969167100000002</v>
      </c>
      <c r="F1192">
        <v>0.26969167100000002</v>
      </c>
      <c r="G1192" s="1">
        <f t="shared" si="36"/>
        <v>145799.99981834201</v>
      </c>
      <c r="K1192" s="1">
        <v>14999</v>
      </c>
      <c r="L1192" s="1">
        <v>500001</v>
      </c>
    </row>
    <row r="1193" spans="1:12" x14ac:dyDescent="0.25">
      <c r="A1193" s="1">
        <v>0.31899377227766201</v>
      </c>
      <c r="B1193" s="1">
        <f t="shared" si="37"/>
        <v>169711.61754221065</v>
      </c>
      <c r="D1193">
        <v>0.26989785599999999</v>
      </c>
      <c r="F1193">
        <v>0.26989785599999999</v>
      </c>
      <c r="G1193" s="1">
        <f t="shared" si="36"/>
        <v>145899.999955712</v>
      </c>
      <c r="K1193" s="1">
        <v>14999</v>
      </c>
      <c r="L1193" s="1">
        <v>500001</v>
      </c>
    </row>
    <row r="1194" spans="1:12" x14ac:dyDescent="0.25">
      <c r="A1194" s="1">
        <v>0.31900091820944299</v>
      </c>
      <c r="B1194" s="1">
        <f t="shared" si="37"/>
        <v>169715.08333341626</v>
      </c>
      <c r="D1194">
        <v>0.27031022599999999</v>
      </c>
      <c r="F1194">
        <v>0.27031022599999999</v>
      </c>
      <c r="G1194" s="1">
        <f t="shared" si="36"/>
        <v>146100.00023045199</v>
      </c>
      <c r="K1194" s="1">
        <v>14999</v>
      </c>
      <c r="L1194" s="1">
        <v>500001</v>
      </c>
    </row>
    <row r="1195" spans="1:12" x14ac:dyDescent="0.25">
      <c r="A1195" s="1">
        <v>0.319121424071594</v>
      </c>
      <c r="B1195" s="1">
        <f t="shared" si="37"/>
        <v>169773.52891757124</v>
      </c>
      <c r="D1195">
        <v>0.27031022599999999</v>
      </c>
      <c r="F1195">
        <v>0.27031022599999999</v>
      </c>
      <c r="G1195" s="1">
        <f t="shared" si="36"/>
        <v>146100.00023045199</v>
      </c>
      <c r="K1195" s="1">
        <v>14999</v>
      </c>
      <c r="L1195" s="1">
        <v>500001</v>
      </c>
    </row>
    <row r="1196" spans="1:12" x14ac:dyDescent="0.25">
      <c r="A1196" s="1">
        <v>0.319200639556392</v>
      </c>
      <c r="B1196" s="1">
        <f t="shared" si="37"/>
        <v>169811.94858612923</v>
      </c>
      <c r="D1196">
        <v>0.27051640999999998</v>
      </c>
      <c r="F1196">
        <v>0.27051640999999998</v>
      </c>
      <c r="G1196" s="1">
        <f t="shared" si="36"/>
        <v>146199.99988282</v>
      </c>
      <c r="K1196" s="1">
        <v>14999</v>
      </c>
      <c r="L1196" s="1">
        <v>500001</v>
      </c>
    </row>
    <row r="1197" spans="1:12" x14ac:dyDescent="0.25">
      <c r="A1197" s="1">
        <v>0.31940982349776997</v>
      </c>
      <c r="B1197" s="1">
        <f t="shared" si="37"/>
        <v>169913.40321606543</v>
      </c>
      <c r="D1197">
        <v>0.27051640999999998</v>
      </c>
      <c r="F1197">
        <v>0.27051640999999998</v>
      </c>
      <c r="G1197" s="1">
        <f t="shared" si="36"/>
        <v>146199.99988282</v>
      </c>
      <c r="K1197" s="1">
        <v>14999</v>
      </c>
      <c r="L1197" s="1">
        <v>500001</v>
      </c>
    </row>
    <row r="1198" spans="1:12" x14ac:dyDescent="0.25">
      <c r="A1198" s="1">
        <v>0.31964750763002597</v>
      </c>
      <c r="B1198" s="1">
        <f t="shared" si="37"/>
        <v>170028.68049557786</v>
      </c>
      <c r="D1198">
        <v>0.27051640999999998</v>
      </c>
      <c r="F1198">
        <v>0.27051640999999998</v>
      </c>
      <c r="G1198" s="1">
        <f t="shared" si="36"/>
        <v>146199.99988282</v>
      </c>
      <c r="K1198" s="1">
        <v>14999</v>
      </c>
      <c r="L1198" s="1">
        <v>500001</v>
      </c>
    </row>
    <row r="1199" spans="1:12" x14ac:dyDescent="0.25">
      <c r="A1199" s="1">
        <v>0.31996803053163397</v>
      </c>
      <c r="B1199" s="1">
        <f t="shared" si="37"/>
        <v>170184.13474390353</v>
      </c>
      <c r="D1199">
        <v>0.27072259500000001</v>
      </c>
      <c r="F1199">
        <v>0.27072259500000001</v>
      </c>
      <c r="G1199" s="1">
        <f t="shared" si="36"/>
        <v>146300.00002019</v>
      </c>
      <c r="K1199" s="1">
        <v>14999</v>
      </c>
      <c r="L1199" s="1">
        <v>500001</v>
      </c>
    </row>
    <row r="1200" spans="1:12" x14ac:dyDescent="0.25">
      <c r="A1200" s="1">
        <v>0.32017133270883402</v>
      </c>
      <c r="B1200" s="1">
        <f t="shared" si="37"/>
        <v>170282.73670644991</v>
      </c>
      <c r="D1200">
        <v>0.27072259500000001</v>
      </c>
      <c r="F1200">
        <v>0.27072259500000001</v>
      </c>
      <c r="G1200" s="1">
        <f t="shared" si="36"/>
        <v>146300.00002019</v>
      </c>
      <c r="K1200" s="1">
        <v>14999</v>
      </c>
      <c r="L1200" s="1">
        <v>500001</v>
      </c>
    </row>
    <row r="1201" spans="1:12" x14ac:dyDescent="0.25">
      <c r="A1201" s="1">
        <v>0.32043564221825299</v>
      </c>
      <c r="B1201" s="1">
        <f t="shared" si="37"/>
        <v>170410.92734713713</v>
      </c>
      <c r="D1201">
        <v>0.27072259500000001</v>
      </c>
      <c r="F1201">
        <v>0.27072259500000001</v>
      </c>
      <c r="G1201" s="1">
        <f t="shared" si="36"/>
        <v>146300.00002019</v>
      </c>
      <c r="K1201" s="1">
        <v>14999</v>
      </c>
      <c r="L1201" s="1">
        <v>500001</v>
      </c>
    </row>
    <row r="1202" spans="1:12" x14ac:dyDescent="0.25">
      <c r="A1202" s="1">
        <v>0.32063124209189198</v>
      </c>
      <c r="B1202" s="1">
        <f t="shared" si="37"/>
        <v>170505.79367705178</v>
      </c>
      <c r="D1202">
        <v>0.27092877999999998</v>
      </c>
      <c r="F1202">
        <v>0.27092877999999998</v>
      </c>
      <c r="G1202" s="1">
        <f t="shared" si="36"/>
        <v>146400.00015755999</v>
      </c>
      <c r="K1202" s="1">
        <v>14999</v>
      </c>
      <c r="L1202" s="1">
        <v>500001</v>
      </c>
    </row>
    <row r="1203" spans="1:12" x14ac:dyDescent="0.25">
      <c r="A1203" s="1">
        <v>0.32092573920113598</v>
      </c>
      <c r="B1203" s="1">
        <f t="shared" si="37"/>
        <v>170648.62536402934</v>
      </c>
      <c r="D1203">
        <v>0.27092877999999998</v>
      </c>
      <c r="F1203">
        <v>0.27092877999999998</v>
      </c>
      <c r="G1203" s="1">
        <f t="shared" si="36"/>
        <v>146400.00015755999</v>
      </c>
      <c r="K1203" s="1">
        <v>14999</v>
      </c>
      <c r="L1203" s="1">
        <v>500001</v>
      </c>
    </row>
    <row r="1204" spans="1:12" x14ac:dyDescent="0.25">
      <c r="A1204" s="1">
        <v>0.32121131590846802</v>
      </c>
      <c r="B1204" s="1">
        <f t="shared" si="37"/>
        <v>170787.1306382388</v>
      </c>
      <c r="D1204">
        <v>0.27113496399999998</v>
      </c>
      <c r="F1204">
        <v>0.27113496399999998</v>
      </c>
      <c r="G1204" s="1">
        <f t="shared" si="36"/>
        <v>146499.99980992798</v>
      </c>
      <c r="K1204" s="1">
        <v>14999</v>
      </c>
      <c r="L1204" s="1">
        <v>500001</v>
      </c>
    </row>
    <row r="1205" spans="1:12" x14ac:dyDescent="0.25">
      <c r="A1205" s="1">
        <v>0.32131009926392701</v>
      </c>
      <c r="B1205" s="1">
        <f t="shared" si="37"/>
        <v>170835.04076320311</v>
      </c>
      <c r="D1205">
        <v>0.27113496399999998</v>
      </c>
      <c r="F1205">
        <v>0.27113496399999998</v>
      </c>
      <c r="G1205" s="1">
        <f t="shared" si="36"/>
        <v>146499.99980992798</v>
      </c>
      <c r="K1205" s="1">
        <v>14999</v>
      </c>
      <c r="L1205" s="1">
        <v>500001</v>
      </c>
    </row>
    <row r="1206" spans="1:12" x14ac:dyDescent="0.25">
      <c r="A1206" s="1">
        <v>0.32131225655099999</v>
      </c>
      <c r="B1206" s="1">
        <f t="shared" si="37"/>
        <v>170836.08705174809</v>
      </c>
      <c r="D1206">
        <v>0.27113496399999998</v>
      </c>
      <c r="F1206">
        <v>0.27113496399999998</v>
      </c>
      <c r="G1206" s="1">
        <f t="shared" si="36"/>
        <v>146499.99980992798</v>
      </c>
      <c r="K1206" s="1">
        <v>14999</v>
      </c>
      <c r="L1206" s="1">
        <v>500001</v>
      </c>
    </row>
    <row r="1207" spans="1:12" x14ac:dyDescent="0.25">
      <c r="A1207" s="1">
        <v>0.32141087511862798</v>
      </c>
      <c r="B1207" s="1">
        <f t="shared" si="37"/>
        <v>170883.91725428481</v>
      </c>
      <c r="D1207">
        <v>0.271341149</v>
      </c>
      <c r="F1207">
        <v>0.271341149</v>
      </c>
      <c r="G1207" s="1">
        <f t="shared" si="36"/>
        <v>146599.999947298</v>
      </c>
      <c r="K1207" s="1">
        <v>14999</v>
      </c>
      <c r="L1207" s="1">
        <v>500001</v>
      </c>
    </row>
    <row r="1208" spans="1:12" x14ac:dyDescent="0.25">
      <c r="A1208" s="1">
        <v>0.32146178110380902</v>
      </c>
      <c r="B1208" s="1">
        <f t="shared" si="37"/>
        <v>170908.60675890959</v>
      </c>
      <c r="D1208">
        <v>0.271341149</v>
      </c>
      <c r="F1208">
        <v>0.271341149</v>
      </c>
      <c r="G1208" s="1">
        <f t="shared" si="36"/>
        <v>146599.999947298</v>
      </c>
      <c r="K1208" s="1">
        <v>14999</v>
      </c>
      <c r="L1208" s="1">
        <v>500001</v>
      </c>
    </row>
    <row r="1209" spans="1:12" x14ac:dyDescent="0.25">
      <c r="A1209" s="1">
        <v>0.32150683305145999</v>
      </c>
      <c r="B1209" s="1">
        <f t="shared" si="37"/>
        <v>170930.45704362419</v>
      </c>
      <c r="D1209">
        <v>0.271341149</v>
      </c>
      <c r="F1209">
        <v>0.271341149</v>
      </c>
      <c r="G1209" s="1">
        <f t="shared" si="36"/>
        <v>146599.999947298</v>
      </c>
      <c r="K1209" s="1">
        <v>14999</v>
      </c>
      <c r="L1209" s="1">
        <v>500001</v>
      </c>
    </row>
    <row r="1210" spans="1:12" x14ac:dyDescent="0.25">
      <c r="A1210" s="1">
        <v>0.32171180541378203</v>
      </c>
      <c r="B1210" s="1">
        <f t="shared" si="37"/>
        <v>171029.86904929511</v>
      </c>
      <c r="D1210">
        <v>0.271753519</v>
      </c>
      <c r="F1210">
        <v>0.271753519</v>
      </c>
      <c r="G1210" s="1">
        <f t="shared" si="36"/>
        <v>146800.00022203801</v>
      </c>
      <c r="K1210" s="1">
        <v>14999</v>
      </c>
      <c r="L1210" s="1">
        <v>500001</v>
      </c>
    </row>
    <row r="1211" spans="1:12" x14ac:dyDescent="0.25">
      <c r="A1211" s="1">
        <v>0.32174666103223898</v>
      </c>
      <c r="B1211" s="1">
        <f t="shared" si="37"/>
        <v>171046.77409395797</v>
      </c>
      <c r="D1211">
        <v>0.271959703</v>
      </c>
      <c r="F1211">
        <v>0.271959703</v>
      </c>
      <c r="G1211" s="1">
        <f t="shared" si="36"/>
        <v>146899.999874406</v>
      </c>
      <c r="K1211" s="1">
        <v>14999</v>
      </c>
      <c r="L1211" s="1">
        <v>500001</v>
      </c>
    </row>
    <row r="1212" spans="1:12" x14ac:dyDescent="0.25">
      <c r="A1212" s="1">
        <v>0.32176136906002201</v>
      </c>
      <c r="B1212" s="1">
        <f t="shared" si="37"/>
        <v>171053.90751684879</v>
      </c>
      <c r="D1212">
        <v>0.27216588800000002</v>
      </c>
      <c r="F1212">
        <v>0.27216588800000002</v>
      </c>
      <c r="G1212" s="1">
        <f t="shared" si="36"/>
        <v>147000.00001177602</v>
      </c>
      <c r="K1212" s="1">
        <v>14999</v>
      </c>
      <c r="L1212" s="1">
        <v>500001</v>
      </c>
    </row>
    <row r="1213" spans="1:12" x14ac:dyDescent="0.25">
      <c r="A1213" s="1">
        <v>0.32186066028365801</v>
      </c>
      <c r="B1213" s="1">
        <f t="shared" si="37"/>
        <v>171102.06395889469</v>
      </c>
      <c r="D1213">
        <v>0.27237207299999999</v>
      </c>
      <c r="F1213">
        <v>0.27237207299999999</v>
      </c>
      <c r="G1213" s="1">
        <f t="shared" si="36"/>
        <v>147100.00014914598</v>
      </c>
      <c r="K1213" s="1">
        <v>14999</v>
      </c>
      <c r="L1213" s="1">
        <v>500001</v>
      </c>
    </row>
    <row r="1214" spans="1:12" x14ac:dyDescent="0.25">
      <c r="A1214" s="1">
        <v>0.32191985310801002</v>
      </c>
      <c r="B1214" s="1">
        <f t="shared" si="37"/>
        <v>171130.77259709107</v>
      </c>
      <c r="D1214">
        <v>0.27237207299999999</v>
      </c>
      <c r="F1214">
        <v>0.27237207299999999</v>
      </c>
      <c r="G1214" s="1">
        <f t="shared" si="36"/>
        <v>147100.00014914598</v>
      </c>
      <c r="K1214" s="1">
        <v>14999</v>
      </c>
      <c r="L1214" s="1">
        <v>500001</v>
      </c>
    </row>
    <row r="1215" spans="1:12" x14ac:dyDescent="0.25">
      <c r="A1215" s="1">
        <v>0.32204633804714899</v>
      </c>
      <c r="B1215" s="1">
        <f t="shared" si="37"/>
        <v>171192.11804554335</v>
      </c>
      <c r="D1215">
        <v>0.27257825699999999</v>
      </c>
      <c r="F1215">
        <v>0.27257825699999999</v>
      </c>
      <c r="G1215" s="1">
        <f t="shared" si="36"/>
        <v>147199.999801514</v>
      </c>
      <c r="K1215" s="1">
        <v>14999</v>
      </c>
      <c r="L1215" s="1">
        <v>500001</v>
      </c>
    </row>
    <row r="1216" spans="1:12" x14ac:dyDescent="0.25">
      <c r="A1216" s="1">
        <v>0.32216427094010203</v>
      </c>
      <c r="B1216" s="1">
        <f t="shared" si="37"/>
        <v>171249.31573449136</v>
      </c>
      <c r="D1216">
        <v>0.27278444200000002</v>
      </c>
      <c r="F1216">
        <v>0.27278444200000002</v>
      </c>
      <c r="G1216" s="1">
        <f t="shared" si="36"/>
        <v>147299.99993888399</v>
      </c>
      <c r="K1216" s="1">
        <v>14999</v>
      </c>
      <c r="L1216" s="1">
        <v>500001</v>
      </c>
    </row>
    <row r="1217" spans="1:12" x14ac:dyDescent="0.25">
      <c r="A1217" s="1">
        <v>0.32223668577551801</v>
      </c>
      <c r="B1217" s="1">
        <f t="shared" si="37"/>
        <v>171284.43707449778</v>
      </c>
      <c r="D1217">
        <v>0.27299062699999999</v>
      </c>
      <c r="F1217">
        <v>0.27299062699999999</v>
      </c>
      <c r="G1217" s="1">
        <f t="shared" ref="G1217:G1280" si="38">(F1217*(500001-14999))+14999</f>
        <v>147400.00007625399</v>
      </c>
      <c r="K1217" s="1">
        <v>14999</v>
      </c>
      <c r="L1217" s="1">
        <v>500001</v>
      </c>
    </row>
    <row r="1218" spans="1:12" x14ac:dyDescent="0.25">
      <c r="A1218" s="1">
        <v>0.32238457082514899</v>
      </c>
      <c r="B1218" s="1">
        <f t="shared" si="37"/>
        <v>171356.16161933891</v>
      </c>
      <c r="D1218">
        <v>0.27299062699999999</v>
      </c>
      <c r="F1218">
        <v>0.27299062699999999</v>
      </c>
      <c r="G1218" s="1">
        <f t="shared" si="38"/>
        <v>147400.00007625399</v>
      </c>
      <c r="K1218" s="1">
        <v>14999</v>
      </c>
      <c r="L1218" s="1">
        <v>500001</v>
      </c>
    </row>
    <row r="1219" spans="1:12" x14ac:dyDescent="0.25">
      <c r="A1219" s="1">
        <v>0.322615672392842</v>
      </c>
      <c r="B1219" s="1">
        <f t="shared" si="37"/>
        <v>171468.24634187316</v>
      </c>
      <c r="D1219">
        <v>0.27319681200000001</v>
      </c>
      <c r="F1219">
        <v>0.27319681200000001</v>
      </c>
      <c r="G1219" s="1">
        <f t="shared" si="38"/>
        <v>147500.00021362401</v>
      </c>
      <c r="K1219" s="1">
        <v>14999</v>
      </c>
      <c r="L1219" s="1">
        <v>500001</v>
      </c>
    </row>
    <row r="1220" spans="1:12" x14ac:dyDescent="0.25">
      <c r="A1220" s="1">
        <v>0.32275331059616003</v>
      </c>
      <c r="B1220" s="1">
        <f t="shared" si="37"/>
        <v>171535.00114575881</v>
      </c>
      <c r="D1220">
        <v>0.27319681200000001</v>
      </c>
      <c r="F1220">
        <v>0.27319681200000001</v>
      </c>
      <c r="G1220" s="1">
        <f t="shared" si="38"/>
        <v>147500.00021362401</v>
      </c>
      <c r="K1220" s="1">
        <v>14999</v>
      </c>
      <c r="L1220" s="1">
        <v>500001</v>
      </c>
    </row>
    <row r="1221" spans="1:12" x14ac:dyDescent="0.25">
      <c r="A1221" s="1">
        <v>0.32336567392167098</v>
      </c>
      <c r="B1221" s="1">
        <f t="shared" si="37"/>
        <v>171831.99858335828</v>
      </c>
      <c r="D1221">
        <v>0.27340299600000001</v>
      </c>
      <c r="F1221">
        <v>0.27340299600000001</v>
      </c>
      <c r="G1221" s="1">
        <f t="shared" si="38"/>
        <v>147599.99986599199</v>
      </c>
      <c r="K1221" s="1">
        <v>14999</v>
      </c>
      <c r="L1221" s="1">
        <v>500001</v>
      </c>
    </row>
    <row r="1222" spans="1:12" x14ac:dyDescent="0.25">
      <c r="A1222" s="1">
        <v>0.32351916552664001</v>
      </c>
      <c r="B1222" s="1">
        <f t="shared" si="37"/>
        <v>171906.44231875145</v>
      </c>
      <c r="D1222">
        <v>0.273815366</v>
      </c>
      <c r="F1222">
        <v>0.273815366</v>
      </c>
      <c r="G1222" s="1">
        <f t="shared" si="38"/>
        <v>147800.00014073201</v>
      </c>
      <c r="K1222" s="1">
        <v>14999</v>
      </c>
      <c r="L1222" s="1">
        <v>500001</v>
      </c>
    </row>
    <row r="1223" spans="1:12" x14ac:dyDescent="0.25">
      <c r="A1223" s="1">
        <v>0.32353154534451201</v>
      </c>
      <c r="B1223" s="1">
        <f t="shared" si="37"/>
        <v>171912.44655517902</v>
      </c>
      <c r="D1223">
        <v>0.27443392</v>
      </c>
      <c r="F1223">
        <v>0.27443392</v>
      </c>
      <c r="G1223" s="1">
        <f t="shared" si="38"/>
        <v>148100.00006784001</v>
      </c>
      <c r="K1223" s="1">
        <v>14999</v>
      </c>
      <c r="L1223" s="1">
        <v>500001</v>
      </c>
    </row>
    <row r="1224" spans="1:12" x14ac:dyDescent="0.25">
      <c r="A1224" s="1">
        <v>0.32371567133537399</v>
      </c>
      <c r="B1224" s="1">
        <f t="shared" si="37"/>
        <v>172001.74802899905</v>
      </c>
      <c r="D1224">
        <v>0.27464010500000002</v>
      </c>
      <c r="F1224">
        <v>0.27464010500000002</v>
      </c>
      <c r="G1224" s="1">
        <f t="shared" si="38"/>
        <v>148200.00020521</v>
      </c>
      <c r="K1224" s="1">
        <v>14999</v>
      </c>
      <c r="L1224" s="1">
        <v>500001</v>
      </c>
    </row>
    <row r="1225" spans="1:12" x14ac:dyDescent="0.25">
      <c r="A1225" s="1">
        <v>0.32378729257656202</v>
      </c>
      <c r="B1225" s="1">
        <f t="shared" si="37"/>
        <v>172036.48447421772</v>
      </c>
      <c r="D1225">
        <v>0.27505247399999999</v>
      </c>
      <c r="F1225">
        <v>0.27505247399999999</v>
      </c>
      <c r="G1225" s="1">
        <f t="shared" si="38"/>
        <v>148399.99999494798</v>
      </c>
      <c r="K1225" s="1">
        <v>14999</v>
      </c>
      <c r="L1225" s="1">
        <v>500001</v>
      </c>
    </row>
    <row r="1226" spans="1:12" x14ac:dyDescent="0.25">
      <c r="A1226" s="1">
        <v>0.32404724834377202</v>
      </c>
      <c r="B1226" s="1">
        <f t="shared" si="37"/>
        <v>172162.56354122612</v>
      </c>
      <c r="D1226">
        <v>0.27525865900000002</v>
      </c>
      <c r="F1226">
        <v>0.27525865900000002</v>
      </c>
      <c r="G1226" s="1">
        <f t="shared" si="38"/>
        <v>148500.000132318</v>
      </c>
      <c r="K1226" s="1">
        <v>14999</v>
      </c>
      <c r="L1226" s="1">
        <v>500001</v>
      </c>
    </row>
    <row r="1227" spans="1:12" x14ac:dyDescent="0.25">
      <c r="A1227" s="1">
        <v>0.32429588863556003</v>
      </c>
      <c r="B1227" s="1">
        <f t="shared" si="37"/>
        <v>172283.1545800239</v>
      </c>
      <c r="D1227">
        <v>0.27525865900000002</v>
      </c>
      <c r="F1227">
        <v>0.27525865900000002</v>
      </c>
      <c r="G1227" s="1">
        <f t="shared" si="38"/>
        <v>148500.000132318</v>
      </c>
      <c r="K1227" s="1">
        <v>14999</v>
      </c>
      <c r="L1227" s="1">
        <v>500001</v>
      </c>
    </row>
    <row r="1228" spans="1:12" x14ac:dyDescent="0.25">
      <c r="A1228" s="1">
        <v>0.32447528019974498</v>
      </c>
      <c r="B1228" s="1">
        <f t="shared" si="37"/>
        <v>172370.15984743671</v>
      </c>
      <c r="D1228">
        <v>0.27546484300000001</v>
      </c>
      <c r="F1228">
        <v>0.27546484300000001</v>
      </c>
      <c r="G1228" s="1">
        <f t="shared" si="38"/>
        <v>148599.99978468602</v>
      </c>
      <c r="K1228" s="1">
        <v>14999</v>
      </c>
      <c r="L1228" s="1">
        <v>500001</v>
      </c>
    </row>
    <row r="1229" spans="1:12" x14ac:dyDescent="0.25">
      <c r="A1229" s="1">
        <v>0.32456581026875098</v>
      </c>
      <c r="B1229" s="1">
        <f t="shared" si="37"/>
        <v>172414.06711196477</v>
      </c>
      <c r="D1229">
        <v>0.27567102799999998</v>
      </c>
      <c r="F1229">
        <v>0.27567102799999998</v>
      </c>
      <c r="G1229" s="1">
        <f t="shared" si="38"/>
        <v>148699.99992205598</v>
      </c>
      <c r="K1229" s="1">
        <v>14999</v>
      </c>
      <c r="L1229" s="1">
        <v>500001</v>
      </c>
    </row>
    <row r="1230" spans="1:12" x14ac:dyDescent="0.25">
      <c r="A1230" s="1">
        <v>0.32473966785474601</v>
      </c>
      <c r="B1230" s="1">
        <f t="shared" si="37"/>
        <v>172498.38838888751</v>
      </c>
      <c r="D1230">
        <v>0.27587721300000001</v>
      </c>
      <c r="F1230">
        <v>0.27587721300000001</v>
      </c>
      <c r="G1230" s="1">
        <f t="shared" si="38"/>
        <v>148800.00005942601</v>
      </c>
      <c r="K1230" s="1">
        <v>14999</v>
      </c>
      <c r="L1230" s="1">
        <v>500001</v>
      </c>
    </row>
    <row r="1231" spans="1:12" x14ac:dyDescent="0.25">
      <c r="A1231" s="1">
        <v>0.32552330056753798</v>
      </c>
      <c r="B1231" s="1">
        <f t="shared" si="37"/>
        <v>172878.45182185704</v>
      </c>
      <c r="D1231">
        <v>0.27587721300000001</v>
      </c>
      <c r="F1231">
        <v>0.27587721300000001</v>
      </c>
      <c r="G1231" s="1">
        <f t="shared" si="38"/>
        <v>148800.00005942601</v>
      </c>
      <c r="K1231" s="1">
        <v>14999</v>
      </c>
      <c r="L1231" s="1">
        <v>500001</v>
      </c>
    </row>
    <row r="1232" spans="1:12" x14ac:dyDescent="0.25">
      <c r="A1232" s="1">
        <v>0.32651706555271998</v>
      </c>
      <c r="B1232" s="1">
        <f t="shared" si="37"/>
        <v>173360.42982720031</v>
      </c>
      <c r="D1232">
        <v>0.27587721300000001</v>
      </c>
      <c r="F1232">
        <v>0.27587721300000001</v>
      </c>
      <c r="G1232" s="1">
        <f t="shared" si="38"/>
        <v>148800.00005942601</v>
      </c>
      <c r="K1232" s="1">
        <v>14999</v>
      </c>
      <c r="L1232" s="1">
        <v>500001</v>
      </c>
    </row>
    <row r="1233" spans="1:12" x14ac:dyDescent="0.25">
      <c r="A1233" s="1">
        <v>0.32701173945460399</v>
      </c>
      <c r="B1233" s="1">
        <f t="shared" si="37"/>
        <v>173600.34765896184</v>
      </c>
      <c r="D1233">
        <v>0.27608339799999998</v>
      </c>
      <c r="F1233">
        <v>0.27608339799999998</v>
      </c>
      <c r="G1233" s="1">
        <f t="shared" si="38"/>
        <v>148900.000196796</v>
      </c>
      <c r="K1233" s="1">
        <v>14999</v>
      </c>
      <c r="L1233" s="1">
        <v>500001</v>
      </c>
    </row>
    <row r="1234" spans="1:12" x14ac:dyDescent="0.25">
      <c r="A1234" s="1">
        <v>0.32701958396870201</v>
      </c>
      <c r="B1234" s="1">
        <f t="shared" si="37"/>
        <v>173604.15226398842</v>
      </c>
      <c r="D1234">
        <v>0.27608339799999998</v>
      </c>
      <c r="F1234">
        <v>0.27608339799999998</v>
      </c>
      <c r="G1234" s="1">
        <f t="shared" si="38"/>
        <v>148900.000196796</v>
      </c>
      <c r="K1234" s="1">
        <v>14999</v>
      </c>
      <c r="L1234" s="1">
        <v>500001</v>
      </c>
    </row>
    <row r="1235" spans="1:12" x14ac:dyDescent="0.25">
      <c r="A1235" s="1">
        <v>0.32704112148618197</v>
      </c>
      <c r="B1235" s="1">
        <f t="shared" si="37"/>
        <v>173614.59800304123</v>
      </c>
      <c r="D1235">
        <v>0.27628958199999998</v>
      </c>
      <c r="F1235">
        <v>0.27628958199999998</v>
      </c>
      <c r="G1235" s="1">
        <f t="shared" si="38"/>
        <v>148999.99984916399</v>
      </c>
      <c r="K1235" s="1">
        <v>14999</v>
      </c>
      <c r="L1235" s="1">
        <v>500001</v>
      </c>
    </row>
    <row r="1236" spans="1:12" x14ac:dyDescent="0.25">
      <c r="A1236" s="1">
        <v>0.32712005222056101</v>
      </c>
      <c r="B1236" s="1">
        <f t="shared" ref="B1236:B1299" si="39">(A1236*(500001-14999))+14999</f>
        <v>173652.87956707654</v>
      </c>
      <c r="D1236">
        <v>0.27670195199999997</v>
      </c>
      <c r="F1236">
        <v>0.27670195199999997</v>
      </c>
      <c r="G1236" s="1">
        <f t="shared" si="38"/>
        <v>149200.000123904</v>
      </c>
      <c r="K1236" s="1">
        <v>14999</v>
      </c>
      <c r="L1236" s="1">
        <v>500001</v>
      </c>
    </row>
    <row r="1237" spans="1:12" x14ac:dyDescent="0.25">
      <c r="A1237" s="1">
        <v>0.32713785677365598</v>
      </c>
      <c r="B1237" s="1">
        <f t="shared" si="39"/>
        <v>173661.5148109367</v>
      </c>
      <c r="D1237">
        <v>0.27690813600000003</v>
      </c>
      <c r="F1237">
        <v>0.27690813600000003</v>
      </c>
      <c r="G1237" s="1">
        <f t="shared" si="38"/>
        <v>149299.99977627202</v>
      </c>
      <c r="K1237" s="1">
        <v>14999</v>
      </c>
      <c r="L1237" s="1">
        <v>500001</v>
      </c>
    </row>
    <row r="1238" spans="1:12" x14ac:dyDescent="0.25">
      <c r="A1238" s="1">
        <v>0.32716383692864398</v>
      </c>
      <c r="B1238" s="1">
        <f t="shared" si="39"/>
        <v>173674.11523806618</v>
      </c>
      <c r="D1238">
        <v>0.277114321</v>
      </c>
      <c r="F1238">
        <v>0.277114321</v>
      </c>
      <c r="G1238" s="1">
        <f t="shared" si="38"/>
        <v>149399.99991364201</v>
      </c>
      <c r="K1238" s="1">
        <v>14999</v>
      </c>
      <c r="L1238" s="1">
        <v>500001</v>
      </c>
    </row>
    <row r="1239" spans="1:12" x14ac:dyDescent="0.25">
      <c r="A1239" s="1">
        <v>0.32732351929971598</v>
      </c>
      <c r="B1239" s="1">
        <f t="shared" si="39"/>
        <v>173751.56150740085</v>
      </c>
      <c r="D1239">
        <v>0.27773287499999999</v>
      </c>
      <c r="F1239">
        <v>0.27773287499999999</v>
      </c>
      <c r="G1239" s="1">
        <f t="shared" si="38"/>
        <v>149699.99984075001</v>
      </c>
      <c r="K1239" s="1">
        <v>14999</v>
      </c>
      <c r="L1239" s="1">
        <v>500001</v>
      </c>
    </row>
    <row r="1240" spans="1:12" x14ac:dyDescent="0.25">
      <c r="A1240" s="1">
        <v>0.32758038732177802</v>
      </c>
      <c r="B1240" s="1">
        <f t="shared" si="39"/>
        <v>173876.14301183698</v>
      </c>
      <c r="D1240">
        <v>0.27814524499999999</v>
      </c>
      <c r="F1240">
        <v>0.27814524499999999</v>
      </c>
      <c r="G1240" s="1">
        <f t="shared" si="38"/>
        <v>149900.00011548999</v>
      </c>
      <c r="K1240" s="1">
        <v>14999</v>
      </c>
      <c r="L1240" s="1">
        <v>500001</v>
      </c>
    </row>
    <row r="1241" spans="1:12" x14ac:dyDescent="0.25">
      <c r="A1241" s="1">
        <v>0.32783684205506802</v>
      </c>
      <c r="B1241" s="1">
        <f t="shared" si="39"/>
        <v>174000.5240703921</v>
      </c>
      <c r="D1241">
        <v>0.27835142899999998</v>
      </c>
      <c r="F1241">
        <v>0.27835142899999998</v>
      </c>
      <c r="G1241" s="1">
        <f t="shared" si="38"/>
        <v>149999.99976785798</v>
      </c>
      <c r="K1241" s="1">
        <v>14999</v>
      </c>
      <c r="L1241" s="1">
        <v>500001</v>
      </c>
    </row>
    <row r="1242" spans="1:12" x14ac:dyDescent="0.25">
      <c r="A1242" s="1">
        <v>0.32803029743962703</v>
      </c>
      <c r="B1242" s="1">
        <f t="shared" si="39"/>
        <v>174094.35031881399</v>
      </c>
      <c r="D1242">
        <v>0.27835142899999998</v>
      </c>
      <c r="F1242">
        <v>0.27835142899999998</v>
      </c>
      <c r="G1242" s="1">
        <f t="shared" si="38"/>
        <v>149999.99976785798</v>
      </c>
      <c r="K1242" s="1">
        <v>14999</v>
      </c>
      <c r="L1242" s="1">
        <v>500001</v>
      </c>
    </row>
    <row r="1243" spans="1:12" x14ac:dyDescent="0.25">
      <c r="A1243" s="1">
        <v>0.32842204713633</v>
      </c>
      <c r="B1243" s="1">
        <f t="shared" si="39"/>
        <v>174284.34970521432</v>
      </c>
      <c r="D1243">
        <v>0.27835142899999998</v>
      </c>
      <c r="F1243">
        <v>0.27835142899999998</v>
      </c>
      <c r="G1243" s="1">
        <f t="shared" si="38"/>
        <v>149999.99976785798</v>
      </c>
      <c r="K1243" s="1">
        <v>14999</v>
      </c>
      <c r="L1243" s="1">
        <v>500001</v>
      </c>
    </row>
    <row r="1244" spans="1:12" x14ac:dyDescent="0.25">
      <c r="A1244" s="1">
        <v>0.32849196089987098</v>
      </c>
      <c r="B1244" s="1">
        <f t="shared" si="39"/>
        <v>174318.25802035924</v>
      </c>
      <c r="D1244">
        <v>0.27835142899999998</v>
      </c>
      <c r="F1244">
        <v>0.27835142899999998</v>
      </c>
      <c r="G1244" s="1">
        <f t="shared" si="38"/>
        <v>149999.99976785798</v>
      </c>
      <c r="K1244" s="1">
        <v>14999</v>
      </c>
      <c r="L1244" s="1">
        <v>500001</v>
      </c>
    </row>
    <row r="1245" spans="1:12" x14ac:dyDescent="0.25">
      <c r="A1245" s="1">
        <v>0.32859436972531503</v>
      </c>
      <c r="B1245" s="1">
        <f t="shared" si="39"/>
        <v>174367.92650551724</v>
      </c>
      <c r="D1245">
        <v>0.27835142899999998</v>
      </c>
      <c r="F1245">
        <v>0.27835142899999998</v>
      </c>
      <c r="G1245" s="1">
        <f t="shared" si="38"/>
        <v>149999.99976785798</v>
      </c>
      <c r="K1245" s="1">
        <v>14999</v>
      </c>
      <c r="L1245" s="1">
        <v>500001</v>
      </c>
    </row>
    <row r="1246" spans="1:12" x14ac:dyDescent="0.25">
      <c r="A1246" s="1">
        <v>0.32864652807288303</v>
      </c>
      <c r="B1246" s="1">
        <f t="shared" si="39"/>
        <v>174393.22340840442</v>
      </c>
      <c r="D1246">
        <v>0.27835142899999998</v>
      </c>
      <c r="F1246">
        <v>0.27835142899999998</v>
      </c>
      <c r="G1246" s="1">
        <f t="shared" si="38"/>
        <v>149999.99976785798</v>
      </c>
      <c r="K1246" s="1">
        <v>14999</v>
      </c>
      <c r="L1246" s="1">
        <v>500001</v>
      </c>
    </row>
    <row r="1247" spans="1:12" x14ac:dyDescent="0.25">
      <c r="A1247" s="1">
        <v>0.32894712332479198</v>
      </c>
      <c r="B1247" s="1">
        <f t="shared" si="39"/>
        <v>174539.01270677077</v>
      </c>
      <c r="D1247">
        <v>0.27835142899999998</v>
      </c>
      <c r="F1247">
        <v>0.27835142899999998</v>
      </c>
      <c r="G1247" s="1">
        <f t="shared" si="38"/>
        <v>149999.99976785798</v>
      </c>
      <c r="K1247" s="1">
        <v>14999</v>
      </c>
      <c r="L1247" s="1">
        <v>500001</v>
      </c>
    </row>
    <row r="1248" spans="1:12" x14ac:dyDescent="0.25">
      <c r="A1248" s="1">
        <v>0.32905391680945401</v>
      </c>
      <c r="B1248" s="1">
        <f t="shared" si="39"/>
        <v>174590.8077604188</v>
      </c>
      <c r="D1248">
        <v>0.27835142899999998</v>
      </c>
      <c r="F1248">
        <v>0.27835142899999998</v>
      </c>
      <c r="G1248" s="1">
        <f t="shared" si="38"/>
        <v>149999.99976785798</v>
      </c>
      <c r="K1248" s="1">
        <v>14999</v>
      </c>
      <c r="L1248" s="1">
        <v>500001</v>
      </c>
    </row>
    <row r="1249" spans="1:12" x14ac:dyDescent="0.25">
      <c r="A1249" s="1">
        <v>0.32910406059113201</v>
      </c>
      <c r="B1249" s="1">
        <f t="shared" si="39"/>
        <v>174615.12759482019</v>
      </c>
      <c r="D1249">
        <v>0.27835142899999998</v>
      </c>
      <c r="F1249">
        <v>0.27835142899999998</v>
      </c>
      <c r="G1249" s="1">
        <f t="shared" si="38"/>
        <v>149999.99976785798</v>
      </c>
      <c r="K1249" s="1">
        <v>14999</v>
      </c>
      <c r="L1249" s="1">
        <v>500001</v>
      </c>
    </row>
    <row r="1250" spans="1:12" x14ac:dyDescent="0.25">
      <c r="A1250" s="1">
        <v>0.32926824015970302</v>
      </c>
      <c r="B1250" s="1">
        <f t="shared" si="39"/>
        <v>174694.75501393629</v>
      </c>
      <c r="D1250">
        <v>0.27835142899999998</v>
      </c>
      <c r="F1250">
        <v>0.27835142899999998</v>
      </c>
      <c r="G1250" s="1">
        <f t="shared" si="38"/>
        <v>149999.99976785798</v>
      </c>
      <c r="K1250" s="1">
        <v>14999</v>
      </c>
      <c r="L1250" s="1">
        <v>500001</v>
      </c>
    </row>
    <row r="1251" spans="1:12" x14ac:dyDescent="0.25">
      <c r="A1251" s="1">
        <v>0.32933276038262499</v>
      </c>
      <c r="B1251" s="1">
        <f t="shared" si="39"/>
        <v>174726.04745109388</v>
      </c>
      <c r="D1251">
        <v>0.27835142899999998</v>
      </c>
      <c r="F1251">
        <v>0.27835142899999998</v>
      </c>
      <c r="G1251" s="1">
        <f t="shared" si="38"/>
        <v>149999.99976785798</v>
      </c>
      <c r="K1251" s="1">
        <v>14999</v>
      </c>
      <c r="L1251" s="1">
        <v>500001</v>
      </c>
    </row>
    <row r="1252" spans="1:12" x14ac:dyDescent="0.25">
      <c r="A1252" s="1">
        <v>0.329520583827766</v>
      </c>
      <c r="B1252" s="1">
        <f t="shared" si="39"/>
        <v>174817.14219763415</v>
      </c>
      <c r="D1252">
        <v>0.27835142899999998</v>
      </c>
      <c r="F1252">
        <v>0.27835142899999998</v>
      </c>
      <c r="G1252" s="1">
        <f t="shared" si="38"/>
        <v>149999.99976785798</v>
      </c>
      <c r="K1252" s="1">
        <v>14999</v>
      </c>
      <c r="L1252" s="1">
        <v>500001</v>
      </c>
    </row>
    <row r="1253" spans="1:12" x14ac:dyDescent="0.25">
      <c r="A1253" s="1">
        <v>0.32983828125992298</v>
      </c>
      <c r="B1253" s="1">
        <f t="shared" si="39"/>
        <v>174971.22608762517</v>
      </c>
      <c r="D1253">
        <v>0.27835142899999998</v>
      </c>
      <c r="F1253">
        <v>0.27835142899999998</v>
      </c>
      <c r="G1253" s="1">
        <f t="shared" si="38"/>
        <v>149999.99976785798</v>
      </c>
      <c r="K1253" s="1">
        <v>14999</v>
      </c>
      <c r="L1253" s="1">
        <v>500001</v>
      </c>
    </row>
    <row r="1254" spans="1:12" x14ac:dyDescent="0.25">
      <c r="A1254" s="1">
        <v>0.32992593302248402</v>
      </c>
      <c r="B1254" s="1">
        <f t="shared" si="39"/>
        <v>175013.73736777078</v>
      </c>
      <c r="D1254">
        <v>0.27835142899999998</v>
      </c>
      <c r="F1254">
        <v>0.27835142899999998</v>
      </c>
      <c r="G1254" s="1">
        <f t="shared" si="38"/>
        <v>149999.99976785798</v>
      </c>
      <c r="K1254" s="1">
        <v>14999</v>
      </c>
      <c r="L1254" s="1">
        <v>500001</v>
      </c>
    </row>
    <row r="1255" spans="1:12" x14ac:dyDescent="0.25">
      <c r="A1255" s="1">
        <v>0.33065992536111199</v>
      </c>
      <c r="B1255" s="1">
        <f t="shared" si="39"/>
        <v>175369.72511999003</v>
      </c>
      <c r="D1255">
        <v>0.27835142899999998</v>
      </c>
      <c r="F1255">
        <v>0.27835142899999998</v>
      </c>
      <c r="G1255" s="1">
        <f t="shared" si="38"/>
        <v>149999.99976785798</v>
      </c>
      <c r="K1255" s="1">
        <v>14999</v>
      </c>
      <c r="L1255" s="1">
        <v>500001</v>
      </c>
    </row>
    <row r="1256" spans="1:12" x14ac:dyDescent="0.25">
      <c r="A1256" s="1">
        <v>0.33084563604640199</v>
      </c>
      <c r="B1256" s="1">
        <f t="shared" si="39"/>
        <v>175459.79517377706</v>
      </c>
      <c r="D1256">
        <v>0.27876379899999998</v>
      </c>
      <c r="F1256">
        <v>0.27876379899999998</v>
      </c>
      <c r="G1256" s="1">
        <f t="shared" si="38"/>
        <v>150200.000042598</v>
      </c>
      <c r="K1256" s="1">
        <v>14999</v>
      </c>
      <c r="L1256" s="1">
        <v>500001</v>
      </c>
    </row>
    <row r="1257" spans="1:12" x14ac:dyDescent="0.25">
      <c r="A1257" s="1">
        <v>0.33090539517101197</v>
      </c>
      <c r="B1257" s="1">
        <f t="shared" si="39"/>
        <v>175488.77846873115</v>
      </c>
      <c r="D1257">
        <v>0.278969984</v>
      </c>
      <c r="F1257">
        <v>0.278969984</v>
      </c>
      <c r="G1257" s="1">
        <f t="shared" si="38"/>
        <v>150300.00017996799</v>
      </c>
      <c r="K1257" s="1">
        <v>14999</v>
      </c>
      <c r="L1257" s="1">
        <v>500001</v>
      </c>
    </row>
    <row r="1258" spans="1:12" x14ac:dyDescent="0.25">
      <c r="A1258" s="1">
        <v>0.33100296143036401</v>
      </c>
      <c r="B1258" s="1">
        <f t="shared" si="39"/>
        <v>175536.0982996494</v>
      </c>
      <c r="D1258">
        <v>0.279176168</v>
      </c>
      <c r="F1258">
        <v>0.279176168</v>
      </c>
      <c r="G1258" s="1">
        <f t="shared" si="38"/>
        <v>150399.99983233601</v>
      </c>
      <c r="K1258" s="1">
        <v>14999</v>
      </c>
      <c r="L1258" s="1">
        <v>500001</v>
      </c>
    </row>
    <row r="1259" spans="1:12" x14ac:dyDescent="0.25">
      <c r="A1259" s="1">
        <v>0.33112562089305703</v>
      </c>
      <c r="B1259" s="1">
        <f t="shared" si="39"/>
        <v>175595.58838437445</v>
      </c>
      <c r="D1259">
        <v>0.279176168</v>
      </c>
      <c r="F1259">
        <v>0.279176168</v>
      </c>
      <c r="G1259" s="1">
        <f t="shared" si="38"/>
        <v>150399.99983233601</v>
      </c>
      <c r="K1259" s="1">
        <v>14999</v>
      </c>
      <c r="L1259" s="1">
        <v>500001</v>
      </c>
    </row>
    <row r="1260" spans="1:12" x14ac:dyDescent="0.25">
      <c r="A1260" s="1">
        <v>0.33118787320158</v>
      </c>
      <c r="B1260" s="1">
        <f t="shared" si="39"/>
        <v>175625.78087851271</v>
      </c>
      <c r="D1260">
        <v>0.279588538</v>
      </c>
      <c r="F1260">
        <v>0.279588538</v>
      </c>
      <c r="G1260" s="1">
        <f t="shared" si="38"/>
        <v>150600.00010707599</v>
      </c>
      <c r="K1260" s="1">
        <v>14999</v>
      </c>
      <c r="L1260" s="1">
        <v>500001</v>
      </c>
    </row>
    <row r="1261" spans="1:12" x14ac:dyDescent="0.25">
      <c r="A1261" s="1">
        <v>0.331400356339761</v>
      </c>
      <c r="B1261" s="1">
        <f t="shared" si="39"/>
        <v>175728.83562549678</v>
      </c>
      <c r="D1261">
        <v>0.28000090700000002</v>
      </c>
      <c r="F1261">
        <v>0.28000090700000002</v>
      </c>
      <c r="G1261" s="1">
        <f t="shared" si="38"/>
        <v>150799.999896814</v>
      </c>
      <c r="K1261" s="1">
        <v>14999</v>
      </c>
      <c r="L1261" s="1">
        <v>500001</v>
      </c>
    </row>
    <row r="1262" spans="1:12" x14ac:dyDescent="0.25">
      <c r="A1262" s="1">
        <v>0.331568580282945</v>
      </c>
      <c r="B1262" s="1">
        <f t="shared" si="39"/>
        <v>175810.42457438889</v>
      </c>
      <c r="D1262">
        <v>0.28000090700000002</v>
      </c>
      <c r="F1262">
        <v>0.28000090700000002</v>
      </c>
      <c r="G1262" s="1">
        <f t="shared" si="38"/>
        <v>150799.999896814</v>
      </c>
      <c r="K1262" s="1">
        <v>14999</v>
      </c>
      <c r="L1262" s="1">
        <v>500001</v>
      </c>
    </row>
    <row r="1263" spans="1:12" x14ac:dyDescent="0.25">
      <c r="A1263" s="1">
        <v>0.331780654695225</v>
      </c>
      <c r="B1263" s="1">
        <f t="shared" si="39"/>
        <v>175913.2810884935</v>
      </c>
      <c r="D1263">
        <v>0.28000090700000002</v>
      </c>
      <c r="F1263">
        <v>0.28000090700000002</v>
      </c>
      <c r="G1263" s="1">
        <f t="shared" si="38"/>
        <v>150799.999896814</v>
      </c>
      <c r="K1263" s="1">
        <v>14999</v>
      </c>
      <c r="L1263" s="1">
        <v>500001</v>
      </c>
    </row>
    <row r="1264" spans="1:12" x14ac:dyDescent="0.25">
      <c r="A1264" s="1">
        <v>0.33179284418826299</v>
      </c>
      <c r="B1264" s="1">
        <f t="shared" si="39"/>
        <v>175919.19301699594</v>
      </c>
      <c r="D1264">
        <v>0.28020709199999999</v>
      </c>
      <c r="F1264">
        <v>0.28020709199999999</v>
      </c>
      <c r="G1264" s="1">
        <f t="shared" si="38"/>
        <v>150900.00003418399</v>
      </c>
      <c r="K1264" s="1">
        <v>14999</v>
      </c>
      <c r="L1264" s="1">
        <v>500001</v>
      </c>
    </row>
    <row r="1265" spans="1:12" x14ac:dyDescent="0.25">
      <c r="A1265" s="1">
        <v>0.33181380068060501</v>
      </c>
      <c r="B1265" s="1">
        <f t="shared" si="39"/>
        <v>175929.35695769478</v>
      </c>
      <c r="D1265">
        <v>0.28020709199999999</v>
      </c>
      <c r="F1265">
        <v>0.28020709199999999</v>
      </c>
      <c r="G1265" s="1">
        <f t="shared" si="38"/>
        <v>150900.00003418399</v>
      </c>
      <c r="K1265" s="1">
        <v>14999</v>
      </c>
      <c r="L1265" s="1">
        <v>500001</v>
      </c>
    </row>
    <row r="1266" spans="1:12" x14ac:dyDescent="0.25">
      <c r="A1266" s="1">
        <v>0.33195101786710601</v>
      </c>
      <c r="B1266" s="1">
        <f t="shared" si="39"/>
        <v>175995.90756758215</v>
      </c>
      <c r="D1266">
        <v>0.28061946100000001</v>
      </c>
      <c r="F1266">
        <v>0.28061946100000001</v>
      </c>
      <c r="G1266" s="1">
        <f t="shared" si="38"/>
        <v>151099.999823922</v>
      </c>
      <c r="K1266" s="1">
        <v>14999</v>
      </c>
      <c r="L1266" s="1">
        <v>500001</v>
      </c>
    </row>
    <row r="1267" spans="1:12" x14ac:dyDescent="0.25">
      <c r="A1267" s="1">
        <v>0.33197554470787799</v>
      </c>
      <c r="B1267" s="1">
        <f t="shared" si="39"/>
        <v>176007.80313441023</v>
      </c>
      <c r="D1267">
        <v>0.281650385</v>
      </c>
      <c r="F1267">
        <v>0.281650385</v>
      </c>
      <c r="G1267" s="1">
        <f t="shared" si="38"/>
        <v>151600.00002577002</v>
      </c>
      <c r="K1267" s="1">
        <v>14999</v>
      </c>
      <c r="L1267" s="1">
        <v>500001</v>
      </c>
    </row>
    <row r="1268" spans="1:12" x14ac:dyDescent="0.25">
      <c r="A1268" s="1">
        <v>0.33207429850887199</v>
      </c>
      <c r="B1268" s="1">
        <f t="shared" si="39"/>
        <v>176055.69892539992</v>
      </c>
      <c r="D1268">
        <v>0.281650385</v>
      </c>
      <c r="F1268">
        <v>0.281650385</v>
      </c>
      <c r="G1268" s="1">
        <f t="shared" si="38"/>
        <v>151600.00002577002</v>
      </c>
      <c r="K1268" s="1">
        <v>14999</v>
      </c>
      <c r="L1268" s="1">
        <v>500001</v>
      </c>
    </row>
    <row r="1269" spans="1:12" x14ac:dyDescent="0.25">
      <c r="A1269" s="1">
        <v>0.33231330326000902</v>
      </c>
      <c r="B1269" s="1">
        <f t="shared" si="39"/>
        <v>176171.6167077109</v>
      </c>
      <c r="D1269">
        <v>0.28185656999999997</v>
      </c>
      <c r="F1269">
        <v>0.28185656999999997</v>
      </c>
      <c r="G1269" s="1">
        <f t="shared" si="38"/>
        <v>151700.00016313998</v>
      </c>
      <c r="K1269" s="1">
        <v>14999</v>
      </c>
      <c r="L1269" s="1">
        <v>500001</v>
      </c>
    </row>
    <row r="1270" spans="1:12" x14ac:dyDescent="0.25">
      <c r="A1270" s="1">
        <v>0.33253079417786402</v>
      </c>
      <c r="B1270" s="1">
        <f t="shared" si="39"/>
        <v>176277.1002378524</v>
      </c>
      <c r="D1270">
        <v>0.282268939</v>
      </c>
      <c r="F1270">
        <v>0.282268939</v>
      </c>
      <c r="G1270" s="1">
        <f t="shared" si="38"/>
        <v>151899.99995287799</v>
      </c>
      <c r="K1270" s="1">
        <v>14999</v>
      </c>
      <c r="L1270" s="1">
        <v>500001</v>
      </c>
    </row>
    <row r="1271" spans="1:12" x14ac:dyDescent="0.25">
      <c r="A1271" s="1">
        <v>0.33262562604011298</v>
      </c>
      <c r="B1271" s="1">
        <f t="shared" si="39"/>
        <v>176323.09388070687</v>
      </c>
      <c r="D1271">
        <v>0.282268939</v>
      </c>
      <c r="F1271">
        <v>0.282268939</v>
      </c>
      <c r="G1271" s="1">
        <f t="shared" si="38"/>
        <v>151899.99995287799</v>
      </c>
      <c r="K1271" s="1">
        <v>14999</v>
      </c>
      <c r="L1271" s="1">
        <v>500001</v>
      </c>
    </row>
    <row r="1272" spans="1:12" x14ac:dyDescent="0.25">
      <c r="A1272" s="1">
        <v>0.33293305167633602</v>
      </c>
      <c r="B1272" s="1">
        <f t="shared" si="39"/>
        <v>176472.19592912632</v>
      </c>
      <c r="D1272">
        <v>0.282268939</v>
      </c>
      <c r="F1272">
        <v>0.282268939</v>
      </c>
      <c r="G1272" s="1">
        <f t="shared" si="38"/>
        <v>151899.99995287799</v>
      </c>
      <c r="K1272" s="1">
        <v>14999</v>
      </c>
      <c r="L1272" s="1">
        <v>500001</v>
      </c>
    </row>
    <row r="1273" spans="1:12" x14ac:dyDescent="0.25">
      <c r="A1273" s="1">
        <v>0.33297891567223797</v>
      </c>
      <c r="B1273" s="1">
        <f t="shared" si="39"/>
        <v>176494.44005886675</v>
      </c>
      <c r="D1273">
        <v>0.28247512400000002</v>
      </c>
      <c r="F1273">
        <v>0.28247512400000002</v>
      </c>
      <c r="G1273" s="1">
        <f t="shared" si="38"/>
        <v>152000.00009024801</v>
      </c>
      <c r="K1273" s="1">
        <v>14999</v>
      </c>
      <c r="L1273" s="1">
        <v>500001</v>
      </c>
    </row>
    <row r="1274" spans="1:12" x14ac:dyDescent="0.25">
      <c r="A1274" s="1">
        <v>0.33341723731617601</v>
      </c>
      <c r="B1274" s="1">
        <f t="shared" si="39"/>
        <v>176707.02693282001</v>
      </c>
      <c r="D1274">
        <v>0.28268130899999999</v>
      </c>
      <c r="F1274">
        <v>0.28268130899999999</v>
      </c>
      <c r="G1274" s="1">
        <f t="shared" si="38"/>
        <v>152100.000227618</v>
      </c>
      <c r="K1274" s="1">
        <v>14999</v>
      </c>
      <c r="L1274" s="1">
        <v>500001</v>
      </c>
    </row>
    <row r="1275" spans="1:12" x14ac:dyDescent="0.25">
      <c r="A1275" s="1">
        <v>0.33347478723928298</v>
      </c>
      <c r="B1275" s="1">
        <f t="shared" si="39"/>
        <v>176734.93876062671</v>
      </c>
      <c r="D1275">
        <v>0.28329986299999999</v>
      </c>
      <c r="F1275">
        <v>0.28329986299999999</v>
      </c>
      <c r="G1275" s="1">
        <f t="shared" si="38"/>
        <v>152400.000154726</v>
      </c>
      <c r="K1275" s="1">
        <v>14999</v>
      </c>
      <c r="L1275" s="1">
        <v>500001</v>
      </c>
    </row>
    <row r="1276" spans="1:12" x14ac:dyDescent="0.25">
      <c r="A1276" s="1">
        <v>0.33349472740769498</v>
      </c>
      <c r="B1276" s="1">
        <f t="shared" si="39"/>
        <v>176744.60978218689</v>
      </c>
      <c r="D1276">
        <v>0.28329986299999999</v>
      </c>
      <c r="F1276">
        <v>0.28329986299999999</v>
      </c>
      <c r="G1276" s="1">
        <f t="shared" si="38"/>
        <v>152400.000154726</v>
      </c>
      <c r="K1276" s="1">
        <v>14999</v>
      </c>
      <c r="L1276" s="1">
        <v>500001</v>
      </c>
    </row>
    <row r="1277" spans="1:12" x14ac:dyDescent="0.25">
      <c r="A1277" s="1">
        <v>0.33354314019586701</v>
      </c>
      <c r="B1277" s="1">
        <f t="shared" si="39"/>
        <v>176768.09008127588</v>
      </c>
      <c r="D1277">
        <v>0.28350604699999998</v>
      </c>
      <c r="F1277">
        <v>0.28350604699999998</v>
      </c>
      <c r="G1277" s="1">
        <f t="shared" si="38"/>
        <v>152499.99980709399</v>
      </c>
      <c r="K1277" s="1">
        <v>14999</v>
      </c>
      <c r="L1277" s="1">
        <v>500001</v>
      </c>
    </row>
    <row r="1278" spans="1:12" x14ac:dyDescent="0.25">
      <c r="A1278" s="1">
        <v>0.33385511682850399</v>
      </c>
      <c r="B1278" s="1">
        <f t="shared" si="39"/>
        <v>176919.39937205811</v>
      </c>
      <c r="D1278">
        <v>0.28350604699999998</v>
      </c>
      <c r="F1278">
        <v>0.28350604699999998</v>
      </c>
      <c r="G1278" s="1">
        <f t="shared" si="38"/>
        <v>152499.99980709399</v>
      </c>
      <c r="K1278" s="1">
        <v>14999</v>
      </c>
      <c r="L1278" s="1">
        <v>500001</v>
      </c>
    </row>
    <row r="1279" spans="1:12" x14ac:dyDescent="0.25">
      <c r="A1279" s="1">
        <v>0.333976125942955</v>
      </c>
      <c r="B1279" s="1">
        <f t="shared" si="39"/>
        <v>176978.08903458505</v>
      </c>
      <c r="D1279">
        <v>0.284124602</v>
      </c>
      <c r="F1279">
        <v>0.284124602</v>
      </c>
      <c r="G1279" s="1">
        <f t="shared" si="38"/>
        <v>152800.000219204</v>
      </c>
      <c r="K1279" s="1">
        <v>14999</v>
      </c>
      <c r="L1279" s="1">
        <v>500001</v>
      </c>
    </row>
    <row r="1280" spans="1:12" x14ac:dyDescent="0.25">
      <c r="A1280" s="1">
        <v>0.33399554574304302</v>
      </c>
      <c r="B1280" s="1">
        <f t="shared" si="39"/>
        <v>176987.50767646736</v>
      </c>
      <c r="D1280">
        <v>0.284124602</v>
      </c>
      <c r="F1280">
        <v>0.284124602</v>
      </c>
      <c r="G1280" s="1">
        <f t="shared" si="38"/>
        <v>152800.000219204</v>
      </c>
      <c r="K1280" s="1">
        <v>14999</v>
      </c>
      <c r="L1280" s="1">
        <v>500001</v>
      </c>
    </row>
    <row r="1281" spans="1:12" x14ac:dyDescent="0.25">
      <c r="A1281" s="1">
        <v>0.33409017290030302</v>
      </c>
      <c r="B1281" s="1">
        <f t="shared" si="39"/>
        <v>177033.40203699277</v>
      </c>
      <c r="D1281">
        <v>0.284124602</v>
      </c>
      <c r="F1281">
        <v>0.284124602</v>
      </c>
      <c r="G1281" s="1">
        <f t="shared" ref="G1281:G1344" si="40">(F1281*(500001-14999))+14999</f>
        <v>152800.000219204</v>
      </c>
      <c r="K1281" s="1">
        <v>14999</v>
      </c>
      <c r="L1281" s="1">
        <v>500001</v>
      </c>
    </row>
    <row r="1282" spans="1:12" x14ac:dyDescent="0.25">
      <c r="A1282" s="1">
        <v>0.334185697555893</v>
      </c>
      <c r="B1282" s="1">
        <f t="shared" si="39"/>
        <v>177079.73168600322</v>
      </c>
      <c r="D1282">
        <v>0.284124602</v>
      </c>
      <c r="F1282">
        <v>0.284124602</v>
      </c>
      <c r="G1282" s="1">
        <f t="shared" si="40"/>
        <v>152800.000219204</v>
      </c>
      <c r="K1282" s="1">
        <v>14999</v>
      </c>
      <c r="L1282" s="1">
        <v>500001</v>
      </c>
    </row>
    <row r="1283" spans="1:12" x14ac:dyDescent="0.25">
      <c r="A1283" s="1">
        <v>0.334259050207451</v>
      </c>
      <c r="B1283" s="1">
        <f t="shared" si="39"/>
        <v>177115.30786871415</v>
      </c>
      <c r="D1283">
        <v>0.28453697100000003</v>
      </c>
      <c r="F1283">
        <v>0.28453697100000003</v>
      </c>
      <c r="G1283" s="1">
        <f t="shared" si="40"/>
        <v>153000.00000894201</v>
      </c>
      <c r="K1283" s="1">
        <v>14999</v>
      </c>
      <c r="L1283" s="1">
        <v>500001</v>
      </c>
    </row>
    <row r="1284" spans="1:12" x14ac:dyDescent="0.25">
      <c r="A1284" s="1">
        <v>0.33441078262635798</v>
      </c>
      <c r="B1284" s="1">
        <f t="shared" si="39"/>
        <v>177188.89839534886</v>
      </c>
      <c r="D1284">
        <v>0.28453697100000003</v>
      </c>
      <c r="F1284">
        <v>0.28453697100000003</v>
      </c>
      <c r="G1284" s="1">
        <f t="shared" si="40"/>
        <v>153000.00000894201</v>
      </c>
      <c r="K1284" s="1">
        <v>14999</v>
      </c>
      <c r="L1284" s="1">
        <v>500001</v>
      </c>
    </row>
    <row r="1285" spans="1:12" x14ac:dyDescent="0.25">
      <c r="A1285" s="1">
        <v>0.33443075826100499</v>
      </c>
      <c r="B1285" s="1">
        <f t="shared" si="39"/>
        <v>177198.58661810393</v>
      </c>
      <c r="D1285">
        <v>0.284743156</v>
      </c>
      <c r="F1285">
        <v>0.284743156</v>
      </c>
      <c r="G1285" s="1">
        <f t="shared" si="40"/>
        <v>153100.000146312</v>
      </c>
      <c r="K1285" s="1">
        <v>14999</v>
      </c>
      <c r="L1285" s="1">
        <v>500001</v>
      </c>
    </row>
    <row r="1286" spans="1:12" x14ac:dyDescent="0.25">
      <c r="A1286" s="1">
        <v>0.33446009469781701</v>
      </c>
      <c r="B1286" s="1">
        <f t="shared" si="39"/>
        <v>177212.81484863066</v>
      </c>
      <c r="D1286">
        <v>0.284743156</v>
      </c>
      <c r="F1286">
        <v>0.284743156</v>
      </c>
      <c r="G1286" s="1">
        <f t="shared" si="40"/>
        <v>153100.000146312</v>
      </c>
      <c r="K1286" s="1">
        <v>14999</v>
      </c>
      <c r="L1286" s="1">
        <v>500001</v>
      </c>
    </row>
    <row r="1287" spans="1:12" x14ac:dyDescent="0.25">
      <c r="A1287" s="1">
        <v>0.33448936597271101</v>
      </c>
      <c r="B1287" s="1">
        <f t="shared" si="39"/>
        <v>177227.01147549678</v>
      </c>
      <c r="D1287">
        <v>0.284743156</v>
      </c>
      <c r="F1287">
        <v>0.284743156</v>
      </c>
      <c r="G1287" s="1">
        <f t="shared" si="40"/>
        <v>153100.000146312</v>
      </c>
      <c r="K1287" s="1">
        <v>14999</v>
      </c>
      <c r="L1287" s="1">
        <v>500001</v>
      </c>
    </row>
    <row r="1288" spans="1:12" x14ac:dyDescent="0.25">
      <c r="A1288" s="1">
        <v>0.33450224193459999</v>
      </c>
      <c r="B1288" s="1">
        <f t="shared" si="39"/>
        <v>177233.25634276486</v>
      </c>
      <c r="D1288">
        <v>0.28515552500000002</v>
      </c>
      <c r="F1288">
        <v>0.28515552500000002</v>
      </c>
      <c r="G1288" s="1">
        <f t="shared" si="40"/>
        <v>153299.99993605001</v>
      </c>
      <c r="K1288" s="1">
        <v>14999</v>
      </c>
      <c r="L1288" s="1">
        <v>500001</v>
      </c>
    </row>
    <row r="1289" spans="1:12" x14ac:dyDescent="0.25">
      <c r="A1289" s="1">
        <v>0.33457319462711299</v>
      </c>
      <c r="B1289" s="1">
        <f t="shared" si="39"/>
        <v>177267.66854053905</v>
      </c>
      <c r="D1289">
        <v>0.28515552500000002</v>
      </c>
      <c r="F1289">
        <v>0.28515552500000002</v>
      </c>
      <c r="G1289" s="1">
        <f t="shared" si="40"/>
        <v>153299.99993605001</v>
      </c>
      <c r="K1289" s="1">
        <v>14999</v>
      </c>
      <c r="L1289" s="1">
        <v>500001</v>
      </c>
    </row>
    <row r="1290" spans="1:12" x14ac:dyDescent="0.25">
      <c r="A1290" s="1">
        <v>0.33461111345823902</v>
      </c>
      <c r="B1290" s="1">
        <f t="shared" si="39"/>
        <v>177286.05924947283</v>
      </c>
      <c r="D1290">
        <v>0.28536170999999999</v>
      </c>
      <c r="F1290">
        <v>0.28536170999999999</v>
      </c>
      <c r="G1290" s="1">
        <f t="shared" si="40"/>
        <v>153400.00007342</v>
      </c>
      <c r="K1290" s="1">
        <v>14999</v>
      </c>
      <c r="L1290" s="1">
        <v>500001</v>
      </c>
    </row>
    <row r="1291" spans="1:12" x14ac:dyDescent="0.25">
      <c r="A1291" s="1">
        <v>0.33461348912689198</v>
      </c>
      <c r="B1291" s="1">
        <f t="shared" si="39"/>
        <v>177287.21145352087</v>
      </c>
      <c r="D1291">
        <v>0.28536170999999999</v>
      </c>
      <c r="F1291">
        <v>0.28536170999999999</v>
      </c>
      <c r="G1291" s="1">
        <f t="shared" si="40"/>
        <v>153400.00007342</v>
      </c>
      <c r="K1291" s="1">
        <v>14999</v>
      </c>
      <c r="L1291" s="1">
        <v>500001</v>
      </c>
    </row>
    <row r="1292" spans="1:12" x14ac:dyDescent="0.25">
      <c r="A1292" s="1">
        <v>0.33464159145515798</v>
      </c>
      <c r="B1292" s="1">
        <f t="shared" si="39"/>
        <v>177300.84113893454</v>
      </c>
      <c r="D1292">
        <v>0.28536170999999999</v>
      </c>
      <c r="F1292">
        <v>0.28536170999999999</v>
      </c>
      <c r="G1292" s="1">
        <f t="shared" si="40"/>
        <v>153400.00007342</v>
      </c>
      <c r="K1292" s="1">
        <v>14999</v>
      </c>
      <c r="L1292" s="1">
        <v>500001</v>
      </c>
    </row>
    <row r="1293" spans="1:12" x14ac:dyDescent="0.25">
      <c r="A1293" s="1">
        <v>0.334712541572808</v>
      </c>
      <c r="B1293" s="1">
        <f t="shared" si="39"/>
        <v>177335.25208789503</v>
      </c>
      <c r="D1293">
        <v>0.28556789500000002</v>
      </c>
      <c r="F1293">
        <v>0.28556789500000002</v>
      </c>
      <c r="G1293" s="1">
        <f t="shared" si="40"/>
        <v>153500.00021079002</v>
      </c>
      <c r="K1293" s="1">
        <v>14999</v>
      </c>
      <c r="L1293" s="1">
        <v>500001</v>
      </c>
    </row>
    <row r="1294" spans="1:12" x14ac:dyDescent="0.25">
      <c r="A1294" s="1">
        <v>0.33507255295851601</v>
      </c>
      <c r="B1294" s="1">
        <f t="shared" si="39"/>
        <v>177509.85832998619</v>
      </c>
      <c r="D1294">
        <v>0.28577407900000001</v>
      </c>
      <c r="F1294">
        <v>0.28577407900000001</v>
      </c>
      <c r="G1294" s="1">
        <f t="shared" si="40"/>
        <v>153599.99986315801</v>
      </c>
      <c r="K1294" s="1">
        <v>14999</v>
      </c>
      <c r="L1294" s="1">
        <v>500001</v>
      </c>
    </row>
    <row r="1295" spans="1:12" x14ac:dyDescent="0.25">
      <c r="A1295" s="1">
        <v>0.33511379280153097</v>
      </c>
      <c r="B1295" s="1">
        <f t="shared" si="39"/>
        <v>177529.85973632813</v>
      </c>
      <c r="D1295">
        <v>0.28618644900000001</v>
      </c>
      <c r="F1295">
        <v>0.28618644900000001</v>
      </c>
      <c r="G1295" s="1">
        <f t="shared" si="40"/>
        <v>153800.00013789799</v>
      </c>
      <c r="K1295" s="1">
        <v>14999</v>
      </c>
      <c r="L1295" s="1">
        <v>500001</v>
      </c>
    </row>
    <row r="1296" spans="1:12" x14ac:dyDescent="0.25">
      <c r="A1296" s="1">
        <v>0.33530726898246499</v>
      </c>
      <c r="B1296" s="1">
        <f t="shared" si="39"/>
        <v>177623.69607103348</v>
      </c>
      <c r="D1296">
        <v>0.28618644900000001</v>
      </c>
      <c r="F1296">
        <v>0.28618644900000001</v>
      </c>
      <c r="G1296" s="1">
        <f t="shared" si="40"/>
        <v>153800.00013789799</v>
      </c>
      <c r="K1296" s="1">
        <v>14999</v>
      </c>
      <c r="L1296" s="1">
        <v>500001</v>
      </c>
    </row>
    <row r="1297" spans="1:12" x14ac:dyDescent="0.25">
      <c r="A1297" s="1">
        <v>0.335637421256611</v>
      </c>
      <c r="B1297" s="1">
        <f t="shared" si="39"/>
        <v>177783.82058429884</v>
      </c>
      <c r="D1297">
        <v>0.286805003</v>
      </c>
      <c r="F1297">
        <v>0.286805003</v>
      </c>
      <c r="G1297" s="1">
        <f t="shared" si="40"/>
        <v>154100.000065006</v>
      </c>
      <c r="K1297" s="1">
        <v>14999</v>
      </c>
      <c r="L1297" s="1">
        <v>500001</v>
      </c>
    </row>
    <row r="1298" spans="1:12" x14ac:dyDescent="0.25">
      <c r="A1298" s="1">
        <v>0.33575513130457502</v>
      </c>
      <c r="B1298" s="1">
        <f t="shared" si="39"/>
        <v>177840.91019298148</v>
      </c>
      <c r="D1298">
        <v>0.28701118799999997</v>
      </c>
      <c r="F1298">
        <v>0.28701118799999997</v>
      </c>
      <c r="G1298" s="1">
        <f t="shared" si="40"/>
        <v>154200.00020237599</v>
      </c>
      <c r="K1298" s="1">
        <v>14999</v>
      </c>
      <c r="L1298" s="1">
        <v>500001</v>
      </c>
    </row>
    <row r="1299" spans="1:12" x14ac:dyDescent="0.25">
      <c r="A1299" s="1">
        <v>0.336039736211317</v>
      </c>
      <c r="B1299" s="1">
        <f t="shared" si="39"/>
        <v>177978.94414196117</v>
      </c>
      <c r="D1299">
        <v>0.28701118799999997</v>
      </c>
      <c r="F1299">
        <v>0.28701118799999997</v>
      </c>
      <c r="G1299" s="1">
        <f t="shared" si="40"/>
        <v>154200.00020237599</v>
      </c>
      <c r="K1299" s="1">
        <v>14999</v>
      </c>
      <c r="L1299" s="1">
        <v>500001</v>
      </c>
    </row>
    <row r="1300" spans="1:12" x14ac:dyDescent="0.25">
      <c r="A1300" s="1">
        <v>0.33608043962563899</v>
      </c>
      <c r="B1300" s="1">
        <f t="shared" ref="B1300:B1363" si="41">(A1300*(500001-14999))+14999</f>
        <v>177998.68537931415</v>
      </c>
      <c r="D1300">
        <v>0.28701118799999997</v>
      </c>
      <c r="F1300">
        <v>0.28701118799999997</v>
      </c>
      <c r="G1300" s="1">
        <f t="shared" si="40"/>
        <v>154200.00020237599</v>
      </c>
      <c r="K1300" s="1">
        <v>14999</v>
      </c>
      <c r="L1300" s="1">
        <v>500001</v>
      </c>
    </row>
    <row r="1301" spans="1:12" x14ac:dyDescent="0.25">
      <c r="A1301" s="1">
        <v>0.33650167724623897</v>
      </c>
      <c r="B1301" s="1">
        <f t="shared" si="41"/>
        <v>178202.9864677804</v>
      </c>
      <c r="D1301">
        <v>0.28721737200000003</v>
      </c>
      <c r="F1301">
        <v>0.28721737200000003</v>
      </c>
      <c r="G1301" s="1">
        <f t="shared" si="40"/>
        <v>154299.999854744</v>
      </c>
      <c r="K1301" s="1">
        <v>14999</v>
      </c>
      <c r="L1301" s="1">
        <v>500001</v>
      </c>
    </row>
    <row r="1302" spans="1:12" x14ac:dyDescent="0.25">
      <c r="A1302" s="1">
        <v>0.33665870165866701</v>
      </c>
      <c r="B1302" s="1">
        <f t="shared" si="41"/>
        <v>178279.14362185681</v>
      </c>
      <c r="D1302">
        <v>0.287423557</v>
      </c>
      <c r="F1302">
        <v>0.287423557</v>
      </c>
      <c r="G1302" s="1">
        <f t="shared" si="40"/>
        <v>154399.999992114</v>
      </c>
      <c r="K1302" s="1">
        <v>14999</v>
      </c>
      <c r="L1302" s="1">
        <v>500001</v>
      </c>
    </row>
    <row r="1303" spans="1:12" x14ac:dyDescent="0.25">
      <c r="A1303" s="1">
        <v>0.33684257333740503</v>
      </c>
      <c r="B1303" s="1">
        <f t="shared" si="41"/>
        <v>178368.3217537881</v>
      </c>
      <c r="D1303">
        <v>0.28762974200000002</v>
      </c>
      <c r="F1303">
        <v>0.28762974200000002</v>
      </c>
      <c r="G1303" s="1">
        <f t="shared" si="40"/>
        <v>154500.00012948402</v>
      </c>
      <c r="K1303" s="1">
        <v>14999</v>
      </c>
      <c r="L1303" s="1">
        <v>500001</v>
      </c>
    </row>
    <row r="1304" spans="1:12" x14ac:dyDescent="0.25">
      <c r="A1304" s="1">
        <v>0.33684660415433598</v>
      </c>
      <c r="B1304" s="1">
        <f t="shared" si="41"/>
        <v>178370.27670806125</v>
      </c>
      <c r="D1304">
        <v>0.28783592600000002</v>
      </c>
      <c r="F1304">
        <v>0.28783592600000002</v>
      </c>
      <c r="G1304" s="1">
        <f t="shared" si="40"/>
        <v>154599.99978185201</v>
      </c>
      <c r="K1304" s="1">
        <v>14999</v>
      </c>
      <c r="L1304" s="1">
        <v>500001</v>
      </c>
    </row>
    <row r="1305" spans="1:12" x14ac:dyDescent="0.25">
      <c r="A1305" s="1">
        <v>0.33699221214479502</v>
      </c>
      <c r="B1305" s="1">
        <f t="shared" si="41"/>
        <v>178440.89687464989</v>
      </c>
      <c r="D1305">
        <v>0.28804211099999999</v>
      </c>
      <c r="F1305">
        <v>0.28804211099999999</v>
      </c>
      <c r="G1305" s="1">
        <f t="shared" si="40"/>
        <v>154699.999919222</v>
      </c>
      <c r="K1305" s="1">
        <v>14999</v>
      </c>
      <c r="L1305" s="1">
        <v>500001</v>
      </c>
    </row>
    <row r="1306" spans="1:12" x14ac:dyDescent="0.25">
      <c r="A1306" s="1">
        <v>0.33709987666660701</v>
      </c>
      <c r="B1306" s="1">
        <f t="shared" si="41"/>
        <v>178493.11438305772</v>
      </c>
      <c r="D1306">
        <v>0.28804211099999999</v>
      </c>
      <c r="F1306">
        <v>0.28804211099999999</v>
      </c>
      <c r="G1306" s="1">
        <f t="shared" si="40"/>
        <v>154699.999919222</v>
      </c>
      <c r="K1306" s="1">
        <v>14999</v>
      </c>
      <c r="L1306" s="1">
        <v>500001</v>
      </c>
    </row>
    <row r="1307" spans="1:12" x14ac:dyDescent="0.25">
      <c r="A1307" s="1">
        <v>0.33712422747711901</v>
      </c>
      <c r="B1307" s="1">
        <f t="shared" si="41"/>
        <v>178504.92457485766</v>
      </c>
      <c r="D1307">
        <v>0.28824829600000001</v>
      </c>
      <c r="F1307">
        <v>0.28824829600000001</v>
      </c>
      <c r="G1307" s="1">
        <f t="shared" si="40"/>
        <v>154800.00005659202</v>
      </c>
      <c r="K1307" s="1">
        <v>14999</v>
      </c>
      <c r="L1307" s="1">
        <v>500001</v>
      </c>
    </row>
    <row r="1308" spans="1:12" x14ac:dyDescent="0.25">
      <c r="A1308" s="1">
        <v>0.337410343366916</v>
      </c>
      <c r="B1308" s="1">
        <f t="shared" si="41"/>
        <v>178643.69135364098</v>
      </c>
      <c r="D1308">
        <v>0.28845448099999998</v>
      </c>
      <c r="F1308">
        <v>0.28845448099999998</v>
      </c>
      <c r="G1308" s="1">
        <f t="shared" si="40"/>
        <v>154900.00019396198</v>
      </c>
      <c r="K1308" s="1">
        <v>14999</v>
      </c>
      <c r="L1308" s="1">
        <v>500001</v>
      </c>
    </row>
    <row r="1309" spans="1:12" x14ac:dyDescent="0.25">
      <c r="A1309" s="1">
        <v>0.33755540015183</v>
      </c>
      <c r="B1309" s="1">
        <f t="shared" si="41"/>
        <v>178714.04418443787</v>
      </c>
      <c r="D1309">
        <v>0.28866066499999998</v>
      </c>
      <c r="F1309">
        <v>0.28866066499999998</v>
      </c>
      <c r="G1309" s="1">
        <f t="shared" si="40"/>
        <v>154999.99984633</v>
      </c>
      <c r="K1309" s="1">
        <v>14999</v>
      </c>
      <c r="L1309" s="1">
        <v>500001</v>
      </c>
    </row>
    <row r="1310" spans="1:12" x14ac:dyDescent="0.25">
      <c r="A1310" s="1">
        <v>0.33764766194323498</v>
      </c>
      <c r="B1310" s="1">
        <f t="shared" si="41"/>
        <v>178758.79133779285</v>
      </c>
      <c r="D1310">
        <v>0.28866066499999998</v>
      </c>
      <c r="F1310">
        <v>0.28866066499999998</v>
      </c>
      <c r="G1310" s="1">
        <f t="shared" si="40"/>
        <v>154999.99984633</v>
      </c>
      <c r="K1310" s="1">
        <v>14999</v>
      </c>
      <c r="L1310" s="1">
        <v>500001</v>
      </c>
    </row>
    <row r="1311" spans="1:12" x14ac:dyDescent="0.25">
      <c r="A1311" s="1">
        <v>0.337942203559152</v>
      </c>
      <c r="B1311" s="1">
        <f t="shared" si="41"/>
        <v>178901.64461059583</v>
      </c>
      <c r="D1311">
        <v>0.28866066499999998</v>
      </c>
      <c r="F1311">
        <v>0.28866066499999998</v>
      </c>
      <c r="G1311" s="1">
        <f t="shared" si="40"/>
        <v>154999.99984633</v>
      </c>
      <c r="K1311" s="1">
        <v>14999</v>
      </c>
      <c r="L1311" s="1">
        <v>500001</v>
      </c>
    </row>
    <row r="1312" spans="1:12" x14ac:dyDescent="0.25">
      <c r="A1312" s="1">
        <v>0.33805283397341701</v>
      </c>
      <c r="B1312" s="1">
        <f t="shared" si="41"/>
        <v>178955.30058277521</v>
      </c>
      <c r="D1312">
        <v>0.28927921899999998</v>
      </c>
      <c r="F1312">
        <v>0.28927921899999998</v>
      </c>
      <c r="G1312" s="1">
        <f t="shared" si="40"/>
        <v>155299.999773438</v>
      </c>
      <c r="K1312" s="1">
        <v>14999</v>
      </c>
      <c r="L1312" s="1">
        <v>500001</v>
      </c>
    </row>
    <row r="1313" spans="1:12" x14ac:dyDescent="0.25">
      <c r="A1313" s="1">
        <v>0.33809688835961499</v>
      </c>
      <c r="B1313" s="1">
        <f t="shared" si="41"/>
        <v>178976.66704818999</v>
      </c>
      <c r="D1313">
        <v>0.28927921899999998</v>
      </c>
      <c r="F1313">
        <v>0.28927921899999998</v>
      </c>
      <c r="G1313" s="1">
        <f t="shared" si="40"/>
        <v>155299.999773438</v>
      </c>
      <c r="K1313" s="1">
        <v>14999</v>
      </c>
      <c r="L1313" s="1">
        <v>500001</v>
      </c>
    </row>
    <row r="1314" spans="1:12" x14ac:dyDescent="0.25">
      <c r="A1314" s="1">
        <v>0.33826861296753502</v>
      </c>
      <c r="B1314" s="1">
        <f t="shared" si="41"/>
        <v>179059.95382648043</v>
      </c>
      <c r="D1314">
        <v>0.289485404</v>
      </c>
      <c r="F1314">
        <v>0.289485404</v>
      </c>
      <c r="G1314" s="1">
        <f t="shared" si="40"/>
        <v>155399.99991080799</v>
      </c>
      <c r="K1314" s="1">
        <v>14999</v>
      </c>
      <c r="L1314" s="1">
        <v>500001</v>
      </c>
    </row>
    <row r="1315" spans="1:12" x14ac:dyDescent="0.25">
      <c r="A1315" s="1">
        <v>0.33828887804774299</v>
      </c>
      <c r="B1315" s="1">
        <f t="shared" si="41"/>
        <v>179069.78243091144</v>
      </c>
      <c r="D1315">
        <v>0.28969158900000003</v>
      </c>
      <c r="F1315">
        <v>0.28969158900000003</v>
      </c>
      <c r="G1315" s="1">
        <f t="shared" si="40"/>
        <v>155500.00004817802</v>
      </c>
      <c r="K1315" s="1">
        <v>14999</v>
      </c>
      <c r="L1315" s="1">
        <v>500001</v>
      </c>
    </row>
    <row r="1316" spans="1:12" x14ac:dyDescent="0.25">
      <c r="A1316" s="1">
        <v>0.33846959346427902</v>
      </c>
      <c r="B1316" s="1">
        <f t="shared" si="41"/>
        <v>179157.42976936226</v>
      </c>
      <c r="D1316">
        <v>0.28969158900000003</v>
      </c>
      <c r="F1316">
        <v>0.28969158900000003</v>
      </c>
      <c r="G1316" s="1">
        <f t="shared" si="40"/>
        <v>155500.00004817802</v>
      </c>
      <c r="K1316" s="1">
        <v>14999</v>
      </c>
      <c r="L1316" s="1">
        <v>500001</v>
      </c>
    </row>
    <row r="1317" spans="1:12" x14ac:dyDescent="0.25">
      <c r="A1317" s="1">
        <v>0.33891312240141303</v>
      </c>
      <c r="B1317" s="1">
        <f t="shared" si="41"/>
        <v>179372.54219093011</v>
      </c>
      <c r="D1317">
        <v>0.28969158900000003</v>
      </c>
      <c r="F1317">
        <v>0.28969158900000003</v>
      </c>
      <c r="G1317" s="1">
        <f t="shared" si="40"/>
        <v>155500.00004817802</v>
      </c>
      <c r="K1317" s="1">
        <v>14999</v>
      </c>
      <c r="L1317" s="1">
        <v>500001</v>
      </c>
    </row>
    <row r="1318" spans="1:12" x14ac:dyDescent="0.25">
      <c r="A1318" s="1">
        <v>0.33911004222574698</v>
      </c>
      <c r="B1318" s="1">
        <f t="shared" si="41"/>
        <v>179468.04869957172</v>
      </c>
      <c r="D1318">
        <v>0.28969158900000003</v>
      </c>
      <c r="F1318">
        <v>0.28969158900000003</v>
      </c>
      <c r="G1318" s="1">
        <f t="shared" si="40"/>
        <v>155500.00004817802</v>
      </c>
      <c r="K1318" s="1">
        <v>14999</v>
      </c>
      <c r="L1318" s="1">
        <v>500001</v>
      </c>
    </row>
    <row r="1319" spans="1:12" x14ac:dyDescent="0.25">
      <c r="A1319" s="1">
        <v>0.339409938982071</v>
      </c>
      <c r="B1319" s="1">
        <f t="shared" si="41"/>
        <v>179613.49922618241</v>
      </c>
      <c r="D1319">
        <v>0.289897774</v>
      </c>
      <c r="F1319">
        <v>0.289897774</v>
      </c>
      <c r="G1319" s="1">
        <f t="shared" si="40"/>
        <v>155600.00018554801</v>
      </c>
      <c r="K1319" s="1">
        <v>14999</v>
      </c>
      <c r="L1319" s="1">
        <v>500001</v>
      </c>
    </row>
    <row r="1320" spans="1:12" x14ac:dyDescent="0.25">
      <c r="A1320" s="1">
        <v>0.33966531436201503</v>
      </c>
      <c r="B1320" s="1">
        <f t="shared" si="41"/>
        <v>179737.356796206</v>
      </c>
      <c r="D1320">
        <v>0.289897774</v>
      </c>
      <c r="F1320">
        <v>0.289897774</v>
      </c>
      <c r="G1320" s="1">
        <f t="shared" si="40"/>
        <v>155600.00018554801</v>
      </c>
      <c r="K1320" s="1">
        <v>14999</v>
      </c>
      <c r="L1320" s="1">
        <v>500001</v>
      </c>
    </row>
    <row r="1321" spans="1:12" x14ac:dyDescent="0.25">
      <c r="A1321" s="1">
        <v>0.33998548403529799</v>
      </c>
      <c r="B1321" s="1">
        <f t="shared" si="41"/>
        <v>179892.63972808758</v>
      </c>
      <c r="D1321">
        <v>0.290103958</v>
      </c>
      <c r="F1321">
        <v>0.290103958</v>
      </c>
      <c r="G1321" s="1">
        <f t="shared" si="40"/>
        <v>155699.999837916</v>
      </c>
      <c r="K1321" s="1">
        <v>14999</v>
      </c>
      <c r="L1321" s="1">
        <v>500001</v>
      </c>
    </row>
    <row r="1322" spans="1:12" x14ac:dyDescent="0.25">
      <c r="A1322" s="1">
        <v>0.34000919682340403</v>
      </c>
      <c r="B1322" s="1">
        <f t="shared" si="41"/>
        <v>179904.1404777446</v>
      </c>
      <c r="D1322">
        <v>0.29051632799999999</v>
      </c>
      <c r="F1322">
        <v>0.29051632799999999</v>
      </c>
      <c r="G1322" s="1">
        <f t="shared" si="40"/>
        <v>155900.00011265601</v>
      </c>
      <c r="K1322" s="1">
        <v>14999</v>
      </c>
      <c r="L1322" s="1">
        <v>500001</v>
      </c>
    </row>
    <row r="1323" spans="1:12" x14ac:dyDescent="0.25">
      <c r="A1323" s="1">
        <v>0.34002994920838397</v>
      </c>
      <c r="B1323" s="1">
        <f t="shared" si="41"/>
        <v>179914.20542596464</v>
      </c>
      <c r="D1323">
        <v>0.29072251199999999</v>
      </c>
      <c r="F1323">
        <v>0.29072251199999999</v>
      </c>
      <c r="G1323" s="1">
        <f t="shared" si="40"/>
        <v>155999.999765024</v>
      </c>
      <c r="K1323" s="1">
        <v>14999</v>
      </c>
      <c r="L1323" s="1">
        <v>500001</v>
      </c>
    </row>
    <row r="1324" spans="1:12" x14ac:dyDescent="0.25">
      <c r="A1324" s="1">
        <v>0.34007943119293699</v>
      </c>
      <c r="B1324" s="1">
        <f t="shared" si="41"/>
        <v>179938.20428743682</v>
      </c>
      <c r="D1324">
        <v>0.29072251199999999</v>
      </c>
      <c r="F1324">
        <v>0.29072251199999999</v>
      </c>
      <c r="G1324" s="1">
        <f t="shared" si="40"/>
        <v>155999.999765024</v>
      </c>
      <c r="K1324" s="1">
        <v>14999</v>
      </c>
      <c r="L1324" s="1">
        <v>500001</v>
      </c>
    </row>
    <row r="1325" spans="1:12" x14ac:dyDescent="0.25">
      <c r="A1325" s="1">
        <v>0.34026902631017197</v>
      </c>
      <c r="B1325" s="1">
        <f t="shared" si="41"/>
        <v>180030.15829848603</v>
      </c>
      <c r="D1325">
        <v>0.29092869700000001</v>
      </c>
      <c r="F1325">
        <v>0.29092869700000001</v>
      </c>
      <c r="G1325" s="1">
        <f t="shared" si="40"/>
        <v>156099.99990239402</v>
      </c>
      <c r="K1325" s="1">
        <v>14999</v>
      </c>
      <c r="L1325" s="1">
        <v>500001</v>
      </c>
    </row>
    <row r="1326" spans="1:12" x14ac:dyDescent="0.25">
      <c r="A1326" s="1">
        <v>0.340506329080416</v>
      </c>
      <c r="B1326" s="1">
        <f t="shared" si="41"/>
        <v>180145.25061665993</v>
      </c>
      <c r="D1326">
        <v>0.29134106700000001</v>
      </c>
      <c r="F1326">
        <v>0.29134106700000001</v>
      </c>
      <c r="G1326" s="1">
        <f t="shared" si="40"/>
        <v>156300.000177134</v>
      </c>
      <c r="K1326" s="1">
        <v>14999</v>
      </c>
      <c r="L1326" s="1">
        <v>500001</v>
      </c>
    </row>
    <row r="1327" spans="1:12" x14ac:dyDescent="0.25">
      <c r="A1327" s="1">
        <v>0.34052933443092398</v>
      </c>
      <c r="B1327" s="1">
        <f t="shared" si="41"/>
        <v>180156.408257667</v>
      </c>
      <c r="D1327">
        <v>0.29134106700000001</v>
      </c>
      <c r="F1327">
        <v>0.29134106700000001</v>
      </c>
      <c r="G1327" s="1">
        <f t="shared" si="40"/>
        <v>156300.000177134</v>
      </c>
      <c r="K1327" s="1">
        <v>14999</v>
      </c>
      <c r="L1327" s="1">
        <v>500001</v>
      </c>
    </row>
    <row r="1328" spans="1:12" x14ac:dyDescent="0.25">
      <c r="A1328" s="1">
        <v>0.340594149235948</v>
      </c>
      <c r="B1328" s="1">
        <f t="shared" si="41"/>
        <v>180187.84356773325</v>
      </c>
      <c r="D1328">
        <v>0.29134106700000001</v>
      </c>
      <c r="F1328">
        <v>0.29134106700000001</v>
      </c>
      <c r="G1328" s="1">
        <f t="shared" si="40"/>
        <v>156300.000177134</v>
      </c>
      <c r="K1328" s="1">
        <v>14999</v>
      </c>
      <c r="L1328" s="1">
        <v>500001</v>
      </c>
    </row>
    <row r="1329" spans="1:12" x14ac:dyDescent="0.25">
      <c r="A1329" s="1">
        <v>0.340696420488317</v>
      </c>
      <c r="B1329" s="1">
        <f t="shared" si="41"/>
        <v>180237.44532967472</v>
      </c>
      <c r="D1329">
        <v>0.29154725100000001</v>
      </c>
      <c r="F1329">
        <v>0.29154725100000001</v>
      </c>
      <c r="G1329" s="1">
        <f t="shared" si="40"/>
        <v>156399.99982950199</v>
      </c>
      <c r="K1329" s="1">
        <v>14999</v>
      </c>
      <c r="L1329" s="1">
        <v>500001</v>
      </c>
    </row>
    <row r="1330" spans="1:12" x14ac:dyDescent="0.25">
      <c r="A1330" s="1">
        <v>0.34081110343181098</v>
      </c>
      <c r="B1330" s="1">
        <f t="shared" si="41"/>
        <v>180293.0667866352</v>
      </c>
      <c r="D1330">
        <v>0.29175343599999998</v>
      </c>
      <c r="F1330">
        <v>0.29175343599999998</v>
      </c>
      <c r="G1330" s="1">
        <f t="shared" si="40"/>
        <v>156499.99996687198</v>
      </c>
      <c r="K1330" s="1">
        <v>14999</v>
      </c>
      <c r="L1330" s="1">
        <v>500001</v>
      </c>
    </row>
    <row r="1331" spans="1:12" x14ac:dyDescent="0.25">
      <c r="A1331" s="1">
        <v>0.34089381059354501</v>
      </c>
      <c r="B1331" s="1">
        <f t="shared" si="41"/>
        <v>180333.17992549052</v>
      </c>
      <c r="D1331">
        <v>0.29175343599999998</v>
      </c>
      <c r="F1331">
        <v>0.29175343599999998</v>
      </c>
      <c r="G1331" s="1">
        <f t="shared" si="40"/>
        <v>156499.99996687198</v>
      </c>
      <c r="K1331" s="1">
        <v>14999</v>
      </c>
      <c r="L1331" s="1">
        <v>500001</v>
      </c>
    </row>
    <row r="1332" spans="1:12" x14ac:dyDescent="0.25">
      <c r="A1332" s="1">
        <v>0.341038776169173</v>
      </c>
      <c r="B1332" s="1">
        <f t="shared" si="41"/>
        <v>180403.48851960123</v>
      </c>
      <c r="D1332">
        <v>0.29175343599999998</v>
      </c>
      <c r="F1332">
        <v>0.29175343599999998</v>
      </c>
      <c r="G1332" s="1">
        <f t="shared" si="40"/>
        <v>156499.99996687198</v>
      </c>
      <c r="K1332" s="1">
        <v>14999</v>
      </c>
      <c r="L1332" s="1">
        <v>500001</v>
      </c>
    </row>
    <row r="1333" spans="1:12" x14ac:dyDescent="0.25">
      <c r="A1333" s="1">
        <v>0.34107620147892698</v>
      </c>
      <c r="B1333" s="1">
        <f t="shared" si="41"/>
        <v>180421.63986968255</v>
      </c>
      <c r="D1333">
        <v>0.291959621</v>
      </c>
      <c r="F1333">
        <v>0.291959621</v>
      </c>
      <c r="G1333" s="1">
        <f t="shared" si="40"/>
        <v>156600.000104242</v>
      </c>
      <c r="K1333" s="1">
        <v>14999</v>
      </c>
      <c r="L1333" s="1">
        <v>500001</v>
      </c>
    </row>
    <row r="1334" spans="1:12" x14ac:dyDescent="0.25">
      <c r="A1334" s="1">
        <v>0.34109026813351101</v>
      </c>
      <c r="B1334" s="1">
        <f t="shared" si="41"/>
        <v>180428.46222528911</v>
      </c>
      <c r="D1334">
        <v>0.291959621</v>
      </c>
      <c r="F1334">
        <v>0.291959621</v>
      </c>
      <c r="G1334" s="1">
        <f t="shared" si="40"/>
        <v>156600.000104242</v>
      </c>
      <c r="K1334" s="1">
        <v>14999</v>
      </c>
      <c r="L1334" s="1">
        <v>500001</v>
      </c>
    </row>
    <row r="1335" spans="1:12" x14ac:dyDescent="0.25">
      <c r="A1335" s="1">
        <v>0.34111378142028198</v>
      </c>
      <c r="B1335" s="1">
        <f t="shared" si="41"/>
        <v>180439.86621639959</v>
      </c>
      <c r="D1335">
        <v>0.29216580599999997</v>
      </c>
      <c r="F1335">
        <v>0.29216580599999997</v>
      </c>
      <c r="G1335" s="1">
        <f t="shared" si="40"/>
        <v>156700.000241612</v>
      </c>
      <c r="K1335" s="1">
        <v>14999</v>
      </c>
      <c r="L1335" s="1">
        <v>500001</v>
      </c>
    </row>
    <row r="1336" spans="1:12" x14ac:dyDescent="0.25">
      <c r="A1336" s="1">
        <v>0.341140427817966</v>
      </c>
      <c r="B1336" s="1">
        <f t="shared" si="41"/>
        <v>180452.78977256914</v>
      </c>
      <c r="D1336">
        <v>0.29216580599999997</v>
      </c>
      <c r="F1336">
        <v>0.29216580599999997</v>
      </c>
      <c r="G1336" s="1">
        <f t="shared" si="40"/>
        <v>156700.000241612</v>
      </c>
      <c r="K1336" s="1">
        <v>14999</v>
      </c>
      <c r="L1336" s="1">
        <v>500001</v>
      </c>
    </row>
    <row r="1337" spans="1:12" x14ac:dyDescent="0.25">
      <c r="A1337" s="1">
        <v>0.34123249713262999</v>
      </c>
      <c r="B1337" s="1">
        <f t="shared" si="41"/>
        <v>180497.4435743198</v>
      </c>
      <c r="D1337">
        <v>0.29237199000000003</v>
      </c>
      <c r="F1337">
        <v>0.29237199000000003</v>
      </c>
      <c r="G1337" s="1">
        <f t="shared" si="40"/>
        <v>156799.99989398001</v>
      </c>
      <c r="K1337" s="1">
        <v>14999</v>
      </c>
      <c r="L1337" s="1">
        <v>500001</v>
      </c>
    </row>
    <row r="1338" spans="1:12" x14ac:dyDescent="0.25">
      <c r="A1338" s="1">
        <v>0.34127882838941997</v>
      </c>
      <c r="B1338" s="1">
        <f t="shared" si="41"/>
        <v>180519.91432652547</v>
      </c>
      <c r="D1338">
        <v>0.29237199000000003</v>
      </c>
      <c r="F1338">
        <v>0.29237199000000003</v>
      </c>
      <c r="G1338" s="1">
        <f t="shared" si="40"/>
        <v>156799.99989398001</v>
      </c>
      <c r="K1338" s="1">
        <v>14999</v>
      </c>
      <c r="L1338" s="1">
        <v>500001</v>
      </c>
    </row>
    <row r="1339" spans="1:12" x14ac:dyDescent="0.25">
      <c r="A1339" s="1">
        <v>0.34146889912852701</v>
      </c>
      <c r="B1339" s="1">
        <f t="shared" si="41"/>
        <v>180612.09901513386</v>
      </c>
      <c r="D1339">
        <v>0.29237199000000003</v>
      </c>
      <c r="F1339">
        <v>0.29237199000000003</v>
      </c>
      <c r="G1339" s="1">
        <f t="shared" si="40"/>
        <v>156799.99989398001</v>
      </c>
      <c r="K1339" s="1">
        <v>14999</v>
      </c>
      <c r="L1339" s="1">
        <v>500001</v>
      </c>
    </row>
    <row r="1340" spans="1:12" x14ac:dyDescent="0.25">
      <c r="A1340" s="1">
        <v>0.34172207582210101</v>
      </c>
      <c r="B1340" s="1">
        <f t="shared" si="41"/>
        <v>180734.89021787065</v>
      </c>
      <c r="D1340">
        <v>0.292578175</v>
      </c>
      <c r="F1340">
        <v>0.292578175</v>
      </c>
      <c r="G1340" s="1">
        <f t="shared" si="40"/>
        <v>156900.00003135001</v>
      </c>
      <c r="K1340" s="1">
        <v>14999</v>
      </c>
      <c r="L1340" s="1">
        <v>500001</v>
      </c>
    </row>
    <row r="1341" spans="1:12" x14ac:dyDescent="0.25">
      <c r="A1341" s="1">
        <v>0.34197065808106802</v>
      </c>
      <c r="B1341" s="1">
        <f t="shared" si="41"/>
        <v>180855.45311063415</v>
      </c>
      <c r="D1341">
        <v>0.292578175</v>
      </c>
      <c r="F1341">
        <v>0.292578175</v>
      </c>
      <c r="G1341" s="1">
        <f t="shared" si="40"/>
        <v>156900.00003135001</v>
      </c>
      <c r="K1341" s="1">
        <v>14999</v>
      </c>
      <c r="L1341" s="1">
        <v>500001</v>
      </c>
    </row>
    <row r="1342" spans="1:12" x14ac:dyDescent="0.25">
      <c r="A1342" s="1">
        <v>0.34198495174371901</v>
      </c>
      <c r="B1342" s="1">
        <f t="shared" si="41"/>
        <v>180862.3855656072</v>
      </c>
      <c r="D1342">
        <v>0.29278436000000002</v>
      </c>
      <c r="F1342">
        <v>0.29278436000000002</v>
      </c>
      <c r="G1342" s="1">
        <f t="shared" si="40"/>
        <v>157000.00016872</v>
      </c>
      <c r="K1342" s="1">
        <v>14999</v>
      </c>
      <c r="L1342" s="1">
        <v>500001</v>
      </c>
    </row>
    <row r="1343" spans="1:12" x14ac:dyDescent="0.25">
      <c r="A1343" s="1">
        <v>0.34203526889914398</v>
      </c>
      <c r="B1343" s="1">
        <f t="shared" si="41"/>
        <v>180886.78948662264</v>
      </c>
      <c r="D1343">
        <v>0.29299054400000002</v>
      </c>
      <c r="F1343">
        <v>0.29299054400000002</v>
      </c>
      <c r="G1343" s="1">
        <f t="shared" si="40"/>
        <v>157099.99982108801</v>
      </c>
      <c r="K1343" s="1">
        <v>14999</v>
      </c>
      <c r="L1343" s="1">
        <v>500001</v>
      </c>
    </row>
    <row r="1344" spans="1:12" x14ac:dyDescent="0.25">
      <c r="A1344" s="1">
        <v>0.34292881482231102</v>
      </c>
      <c r="B1344" s="1">
        <f t="shared" si="41"/>
        <v>181320.16104645049</v>
      </c>
      <c r="D1344">
        <v>0.29340291400000001</v>
      </c>
      <c r="F1344">
        <v>0.29340291400000001</v>
      </c>
      <c r="G1344" s="1">
        <f t="shared" si="40"/>
        <v>157300.000095828</v>
      </c>
      <c r="K1344" s="1">
        <v>14999</v>
      </c>
      <c r="L1344" s="1">
        <v>500001</v>
      </c>
    </row>
    <row r="1345" spans="1:12" x14ac:dyDescent="0.25">
      <c r="A1345" s="1">
        <v>0.34300006792475601</v>
      </c>
      <c r="B1345" s="1">
        <f t="shared" si="41"/>
        <v>181354.71894364251</v>
      </c>
      <c r="D1345">
        <v>0.29340291400000001</v>
      </c>
      <c r="F1345">
        <v>0.29340291400000001</v>
      </c>
      <c r="G1345" s="1">
        <f t="shared" ref="G1345:G1408" si="42">(F1345*(500001-14999))+14999</f>
        <v>157300.000095828</v>
      </c>
      <c r="K1345" s="1">
        <v>14999</v>
      </c>
      <c r="L1345" s="1">
        <v>500001</v>
      </c>
    </row>
    <row r="1346" spans="1:12" x14ac:dyDescent="0.25">
      <c r="A1346" s="1">
        <v>0.34381005010982502</v>
      </c>
      <c r="B1346" s="1">
        <f t="shared" si="41"/>
        <v>181747.56192336534</v>
      </c>
      <c r="D1346">
        <v>0.29340291400000001</v>
      </c>
      <c r="F1346">
        <v>0.29340291400000001</v>
      </c>
      <c r="G1346" s="1">
        <f t="shared" si="42"/>
        <v>157300.000095828</v>
      </c>
      <c r="K1346" s="1">
        <v>14999</v>
      </c>
      <c r="L1346" s="1">
        <v>500001</v>
      </c>
    </row>
    <row r="1347" spans="1:12" x14ac:dyDescent="0.25">
      <c r="A1347" s="1">
        <v>0.344153582415061</v>
      </c>
      <c r="B1347" s="1">
        <f t="shared" si="41"/>
        <v>181914.17577846942</v>
      </c>
      <c r="D1347">
        <v>0.29381528299999998</v>
      </c>
      <c r="F1347">
        <v>0.29381528299999998</v>
      </c>
      <c r="G1347" s="1">
        <f t="shared" si="42"/>
        <v>157499.99988556598</v>
      </c>
      <c r="K1347" s="1">
        <v>14999</v>
      </c>
      <c r="L1347" s="1">
        <v>500001</v>
      </c>
    </row>
    <row r="1348" spans="1:12" x14ac:dyDescent="0.25">
      <c r="A1348" s="1">
        <v>0.34447680562563499</v>
      </c>
      <c r="B1348" s="1">
        <f t="shared" si="41"/>
        <v>182070.93968204421</v>
      </c>
      <c r="D1348">
        <v>0.29381528299999998</v>
      </c>
      <c r="F1348">
        <v>0.29381528299999998</v>
      </c>
      <c r="G1348" s="1">
        <f t="shared" si="42"/>
        <v>157499.99988556598</v>
      </c>
      <c r="K1348" s="1">
        <v>14999</v>
      </c>
      <c r="L1348" s="1">
        <v>500001</v>
      </c>
    </row>
    <row r="1349" spans="1:12" x14ac:dyDescent="0.25">
      <c r="A1349" s="1">
        <v>0.34448903319567298</v>
      </c>
      <c r="B1349" s="1">
        <f t="shared" si="41"/>
        <v>182076.87007796779</v>
      </c>
      <c r="D1349">
        <v>0.29443383699999998</v>
      </c>
      <c r="F1349">
        <v>0.29443383699999998</v>
      </c>
      <c r="G1349" s="1">
        <f t="shared" si="42"/>
        <v>157799.99981267398</v>
      </c>
      <c r="K1349" s="1">
        <v>14999</v>
      </c>
      <c r="L1349" s="1">
        <v>500001</v>
      </c>
    </row>
    <row r="1350" spans="1:12" x14ac:dyDescent="0.25">
      <c r="A1350" s="1">
        <v>0.344806500912477</v>
      </c>
      <c r="B1350" s="1">
        <f t="shared" si="41"/>
        <v>182230.84255555316</v>
      </c>
      <c r="D1350">
        <v>0.29443383699999998</v>
      </c>
      <c r="F1350">
        <v>0.29443383699999998</v>
      </c>
      <c r="G1350" s="1">
        <f t="shared" si="42"/>
        <v>157799.99981267398</v>
      </c>
      <c r="K1350" s="1">
        <v>14999</v>
      </c>
      <c r="L1350" s="1">
        <v>500001</v>
      </c>
    </row>
    <row r="1351" spans="1:12" x14ac:dyDescent="0.25">
      <c r="A1351" s="1">
        <v>0.345085821519381</v>
      </c>
      <c r="B1351" s="1">
        <f t="shared" si="41"/>
        <v>182366.31360854281</v>
      </c>
      <c r="D1351">
        <v>0.29443383699999998</v>
      </c>
      <c r="F1351">
        <v>0.29443383699999998</v>
      </c>
      <c r="G1351" s="1">
        <f t="shared" si="42"/>
        <v>157799.99981267398</v>
      </c>
      <c r="K1351" s="1">
        <v>14999</v>
      </c>
      <c r="L1351" s="1">
        <v>500001</v>
      </c>
    </row>
    <row r="1352" spans="1:12" x14ac:dyDescent="0.25">
      <c r="A1352" s="1">
        <v>0.34515689932834498</v>
      </c>
      <c r="B1352" s="1">
        <f t="shared" si="41"/>
        <v>182400.78648804597</v>
      </c>
      <c r="D1352">
        <v>0.29484620700000003</v>
      </c>
      <c r="F1352">
        <v>0.29484620700000003</v>
      </c>
      <c r="G1352" s="1">
        <f t="shared" si="42"/>
        <v>158000.00008741402</v>
      </c>
      <c r="K1352" s="1">
        <v>14999</v>
      </c>
      <c r="L1352" s="1">
        <v>500001</v>
      </c>
    </row>
    <row r="1353" spans="1:12" x14ac:dyDescent="0.25">
      <c r="A1353" s="1">
        <v>0.345294379129163</v>
      </c>
      <c r="B1353" s="1">
        <f t="shared" si="41"/>
        <v>182467.46446640231</v>
      </c>
      <c r="D1353">
        <v>0.29525857599999999</v>
      </c>
      <c r="F1353">
        <v>0.29525857599999999</v>
      </c>
      <c r="G1353" s="1">
        <f t="shared" si="42"/>
        <v>158199.999877152</v>
      </c>
      <c r="K1353" s="1">
        <v>14999</v>
      </c>
      <c r="L1353" s="1">
        <v>500001</v>
      </c>
    </row>
    <row r="1354" spans="1:12" x14ac:dyDescent="0.25">
      <c r="A1354" s="1">
        <v>0.34536780886539198</v>
      </c>
      <c r="B1354" s="1">
        <f t="shared" si="41"/>
        <v>182503.07803533284</v>
      </c>
      <c r="D1354">
        <v>0.29546476100000002</v>
      </c>
      <c r="F1354">
        <v>0.29546476100000002</v>
      </c>
      <c r="G1354" s="1">
        <f t="shared" si="42"/>
        <v>158300.000014522</v>
      </c>
      <c r="K1354" s="1">
        <v>14999</v>
      </c>
      <c r="L1354" s="1">
        <v>500001</v>
      </c>
    </row>
    <row r="1355" spans="1:12" x14ac:dyDescent="0.25">
      <c r="A1355" s="1">
        <v>0.345523941103967</v>
      </c>
      <c r="B1355" s="1">
        <f t="shared" si="41"/>
        <v>182578.80248330621</v>
      </c>
      <c r="D1355">
        <v>0.29587712999999999</v>
      </c>
      <c r="F1355">
        <v>0.29587712999999999</v>
      </c>
      <c r="G1355" s="1">
        <f t="shared" si="42"/>
        <v>158499.99980426001</v>
      </c>
      <c r="K1355" s="1">
        <v>14999</v>
      </c>
      <c r="L1355" s="1">
        <v>500001</v>
      </c>
    </row>
    <row r="1356" spans="1:12" x14ac:dyDescent="0.25">
      <c r="A1356" s="1">
        <v>0.34572261818066502</v>
      </c>
      <c r="B1356" s="1">
        <f t="shared" si="41"/>
        <v>182675.16126285889</v>
      </c>
      <c r="D1356">
        <v>0.29587712999999999</v>
      </c>
      <c r="F1356">
        <v>0.29587712999999999</v>
      </c>
      <c r="G1356" s="1">
        <f t="shared" si="42"/>
        <v>158499.99980426001</v>
      </c>
      <c r="K1356" s="1">
        <v>14999</v>
      </c>
      <c r="L1356" s="1">
        <v>500001</v>
      </c>
    </row>
    <row r="1357" spans="1:12" x14ac:dyDescent="0.25">
      <c r="A1357" s="1">
        <v>0.34605639946021699</v>
      </c>
      <c r="B1357" s="1">
        <f t="shared" si="41"/>
        <v>182837.04585100416</v>
      </c>
      <c r="D1357">
        <v>0.29587712999999999</v>
      </c>
      <c r="F1357">
        <v>0.29587712999999999</v>
      </c>
      <c r="G1357" s="1">
        <f t="shared" si="42"/>
        <v>158499.99980426001</v>
      </c>
      <c r="K1357" s="1">
        <v>14999</v>
      </c>
      <c r="L1357" s="1">
        <v>500001</v>
      </c>
    </row>
    <row r="1358" spans="1:12" x14ac:dyDescent="0.25">
      <c r="A1358" s="1">
        <v>0.346144451822684</v>
      </c>
      <c r="B1358" s="1">
        <f t="shared" si="41"/>
        <v>182879.75142290539</v>
      </c>
      <c r="D1358">
        <v>0.29587712999999999</v>
      </c>
      <c r="F1358">
        <v>0.29587712999999999</v>
      </c>
      <c r="G1358" s="1">
        <f t="shared" si="42"/>
        <v>158499.99980426001</v>
      </c>
      <c r="K1358" s="1">
        <v>14999</v>
      </c>
      <c r="L1358" s="1">
        <v>500001</v>
      </c>
    </row>
    <row r="1359" spans="1:12" x14ac:dyDescent="0.25">
      <c r="A1359" s="1">
        <v>0.34617946224497398</v>
      </c>
      <c r="B1359" s="1">
        <f t="shared" si="41"/>
        <v>182896.73154773688</v>
      </c>
      <c r="D1359">
        <v>0.29587712999999999</v>
      </c>
      <c r="F1359">
        <v>0.29587712999999999</v>
      </c>
      <c r="G1359" s="1">
        <f t="shared" si="42"/>
        <v>158499.99980426001</v>
      </c>
      <c r="K1359" s="1">
        <v>14999</v>
      </c>
      <c r="L1359" s="1">
        <v>500001</v>
      </c>
    </row>
    <row r="1360" spans="1:12" x14ac:dyDescent="0.25">
      <c r="A1360" s="1">
        <v>0.34626163655527498</v>
      </c>
      <c r="B1360" s="1">
        <f t="shared" si="41"/>
        <v>182936.58625258147</v>
      </c>
      <c r="D1360">
        <v>0.29628949999999998</v>
      </c>
      <c r="F1360">
        <v>0.29628949999999998</v>
      </c>
      <c r="G1360" s="1">
        <f t="shared" si="42"/>
        <v>158700.00007899999</v>
      </c>
      <c r="K1360" s="1">
        <v>14999</v>
      </c>
      <c r="L1360" s="1">
        <v>500001</v>
      </c>
    </row>
    <row r="1361" spans="1:12" x14ac:dyDescent="0.25">
      <c r="A1361" s="1">
        <v>0.34666467805228801</v>
      </c>
      <c r="B1361" s="1">
        <f t="shared" si="41"/>
        <v>183132.06218471579</v>
      </c>
      <c r="D1361">
        <v>0.29628949999999998</v>
      </c>
      <c r="F1361">
        <v>0.29628949999999998</v>
      </c>
      <c r="G1361" s="1">
        <f t="shared" si="42"/>
        <v>158700.00007899999</v>
      </c>
      <c r="K1361" s="1">
        <v>14999</v>
      </c>
      <c r="L1361" s="1">
        <v>500001</v>
      </c>
    </row>
    <row r="1362" spans="1:12" x14ac:dyDescent="0.25">
      <c r="A1362" s="1">
        <v>0.34677464953088599</v>
      </c>
      <c r="B1362" s="1">
        <f t="shared" si="41"/>
        <v>183185.39857177876</v>
      </c>
      <c r="D1362">
        <v>0.29670186900000001</v>
      </c>
      <c r="F1362">
        <v>0.29670186900000001</v>
      </c>
      <c r="G1362" s="1">
        <f t="shared" si="42"/>
        <v>158899.999868738</v>
      </c>
      <c r="K1362" s="1">
        <v>14999</v>
      </c>
      <c r="L1362" s="1">
        <v>500001</v>
      </c>
    </row>
    <row r="1363" spans="1:12" x14ac:dyDescent="0.25">
      <c r="A1363" s="1">
        <v>0.34688804128322798</v>
      </c>
      <c r="B1363" s="1">
        <f t="shared" si="41"/>
        <v>183240.39379844815</v>
      </c>
      <c r="D1363">
        <v>0.297114239</v>
      </c>
      <c r="F1363">
        <v>0.297114239</v>
      </c>
      <c r="G1363" s="1">
        <f t="shared" si="42"/>
        <v>159100.00014347801</v>
      </c>
      <c r="K1363" s="1">
        <v>14999</v>
      </c>
      <c r="L1363" s="1">
        <v>500001</v>
      </c>
    </row>
    <row r="1364" spans="1:12" x14ac:dyDescent="0.25">
      <c r="A1364" s="1">
        <v>0.34694184035976799</v>
      </c>
      <c r="B1364" s="1">
        <f t="shared" ref="B1364:B1427" si="43">(A1364*(500001-14999))+14999</f>
        <v>183266.48645816819</v>
      </c>
      <c r="D1364">
        <v>0.297320423</v>
      </c>
      <c r="F1364">
        <v>0.297320423</v>
      </c>
      <c r="G1364" s="1">
        <f t="shared" si="42"/>
        <v>159199.999795846</v>
      </c>
      <c r="K1364" s="1">
        <v>14999</v>
      </c>
      <c r="L1364" s="1">
        <v>500001</v>
      </c>
    </row>
    <row r="1365" spans="1:12" x14ac:dyDescent="0.25">
      <c r="A1365" s="1">
        <v>0.34710044286150799</v>
      </c>
      <c r="B1365" s="1">
        <f t="shared" si="43"/>
        <v>183343.4089887171</v>
      </c>
      <c r="D1365">
        <v>0.29752660800000003</v>
      </c>
      <c r="F1365">
        <v>0.29752660800000003</v>
      </c>
      <c r="G1365" s="1">
        <f t="shared" si="42"/>
        <v>159299.99993321602</v>
      </c>
      <c r="K1365" s="1">
        <v>14999</v>
      </c>
      <c r="L1365" s="1">
        <v>500001</v>
      </c>
    </row>
    <row r="1366" spans="1:12" x14ac:dyDescent="0.25">
      <c r="A1366" s="1">
        <v>0.347175838694326</v>
      </c>
      <c r="B1366" s="1">
        <f t="shared" si="43"/>
        <v>183379.97611842549</v>
      </c>
      <c r="D1366">
        <v>0.29752660800000003</v>
      </c>
      <c r="F1366">
        <v>0.29752660800000003</v>
      </c>
      <c r="G1366" s="1">
        <f t="shared" si="42"/>
        <v>159299.99993321602</v>
      </c>
      <c r="K1366" s="1">
        <v>14999</v>
      </c>
      <c r="L1366" s="1">
        <v>500001</v>
      </c>
    </row>
    <row r="1367" spans="1:12" x14ac:dyDescent="0.25">
      <c r="A1367" s="1">
        <v>0.34732983623540298</v>
      </c>
      <c r="B1367" s="1">
        <f t="shared" si="43"/>
        <v>183454.66523384291</v>
      </c>
      <c r="D1367">
        <v>0.297732793</v>
      </c>
      <c r="F1367">
        <v>0.297732793</v>
      </c>
      <c r="G1367" s="1">
        <f t="shared" si="42"/>
        <v>159400.00007058599</v>
      </c>
      <c r="K1367" s="1">
        <v>14999</v>
      </c>
      <c r="L1367" s="1">
        <v>500001</v>
      </c>
    </row>
    <row r="1368" spans="1:12" x14ac:dyDescent="0.25">
      <c r="A1368" s="1">
        <v>0.347399027265682</v>
      </c>
      <c r="B1368" s="1">
        <f t="shared" si="43"/>
        <v>183488.22302191029</v>
      </c>
      <c r="D1368">
        <v>0.297732793</v>
      </c>
      <c r="F1368">
        <v>0.297732793</v>
      </c>
      <c r="G1368" s="1">
        <f t="shared" si="42"/>
        <v>159400.00007058599</v>
      </c>
      <c r="K1368" s="1">
        <v>14999</v>
      </c>
      <c r="L1368" s="1">
        <v>500001</v>
      </c>
    </row>
    <row r="1369" spans="1:12" x14ac:dyDescent="0.25">
      <c r="A1369" s="1">
        <v>0.34747157819946101</v>
      </c>
      <c r="B1369" s="1">
        <f t="shared" si="43"/>
        <v>183523.41036989499</v>
      </c>
      <c r="D1369">
        <v>0.29793897800000002</v>
      </c>
      <c r="F1369">
        <v>0.29793897800000002</v>
      </c>
      <c r="G1369" s="1">
        <f t="shared" si="42"/>
        <v>159500.00020795601</v>
      </c>
      <c r="K1369" s="1">
        <v>14999</v>
      </c>
      <c r="L1369" s="1">
        <v>500001</v>
      </c>
    </row>
    <row r="1370" spans="1:12" x14ac:dyDescent="0.25">
      <c r="A1370" s="1">
        <v>0.34762109609733099</v>
      </c>
      <c r="B1370" s="1">
        <f t="shared" si="43"/>
        <v>183595.92684939771</v>
      </c>
      <c r="D1370">
        <v>0.29793897800000002</v>
      </c>
      <c r="F1370">
        <v>0.29793897800000002</v>
      </c>
      <c r="G1370" s="1">
        <f t="shared" si="42"/>
        <v>159500.00020795601</v>
      </c>
      <c r="K1370" s="1">
        <v>14999</v>
      </c>
      <c r="L1370" s="1">
        <v>500001</v>
      </c>
    </row>
    <row r="1371" spans="1:12" x14ac:dyDescent="0.25">
      <c r="A1371" s="1">
        <v>0.34768250681592</v>
      </c>
      <c r="B1371" s="1">
        <f t="shared" si="43"/>
        <v>183625.71117073484</v>
      </c>
      <c r="D1371">
        <v>0.29793897800000002</v>
      </c>
      <c r="F1371">
        <v>0.29793897800000002</v>
      </c>
      <c r="G1371" s="1">
        <f t="shared" si="42"/>
        <v>159500.00020795601</v>
      </c>
      <c r="K1371" s="1">
        <v>14999</v>
      </c>
      <c r="L1371" s="1">
        <v>500001</v>
      </c>
    </row>
    <row r="1372" spans="1:12" x14ac:dyDescent="0.25">
      <c r="A1372" s="1">
        <v>0.34780695265184602</v>
      </c>
      <c r="B1372" s="1">
        <f t="shared" si="43"/>
        <v>183686.06765005062</v>
      </c>
      <c r="D1372">
        <v>0.29814516200000002</v>
      </c>
      <c r="F1372">
        <v>0.29814516200000002</v>
      </c>
      <c r="G1372" s="1">
        <f t="shared" si="42"/>
        <v>159599.99986032402</v>
      </c>
      <c r="K1372" s="1">
        <v>14999</v>
      </c>
      <c r="L1372" s="1">
        <v>500001</v>
      </c>
    </row>
    <row r="1373" spans="1:12" x14ac:dyDescent="0.25">
      <c r="A1373" s="1">
        <v>0.34791227391343499</v>
      </c>
      <c r="B1373" s="1">
        <f t="shared" si="43"/>
        <v>183737.14867256381</v>
      </c>
      <c r="D1373">
        <v>0.29814516200000002</v>
      </c>
      <c r="F1373">
        <v>0.29814516200000002</v>
      </c>
      <c r="G1373" s="1">
        <f t="shared" si="42"/>
        <v>159599.99986032402</v>
      </c>
      <c r="K1373" s="1">
        <v>14999</v>
      </c>
      <c r="L1373" s="1">
        <v>500001</v>
      </c>
    </row>
    <row r="1374" spans="1:12" x14ac:dyDescent="0.25">
      <c r="A1374" s="1">
        <v>0.34799694813672899</v>
      </c>
      <c r="B1374" s="1">
        <f t="shared" si="43"/>
        <v>183778.21584020983</v>
      </c>
      <c r="D1374">
        <v>0.29835134699999999</v>
      </c>
      <c r="F1374">
        <v>0.29835134699999999</v>
      </c>
      <c r="G1374" s="1">
        <f t="shared" si="42"/>
        <v>159699.99999769399</v>
      </c>
      <c r="K1374" s="1">
        <v>14999</v>
      </c>
      <c r="L1374" s="1">
        <v>500001</v>
      </c>
    </row>
    <row r="1375" spans="1:12" x14ac:dyDescent="0.25">
      <c r="A1375" s="1">
        <v>0.34819780191681299</v>
      </c>
      <c r="B1375" s="1">
        <f t="shared" si="43"/>
        <v>183875.63032525813</v>
      </c>
      <c r="D1375">
        <v>0.29835134699999999</v>
      </c>
      <c r="F1375">
        <v>0.29835134699999999</v>
      </c>
      <c r="G1375" s="1">
        <f t="shared" si="42"/>
        <v>159699.99999769399</v>
      </c>
      <c r="K1375" s="1">
        <v>14999</v>
      </c>
      <c r="L1375" s="1">
        <v>500001</v>
      </c>
    </row>
    <row r="1376" spans="1:12" x14ac:dyDescent="0.25">
      <c r="A1376" s="1">
        <v>0.348262600330773</v>
      </c>
      <c r="B1376" s="1">
        <f t="shared" si="43"/>
        <v>183907.05768562556</v>
      </c>
      <c r="D1376">
        <v>0.29855753200000001</v>
      </c>
      <c r="F1376">
        <v>0.29855753200000001</v>
      </c>
      <c r="G1376" s="1">
        <f t="shared" si="42"/>
        <v>159800.00013506401</v>
      </c>
      <c r="K1376" s="1">
        <v>14999</v>
      </c>
      <c r="L1376" s="1">
        <v>500001</v>
      </c>
    </row>
    <row r="1377" spans="1:12" x14ac:dyDescent="0.25">
      <c r="A1377" s="1">
        <v>0.34829841072457901</v>
      </c>
      <c r="B1377" s="1">
        <f t="shared" si="43"/>
        <v>183924.42579824227</v>
      </c>
      <c r="D1377">
        <v>0.29855753200000001</v>
      </c>
      <c r="F1377">
        <v>0.29855753200000001</v>
      </c>
      <c r="G1377" s="1">
        <f t="shared" si="42"/>
        <v>159800.00013506401</v>
      </c>
      <c r="K1377" s="1">
        <v>14999</v>
      </c>
      <c r="L1377" s="1">
        <v>500001</v>
      </c>
    </row>
    <row r="1378" spans="1:12" x14ac:dyDescent="0.25">
      <c r="A1378" s="1">
        <v>0.34846434717944802</v>
      </c>
      <c r="B1378" s="1">
        <f t="shared" si="43"/>
        <v>184004.90531072664</v>
      </c>
      <c r="D1378">
        <v>0.29855753200000001</v>
      </c>
      <c r="F1378">
        <v>0.29855753200000001</v>
      </c>
      <c r="G1378" s="1">
        <f t="shared" si="42"/>
        <v>159800.00013506401</v>
      </c>
      <c r="K1378" s="1">
        <v>14999</v>
      </c>
      <c r="L1378" s="1">
        <v>500001</v>
      </c>
    </row>
    <row r="1379" spans="1:12" x14ac:dyDescent="0.25">
      <c r="A1379" s="1">
        <v>0.34855276432996901</v>
      </c>
      <c r="B1379" s="1">
        <f t="shared" si="43"/>
        <v>184047.78780556362</v>
      </c>
      <c r="D1379">
        <v>0.29876371600000001</v>
      </c>
      <c r="F1379">
        <v>0.29876371600000001</v>
      </c>
      <c r="G1379" s="1">
        <f t="shared" si="42"/>
        <v>159899.999787432</v>
      </c>
      <c r="K1379" s="1">
        <v>14999</v>
      </c>
      <c r="L1379" s="1">
        <v>500001</v>
      </c>
    </row>
    <row r="1380" spans="1:12" x14ac:dyDescent="0.25">
      <c r="A1380" s="1">
        <v>0.348708224321786</v>
      </c>
      <c r="B1380" s="1">
        <f t="shared" si="43"/>
        <v>184123.18621251485</v>
      </c>
      <c r="D1380">
        <v>0.29876371600000001</v>
      </c>
      <c r="F1380">
        <v>0.29876371600000001</v>
      </c>
      <c r="G1380" s="1">
        <f t="shared" si="42"/>
        <v>159899.999787432</v>
      </c>
      <c r="K1380" s="1">
        <v>14999</v>
      </c>
      <c r="L1380" s="1">
        <v>500001</v>
      </c>
    </row>
    <row r="1381" spans="1:12" x14ac:dyDescent="0.25">
      <c r="A1381" s="1">
        <v>0.34880100990051799</v>
      </c>
      <c r="B1381" s="1">
        <f t="shared" si="43"/>
        <v>184168.18740377104</v>
      </c>
      <c r="D1381">
        <v>0.29917608600000001</v>
      </c>
      <c r="F1381">
        <v>0.29917608600000001</v>
      </c>
      <c r="G1381" s="1">
        <f t="shared" si="42"/>
        <v>160100.00006217201</v>
      </c>
      <c r="K1381" s="1">
        <v>14999</v>
      </c>
      <c r="L1381" s="1">
        <v>500001</v>
      </c>
    </row>
    <row r="1382" spans="1:12" x14ac:dyDescent="0.25">
      <c r="A1382" s="1">
        <v>0.34881641951660097</v>
      </c>
      <c r="B1382" s="1">
        <f t="shared" si="43"/>
        <v>184175.6610983905</v>
      </c>
      <c r="D1382">
        <v>0.29917608600000001</v>
      </c>
      <c r="F1382">
        <v>0.29917608600000001</v>
      </c>
      <c r="G1382" s="1">
        <f t="shared" si="42"/>
        <v>160100.00006217201</v>
      </c>
      <c r="K1382" s="1">
        <v>14999</v>
      </c>
      <c r="L1382" s="1">
        <v>500001</v>
      </c>
    </row>
    <row r="1383" spans="1:12" x14ac:dyDescent="0.25">
      <c r="A1383" s="1">
        <v>0.348922795956846</v>
      </c>
      <c r="B1383" s="1">
        <f t="shared" si="43"/>
        <v>184227.25388466223</v>
      </c>
      <c r="D1383">
        <v>0.29917608600000001</v>
      </c>
      <c r="F1383">
        <v>0.29917608600000001</v>
      </c>
      <c r="G1383" s="1">
        <f t="shared" si="42"/>
        <v>160100.00006217201</v>
      </c>
      <c r="K1383" s="1">
        <v>14999</v>
      </c>
      <c r="L1383" s="1">
        <v>500001</v>
      </c>
    </row>
    <row r="1384" spans="1:12" x14ac:dyDescent="0.25">
      <c r="A1384" s="1">
        <v>0.34898853602954599</v>
      </c>
      <c r="B1384" s="1">
        <f t="shared" si="43"/>
        <v>184259.13795140188</v>
      </c>
      <c r="D1384">
        <v>0.29938227099999998</v>
      </c>
      <c r="F1384">
        <v>0.29938227099999998</v>
      </c>
      <c r="G1384" s="1">
        <f t="shared" si="42"/>
        <v>160200.000199542</v>
      </c>
      <c r="K1384" s="1">
        <v>14999</v>
      </c>
      <c r="L1384" s="1">
        <v>500001</v>
      </c>
    </row>
    <row r="1385" spans="1:12" x14ac:dyDescent="0.25">
      <c r="A1385" s="1">
        <v>0.34907884356866797</v>
      </c>
      <c r="B1385" s="1">
        <f t="shared" si="43"/>
        <v>184302.93728849111</v>
      </c>
      <c r="D1385">
        <v>0.29938227099999998</v>
      </c>
      <c r="F1385">
        <v>0.29938227099999998</v>
      </c>
      <c r="G1385" s="1">
        <f t="shared" si="42"/>
        <v>160200.000199542</v>
      </c>
      <c r="K1385" s="1">
        <v>14999</v>
      </c>
      <c r="L1385" s="1">
        <v>500001</v>
      </c>
    </row>
    <row r="1386" spans="1:12" x14ac:dyDescent="0.25">
      <c r="A1386" s="1">
        <v>0.34917806267042301</v>
      </c>
      <c r="B1386" s="1">
        <f t="shared" si="43"/>
        <v>184351.05875128051</v>
      </c>
      <c r="D1386">
        <v>0.29958845499999998</v>
      </c>
      <c r="F1386">
        <v>0.29958845499999998</v>
      </c>
      <c r="G1386" s="1">
        <f t="shared" si="42"/>
        <v>160299.99985190999</v>
      </c>
      <c r="K1386" s="1">
        <v>14999</v>
      </c>
      <c r="L1386" s="1">
        <v>500001</v>
      </c>
    </row>
    <row r="1387" spans="1:12" x14ac:dyDescent="0.25">
      <c r="A1387" s="1">
        <v>0.34919187100114302</v>
      </c>
      <c r="B1387" s="1">
        <f t="shared" si="43"/>
        <v>184357.75581929638</v>
      </c>
      <c r="D1387">
        <v>0.29958845499999998</v>
      </c>
      <c r="F1387">
        <v>0.29958845499999998</v>
      </c>
      <c r="G1387" s="1">
        <f t="shared" si="42"/>
        <v>160299.99985190999</v>
      </c>
      <c r="K1387" s="1">
        <v>14999</v>
      </c>
      <c r="L1387" s="1">
        <v>500001</v>
      </c>
    </row>
    <row r="1388" spans="1:12" x14ac:dyDescent="0.25">
      <c r="A1388" s="1">
        <v>0.34920102187434499</v>
      </c>
      <c r="B1388" s="1">
        <f t="shared" si="43"/>
        <v>184362.19401110106</v>
      </c>
      <c r="D1388">
        <v>0.29958845499999998</v>
      </c>
      <c r="F1388">
        <v>0.29958845499999998</v>
      </c>
      <c r="G1388" s="1">
        <f t="shared" si="42"/>
        <v>160299.99985190999</v>
      </c>
      <c r="K1388" s="1">
        <v>14999</v>
      </c>
      <c r="L1388" s="1">
        <v>500001</v>
      </c>
    </row>
    <row r="1389" spans="1:12" x14ac:dyDescent="0.25">
      <c r="A1389" s="1">
        <v>0.34969011057129501</v>
      </c>
      <c r="B1389" s="1">
        <f t="shared" si="43"/>
        <v>184599.40300729923</v>
      </c>
      <c r="D1389">
        <v>0.29958845499999998</v>
      </c>
      <c r="F1389">
        <v>0.29958845499999998</v>
      </c>
      <c r="G1389" s="1">
        <f t="shared" si="42"/>
        <v>160299.99985190999</v>
      </c>
      <c r="K1389" s="1">
        <v>14999</v>
      </c>
      <c r="L1389" s="1">
        <v>500001</v>
      </c>
    </row>
    <row r="1390" spans="1:12" x14ac:dyDescent="0.25">
      <c r="A1390" s="1">
        <v>0.34986014416411398</v>
      </c>
      <c r="B1390" s="1">
        <f t="shared" si="43"/>
        <v>184681.8696398836</v>
      </c>
      <c r="D1390">
        <v>0.29958845499999998</v>
      </c>
      <c r="F1390">
        <v>0.29958845499999998</v>
      </c>
      <c r="G1390" s="1">
        <f t="shared" si="42"/>
        <v>160299.99985190999</v>
      </c>
      <c r="K1390" s="1">
        <v>14999</v>
      </c>
      <c r="L1390" s="1">
        <v>500001</v>
      </c>
    </row>
    <row r="1391" spans="1:12" x14ac:dyDescent="0.25">
      <c r="A1391" s="1">
        <v>0.35000065534038599</v>
      </c>
      <c r="B1391" s="1">
        <f t="shared" si="43"/>
        <v>184750.01784139787</v>
      </c>
      <c r="D1391">
        <v>0.29979464</v>
      </c>
      <c r="F1391">
        <v>0.29979464</v>
      </c>
      <c r="G1391" s="1">
        <f t="shared" si="42"/>
        <v>160399.99998928001</v>
      </c>
      <c r="K1391" s="1">
        <v>14999</v>
      </c>
      <c r="L1391" s="1">
        <v>500001</v>
      </c>
    </row>
    <row r="1392" spans="1:12" x14ac:dyDescent="0.25">
      <c r="A1392" s="1">
        <v>0.35016964464084599</v>
      </c>
      <c r="B1392" s="1">
        <f t="shared" si="43"/>
        <v>184831.97799009958</v>
      </c>
      <c r="D1392">
        <v>0.30020700900000002</v>
      </c>
      <c r="F1392">
        <v>0.30020700900000002</v>
      </c>
      <c r="G1392" s="1">
        <f t="shared" si="42"/>
        <v>160599.99977901802</v>
      </c>
      <c r="K1392" s="1">
        <v>14999</v>
      </c>
      <c r="L1392" s="1">
        <v>500001</v>
      </c>
    </row>
    <row r="1393" spans="1:12" x14ac:dyDescent="0.25">
      <c r="A1393" s="1">
        <v>0.35017827397868301</v>
      </c>
      <c r="B1393" s="1">
        <f t="shared" si="43"/>
        <v>184836.16323620922</v>
      </c>
      <c r="D1393">
        <v>0.30041319399999999</v>
      </c>
      <c r="F1393">
        <v>0.30041319399999999</v>
      </c>
      <c r="G1393" s="1">
        <f t="shared" si="42"/>
        <v>160699.99991638798</v>
      </c>
      <c r="K1393" s="1">
        <v>14999</v>
      </c>
      <c r="L1393" s="1">
        <v>500001</v>
      </c>
    </row>
    <row r="1394" spans="1:12" x14ac:dyDescent="0.25">
      <c r="A1394" s="1">
        <v>0.35023746467170203</v>
      </c>
      <c r="B1394" s="1">
        <f t="shared" si="43"/>
        <v>184864.87084070483</v>
      </c>
      <c r="D1394">
        <v>0.30041319399999999</v>
      </c>
      <c r="F1394">
        <v>0.30041319399999999</v>
      </c>
      <c r="G1394" s="1">
        <f t="shared" si="42"/>
        <v>160699.99991638798</v>
      </c>
      <c r="K1394" s="1">
        <v>14999</v>
      </c>
      <c r="L1394" s="1">
        <v>500001</v>
      </c>
    </row>
    <row r="1395" spans="1:12" x14ac:dyDescent="0.25">
      <c r="A1395" s="1">
        <v>0.35023806931448698</v>
      </c>
      <c r="B1395" s="1">
        <f t="shared" si="43"/>
        <v>184865.16409366482</v>
      </c>
      <c r="D1395">
        <v>0.30082556399999999</v>
      </c>
      <c r="F1395">
        <v>0.30082556399999999</v>
      </c>
      <c r="G1395" s="1">
        <f t="shared" si="42"/>
        <v>160900.000191128</v>
      </c>
      <c r="K1395" s="1">
        <v>14999</v>
      </c>
      <c r="L1395" s="1">
        <v>500001</v>
      </c>
    </row>
    <row r="1396" spans="1:12" x14ac:dyDescent="0.25">
      <c r="A1396" s="1">
        <v>0.351113395962657</v>
      </c>
      <c r="B1396" s="1">
        <f t="shared" si="43"/>
        <v>185289.69926868056</v>
      </c>
      <c r="D1396">
        <v>0.30082556399999999</v>
      </c>
      <c r="F1396">
        <v>0.30082556399999999</v>
      </c>
      <c r="G1396" s="1">
        <f t="shared" si="42"/>
        <v>160900.000191128</v>
      </c>
      <c r="K1396" s="1">
        <v>14999</v>
      </c>
      <c r="L1396" s="1">
        <v>500001</v>
      </c>
    </row>
    <row r="1397" spans="1:12" x14ac:dyDescent="0.25">
      <c r="A1397" s="1">
        <v>0.35125368930176798</v>
      </c>
      <c r="B1397" s="1">
        <f t="shared" si="43"/>
        <v>185357.74181873607</v>
      </c>
      <c r="D1397">
        <v>0.30082556399999999</v>
      </c>
      <c r="F1397">
        <v>0.30082556399999999</v>
      </c>
      <c r="G1397" s="1">
        <f t="shared" si="42"/>
        <v>160900.000191128</v>
      </c>
      <c r="K1397" s="1">
        <v>14999</v>
      </c>
      <c r="L1397" s="1">
        <v>500001</v>
      </c>
    </row>
    <row r="1398" spans="1:12" x14ac:dyDescent="0.25">
      <c r="A1398" s="1">
        <v>0.351313532647618</v>
      </c>
      <c r="B1398" s="1">
        <f t="shared" si="43"/>
        <v>185386.76596116001</v>
      </c>
      <c r="D1398">
        <v>0.30103174799999999</v>
      </c>
      <c r="F1398">
        <v>0.30103174799999999</v>
      </c>
      <c r="G1398" s="1">
        <f t="shared" si="42"/>
        <v>160999.99984349599</v>
      </c>
      <c r="K1398" s="1">
        <v>14999</v>
      </c>
      <c r="L1398" s="1">
        <v>500001</v>
      </c>
    </row>
    <row r="1399" spans="1:12" x14ac:dyDescent="0.25">
      <c r="A1399" s="1">
        <v>0.35153567217498899</v>
      </c>
      <c r="B1399" s="1">
        <f t="shared" si="43"/>
        <v>185494.50407621401</v>
      </c>
      <c r="D1399">
        <v>0.30103174799999999</v>
      </c>
      <c r="F1399">
        <v>0.30103174799999999</v>
      </c>
      <c r="G1399" s="1">
        <f t="shared" si="42"/>
        <v>160999.99984349599</v>
      </c>
      <c r="K1399" s="1">
        <v>14999</v>
      </c>
      <c r="L1399" s="1">
        <v>500001</v>
      </c>
    </row>
    <row r="1400" spans="1:12" x14ac:dyDescent="0.25">
      <c r="A1400" s="1">
        <v>0.35170424507036402</v>
      </c>
      <c r="B1400" s="1">
        <f t="shared" si="43"/>
        <v>185576.26226761669</v>
      </c>
      <c r="D1400">
        <v>0.30123793300000001</v>
      </c>
      <c r="F1400">
        <v>0.30123793300000001</v>
      </c>
      <c r="G1400" s="1">
        <f t="shared" si="42"/>
        <v>161099.99998086601</v>
      </c>
      <c r="K1400" s="1">
        <v>14999</v>
      </c>
      <c r="L1400" s="1">
        <v>500001</v>
      </c>
    </row>
    <row r="1401" spans="1:12" x14ac:dyDescent="0.25">
      <c r="A1401" s="1">
        <v>0.35183181983412298</v>
      </c>
      <c r="B1401" s="1">
        <f t="shared" si="43"/>
        <v>185638.13628318932</v>
      </c>
      <c r="D1401">
        <v>0.30144411799999998</v>
      </c>
      <c r="F1401">
        <v>0.30144411799999998</v>
      </c>
      <c r="G1401" s="1">
        <f t="shared" si="42"/>
        <v>161200.000118236</v>
      </c>
      <c r="K1401" s="1">
        <v>14999</v>
      </c>
      <c r="L1401" s="1">
        <v>500001</v>
      </c>
    </row>
    <row r="1402" spans="1:12" x14ac:dyDescent="0.25">
      <c r="A1402" s="1">
        <v>0.35192041393785201</v>
      </c>
      <c r="B1402" s="1">
        <f t="shared" si="43"/>
        <v>185681.10460068609</v>
      </c>
      <c r="D1402">
        <v>0.30144411799999998</v>
      </c>
      <c r="F1402">
        <v>0.30144411799999998</v>
      </c>
      <c r="G1402" s="1">
        <f t="shared" si="42"/>
        <v>161200.000118236</v>
      </c>
      <c r="K1402" s="1">
        <v>14999</v>
      </c>
      <c r="L1402" s="1">
        <v>500001</v>
      </c>
    </row>
    <row r="1403" spans="1:12" x14ac:dyDescent="0.25">
      <c r="A1403" s="1">
        <v>0.35202114716228999</v>
      </c>
      <c r="B1403" s="1">
        <f t="shared" si="43"/>
        <v>185729.96041600496</v>
      </c>
      <c r="D1403">
        <v>0.30185648700000001</v>
      </c>
      <c r="F1403">
        <v>0.30185648700000001</v>
      </c>
      <c r="G1403" s="1">
        <f t="shared" si="42"/>
        <v>161399.99990797401</v>
      </c>
      <c r="K1403" s="1">
        <v>14999</v>
      </c>
      <c r="L1403" s="1">
        <v>500001</v>
      </c>
    </row>
    <row r="1404" spans="1:12" x14ac:dyDescent="0.25">
      <c r="A1404" s="1">
        <v>0.35203932171285501</v>
      </c>
      <c r="B1404" s="1">
        <f t="shared" si="43"/>
        <v>185738.7751093781</v>
      </c>
      <c r="D1404">
        <v>0.30185648700000001</v>
      </c>
      <c r="F1404">
        <v>0.30185648700000001</v>
      </c>
      <c r="G1404" s="1">
        <f t="shared" si="42"/>
        <v>161399.99990797401</v>
      </c>
      <c r="K1404" s="1">
        <v>14999</v>
      </c>
      <c r="L1404" s="1">
        <v>500001</v>
      </c>
    </row>
    <row r="1405" spans="1:12" x14ac:dyDescent="0.25">
      <c r="A1405" s="1">
        <v>0.352099114846955</v>
      </c>
      <c r="B1405" s="1">
        <f t="shared" si="43"/>
        <v>185767.77489900286</v>
      </c>
      <c r="D1405">
        <v>0.30206267199999998</v>
      </c>
      <c r="F1405">
        <v>0.30206267199999998</v>
      </c>
      <c r="G1405" s="1">
        <f t="shared" si="42"/>
        <v>161500.000045344</v>
      </c>
      <c r="K1405" s="1">
        <v>14999</v>
      </c>
      <c r="L1405" s="1">
        <v>500001</v>
      </c>
    </row>
    <row r="1406" spans="1:12" x14ac:dyDescent="0.25">
      <c r="A1406" s="1">
        <v>0.35213012017407003</v>
      </c>
      <c r="B1406" s="1">
        <f t="shared" si="43"/>
        <v>185782.81254466431</v>
      </c>
      <c r="D1406">
        <v>0.30206267199999998</v>
      </c>
      <c r="F1406">
        <v>0.30206267199999998</v>
      </c>
      <c r="G1406" s="1">
        <f t="shared" si="42"/>
        <v>161500.000045344</v>
      </c>
      <c r="K1406" s="1">
        <v>14999</v>
      </c>
      <c r="L1406" s="1">
        <v>500001</v>
      </c>
    </row>
    <row r="1407" spans="1:12" x14ac:dyDescent="0.25">
      <c r="A1407" s="1">
        <v>0.35213022908626401</v>
      </c>
      <c r="B1407" s="1">
        <f t="shared" si="43"/>
        <v>185782.86536729621</v>
      </c>
      <c r="D1407">
        <v>0.302475041</v>
      </c>
      <c r="F1407">
        <v>0.302475041</v>
      </c>
      <c r="G1407" s="1">
        <f t="shared" si="42"/>
        <v>161699.99983508201</v>
      </c>
      <c r="K1407" s="1">
        <v>14999</v>
      </c>
      <c r="L1407" s="1">
        <v>500001</v>
      </c>
    </row>
    <row r="1408" spans="1:12" x14ac:dyDescent="0.25">
      <c r="A1408" s="1">
        <v>0.35215996509764402</v>
      </c>
      <c r="B1408" s="1">
        <f t="shared" si="43"/>
        <v>185797.28739228754</v>
      </c>
      <c r="D1408">
        <v>0.302475041</v>
      </c>
      <c r="F1408">
        <v>0.302475041</v>
      </c>
      <c r="G1408" s="1">
        <f t="shared" si="42"/>
        <v>161699.99983508201</v>
      </c>
      <c r="K1408" s="1">
        <v>14999</v>
      </c>
      <c r="L1408" s="1">
        <v>500001</v>
      </c>
    </row>
    <row r="1409" spans="1:12" x14ac:dyDescent="0.25">
      <c r="A1409" s="1">
        <v>0.35258117880402401</v>
      </c>
      <c r="B1409" s="1">
        <f t="shared" si="43"/>
        <v>186001.57688230925</v>
      </c>
      <c r="D1409">
        <v>0.30268122600000003</v>
      </c>
      <c r="F1409">
        <v>0.30268122600000003</v>
      </c>
      <c r="G1409" s="1">
        <f t="shared" ref="G1409:G1472" si="44">(F1409*(500001-14999))+14999</f>
        <v>161799.999972452</v>
      </c>
      <c r="K1409" s="1">
        <v>14999</v>
      </c>
      <c r="L1409" s="1">
        <v>500001</v>
      </c>
    </row>
    <row r="1410" spans="1:12" x14ac:dyDescent="0.25">
      <c r="A1410" s="1">
        <v>0.35280622093241898</v>
      </c>
      <c r="B1410" s="1">
        <f t="shared" si="43"/>
        <v>186110.72276466506</v>
      </c>
      <c r="D1410">
        <v>0.30268122600000003</v>
      </c>
      <c r="F1410">
        <v>0.30268122600000003</v>
      </c>
      <c r="G1410" s="1">
        <f t="shared" si="44"/>
        <v>161799.999972452</v>
      </c>
      <c r="K1410" s="1">
        <v>14999</v>
      </c>
      <c r="L1410" s="1">
        <v>500001</v>
      </c>
    </row>
    <row r="1411" spans="1:12" x14ac:dyDescent="0.25">
      <c r="A1411" s="1">
        <v>0.352844743989362</v>
      </c>
      <c r="B1411" s="1">
        <f t="shared" si="43"/>
        <v>186129.40652432854</v>
      </c>
      <c r="D1411">
        <v>0.30268122600000003</v>
      </c>
      <c r="F1411">
        <v>0.30268122600000003</v>
      </c>
      <c r="G1411" s="1">
        <f t="shared" si="44"/>
        <v>161799.999972452</v>
      </c>
      <c r="K1411" s="1">
        <v>14999</v>
      </c>
      <c r="L1411" s="1">
        <v>500001</v>
      </c>
    </row>
    <row r="1412" spans="1:12" x14ac:dyDescent="0.25">
      <c r="A1412" s="1">
        <v>0.35297615749817002</v>
      </c>
      <c r="B1412" s="1">
        <f t="shared" si="43"/>
        <v>186193.14233892746</v>
      </c>
      <c r="D1412">
        <v>0.30309359499999999</v>
      </c>
      <c r="F1412">
        <v>0.30309359499999999</v>
      </c>
      <c r="G1412" s="1">
        <f t="shared" si="44"/>
        <v>161999.99976219001</v>
      </c>
      <c r="K1412" s="1">
        <v>14999</v>
      </c>
      <c r="L1412" s="1">
        <v>500001</v>
      </c>
    </row>
    <row r="1413" spans="1:12" x14ac:dyDescent="0.25">
      <c r="A1413" s="1">
        <v>0.353060692159399</v>
      </c>
      <c r="B1413" s="1">
        <f t="shared" si="43"/>
        <v>186234.14181869285</v>
      </c>
      <c r="D1413">
        <v>0.30309359499999999</v>
      </c>
      <c r="F1413">
        <v>0.30309359499999999</v>
      </c>
      <c r="G1413" s="1">
        <f t="shared" si="44"/>
        <v>161999.99976219001</v>
      </c>
      <c r="K1413" s="1">
        <v>14999</v>
      </c>
      <c r="L1413" s="1">
        <v>500001</v>
      </c>
    </row>
    <row r="1414" spans="1:12" x14ac:dyDescent="0.25">
      <c r="A1414" s="1">
        <v>0.353297054888142</v>
      </c>
      <c r="B1414" s="1">
        <f t="shared" si="43"/>
        <v>186348.77821485864</v>
      </c>
      <c r="D1414">
        <v>0.30309359499999999</v>
      </c>
      <c r="F1414">
        <v>0.30309359499999999</v>
      </c>
      <c r="G1414" s="1">
        <f t="shared" si="44"/>
        <v>161999.99976219001</v>
      </c>
      <c r="K1414" s="1">
        <v>14999</v>
      </c>
      <c r="L1414" s="1">
        <v>500001</v>
      </c>
    </row>
    <row r="1415" spans="1:12" x14ac:dyDescent="0.25">
      <c r="A1415" s="1">
        <v>0.35331184397660598</v>
      </c>
      <c r="B1415" s="1">
        <f t="shared" si="43"/>
        <v>186355.95095234184</v>
      </c>
      <c r="D1415">
        <v>0.30309359499999999</v>
      </c>
      <c r="F1415">
        <v>0.30309359499999999</v>
      </c>
      <c r="G1415" s="1">
        <f t="shared" si="44"/>
        <v>161999.99976219001</v>
      </c>
      <c r="K1415" s="1">
        <v>14999</v>
      </c>
      <c r="L1415" s="1">
        <v>500001</v>
      </c>
    </row>
    <row r="1416" spans="1:12" x14ac:dyDescent="0.25">
      <c r="A1416" s="1">
        <v>0.35345991450719799</v>
      </c>
      <c r="B1416" s="1">
        <f t="shared" si="43"/>
        <v>186427.76545582004</v>
      </c>
      <c r="D1416">
        <v>0.30329978000000002</v>
      </c>
      <c r="F1416">
        <v>0.30329978000000002</v>
      </c>
      <c r="G1416" s="1">
        <f t="shared" si="44"/>
        <v>162099.99989956</v>
      </c>
      <c r="K1416" s="1">
        <v>14999</v>
      </c>
      <c r="L1416" s="1">
        <v>500001</v>
      </c>
    </row>
    <row r="1417" spans="1:12" x14ac:dyDescent="0.25">
      <c r="A1417" s="1">
        <v>0.35378021677588201</v>
      </c>
      <c r="B1417" s="1">
        <f t="shared" si="43"/>
        <v>186583.11269673632</v>
      </c>
      <c r="D1417">
        <v>0.30329978000000002</v>
      </c>
      <c r="F1417">
        <v>0.30329978000000002</v>
      </c>
      <c r="G1417" s="1">
        <f t="shared" si="44"/>
        <v>162099.99989956</v>
      </c>
      <c r="K1417" s="1">
        <v>14999</v>
      </c>
      <c r="L1417" s="1">
        <v>500001</v>
      </c>
    </row>
    <row r="1418" spans="1:12" x14ac:dyDescent="0.25">
      <c r="A1418" s="1">
        <v>0.35384874570508901</v>
      </c>
      <c r="B1418" s="1">
        <f t="shared" si="43"/>
        <v>186616.34936445957</v>
      </c>
      <c r="D1418">
        <v>0.30329978000000002</v>
      </c>
      <c r="F1418">
        <v>0.30329978000000002</v>
      </c>
      <c r="G1418" s="1">
        <f t="shared" si="44"/>
        <v>162099.99989956</v>
      </c>
      <c r="K1418" s="1">
        <v>14999</v>
      </c>
      <c r="L1418" s="1">
        <v>500001</v>
      </c>
    </row>
    <row r="1419" spans="1:12" x14ac:dyDescent="0.25">
      <c r="A1419" s="1">
        <v>0.35398790416069698</v>
      </c>
      <c r="B1419" s="1">
        <f t="shared" si="43"/>
        <v>186683.84149374635</v>
      </c>
      <c r="D1419">
        <v>0.30329978000000002</v>
      </c>
      <c r="F1419">
        <v>0.30329978000000002</v>
      </c>
      <c r="G1419" s="1">
        <f t="shared" si="44"/>
        <v>162099.99989956</v>
      </c>
      <c r="K1419" s="1">
        <v>14999</v>
      </c>
      <c r="L1419" s="1">
        <v>500001</v>
      </c>
    </row>
    <row r="1420" spans="1:12" x14ac:dyDescent="0.25">
      <c r="A1420" s="1">
        <v>0.354164839150023</v>
      </c>
      <c r="B1420" s="1">
        <f t="shared" si="43"/>
        <v>186769.65531743946</v>
      </c>
      <c r="D1420">
        <v>0.30350596499999999</v>
      </c>
      <c r="F1420">
        <v>0.30350596499999999</v>
      </c>
      <c r="G1420" s="1">
        <f t="shared" si="44"/>
        <v>162200.00003693</v>
      </c>
      <c r="K1420" s="1">
        <v>14999</v>
      </c>
      <c r="L1420" s="1">
        <v>500001</v>
      </c>
    </row>
    <row r="1421" spans="1:12" x14ac:dyDescent="0.25">
      <c r="A1421" s="1">
        <v>0.35434960456259801</v>
      </c>
      <c r="B1421" s="1">
        <f t="shared" si="43"/>
        <v>186859.26691206917</v>
      </c>
      <c r="D1421">
        <v>0.30371215000000001</v>
      </c>
      <c r="F1421">
        <v>0.30371215000000001</v>
      </c>
      <c r="G1421" s="1">
        <f t="shared" si="44"/>
        <v>162300.00017430002</v>
      </c>
      <c r="K1421" s="1">
        <v>14999</v>
      </c>
      <c r="L1421" s="1">
        <v>500001</v>
      </c>
    </row>
    <row r="1422" spans="1:12" x14ac:dyDescent="0.25">
      <c r="A1422" s="1">
        <v>0.35444245396724</v>
      </c>
      <c r="B1422" s="1">
        <f t="shared" si="43"/>
        <v>186904.29905901934</v>
      </c>
      <c r="D1422">
        <v>0.30391833400000001</v>
      </c>
      <c r="F1422">
        <v>0.30391833400000001</v>
      </c>
      <c r="G1422" s="1">
        <f t="shared" si="44"/>
        <v>162399.999826668</v>
      </c>
      <c r="K1422" s="1">
        <v>14999</v>
      </c>
      <c r="L1422" s="1">
        <v>500001</v>
      </c>
    </row>
    <row r="1423" spans="1:12" x14ac:dyDescent="0.25">
      <c r="A1423" s="1">
        <v>0.354454944808474</v>
      </c>
      <c r="B1423" s="1">
        <f t="shared" si="43"/>
        <v>186910.3571419995</v>
      </c>
      <c r="D1423">
        <v>0.30412451899999998</v>
      </c>
      <c r="F1423">
        <v>0.30412451899999998</v>
      </c>
      <c r="G1423" s="1">
        <f t="shared" si="44"/>
        <v>162499.999964038</v>
      </c>
      <c r="K1423" s="1">
        <v>14999</v>
      </c>
      <c r="L1423" s="1">
        <v>500001</v>
      </c>
    </row>
    <row r="1424" spans="1:12" x14ac:dyDescent="0.25">
      <c r="A1424" s="1">
        <v>0.354764858766008</v>
      </c>
      <c r="B1424" s="1">
        <f t="shared" si="43"/>
        <v>187060.66603123141</v>
      </c>
      <c r="D1424">
        <v>0.30412451899999998</v>
      </c>
      <c r="F1424">
        <v>0.30412451899999998</v>
      </c>
      <c r="G1424" s="1">
        <f t="shared" si="44"/>
        <v>162499.999964038</v>
      </c>
      <c r="K1424" s="1">
        <v>14999</v>
      </c>
      <c r="L1424" s="1">
        <v>500001</v>
      </c>
    </row>
    <row r="1425" spans="1:12" x14ac:dyDescent="0.25">
      <c r="A1425" s="1">
        <v>0.35488819471268801</v>
      </c>
      <c r="B1425" s="1">
        <f t="shared" si="43"/>
        <v>187120.48421204311</v>
      </c>
      <c r="D1425">
        <v>0.30412451899999998</v>
      </c>
      <c r="F1425">
        <v>0.30412451899999998</v>
      </c>
      <c r="G1425" s="1">
        <f t="shared" si="44"/>
        <v>162499.999964038</v>
      </c>
      <c r="K1425" s="1">
        <v>14999</v>
      </c>
      <c r="L1425" s="1">
        <v>500001</v>
      </c>
    </row>
    <row r="1426" spans="1:12" x14ac:dyDescent="0.25">
      <c r="A1426" s="1">
        <v>0.35502805666061599</v>
      </c>
      <c r="B1426" s="1">
        <f t="shared" si="43"/>
        <v>187188.31753651207</v>
      </c>
      <c r="D1426">
        <v>0.30412451899999998</v>
      </c>
      <c r="F1426">
        <v>0.30412451899999998</v>
      </c>
      <c r="G1426" s="1">
        <f t="shared" si="44"/>
        <v>162499.999964038</v>
      </c>
      <c r="K1426" s="1">
        <v>14999</v>
      </c>
      <c r="L1426" s="1">
        <v>500001</v>
      </c>
    </row>
    <row r="1427" spans="1:12" x14ac:dyDescent="0.25">
      <c r="A1427" s="1">
        <v>0.35504980531089297</v>
      </c>
      <c r="B1427" s="1">
        <f t="shared" si="43"/>
        <v>187198.86567539372</v>
      </c>
      <c r="D1427">
        <v>0.30412451899999998</v>
      </c>
      <c r="F1427">
        <v>0.30412451899999998</v>
      </c>
      <c r="G1427" s="1">
        <f t="shared" si="44"/>
        <v>162499.999964038</v>
      </c>
      <c r="K1427" s="1">
        <v>14999</v>
      </c>
      <c r="L1427" s="1">
        <v>500001</v>
      </c>
    </row>
    <row r="1428" spans="1:12" x14ac:dyDescent="0.25">
      <c r="A1428" s="1">
        <v>0.35517251937769101</v>
      </c>
      <c r="B1428" s="1">
        <f t="shared" ref="B1428:B1491" si="45">(A1428*(500001-14999))+14999</f>
        <v>187258.38224321889</v>
      </c>
      <c r="D1428">
        <v>0.30412451899999998</v>
      </c>
      <c r="F1428">
        <v>0.30412451899999998</v>
      </c>
      <c r="G1428" s="1">
        <f t="shared" si="44"/>
        <v>162499.999964038</v>
      </c>
      <c r="K1428" s="1">
        <v>14999</v>
      </c>
      <c r="L1428" s="1">
        <v>500001</v>
      </c>
    </row>
    <row r="1429" spans="1:12" x14ac:dyDescent="0.25">
      <c r="A1429" s="1">
        <v>0.35519179594702099</v>
      </c>
      <c r="B1429" s="1">
        <f t="shared" si="45"/>
        <v>187267.73141789707</v>
      </c>
      <c r="D1429">
        <v>0.30412451899999998</v>
      </c>
      <c r="F1429">
        <v>0.30412451899999998</v>
      </c>
      <c r="G1429" s="1">
        <f t="shared" si="44"/>
        <v>162499.999964038</v>
      </c>
      <c r="K1429" s="1">
        <v>14999</v>
      </c>
      <c r="L1429" s="1">
        <v>500001</v>
      </c>
    </row>
    <row r="1430" spans="1:12" x14ac:dyDescent="0.25">
      <c r="A1430" s="1">
        <v>0.35541890388982</v>
      </c>
      <c r="B1430" s="1">
        <f t="shared" si="45"/>
        <v>187377.8792243705</v>
      </c>
      <c r="D1430">
        <v>0.30412451899999998</v>
      </c>
      <c r="F1430">
        <v>0.30412451899999998</v>
      </c>
      <c r="G1430" s="1">
        <f t="shared" si="44"/>
        <v>162499.999964038</v>
      </c>
      <c r="K1430" s="1">
        <v>14999</v>
      </c>
      <c r="L1430" s="1">
        <v>500001</v>
      </c>
    </row>
    <row r="1431" spans="1:12" x14ac:dyDescent="0.25">
      <c r="A1431" s="1">
        <v>0.35548558952782</v>
      </c>
      <c r="B1431" s="1">
        <f t="shared" si="45"/>
        <v>187410.22189217174</v>
      </c>
      <c r="D1431">
        <v>0.30412451899999998</v>
      </c>
      <c r="F1431">
        <v>0.30412451899999998</v>
      </c>
      <c r="G1431" s="1">
        <f t="shared" si="44"/>
        <v>162499.999964038</v>
      </c>
      <c r="K1431" s="1">
        <v>14999</v>
      </c>
      <c r="L1431" s="1">
        <v>500001</v>
      </c>
    </row>
    <row r="1432" spans="1:12" x14ac:dyDescent="0.25">
      <c r="A1432" s="1">
        <v>0.35559292668311299</v>
      </c>
      <c r="B1432" s="1">
        <f t="shared" si="45"/>
        <v>187462.28062716316</v>
      </c>
      <c r="D1432">
        <v>0.30412451899999998</v>
      </c>
      <c r="F1432">
        <v>0.30412451899999998</v>
      </c>
      <c r="G1432" s="1">
        <f t="shared" si="44"/>
        <v>162499.999964038</v>
      </c>
      <c r="K1432" s="1">
        <v>14999</v>
      </c>
      <c r="L1432" s="1">
        <v>500001</v>
      </c>
    </row>
    <row r="1433" spans="1:12" x14ac:dyDescent="0.25">
      <c r="A1433" s="1">
        <v>0.35561312489913699</v>
      </c>
      <c r="B1433" s="1">
        <f t="shared" si="45"/>
        <v>187472.07680233123</v>
      </c>
      <c r="D1433">
        <v>0.30412451899999998</v>
      </c>
      <c r="F1433">
        <v>0.30412451899999998</v>
      </c>
      <c r="G1433" s="1">
        <f t="shared" si="44"/>
        <v>162499.999964038</v>
      </c>
      <c r="K1433" s="1">
        <v>14999</v>
      </c>
      <c r="L1433" s="1">
        <v>500001</v>
      </c>
    </row>
    <row r="1434" spans="1:12" x14ac:dyDescent="0.25">
      <c r="A1434" s="1">
        <v>0.35562449787550798</v>
      </c>
      <c r="B1434" s="1">
        <f t="shared" si="45"/>
        <v>187477.59271861712</v>
      </c>
      <c r="D1434">
        <v>0.30412451899999998</v>
      </c>
      <c r="F1434">
        <v>0.30412451899999998</v>
      </c>
      <c r="G1434" s="1">
        <f t="shared" si="44"/>
        <v>162499.999964038</v>
      </c>
      <c r="K1434" s="1">
        <v>14999</v>
      </c>
      <c r="L1434" s="1">
        <v>500001</v>
      </c>
    </row>
    <row r="1435" spans="1:12" x14ac:dyDescent="0.25">
      <c r="A1435" s="1">
        <v>0.35565483567099399</v>
      </c>
      <c r="B1435" s="1">
        <f t="shared" si="45"/>
        <v>187492.30661010343</v>
      </c>
      <c r="D1435">
        <v>0.30412451899999998</v>
      </c>
      <c r="F1435">
        <v>0.30412451899999998</v>
      </c>
      <c r="G1435" s="1">
        <f t="shared" si="44"/>
        <v>162499.999964038</v>
      </c>
      <c r="K1435" s="1">
        <v>14999</v>
      </c>
      <c r="L1435" s="1">
        <v>500001</v>
      </c>
    </row>
    <row r="1436" spans="1:12" x14ac:dyDescent="0.25">
      <c r="A1436" s="1">
        <v>0.35591183454549002</v>
      </c>
      <c r="B1436" s="1">
        <f t="shared" si="45"/>
        <v>187616.95157823176</v>
      </c>
      <c r="D1436">
        <v>0.30412451899999998</v>
      </c>
      <c r="F1436">
        <v>0.30412451899999998</v>
      </c>
      <c r="G1436" s="1">
        <f t="shared" si="44"/>
        <v>162499.999964038</v>
      </c>
      <c r="K1436" s="1">
        <v>14999</v>
      </c>
      <c r="L1436" s="1">
        <v>500001</v>
      </c>
    </row>
    <row r="1437" spans="1:12" x14ac:dyDescent="0.25">
      <c r="A1437" s="1">
        <v>0.355943455887821</v>
      </c>
      <c r="B1437" s="1">
        <f t="shared" si="45"/>
        <v>187632.28799250495</v>
      </c>
      <c r="D1437">
        <v>0.30412451899999998</v>
      </c>
      <c r="F1437">
        <v>0.30412451899999998</v>
      </c>
      <c r="G1437" s="1">
        <f t="shared" si="44"/>
        <v>162499.999964038</v>
      </c>
      <c r="K1437" s="1">
        <v>14999</v>
      </c>
      <c r="L1437" s="1">
        <v>500001</v>
      </c>
    </row>
    <row r="1438" spans="1:12" x14ac:dyDescent="0.25">
      <c r="A1438" s="1">
        <v>0.35596755063770302</v>
      </c>
      <c r="B1438" s="1">
        <f t="shared" si="45"/>
        <v>187643.97399438726</v>
      </c>
      <c r="D1438">
        <v>0.30412451899999998</v>
      </c>
      <c r="F1438">
        <v>0.30412451899999998</v>
      </c>
      <c r="G1438" s="1">
        <f t="shared" si="44"/>
        <v>162499.999964038</v>
      </c>
      <c r="K1438" s="1">
        <v>14999</v>
      </c>
      <c r="L1438" s="1">
        <v>500001</v>
      </c>
    </row>
    <row r="1439" spans="1:12" x14ac:dyDescent="0.25">
      <c r="A1439" s="1">
        <v>0.356028692736861</v>
      </c>
      <c r="B1439" s="1">
        <f t="shared" si="45"/>
        <v>187673.62803476307</v>
      </c>
      <c r="D1439">
        <v>0.30412451899999998</v>
      </c>
      <c r="F1439">
        <v>0.30412451899999998</v>
      </c>
      <c r="G1439" s="1">
        <f t="shared" si="44"/>
        <v>162499.999964038</v>
      </c>
      <c r="K1439" s="1">
        <v>14999</v>
      </c>
      <c r="L1439" s="1">
        <v>500001</v>
      </c>
    </row>
    <row r="1440" spans="1:12" x14ac:dyDescent="0.25">
      <c r="A1440" s="1">
        <v>0.35622898514190598</v>
      </c>
      <c r="B1440" s="1">
        <f t="shared" si="45"/>
        <v>187770.77025179469</v>
      </c>
      <c r="D1440">
        <v>0.30412451899999998</v>
      </c>
      <c r="F1440">
        <v>0.30412451899999998</v>
      </c>
      <c r="G1440" s="1">
        <f t="shared" si="44"/>
        <v>162499.999964038</v>
      </c>
      <c r="K1440" s="1">
        <v>14999</v>
      </c>
      <c r="L1440" s="1">
        <v>500001</v>
      </c>
    </row>
    <row r="1441" spans="1:12" x14ac:dyDescent="0.25">
      <c r="A1441" s="1">
        <v>0.35650148149682298</v>
      </c>
      <c r="B1441" s="1">
        <f t="shared" si="45"/>
        <v>187902.93152892214</v>
      </c>
      <c r="D1441">
        <v>0.30412451899999998</v>
      </c>
      <c r="F1441">
        <v>0.30412451899999998</v>
      </c>
      <c r="G1441" s="1">
        <f t="shared" si="44"/>
        <v>162499.999964038</v>
      </c>
      <c r="K1441" s="1">
        <v>14999</v>
      </c>
      <c r="L1441" s="1">
        <v>500001</v>
      </c>
    </row>
    <row r="1442" spans="1:12" x14ac:dyDescent="0.25">
      <c r="A1442" s="1">
        <v>0.35650482189218502</v>
      </c>
      <c r="B1442" s="1">
        <f t="shared" si="45"/>
        <v>187904.55162735353</v>
      </c>
      <c r="D1442">
        <v>0.30412451899999998</v>
      </c>
      <c r="F1442">
        <v>0.30412451899999998</v>
      </c>
      <c r="G1442" s="1">
        <f t="shared" si="44"/>
        <v>162499.999964038</v>
      </c>
      <c r="K1442" s="1">
        <v>14999</v>
      </c>
      <c r="L1442" s="1">
        <v>500001</v>
      </c>
    </row>
    <row r="1443" spans="1:12" x14ac:dyDescent="0.25">
      <c r="A1443" s="1">
        <v>0.35659026748234302</v>
      </c>
      <c r="B1443" s="1">
        <f t="shared" si="45"/>
        <v>187945.99290947133</v>
      </c>
      <c r="D1443">
        <v>0.30412451899999998</v>
      </c>
      <c r="F1443">
        <v>0.30412451899999998</v>
      </c>
      <c r="G1443" s="1">
        <f t="shared" si="44"/>
        <v>162499.999964038</v>
      </c>
      <c r="K1443" s="1">
        <v>14999</v>
      </c>
      <c r="L1443" s="1">
        <v>500001</v>
      </c>
    </row>
    <row r="1444" spans="1:12" x14ac:dyDescent="0.25">
      <c r="A1444" s="1">
        <v>0.35687304935994402</v>
      </c>
      <c r="B1444" s="1">
        <f t="shared" si="45"/>
        <v>188083.14268567157</v>
      </c>
      <c r="D1444">
        <v>0.30412451899999998</v>
      </c>
      <c r="F1444">
        <v>0.30412451899999998</v>
      </c>
      <c r="G1444" s="1">
        <f t="shared" si="44"/>
        <v>162499.999964038</v>
      </c>
      <c r="K1444" s="1">
        <v>14999</v>
      </c>
      <c r="L1444" s="1">
        <v>500001</v>
      </c>
    </row>
    <row r="1445" spans="1:12" x14ac:dyDescent="0.25">
      <c r="A1445" s="1">
        <v>0.35688221664896802</v>
      </c>
      <c r="B1445" s="1">
        <f t="shared" si="45"/>
        <v>188087.58883918278</v>
      </c>
      <c r="D1445">
        <v>0.30412451899999998</v>
      </c>
      <c r="F1445">
        <v>0.30412451899999998</v>
      </c>
      <c r="G1445" s="1">
        <f t="shared" si="44"/>
        <v>162499.999964038</v>
      </c>
      <c r="K1445" s="1">
        <v>14999</v>
      </c>
      <c r="L1445" s="1">
        <v>500001</v>
      </c>
    </row>
    <row r="1446" spans="1:12" x14ac:dyDescent="0.25">
      <c r="A1446" s="1">
        <v>0.35710496050698198</v>
      </c>
      <c r="B1446" s="1">
        <f t="shared" si="45"/>
        <v>188195.62005580729</v>
      </c>
      <c r="D1446">
        <v>0.30474307299999998</v>
      </c>
      <c r="F1446">
        <v>0.30474307299999998</v>
      </c>
      <c r="G1446" s="1">
        <f t="shared" si="44"/>
        <v>162799.999891146</v>
      </c>
      <c r="K1446" s="1">
        <v>14999</v>
      </c>
      <c r="L1446" s="1">
        <v>500001</v>
      </c>
    </row>
    <row r="1447" spans="1:12" x14ac:dyDescent="0.25">
      <c r="A1447" s="1">
        <v>0.35713507143085799</v>
      </c>
      <c r="B1447" s="1">
        <f t="shared" si="45"/>
        <v>188210.223914109</v>
      </c>
      <c r="D1447">
        <v>0.30474307299999998</v>
      </c>
      <c r="F1447">
        <v>0.30474307299999998</v>
      </c>
      <c r="G1447" s="1">
        <f t="shared" si="44"/>
        <v>162799.999891146</v>
      </c>
      <c r="K1447" s="1">
        <v>14999</v>
      </c>
      <c r="L1447" s="1">
        <v>500001</v>
      </c>
    </row>
    <row r="1448" spans="1:12" x14ac:dyDescent="0.25">
      <c r="A1448" s="1">
        <v>0.357222531383944</v>
      </c>
      <c r="B1448" s="1">
        <f t="shared" si="45"/>
        <v>188252.64216627562</v>
      </c>
      <c r="D1448">
        <v>0.30474307299999998</v>
      </c>
      <c r="F1448">
        <v>0.30474307299999998</v>
      </c>
      <c r="G1448" s="1">
        <f t="shared" si="44"/>
        <v>162799.999891146</v>
      </c>
      <c r="K1448" s="1">
        <v>14999</v>
      </c>
      <c r="L1448" s="1">
        <v>500001</v>
      </c>
    </row>
    <row r="1449" spans="1:12" x14ac:dyDescent="0.25">
      <c r="A1449" s="1">
        <v>0.357240818331238</v>
      </c>
      <c r="B1449" s="1">
        <f t="shared" si="45"/>
        <v>188261.51137228709</v>
      </c>
      <c r="D1449">
        <v>0.30474307299999998</v>
      </c>
      <c r="F1449">
        <v>0.30474307299999998</v>
      </c>
      <c r="G1449" s="1">
        <f t="shared" si="44"/>
        <v>162799.999891146</v>
      </c>
      <c r="K1449" s="1">
        <v>14999</v>
      </c>
      <c r="L1449" s="1">
        <v>500001</v>
      </c>
    </row>
    <row r="1450" spans="1:12" x14ac:dyDescent="0.25">
      <c r="A1450" s="1">
        <v>0.35730505081979003</v>
      </c>
      <c r="B1450" s="1">
        <f t="shared" si="45"/>
        <v>188292.6642576998</v>
      </c>
      <c r="D1450">
        <v>0.304949258</v>
      </c>
      <c r="F1450">
        <v>0.304949258</v>
      </c>
      <c r="G1450" s="1">
        <f t="shared" si="44"/>
        <v>162900.00002851599</v>
      </c>
      <c r="K1450" s="1">
        <v>14999</v>
      </c>
      <c r="L1450" s="1">
        <v>500001</v>
      </c>
    </row>
    <row r="1451" spans="1:12" x14ac:dyDescent="0.25">
      <c r="A1451" s="1">
        <v>0.35742501760378598</v>
      </c>
      <c r="B1451" s="1">
        <f t="shared" si="45"/>
        <v>188350.8483878714</v>
      </c>
      <c r="D1451">
        <v>0.304949258</v>
      </c>
      <c r="F1451">
        <v>0.304949258</v>
      </c>
      <c r="G1451" s="1">
        <f t="shared" si="44"/>
        <v>162900.00002851599</v>
      </c>
      <c r="K1451" s="1">
        <v>14999</v>
      </c>
      <c r="L1451" s="1">
        <v>500001</v>
      </c>
    </row>
    <row r="1452" spans="1:12" x14ac:dyDescent="0.25">
      <c r="A1452" s="1">
        <v>0.35745515511887999</v>
      </c>
      <c r="B1452" s="1">
        <f t="shared" si="45"/>
        <v>188365.46514296703</v>
      </c>
      <c r="D1452">
        <v>0.304949258</v>
      </c>
      <c r="F1452">
        <v>0.304949258</v>
      </c>
      <c r="G1452" s="1">
        <f t="shared" si="44"/>
        <v>162900.00002851599</v>
      </c>
      <c r="K1452" s="1">
        <v>14999</v>
      </c>
      <c r="L1452" s="1">
        <v>500001</v>
      </c>
    </row>
    <row r="1453" spans="1:12" x14ac:dyDescent="0.25">
      <c r="A1453" s="1">
        <v>0.35779283713557802</v>
      </c>
      <c r="B1453" s="1">
        <f t="shared" si="45"/>
        <v>188529.24159642961</v>
      </c>
      <c r="D1453">
        <v>0.30515544300000003</v>
      </c>
      <c r="F1453">
        <v>0.30515544300000003</v>
      </c>
      <c r="G1453" s="1">
        <f t="shared" si="44"/>
        <v>163000.00016588601</v>
      </c>
      <c r="K1453" s="1">
        <v>14999</v>
      </c>
      <c r="L1453" s="1">
        <v>500001</v>
      </c>
    </row>
    <row r="1454" spans="1:12" x14ac:dyDescent="0.25">
      <c r="A1454" s="1">
        <v>0.35791988650505702</v>
      </c>
      <c r="B1454" s="1">
        <f t="shared" si="45"/>
        <v>188590.86079472565</v>
      </c>
      <c r="D1454">
        <v>0.30515544300000003</v>
      </c>
      <c r="F1454">
        <v>0.30515544300000003</v>
      </c>
      <c r="G1454" s="1">
        <f t="shared" si="44"/>
        <v>163000.00016588601</v>
      </c>
      <c r="K1454" s="1">
        <v>14999</v>
      </c>
      <c r="L1454" s="1">
        <v>500001</v>
      </c>
    </row>
    <row r="1455" spans="1:12" x14ac:dyDescent="0.25">
      <c r="A1455" s="1">
        <v>0.357948936865149</v>
      </c>
      <c r="B1455" s="1">
        <f t="shared" si="45"/>
        <v>188604.95027747098</v>
      </c>
      <c r="D1455">
        <v>0.30536162700000002</v>
      </c>
      <c r="F1455">
        <v>0.30536162700000002</v>
      </c>
      <c r="G1455" s="1">
        <f t="shared" si="44"/>
        <v>163099.999818254</v>
      </c>
      <c r="K1455" s="1">
        <v>14999</v>
      </c>
      <c r="L1455" s="1">
        <v>500001</v>
      </c>
    </row>
    <row r="1456" spans="1:12" x14ac:dyDescent="0.25">
      <c r="A1456" s="1">
        <v>0.35800604911474698</v>
      </c>
      <c r="B1456" s="1">
        <f t="shared" si="45"/>
        <v>188632.64983275053</v>
      </c>
      <c r="D1456">
        <v>0.30536162700000002</v>
      </c>
      <c r="F1456">
        <v>0.30536162700000002</v>
      </c>
      <c r="G1456" s="1">
        <f t="shared" si="44"/>
        <v>163099.999818254</v>
      </c>
      <c r="K1456" s="1">
        <v>14999</v>
      </c>
      <c r="L1456" s="1">
        <v>500001</v>
      </c>
    </row>
    <row r="1457" spans="1:12" x14ac:dyDescent="0.25">
      <c r="A1457" s="1">
        <v>0.35802687486014001</v>
      </c>
      <c r="B1457" s="1">
        <f t="shared" si="45"/>
        <v>188642.75036091762</v>
      </c>
      <c r="D1457">
        <v>0.30536162700000002</v>
      </c>
      <c r="F1457">
        <v>0.30536162700000002</v>
      </c>
      <c r="G1457" s="1">
        <f t="shared" si="44"/>
        <v>163099.999818254</v>
      </c>
      <c r="K1457" s="1">
        <v>14999</v>
      </c>
      <c r="L1457" s="1">
        <v>500001</v>
      </c>
    </row>
    <row r="1458" spans="1:12" x14ac:dyDescent="0.25">
      <c r="A1458" s="1">
        <v>0.35822631901683399</v>
      </c>
      <c r="B1458" s="1">
        <f t="shared" si="45"/>
        <v>188739.48117580253</v>
      </c>
      <c r="D1458">
        <v>0.30556781199999999</v>
      </c>
      <c r="F1458">
        <v>0.30556781199999999</v>
      </c>
      <c r="G1458" s="1">
        <f t="shared" si="44"/>
        <v>163199.99995562399</v>
      </c>
      <c r="K1458" s="1">
        <v>14999</v>
      </c>
      <c r="L1458" s="1">
        <v>500001</v>
      </c>
    </row>
    <row r="1459" spans="1:12" x14ac:dyDescent="0.25">
      <c r="A1459" s="1">
        <v>0.35827162262423201</v>
      </c>
      <c r="B1459" s="1">
        <f t="shared" si="45"/>
        <v>188761.45351599777</v>
      </c>
      <c r="D1459">
        <v>0.30556781199999999</v>
      </c>
      <c r="F1459">
        <v>0.30556781199999999</v>
      </c>
      <c r="G1459" s="1">
        <f t="shared" si="44"/>
        <v>163199.99995562399</v>
      </c>
      <c r="K1459" s="1">
        <v>14999</v>
      </c>
      <c r="L1459" s="1">
        <v>500001</v>
      </c>
    </row>
    <row r="1460" spans="1:12" x14ac:dyDescent="0.25">
      <c r="A1460" s="1">
        <v>0.35844529095427902</v>
      </c>
      <c r="B1460" s="1">
        <f t="shared" si="45"/>
        <v>188845.68300340723</v>
      </c>
      <c r="D1460">
        <v>0.30577399700000002</v>
      </c>
      <c r="F1460">
        <v>0.30577399700000002</v>
      </c>
      <c r="G1460" s="1">
        <f t="shared" si="44"/>
        <v>163300.00009299401</v>
      </c>
      <c r="K1460" s="1">
        <v>14999</v>
      </c>
      <c r="L1460" s="1">
        <v>500001</v>
      </c>
    </row>
    <row r="1461" spans="1:12" x14ac:dyDescent="0.25">
      <c r="A1461" s="1">
        <v>0.35870870365905799</v>
      </c>
      <c r="B1461" s="1">
        <f t="shared" si="45"/>
        <v>188973.43869205043</v>
      </c>
      <c r="D1461">
        <v>0.30598018199999999</v>
      </c>
      <c r="F1461">
        <v>0.30598018199999999</v>
      </c>
      <c r="G1461" s="1">
        <f t="shared" si="44"/>
        <v>163400.00023036401</v>
      </c>
      <c r="K1461" s="1">
        <v>14999</v>
      </c>
      <c r="L1461" s="1">
        <v>500001</v>
      </c>
    </row>
    <row r="1462" spans="1:12" x14ac:dyDescent="0.25">
      <c r="A1462" s="1">
        <v>0.35879081366802101</v>
      </c>
      <c r="B1462" s="1">
        <f t="shared" si="45"/>
        <v>189013.26221061754</v>
      </c>
      <c r="D1462">
        <v>0.30598018199999999</v>
      </c>
      <c r="F1462">
        <v>0.30598018199999999</v>
      </c>
      <c r="G1462" s="1">
        <f t="shared" si="44"/>
        <v>163400.00023036401</v>
      </c>
      <c r="K1462" s="1">
        <v>14999</v>
      </c>
      <c r="L1462" s="1">
        <v>500001</v>
      </c>
    </row>
    <row r="1463" spans="1:12" x14ac:dyDescent="0.25">
      <c r="A1463" s="1">
        <v>0.35879632704551101</v>
      </c>
      <c r="B1463" s="1">
        <f t="shared" si="45"/>
        <v>189015.93620972693</v>
      </c>
      <c r="D1463">
        <v>0.30618636599999999</v>
      </c>
      <c r="F1463">
        <v>0.30618636599999999</v>
      </c>
      <c r="G1463" s="1">
        <f t="shared" si="44"/>
        <v>163499.99988273199</v>
      </c>
      <c r="K1463" s="1">
        <v>14999</v>
      </c>
      <c r="L1463" s="1">
        <v>500001</v>
      </c>
    </row>
    <row r="1464" spans="1:12" x14ac:dyDescent="0.25">
      <c r="A1464" s="1">
        <v>0.35890911768212402</v>
      </c>
      <c r="B1464" s="1">
        <f t="shared" si="45"/>
        <v>189070.63989406551</v>
      </c>
      <c r="D1464">
        <v>0.30618636599999999</v>
      </c>
      <c r="F1464">
        <v>0.30618636599999999</v>
      </c>
      <c r="G1464" s="1">
        <f t="shared" si="44"/>
        <v>163499.99988273199</v>
      </c>
      <c r="K1464" s="1">
        <v>14999</v>
      </c>
      <c r="L1464" s="1">
        <v>500001</v>
      </c>
    </row>
    <row r="1465" spans="1:12" x14ac:dyDescent="0.25">
      <c r="A1465" s="1">
        <v>0.35912280996456197</v>
      </c>
      <c r="B1465" s="1">
        <f t="shared" si="45"/>
        <v>189174.28107843248</v>
      </c>
      <c r="D1465">
        <v>0.30618636599999999</v>
      </c>
      <c r="F1465">
        <v>0.30618636599999999</v>
      </c>
      <c r="G1465" s="1">
        <f t="shared" si="44"/>
        <v>163499.99988273199</v>
      </c>
      <c r="K1465" s="1">
        <v>14999</v>
      </c>
      <c r="L1465" s="1">
        <v>500001</v>
      </c>
    </row>
    <row r="1466" spans="1:12" x14ac:dyDescent="0.25">
      <c r="A1466" s="1">
        <v>0.359538665492735</v>
      </c>
      <c r="B1466" s="1">
        <f t="shared" si="45"/>
        <v>189375.97184130747</v>
      </c>
      <c r="D1466">
        <v>0.30639255100000001</v>
      </c>
      <c r="F1466">
        <v>0.30639255100000001</v>
      </c>
      <c r="G1466" s="1">
        <f t="shared" si="44"/>
        <v>163600.00002010202</v>
      </c>
      <c r="K1466" s="1">
        <v>14999</v>
      </c>
      <c r="L1466" s="1">
        <v>500001</v>
      </c>
    </row>
    <row r="1467" spans="1:12" x14ac:dyDescent="0.25">
      <c r="A1467" s="1">
        <v>0.35968848471078801</v>
      </c>
      <c r="B1467" s="1">
        <f t="shared" si="45"/>
        <v>189448.63446170161</v>
      </c>
      <c r="D1467">
        <v>0.30639255100000001</v>
      </c>
      <c r="F1467">
        <v>0.30639255100000001</v>
      </c>
      <c r="G1467" s="1">
        <f t="shared" si="44"/>
        <v>163600.00002010202</v>
      </c>
      <c r="K1467" s="1">
        <v>14999</v>
      </c>
      <c r="L1467" s="1">
        <v>500001</v>
      </c>
    </row>
    <row r="1468" spans="1:12" x14ac:dyDescent="0.25">
      <c r="A1468" s="1">
        <v>0.35969882381375001</v>
      </c>
      <c r="B1468" s="1">
        <f t="shared" si="45"/>
        <v>189453.6489473164</v>
      </c>
      <c r="D1468">
        <v>0.30639255100000001</v>
      </c>
      <c r="F1468">
        <v>0.30639255100000001</v>
      </c>
      <c r="G1468" s="1">
        <f t="shared" si="44"/>
        <v>163600.00002010202</v>
      </c>
      <c r="K1468" s="1">
        <v>14999</v>
      </c>
      <c r="L1468" s="1">
        <v>500001</v>
      </c>
    </row>
    <row r="1469" spans="1:12" x14ac:dyDescent="0.25">
      <c r="A1469" s="1">
        <v>0.359829357767742</v>
      </c>
      <c r="B1469" s="1">
        <f t="shared" si="45"/>
        <v>189516.95817607042</v>
      </c>
      <c r="D1469">
        <v>0.30659873599999998</v>
      </c>
      <c r="F1469">
        <v>0.30659873599999998</v>
      </c>
      <c r="G1469" s="1">
        <f t="shared" si="44"/>
        <v>163700.00015747198</v>
      </c>
      <c r="K1469" s="1">
        <v>14999</v>
      </c>
      <c r="L1469" s="1">
        <v>500001</v>
      </c>
    </row>
    <row r="1470" spans="1:12" x14ac:dyDescent="0.25">
      <c r="A1470" s="1">
        <v>0.35990536407737</v>
      </c>
      <c r="B1470" s="1">
        <f t="shared" si="45"/>
        <v>189553.8213882526</v>
      </c>
      <c r="D1470">
        <v>0.30680491999999998</v>
      </c>
      <c r="F1470">
        <v>0.30680491999999998</v>
      </c>
      <c r="G1470" s="1">
        <f t="shared" si="44"/>
        <v>163799.99980984</v>
      </c>
      <c r="K1470" s="1">
        <v>14999</v>
      </c>
      <c r="L1470" s="1">
        <v>500001</v>
      </c>
    </row>
    <row r="1471" spans="1:12" x14ac:dyDescent="0.25">
      <c r="A1471" s="1">
        <v>0.35992786288292899</v>
      </c>
      <c r="B1471" s="1">
        <f t="shared" si="45"/>
        <v>189564.73335394633</v>
      </c>
      <c r="D1471">
        <v>0.30701110500000001</v>
      </c>
      <c r="F1471">
        <v>0.30701110500000001</v>
      </c>
      <c r="G1471" s="1">
        <f t="shared" si="44"/>
        <v>163899.99994721002</v>
      </c>
      <c r="K1471" s="1">
        <v>14999</v>
      </c>
      <c r="L1471" s="1">
        <v>500001</v>
      </c>
    </row>
    <row r="1472" spans="1:12" x14ac:dyDescent="0.25">
      <c r="A1472" s="1">
        <v>0.35999793506111299</v>
      </c>
      <c r="B1472" s="1">
        <f t="shared" si="45"/>
        <v>189598.71850050992</v>
      </c>
      <c r="D1472">
        <v>0.30701110500000001</v>
      </c>
      <c r="F1472">
        <v>0.30701110500000001</v>
      </c>
      <c r="G1472" s="1">
        <f t="shared" si="44"/>
        <v>163899.99994721002</v>
      </c>
      <c r="K1472" s="1">
        <v>14999</v>
      </c>
      <c r="L1472" s="1">
        <v>500001</v>
      </c>
    </row>
    <row r="1473" spans="1:12" x14ac:dyDescent="0.25">
      <c r="A1473" s="1">
        <v>0.360093302168007</v>
      </c>
      <c r="B1473" s="1">
        <f t="shared" si="45"/>
        <v>189644.97173808774</v>
      </c>
      <c r="D1473">
        <v>0.30701110500000001</v>
      </c>
      <c r="F1473">
        <v>0.30701110500000001</v>
      </c>
      <c r="G1473" s="1">
        <f t="shared" ref="G1473:G1536" si="46">(F1473*(500001-14999))+14999</f>
        <v>163899.99994721002</v>
      </c>
      <c r="K1473" s="1">
        <v>14999</v>
      </c>
      <c r="L1473" s="1">
        <v>500001</v>
      </c>
    </row>
    <row r="1474" spans="1:12" x14ac:dyDescent="0.25">
      <c r="A1474" s="1">
        <v>0.36018061555819703</v>
      </c>
      <c r="B1474" s="1">
        <f t="shared" si="45"/>
        <v>189687.31890695667</v>
      </c>
      <c r="D1474">
        <v>0.307423475</v>
      </c>
      <c r="F1474">
        <v>0.307423475</v>
      </c>
      <c r="G1474" s="1">
        <f t="shared" si="46"/>
        <v>164100.00022195</v>
      </c>
      <c r="K1474" s="1">
        <v>14999</v>
      </c>
      <c r="L1474" s="1">
        <v>500001</v>
      </c>
    </row>
    <row r="1475" spans="1:12" x14ac:dyDescent="0.25">
      <c r="A1475" s="1">
        <v>0.36031111069773197</v>
      </c>
      <c r="B1475" s="1">
        <f t="shared" si="45"/>
        <v>189750.6093106214</v>
      </c>
      <c r="D1475">
        <v>0.30783584400000003</v>
      </c>
      <c r="F1475">
        <v>0.30783584400000003</v>
      </c>
      <c r="G1475" s="1">
        <f t="shared" si="46"/>
        <v>164300.00001168801</v>
      </c>
      <c r="K1475" s="1">
        <v>14999</v>
      </c>
      <c r="L1475" s="1">
        <v>500001</v>
      </c>
    </row>
    <row r="1476" spans="1:12" x14ac:dyDescent="0.25">
      <c r="A1476" s="1">
        <v>0.36040399062093198</v>
      </c>
      <c r="B1476" s="1">
        <f t="shared" si="45"/>
        <v>189795.65625913325</v>
      </c>
      <c r="D1476">
        <v>0.30824821299999999</v>
      </c>
      <c r="F1476">
        <v>0.30824821299999999</v>
      </c>
      <c r="G1476" s="1">
        <f t="shared" si="46"/>
        <v>164499.99980142599</v>
      </c>
      <c r="K1476" s="1">
        <v>14999</v>
      </c>
      <c r="L1476" s="1">
        <v>500001</v>
      </c>
    </row>
    <row r="1477" spans="1:12" x14ac:dyDescent="0.25">
      <c r="A1477" s="1">
        <v>0.36049231710823498</v>
      </c>
      <c r="B1477" s="1">
        <f t="shared" si="45"/>
        <v>189838.4947821282</v>
      </c>
      <c r="D1477">
        <v>0.30845439800000002</v>
      </c>
      <c r="F1477">
        <v>0.30845439800000002</v>
      </c>
      <c r="G1477" s="1">
        <f t="shared" si="46"/>
        <v>164599.99993879601</v>
      </c>
      <c r="K1477" s="1">
        <v>14999</v>
      </c>
      <c r="L1477" s="1">
        <v>500001</v>
      </c>
    </row>
    <row r="1478" spans="1:12" x14ac:dyDescent="0.25">
      <c r="A1478" s="1">
        <v>0.36053234142055701</v>
      </c>
      <c r="B1478" s="1">
        <f t="shared" si="45"/>
        <v>189857.90665365299</v>
      </c>
      <c r="D1478">
        <v>0.30845439800000002</v>
      </c>
      <c r="F1478">
        <v>0.30845439800000002</v>
      </c>
      <c r="G1478" s="1">
        <f t="shared" si="46"/>
        <v>164599.99993879601</v>
      </c>
      <c r="K1478" s="1">
        <v>14999</v>
      </c>
      <c r="L1478" s="1">
        <v>500001</v>
      </c>
    </row>
    <row r="1479" spans="1:12" x14ac:dyDescent="0.25">
      <c r="A1479" s="1">
        <v>0.36054388217455602</v>
      </c>
      <c r="B1479" s="1">
        <f t="shared" si="45"/>
        <v>189863.50394242402</v>
      </c>
      <c r="D1479">
        <v>0.30845439800000002</v>
      </c>
      <c r="F1479">
        <v>0.30845439800000002</v>
      </c>
      <c r="G1479" s="1">
        <f t="shared" si="46"/>
        <v>164599.99993879601</v>
      </c>
      <c r="K1479" s="1">
        <v>14999</v>
      </c>
      <c r="L1479" s="1">
        <v>500001</v>
      </c>
    </row>
    <row r="1480" spans="1:12" x14ac:dyDescent="0.25">
      <c r="A1480" s="1">
        <v>0.36126820207759403</v>
      </c>
      <c r="B1480" s="1">
        <f t="shared" si="45"/>
        <v>190214.80054403725</v>
      </c>
      <c r="D1480">
        <v>0.30866058299999999</v>
      </c>
      <c r="F1480">
        <v>0.30866058299999999</v>
      </c>
      <c r="G1480" s="1">
        <f t="shared" si="46"/>
        <v>164700.000076166</v>
      </c>
      <c r="K1480" s="1">
        <v>14999</v>
      </c>
      <c r="L1480" s="1">
        <v>500001</v>
      </c>
    </row>
    <row r="1481" spans="1:12" x14ac:dyDescent="0.25">
      <c r="A1481" s="1">
        <v>0.36138928826783001</v>
      </c>
      <c r="B1481" s="1">
        <f t="shared" si="45"/>
        <v>190273.5275884741</v>
      </c>
      <c r="D1481">
        <v>0.30866058299999999</v>
      </c>
      <c r="F1481">
        <v>0.30866058299999999</v>
      </c>
      <c r="G1481" s="1">
        <f t="shared" si="46"/>
        <v>164700.000076166</v>
      </c>
      <c r="K1481" s="1">
        <v>14999</v>
      </c>
      <c r="L1481" s="1">
        <v>500001</v>
      </c>
    </row>
    <row r="1482" spans="1:12" x14ac:dyDescent="0.25">
      <c r="A1482" s="1">
        <v>0.36142788658739</v>
      </c>
      <c r="B1482" s="1">
        <f t="shared" si="45"/>
        <v>190292.24785065732</v>
      </c>
      <c r="D1482">
        <v>0.30886676800000001</v>
      </c>
      <c r="F1482">
        <v>0.30886676800000001</v>
      </c>
      <c r="G1482" s="1">
        <f t="shared" si="46"/>
        <v>164800.000213536</v>
      </c>
      <c r="K1482" s="1">
        <v>14999</v>
      </c>
      <c r="L1482" s="1">
        <v>500001</v>
      </c>
    </row>
    <row r="1483" spans="1:12" x14ac:dyDescent="0.25">
      <c r="A1483" s="1">
        <v>0.36150745215226499</v>
      </c>
      <c r="B1483" s="1">
        <f t="shared" si="45"/>
        <v>190330.83730875282</v>
      </c>
      <c r="D1483">
        <v>0.30927913699999998</v>
      </c>
      <c r="F1483">
        <v>0.30927913699999998</v>
      </c>
      <c r="G1483" s="1">
        <f t="shared" si="46"/>
        <v>165000.00000327398</v>
      </c>
      <c r="K1483" s="1">
        <v>14999</v>
      </c>
      <c r="L1483" s="1">
        <v>500001</v>
      </c>
    </row>
    <row r="1484" spans="1:12" x14ac:dyDescent="0.25">
      <c r="A1484" s="1">
        <v>0.36177415935301499</v>
      </c>
      <c r="B1484" s="1">
        <f t="shared" si="45"/>
        <v>190460.19083453098</v>
      </c>
      <c r="D1484">
        <v>0.30927913699999998</v>
      </c>
      <c r="F1484">
        <v>0.30927913699999998</v>
      </c>
      <c r="G1484" s="1">
        <f t="shared" si="46"/>
        <v>165000.00000327398</v>
      </c>
      <c r="K1484" s="1">
        <v>14999</v>
      </c>
      <c r="L1484" s="1">
        <v>500001</v>
      </c>
    </row>
    <row r="1485" spans="1:12" x14ac:dyDescent="0.25">
      <c r="A1485" s="1">
        <v>0.36183311065521101</v>
      </c>
      <c r="B1485" s="1">
        <f t="shared" si="45"/>
        <v>190488.78233399865</v>
      </c>
      <c r="D1485">
        <v>0.30927913699999998</v>
      </c>
      <c r="F1485">
        <v>0.30927913699999998</v>
      </c>
      <c r="G1485" s="1">
        <f t="shared" si="46"/>
        <v>165000.00000327398</v>
      </c>
      <c r="K1485" s="1">
        <v>14999</v>
      </c>
      <c r="L1485" s="1">
        <v>500001</v>
      </c>
    </row>
    <row r="1486" spans="1:12" x14ac:dyDescent="0.25">
      <c r="A1486" s="1">
        <v>0.36188536270428401</v>
      </c>
      <c r="B1486" s="1">
        <f t="shared" si="45"/>
        <v>190514.12468230314</v>
      </c>
      <c r="D1486">
        <v>0.30927913699999998</v>
      </c>
      <c r="F1486">
        <v>0.30927913699999998</v>
      </c>
      <c r="G1486" s="1">
        <f t="shared" si="46"/>
        <v>165000.00000327398</v>
      </c>
      <c r="K1486" s="1">
        <v>14999</v>
      </c>
      <c r="L1486" s="1">
        <v>500001</v>
      </c>
    </row>
    <row r="1487" spans="1:12" x14ac:dyDescent="0.25">
      <c r="A1487" s="1">
        <v>0.36201652689173702</v>
      </c>
      <c r="B1487" s="1">
        <f t="shared" si="45"/>
        <v>190577.73957554623</v>
      </c>
      <c r="D1487">
        <v>0.30927913699999998</v>
      </c>
      <c r="F1487">
        <v>0.30927913699999998</v>
      </c>
      <c r="G1487" s="1">
        <f t="shared" si="46"/>
        <v>165000.00000327398</v>
      </c>
      <c r="K1487" s="1">
        <v>14999</v>
      </c>
      <c r="L1487" s="1">
        <v>500001</v>
      </c>
    </row>
    <row r="1488" spans="1:12" x14ac:dyDescent="0.25">
      <c r="A1488" s="1">
        <v>0.36205755901192399</v>
      </c>
      <c r="B1488" s="1">
        <f t="shared" si="45"/>
        <v>190597.64023590117</v>
      </c>
      <c r="D1488">
        <v>0.30948532200000001</v>
      </c>
      <c r="F1488">
        <v>0.30948532200000001</v>
      </c>
      <c r="G1488" s="1">
        <f t="shared" si="46"/>
        <v>165100.000140644</v>
      </c>
      <c r="K1488" s="1">
        <v>14999</v>
      </c>
      <c r="L1488" s="1">
        <v>500001</v>
      </c>
    </row>
    <row r="1489" spans="1:12" x14ac:dyDescent="0.25">
      <c r="A1489" s="1">
        <v>0.36208393401940497</v>
      </c>
      <c r="B1489" s="1">
        <f t="shared" si="45"/>
        <v>190610.43216727945</v>
      </c>
      <c r="D1489">
        <v>0.30969150600000001</v>
      </c>
      <c r="F1489">
        <v>0.30969150600000001</v>
      </c>
      <c r="G1489" s="1">
        <f t="shared" si="46"/>
        <v>165199.99979301202</v>
      </c>
      <c r="K1489" s="1">
        <v>14999</v>
      </c>
      <c r="L1489" s="1">
        <v>500001</v>
      </c>
    </row>
    <row r="1490" spans="1:12" x14ac:dyDescent="0.25">
      <c r="A1490" s="1">
        <v>0.362114522335928</v>
      </c>
      <c r="B1490" s="1">
        <f t="shared" si="45"/>
        <v>190625.26756196975</v>
      </c>
      <c r="D1490">
        <v>0.30989769099999998</v>
      </c>
      <c r="F1490">
        <v>0.30989769099999998</v>
      </c>
      <c r="G1490" s="1">
        <f t="shared" si="46"/>
        <v>165299.99993038198</v>
      </c>
      <c r="K1490" s="1">
        <v>14999</v>
      </c>
      <c r="L1490" s="1">
        <v>500001</v>
      </c>
    </row>
    <row r="1491" spans="1:12" x14ac:dyDescent="0.25">
      <c r="A1491" s="1">
        <v>0.36226968248209002</v>
      </c>
      <c r="B1491" s="1">
        <f t="shared" si="45"/>
        <v>190700.52054317863</v>
      </c>
      <c r="D1491">
        <v>0.30989769099999998</v>
      </c>
      <c r="F1491">
        <v>0.30989769099999998</v>
      </c>
      <c r="G1491" s="1">
        <f t="shared" si="46"/>
        <v>165299.99993038198</v>
      </c>
      <c r="K1491" s="1">
        <v>14999</v>
      </c>
      <c r="L1491" s="1">
        <v>500001</v>
      </c>
    </row>
    <row r="1492" spans="1:12" x14ac:dyDescent="0.25">
      <c r="A1492" s="1">
        <v>0.36243068485301999</v>
      </c>
      <c r="B1492" s="1">
        <f t="shared" ref="B1492:B1555" si="47">(A1492*(500001-14999))+14999</f>
        <v>190778.60701508439</v>
      </c>
      <c r="D1492">
        <v>0.30989769099999998</v>
      </c>
      <c r="F1492">
        <v>0.30989769099999998</v>
      </c>
      <c r="G1492" s="1">
        <f t="shared" si="46"/>
        <v>165299.99993038198</v>
      </c>
      <c r="K1492" s="1">
        <v>14999</v>
      </c>
      <c r="L1492" s="1">
        <v>500001</v>
      </c>
    </row>
    <row r="1493" spans="1:12" x14ac:dyDescent="0.25">
      <c r="A1493" s="1">
        <v>0.36253063811189501</v>
      </c>
      <c r="B1493" s="1">
        <f t="shared" si="47"/>
        <v>190827.08454554531</v>
      </c>
      <c r="D1493">
        <v>0.310103876</v>
      </c>
      <c r="F1493">
        <v>0.310103876</v>
      </c>
      <c r="G1493" s="1">
        <f t="shared" si="46"/>
        <v>165400.000067752</v>
      </c>
      <c r="K1493" s="1">
        <v>14999</v>
      </c>
      <c r="L1493" s="1">
        <v>500001</v>
      </c>
    </row>
    <row r="1494" spans="1:12" x14ac:dyDescent="0.25">
      <c r="A1494" s="1">
        <v>0.36264656800460099</v>
      </c>
      <c r="B1494" s="1">
        <f t="shared" si="47"/>
        <v>190883.31077536748</v>
      </c>
      <c r="D1494">
        <v>0.31031006100000003</v>
      </c>
      <c r="F1494">
        <v>0.31031006100000003</v>
      </c>
      <c r="G1494" s="1">
        <f t="shared" si="46"/>
        <v>165500.00020512202</v>
      </c>
      <c r="K1494" s="1">
        <v>14999</v>
      </c>
      <c r="L1494" s="1">
        <v>500001</v>
      </c>
    </row>
    <row r="1495" spans="1:12" x14ac:dyDescent="0.25">
      <c r="A1495" s="1">
        <v>0.36266405227917697</v>
      </c>
      <c r="B1495" s="1">
        <f t="shared" si="47"/>
        <v>190891.79068350539</v>
      </c>
      <c r="D1495">
        <v>0.31031006100000003</v>
      </c>
      <c r="F1495">
        <v>0.31031006100000003</v>
      </c>
      <c r="G1495" s="1">
        <f t="shared" si="46"/>
        <v>165500.00020512202</v>
      </c>
      <c r="K1495" s="1">
        <v>14999</v>
      </c>
      <c r="L1495" s="1">
        <v>500001</v>
      </c>
    </row>
    <row r="1496" spans="1:12" x14ac:dyDescent="0.25">
      <c r="A1496" s="1">
        <v>0.36284055883584398</v>
      </c>
      <c r="B1496" s="1">
        <f t="shared" si="47"/>
        <v>190977.396716502</v>
      </c>
      <c r="D1496">
        <v>0.31031006100000003</v>
      </c>
      <c r="F1496">
        <v>0.31031006100000003</v>
      </c>
      <c r="G1496" s="1">
        <f t="shared" si="46"/>
        <v>165500.00020512202</v>
      </c>
      <c r="K1496" s="1">
        <v>14999</v>
      </c>
      <c r="L1496" s="1">
        <v>500001</v>
      </c>
    </row>
    <row r="1497" spans="1:12" x14ac:dyDescent="0.25">
      <c r="A1497" s="1">
        <v>0.36284301091640703</v>
      </c>
      <c r="B1497" s="1">
        <f t="shared" si="47"/>
        <v>190978.58598047923</v>
      </c>
      <c r="D1497">
        <v>0.31031006100000003</v>
      </c>
      <c r="F1497">
        <v>0.31031006100000003</v>
      </c>
      <c r="G1497" s="1">
        <f t="shared" si="46"/>
        <v>165500.00020512202</v>
      </c>
      <c r="K1497" s="1">
        <v>14999</v>
      </c>
      <c r="L1497" s="1">
        <v>500001</v>
      </c>
    </row>
    <row r="1498" spans="1:12" x14ac:dyDescent="0.25">
      <c r="A1498" s="1">
        <v>0.362852555054401</v>
      </c>
      <c r="B1498" s="1">
        <f t="shared" si="47"/>
        <v>190983.2149064946</v>
      </c>
      <c r="D1498">
        <v>0.31051624500000002</v>
      </c>
      <c r="F1498">
        <v>0.31051624500000002</v>
      </c>
      <c r="G1498" s="1">
        <f t="shared" si="46"/>
        <v>165599.99985749001</v>
      </c>
      <c r="K1498" s="1">
        <v>14999</v>
      </c>
      <c r="L1498" s="1">
        <v>500001</v>
      </c>
    </row>
    <row r="1499" spans="1:12" x14ac:dyDescent="0.25">
      <c r="A1499" s="1">
        <v>0.36291540629341201</v>
      </c>
      <c r="B1499" s="1">
        <f t="shared" si="47"/>
        <v>191013.69788311742</v>
      </c>
      <c r="D1499">
        <v>0.31051624500000002</v>
      </c>
      <c r="F1499">
        <v>0.31051624500000002</v>
      </c>
      <c r="G1499" s="1">
        <f t="shared" si="46"/>
        <v>165599.99985749001</v>
      </c>
      <c r="K1499" s="1">
        <v>14999</v>
      </c>
      <c r="L1499" s="1">
        <v>500001</v>
      </c>
    </row>
    <row r="1500" spans="1:12" x14ac:dyDescent="0.25">
      <c r="A1500" s="1">
        <v>0.363590539045686</v>
      </c>
      <c r="B1500" s="1">
        <f t="shared" si="47"/>
        <v>191341.1386182358</v>
      </c>
      <c r="D1500">
        <v>0.31051624500000002</v>
      </c>
      <c r="F1500">
        <v>0.31051624500000002</v>
      </c>
      <c r="G1500" s="1">
        <f t="shared" si="46"/>
        <v>165599.99985749001</v>
      </c>
      <c r="K1500" s="1">
        <v>14999</v>
      </c>
      <c r="L1500" s="1">
        <v>500001</v>
      </c>
    </row>
    <row r="1501" spans="1:12" x14ac:dyDescent="0.25">
      <c r="A1501" s="1">
        <v>0.36365252285877703</v>
      </c>
      <c r="B1501" s="1">
        <f t="shared" si="47"/>
        <v>191371.20089155258</v>
      </c>
      <c r="D1501">
        <v>0.31051624500000002</v>
      </c>
      <c r="F1501">
        <v>0.31051624500000002</v>
      </c>
      <c r="G1501" s="1">
        <f t="shared" si="46"/>
        <v>165599.99985749001</v>
      </c>
      <c r="K1501" s="1">
        <v>14999</v>
      </c>
      <c r="L1501" s="1">
        <v>500001</v>
      </c>
    </row>
    <row r="1502" spans="1:12" x14ac:dyDescent="0.25">
      <c r="A1502" s="1">
        <v>0.36374083658610201</v>
      </c>
      <c r="B1502" s="1">
        <f t="shared" si="47"/>
        <v>191414.03322593265</v>
      </c>
      <c r="D1502">
        <v>0.31092861500000002</v>
      </c>
      <c r="F1502">
        <v>0.31092861500000002</v>
      </c>
      <c r="G1502" s="1">
        <f t="shared" si="46"/>
        <v>165800.00013223002</v>
      </c>
      <c r="K1502" s="1">
        <v>14999</v>
      </c>
      <c r="L1502" s="1">
        <v>500001</v>
      </c>
    </row>
    <row r="1503" spans="1:12" x14ac:dyDescent="0.25">
      <c r="A1503" s="1">
        <v>0.36383910691618498</v>
      </c>
      <c r="B1503" s="1">
        <f t="shared" si="47"/>
        <v>191461.69453256356</v>
      </c>
      <c r="D1503">
        <v>0.31092861500000002</v>
      </c>
      <c r="F1503">
        <v>0.31092861500000002</v>
      </c>
      <c r="G1503" s="1">
        <f t="shared" si="46"/>
        <v>165800.00013223002</v>
      </c>
      <c r="K1503" s="1">
        <v>14999</v>
      </c>
      <c r="L1503" s="1">
        <v>500001</v>
      </c>
    </row>
    <row r="1504" spans="1:12" x14ac:dyDescent="0.25">
      <c r="A1504" s="1">
        <v>0.36387924934608501</v>
      </c>
      <c r="B1504" s="1">
        <f t="shared" si="47"/>
        <v>191481.16369134991</v>
      </c>
      <c r="D1504">
        <v>0.31113479900000002</v>
      </c>
      <c r="F1504">
        <v>0.31113479900000002</v>
      </c>
      <c r="G1504" s="1">
        <f t="shared" si="46"/>
        <v>165899.99978459801</v>
      </c>
      <c r="K1504" s="1">
        <v>14999</v>
      </c>
      <c r="L1504" s="1">
        <v>500001</v>
      </c>
    </row>
    <row r="1505" spans="1:12" x14ac:dyDescent="0.25">
      <c r="A1505" s="1">
        <v>0.364174648398088</v>
      </c>
      <c r="B1505" s="1">
        <f t="shared" si="47"/>
        <v>191624.43282236948</v>
      </c>
      <c r="D1505">
        <v>0.31113479900000002</v>
      </c>
      <c r="F1505">
        <v>0.31113479900000002</v>
      </c>
      <c r="G1505" s="1">
        <f t="shared" si="46"/>
        <v>165899.99978459801</v>
      </c>
      <c r="K1505" s="1">
        <v>14999</v>
      </c>
      <c r="L1505" s="1">
        <v>500001</v>
      </c>
    </row>
    <row r="1506" spans="1:12" x14ac:dyDescent="0.25">
      <c r="A1506" s="1">
        <v>0.36422115376314101</v>
      </c>
      <c r="B1506" s="1">
        <f t="shared" si="47"/>
        <v>191646.98801743091</v>
      </c>
      <c r="D1506">
        <v>0.31134098399999999</v>
      </c>
      <c r="F1506">
        <v>0.31134098399999999</v>
      </c>
      <c r="G1506" s="1">
        <f t="shared" si="46"/>
        <v>165999.999921968</v>
      </c>
      <c r="K1506" s="1">
        <v>14999</v>
      </c>
      <c r="L1506" s="1">
        <v>500001</v>
      </c>
    </row>
    <row r="1507" spans="1:12" x14ac:dyDescent="0.25">
      <c r="A1507" s="1">
        <v>0.36425902577104102</v>
      </c>
      <c r="B1507" s="1">
        <f t="shared" si="47"/>
        <v>191665.35601700644</v>
      </c>
      <c r="D1507">
        <v>0.31134098399999999</v>
      </c>
      <c r="F1507">
        <v>0.31134098399999999</v>
      </c>
      <c r="G1507" s="1">
        <f t="shared" si="46"/>
        <v>165999.999921968</v>
      </c>
      <c r="K1507" s="1">
        <v>14999</v>
      </c>
      <c r="L1507" s="1">
        <v>500001</v>
      </c>
    </row>
    <row r="1508" spans="1:12" x14ac:dyDescent="0.25">
      <c r="A1508" s="1">
        <v>0.364392263686933</v>
      </c>
      <c r="B1508" s="1">
        <f t="shared" si="47"/>
        <v>191729.97667268987</v>
      </c>
      <c r="D1508">
        <v>0.31154716900000001</v>
      </c>
      <c r="F1508">
        <v>0.31154716900000001</v>
      </c>
      <c r="G1508" s="1">
        <f t="shared" si="46"/>
        <v>166100.000059338</v>
      </c>
      <c r="K1508" s="1">
        <v>14999</v>
      </c>
      <c r="L1508" s="1">
        <v>500001</v>
      </c>
    </row>
    <row r="1509" spans="1:12" x14ac:dyDescent="0.25">
      <c r="A1509" s="1">
        <v>0.36448607996218502</v>
      </c>
      <c r="B1509" s="1">
        <f t="shared" si="47"/>
        <v>191775.47775381966</v>
      </c>
      <c r="D1509">
        <v>0.31195953799999998</v>
      </c>
      <c r="F1509">
        <v>0.31195953799999998</v>
      </c>
      <c r="G1509" s="1">
        <f t="shared" si="46"/>
        <v>166299.999849076</v>
      </c>
      <c r="K1509" s="1">
        <v>14999</v>
      </c>
      <c r="L1509" s="1">
        <v>500001</v>
      </c>
    </row>
    <row r="1510" spans="1:12" x14ac:dyDescent="0.25">
      <c r="A1510" s="1">
        <v>0.36451641026075099</v>
      </c>
      <c r="B1510" s="1">
        <f t="shared" si="47"/>
        <v>191790.18800928476</v>
      </c>
      <c r="D1510">
        <v>0.31195953799999998</v>
      </c>
      <c r="F1510">
        <v>0.31195953799999998</v>
      </c>
      <c r="G1510" s="1">
        <f t="shared" si="46"/>
        <v>166299.999849076</v>
      </c>
      <c r="K1510" s="1">
        <v>14999</v>
      </c>
      <c r="L1510" s="1">
        <v>500001</v>
      </c>
    </row>
    <row r="1511" spans="1:12" x14ac:dyDescent="0.25">
      <c r="A1511" s="1">
        <v>0.36457387187064499</v>
      </c>
      <c r="B1511" s="1">
        <f t="shared" si="47"/>
        <v>191818.05700500656</v>
      </c>
      <c r="D1511">
        <v>0.31195953799999998</v>
      </c>
      <c r="F1511">
        <v>0.31195953799999998</v>
      </c>
      <c r="G1511" s="1">
        <f t="shared" si="46"/>
        <v>166299.999849076</v>
      </c>
      <c r="K1511" s="1">
        <v>14999</v>
      </c>
      <c r="L1511" s="1">
        <v>500001</v>
      </c>
    </row>
    <row r="1512" spans="1:12" x14ac:dyDescent="0.25">
      <c r="A1512" s="1">
        <v>0.36458405764309798</v>
      </c>
      <c r="B1512" s="1">
        <f t="shared" si="47"/>
        <v>191822.99712501781</v>
      </c>
      <c r="D1512">
        <v>0.31195953799999998</v>
      </c>
      <c r="F1512">
        <v>0.31195953799999998</v>
      </c>
      <c r="G1512" s="1">
        <f t="shared" si="46"/>
        <v>166299.999849076</v>
      </c>
      <c r="K1512" s="1">
        <v>14999</v>
      </c>
      <c r="L1512" s="1">
        <v>500001</v>
      </c>
    </row>
    <row r="1513" spans="1:12" x14ac:dyDescent="0.25">
      <c r="A1513" s="1">
        <v>0.36470964003093798</v>
      </c>
      <c r="B1513" s="1">
        <f t="shared" si="47"/>
        <v>191883.90483428497</v>
      </c>
      <c r="D1513">
        <v>0.31237190799999998</v>
      </c>
      <c r="F1513">
        <v>0.31237190799999998</v>
      </c>
      <c r="G1513" s="1">
        <f t="shared" si="46"/>
        <v>166500.00012381599</v>
      </c>
      <c r="K1513" s="1">
        <v>14999</v>
      </c>
      <c r="L1513" s="1">
        <v>500001</v>
      </c>
    </row>
    <row r="1514" spans="1:12" x14ac:dyDescent="0.25">
      <c r="A1514" s="1">
        <v>0.36472505853974002</v>
      </c>
      <c r="B1514" s="1">
        <f t="shared" si="47"/>
        <v>191891.382841891</v>
      </c>
      <c r="D1514">
        <v>0.31257809199999997</v>
      </c>
      <c r="F1514">
        <v>0.31257809199999997</v>
      </c>
      <c r="G1514" s="1">
        <f t="shared" si="46"/>
        <v>166599.99977618398</v>
      </c>
      <c r="K1514" s="1">
        <v>14999</v>
      </c>
      <c r="L1514" s="1">
        <v>500001</v>
      </c>
    </row>
    <row r="1515" spans="1:12" x14ac:dyDescent="0.25">
      <c r="A1515" s="1">
        <v>0.36476791898998201</v>
      </c>
      <c r="B1515" s="1">
        <f t="shared" si="47"/>
        <v>191912.17024597924</v>
      </c>
      <c r="D1515">
        <v>0.31257809199999997</v>
      </c>
      <c r="F1515">
        <v>0.31257809199999997</v>
      </c>
      <c r="G1515" s="1">
        <f t="shared" si="46"/>
        <v>166599.99977618398</v>
      </c>
      <c r="K1515" s="1">
        <v>14999</v>
      </c>
      <c r="L1515" s="1">
        <v>500001</v>
      </c>
    </row>
    <row r="1516" spans="1:12" x14ac:dyDescent="0.25">
      <c r="A1516" s="1">
        <v>0.36504978474101901</v>
      </c>
      <c r="B1516" s="1">
        <f t="shared" si="47"/>
        <v>192048.8756989637</v>
      </c>
      <c r="D1516">
        <v>0.31257809199999997</v>
      </c>
      <c r="F1516">
        <v>0.31257809199999997</v>
      </c>
      <c r="G1516" s="1">
        <f t="shared" si="46"/>
        <v>166599.99977618398</v>
      </c>
      <c r="K1516" s="1">
        <v>14999</v>
      </c>
      <c r="L1516" s="1">
        <v>500001</v>
      </c>
    </row>
    <row r="1517" spans="1:12" x14ac:dyDescent="0.25">
      <c r="A1517" s="1">
        <v>0.365097133582722</v>
      </c>
      <c r="B1517" s="1">
        <f t="shared" si="47"/>
        <v>192071.83998188734</v>
      </c>
      <c r="D1517">
        <v>0.31257809199999997</v>
      </c>
      <c r="F1517">
        <v>0.31257809199999997</v>
      </c>
      <c r="G1517" s="1">
        <f t="shared" si="46"/>
        <v>166599.99977618398</v>
      </c>
      <c r="K1517" s="1">
        <v>14999</v>
      </c>
      <c r="L1517" s="1">
        <v>500001</v>
      </c>
    </row>
    <row r="1518" spans="1:12" x14ac:dyDescent="0.25">
      <c r="A1518" s="1">
        <v>0.36510027952596802</v>
      </c>
      <c r="B1518" s="1">
        <f t="shared" si="47"/>
        <v>192073.36577065353</v>
      </c>
      <c r="D1518">
        <v>0.312784277</v>
      </c>
      <c r="F1518">
        <v>0.312784277</v>
      </c>
      <c r="G1518" s="1">
        <f t="shared" si="46"/>
        <v>166699.999913554</v>
      </c>
      <c r="K1518" s="1">
        <v>14999</v>
      </c>
      <c r="L1518" s="1">
        <v>500001</v>
      </c>
    </row>
    <row r="1519" spans="1:12" x14ac:dyDescent="0.25">
      <c r="A1519" s="1">
        <v>0.36546714391472102</v>
      </c>
      <c r="B1519" s="1">
        <f t="shared" si="47"/>
        <v>192251.29573292751</v>
      </c>
      <c r="D1519">
        <v>0.312784277</v>
      </c>
      <c r="F1519">
        <v>0.312784277</v>
      </c>
      <c r="G1519" s="1">
        <f t="shared" si="46"/>
        <v>166699.999913554</v>
      </c>
      <c r="K1519" s="1">
        <v>14999</v>
      </c>
      <c r="L1519" s="1">
        <v>500001</v>
      </c>
    </row>
    <row r="1520" spans="1:12" x14ac:dyDescent="0.25">
      <c r="A1520" s="1">
        <v>0.36549326974437002</v>
      </c>
      <c r="B1520" s="1">
        <f t="shared" si="47"/>
        <v>192263.96681255894</v>
      </c>
      <c r="D1520">
        <v>0.312784277</v>
      </c>
      <c r="F1520">
        <v>0.312784277</v>
      </c>
      <c r="G1520" s="1">
        <f t="shared" si="46"/>
        <v>166699.999913554</v>
      </c>
      <c r="K1520" s="1">
        <v>14999</v>
      </c>
      <c r="L1520" s="1">
        <v>500001</v>
      </c>
    </row>
    <row r="1521" spans="1:12" x14ac:dyDescent="0.25">
      <c r="A1521" s="1">
        <v>0.36560496931533998</v>
      </c>
      <c r="B1521" s="1">
        <f t="shared" si="47"/>
        <v>192318.14132787852</v>
      </c>
      <c r="D1521">
        <v>0.31299046200000002</v>
      </c>
      <c r="F1521">
        <v>0.31299046200000002</v>
      </c>
      <c r="G1521" s="1">
        <f t="shared" si="46"/>
        <v>166800.00005092402</v>
      </c>
      <c r="K1521" s="1">
        <v>14999</v>
      </c>
      <c r="L1521" s="1">
        <v>500001</v>
      </c>
    </row>
    <row r="1522" spans="1:12" x14ac:dyDescent="0.25">
      <c r="A1522" s="1">
        <v>0.36561191413962102</v>
      </c>
      <c r="B1522" s="1">
        <f t="shared" si="47"/>
        <v>192321.50958154447</v>
      </c>
      <c r="D1522">
        <v>0.31299046200000002</v>
      </c>
      <c r="F1522">
        <v>0.31299046200000002</v>
      </c>
      <c r="G1522" s="1">
        <f t="shared" si="46"/>
        <v>166800.00005092402</v>
      </c>
      <c r="K1522" s="1">
        <v>14999</v>
      </c>
      <c r="L1522" s="1">
        <v>500001</v>
      </c>
    </row>
    <row r="1523" spans="1:12" x14ac:dyDescent="0.25">
      <c r="A1523" s="1">
        <v>0.36566629444264798</v>
      </c>
      <c r="B1523" s="1">
        <f t="shared" si="47"/>
        <v>192347.88413727315</v>
      </c>
      <c r="D1523">
        <v>0.31299046200000002</v>
      </c>
      <c r="F1523">
        <v>0.31299046200000002</v>
      </c>
      <c r="G1523" s="1">
        <f t="shared" si="46"/>
        <v>166800.00005092402</v>
      </c>
      <c r="K1523" s="1">
        <v>14999</v>
      </c>
      <c r="L1523" s="1">
        <v>500001</v>
      </c>
    </row>
    <row r="1524" spans="1:12" x14ac:dyDescent="0.25">
      <c r="A1524" s="1">
        <v>0.36572009039765402</v>
      </c>
      <c r="B1524" s="1">
        <f t="shared" si="47"/>
        <v>192373.97528304299</v>
      </c>
      <c r="D1524">
        <v>0.31319664699999999</v>
      </c>
      <c r="F1524">
        <v>0.31319664699999999</v>
      </c>
      <c r="G1524" s="1">
        <f t="shared" si="46"/>
        <v>166900.00018829398</v>
      </c>
      <c r="K1524" s="1">
        <v>14999</v>
      </c>
      <c r="L1524" s="1">
        <v>500001</v>
      </c>
    </row>
    <row r="1525" spans="1:12" x14ac:dyDescent="0.25">
      <c r="A1525" s="1">
        <v>0.36581705352342297</v>
      </c>
      <c r="B1525" s="1">
        <f t="shared" si="47"/>
        <v>192421.00259296718</v>
      </c>
      <c r="D1525">
        <v>0.31319664699999999</v>
      </c>
      <c r="F1525">
        <v>0.31319664699999999</v>
      </c>
      <c r="G1525" s="1">
        <f t="shared" si="46"/>
        <v>166900.00018829398</v>
      </c>
      <c r="K1525" s="1">
        <v>14999</v>
      </c>
      <c r="L1525" s="1">
        <v>500001</v>
      </c>
    </row>
    <row r="1526" spans="1:12" x14ac:dyDescent="0.25">
      <c r="A1526" s="1">
        <v>0.365879659063295</v>
      </c>
      <c r="B1526" s="1">
        <f t="shared" si="47"/>
        <v>192451.36640501619</v>
      </c>
      <c r="D1526">
        <v>0.31340283099999999</v>
      </c>
      <c r="F1526">
        <v>0.31340283099999999</v>
      </c>
      <c r="G1526" s="1">
        <f t="shared" si="46"/>
        <v>166999.999840662</v>
      </c>
      <c r="K1526" s="1">
        <v>14999</v>
      </c>
      <c r="L1526" s="1">
        <v>500001</v>
      </c>
    </row>
    <row r="1527" spans="1:12" x14ac:dyDescent="0.25">
      <c r="A1527" s="1">
        <v>0.36635727878227298</v>
      </c>
      <c r="B1527" s="1">
        <f t="shared" si="47"/>
        <v>192683.01292395996</v>
      </c>
      <c r="D1527">
        <v>0.31340283099999999</v>
      </c>
      <c r="F1527">
        <v>0.31340283099999999</v>
      </c>
      <c r="G1527" s="1">
        <f t="shared" si="46"/>
        <v>166999.999840662</v>
      </c>
      <c r="K1527" s="1">
        <v>14999</v>
      </c>
      <c r="L1527" s="1">
        <v>500001</v>
      </c>
    </row>
    <row r="1528" spans="1:12" x14ac:dyDescent="0.25">
      <c r="A1528" s="1">
        <v>0.36636163484699402</v>
      </c>
      <c r="B1528" s="1">
        <f t="shared" si="47"/>
        <v>192685.12562406179</v>
      </c>
      <c r="D1528">
        <v>0.31340283099999999</v>
      </c>
      <c r="F1528">
        <v>0.31340283099999999</v>
      </c>
      <c r="G1528" s="1">
        <f t="shared" si="46"/>
        <v>166999.999840662</v>
      </c>
      <c r="K1528" s="1">
        <v>14999</v>
      </c>
      <c r="L1528" s="1">
        <v>500001</v>
      </c>
    </row>
    <row r="1529" spans="1:12" x14ac:dyDescent="0.25">
      <c r="A1529" s="1">
        <v>0.36695672400016599</v>
      </c>
      <c r="B1529" s="1">
        <f t="shared" si="47"/>
        <v>192973.74505352852</v>
      </c>
      <c r="D1529">
        <v>0.31340283099999999</v>
      </c>
      <c r="F1529">
        <v>0.31340283099999999</v>
      </c>
      <c r="G1529" s="1">
        <f t="shared" si="46"/>
        <v>166999.999840662</v>
      </c>
      <c r="K1529" s="1">
        <v>14999</v>
      </c>
      <c r="L1529" s="1">
        <v>500001</v>
      </c>
    </row>
    <row r="1530" spans="1:12" x14ac:dyDescent="0.25">
      <c r="A1530" s="1">
        <v>0.36707432955114699</v>
      </c>
      <c r="B1530" s="1">
        <f t="shared" si="47"/>
        <v>193030.78398096538</v>
      </c>
      <c r="D1530">
        <v>0.31360901600000002</v>
      </c>
      <c r="F1530">
        <v>0.31360901600000002</v>
      </c>
      <c r="G1530" s="1">
        <f t="shared" si="46"/>
        <v>167099.99997803202</v>
      </c>
      <c r="K1530" s="1">
        <v>14999</v>
      </c>
      <c r="L1530" s="1">
        <v>500001</v>
      </c>
    </row>
    <row r="1531" spans="1:12" x14ac:dyDescent="0.25">
      <c r="A1531" s="1">
        <v>0.36712857933774701</v>
      </c>
      <c r="B1531" s="1">
        <f t="shared" si="47"/>
        <v>193057.09523596597</v>
      </c>
      <c r="D1531">
        <v>0.31381520099999999</v>
      </c>
      <c r="F1531">
        <v>0.31381520099999999</v>
      </c>
      <c r="G1531" s="1">
        <f t="shared" si="46"/>
        <v>167200.00011540198</v>
      </c>
      <c r="K1531" s="1">
        <v>14999</v>
      </c>
      <c r="L1531" s="1">
        <v>500001</v>
      </c>
    </row>
    <row r="1532" spans="1:12" x14ac:dyDescent="0.25">
      <c r="A1532" s="1">
        <v>0.36725860867479998</v>
      </c>
      <c r="B1532" s="1">
        <f t="shared" si="47"/>
        <v>193120.15972449534</v>
      </c>
      <c r="D1532">
        <v>0.31402138499999999</v>
      </c>
      <c r="F1532">
        <v>0.31402138499999999</v>
      </c>
      <c r="G1532" s="1">
        <f t="shared" si="46"/>
        <v>167299.99976777</v>
      </c>
      <c r="K1532" s="1">
        <v>14999</v>
      </c>
      <c r="L1532" s="1">
        <v>500001</v>
      </c>
    </row>
    <row r="1533" spans="1:12" x14ac:dyDescent="0.25">
      <c r="A1533" s="1">
        <v>0.36735379278959002</v>
      </c>
      <c r="B1533" s="1">
        <f t="shared" si="47"/>
        <v>193166.32421053672</v>
      </c>
      <c r="D1533">
        <v>0.31422757000000001</v>
      </c>
      <c r="F1533">
        <v>0.31422757000000001</v>
      </c>
      <c r="G1533" s="1">
        <f t="shared" si="46"/>
        <v>167399.99990513999</v>
      </c>
      <c r="K1533" s="1">
        <v>14999</v>
      </c>
      <c r="L1533" s="1">
        <v>500001</v>
      </c>
    </row>
    <row r="1534" spans="1:12" x14ac:dyDescent="0.25">
      <c r="A1534" s="1">
        <v>0.36755711630522397</v>
      </c>
      <c r="B1534" s="1">
        <f t="shared" si="47"/>
        <v>193264.93652226625</v>
      </c>
      <c r="D1534">
        <v>0.31443375499999998</v>
      </c>
      <c r="F1534">
        <v>0.31443375499999998</v>
      </c>
      <c r="G1534" s="1">
        <f t="shared" si="46"/>
        <v>167500.00004250999</v>
      </c>
      <c r="K1534" s="1">
        <v>14999</v>
      </c>
      <c r="L1534" s="1">
        <v>500001</v>
      </c>
    </row>
    <row r="1535" spans="1:12" x14ac:dyDescent="0.25">
      <c r="A1535" s="1">
        <v>0.36793692992361698</v>
      </c>
      <c r="B1535" s="1">
        <f t="shared" si="47"/>
        <v>193449.14688681409</v>
      </c>
      <c r="D1535">
        <v>0.31443375499999998</v>
      </c>
      <c r="F1535">
        <v>0.31443375499999998</v>
      </c>
      <c r="G1535" s="1">
        <f t="shared" si="46"/>
        <v>167500.00004250999</v>
      </c>
      <c r="K1535" s="1">
        <v>14999</v>
      </c>
      <c r="L1535" s="1">
        <v>500001</v>
      </c>
    </row>
    <row r="1536" spans="1:12" x14ac:dyDescent="0.25">
      <c r="A1536" s="1">
        <v>0.368378780844411</v>
      </c>
      <c r="B1536" s="1">
        <f t="shared" si="47"/>
        <v>193663.44546710103</v>
      </c>
      <c r="D1536">
        <v>0.31463994000000001</v>
      </c>
      <c r="F1536">
        <v>0.31463994000000001</v>
      </c>
      <c r="G1536" s="1">
        <f t="shared" si="46"/>
        <v>167600.00017988001</v>
      </c>
      <c r="K1536" s="1">
        <v>14999</v>
      </c>
      <c r="L1536" s="1">
        <v>500001</v>
      </c>
    </row>
    <row r="1537" spans="1:12" x14ac:dyDescent="0.25">
      <c r="A1537" s="1">
        <v>0.36841428718085101</v>
      </c>
      <c r="B1537" s="1">
        <f t="shared" si="47"/>
        <v>193680.66611128711</v>
      </c>
      <c r="D1537">
        <v>0.31463994000000001</v>
      </c>
      <c r="F1537">
        <v>0.31463994000000001</v>
      </c>
      <c r="G1537" s="1">
        <f t="shared" ref="G1537:G1600" si="48">(F1537*(500001-14999))+14999</f>
        <v>167600.00017988001</v>
      </c>
      <c r="K1537" s="1">
        <v>14999</v>
      </c>
      <c r="L1537" s="1">
        <v>500001</v>
      </c>
    </row>
    <row r="1538" spans="1:12" x14ac:dyDescent="0.25">
      <c r="A1538" s="1">
        <v>0.36885634270949502</v>
      </c>
      <c r="B1538" s="1">
        <f t="shared" si="47"/>
        <v>193895.06392679049</v>
      </c>
      <c r="D1538">
        <v>0.314846124</v>
      </c>
      <c r="F1538">
        <v>0.314846124</v>
      </c>
      <c r="G1538" s="1">
        <f t="shared" si="48"/>
        <v>167699.999832248</v>
      </c>
      <c r="K1538" s="1">
        <v>14999</v>
      </c>
      <c r="L1538" s="1">
        <v>500001</v>
      </c>
    </row>
    <row r="1539" spans="1:12" x14ac:dyDescent="0.25">
      <c r="A1539" s="1">
        <v>0.36895723228529798</v>
      </c>
      <c r="B1539" s="1">
        <f t="shared" si="47"/>
        <v>193943.9955728341</v>
      </c>
      <c r="D1539">
        <v>0.31505230899999997</v>
      </c>
      <c r="F1539">
        <v>0.31505230899999997</v>
      </c>
      <c r="G1539" s="1">
        <f t="shared" si="48"/>
        <v>167799.99996961799</v>
      </c>
      <c r="K1539" s="1">
        <v>14999</v>
      </c>
      <c r="L1539" s="1">
        <v>500001</v>
      </c>
    </row>
    <row r="1540" spans="1:12" x14ac:dyDescent="0.25">
      <c r="A1540" s="1">
        <v>0.36898821919976799</v>
      </c>
      <c r="B1540" s="1">
        <f t="shared" si="47"/>
        <v>193959.02428832586</v>
      </c>
      <c r="D1540">
        <v>0.315464678</v>
      </c>
      <c r="F1540">
        <v>0.315464678</v>
      </c>
      <c r="G1540" s="1">
        <f t="shared" si="48"/>
        <v>167999.999759356</v>
      </c>
      <c r="K1540" s="1">
        <v>14999</v>
      </c>
      <c r="L1540" s="1">
        <v>500001</v>
      </c>
    </row>
    <row r="1541" spans="1:12" x14ac:dyDescent="0.25">
      <c r="A1541" s="1">
        <v>0.36912482701733101</v>
      </c>
      <c r="B1541" s="1">
        <f t="shared" si="47"/>
        <v>194025.27935305957</v>
      </c>
      <c r="D1541">
        <v>0.31567086300000002</v>
      </c>
      <c r="F1541">
        <v>0.31567086300000002</v>
      </c>
      <c r="G1541" s="1">
        <f t="shared" si="48"/>
        <v>168099.99989672602</v>
      </c>
      <c r="K1541" s="1">
        <v>14999</v>
      </c>
      <c r="L1541" s="1">
        <v>500001</v>
      </c>
    </row>
    <row r="1542" spans="1:12" x14ac:dyDescent="0.25">
      <c r="A1542" s="1">
        <v>0.36923104057066702</v>
      </c>
      <c r="B1542" s="1">
        <f t="shared" si="47"/>
        <v>194076.79313885464</v>
      </c>
      <c r="D1542">
        <v>0.31608323300000002</v>
      </c>
      <c r="F1542">
        <v>0.31608323300000002</v>
      </c>
      <c r="G1542" s="1">
        <f t="shared" si="48"/>
        <v>168300.000171466</v>
      </c>
      <c r="K1542" s="1">
        <v>14999</v>
      </c>
      <c r="L1542" s="1">
        <v>500001</v>
      </c>
    </row>
    <row r="1543" spans="1:12" x14ac:dyDescent="0.25">
      <c r="A1543" s="1">
        <v>0.36941587412250299</v>
      </c>
      <c r="B1543" s="1">
        <f t="shared" si="47"/>
        <v>194166.43778116218</v>
      </c>
      <c r="D1543">
        <v>0.31608323300000002</v>
      </c>
      <c r="F1543">
        <v>0.31608323300000002</v>
      </c>
      <c r="G1543" s="1">
        <f t="shared" si="48"/>
        <v>168300.000171466</v>
      </c>
      <c r="K1543" s="1">
        <v>14999</v>
      </c>
      <c r="L1543" s="1">
        <v>500001</v>
      </c>
    </row>
    <row r="1544" spans="1:12" x14ac:dyDescent="0.25">
      <c r="A1544" s="1">
        <v>0.36968868247430098</v>
      </c>
      <c r="B1544" s="1">
        <f t="shared" si="47"/>
        <v>194298.75037740092</v>
      </c>
      <c r="D1544">
        <v>0.31608323300000002</v>
      </c>
      <c r="F1544">
        <v>0.31608323300000002</v>
      </c>
      <c r="G1544" s="1">
        <f t="shared" si="48"/>
        <v>168300.000171466</v>
      </c>
      <c r="K1544" s="1">
        <v>14999</v>
      </c>
      <c r="L1544" s="1">
        <v>500001</v>
      </c>
    </row>
    <row r="1545" spans="1:12" x14ac:dyDescent="0.25">
      <c r="A1545" s="1">
        <v>0.36974909700644498</v>
      </c>
      <c r="B1545" s="1">
        <f t="shared" si="47"/>
        <v>194328.05154631982</v>
      </c>
      <c r="D1545">
        <v>0.31608323300000002</v>
      </c>
      <c r="F1545">
        <v>0.31608323300000002</v>
      </c>
      <c r="G1545" s="1">
        <f t="shared" si="48"/>
        <v>168300.000171466</v>
      </c>
      <c r="K1545" s="1">
        <v>14999</v>
      </c>
      <c r="L1545" s="1">
        <v>500001</v>
      </c>
    </row>
    <row r="1546" spans="1:12" x14ac:dyDescent="0.25">
      <c r="A1546" s="1">
        <v>0.369840080143989</v>
      </c>
      <c r="B1546" s="1">
        <f t="shared" si="47"/>
        <v>194372.17854999495</v>
      </c>
      <c r="D1546">
        <v>0.31670178700000001</v>
      </c>
      <c r="F1546">
        <v>0.31670178700000001</v>
      </c>
      <c r="G1546" s="1">
        <f t="shared" si="48"/>
        <v>168600.000098574</v>
      </c>
      <c r="K1546" s="1">
        <v>14999</v>
      </c>
      <c r="L1546" s="1">
        <v>500001</v>
      </c>
    </row>
    <row r="1547" spans="1:12" x14ac:dyDescent="0.25">
      <c r="A1547" s="1">
        <v>0.36989734218452702</v>
      </c>
      <c r="B1547" s="1">
        <f t="shared" si="47"/>
        <v>194399.95075417997</v>
      </c>
      <c r="D1547">
        <v>0.31670178700000001</v>
      </c>
      <c r="F1547">
        <v>0.31670178700000001</v>
      </c>
      <c r="G1547" s="1">
        <f t="shared" si="48"/>
        <v>168600.000098574</v>
      </c>
      <c r="K1547" s="1">
        <v>14999</v>
      </c>
      <c r="L1547" s="1">
        <v>500001</v>
      </c>
    </row>
    <row r="1548" spans="1:12" x14ac:dyDescent="0.25">
      <c r="A1548" s="1">
        <v>0.36993413550863002</v>
      </c>
      <c r="B1548" s="1">
        <f t="shared" si="47"/>
        <v>194417.79558995657</v>
      </c>
      <c r="D1548">
        <v>0.31711415599999998</v>
      </c>
      <c r="F1548">
        <v>0.31711415599999998</v>
      </c>
      <c r="G1548" s="1">
        <f t="shared" si="48"/>
        <v>168799.99988831198</v>
      </c>
      <c r="K1548" s="1">
        <v>14999</v>
      </c>
      <c r="L1548" s="1">
        <v>500001</v>
      </c>
    </row>
    <row r="1549" spans="1:12" x14ac:dyDescent="0.25">
      <c r="A1549" s="1">
        <v>0.36998221744067</v>
      </c>
      <c r="B1549" s="1">
        <f t="shared" si="47"/>
        <v>194441.11542315982</v>
      </c>
      <c r="D1549">
        <v>0.31773270999999997</v>
      </c>
      <c r="F1549">
        <v>0.31773270999999997</v>
      </c>
      <c r="G1549" s="1">
        <f t="shared" si="48"/>
        <v>169099.99981541999</v>
      </c>
      <c r="K1549" s="1">
        <v>14999</v>
      </c>
      <c r="L1549" s="1">
        <v>500001</v>
      </c>
    </row>
    <row r="1550" spans="1:12" x14ac:dyDescent="0.25">
      <c r="A1550" s="1">
        <v>0.37002731442528403</v>
      </c>
      <c r="B1550" s="1">
        <f t="shared" si="47"/>
        <v>194462.98755089162</v>
      </c>
      <c r="D1550">
        <v>0.317938895</v>
      </c>
      <c r="F1550">
        <v>0.317938895</v>
      </c>
      <c r="G1550" s="1">
        <f t="shared" si="48"/>
        <v>169199.99995279001</v>
      </c>
      <c r="K1550" s="1">
        <v>14999</v>
      </c>
      <c r="L1550" s="1">
        <v>500001</v>
      </c>
    </row>
    <row r="1551" spans="1:12" x14ac:dyDescent="0.25">
      <c r="A1551" s="1">
        <v>0.37032647264262297</v>
      </c>
      <c r="B1551" s="1">
        <f t="shared" si="47"/>
        <v>194608.07988461741</v>
      </c>
      <c r="D1551">
        <v>0.31814508000000002</v>
      </c>
      <c r="F1551">
        <v>0.31814508000000002</v>
      </c>
      <c r="G1551" s="1">
        <f t="shared" si="48"/>
        <v>169300.00009016</v>
      </c>
      <c r="K1551" s="1">
        <v>14999</v>
      </c>
      <c r="L1551" s="1">
        <v>500001</v>
      </c>
    </row>
    <row r="1552" spans="1:12" x14ac:dyDescent="0.25">
      <c r="A1552" s="1">
        <v>0.37045515324379003</v>
      </c>
      <c r="B1552" s="1">
        <f t="shared" si="47"/>
        <v>194670.49023354464</v>
      </c>
      <c r="D1552">
        <v>0.31814508000000002</v>
      </c>
      <c r="F1552">
        <v>0.31814508000000002</v>
      </c>
      <c r="G1552" s="1">
        <f t="shared" si="48"/>
        <v>169300.00009016</v>
      </c>
      <c r="K1552" s="1">
        <v>14999</v>
      </c>
      <c r="L1552" s="1">
        <v>500001</v>
      </c>
    </row>
    <row r="1553" spans="1:12" x14ac:dyDescent="0.25">
      <c r="A1553" s="1">
        <v>0.37071866653882002</v>
      </c>
      <c r="B1553" s="1">
        <f t="shared" si="47"/>
        <v>194798.29470866077</v>
      </c>
      <c r="D1553">
        <v>0.31835126499999999</v>
      </c>
      <c r="F1553">
        <v>0.31835126499999999</v>
      </c>
      <c r="G1553" s="1">
        <f t="shared" si="48"/>
        <v>169400.00022752999</v>
      </c>
      <c r="K1553" s="1">
        <v>14999</v>
      </c>
      <c r="L1553" s="1">
        <v>500001</v>
      </c>
    </row>
    <row r="1554" spans="1:12" x14ac:dyDescent="0.25">
      <c r="A1554" s="1">
        <v>0.37087740138640202</v>
      </c>
      <c r="B1554" s="1">
        <f t="shared" si="47"/>
        <v>194875.28142720775</v>
      </c>
      <c r="D1554">
        <v>0.31855744899999999</v>
      </c>
      <c r="F1554">
        <v>0.31855744899999999</v>
      </c>
      <c r="G1554" s="1">
        <f t="shared" si="48"/>
        <v>169499.99987989801</v>
      </c>
      <c r="K1554" s="1">
        <v>14999</v>
      </c>
      <c r="L1554" s="1">
        <v>500001</v>
      </c>
    </row>
    <row r="1555" spans="1:12" x14ac:dyDescent="0.25">
      <c r="A1555" s="1">
        <v>0.37094439314762401</v>
      </c>
      <c r="B1555" s="1">
        <f t="shared" si="47"/>
        <v>194907.77256538393</v>
      </c>
      <c r="D1555">
        <v>0.31855744899999999</v>
      </c>
      <c r="F1555">
        <v>0.31855744899999999</v>
      </c>
      <c r="G1555" s="1">
        <f t="shared" si="48"/>
        <v>169499.99987989801</v>
      </c>
      <c r="K1555" s="1">
        <v>14999</v>
      </c>
      <c r="L1555" s="1">
        <v>500001</v>
      </c>
    </row>
    <row r="1556" spans="1:12" x14ac:dyDescent="0.25">
      <c r="A1556" s="1">
        <v>0.371080362437823</v>
      </c>
      <c r="B1556" s="1">
        <f t="shared" ref="B1556:B1619" si="49">(A1556*(500001-14999))+14999</f>
        <v>194973.71794306903</v>
      </c>
      <c r="D1556">
        <v>0.31876363400000002</v>
      </c>
      <c r="F1556">
        <v>0.31876363400000002</v>
      </c>
      <c r="G1556" s="1">
        <f t="shared" si="48"/>
        <v>169600.000017268</v>
      </c>
      <c r="K1556" s="1">
        <v>14999</v>
      </c>
      <c r="L1556" s="1">
        <v>500001</v>
      </c>
    </row>
    <row r="1557" spans="1:12" x14ac:dyDescent="0.25">
      <c r="A1557" s="1">
        <v>0.37116619830978698</v>
      </c>
      <c r="B1557" s="1">
        <f t="shared" si="49"/>
        <v>195015.34851264331</v>
      </c>
      <c r="D1557">
        <v>0.31876363400000002</v>
      </c>
      <c r="F1557">
        <v>0.31876363400000002</v>
      </c>
      <c r="G1557" s="1">
        <f t="shared" si="48"/>
        <v>169600.000017268</v>
      </c>
      <c r="K1557" s="1">
        <v>14999</v>
      </c>
      <c r="L1557" s="1">
        <v>500001</v>
      </c>
    </row>
    <row r="1558" spans="1:12" x14ac:dyDescent="0.25">
      <c r="A1558" s="1">
        <v>0.37125737106200002</v>
      </c>
      <c r="B1558" s="1">
        <f t="shared" si="49"/>
        <v>195059.56747981213</v>
      </c>
      <c r="D1558">
        <v>0.31876363400000002</v>
      </c>
      <c r="F1558">
        <v>0.31876363400000002</v>
      </c>
      <c r="G1558" s="1">
        <f t="shared" si="48"/>
        <v>169600.000017268</v>
      </c>
      <c r="K1558" s="1">
        <v>14999</v>
      </c>
      <c r="L1558" s="1">
        <v>500001</v>
      </c>
    </row>
    <row r="1559" spans="1:12" x14ac:dyDescent="0.25">
      <c r="A1559" s="1">
        <v>0.37126442968440199</v>
      </c>
      <c r="B1559" s="1">
        <f t="shared" si="49"/>
        <v>195062.99092579432</v>
      </c>
      <c r="D1559">
        <v>0.31876363400000002</v>
      </c>
      <c r="F1559">
        <v>0.31876363400000002</v>
      </c>
      <c r="G1559" s="1">
        <f t="shared" si="48"/>
        <v>169600.000017268</v>
      </c>
      <c r="K1559" s="1">
        <v>14999</v>
      </c>
      <c r="L1559" s="1">
        <v>500001</v>
      </c>
    </row>
    <row r="1560" spans="1:12" x14ac:dyDescent="0.25">
      <c r="A1560" s="1">
        <v>0.371337349405022</v>
      </c>
      <c r="B1560" s="1">
        <f t="shared" si="49"/>
        <v>195098.35713613447</v>
      </c>
      <c r="D1560">
        <v>0.31896981899999999</v>
      </c>
      <c r="F1560">
        <v>0.31896981899999999</v>
      </c>
      <c r="G1560" s="1">
        <f t="shared" si="48"/>
        <v>169700.00015463799</v>
      </c>
      <c r="K1560" s="1">
        <v>14999</v>
      </c>
      <c r="L1560" s="1">
        <v>500001</v>
      </c>
    </row>
    <row r="1561" spans="1:12" x14ac:dyDescent="0.25">
      <c r="A1561" s="1">
        <v>0.37139328366955998</v>
      </c>
      <c r="B1561" s="1">
        <f t="shared" si="49"/>
        <v>195125.48536630394</v>
      </c>
      <c r="D1561">
        <v>0.31917600299999999</v>
      </c>
      <c r="F1561">
        <v>0.31917600299999999</v>
      </c>
      <c r="G1561" s="1">
        <f t="shared" si="48"/>
        <v>169799.99980700598</v>
      </c>
      <c r="K1561" s="1">
        <v>14999</v>
      </c>
      <c r="L1561" s="1">
        <v>500001</v>
      </c>
    </row>
    <row r="1562" spans="1:12" x14ac:dyDescent="0.25">
      <c r="A1562" s="1">
        <v>0.37153815870423601</v>
      </c>
      <c r="B1562" s="1">
        <f t="shared" si="49"/>
        <v>195195.75004787187</v>
      </c>
      <c r="D1562">
        <v>0.31917600299999999</v>
      </c>
      <c r="F1562">
        <v>0.31917600299999999</v>
      </c>
      <c r="G1562" s="1">
        <f t="shared" si="48"/>
        <v>169799.99980700598</v>
      </c>
      <c r="K1562" s="1">
        <v>14999</v>
      </c>
      <c r="L1562" s="1">
        <v>500001</v>
      </c>
    </row>
    <row r="1563" spans="1:12" x14ac:dyDescent="0.25">
      <c r="A1563" s="1">
        <v>0.37166321291222498</v>
      </c>
      <c r="B1563" s="1">
        <f t="shared" si="49"/>
        <v>195256.40158885493</v>
      </c>
      <c r="D1563">
        <v>0.31938218800000001</v>
      </c>
      <c r="F1563">
        <v>0.31938218800000001</v>
      </c>
      <c r="G1563" s="1">
        <f t="shared" si="48"/>
        <v>169899.999944376</v>
      </c>
      <c r="K1563" s="1">
        <v>14999</v>
      </c>
      <c r="L1563" s="1">
        <v>500001</v>
      </c>
    </row>
    <row r="1564" spans="1:12" x14ac:dyDescent="0.25">
      <c r="A1564" s="1">
        <v>0.37182401177632002</v>
      </c>
      <c r="B1564" s="1">
        <f t="shared" si="49"/>
        <v>195334.38935953876</v>
      </c>
      <c r="D1564">
        <v>0.31958837299999998</v>
      </c>
      <c r="F1564">
        <v>0.31958837299999998</v>
      </c>
      <c r="G1564" s="1">
        <f t="shared" si="48"/>
        <v>170000.00008174599</v>
      </c>
      <c r="K1564" s="1">
        <v>14999</v>
      </c>
      <c r="L1564" s="1">
        <v>500001</v>
      </c>
    </row>
    <row r="1565" spans="1:12" x14ac:dyDescent="0.25">
      <c r="A1565" s="1">
        <v>0.37188735124410199</v>
      </c>
      <c r="B1565" s="1">
        <f t="shared" si="49"/>
        <v>195365.10912809195</v>
      </c>
      <c r="D1565">
        <v>0.31958837299999998</v>
      </c>
      <c r="F1565">
        <v>0.31958837299999998</v>
      </c>
      <c r="G1565" s="1">
        <f t="shared" si="48"/>
        <v>170000.00008174599</v>
      </c>
      <c r="K1565" s="1">
        <v>14999</v>
      </c>
      <c r="L1565" s="1">
        <v>500001</v>
      </c>
    </row>
    <row r="1566" spans="1:12" x14ac:dyDescent="0.25">
      <c r="A1566" s="1">
        <v>0.37191242413472198</v>
      </c>
      <c r="B1566" s="1">
        <f t="shared" si="49"/>
        <v>195377.26953018844</v>
      </c>
      <c r="D1566">
        <v>0.320000742</v>
      </c>
      <c r="F1566">
        <v>0.320000742</v>
      </c>
      <c r="G1566" s="1">
        <f t="shared" si="48"/>
        <v>170199.999871484</v>
      </c>
      <c r="K1566" s="1">
        <v>14999</v>
      </c>
      <c r="L1566" s="1">
        <v>500001</v>
      </c>
    </row>
    <row r="1567" spans="1:12" x14ac:dyDescent="0.25">
      <c r="A1567" s="1">
        <v>0.37194803011358901</v>
      </c>
      <c r="B1567" s="1">
        <f t="shared" si="49"/>
        <v>195394.53850115091</v>
      </c>
      <c r="D1567">
        <v>0.320413112</v>
      </c>
      <c r="F1567">
        <v>0.320413112</v>
      </c>
      <c r="G1567" s="1">
        <f t="shared" si="48"/>
        <v>170400.00014622399</v>
      </c>
      <c r="K1567" s="1">
        <v>14999</v>
      </c>
      <c r="L1567" s="1">
        <v>500001</v>
      </c>
    </row>
    <row r="1568" spans="1:12" x14ac:dyDescent="0.25">
      <c r="A1568" s="1">
        <v>0.37196609071262898</v>
      </c>
      <c r="B1568" s="1">
        <f t="shared" si="49"/>
        <v>195403.29792780647</v>
      </c>
      <c r="D1568">
        <v>0.320413112</v>
      </c>
      <c r="F1568">
        <v>0.320413112</v>
      </c>
      <c r="G1568" s="1">
        <f t="shared" si="48"/>
        <v>170400.00014622399</v>
      </c>
      <c r="K1568" s="1">
        <v>14999</v>
      </c>
      <c r="L1568" s="1">
        <v>500001</v>
      </c>
    </row>
    <row r="1569" spans="1:12" x14ac:dyDescent="0.25">
      <c r="A1569" s="1">
        <v>0.372120127862056</v>
      </c>
      <c r="B1569" s="1">
        <f t="shared" si="49"/>
        <v>195478.00625335288</v>
      </c>
      <c r="D1569">
        <v>0.32103166599999999</v>
      </c>
      <c r="F1569">
        <v>0.32103166599999999</v>
      </c>
      <c r="G1569" s="1">
        <f t="shared" si="48"/>
        <v>170700.00007333199</v>
      </c>
      <c r="K1569" s="1">
        <v>14999</v>
      </c>
      <c r="L1569" s="1">
        <v>500001</v>
      </c>
    </row>
    <row r="1570" spans="1:12" x14ac:dyDescent="0.25">
      <c r="A1570" s="1">
        <v>0.37237852005760302</v>
      </c>
      <c r="B1570" s="1">
        <f t="shared" si="49"/>
        <v>195603.32698497758</v>
      </c>
      <c r="D1570">
        <v>0.32103166599999999</v>
      </c>
      <c r="F1570">
        <v>0.32103166599999999</v>
      </c>
      <c r="G1570" s="1">
        <f t="shared" si="48"/>
        <v>170700.00007333199</v>
      </c>
      <c r="K1570" s="1">
        <v>14999</v>
      </c>
      <c r="L1570" s="1">
        <v>500001</v>
      </c>
    </row>
    <row r="1571" spans="1:12" x14ac:dyDescent="0.25">
      <c r="A1571" s="1">
        <v>0.37240663159038501</v>
      </c>
      <c r="B1571" s="1">
        <f t="shared" si="49"/>
        <v>195616.9611345999</v>
      </c>
      <c r="D1571">
        <v>0.32123785100000002</v>
      </c>
      <c r="F1571">
        <v>0.32123785100000002</v>
      </c>
      <c r="G1571" s="1">
        <f t="shared" si="48"/>
        <v>170800.00021070201</v>
      </c>
      <c r="K1571" s="1">
        <v>14999</v>
      </c>
      <c r="L1571" s="1">
        <v>500001</v>
      </c>
    </row>
    <row r="1572" spans="1:12" x14ac:dyDescent="0.25">
      <c r="A1572" s="1">
        <v>0.372487838970812</v>
      </c>
      <c r="B1572" s="1">
        <f t="shared" si="49"/>
        <v>195656.34687652177</v>
      </c>
      <c r="D1572">
        <v>0.32123785100000002</v>
      </c>
      <c r="F1572">
        <v>0.32123785100000002</v>
      </c>
      <c r="G1572" s="1">
        <f t="shared" si="48"/>
        <v>170800.00021070201</v>
      </c>
      <c r="K1572" s="1">
        <v>14999</v>
      </c>
      <c r="L1572" s="1">
        <v>500001</v>
      </c>
    </row>
    <row r="1573" spans="1:12" x14ac:dyDescent="0.25">
      <c r="A1573" s="1">
        <v>0.37270341233586102</v>
      </c>
      <c r="B1573" s="1">
        <f t="shared" si="49"/>
        <v>195760.90038971725</v>
      </c>
      <c r="D1573">
        <v>0.32123785100000002</v>
      </c>
      <c r="F1573">
        <v>0.32123785100000002</v>
      </c>
      <c r="G1573" s="1">
        <f t="shared" si="48"/>
        <v>170800.00021070201</v>
      </c>
      <c r="K1573" s="1">
        <v>14999</v>
      </c>
      <c r="L1573" s="1">
        <v>500001</v>
      </c>
    </row>
    <row r="1574" spans="1:12" x14ac:dyDescent="0.25">
      <c r="A1574" s="1">
        <v>0.37296035176820902</v>
      </c>
      <c r="B1574" s="1">
        <f t="shared" si="49"/>
        <v>195885.5165282849</v>
      </c>
      <c r="D1574">
        <v>0.32123785100000002</v>
      </c>
      <c r="F1574">
        <v>0.32123785100000002</v>
      </c>
      <c r="G1574" s="1">
        <f t="shared" si="48"/>
        <v>170800.00021070201</v>
      </c>
      <c r="K1574" s="1">
        <v>14999</v>
      </c>
      <c r="L1574" s="1">
        <v>500001</v>
      </c>
    </row>
    <row r="1575" spans="1:12" x14ac:dyDescent="0.25">
      <c r="A1575" s="1">
        <v>0.37306744361223099</v>
      </c>
      <c r="B1575" s="1">
        <f t="shared" si="49"/>
        <v>195937.45628681924</v>
      </c>
      <c r="D1575">
        <v>0.32165021999999999</v>
      </c>
      <c r="F1575">
        <v>0.32165021999999999</v>
      </c>
      <c r="G1575" s="1">
        <f t="shared" si="48"/>
        <v>171000.00000043999</v>
      </c>
      <c r="K1575" s="1">
        <v>14999</v>
      </c>
      <c r="L1575" s="1">
        <v>500001</v>
      </c>
    </row>
    <row r="1576" spans="1:12" x14ac:dyDescent="0.25">
      <c r="A1576" s="1">
        <v>0.37313038128051201</v>
      </c>
      <c r="B1576" s="1">
        <f t="shared" si="49"/>
        <v>195967.9811818109</v>
      </c>
      <c r="D1576">
        <v>0.32185640500000001</v>
      </c>
      <c r="F1576">
        <v>0.32185640500000001</v>
      </c>
      <c r="G1576" s="1">
        <f t="shared" si="48"/>
        <v>171100.00013781001</v>
      </c>
      <c r="K1576" s="1">
        <v>14999</v>
      </c>
      <c r="L1576" s="1">
        <v>500001</v>
      </c>
    </row>
    <row r="1577" spans="1:12" x14ac:dyDescent="0.25">
      <c r="A1577" s="1">
        <v>0.37313415816201501</v>
      </c>
      <c r="B1577" s="1">
        <f t="shared" si="49"/>
        <v>195969.81297689359</v>
      </c>
      <c r="D1577">
        <v>0.32226877399999998</v>
      </c>
      <c r="F1577">
        <v>0.32226877399999998</v>
      </c>
      <c r="G1577" s="1">
        <f t="shared" si="48"/>
        <v>171299.99992754799</v>
      </c>
      <c r="K1577" s="1">
        <v>14999</v>
      </c>
      <c r="L1577" s="1">
        <v>500001</v>
      </c>
    </row>
    <row r="1578" spans="1:12" x14ac:dyDescent="0.25">
      <c r="A1578" s="1">
        <v>0.37333132271976499</v>
      </c>
      <c r="B1578" s="1">
        <f t="shared" si="49"/>
        <v>196065.43818173147</v>
      </c>
      <c r="D1578">
        <v>0.32226877399999998</v>
      </c>
      <c r="F1578">
        <v>0.32226877399999998</v>
      </c>
      <c r="G1578" s="1">
        <f t="shared" si="48"/>
        <v>171299.99992754799</v>
      </c>
      <c r="K1578" s="1">
        <v>14999</v>
      </c>
      <c r="L1578" s="1">
        <v>500001</v>
      </c>
    </row>
    <row r="1579" spans="1:12" x14ac:dyDescent="0.25">
      <c r="A1579" s="1">
        <v>0.37347441881322602</v>
      </c>
      <c r="B1579" s="1">
        <f t="shared" si="49"/>
        <v>196134.84007325224</v>
      </c>
      <c r="D1579">
        <v>0.32247495900000001</v>
      </c>
      <c r="F1579">
        <v>0.32247495900000001</v>
      </c>
      <c r="G1579" s="1">
        <f t="shared" si="48"/>
        <v>171400.00006491801</v>
      </c>
      <c r="K1579" s="1">
        <v>14999</v>
      </c>
      <c r="L1579" s="1">
        <v>500001</v>
      </c>
    </row>
    <row r="1580" spans="1:12" x14ac:dyDescent="0.25">
      <c r="A1580" s="1">
        <v>0.37365281556949198</v>
      </c>
      <c r="B1580" s="1">
        <f t="shared" si="49"/>
        <v>196221.36285683475</v>
      </c>
      <c r="D1580">
        <v>0.32268114399999998</v>
      </c>
      <c r="F1580">
        <v>0.32268114399999998</v>
      </c>
      <c r="G1580" s="1">
        <f t="shared" si="48"/>
        <v>171500.00020228798</v>
      </c>
      <c r="K1580" s="1">
        <v>14999</v>
      </c>
      <c r="L1580" s="1">
        <v>500001</v>
      </c>
    </row>
    <row r="1581" spans="1:12" x14ac:dyDescent="0.25">
      <c r="A1581" s="1">
        <v>0.37369494543271398</v>
      </c>
      <c r="B1581" s="1">
        <f t="shared" si="49"/>
        <v>196241.79592475714</v>
      </c>
      <c r="D1581">
        <v>0.32288732799999997</v>
      </c>
      <c r="F1581">
        <v>0.32288732799999997</v>
      </c>
      <c r="G1581" s="1">
        <f t="shared" si="48"/>
        <v>171599.99985465599</v>
      </c>
      <c r="K1581" s="1">
        <v>14999</v>
      </c>
      <c r="L1581" s="1">
        <v>500001</v>
      </c>
    </row>
    <row r="1582" spans="1:12" x14ac:dyDescent="0.25">
      <c r="A1582" s="1">
        <v>0.37398751654368501</v>
      </c>
      <c r="B1582" s="1">
        <f t="shared" si="49"/>
        <v>196383.69349872033</v>
      </c>
      <c r="D1582">
        <v>0.323093513</v>
      </c>
      <c r="F1582">
        <v>0.323093513</v>
      </c>
      <c r="G1582" s="1">
        <f t="shared" si="48"/>
        <v>171699.99999202599</v>
      </c>
      <c r="K1582" s="1">
        <v>14999</v>
      </c>
      <c r="L1582" s="1">
        <v>500001</v>
      </c>
    </row>
    <row r="1583" spans="1:12" x14ac:dyDescent="0.25">
      <c r="A1583" s="1">
        <v>0.374195682494319</v>
      </c>
      <c r="B1583" s="1">
        <f t="shared" si="49"/>
        <v>196484.6544011097</v>
      </c>
      <c r="D1583">
        <v>0.323093513</v>
      </c>
      <c r="F1583">
        <v>0.323093513</v>
      </c>
      <c r="G1583" s="1">
        <f t="shared" si="48"/>
        <v>171699.99999202599</v>
      </c>
      <c r="K1583" s="1">
        <v>14999</v>
      </c>
      <c r="L1583" s="1">
        <v>500001</v>
      </c>
    </row>
    <row r="1584" spans="1:12" x14ac:dyDescent="0.25">
      <c r="A1584" s="1">
        <v>0.37431931437090898</v>
      </c>
      <c r="B1584" s="1">
        <f t="shared" si="49"/>
        <v>196544.61610851961</v>
      </c>
      <c r="D1584">
        <v>0.32329969800000002</v>
      </c>
      <c r="F1584">
        <v>0.32329969800000002</v>
      </c>
      <c r="G1584" s="1">
        <f t="shared" si="48"/>
        <v>171800.00012939601</v>
      </c>
      <c r="K1584" s="1">
        <v>14999</v>
      </c>
      <c r="L1584" s="1">
        <v>500001</v>
      </c>
    </row>
    <row r="1585" spans="1:12" x14ac:dyDescent="0.25">
      <c r="A1585" s="1">
        <v>0.37473645249493398</v>
      </c>
      <c r="B1585" s="1">
        <f t="shared" si="49"/>
        <v>196746.92893294798</v>
      </c>
      <c r="D1585">
        <v>0.32350588200000002</v>
      </c>
      <c r="F1585">
        <v>0.32350588200000002</v>
      </c>
      <c r="G1585" s="1">
        <f t="shared" si="48"/>
        <v>171899.99978176403</v>
      </c>
      <c r="K1585" s="1">
        <v>14999</v>
      </c>
      <c r="L1585" s="1">
        <v>500001</v>
      </c>
    </row>
    <row r="1586" spans="1:12" x14ac:dyDescent="0.25">
      <c r="A1586" s="1">
        <v>0.37535237209801497</v>
      </c>
      <c r="B1586" s="1">
        <f t="shared" si="49"/>
        <v>197045.65117228145</v>
      </c>
      <c r="D1586">
        <v>0.32371206699999999</v>
      </c>
      <c r="F1586">
        <v>0.32371206699999999</v>
      </c>
      <c r="G1586" s="1">
        <f t="shared" si="48"/>
        <v>171999.99991913399</v>
      </c>
      <c r="K1586" s="1">
        <v>14999</v>
      </c>
      <c r="L1586" s="1">
        <v>500001</v>
      </c>
    </row>
    <row r="1587" spans="1:12" x14ac:dyDescent="0.25">
      <c r="A1587" s="1">
        <v>0.37537955449566501</v>
      </c>
      <c r="B1587" s="1">
        <f t="shared" si="49"/>
        <v>197058.83468950653</v>
      </c>
      <c r="D1587">
        <v>0.32391825200000002</v>
      </c>
      <c r="F1587">
        <v>0.32391825200000002</v>
      </c>
      <c r="G1587" s="1">
        <f t="shared" si="48"/>
        <v>172100.00005650401</v>
      </c>
      <c r="K1587" s="1">
        <v>14999</v>
      </c>
      <c r="L1587" s="1">
        <v>500001</v>
      </c>
    </row>
    <row r="1588" spans="1:12" x14ac:dyDescent="0.25">
      <c r="A1588" s="1">
        <v>0.37557950200637202</v>
      </c>
      <c r="B1588" s="1">
        <f t="shared" si="49"/>
        <v>197155.80963209443</v>
      </c>
      <c r="D1588">
        <v>0.32412443699999999</v>
      </c>
      <c r="F1588">
        <v>0.32412443699999999</v>
      </c>
      <c r="G1588" s="1">
        <f t="shared" si="48"/>
        <v>172200.000193874</v>
      </c>
      <c r="K1588" s="1">
        <v>14999</v>
      </c>
      <c r="L1588" s="1">
        <v>500001</v>
      </c>
    </row>
    <row r="1589" spans="1:12" x14ac:dyDescent="0.25">
      <c r="A1589" s="1">
        <v>0.37560613239088603</v>
      </c>
      <c r="B1589" s="1">
        <f t="shared" si="49"/>
        <v>197168.72542184452</v>
      </c>
      <c r="D1589">
        <v>0.32453680600000001</v>
      </c>
      <c r="F1589">
        <v>0.32453680600000001</v>
      </c>
      <c r="G1589" s="1">
        <f t="shared" si="48"/>
        <v>172399.99998361201</v>
      </c>
      <c r="K1589" s="1">
        <v>14999</v>
      </c>
      <c r="L1589" s="1">
        <v>500001</v>
      </c>
    </row>
    <row r="1590" spans="1:12" x14ac:dyDescent="0.25">
      <c r="A1590" s="1">
        <v>0.37561056758153299</v>
      </c>
      <c r="B1590" s="1">
        <f t="shared" si="49"/>
        <v>197170.87649817867</v>
      </c>
      <c r="D1590">
        <v>0.32453680600000001</v>
      </c>
      <c r="F1590">
        <v>0.32453680600000001</v>
      </c>
      <c r="G1590" s="1">
        <f t="shared" si="48"/>
        <v>172399.99998361201</v>
      </c>
      <c r="K1590" s="1">
        <v>14999</v>
      </c>
      <c r="L1590" s="1">
        <v>500001</v>
      </c>
    </row>
    <row r="1591" spans="1:12" x14ac:dyDescent="0.25">
      <c r="A1591" s="1">
        <v>0.375669091138846</v>
      </c>
      <c r="B1591" s="1">
        <f t="shared" si="49"/>
        <v>197199.26054052258</v>
      </c>
      <c r="D1591">
        <v>0.32474299099999998</v>
      </c>
      <c r="F1591">
        <v>0.32474299099999998</v>
      </c>
      <c r="G1591" s="1">
        <f t="shared" si="48"/>
        <v>172500.000120982</v>
      </c>
      <c r="K1591" s="1">
        <v>14999</v>
      </c>
      <c r="L1591" s="1">
        <v>500001</v>
      </c>
    </row>
    <row r="1592" spans="1:12" x14ac:dyDescent="0.25">
      <c r="A1592" s="1">
        <v>0.37569894234507001</v>
      </c>
      <c r="B1592" s="1">
        <f t="shared" si="49"/>
        <v>197213.73843524363</v>
      </c>
      <c r="D1592">
        <v>0.32494917499999998</v>
      </c>
      <c r="F1592">
        <v>0.32494917499999998</v>
      </c>
      <c r="G1592" s="1">
        <f t="shared" si="48"/>
        <v>172599.99977334999</v>
      </c>
      <c r="K1592" s="1">
        <v>14999</v>
      </c>
      <c r="L1592" s="1">
        <v>500001</v>
      </c>
    </row>
    <row r="1593" spans="1:12" x14ac:dyDescent="0.25">
      <c r="A1593" s="1">
        <v>0.37585007253615599</v>
      </c>
      <c r="B1593" s="1">
        <f t="shared" si="49"/>
        <v>197287.03688018073</v>
      </c>
      <c r="D1593">
        <v>0.32494917499999998</v>
      </c>
      <c r="F1593">
        <v>0.32494917499999998</v>
      </c>
      <c r="G1593" s="1">
        <f t="shared" si="48"/>
        <v>172599.99977334999</v>
      </c>
      <c r="K1593" s="1">
        <v>14999</v>
      </c>
      <c r="L1593" s="1">
        <v>500001</v>
      </c>
    </row>
    <row r="1594" spans="1:12" x14ac:dyDescent="0.25">
      <c r="A1594" s="1">
        <v>0.37609055273212799</v>
      </c>
      <c r="B1594" s="1">
        <f t="shared" si="49"/>
        <v>197403.67025618753</v>
      </c>
      <c r="D1594">
        <v>0.32556773</v>
      </c>
      <c r="F1594">
        <v>0.32556773</v>
      </c>
      <c r="G1594" s="1">
        <f t="shared" si="48"/>
        <v>172900.00018546</v>
      </c>
      <c r="K1594" s="1">
        <v>14999</v>
      </c>
      <c r="L1594" s="1">
        <v>500001</v>
      </c>
    </row>
    <row r="1595" spans="1:12" x14ac:dyDescent="0.25">
      <c r="A1595" s="1">
        <v>0.37644357936725098</v>
      </c>
      <c r="B1595" s="1">
        <f t="shared" si="49"/>
        <v>197574.88888027545</v>
      </c>
      <c r="D1595">
        <v>0.325773914</v>
      </c>
      <c r="F1595">
        <v>0.325773914</v>
      </c>
      <c r="G1595" s="1">
        <f t="shared" si="48"/>
        <v>172999.99983782799</v>
      </c>
      <c r="K1595" s="1">
        <v>14999</v>
      </c>
      <c r="L1595" s="1">
        <v>500001</v>
      </c>
    </row>
    <row r="1596" spans="1:12" x14ac:dyDescent="0.25">
      <c r="A1596" s="1">
        <v>0.37650648613432203</v>
      </c>
      <c r="B1596" s="1">
        <f t="shared" si="49"/>
        <v>197605.39878811844</v>
      </c>
      <c r="D1596">
        <v>0.325773914</v>
      </c>
      <c r="F1596">
        <v>0.325773914</v>
      </c>
      <c r="G1596" s="1">
        <f t="shared" si="48"/>
        <v>172999.99983782799</v>
      </c>
      <c r="K1596" s="1">
        <v>14999</v>
      </c>
      <c r="L1596" s="1">
        <v>500001</v>
      </c>
    </row>
    <row r="1597" spans="1:12" x14ac:dyDescent="0.25">
      <c r="A1597" s="1">
        <v>0.37653586445214998</v>
      </c>
      <c r="B1597" s="1">
        <f t="shared" si="49"/>
        <v>197619.64733102164</v>
      </c>
      <c r="D1597">
        <v>0.32618628399999999</v>
      </c>
      <c r="F1597">
        <v>0.32618628399999999</v>
      </c>
      <c r="G1597" s="1">
        <f t="shared" si="48"/>
        <v>173200.000112568</v>
      </c>
      <c r="K1597" s="1">
        <v>14999</v>
      </c>
      <c r="L1597" s="1">
        <v>500001</v>
      </c>
    </row>
    <row r="1598" spans="1:12" x14ac:dyDescent="0.25">
      <c r="A1598" s="1">
        <v>0.376560268047824</v>
      </c>
      <c r="B1598" s="1">
        <f t="shared" si="49"/>
        <v>197631.48312373072</v>
      </c>
      <c r="D1598">
        <v>0.32618628399999999</v>
      </c>
      <c r="F1598">
        <v>0.32618628399999999</v>
      </c>
      <c r="G1598" s="1">
        <f t="shared" si="48"/>
        <v>173200.000112568</v>
      </c>
      <c r="K1598" s="1">
        <v>14999</v>
      </c>
      <c r="L1598" s="1">
        <v>500001</v>
      </c>
    </row>
    <row r="1599" spans="1:12" x14ac:dyDescent="0.25">
      <c r="A1599" s="1">
        <v>0.37656933915742502</v>
      </c>
      <c r="B1599" s="1">
        <f t="shared" si="49"/>
        <v>197635.88263002946</v>
      </c>
      <c r="D1599">
        <v>0.32659865300000002</v>
      </c>
      <c r="F1599">
        <v>0.32659865300000002</v>
      </c>
      <c r="G1599" s="1">
        <f t="shared" si="48"/>
        <v>173399.99990230601</v>
      </c>
      <c r="K1599" s="1">
        <v>14999</v>
      </c>
      <c r="L1599" s="1">
        <v>500001</v>
      </c>
    </row>
    <row r="1600" spans="1:12" x14ac:dyDescent="0.25">
      <c r="A1600" s="1">
        <v>0.37665000007890598</v>
      </c>
      <c r="B1600" s="1">
        <f t="shared" si="49"/>
        <v>197675.00333826957</v>
      </c>
      <c r="D1600">
        <v>0.32659865300000002</v>
      </c>
      <c r="F1600">
        <v>0.32659865300000002</v>
      </c>
      <c r="G1600" s="1">
        <f t="shared" si="48"/>
        <v>173399.99990230601</v>
      </c>
      <c r="K1600" s="1">
        <v>14999</v>
      </c>
      <c r="L1600" s="1">
        <v>500001</v>
      </c>
    </row>
    <row r="1601" spans="1:12" x14ac:dyDescent="0.25">
      <c r="A1601" s="1">
        <v>0.37681173928175499</v>
      </c>
      <c r="B1601" s="1">
        <f t="shared" si="49"/>
        <v>197753.44717512972</v>
      </c>
      <c r="D1601">
        <v>0.32701102300000001</v>
      </c>
      <c r="F1601">
        <v>0.32701102300000001</v>
      </c>
      <c r="G1601" s="1">
        <f t="shared" ref="G1601:G1664" si="50">(F1601*(500001-14999))+14999</f>
        <v>173600.00017704599</v>
      </c>
      <c r="K1601" s="1">
        <v>14999</v>
      </c>
      <c r="L1601" s="1">
        <v>500001</v>
      </c>
    </row>
    <row r="1602" spans="1:12" x14ac:dyDescent="0.25">
      <c r="A1602" s="1">
        <v>0.37709985048011702</v>
      </c>
      <c r="B1602" s="1">
        <f t="shared" si="49"/>
        <v>197893.18168255771</v>
      </c>
      <c r="D1602">
        <v>0.32721720700000001</v>
      </c>
      <c r="F1602">
        <v>0.32721720700000001</v>
      </c>
      <c r="G1602" s="1">
        <f t="shared" si="50"/>
        <v>173699.99982941401</v>
      </c>
      <c r="K1602" s="1">
        <v>14999</v>
      </c>
      <c r="L1602" s="1">
        <v>500001</v>
      </c>
    </row>
    <row r="1603" spans="1:12" x14ac:dyDescent="0.25">
      <c r="A1603" s="1">
        <v>0.377322868093243</v>
      </c>
      <c r="B1603" s="1">
        <f t="shared" si="49"/>
        <v>198001.34567095904</v>
      </c>
      <c r="D1603">
        <v>0.32721720700000001</v>
      </c>
      <c r="F1603">
        <v>0.32721720700000001</v>
      </c>
      <c r="G1603" s="1">
        <f t="shared" si="50"/>
        <v>173699.99982941401</v>
      </c>
      <c r="K1603" s="1">
        <v>14999</v>
      </c>
      <c r="L1603" s="1">
        <v>500001</v>
      </c>
    </row>
    <row r="1604" spans="1:12" x14ac:dyDescent="0.25">
      <c r="A1604" s="1">
        <v>0.377443651087493</v>
      </c>
      <c r="B1604" s="1">
        <f t="shared" si="49"/>
        <v>198059.92566473628</v>
      </c>
      <c r="D1604">
        <v>0.32742339199999998</v>
      </c>
      <c r="F1604">
        <v>0.32742339199999998</v>
      </c>
      <c r="G1604" s="1">
        <f t="shared" si="50"/>
        <v>173799.999966784</v>
      </c>
      <c r="K1604" s="1">
        <v>14999</v>
      </c>
      <c r="L1604" s="1">
        <v>500001</v>
      </c>
    </row>
    <row r="1605" spans="1:12" x14ac:dyDescent="0.25">
      <c r="A1605" s="1">
        <v>0.37765171334057901</v>
      </c>
      <c r="B1605" s="1">
        <f t="shared" si="49"/>
        <v>198160.83627360751</v>
      </c>
      <c r="D1605">
        <v>0.32762957700000001</v>
      </c>
      <c r="F1605">
        <v>0.32762957700000001</v>
      </c>
      <c r="G1605" s="1">
        <f t="shared" si="50"/>
        <v>173900.00010415399</v>
      </c>
      <c r="K1605" s="1">
        <v>14999</v>
      </c>
      <c r="L1605" s="1">
        <v>500001</v>
      </c>
    </row>
    <row r="1606" spans="1:12" x14ac:dyDescent="0.25">
      <c r="A1606" s="1">
        <v>0.377669963901414</v>
      </c>
      <c r="B1606" s="1">
        <f t="shared" si="49"/>
        <v>198169.68783211359</v>
      </c>
      <c r="D1606">
        <v>0.32783576199999998</v>
      </c>
      <c r="F1606">
        <v>0.32783576199999998</v>
      </c>
      <c r="G1606" s="1">
        <f t="shared" si="50"/>
        <v>174000.00024152399</v>
      </c>
      <c r="K1606" s="1">
        <v>14999</v>
      </c>
      <c r="L1606" s="1">
        <v>500001</v>
      </c>
    </row>
    <row r="1607" spans="1:12" x14ac:dyDescent="0.25">
      <c r="A1607" s="1">
        <v>0.37777179711431602</v>
      </c>
      <c r="B1607" s="1">
        <f t="shared" si="49"/>
        <v>198219.0771440375</v>
      </c>
      <c r="D1607">
        <v>0.32804194599999997</v>
      </c>
      <c r="F1607">
        <v>0.32804194599999997</v>
      </c>
      <c r="G1607" s="1">
        <f t="shared" si="50"/>
        <v>174099.99989389197</v>
      </c>
      <c r="K1607" s="1">
        <v>14999</v>
      </c>
      <c r="L1607" s="1">
        <v>500001</v>
      </c>
    </row>
    <row r="1608" spans="1:12" x14ac:dyDescent="0.25">
      <c r="A1608" s="1">
        <v>0.37777966228895299</v>
      </c>
      <c r="B1608" s="1">
        <f t="shared" si="49"/>
        <v>198222.89176946678</v>
      </c>
      <c r="D1608">
        <v>0.328248131</v>
      </c>
      <c r="F1608">
        <v>0.328248131</v>
      </c>
      <c r="G1608" s="1">
        <f t="shared" si="50"/>
        <v>174200.000031262</v>
      </c>
      <c r="K1608" s="1">
        <v>14999</v>
      </c>
      <c r="L1608" s="1">
        <v>500001</v>
      </c>
    </row>
    <row r="1609" spans="1:12" x14ac:dyDescent="0.25">
      <c r="A1609" s="1">
        <v>0.37778770462366101</v>
      </c>
      <c r="B1609" s="1">
        <f t="shared" si="49"/>
        <v>198226.79231788483</v>
      </c>
      <c r="D1609">
        <v>0.32866050000000002</v>
      </c>
      <c r="F1609">
        <v>0.32866050000000002</v>
      </c>
      <c r="G1609" s="1">
        <f t="shared" si="50"/>
        <v>174399.999821</v>
      </c>
      <c r="K1609" s="1">
        <v>14999</v>
      </c>
      <c r="L1609" s="1">
        <v>500001</v>
      </c>
    </row>
    <row r="1610" spans="1:12" x14ac:dyDescent="0.25">
      <c r="A1610" s="1">
        <v>0.37791835128311402</v>
      </c>
      <c r="B1610" s="1">
        <f t="shared" si="49"/>
        <v>198290.15620901287</v>
      </c>
      <c r="D1610">
        <v>0.32866050000000002</v>
      </c>
      <c r="F1610">
        <v>0.32866050000000002</v>
      </c>
      <c r="G1610" s="1">
        <f t="shared" si="50"/>
        <v>174399.999821</v>
      </c>
      <c r="K1610" s="1">
        <v>14999</v>
      </c>
      <c r="L1610" s="1">
        <v>500001</v>
      </c>
    </row>
    <row r="1611" spans="1:12" x14ac:dyDescent="0.25">
      <c r="A1611" s="1">
        <v>0.37794314702684201</v>
      </c>
      <c r="B1611" s="1">
        <f t="shared" si="49"/>
        <v>198302.18219431242</v>
      </c>
      <c r="D1611">
        <v>0.32866050000000002</v>
      </c>
      <c r="F1611">
        <v>0.32866050000000002</v>
      </c>
      <c r="G1611" s="1">
        <f t="shared" si="50"/>
        <v>174399.999821</v>
      </c>
      <c r="K1611" s="1">
        <v>14999</v>
      </c>
      <c r="L1611" s="1">
        <v>500001</v>
      </c>
    </row>
    <row r="1612" spans="1:12" x14ac:dyDescent="0.25">
      <c r="A1612" s="1">
        <v>0.37794916780808802</v>
      </c>
      <c r="B1612" s="1">
        <f t="shared" si="49"/>
        <v>198305.1022852583</v>
      </c>
      <c r="D1612">
        <v>0.32866050000000002</v>
      </c>
      <c r="F1612">
        <v>0.32866050000000002</v>
      </c>
      <c r="G1612" s="1">
        <f t="shared" si="50"/>
        <v>174399.999821</v>
      </c>
      <c r="K1612" s="1">
        <v>14999</v>
      </c>
      <c r="L1612" s="1">
        <v>500001</v>
      </c>
    </row>
    <row r="1613" spans="1:12" x14ac:dyDescent="0.25">
      <c r="A1613" s="1">
        <v>0.378251252071028</v>
      </c>
      <c r="B1613" s="1">
        <f t="shared" si="49"/>
        <v>198451.61375695272</v>
      </c>
      <c r="D1613">
        <v>0.32886668499999999</v>
      </c>
      <c r="F1613">
        <v>0.32886668499999999</v>
      </c>
      <c r="G1613" s="1">
        <f t="shared" si="50"/>
        <v>174499.99995837</v>
      </c>
      <c r="K1613" s="1">
        <v>14999</v>
      </c>
      <c r="L1613" s="1">
        <v>500001</v>
      </c>
    </row>
    <row r="1614" spans="1:12" x14ac:dyDescent="0.25">
      <c r="A1614" s="1">
        <v>0.37834698760859298</v>
      </c>
      <c r="B1614" s="1">
        <f t="shared" si="49"/>
        <v>198498.04568414282</v>
      </c>
      <c r="D1614">
        <v>0.32907287000000002</v>
      </c>
      <c r="F1614">
        <v>0.32907287000000002</v>
      </c>
      <c r="G1614" s="1">
        <f t="shared" si="50"/>
        <v>174600.00009574002</v>
      </c>
      <c r="K1614" s="1">
        <v>14999</v>
      </c>
      <c r="L1614" s="1">
        <v>500001</v>
      </c>
    </row>
    <row r="1615" spans="1:12" x14ac:dyDescent="0.25">
      <c r="A1615" s="1">
        <v>0.378483730394576</v>
      </c>
      <c r="B1615" s="1">
        <f t="shared" si="49"/>
        <v>198564.36620883015</v>
      </c>
      <c r="D1615">
        <v>0.32907287000000002</v>
      </c>
      <c r="F1615">
        <v>0.32907287000000002</v>
      </c>
      <c r="G1615" s="1">
        <f t="shared" si="50"/>
        <v>174600.00009574002</v>
      </c>
      <c r="K1615" s="1">
        <v>14999</v>
      </c>
      <c r="L1615" s="1">
        <v>500001</v>
      </c>
    </row>
    <row r="1616" spans="1:12" x14ac:dyDescent="0.25">
      <c r="A1616" s="1">
        <v>0.37896793523537398</v>
      </c>
      <c r="B1616" s="1">
        <f t="shared" si="49"/>
        <v>198799.20652502685</v>
      </c>
      <c r="D1616">
        <v>0.32907287000000002</v>
      </c>
      <c r="F1616">
        <v>0.32907287000000002</v>
      </c>
      <c r="G1616" s="1">
        <f t="shared" si="50"/>
        <v>174600.00009574002</v>
      </c>
      <c r="K1616" s="1">
        <v>14999</v>
      </c>
      <c r="L1616" s="1">
        <v>500001</v>
      </c>
    </row>
    <row r="1617" spans="1:12" x14ac:dyDescent="0.25">
      <c r="A1617" s="1">
        <v>0.37896963623707303</v>
      </c>
      <c r="B1617" s="1">
        <f t="shared" si="49"/>
        <v>198800.03151425289</v>
      </c>
      <c r="D1617">
        <v>0.32948523899999999</v>
      </c>
      <c r="F1617">
        <v>0.32948523899999999</v>
      </c>
      <c r="G1617" s="1">
        <f t="shared" si="50"/>
        <v>174799.999885478</v>
      </c>
      <c r="K1617" s="1">
        <v>14999</v>
      </c>
      <c r="L1617" s="1">
        <v>500001</v>
      </c>
    </row>
    <row r="1618" spans="1:12" x14ac:dyDescent="0.25">
      <c r="A1618" s="1">
        <v>0.379022535271752</v>
      </c>
      <c r="B1618" s="1">
        <f t="shared" si="49"/>
        <v>198825.68765187028</v>
      </c>
      <c r="D1618">
        <v>0.32989760899999998</v>
      </c>
      <c r="F1618">
        <v>0.32989760899999998</v>
      </c>
      <c r="G1618" s="1">
        <f t="shared" si="50"/>
        <v>175000.00016021798</v>
      </c>
      <c r="K1618" s="1">
        <v>14999</v>
      </c>
      <c r="L1618" s="1">
        <v>500001</v>
      </c>
    </row>
    <row r="1619" spans="1:12" x14ac:dyDescent="0.25">
      <c r="A1619" s="1">
        <v>0.37909856140044401</v>
      </c>
      <c r="B1619" s="1">
        <f t="shared" si="49"/>
        <v>198862.56047633814</v>
      </c>
      <c r="D1619">
        <v>0.32989760899999998</v>
      </c>
      <c r="F1619">
        <v>0.32989760899999998</v>
      </c>
      <c r="G1619" s="1">
        <f t="shared" si="50"/>
        <v>175000.00016021798</v>
      </c>
      <c r="K1619" s="1">
        <v>14999</v>
      </c>
      <c r="L1619" s="1">
        <v>500001</v>
      </c>
    </row>
    <row r="1620" spans="1:12" x14ac:dyDescent="0.25">
      <c r="A1620" s="1">
        <v>0.379124373155589</v>
      </c>
      <c r="B1620" s="1">
        <f t="shared" ref="B1620:B1683" si="51">(A1620*(500001-14999))+14999</f>
        <v>198875.07922920698</v>
      </c>
      <c r="D1620">
        <v>0.32989760899999998</v>
      </c>
      <c r="F1620">
        <v>0.32989760899999998</v>
      </c>
      <c r="G1620" s="1">
        <f t="shared" si="50"/>
        <v>175000.00016021798</v>
      </c>
      <c r="K1620" s="1">
        <v>14999</v>
      </c>
      <c r="L1620" s="1">
        <v>500001</v>
      </c>
    </row>
    <row r="1621" spans="1:12" x14ac:dyDescent="0.25">
      <c r="A1621" s="1">
        <v>0.37925080820343199</v>
      </c>
      <c r="B1621" s="1">
        <f t="shared" si="51"/>
        <v>198936.40048028092</v>
      </c>
      <c r="D1621">
        <v>0.32989760899999998</v>
      </c>
      <c r="F1621">
        <v>0.32989760899999998</v>
      </c>
      <c r="G1621" s="1">
        <f t="shared" si="50"/>
        <v>175000.00016021798</v>
      </c>
      <c r="K1621" s="1">
        <v>14999</v>
      </c>
      <c r="L1621" s="1">
        <v>500001</v>
      </c>
    </row>
    <row r="1622" spans="1:12" x14ac:dyDescent="0.25">
      <c r="A1622" s="1">
        <v>0.379400201007974</v>
      </c>
      <c r="B1622" s="1">
        <f t="shared" si="51"/>
        <v>199008.8562892694</v>
      </c>
      <c r="D1622">
        <v>0.32989760899999998</v>
      </c>
      <c r="F1622">
        <v>0.32989760899999998</v>
      </c>
      <c r="G1622" s="1">
        <f t="shared" si="50"/>
        <v>175000.00016021798</v>
      </c>
      <c r="K1622" s="1">
        <v>14999</v>
      </c>
      <c r="L1622" s="1">
        <v>500001</v>
      </c>
    </row>
    <row r="1623" spans="1:12" x14ac:dyDescent="0.25">
      <c r="A1623" s="1">
        <v>0.37946850766642098</v>
      </c>
      <c r="B1623" s="1">
        <f t="shared" si="51"/>
        <v>199041.98515522951</v>
      </c>
      <c r="D1623">
        <v>0.32989760899999998</v>
      </c>
      <c r="F1623">
        <v>0.32989760899999998</v>
      </c>
      <c r="G1623" s="1">
        <f t="shared" si="50"/>
        <v>175000.00016021798</v>
      </c>
      <c r="K1623" s="1">
        <v>14999</v>
      </c>
      <c r="L1623" s="1">
        <v>500001</v>
      </c>
    </row>
    <row r="1624" spans="1:12" x14ac:dyDescent="0.25">
      <c r="A1624" s="1">
        <v>0.37958330174830301</v>
      </c>
      <c r="B1624" s="1">
        <f t="shared" si="51"/>
        <v>199097.66051453046</v>
      </c>
      <c r="D1624">
        <v>0.32989760899999998</v>
      </c>
      <c r="F1624">
        <v>0.32989760899999998</v>
      </c>
      <c r="G1624" s="1">
        <f t="shared" si="50"/>
        <v>175000.00016021798</v>
      </c>
      <c r="K1624" s="1">
        <v>14999</v>
      </c>
      <c r="L1624" s="1">
        <v>500001</v>
      </c>
    </row>
    <row r="1625" spans="1:12" x14ac:dyDescent="0.25">
      <c r="A1625" s="1">
        <v>0.379750609658139</v>
      </c>
      <c r="B1625" s="1">
        <f t="shared" si="51"/>
        <v>199178.80518541674</v>
      </c>
      <c r="D1625">
        <v>0.32989760899999998</v>
      </c>
      <c r="F1625">
        <v>0.32989760899999998</v>
      </c>
      <c r="G1625" s="1">
        <f t="shared" si="50"/>
        <v>175000.00016021798</v>
      </c>
      <c r="K1625" s="1">
        <v>14999</v>
      </c>
      <c r="L1625" s="1">
        <v>500001</v>
      </c>
    </row>
    <row r="1626" spans="1:12" x14ac:dyDescent="0.25">
      <c r="A1626" s="1">
        <v>0.379817745773319</v>
      </c>
      <c r="B1626" s="1">
        <f t="shared" si="51"/>
        <v>199211.36633555125</v>
      </c>
      <c r="D1626">
        <v>0.32989760899999998</v>
      </c>
      <c r="F1626">
        <v>0.32989760899999998</v>
      </c>
      <c r="G1626" s="1">
        <f t="shared" si="50"/>
        <v>175000.00016021798</v>
      </c>
      <c r="K1626" s="1">
        <v>14999</v>
      </c>
      <c r="L1626" s="1">
        <v>500001</v>
      </c>
    </row>
    <row r="1627" spans="1:12" x14ac:dyDescent="0.25">
      <c r="A1627" s="1">
        <v>0.37984658508067998</v>
      </c>
      <c r="B1627" s="1">
        <f t="shared" si="51"/>
        <v>199225.35345729996</v>
      </c>
      <c r="D1627">
        <v>0.32989760899999998</v>
      </c>
      <c r="F1627">
        <v>0.32989760899999998</v>
      </c>
      <c r="G1627" s="1">
        <f t="shared" si="50"/>
        <v>175000.00016021798</v>
      </c>
      <c r="K1627" s="1">
        <v>14999</v>
      </c>
      <c r="L1627" s="1">
        <v>500001</v>
      </c>
    </row>
    <row r="1628" spans="1:12" x14ac:dyDescent="0.25">
      <c r="A1628" s="1">
        <v>0.37995074046668198</v>
      </c>
      <c r="B1628" s="1">
        <f t="shared" si="51"/>
        <v>199275.8690278217</v>
      </c>
      <c r="D1628">
        <v>0.32989760899999998</v>
      </c>
      <c r="F1628">
        <v>0.32989760899999998</v>
      </c>
      <c r="G1628" s="1">
        <f t="shared" si="50"/>
        <v>175000.00016021798</v>
      </c>
      <c r="K1628" s="1">
        <v>14999</v>
      </c>
      <c r="L1628" s="1">
        <v>500001</v>
      </c>
    </row>
    <row r="1629" spans="1:12" x14ac:dyDescent="0.25">
      <c r="A1629" s="1">
        <v>0.38008144433669799</v>
      </c>
      <c r="B1629" s="1">
        <f t="shared" si="51"/>
        <v>199339.26066618721</v>
      </c>
      <c r="D1629">
        <v>0.32989760899999998</v>
      </c>
      <c r="F1629">
        <v>0.32989760899999998</v>
      </c>
      <c r="G1629" s="1">
        <f t="shared" si="50"/>
        <v>175000.00016021798</v>
      </c>
      <c r="K1629" s="1">
        <v>14999</v>
      </c>
      <c r="L1629" s="1">
        <v>500001</v>
      </c>
    </row>
    <row r="1630" spans="1:12" x14ac:dyDescent="0.25">
      <c r="A1630" s="1">
        <v>0.38009121443002702</v>
      </c>
      <c r="B1630" s="1">
        <f t="shared" si="51"/>
        <v>199343.99918099196</v>
      </c>
      <c r="D1630">
        <v>0.32989760899999998</v>
      </c>
      <c r="F1630">
        <v>0.32989760899999998</v>
      </c>
      <c r="G1630" s="1">
        <f t="shared" si="50"/>
        <v>175000.00016021798</v>
      </c>
      <c r="K1630" s="1">
        <v>14999</v>
      </c>
      <c r="L1630" s="1">
        <v>500001</v>
      </c>
    </row>
    <row r="1631" spans="1:12" x14ac:dyDescent="0.25">
      <c r="A1631" s="1">
        <v>0.380104825323129</v>
      </c>
      <c r="B1631" s="1">
        <f t="shared" si="51"/>
        <v>199350.60049136821</v>
      </c>
      <c r="D1631">
        <v>0.32989760899999998</v>
      </c>
      <c r="F1631">
        <v>0.32989760899999998</v>
      </c>
      <c r="G1631" s="1">
        <f t="shared" si="50"/>
        <v>175000.00016021798</v>
      </c>
      <c r="K1631" s="1">
        <v>14999</v>
      </c>
      <c r="L1631" s="1">
        <v>500001</v>
      </c>
    </row>
    <row r="1632" spans="1:12" x14ac:dyDescent="0.25">
      <c r="A1632" s="1">
        <v>0.380380268349025</v>
      </c>
      <c r="B1632" s="1">
        <f t="shared" si="51"/>
        <v>199484.19090981383</v>
      </c>
      <c r="D1632">
        <v>0.32989760899999998</v>
      </c>
      <c r="F1632">
        <v>0.32989760899999998</v>
      </c>
      <c r="G1632" s="1">
        <f t="shared" si="50"/>
        <v>175000.00016021798</v>
      </c>
      <c r="K1632" s="1">
        <v>14999</v>
      </c>
      <c r="L1632" s="1">
        <v>500001</v>
      </c>
    </row>
    <row r="1633" spans="1:12" x14ac:dyDescent="0.25">
      <c r="A1633" s="1">
        <v>0.38042056234125099</v>
      </c>
      <c r="B1633" s="1">
        <f t="shared" si="51"/>
        <v>199503.73357663141</v>
      </c>
      <c r="D1633">
        <v>0.330309978</v>
      </c>
      <c r="F1633">
        <v>0.330309978</v>
      </c>
      <c r="G1633" s="1">
        <f t="shared" si="50"/>
        <v>175199.99994995599</v>
      </c>
      <c r="K1633" s="1">
        <v>14999</v>
      </c>
      <c r="L1633" s="1">
        <v>500001</v>
      </c>
    </row>
    <row r="1634" spans="1:12" x14ac:dyDescent="0.25">
      <c r="A1634" s="1">
        <v>0.380516545756308</v>
      </c>
      <c r="B1634" s="1">
        <f t="shared" si="51"/>
        <v>199550.2857249009</v>
      </c>
      <c r="D1634">
        <v>0.330309978</v>
      </c>
      <c r="F1634">
        <v>0.330309978</v>
      </c>
      <c r="G1634" s="1">
        <f t="shared" si="50"/>
        <v>175199.99994995599</v>
      </c>
      <c r="K1634" s="1">
        <v>14999</v>
      </c>
      <c r="L1634" s="1">
        <v>500001</v>
      </c>
    </row>
    <row r="1635" spans="1:12" x14ac:dyDescent="0.25">
      <c r="A1635" s="1">
        <v>0.38058511113739102</v>
      </c>
      <c r="B1635" s="1">
        <f t="shared" si="51"/>
        <v>199583.54007185693</v>
      </c>
      <c r="D1635">
        <v>0.330722348</v>
      </c>
      <c r="F1635">
        <v>0.330722348</v>
      </c>
      <c r="G1635" s="1">
        <f t="shared" si="50"/>
        <v>175400.00022469601</v>
      </c>
      <c r="K1635" s="1">
        <v>14999</v>
      </c>
      <c r="L1635" s="1">
        <v>500001</v>
      </c>
    </row>
    <row r="1636" spans="1:12" x14ac:dyDescent="0.25">
      <c r="A1636" s="1">
        <v>0.38058627741173801</v>
      </c>
      <c r="B1636" s="1">
        <f t="shared" si="51"/>
        <v>199584.10571724776</v>
      </c>
      <c r="D1636">
        <v>0.330722348</v>
      </c>
      <c r="F1636">
        <v>0.330722348</v>
      </c>
      <c r="G1636" s="1">
        <f t="shared" si="50"/>
        <v>175400.00022469601</v>
      </c>
      <c r="K1636" s="1">
        <v>14999</v>
      </c>
      <c r="L1636" s="1">
        <v>500001</v>
      </c>
    </row>
    <row r="1637" spans="1:12" x14ac:dyDescent="0.25">
      <c r="A1637" s="1">
        <v>0.38074638600773397</v>
      </c>
      <c r="B1637" s="1">
        <f t="shared" si="51"/>
        <v>199661.75870652299</v>
      </c>
      <c r="D1637">
        <v>0.330722348</v>
      </c>
      <c r="F1637">
        <v>0.330722348</v>
      </c>
      <c r="G1637" s="1">
        <f t="shared" si="50"/>
        <v>175400.00022469601</v>
      </c>
      <c r="K1637" s="1">
        <v>14999</v>
      </c>
      <c r="L1637" s="1">
        <v>500001</v>
      </c>
    </row>
    <row r="1638" spans="1:12" x14ac:dyDescent="0.25">
      <c r="A1638" s="1">
        <v>0.38076386159023701</v>
      </c>
      <c r="B1638" s="1">
        <f t="shared" si="51"/>
        <v>199670.23439898813</v>
      </c>
      <c r="D1638">
        <v>0.330928532</v>
      </c>
      <c r="F1638">
        <v>0.330928532</v>
      </c>
      <c r="G1638" s="1">
        <f t="shared" si="50"/>
        <v>175499.99987706399</v>
      </c>
      <c r="K1638" s="1">
        <v>14999</v>
      </c>
      <c r="L1638" s="1">
        <v>500001</v>
      </c>
    </row>
    <row r="1639" spans="1:12" x14ac:dyDescent="0.25">
      <c r="A1639" s="1">
        <v>0.38080157535488501</v>
      </c>
      <c r="B1639" s="1">
        <f t="shared" si="51"/>
        <v>199688.52565026993</v>
      </c>
      <c r="D1639">
        <v>0.33113471700000002</v>
      </c>
      <c r="F1639">
        <v>0.33113471700000002</v>
      </c>
      <c r="G1639" s="1">
        <f t="shared" si="50"/>
        <v>175600.00001443402</v>
      </c>
      <c r="K1639" s="1">
        <v>14999</v>
      </c>
      <c r="L1639" s="1">
        <v>500001</v>
      </c>
    </row>
    <row r="1640" spans="1:12" x14ac:dyDescent="0.25">
      <c r="A1640" s="1">
        <v>0.38114701262058698</v>
      </c>
      <c r="B1640" s="1">
        <f t="shared" si="51"/>
        <v>199856.06341500994</v>
      </c>
      <c r="D1640">
        <v>0.33134090199999999</v>
      </c>
      <c r="F1640">
        <v>0.33134090199999999</v>
      </c>
      <c r="G1640" s="1">
        <f t="shared" si="50"/>
        <v>175700.00015180401</v>
      </c>
      <c r="K1640" s="1">
        <v>14999</v>
      </c>
      <c r="L1640" s="1">
        <v>500001</v>
      </c>
    </row>
    <row r="1641" spans="1:12" x14ac:dyDescent="0.25">
      <c r="A1641" s="1">
        <v>0.381180069272407</v>
      </c>
      <c r="B1641" s="1">
        <f t="shared" si="51"/>
        <v>199872.09595725595</v>
      </c>
      <c r="D1641">
        <v>0.33134090199999999</v>
      </c>
      <c r="F1641">
        <v>0.33134090199999999</v>
      </c>
      <c r="G1641" s="1">
        <f t="shared" si="50"/>
        <v>175700.00015180401</v>
      </c>
      <c r="K1641" s="1">
        <v>14999</v>
      </c>
      <c r="L1641" s="1">
        <v>500001</v>
      </c>
    </row>
    <row r="1642" spans="1:12" x14ac:dyDescent="0.25">
      <c r="A1642" s="1">
        <v>0.381308405239207</v>
      </c>
      <c r="B1642" s="1">
        <f t="shared" si="51"/>
        <v>199934.33915782589</v>
      </c>
      <c r="D1642">
        <v>0.33175327100000002</v>
      </c>
      <c r="F1642">
        <v>0.33175327100000002</v>
      </c>
      <c r="G1642" s="1">
        <f t="shared" si="50"/>
        <v>175899.99994154202</v>
      </c>
      <c r="K1642" s="1">
        <v>14999</v>
      </c>
      <c r="L1642" s="1">
        <v>500001</v>
      </c>
    </row>
    <row r="1643" spans="1:12" x14ac:dyDescent="0.25">
      <c r="A1643" s="1">
        <v>0.38163004148719099</v>
      </c>
      <c r="B1643" s="1">
        <f t="shared" si="51"/>
        <v>200090.33338137061</v>
      </c>
      <c r="D1643">
        <v>0.33175327100000002</v>
      </c>
      <c r="F1643">
        <v>0.33175327100000002</v>
      </c>
      <c r="G1643" s="1">
        <f t="shared" si="50"/>
        <v>175899.99994154202</v>
      </c>
      <c r="K1643" s="1">
        <v>14999</v>
      </c>
      <c r="L1643" s="1">
        <v>500001</v>
      </c>
    </row>
    <row r="1644" spans="1:12" x14ac:dyDescent="0.25">
      <c r="A1644" s="1">
        <v>0.38182257367507599</v>
      </c>
      <c r="B1644" s="1">
        <f t="shared" si="51"/>
        <v>200183.7118775592</v>
      </c>
      <c r="D1644">
        <v>0.33216564100000001</v>
      </c>
      <c r="F1644">
        <v>0.33216564100000001</v>
      </c>
      <c r="G1644" s="1">
        <f t="shared" si="50"/>
        <v>176100.000216282</v>
      </c>
      <c r="K1644" s="1">
        <v>14999</v>
      </c>
      <c r="L1644" s="1">
        <v>500001</v>
      </c>
    </row>
    <row r="1645" spans="1:12" x14ac:dyDescent="0.25">
      <c r="A1645" s="1">
        <v>0.381901128749704</v>
      </c>
      <c r="B1645" s="1">
        <f t="shared" si="51"/>
        <v>200221.81124586394</v>
      </c>
      <c r="D1645">
        <v>0.33216564100000001</v>
      </c>
      <c r="F1645">
        <v>0.33216564100000001</v>
      </c>
      <c r="G1645" s="1">
        <f t="shared" si="50"/>
        <v>176100.000216282</v>
      </c>
      <c r="K1645" s="1">
        <v>14999</v>
      </c>
      <c r="L1645" s="1">
        <v>500001</v>
      </c>
    </row>
    <row r="1646" spans="1:12" x14ac:dyDescent="0.25">
      <c r="A1646" s="1">
        <v>0.38205259524898799</v>
      </c>
      <c r="B1646" s="1">
        <f t="shared" si="51"/>
        <v>200295.27280094966</v>
      </c>
      <c r="D1646">
        <v>0.33216564100000001</v>
      </c>
      <c r="F1646">
        <v>0.33216564100000001</v>
      </c>
      <c r="G1646" s="1">
        <f t="shared" si="50"/>
        <v>176100.000216282</v>
      </c>
      <c r="K1646" s="1">
        <v>14999</v>
      </c>
      <c r="L1646" s="1">
        <v>500001</v>
      </c>
    </row>
    <row r="1647" spans="1:12" x14ac:dyDescent="0.25">
      <c r="A1647" s="1">
        <v>0.38205605754670402</v>
      </c>
      <c r="B1647" s="1">
        <f t="shared" si="51"/>
        <v>200296.95202226655</v>
      </c>
      <c r="D1647">
        <v>0.33257800999999998</v>
      </c>
      <c r="F1647">
        <v>0.33257800999999998</v>
      </c>
      <c r="G1647" s="1">
        <f t="shared" si="50"/>
        <v>176300.00000601998</v>
      </c>
      <c r="K1647" s="1">
        <v>14999</v>
      </c>
      <c r="L1647" s="1">
        <v>500001</v>
      </c>
    </row>
    <row r="1648" spans="1:12" x14ac:dyDescent="0.25">
      <c r="A1648" s="1">
        <v>0.38209772009347998</v>
      </c>
      <c r="B1648" s="1">
        <f t="shared" si="51"/>
        <v>200317.15844077797</v>
      </c>
      <c r="D1648">
        <v>0.332784195</v>
      </c>
      <c r="F1648">
        <v>0.332784195</v>
      </c>
      <c r="G1648" s="1">
        <f t="shared" si="50"/>
        <v>176400.00014339</v>
      </c>
      <c r="K1648" s="1">
        <v>14999</v>
      </c>
      <c r="L1648" s="1">
        <v>500001</v>
      </c>
    </row>
    <row r="1649" spans="1:12" x14ac:dyDescent="0.25">
      <c r="A1649" s="1">
        <v>0.38211719075513301</v>
      </c>
      <c r="B1649" s="1">
        <f t="shared" si="51"/>
        <v>200326.60175062102</v>
      </c>
      <c r="D1649">
        <v>0.33319656399999997</v>
      </c>
      <c r="F1649">
        <v>0.33319656399999997</v>
      </c>
      <c r="G1649" s="1">
        <f t="shared" si="50"/>
        <v>176599.99993312798</v>
      </c>
      <c r="K1649" s="1">
        <v>14999</v>
      </c>
      <c r="L1649" s="1">
        <v>500001</v>
      </c>
    </row>
    <row r="1650" spans="1:12" x14ac:dyDescent="0.25">
      <c r="A1650" s="1">
        <v>0.382150107138016</v>
      </c>
      <c r="B1650" s="1">
        <f t="shared" si="51"/>
        <v>200342.56626215205</v>
      </c>
      <c r="D1650">
        <v>0.33319656399999997</v>
      </c>
      <c r="F1650">
        <v>0.33319656399999997</v>
      </c>
      <c r="G1650" s="1">
        <f t="shared" si="50"/>
        <v>176599.99993312798</v>
      </c>
      <c r="K1650" s="1">
        <v>14999</v>
      </c>
      <c r="L1650" s="1">
        <v>500001</v>
      </c>
    </row>
    <row r="1651" spans="1:12" x14ac:dyDescent="0.25">
      <c r="A1651" s="1">
        <v>0.38224889633272402</v>
      </c>
      <c r="B1651" s="1">
        <f t="shared" si="51"/>
        <v>200390.47921916383</v>
      </c>
      <c r="D1651">
        <v>0.33422748800000002</v>
      </c>
      <c r="F1651">
        <v>0.33422748800000002</v>
      </c>
      <c r="G1651" s="1">
        <f t="shared" si="50"/>
        <v>177100.000134976</v>
      </c>
      <c r="K1651" s="1">
        <v>14999</v>
      </c>
      <c r="L1651" s="1">
        <v>500001</v>
      </c>
    </row>
    <row r="1652" spans="1:12" x14ac:dyDescent="0.25">
      <c r="A1652" s="1">
        <v>0.38225014401759999</v>
      </c>
      <c r="B1652" s="1">
        <f t="shared" si="51"/>
        <v>200391.08434882402</v>
      </c>
      <c r="D1652">
        <v>0.33443367200000002</v>
      </c>
      <c r="F1652">
        <v>0.33443367200000002</v>
      </c>
      <c r="G1652" s="1">
        <f t="shared" si="50"/>
        <v>177199.99978734402</v>
      </c>
      <c r="K1652" s="1">
        <v>14999</v>
      </c>
      <c r="L1652" s="1">
        <v>500001</v>
      </c>
    </row>
    <row r="1653" spans="1:12" x14ac:dyDescent="0.25">
      <c r="A1653" s="1">
        <v>0.38233027485108201</v>
      </c>
      <c r="B1653" s="1">
        <f t="shared" si="51"/>
        <v>200429.94796332446</v>
      </c>
      <c r="D1653">
        <v>0.33443367200000002</v>
      </c>
      <c r="F1653">
        <v>0.33443367200000002</v>
      </c>
      <c r="G1653" s="1">
        <f t="shared" si="50"/>
        <v>177199.99978734402</v>
      </c>
      <c r="K1653" s="1">
        <v>14999</v>
      </c>
      <c r="L1653" s="1">
        <v>500001</v>
      </c>
    </row>
    <row r="1654" spans="1:12" x14ac:dyDescent="0.25">
      <c r="A1654" s="1">
        <v>0.38239202914708798</v>
      </c>
      <c r="B1654" s="1">
        <f t="shared" si="51"/>
        <v>200459.89892039596</v>
      </c>
      <c r="D1654">
        <v>0.33443367200000002</v>
      </c>
      <c r="F1654">
        <v>0.33443367200000002</v>
      </c>
      <c r="G1654" s="1">
        <f t="shared" si="50"/>
        <v>177199.99978734402</v>
      </c>
      <c r="K1654" s="1">
        <v>14999</v>
      </c>
      <c r="L1654" s="1">
        <v>500001</v>
      </c>
    </row>
    <row r="1655" spans="1:12" x14ac:dyDescent="0.25">
      <c r="A1655" s="1">
        <v>0.38257530755073599</v>
      </c>
      <c r="B1655" s="1">
        <f t="shared" si="51"/>
        <v>200548.78931272204</v>
      </c>
      <c r="D1655">
        <v>0.33443367200000002</v>
      </c>
      <c r="F1655">
        <v>0.33443367200000002</v>
      </c>
      <c r="G1655" s="1">
        <f t="shared" si="50"/>
        <v>177199.99978734402</v>
      </c>
      <c r="K1655" s="1">
        <v>14999</v>
      </c>
      <c r="L1655" s="1">
        <v>500001</v>
      </c>
    </row>
    <row r="1656" spans="1:12" x14ac:dyDescent="0.25">
      <c r="A1656" s="1">
        <v>0.38260335568048298</v>
      </c>
      <c r="B1656" s="1">
        <f t="shared" si="51"/>
        <v>200562.3927117456</v>
      </c>
      <c r="D1656">
        <v>0.33463985699999999</v>
      </c>
      <c r="F1656">
        <v>0.33463985699999999</v>
      </c>
      <c r="G1656" s="1">
        <f t="shared" si="50"/>
        <v>177299.99992471398</v>
      </c>
      <c r="K1656" s="1">
        <v>14999</v>
      </c>
      <c r="L1656" s="1">
        <v>500001</v>
      </c>
    </row>
    <row r="1657" spans="1:12" x14ac:dyDescent="0.25">
      <c r="A1657" s="1">
        <v>0.38261392044620701</v>
      </c>
      <c r="B1657" s="1">
        <f t="shared" si="51"/>
        <v>200567.5166442513</v>
      </c>
      <c r="D1657">
        <v>0.33505222699999998</v>
      </c>
      <c r="F1657">
        <v>0.33505222699999998</v>
      </c>
      <c r="G1657" s="1">
        <f t="shared" si="50"/>
        <v>177500.00019945399</v>
      </c>
      <c r="K1657" s="1">
        <v>14999</v>
      </c>
      <c r="L1657" s="1">
        <v>500001</v>
      </c>
    </row>
    <row r="1658" spans="1:12" x14ac:dyDescent="0.25">
      <c r="A1658" s="1">
        <v>0.38271465214292499</v>
      </c>
      <c r="B1658" s="1">
        <f t="shared" si="51"/>
        <v>200616.37171862292</v>
      </c>
      <c r="D1658">
        <v>0.33525841099999998</v>
      </c>
      <c r="F1658">
        <v>0.33525841099999998</v>
      </c>
      <c r="G1658" s="1">
        <f t="shared" si="50"/>
        <v>177599.99985182198</v>
      </c>
      <c r="K1658" s="1">
        <v>14999</v>
      </c>
      <c r="L1658" s="1">
        <v>500001</v>
      </c>
    </row>
    <row r="1659" spans="1:12" x14ac:dyDescent="0.25">
      <c r="A1659" s="1">
        <v>0.38310955216627302</v>
      </c>
      <c r="B1659" s="1">
        <f t="shared" si="51"/>
        <v>200807.89901974675</v>
      </c>
      <c r="D1659">
        <v>0.33525841099999998</v>
      </c>
      <c r="F1659">
        <v>0.33525841099999998</v>
      </c>
      <c r="G1659" s="1">
        <f t="shared" si="50"/>
        <v>177599.99985182198</v>
      </c>
      <c r="K1659" s="1">
        <v>14999</v>
      </c>
      <c r="L1659" s="1">
        <v>500001</v>
      </c>
    </row>
    <row r="1660" spans="1:12" x14ac:dyDescent="0.25">
      <c r="A1660" s="1">
        <v>0.38328133643770901</v>
      </c>
      <c r="B1660" s="1">
        <f t="shared" si="51"/>
        <v>200891.21473496174</v>
      </c>
      <c r="D1660">
        <v>0.335464596</v>
      </c>
      <c r="F1660">
        <v>0.335464596</v>
      </c>
      <c r="G1660" s="1">
        <f t="shared" si="50"/>
        <v>177699.999989192</v>
      </c>
      <c r="K1660" s="1">
        <v>14999</v>
      </c>
      <c r="L1660" s="1">
        <v>500001</v>
      </c>
    </row>
    <row r="1661" spans="1:12" x14ac:dyDescent="0.25">
      <c r="A1661" s="1">
        <v>0.38329845685003799</v>
      </c>
      <c r="B1661" s="1">
        <f t="shared" si="51"/>
        <v>200899.51816918212</v>
      </c>
      <c r="D1661">
        <v>0.33567078099999997</v>
      </c>
      <c r="F1661">
        <v>0.33567078099999997</v>
      </c>
      <c r="G1661" s="1">
        <f t="shared" si="50"/>
        <v>177800.00012656199</v>
      </c>
      <c r="K1661" s="1">
        <v>14999</v>
      </c>
      <c r="L1661" s="1">
        <v>500001</v>
      </c>
    </row>
    <row r="1662" spans="1:12" x14ac:dyDescent="0.25">
      <c r="A1662" s="1">
        <v>0.38336535487019602</v>
      </c>
      <c r="B1662" s="1">
        <f t="shared" si="51"/>
        <v>200931.96384275481</v>
      </c>
      <c r="D1662">
        <v>0.33587696500000003</v>
      </c>
      <c r="F1662">
        <v>0.33587696500000003</v>
      </c>
      <c r="G1662" s="1">
        <f t="shared" si="50"/>
        <v>177899.99977893001</v>
      </c>
      <c r="K1662" s="1">
        <v>14999</v>
      </c>
      <c r="L1662" s="1">
        <v>500001</v>
      </c>
    </row>
    <row r="1663" spans="1:12" x14ac:dyDescent="0.25">
      <c r="A1663" s="1">
        <v>0.38338136652365201</v>
      </c>
      <c r="B1663" s="1">
        <f t="shared" si="51"/>
        <v>200939.72952670426</v>
      </c>
      <c r="D1663">
        <v>0.33587696500000003</v>
      </c>
      <c r="F1663">
        <v>0.33587696500000003</v>
      </c>
      <c r="G1663" s="1">
        <f t="shared" si="50"/>
        <v>177899.99977893001</v>
      </c>
      <c r="K1663" s="1">
        <v>14999</v>
      </c>
      <c r="L1663" s="1">
        <v>500001</v>
      </c>
    </row>
    <row r="1664" spans="1:12" x14ac:dyDescent="0.25">
      <c r="A1664" s="1">
        <v>0.38385463830844901</v>
      </c>
      <c r="B1664" s="1">
        <f t="shared" si="51"/>
        <v>201169.2672888744</v>
      </c>
      <c r="D1664">
        <v>0.33608315</v>
      </c>
      <c r="F1664">
        <v>0.33608315</v>
      </c>
      <c r="G1664" s="1">
        <f t="shared" si="50"/>
        <v>177999.9999163</v>
      </c>
      <c r="K1664" s="1">
        <v>14999</v>
      </c>
      <c r="L1664" s="1">
        <v>500001</v>
      </c>
    </row>
    <row r="1665" spans="1:12" x14ac:dyDescent="0.25">
      <c r="A1665" s="1">
        <v>0.38407030747347298</v>
      </c>
      <c r="B1665" s="1">
        <f t="shared" si="51"/>
        <v>201273.86726524934</v>
      </c>
      <c r="D1665">
        <v>0.33608315</v>
      </c>
      <c r="F1665">
        <v>0.33608315</v>
      </c>
      <c r="G1665" s="1">
        <f t="shared" ref="G1665:G1728" si="52">(F1665*(500001-14999))+14999</f>
        <v>177999.9999163</v>
      </c>
      <c r="K1665" s="1">
        <v>14999</v>
      </c>
      <c r="L1665" s="1">
        <v>500001</v>
      </c>
    </row>
    <row r="1666" spans="1:12" x14ac:dyDescent="0.25">
      <c r="A1666" s="1">
        <v>0.384222920336596</v>
      </c>
      <c r="B1666" s="1">
        <f t="shared" si="51"/>
        <v>201347.88480908974</v>
      </c>
      <c r="D1666">
        <v>0.33608315</v>
      </c>
      <c r="F1666">
        <v>0.33608315</v>
      </c>
      <c r="G1666" s="1">
        <f t="shared" si="52"/>
        <v>177999.9999163</v>
      </c>
      <c r="K1666" s="1">
        <v>14999</v>
      </c>
      <c r="L1666" s="1">
        <v>500001</v>
      </c>
    </row>
    <row r="1667" spans="1:12" x14ac:dyDescent="0.25">
      <c r="A1667" s="1">
        <v>0.38429160978689197</v>
      </c>
      <c r="B1667" s="1">
        <f t="shared" si="51"/>
        <v>201381.19932986217</v>
      </c>
      <c r="D1667">
        <v>0.33628933500000002</v>
      </c>
      <c r="F1667">
        <v>0.33628933500000002</v>
      </c>
      <c r="G1667" s="1">
        <f t="shared" si="52"/>
        <v>178100.00005367002</v>
      </c>
      <c r="K1667" s="1">
        <v>14999</v>
      </c>
      <c r="L1667" s="1">
        <v>500001</v>
      </c>
    </row>
    <row r="1668" spans="1:12" x14ac:dyDescent="0.25">
      <c r="A1668" s="1">
        <v>0.38466272510791799</v>
      </c>
      <c r="B1668" s="1">
        <f t="shared" si="51"/>
        <v>201561.19100279044</v>
      </c>
      <c r="D1668">
        <v>0.33628933500000002</v>
      </c>
      <c r="F1668">
        <v>0.33628933500000002</v>
      </c>
      <c r="G1668" s="1">
        <f t="shared" si="52"/>
        <v>178100.00005367002</v>
      </c>
      <c r="K1668" s="1">
        <v>14999</v>
      </c>
      <c r="L1668" s="1">
        <v>500001</v>
      </c>
    </row>
    <row r="1669" spans="1:12" x14ac:dyDescent="0.25">
      <c r="A1669" s="1">
        <v>0.38482883806654899</v>
      </c>
      <c r="B1669" s="1">
        <f t="shared" si="51"/>
        <v>201641.75611995239</v>
      </c>
      <c r="D1669">
        <v>0.33628933500000002</v>
      </c>
      <c r="F1669">
        <v>0.33628933500000002</v>
      </c>
      <c r="G1669" s="1">
        <f t="shared" si="52"/>
        <v>178100.00005367002</v>
      </c>
      <c r="K1669" s="1">
        <v>14999</v>
      </c>
      <c r="L1669" s="1">
        <v>500001</v>
      </c>
    </row>
    <row r="1670" spans="1:12" x14ac:dyDescent="0.25">
      <c r="A1670" s="1">
        <v>0.38500376865034402</v>
      </c>
      <c r="B1670" s="1">
        <f t="shared" si="51"/>
        <v>201726.59780295414</v>
      </c>
      <c r="D1670">
        <v>0.33649551999999999</v>
      </c>
      <c r="F1670">
        <v>0.33649551999999999</v>
      </c>
      <c r="G1670" s="1">
        <f t="shared" si="52"/>
        <v>178200.00019103999</v>
      </c>
      <c r="K1670" s="1">
        <v>14999</v>
      </c>
      <c r="L1670" s="1">
        <v>500001</v>
      </c>
    </row>
    <row r="1671" spans="1:12" x14ac:dyDescent="0.25">
      <c r="A1671" s="1">
        <v>0.385164016742093</v>
      </c>
      <c r="B1671" s="1">
        <f t="shared" si="51"/>
        <v>201804.31844794858</v>
      </c>
      <c r="D1671">
        <v>0.33649551999999999</v>
      </c>
      <c r="F1671">
        <v>0.33649551999999999</v>
      </c>
      <c r="G1671" s="1">
        <f t="shared" si="52"/>
        <v>178200.00019103999</v>
      </c>
      <c r="K1671" s="1">
        <v>14999</v>
      </c>
      <c r="L1671" s="1">
        <v>500001</v>
      </c>
    </row>
    <row r="1672" spans="1:12" x14ac:dyDescent="0.25">
      <c r="A1672" s="1">
        <v>0.38517270742090398</v>
      </c>
      <c r="B1672" s="1">
        <f t="shared" si="51"/>
        <v>201808.53344455326</v>
      </c>
      <c r="D1672">
        <v>0.33670170399999999</v>
      </c>
      <c r="F1672">
        <v>0.33670170399999999</v>
      </c>
      <c r="G1672" s="1">
        <f t="shared" si="52"/>
        <v>178299.999843408</v>
      </c>
      <c r="K1672" s="1">
        <v>14999</v>
      </c>
      <c r="L1672" s="1">
        <v>500001</v>
      </c>
    </row>
    <row r="1673" spans="1:12" x14ac:dyDescent="0.25">
      <c r="A1673" s="1">
        <v>0.385191512785093</v>
      </c>
      <c r="B1673" s="1">
        <f t="shared" si="51"/>
        <v>201817.65408379567</v>
      </c>
      <c r="D1673">
        <v>0.33690788900000002</v>
      </c>
      <c r="F1673">
        <v>0.33690788900000002</v>
      </c>
      <c r="G1673" s="1">
        <f t="shared" si="52"/>
        <v>178399.999980778</v>
      </c>
      <c r="K1673" s="1">
        <v>14999</v>
      </c>
      <c r="L1673" s="1">
        <v>500001</v>
      </c>
    </row>
    <row r="1674" spans="1:12" x14ac:dyDescent="0.25">
      <c r="A1674" s="1">
        <v>0.38526741626195499</v>
      </c>
      <c r="B1674" s="1">
        <f t="shared" si="51"/>
        <v>201854.46742188069</v>
      </c>
      <c r="D1674">
        <v>0.33690788900000002</v>
      </c>
      <c r="F1674">
        <v>0.33690788900000002</v>
      </c>
      <c r="G1674" s="1">
        <f t="shared" si="52"/>
        <v>178399.999980778</v>
      </c>
      <c r="K1674" s="1">
        <v>14999</v>
      </c>
      <c r="L1674" s="1">
        <v>500001</v>
      </c>
    </row>
    <row r="1675" spans="1:12" x14ac:dyDescent="0.25">
      <c r="A1675" s="1">
        <v>0.38528958467107299</v>
      </c>
      <c r="B1675" s="1">
        <f t="shared" si="51"/>
        <v>201865.21914463973</v>
      </c>
      <c r="D1675">
        <v>0.33752644300000001</v>
      </c>
      <c r="F1675">
        <v>0.33752644300000001</v>
      </c>
      <c r="G1675" s="1">
        <f t="shared" si="52"/>
        <v>178699.999907886</v>
      </c>
      <c r="K1675" s="1">
        <v>14999</v>
      </c>
      <c r="L1675" s="1">
        <v>500001</v>
      </c>
    </row>
    <row r="1676" spans="1:12" x14ac:dyDescent="0.25">
      <c r="A1676" s="1">
        <v>0.38577624168506802</v>
      </c>
      <c r="B1676" s="1">
        <f t="shared" si="51"/>
        <v>202101.24876974136</v>
      </c>
      <c r="D1676">
        <v>0.33752644300000001</v>
      </c>
      <c r="F1676">
        <v>0.33752644300000001</v>
      </c>
      <c r="G1676" s="1">
        <f t="shared" si="52"/>
        <v>178699.999907886</v>
      </c>
      <c r="K1676" s="1">
        <v>14999</v>
      </c>
      <c r="L1676" s="1">
        <v>500001</v>
      </c>
    </row>
    <row r="1677" spans="1:12" x14ac:dyDescent="0.25">
      <c r="A1677" s="1">
        <v>0.385780360311336</v>
      </c>
      <c r="B1677" s="1">
        <f t="shared" si="51"/>
        <v>202103.24631171857</v>
      </c>
      <c r="D1677">
        <v>0.338144997</v>
      </c>
      <c r="F1677">
        <v>0.338144997</v>
      </c>
      <c r="G1677" s="1">
        <f t="shared" si="52"/>
        <v>178999.999834994</v>
      </c>
      <c r="K1677" s="1">
        <v>14999</v>
      </c>
      <c r="L1677" s="1">
        <v>500001</v>
      </c>
    </row>
    <row r="1678" spans="1:12" x14ac:dyDescent="0.25">
      <c r="A1678" s="1">
        <v>0.38595204991292198</v>
      </c>
      <c r="B1678" s="1">
        <f t="shared" si="51"/>
        <v>202186.51611186698</v>
      </c>
      <c r="D1678">
        <v>0.33835118199999997</v>
      </c>
      <c r="F1678">
        <v>0.33835118199999997</v>
      </c>
      <c r="G1678" s="1">
        <f t="shared" si="52"/>
        <v>179099.99997236399</v>
      </c>
      <c r="K1678" s="1">
        <v>14999</v>
      </c>
      <c r="L1678" s="1">
        <v>500001</v>
      </c>
    </row>
    <row r="1679" spans="1:12" x14ac:dyDescent="0.25">
      <c r="A1679" s="1">
        <v>0.386011069475372</v>
      </c>
      <c r="B1679" s="1">
        <f t="shared" si="51"/>
        <v>202215.14071769436</v>
      </c>
      <c r="D1679">
        <v>0.338557367</v>
      </c>
      <c r="F1679">
        <v>0.338557367</v>
      </c>
      <c r="G1679" s="1">
        <f t="shared" si="52"/>
        <v>179200.00010973398</v>
      </c>
      <c r="K1679" s="1">
        <v>14999</v>
      </c>
      <c r="L1679" s="1">
        <v>500001</v>
      </c>
    </row>
    <row r="1680" spans="1:12" x14ac:dyDescent="0.25">
      <c r="A1680" s="1">
        <v>0.386014327307034</v>
      </c>
      <c r="B1680" s="1">
        <f t="shared" si="51"/>
        <v>202216.7207725661</v>
      </c>
      <c r="D1680">
        <v>0.338557367</v>
      </c>
      <c r="F1680">
        <v>0.338557367</v>
      </c>
      <c r="G1680" s="1">
        <f t="shared" si="52"/>
        <v>179200.00010973398</v>
      </c>
      <c r="K1680" s="1">
        <v>14999</v>
      </c>
      <c r="L1680" s="1">
        <v>500001</v>
      </c>
    </row>
    <row r="1681" spans="1:12" x14ac:dyDescent="0.25">
      <c r="A1681" s="1">
        <v>0.38602476796920998</v>
      </c>
      <c r="B1681" s="1">
        <f t="shared" si="51"/>
        <v>202221.78451460277</v>
      </c>
      <c r="D1681">
        <v>0.338557367</v>
      </c>
      <c r="F1681">
        <v>0.338557367</v>
      </c>
      <c r="G1681" s="1">
        <f t="shared" si="52"/>
        <v>179200.00010973398</v>
      </c>
      <c r="K1681" s="1">
        <v>14999</v>
      </c>
      <c r="L1681" s="1">
        <v>500001</v>
      </c>
    </row>
    <row r="1682" spans="1:12" x14ac:dyDescent="0.25">
      <c r="A1682" s="1">
        <v>0.38624975351228302</v>
      </c>
      <c r="B1682" s="1">
        <f t="shared" si="51"/>
        <v>202330.9029529643</v>
      </c>
      <c r="D1682">
        <v>0.338557367</v>
      </c>
      <c r="F1682">
        <v>0.338557367</v>
      </c>
      <c r="G1682" s="1">
        <f t="shared" si="52"/>
        <v>179200.00010973398</v>
      </c>
      <c r="K1682" s="1">
        <v>14999</v>
      </c>
      <c r="L1682" s="1">
        <v>500001</v>
      </c>
    </row>
    <row r="1683" spans="1:12" x14ac:dyDescent="0.25">
      <c r="A1683" s="1">
        <v>0.38632168250701898</v>
      </c>
      <c r="B1683" s="1">
        <f t="shared" si="51"/>
        <v>202365.78865926922</v>
      </c>
      <c r="D1683">
        <v>0.338763551</v>
      </c>
      <c r="F1683">
        <v>0.338763551</v>
      </c>
      <c r="G1683" s="1">
        <f t="shared" si="52"/>
        <v>179299.999762102</v>
      </c>
      <c r="K1683" s="1">
        <v>14999</v>
      </c>
      <c r="L1683" s="1">
        <v>500001</v>
      </c>
    </row>
    <row r="1684" spans="1:12" x14ac:dyDescent="0.25">
      <c r="A1684" s="1">
        <v>0.38646904198132598</v>
      </c>
      <c r="B1684" s="1">
        <f t="shared" ref="B1684:B1747" si="53">(A1684*(500001-14999))+14999</f>
        <v>202437.25829902707</v>
      </c>
      <c r="D1684">
        <v>0.33896973600000002</v>
      </c>
      <c r="F1684">
        <v>0.33896973600000002</v>
      </c>
      <c r="G1684" s="1">
        <f t="shared" si="52"/>
        <v>179399.99989947202</v>
      </c>
      <c r="K1684" s="1">
        <v>14999</v>
      </c>
      <c r="L1684" s="1">
        <v>500001</v>
      </c>
    </row>
    <row r="1685" spans="1:12" x14ac:dyDescent="0.25">
      <c r="A1685" s="1">
        <v>0.386534345369414</v>
      </c>
      <c r="B1685" s="1">
        <f t="shared" si="53"/>
        <v>202468.93057285654</v>
      </c>
      <c r="D1685">
        <v>0.33917592099999999</v>
      </c>
      <c r="F1685">
        <v>0.33917592099999999</v>
      </c>
      <c r="G1685" s="1">
        <f t="shared" si="52"/>
        <v>179500.00003684199</v>
      </c>
      <c r="K1685" s="1">
        <v>14999</v>
      </c>
      <c r="L1685" s="1">
        <v>500001</v>
      </c>
    </row>
    <row r="1686" spans="1:12" x14ac:dyDescent="0.25">
      <c r="A1686" s="1">
        <v>0.38690131051849802</v>
      </c>
      <c r="B1686" s="1">
        <f t="shared" si="53"/>
        <v>202646.90940409258</v>
      </c>
      <c r="D1686">
        <v>0.33917592099999999</v>
      </c>
      <c r="F1686">
        <v>0.33917592099999999</v>
      </c>
      <c r="G1686" s="1">
        <f t="shared" si="52"/>
        <v>179500.00003684199</v>
      </c>
      <c r="K1686" s="1">
        <v>14999</v>
      </c>
      <c r="L1686" s="1">
        <v>500001</v>
      </c>
    </row>
    <row r="1687" spans="1:12" x14ac:dyDescent="0.25">
      <c r="A1687" s="1">
        <v>0.38691801882570298</v>
      </c>
      <c r="B1687" s="1">
        <f t="shared" si="53"/>
        <v>202655.01296650359</v>
      </c>
      <c r="D1687">
        <v>0.33917592099999999</v>
      </c>
      <c r="F1687">
        <v>0.33917592099999999</v>
      </c>
      <c r="G1687" s="1">
        <f t="shared" si="52"/>
        <v>179500.00003684199</v>
      </c>
      <c r="K1687" s="1">
        <v>14999</v>
      </c>
      <c r="L1687" s="1">
        <v>500001</v>
      </c>
    </row>
    <row r="1688" spans="1:12" x14ac:dyDescent="0.25">
      <c r="A1688" s="1">
        <v>0.38692312781410998</v>
      </c>
      <c r="B1688" s="1">
        <f t="shared" si="53"/>
        <v>202657.49083609896</v>
      </c>
      <c r="D1688">
        <v>0.33958829000000001</v>
      </c>
      <c r="F1688">
        <v>0.33958829000000001</v>
      </c>
      <c r="G1688" s="1">
        <f t="shared" si="52"/>
        <v>179699.99982657999</v>
      </c>
      <c r="K1688" s="1">
        <v>14999</v>
      </c>
      <c r="L1688" s="1">
        <v>500001</v>
      </c>
    </row>
    <row r="1689" spans="1:12" x14ac:dyDescent="0.25">
      <c r="A1689" s="1">
        <v>0.38703962564706101</v>
      </c>
      <c r="B1689" s="1">
        <f t="shared" si="53"/>
        <v>202713.99251807589</v>
      </c>
      <c r="D1689">
        <v>0.33958829000000001</v>
      </c>
      <c r="F1689">
        <v>0.33958829000000001</v>
      </c>
      <c r="G1689" s="1">
        <f t="shared" si="52"/>
        <v>179699.99982657999</v>
      </c>
      <c r="K1689" s="1">
        <v>14999</v>
      </c>
      <c r="L1689" s="1">
        <v>500001</v>
      </c>
    </row>
    <row r="1690" spans="1:12" x14ac:dyDescent="0.25">
      <c r="A1690" s="1">
        <v>0.38706299713479497</v>
      </c>
      <c r="B1690" s="1">
        <f t="shared" si="53"/>
        <v>202725.32773636983</v>
      </c>
      <c r="D1690">
        <v>0.33958829000000001</v>
      </c>
      <c r="F1690">
        <v>0.33958829000000001</v>
      </c>
      <c r="G1690" s="1">
        <f t="shared" si="52"/>
        <v>179699.99982657999</v>
      </c>
      <c r="K1690" s="1">
        <v>14999</v>
      </c>
      <c r="L1690" s="1">
        <v>500001</v>
      </c>
    </row>
    <row r="1691" spans="1:12" x14ac:dyDescent="0.25">
      <c r="A1691" s="1">
        <v>0.38711995875437</v>
      </c>
      <c r="B1691" s="1">
        <f t="shared" si="53"/>
        <v>202752.95423578695</v>
      </c>
      <c r="D1691">
        <v>0.33979447499999998</v>
      </c>
      <c r="F1691">
        <v>0.33979447499999998</v>
      </c>
      <c r="G1691" s="1">
        <f t="shared" si="52"/>
        <v>179799.99996394999</v>
      </c>
      <c r="K1691" s="1">
        <v>14999</v>
      </c>
      <c r="L1691" s="1">
        <v>500001</v>
      </c>
    </row>
    <row r="1692" spans="1:12" x14ac:dyDescent="0.25">
      <c r="A1692" s="1">
        <v>0.38723718597110901</v>
      </c>
      <c r="B1692" s="1">
        <f t="shared" si="53"/>
        <v>202809.8096703598</v>
      </c>
      <c r="D1692">
        <v>0.33979447499999998</v>
      </c>
      <c r="F1692">
        <v>0.33979447499999998</v>
      </c>
      <c r="G1692" s="1">
        <f t="shared" si="52"/>
        <v>179799.99996394999</v>
      </c>
      <c r="K1692" s="1">
        <v>14999</v>
      </c>
      <c r="L1692" s="1">
        <v>500001</v>
      </c>
    </row>
    <row r="1693" spans="1:12" x14ac:dyDescent="0.25">
      <c r="A1693" s="1">
        <v>0.387316501665737</v>
      </c>
      <c r="B1693" s="1">
        <f t="shared" si="53"/>
        <v>202848.27794088578</v>
      </c>
      <c r="D1693">
        <v>0.33979447499999998</v>
      </c>
      <c r="F1693">
        <v>0.33979447499999998</v>
      </c>
      <c r="G1693" s="1">
        <f t="shared" si="52"/>
        <v>179799.99996394999</v>
      </c>
      <c r="K1693" s="1">
        <v>14999</v>
      </c>
      <c r="L1693" s="1">
        <v>500001</v>
      </c>
    </row>
    <row r="1694" spans="1:12" x14ac:dyDescent="0.25">
      <c r="A1694" s="1">
        <v>0.38743535710454702</v>
      </c>
      <c r="B1694" s="1">
        <f t="shared" si="53"/>
        <v>202905.92306641952</v>
      </c>
      <c r="D1694">
        <v>0.34000066000000001</v>
      </c>
      <c r="F1694">
        <v>0.34000066000000001</v>
      </c>
      <c r="G1694" s="1">
        <f t="shared" si="52"/>
        <v>179900.00010132001</v>
      </c>
      <c r="K1694" s="1">
        <v>14999</v>
      </c>
      <c r="L1694" s="1">
        <v>500001</v>
      </c>
    </row>
    <row r="1695" spans="1:12" x14ac:dyDescent="0.25">
      <c r="A1695" s="1">
        <v>0.38751550808883001</v>
      </c>
      <c r="B1695" s="1">
        <f t="shared" si="53"/>
        <v>202944.79645409875</v>
      </c>
      <c r="D1695">
        <v>0.34000066000000001</v>
      </c>
      <c r="F1695">
        <v>0.34000066000000001</v>
      </c>
      <c r="G1695" s="1">
        <f t="shared" si="52"/>
        <v>179900.00010132001</v>
      </c>
      <c r="K1695" s="1">
        <v>14999</v>
      </c>
      <c r="L1695" s="1">
        <v>500001</v>
      </c>
    </row>
    <row r="1696" spans="1:12" x14ac:dyDescent="0.25">
      <c r="A1696" s="1">
        <v>0.38753466352886801</v>
      </c>
      <c r="B1696" s="1">
        <f t="shared" si="53"/>
        <v>202954.08688082805</v>
      </c>
      <c r="D1696">
        <v>0.34020684499999998</v>
      </c>
      <c r="F1696">
        <v>0.34020684499999998</v>
      </c>
      <c r="G1696" s="1">
        <f t="shared" si="52"/>
        <v>180000.00023869</v>
      </c>
      <c r="K1696" s="1">
        <v>14999</v>
      </c>
      <c r="L1696" s="1">
        <v>500001</v>
      </c>
    </row>
    <row r="1697" spans="1:12" x14ac:dyDescent="0.25">
      <c r="A1697" s="1">
        <v>0.38759474749058398</v>
      </c>
      <c r="B1697" s="1">
        <f t="shared" si="53"/>
        <v>202983.22772242822</v>
      </c>
      <c r="D1697">
        <v>0.34020684499999998</v>
      </c>
      <c r="F1697">
        <v>0.34020684499999998</v>
      </c>
      <c r="G1697" s="1">
        <f t="shared" si="52"/>
        <v>180000.00023869</v>
      </c>
      <c r="K1697" s="1">
        <v>14999</v>
      </c>
      <c r="L1697" s="1">
        <v>500001</v>
      </c>
    </row>
    <row r="1698" spans="1:12" x14ac:dyDescent="0.25">
      <c r="A1698" s="1">
        <v>0.38769076478209302</v>
      </c>
      <c r="B1698" s="1">
        <f t="shared" si="53"/>
        <v>203029.79630084467</v>
      </c>
      <c r="D1698">
        <v>0.34020684499999998</v>
      </c>
      <c r="F1698">
        <v>0.34020684499999998</v>
      </c>
      <c r="G1698" s="1">
        <f t="shared" si="52"/>
        <v>180000.00023869</v>
      </c>
      <c r="K1698" s="1">
        <v>14999</v>
      </c>
      <c r="L1698" s="1">
        <v>500001</v>
      </c>
    </row>
    <row r="1699" spans="1:12" x14ac:dyDescent="0.25">
      <c r="A1699" s="1">
        <v>0.38780422923291202</v>
      </c>
      <c r="B1699" s="1">
        <f t="shared" si="53"/>
        <v>203084.8267864208</v>
      </c>
      <c r="D1699">
        <v>0.34020684499999998</v>
      </c>
      <c r="F1699">
        <v>0.34020684499999998</v>
      </c>
      <c r="G1699" s="1">
        <f t="shared" si="52"/>
        <v>180000.00023869</v>
      </c>
      <c r="K1699" s="1">
        <v>14999</v>
      </c>
      <c r="L1699" s="1">
        <v>500001</v>
      </c>
    </row>
    <row r="1700" spans="1:12" x14ac:dyDescent="0.25">
      <c r="A1700" s="1">
        <v>0.38787344531341</v>
      </c>
      <c r="B1700" s="1">
        <f t="shared" si="53"/>
        <v>203118.39672389449</v>
      </c>
      <c r="D1700">
        <v>0.34041302899999998</v>
      </c>
      <c r="F1700">
        <v>0.34041302899999998</v>
      </c>
      <c r="G1700" s="1">
        <f t="shared" si="52"/>
        <v>180099.99989105799</v>
      </c>
      <c r="K1700" s="1">
        <v>14999</v>
      </c>
      <c r="L1700" s="1">
        <v>500001</v>
      </c>
    </row>
    <row r="1701" spans="1:12" x14ac:dyDescent="0.25">
      <c r="A1701" s="1">
        <v>0.38816338397535799</v>
      </c>
      <c r="B1701" s="1">
        <f t="shared" si="53"/>
        <v>203259.01755481659</v>
      </c>
      <c r="D1701">
        <v>0.340619214</v>
      </c>
      <c r="F1701">
        <v>0.340619214</v>
      </c>
      <c r="G1701" s="1">
        <f t="shared" si="52"/>
        <v>180200.00002842801</v>
      </c>
      <c r="K1701" s="1">
        <v>14999</v>
      </c>
      <c r="L1701" s="1">
        <v>500001</v>
      </c>
    </row>
    <row r="1702" spans="1:12" x14ac:dyDescent="0.25">
      <c r="A1702" s="1">
        <v>0.38829057187198301</v>
      </c>
      <c r="B1702" s="1">
        <f t="shared" si="53"/>
        <v>203320.7039390555</v>
      </c>
      <c r="D1702">
        <v>0.34082539899999997</v>
      </c>
      <c r="F1702">
        <v>0.34082539899999997</v>
      </c>
      <c r="G1702" s="1">
        <f t="shared" si="52"/>
        <v>180300.00016579797</v>
      </c>
      <c r="K1702" s="1">
        <v>14999</v>
      </c>
      <c r="L1702" s="1">
        <v>500001</v>
      </c>
    </row>
    <row r="1703" spans="1:12" x14ac:dyDescent="0.25">
      <c r="A1703" s="1">
        <v>0.388800930572198</v>
      </c>
      <c r="B1703" s="1">
        <f t="shared" si="53"/>
        <v>203568.22892937716</v>
      </c>
      <c r="D1703">
        <v>0.34103158300000003</v>
      </c>
      <c r="F1703">
        <v>0.34103158300000003</v>
      </c>
      <c r="G1703" s="1">
        <f t="shared" si="52"/>
        <v>180399.99981816602</v>
      </c>
      <c r="K1703" s="1">
        <v>14999</v>
      </c>
      <c r="L1703" s="1">
        <v>500001</v>
      </c>
    </row>
    <row r="1704" spans="1:12" x14ac:dyDescent="0.25">
      <c r="A1704" s="1">
        <v>0.38891423054402302</v>
      </c>
      <c r="B1704" s="1">
        <f t="shared" si="53"/>
        <v>203623.17964231226</v>
      </c>
      <c r="D1704">
        <v>0.34103158300000003</v>
      </c>
      <c r="F1704">
        <v>0.34103158300000003</v>
      </c>
      <c r="G1704" s="1">
        <f t="shared" si="52"/>
        <v>180399.99981816602</v>
      </c>
      <c r="K1704" s="1">
        <v>14999</v>
      </c>
      <c r="L1704" s="1">
        <v>500001</v>
      </c>
    </row>
    <row r="1705" spans="1:12" x14ac:dyDescent="0.25">
      <c r="A1705" s="1">
        <v>0.38928702294880602</v>
      </c>
      <c r="B1705" s="1">
        <f t="shared" si="53"/>
        <v>203803.98470421683</v>
      </c>
      <c r="D1705">
        <v>0.34103158300000003</v>
      </c>
      <c r="F1705">
        <v>0.34103158300000003</v>
      </c>
      <c r="G1705" s="1">
        <f t="shared" si="52"/>
        <v>180399.99981816602</v>
      </c>
      <c r="K1705" s="1">
        <v>14999</v>
      </c>
      <c r="L1705" s="1">
        <v>500001</v>
      </c>
    </row>
    <row r="1706" spans="1:12" x14ac:dyDescent="0.25">
      <c r="A1706" s="1">
        <v>0.389305983150043</v>
      </c>
      <c r="B1706" s="1">
        <f t="shared" si="53"/>
        <v>203813.18043973716</v>
      </c>
      <c r="D1706">
        <v>0.341237768</v>
      </c>
      <c r="F1706">
        <v>0.341237768</v>
      </c>
      <c r="G1706" s="1">
        <f t="shared" si="52"/>
        <v>180499.99995553601</v>
      </c>
      <c r="K1706" s="1">
        <v>14999</v>
      </c>
      <c r="L1706" s="1">
        <v>500001</v>
      </c>
    </row>
    <row r="1707" spans="1:12" x14ac:dyDescent="0.25">
      <c r="A1707" s="1">
        <v>0.38936279279323099</v>
      </c>
      <c r="B1707" s="1">
        <f t="shared" si="53"/>
        <v>203840.73323030261</v>
      </c>
      <c r="D1707">
        <v>0.341237768</v>
      </c>
      <c r="F1707">
        <v>0.341237768</v>
      </c>
      <c r="G1707" s="1">
        <f t="shared" si="52"/>
        <v>180499.99995553601</v>
      </c>
      <c r="K1707" s="1">
        <v>14999</v>
      </c>
      <c r="L1707" s="1">
        <v>500001</v>
      </c>
    </row>
    <row r="1708" spans="1:12" x14ac:dyDescent="0.25">
      <c r="A1708" s="1">
        <v>0.38938219901424997</v>
      </c>
      <c r="B1708" s="1">
        <f t="shared" si="53"/>
        <v>203850.14528630927</v>
      </c>
      <c r="D1708">
        <v>0.34144395300000002</v>
      </c>
      <c r="F1708">
        <v>0.34144395300000002</v>
      </c>
      <c r="G1708" s="1">
        <f t="shared" si="52"/>
        <v>180600.000092906</v>
      </c>
      <c r="K1708" s="1">
        <v>14999</v>
      </c>
      <c r="L1708" s="1">
        <v>500001</v>
      </c>
    </row>
    <row r="1709" spans="1:12" x14ac:dyDescent="0.25">
      <c r="A1709" s="1">
        <v>0.38938301720410101</v>
      </c>
      <c r="B1709" s="1">
        <f t="shared" si="53"/>
        <v>203850.54211002341</v>
      </c>
      <c r="D1709">
        <v>0.34144395300000002</v>
      </c>
      <c r="F1709">
        <v>0.34144395300000002</v>
      </c>
      <c r="G1709" s="1">
        <f t="shared" si="52"/>
        <v>180600.000092906</v>
      </c>
      <c r="K1709" s="1">
        <v>14999</v>
      </c>
      <c r="L1709" s="1">
        <v>500001</v>
      </c>
    </row>
    <row r="1710" spans="1:12" x14ac:dyDescent="0.25">
      <c r="A1710" s="1">
        <v>0.38942961911633101</v>
      </c>
      <c r="B1710" s="1">
        <f t="shared" si="53"/>
        <v>203873.14413065877</v>
      </c>
      <c r="D1710">
        <v>0.34144395300000002</v>
      </c>
      <c r="F1710">
        <v>0.34144395300000002</v>
      </c>
      <c r="G1710" s="1">
        <f t="shared" si="52"/>
        <v>180600.000092906</v>
      </c>
      <c r="K1710" s="1">
        <v>14999</v>
      </c>
      <c r="L1710" s="1">
        <v>500001</v>
      </c>
    </row>
    <row r="1711" spans="1:12" x14ac:dyDescent="0.25">
      <c r="A1711" s="1">
        <v>0.38982629705143002</v>
      </c>
      <c r="B1711" s="1">
        <f t="shared" si="53"/>
        <v>204065.53372253766</v>
      </c>
      <c r="D1711">
        <v>0.34206250700000002</v>
      </c>
      <c r="F1711">
        <v>0.34206250700000002</v>
      </c>
      <c r="G1711" s="1">
        <f t="shared" si="52"/>
        <v>180900.00002001401</v>
      </c>
      <c r="K1711" s="1">
        <v>14999</v>
      </c>
      <c r="L1711" s="1">
        <v>500001</v>
      </c>
    </row>
    <row r="1712" spans="1:12" x14ac:dyDescent="0.25">
      <c r="A1712" s="1">
        <v>0.38984240031454298</v>
      </c>
      <c r="B1712" s="1">
        <f t="shared" si="53"/>
        <v>204073.34383735398</v>
      </c>
      <c r="D1712">
        <v>0.34206250700000002</v>
      </c>
      <c r="F1712">
        <v>0.34206250700000002</v>
      </c>
      <c r="G1712" s="1">
        <f t="shared" si="52"/>
        <v>180900.00002001401</v>
      </c>
      <c r="K1712" s="1">
        <v>14999</v>
      </c>
      <c r="L1712" s="1">
        <v>500001</v>
      </c>
    </row>
    <row r="1713" spans="1:12" x14ac:dyDescent="0.25">
      <c r="A1713" s="1">
        <v>0.38986430155972401</v>
      </c>
      <c r="B1713" s="1">
        <f t="shared" si="53"/>
        <v>204083.96598506926</v>
      </c>
      <c r="D1713">
        <v>0.34206250700000002</v>
      </c>
      <c r="F1713">
        <v>0.34206250700000002</v>
      </c>
      <c r="G1713" s="1">
        <f t="shared" si="52"/>
        <v>180900.00002001401</v>
      </c>
      <c r="K1713" s="1">
        <v>14999</v>
      </c>
      <c r="L1713" s="1">
        <v>500001</v>
      </c>
    </row>
    <row r="1714" spans="1:12" x14ac:dyDescent="0.25">
      <c r="A1714" s="1">
        <v>0.38989230265137098</v>
      </c>
      <c r="B1714" s="1">
        <f t="shared" si="53"/>
        <v>204097.54657052024</v>
      </c>
      <c r="D1714">
        <v>0.34226869199999999</v>
      </c>
      <c r="F1714">
        <v>0.34226869199999999</v>
      </c>
      <c r="G1714" s="1">
        <f t="shared" si="52"/>
        <v>181000.000157384</v>
      </c>
      <c r="K1714" s="1">
        <v>14999</v>
      </c>
      <c r="L1714" s="1">
        <v>500001</v>
      </c>
    </row>
    <row r="1715" spans="1:12" x14ac:dyDescent="0.25">
      <c r="A1715" s="1">
        <v>0.38998144334481399</v>
      </c>
      <c r="B1715" s="1">
        <f t="shared" si="53"/>
        <v>204140.77998512148</v>
      </c>
      <c r="D1715">
        <v>0.34268106100000001</v>
      </c>
      <c r="F1715">
        <v>0.34268106100000001</v>
      </c>
      <c r="G1715" s="1">
        <f t="shared" si="52"/>
        <v>181199.99994712201</v>
      </c>
      <c r="K1715" s="1">
        <v>14999</v>
      </c>
      <c r="L1715" s="1">
        <v>500001</v>
      </c>
    </row>
    <row r="1716" spans="1:12" x14ac:dyDescent="0.25">
      <c r="A1716" s="1">
        <v>0.39002472029409302</v>
      </c>
      <c r="B1716" s="1">
        <f t="shared" si="53"/>
        <v>204161.76939207572</v>
      </c>
      <c r="D1716">
        <v>0.34288724599999998</v>
      </c>
      <c r="F1716">
        <v>0.34288724599999998</v>
      </c>
      <c r="G1716" s="1">
        <f t="shared" si="52"/>
        <v>181300.000084492</v>
      </c>
      <c r="K1716" s="1">
        <v>14999</v>
      </c>
      <c r="L1716" s="1">
        <v>500001</v>
      </c>
    </row>
    <row r="1717" spans="1:12" x14ac:dyDescent="0.25">
      <c r="A1717" s="1">
        <v>0.39020943508105599</v>
      </c>
      <c r="B1717" s="1">
        <f t="shared" si="53"/>
        <v>204251.35643318231</v>
      </c>
      <c r="D1717">
        <v>0.34288724599999998</v>
      </c>
      <c r="F1717">
        <v>0.34288724599999998</v>
      </c>
      <c r="G1717" s="1">
        <f t="shared" si="52"/>
        <v>181300.000084492</v>
      </c>
      <c r="K1717" s="1">
        <v>14999</v>
      </c>
      <c r="L1717" s="1">
        <v>500001</v>
      </c>
    </row>
    <row r="1718" spans="1:12" x14ac:dyDescent="0.25">
      <c r="A1718" s="1">
        <v>0.39030563744318097</v>
      </c>
      <c r="B1718" s="1">
        <f t="shared" si="53"/>
        <v>204298.01477121765</v>
      </c>
      <c r="D1718">
        <v>0.34288724599999998</v>
      </c>
      <c r="F1718">
        <v>0.34288724599999998</v>
      </c>
      <c r="G1718" s="1">
        <f t="shared" si="52"/>
        <v>181300.000084492</v>
      </c>
      <c r="K1718" s="1">
        <v>14999</v>
      </c>
      <c r="L1718" s="1">
        <v>500001</v>
      </c>
    </row>
    <row r="1719" spans="1:12" x14ac:dyDescent="0.25">
      <c r="A1719" s="1">
        <v>0.39048097383896901</v>
      </c>
      <c r="B1719" s="1">
        <f t="shared" si="53"/>
        <v>204383.05327384765</v>
      </c>
      <c r="D1719">
        <v>0.34288724599999998</v>
      </c>
      <c r="F1719">
        <v>0.34288724599999998</v>
      </c>
      <c r="G1719" s="1">
        <f t="shared" si="52"/>
        <v>181300.000084492</v>
      </c>
      <c r="K1719" s="1">
        <v>14999</v>
      </c>
      <c r="L1719" s="1">
        <v>500001</v>
      </c>
    </row>
    <row r="1720" spans="1:12" x14ac:dyDescent="0.25">
      <c r="A1720" s="1">
        <v>0.390527124360522</v>
      </c>
      <c r="B1720" s="1">
        <f t="shared" si="53"/>
        <v>204405.4363691019</v>
      </c>
      <c r="D1720">
        <v>0.34288724599999998</v>
      </c>
      <c r="F1720">
        <v>0.34288724599999998</v>
      </c>
      <c r="G1720" s="1">
        <f t="shared" si="52"/>
        <v>181300.000084492</v>
      </c>
      <c r="K1720" s="1">
        <v>14999</v>
      </c>
      <c r="L1720" s="1">
        <v>500001</v>
      </c>
    </row>
    <row r="1721" spans="1:12" x14ac:dyDescent="0.25">
      <c r="A1721" s="1">
        <v>0.39055328696546099</v>
      </c>
      <c r="B1721" s="1">
        <f t="shared" si="53"/>
        <v>204418.12528482251</v>
      </c>
      <c r="D1721">
        <v>0.34288724599999998</v>
      </c>
      <c r="F1721">
        <v>0.34288724599999998</v>
      </c>
      <c r="G1721" s="1">
        <f t="shared" si="52"/>
        <v>181300.000084492</v>
      </c>
      <c r="K1721" s="1">
        <v>14999</v>
      </c>
      <c r="L1721" s="1">
        <v>500001</v>
      </c>
    </row>
    <row r="1722" spans="1:12" x14ac:dyDescent="0.25">
      <c r="A1722" s="1">
        <v>0.39065748196946498</v>
      </c>
      <c r="B1722" s="1">
        <f t="shared" si="53"/>
        <v>204468.66007015447</v>
      </c>
      <c r="D1722">
        <v>0.343093431</v>
      </c>
      <c r="F1722">
        <v>0.343093431</v>
      </c>
      <c r="G1722" s="1">
        <f t="shared" si="52"/>
        <v>181400.00022186199</v>
      </c>
      <c r="K1722" s="1">
        <v>14999</v>
      </c>
      <c r="L1722" s="1">
        <v>500001</v>
      </c>
    </row>
    <row r="1723" spans="1:12" x14ac:dyDescent="0.25">
      <c r="A1723" s="1">
        <v>0.39128317192927398</v>
      </c>
      <c r="B1723" s="1">
        <f t="shared" si="53"/>
        <v>204772.12095204173</v>
      </c>
      <c r="D1723">
        <v>0.343299615</v>
      </c>
      <c r="F1723">
        <v>0.343299615</v>
      </c>
      <c r="G1723" s="1">
        <f t="shared" si="52"/>
        <v>181499.99987423001</v>
      </c>
      <c r="K1723" s="1">
        <v>14999</v>
      </c>
      <c r="L1723" s="1">
        <v>500001</v>
      </c>
    </row>
    <row r="1724" spans="1:12" x14ac:dyDescent="0.25">
      <c r="A1724" s="1">
        <v>0.39146327607195502</v>
      </c>
      <c r="B1724" s="1">
        <f t="shared" si="53"/>
        <v>204859.47182145034</v>
      </c>
      <c r="D1724">
        <v>0.343299615</v>
      </c>
      <c r="F1724">
        <v>0.343299615</v>
      </c>
      <c r="G1724" s="1">
        <f t="shared" si="52"/>
        <v>181499.99987423001</v>
      </c>
      <c r="K1724" s="1">
        <v>14999</v>
      </c>
      <c r="L1724" s="1">
        <v>500001</v>
      </c>
    </row>
    <row r="1725" spans="1:12" x14ac:dyDescent="0.25">
      <c r="A1725" s="1">
        <v>0.39147271053259303</v>
      </c>
      <c r="B1725" s="1">
        <f t="shared" si="53"/>
        <v>204864.04755372868</v>
      </c>
      <c r="D1725">
        <v>0.343299615</v>
      </c>
      <c r="F1725">
        <v>0.343299615</v>
      </c>
      <c r="G1725" s="1">
        <f t="shared" si="52"/>
        <v>181499.99987423001</v>
      </c>
      <c r="K1725" s="1">
        <v>14999</v>
      </c>
      <c r="L1725" s="1">
        <v>500001</v>
      </c>
    </row>
    <row r="1726" spans="1:12" x14ac:dyDescent="0.25">
      <c r="A1726" s="1">
        <v>0.39178900040940201</v>
      </c>
      <c r="B1726" s="1">
        <f t="shared" si="53"/>
        <v>205017.44877656081</v>
      </c>
      <c r="D1726">
        <v>0.343711985</v>
      </c>
      <c r="F1726">
        <v>0.343711985</v>
      </c>
      <c r="G1726" s="1">
        <f t="shared" si="52"/>
        <v>181700.00014896999</v>
      </c>
      <c r="K1726" s="1">
        <v>14999</v>
      </c>
      <c r="L1726" s="1">
        <v>500001</v>
      </c>
    </row>
    <row r="1727" spans="1:12" x14ac:dyDescent="0.25">
      <c r="A1727" s="1">
        <v>0.39181982096273699</v>
      </c>
      <c r="B1727" s="1">
        <f t="shared" si="53"/>
        <v>205032.39680656936</v>
      </c>
      <c r="D1727">
        <v>0.343918169</v>
      </c>
      <c r="F1727">
        <v>0.343918169</v>
      </c>
      <c r="G1727" s="1">
        <f t="shared" si="52"/>
        <v>181799.99980133801</v>
      </c>
      <c r="K1727" s="1">
        <v>14999</v>
      </c>
      <c r="L1727" s="1">
        <v>500001</v>
      </c>
    </row>
    <row r="1728" spans="1:12" x14ac:dyDescent="0.25">
      <c r="A1728" s="1">
        <v>0.39182411616614998</v>
      </c>
      <c r="B1728" s="1">
        <f t="shared" si="53"/>
        <v>205034.47998881509</v>
      </c>
      <c r="D1728">
        <v>0.343918169</v>
      </c>
      <c r="F1728">
        <v>0.343918169</v>
      </c>
      <c r="G1728" s="1">
        <f t="shared" si="52"/>
        <v>181799.99980133801</v>
      </c>
      <c r="K1728" s="1">
        <v>14999</v>
      </c>
      <c r="L1728" s="1">
        <v>500001</v>
      </c>
    </row>
    <row r="1729" spans="1:12" x14ac:dyDescent="0.25">
      <c r="A1729" s="1">
        <v>0.392178271608766</v>
      </c>
      <c r="B1729" s="1">
        <f t="shared" si="53"/>
        <v>205206.24608679474</v>
      </c>
      <c r="D1729">
        <v>0.34412435400000002</v>
      </c>
      <c r="F1729">
        <v>0.34412435400000002</v>
      </c>
      <c r="G1729" s="1">
        <f t="shared" ref="G1729:G1792" si="54">(F1729*(500001-14999))+14999</f>
        <v>181899.999938708</v>
      </c>
      <c r="K1729" s="1">
        <v>14999</v>
      </c>
      <c r="L1729" s="1">
        <v>500001</v>
      </c>
    </row>
    <row r="1730" spans="1:12" x14ac:dyDescent="0.25">
      <c r="A1730" s="1">
        <v>0.39239258254239401</v>
      </c>
      <c r="B1730" s="1">
        <f t="shared" si="53"/>
        <v>205310.18731822618</v>
      </c>
      <c r="D1730">
        <v>0.34412435400000002</v>
      </c>
      <c r="F1730">
        <v>0.34412435400000002</v>
      </c>
      <c r="G1730" s="1">
        <f t="shared" si="54"/>
        <v>181899.999938708</v>
      </c>
      <c r="K1730" s="1">
        <v>14999</v>
      </c>
      <c r="L1730" s="1">
        <v>500001</v>
      </c>
    </row>
    <row r="1731" spans="1:12" x14ac:dyDescent="0.25">
      <c r="A1731" s="1">
        <v>0.39253312964695303</v>
      </c>
      <c r="B1731" s="1">
        <f t="shared" si="53"/>
        <v>205378.35294503151</v>
      </c>
      <c r="D1731">
        <v>0.34453672400000002</v>
      </c>
      <c r="F1731">
        <v>0.34453672400000002</v>
      </c>
      <c r="G1731" s="1">
        <f t="shared" si="54"/>
        <v>182100.00021344802</v>
      </c>
      <c r="K1731" s="1">
        <v>14999</v>
      </c>
      <c r="L1731" s="1">
        <v>500001</v>
      </c>
    </row>
    <row r="1732" spans="1:12" x14ac:dyDescent="0.25">
      <c r="A1732" s="1">
        <v>0.39308590900336199</v>
      </c>
      <c r="B1732" s="1">
        <f t="shared" si="53"/>
        <v>205646.45203844857</v>
      </c>
      <c r="D1732">
        <v>0.34474290800000001</v>
      </c>
      <c r="F1732">
        <v>0.34474290800000001</v>
      </c>
      <c r="G1732" s="1">
        <f t="shared" si="54"/>
        <v>182199.999865816</v>
      </c>
      <c r="K1732" s="1">
        <v>14999</v>
      </c>
      <c r="L1732" s="1">
        <v>500001</v>
      </c>
    </row>
    <row r="1733" spans="1:12" x14ac:dyDescent="0.25">
      <c r="A1733" s="1">
        <v>0.39310356674194702</v>
      </c>
      <c r="B1733" s="1">
        <f t="shared" si="53"/>
        <v>205655.0160769778</v>
      </c>
      <c r="D1733">
        <v>0.34515527800000001</v>
      </c>
      <c r="F1733">
        <v>0.34515527800000001</v>
      </c>
      <c r="G1733" s="1">
        <f t="shared" si="54"/>
        <v>182400.00014055602</v>
      </c>
      <c r="K1733" s="1">
        <v>14999</v>
      </c>
      <c r="L1733" s="1">
        <v>500001</v>
      </c>
    </row>
    <row r="1734" spans="1:12" x14ac:dyDescent="0.25">
      <c r="A1734" s="1">
        <v>0.39320532553368498</v>
      </c>
      <c r="B1734" s="1">
        <f t="shared" si="53"/>
        <v>205704.36929448828</v>
      </c>
      <c r="D1734">
        <v>0.34536146200000001</v>
      </c>
      <c r="F1734">
        <v>0.34536146200000001</v>
      </c>
      <c r="G1734" s="1">
        <f t="shared" si="54"/>
        <v>182499.99979292401</v>
      </c>
      <c r="K1734" s="1">
        <v>14999</v>
      </c>
      <c r="L1734" s="1">
        <v>500001</v>
      </c>
    </row>
    <row r="1735" spans="1:12" x14ac:dyDescent="0.25">
      <c r="A1735" s="1">
        <v>0.39363859585129801</v>
      </c>
      <c r="B1735" s="1">
        <f t="shared" si="53"/>
        <v>205914.50626507125</v>
      </c>
      <c r="D1735">
        <v>0.34536146200000001</v>
      </c>
      <c r="F1735">
        <v>0.34536146200000001</v>
      </c>
      <c r="G1735" s="1">
        <f t="shared" si="54"/>
        <v>182499.99979292401</v>
      </c>
      <c r="K1735" s="1">
        <v>14999</v>
      </c>
      <c r="L1735" s="1">
        <v>500001</v>
      </c>
    </row>
    <row r="1736" spans="1:12" x14ac:dyDescent="0.25">
      <c r="A1736" s="1">
        <v>0.39398496104486802</v>
      </c>
      <c r="B1736" s="1">
        <f t="shared" si="53"/>
        <v>206082.49407668307</v>
      </c>
      <c r="D1736">
        <v>0.346392386</v>
      </c>
      <c r="F1736">
        <v>0.346392386</v>
      </c>
      <c r="G1736" s="1">
        <f t="shared" si="54"/>
        <v>182999.99999477199</v>
      </c>
      <c r="K1736" s="1">
        <v>14999</v>
      </c>
      <c r="L1736" s="1">
        <v>500001</v>
      </c>
    </row>
    <row r="1737" spans="1:12" x14ac:dyDescent="0.25">
      <c r="A1737" s="1">
        <v>0.39417244694220999</v>
      </c>
      <c r="B1737" s="1">
        <f t="shared" si="53"/>
        <v>206173.42511186574</v>
      </c>
      <c r="D1737">
        <v>0.34659857100000002</v>
      </c>
      <c r="F1737">
        <v>0.34659857100000002</v>
      </c>
      <c r="G1737" s="1">
        <f t="shared" si="54"/>
        <v>183100.00013214201</v>
      </c>
      <c r="K1737" s="1">
        <v>14999</v>
      </c>
      <c r="L1737" s="1">
        <v>500001</v>
      </c>
    </row>
    <row r="1738" spans="1:12" x14ac:dyDescent="0.25">
      <c r="A1738" s="1">
        <v>0.39418125053818098</v>
      </c>
      <c r="B1738" s="1">
        <f t="shared" si="53"/>
        <v>206177.69487351886</v>
      </c>
      <c r="D1738">
        <v>0.34659857100000002</v>
      </c>
      <c r="F1738">
        <v>0.34659857100000002</v>
      </c>
      <c r="G1738" s="1">
        <f t="shared" si="54"/>
        <v>183100.00013214201</v>
      </c>
      <c r="K1738" s="1">
        <v>14999</v>
      </c>
      <c r="L1738" s="1">
        <v>500001</v>
      </c>
    </row>
    <row r="1739" spans="1:12" x14ac:dyDescent="0.25">
      <c r="A1739" s="1">
        <v>0.39443433779946901</v>
      </c>
      <c r="B1739" s="1">
        <f t="shared" si="53"/>
        <v>206300.44270141807</v>
      </c>
      <c r="D1739">
        <v>0.34701093999999999</v>
      </c>
      <c r="F1739">
        <v>0.34701093999999999</v>
      </c>
      <c r="G1739" s="1">
        <f t="shared" si="54"/>
        <v>183299.99992187999</v>
      </c>
      <c r="K1739" s="1">
        <v>14999</v>
      </c>
      <c r="L1739" s="1">
        <v>500001</v>
      </c>
    </row>
    <row r="1740" spans="1:12" x14ac:dyDescent="0.25">
      <c r="A1740" s="1">
        <v>0.39466716933013501</v>
      </c>
      <c r="B1740" s="1">
        <f t="shared" si="53"/>
        <v>206413.36645945415</v>
      </c>
      <c r="D1740">
        <v>0.34701093999999999</v>
      </c>
      <c r="F1740">
        <v>0.34701093999999999</v>
      </c>
      <c r="G1740" s="1">
        <f t="shared" si="54"/>
        <v>183299.99992187999</v>
      </c>
      <c r="K1740" s="1">
        <v>14999</v>
      </c>
      <c r="L1740" s="1">
        <v>500001</v>
      </c>
    </row>
    <row r="1741" spans="1:12" x14ac:dyDescent="0.25">
      <c r="A1741" s="1">
        <v>0.39510999977968603</v>
      </c>
      <c r="B1741" s="1">
        <f t="shared" si="53"/>
        <v>206628.1401131473</v>
      </c>
      <c r="D1741">
        <v>0.34762949399999998</v>
      </c>
      <c r="F1741">
        <v>0.34762949399999998</v>
      </c>
      <c r="G1741" s="1">
        <f t="shared" si="54"/>
        <v>183599.99984898799</v>
      </c>
      <c r="K1741" s="1">
        <v>14999</v>
      </c>
      <c r="L1741" s="1">
        <v>500001</v>
      </c>
    </row>
    <row r="1742" spans="1:12" x14ac:dyDescent="0.25">
      <c r="A1742" s="1">
        <v>0.39525751940598602</v>
      </c>
      <c r="B1742" s="1">
        <f t="shared" si="53"/>
        <v>206699.68742694202</v>
      </c>
      <c r="D1742">
        <v>0.34804186399999998</v>
      </c>
      <c r="F1742">
        <v>0.34804186399999998</v>
      </c>
      <c r="G1742" s="1">
        <f t="shared" si="54"/>
        <v>183800.00012372798</v>
      </c>
      <c r="K1742" s="1">
        <v>14999</v>
      </c>
      <c r="L1742" s="1">
        <v>500001</v>
      </c>
    </row>
    <row r="1743" spans="1:12" x14ac:dyDescent="0.25">
      <c r="A1743" s="1">
        <v>0.39542958928842797</v>
      </c>
      <c r="B1743" s="1">
        <f t="shared" si="53"/>
        <v>206783.14166406615</v>
      </c>
      <c r="D1743">
        <v>0.34804186399999998</v>
      </c>
      <c r="F1743">
        <v>0.34804186399999998</v>
      </c>
      <c r="G1743" s="1">
        <f t="shared" si="54"/>
        <v>183800.00012372798</v>
      </c>
      <c r="K1743" s="1">
        <v>14999</v>
      </c>
      <c r="L1743" s="1">
        <v>500001</v>
      </c>
    </row>
    <row r="1744" spans="1:12" x14ac:dyDescent="0.25">
      <c r="A1744" s="1">
        <v>0.39560749906133402</v>
      </c>
      <c r="B1744" s="1">
        <f t="shared" si="53"/>
        <v>206869.42825974512</v>
      </c>
      <c r="D1744">
        <v>0.34804186399999998</v>
      </c>
      <c r="F1744">
        <v>0.34804186399999998</v>
      </c>
      <c r="G1744" s="1">
        <f t="shared" si="54"/>
        <v>183800.00012372798</v>
      </c>
      <c r="K1744" s="1">
        <v>14999</v>
      </c>
      <c r="L1744" s="1">
        <v>500001</v>
      </c>
    </row>
    <row r="1745" spans="1:12" x14ac:dyDescent="0.25">
      <c r="A1745" s="1">
        <v>0.39570779178556897</v>
      </c>
      <c r="B1745" s="1">
        <f t="shared" si="53"/>
        <v>206918.07043158452</v>
      </c>
      <c r="D1745">
        <v>0.34824804799999998</v>
      </c>
      <c r="F1745">
        <v>0.34824804799999998</v>
      </c>
      <c r="G1745" s="1">
        <f t="shared" si="54"/>
        <v>183899.999776096</v>
      </c>
      <c r="K1745" s="1">
        <v>14999</v>
      </c>
      <c r="L1745" s="1">
        <v>500001</v>
      </c>
    </row>
    <row r="1746" spans="1:12" x14ac:dyDescent="0.25">
      <c r="A1746" s="1">
        <v>0.39575648554276399</v>
      </c>
      <c r="B1746" s="1">
        <f t="shared" si="53"/>
        <v>206941.68700121163</v>
      </c>
      <c r="D1746">
        <v>0.34824804799999998</v>
      </c>
      <c r="F1746">
        <v>0.34824804799999998</v>
      </c>
      <c r="G1746" s="1">
        <f t="shared" si="54"/>
        <v>183899.999776096</v>
      </c>
      <c r="K1746" s="1">
        <v>14999</v>
      </c>
      <c r="L1746" s="1">
        <v>500001</v>
      </c>
    </row>
    <row r="1747" spans="1:12" x14ac:dyDescent="0.25">
      <c r="A1747" s="1">
        <v>0.39581707293370799</v>
      </c>
      <c r="B1747" s="1">
        <f t="shared" si="53"/>
        <v>206971.07200699425</v>
      </c>
      <c r="D1747">
        <v>0.348454233</v>
      </c>
      <c r="F1747">
        <v>0.348454233</v>
      </c>
      <c r="G1747" s="1">
        <f t="shared" si="54"/>
        <v>183999.99991346599</v>
      </c>
      <c r="K1747" s="1">
        <v>14999</v>
      </c>
      <c r="L1747" s="1">
        <v>500001</v>
      </c>
    </row>
    <row r="1748" spans="1:12" x14ac:dyDescent="0.25">
      <c r="A1748" s="1">
        <v>0.395951808751562</v>
      </c>
      <c r="B1748" s="1">
        <f t="shared" ref="B1748:B1811" si="55">(A1748*(500001-14999))+14999</f>
        <v>207036.41914812507</v>
      </c>
      <c r="D1748">
        <v>0.34866041800000003</v>
      </c>
      <c r="F1748">
        <v>0.34866041800000003</v>
      </c>
      <c r="G1748" s="1">
        <f t="shared" si="54"/>
        <v>184100.00005083601</v>
      </c>
      <c r="K1748" s="1">
        <v>14999</v>
      </c>
      <c r="L1748" s="1">
        <v>500001</v>
      </c>
    </row>
    <row r="1749" spans="1:12" x14ac:dyDescent="0.25">
      <c r="A1749" s="1">
        <v>0.39595396679410999</v>
      </c>
      <c r="B1749" s="1">
        <f t="shared" si="55"/>
        <v>207037.46580307692</v>
      </c>
      <c r="D1749">
        <v>0.348866603</v>
      </c>
      <c r="F1749">
        <v>0.348866603</v>
      </c>
      <c r="G1749" s="1">
        <f t="shared" si="54"/>
        <v>184200.000188206</v>
      </c>
      <c r="K1749" s="1">
        <v>14999</v>
      </c>
      <c r="L1749" s="1">
        <v>500001</v>
      </c>
    </row>
    <row r="1750" spans="1:12" x14ac:dyDescent="0.25">
      <c r="A1750" s="1">
        <v>0.39599951955284102</v>
      </c>
      <c r="B1750" s="1">
        <f t="shared" si="55"/>
        <v>207059.55898216699</v>
      </c>
      <c r="D1750">
        <v>0.349072787</v>
      </c>
      <c r="F1750">
        <v>0.349072787</v>
      </c>
      <c r="G1750" s="1">
        <f t="shared" si="54"/>
        <v>184299.99984057399</v>
      </c>
      <c r="K1750" s="1">
        <v>14999</v>
      </c>
      <c r="L1750" s="1">
        <v>500001</v>
      </c>
    </row>
    <row r="1751" spans="1:12" x14ac:dyDescent="0.25">
      <c r="A1751" s="1">
        <v>0.396341297187569</v>
      </c>
      <c r="B1751" s="1">
        <f t="shared" si="55"/>
        <v>207225.32181856534</v>
      </c>
      <c r="D1751">
        <v>0.34927897200000002</v>
      </c>
      <c r="F1751">
        <v>0.34927897200000002</v>
      </c>
      <c r="G1751" s="1">
        <f t="shared" si="54"/>
        <v>184399.99997794401</v>
      </c>
      <c r="K1751" s="1">
        <v>14999</v>
      </c>
      <c r="L1751" s="1">
        <v>500001</v>
      </c>
    </row>
    <row r="1752" spans="1:12" x14ac:dyDescent="0.25">
      <c r="A1752" s="1">
        <v>0.396684057927079</v>
      </c>
      <c r="B1752" s="1">
        <f t="shared" si="55"/>
        <v>207391.56146274917</v>
      </c>
      <c r="D1752">
        <v>0.34948515699999999</v>
      </c>
      <c r="F1752">
        <v>0.34948515699999999</v>
      </c>
      <c r="G1752" s="1">
        <f t="shared" si="54"/>
        <v>184500.000115314</v>
      </c>
      <c r="K1752" s="1">
        <v>14999</v>
      </c>
      <c r="L1752" s="1">
        <v>500001</v>
      </c>
    </row>
    <row r="1753" spans="1:12" x14ac:dyDescent="0.25">
      <c r="A1753" s="1">
        <v>0.39690314291880002</v>
      </c>
      <c r="B1753" s="1">
        <f t="shared" si="55"/>
        <v>207497.81812190384</v>
      </c>
      <c r="D1753">
        <v>0.34948515699999999</v>
      </c>
      <c r="F1753">
        <v>0.34948515699999999</v>
      </c>
      <c r="G1753" s="1">
        <f t="shared" si="54"/>
        <v>184500.000115314</v>
      </c>
      <c r="K1753" s="1">
        <v>14999</v>
      </c>
      <c r="L1753" s="1">
        <v>500001</v>
      </c>
    </row>
    <row r="1754" spans="1:12" x14ac:dyDescent="0.25">
      <c r="A1754" s="1">
        <v>0.39690720045015199</v>
      </c>
      <c r="B1754" s="1">
        <f t="shared" si="55"/>
        <v>207499.7860327246</v>
      </c>
      <c r="D1754">
        <v>0.34948515699999999</v>
      </c>
      <c r="F1754">
        <v>0.34948515699999999</v>
      </c>
      <c r="G1754" s="1">
        <f t="shared" si="54"/>
        <v>184500.000115314</v>
      </c>
      <c r="K1754" s="1">
        <v>14999</v>
      </c>
      <c r="L1754" s="1">
        <v>500001</v>
      </c>
    </row>
    <row r="1755" spans="1:12" x14ac:dyDescent="0.25">
      <c r="A1755" s="1">
        <v>0.39700647833101499</v>
      </c>
      <c r="B1755" s="1">
        <f t="shared" si="55"/>
        <v>207547.93600349894</v>
      </c>
      <c r="D1755">
        <v>0.34948515699999999</v>
      </c>
      <c r="F1755">
        <v>0.34948515699999999</v>
      </c>
      <c r="G1755" s="1">
        <f t="shared" si="54"/>
        <v>184500.000115314</v>
      </c>
      <c r="K1755" s="1">
        <v>14999</v>
      </c>
      <c r="L1755" s="1">
        <v>500001</v>
      </c>
    </row>
    <row r="1756" spans="1:12" x14ac:dyDescent="0.25">
      <c r="A1756" s="1">
        <v>0.39728946445112601</v>
      </c>
      <c r="B1756" s="1">
        <f t="shared" si="55"/>
        <v>207685.18483772501</v>
      </c>
      <c r="D1756">
        <v>0.34969134099999999</v>
      </c>
      <c r="F1756">
        <v>0.34969134099999999</v>
      </c>
      <c r="G1756" s="1">
        <f t="shared" si="54"/>
        <v>184599.99976768199</v>
      </c>
      <c r="K1756" s="1">
        <v>14999</v>
      </c>
      <c r="L1756" s="1">
        <v>500001</v>
      </c>
    </row>
    <row r="1757" spans="1:12" x14ac:dyDescent="0.25">
      <c r="A1757" s="1">
        <v>0.39737273571036003</v>
      </c>
      <c r="B1757" s="1">
        <f t="shared" si="55"/>
        <v>207725.57156499603</v>
      </c>
      <c r="D1757">
        <v>0.34989752600000001</v>
      </c>
      <c r="F1757">
        <v>0.34989752600000001</v>
      </c>
      <c r="G1757" s="1">
        <f t="shared" si="54"/>
        <v>184699.99990505201</v>
      </c>
      <c r="K1757" s="1">
        <v>14999</v>
      </c>
      <c r="L1757" s="1">
        <v>500001</v>
      </c>
    </row>
    <row r="1758" spans="1:12" x14ac:dyDescent="0.25">
      <c r="A1758" s="1">
        <v>0.39749703187449498</v>
      </c>
      <c r="B1758" s="1">
        <f t="shared" si="55"/>
        <v>207785.8554531938</v>
      </c>
      <c r="D1758">
        <v>0.35030989600000001</v>
      </c>
      <c r="F1758">
        <v>0.35030989600000001</v>
      </c>
      <c r="G1758" s="1">
        <f t="shared" si="54"/>
        <v>184900.000179792</v>
      </c>
      <c r="K1758" s="1">
        <v>14999</v>
      </c>
      <c r="L1758" s="1">
        <v>500001</v>
      </c>
    </row>
    <row r="1759" spans="1:12" x14ac:dyDescent="0.25">
      <c r="A1759" s="1">
        <v>0.397529500282223</v>
      </c>
      <c r="B1759" s="1">
        <f t="shared" si="55"/>
        <v>207801.60269587871</v>
      </c>
      <c r="D1759">
        <v>0.35092845</v>
      </c>
      <c r="F1759">
        <v>0.35092845</v>
      </c>
      <c r="G1759" s="1">
        <f t="shared" si="54"/>
        <v>185200.0001069</v>
      </c>
      <c r="K1759" s="1">
        <v>14999</v>
      </c>
      <c r="L1759" s="1">
        <v>500001</v>
      </c>
    </row>
    <row r="1760" spans="1:12" x14ac:dyDescent="0.25">
      <c r="A1760" s="1">
        <v>0.39757140055327</v>
      </c>
      <c r="B1760" s="1">
        <f t="shared" si="55"/>
        <v>207821.92441113706</v>
      </c>
      <c r="D1760">
        <v>0.35092845</v>
      </c>
      <c r="F1760">
        <v>0.35092845</v>
      </c>
      <c r="G1760" s="1">
        <f t="shared" si="54"/>
        <v>185200.0001069</v>
      </c>
      <c r="K1760" s="1">
        <v>14999</v>
      </c>
      <c r="L1760" s="1">
        <v>500001</v>
      </c>
    </row>
    <row r="1761" spans="1:12" x14ac:dyDescent="0.25">
      <c r="A1761" s="1">
        <v>0.39790150210583602</v>
      </c>
      <c r="B1761" s="1">
        <f t="shared" si="55"/>
        <v>207982.02432433469</v>
      </c>
      <c r="D1761">
        <v>0.351134634</v>
      </c>
      <c r="F1761">
        <v>0.351134634</v>
      </c>
      <c r="G1761" s="1">
        <f t="shared" si="54"/>
        <v>185299.99975926799</v>
      </c>
      <c r="K1761" s="1">
        <v>14999</v>
      </c>
      <c r="L1761" s="1">
        <v>500001</v>
      </c>
    </row>
    <row r="1762" spans="1:12" x14ac:dyDescent="0.25">
      <c r="A1762" s="1">
        <v>0.39802625261052399</v>
      </c>
      <c r="B1762" s="1">
        <f t="shared" si="55"/>
        <v>208042.52856860936</v>
      </c>
      <c r="D1762">
        <v>0.351134634</v>
      </c>
      <c r="F1762">
        <v>0.351134634</v>
      </c>
      <c r="G1762" s="1">
        <f t="shared" si="54"/>
        <v>185299.99975926799</v>
      </c>
      <c r="K1762" s="1">
        <v>14999</v>
      </c>
      <c r="L1762" s="1">
        <v>500001</v>
      </c>
    </row>
    <row r="1763" spans="1:12" x14ac:dyDescent="0.25">
      <c r="A1763" s="1">
        <v>0.39813873525954202</v>
      </c>
      <c r="B1763" s="1">
        <f t="shared" si="55"/>
        <v>208097.08287834839</v>
      </c>
      <c r="D1763">
        <v>0.351134634</v>
      </c>
      <c r="F1763">
        <v>0.351134634</v>
      </c>
      <c r="G1763" s="1">
        <f t="shared" si="54"/>
        <v>185299.99975926799</v>
      </c>
      <c r="K1763" s="1">
        <v>14999</v>
      </c>
      <c r="L1763" s="1">
        <v>500001</v>
      </c>
    </row>
    <row r="1764" spans="1:12" x14ac:dyDescent="0.25">
      <c r="A1764" s="1">
        <v>0.39823602071512698</v>
      </c>
      <c r="B1764" s="1">
        <f t="shared" si="55"/>
        <v>208144.26651887802</v>
      </c>
      <c r="D1764">
        <v>0.351547004</v>
      </c>
      <c r="F1764">
        <v>0.351547004</v>
      </c>
      <c r="G1764" s="1">
        <f t="shared" si="54"/>
        <v>185500.000034008</v>
      </c>
      <c r="K1764" s="1">
        <v>14999</v>
      </c>
      <c r="L1764" s="1">
        <v>500001</v>
      </c>
    </row>
    <row r="1765" spans="1:12" x14ac:dyDescent="0.25">
      <c r="A1765" s="1">
        <v>0.398298051662481</v>
      </c>
      <c r="B1765" s="1">
        <f t="shared" si="55"/>
        <v>208174.35165240662</v>
      </c>
      <c r="D1765">
        <v>0.35175318900000002</v>
      </c>
      <c r="F1765">
        <v>0.35175318900000002</v>
      </c>
      <c r="G1765" s="1">
        <f t="shared" si="54"/>
        <v>185600.00017137802</v>
      </c>
      <c r="K1765" s="1">
        <v>14999</v>
      </c>
      <c r="L1765" s="1">
        <v>500001</v>
      </c>
    </row>
    <row r="1766" spans="1:12" x14ac:dyDescent="0.25">
      <c r="A1766" s="1">
        <v>0.398307337137143</v>
      </c>
      <c r="B1766" s="1">
        <f t="shared" si="55"/>
        <v>208178.85512618863</v>
      </c>
      <c r="D1766">
        <v>0.35216555799999999</v>
      </c>
      <c r="F1766">
        <v>0.35216555799999999</v>
      </c>
      <c r="G1766" s="1">
        <f t="shared" si="54"/>
        <v>185799.999961116</v>
      </c>
      <c r="K1766" s="1">
        <v>14999</v>
      </c>
      <c r="L1766" s="1">
        <v>500001</v>
      </c>
    </row>
    <row r="1767" spans="1:12" x14ac:dyDescent="0.25">
      <c r="A1767" s="1">
        <v>0.39831985165301598</v>
      </c>
      <c r="B1767" s="1">
        <f t="shared" si="55"/>
        <v>208184.92469141606</v>
      </c>
      <c r="D1767">
        <v>0.35237174300000002</v>
      </c>
      <c r="F1767">
        <v>0.35237174300000002</v>
      </c>
      <c r="G1767" s="1">
        <f t="shared" si="54"/>
        <v>185900.00009848599</v>
      </c>
      <c r="K1767" s="1">
        <v>14999</v>
      </c>
      <c r="L1767" s="1">
        <v>500001</v>
      </c>
    </row>
    <row r="1768" spans="1:12" x14ac:dyDescent="0.25">
      <c r="A1768" s="1">
        <v>0.39847046639745798</v>
      </c>
      <c r="B1768" s="1">
        <f t="shared" si="55"/>
        <v>208257.97314369993</v>
      </c>
      <c r="D1768">
        <v>0.35257792799999998</v>
      </c>
      <c r="F1768">
        <v>0.35257792799999998</v>
      </c>
      <c r="G1768" s="1">
        <f t="shared" si="54"/>
        <v>186000.00023585599</v>
      </c>
      <c r="K1768" s="1">
        <v>14999</v>
      </c>
      <c r="L1768" s="1">
        <v>500001</v>
      </c>
    </row>
    <row r="1769" spans="1:12" x14ac:dyDescent="0.25">
      <c r="A1769" s="1">
        <v>0.39847383547644399</v>
      </c>
      <c r="B1769" s="1">
        <f t="shared" si="55"/>
        <v>208259.6071537463</v>
      </c>
      <c r="D1769">
        <v>0.35257792799999998</v>
      </c>
      <c r="F1769">
        <v>0.35257792799999998</v>
      </c>
      <c r="G1769" s="1">
        <f t="shared" si="54"/>
        <v>186000.00023585599</v>
      </c>
      <c r="K1769" s="1">
        <v>14999</v>
      </c>
      <c r="L1769" s="1">
        <v>500001</v>
      </c>
    </row>
    <row r="1770" spans="1:12" x14ac:dyDescent="0.25">
      <c r="A1770" s="1">
        <v>0.39861526268428099</v>
      </c>
      <c r="B1770" s="1">
        <f t="shared" si="55"/>
        <v>208328.19963240164</v>
      </c>
      <c r="D1770">
        <v>0.35257792799999998</v>
      </c>
      <c r="F1770">
        <v>0.35257792799999998</v>
      </c>
      <c r="G1770" s="1">
        <f t="shared" si="54"/>
        <v>186000.00023585599</v>
      </c>
      <c r="K1770" s="1">
        <v>14999</v>
      </c>
      <c r="L1770" s="1">
        <v>500001</v>
      </c>
    </row>
    <row r="1771" spans="1:12" x14ac:dyDescent="0.25">
      <c r="A1771" s="1">
        <v>0.39861919202760399</v>
      </c>
      <c r="B1771" s="1">
        <f t="shared" si="55"/>
        <v>208330.10537177199</v>
      </c>
      <c r="D1771">
        <v>0.35257792799999998</v>
      </c>
      <c r="F1771">
        <v>0.35257792799999998</v>
      </c>
      <c r="G1771" s="1">
        <f t="shared" si="54"/>
        <v>186000.00023585599</v>
      </c>
      <c r="K1771" s="1">
        <v>14999</v>
      </c>
      <c r="L1771" s="1">
        <v>500001</v>
      </c>
    </row>
    <row r="1772" spans="1:12" x14ac:dyDescent="0.25">
      <c r="A1772" s="1">
        <v>0.39879789799676002</v>
      </c>
      <c r="B1772" s="1">
        <f t="shared" si="55"/>
        <v>208416.7781242246</v>
      </c>
      <c r="D1772">
        <v>0.35278411199999998</v>
      </c>
      <c r="F1772">
        <v>0.35278411199999998</v>
      </c>
      <c r="G1772" s="1">
        <f t="shared" si="54"/>
        <v>186099.999888224</v>
      </c>
      <c r="K1772" s="1">
        <v>14999</v>
      </c>
      <c r="L1772" s="1">
        <v>500001</v>
      </c>
    </row>
    <row r="1773" spans="1:12" x14ac:dyDescent="0.25">
      <c r="A1773" s="1">
        <v>0.39892482973247401</v>
      </c>
      <c r="B1773" s="1">
        <f t="shared" si="55"/>
        <v>208478.34026990936</v>
      </c>
      <c r="D1773">
        <v>0.35299029700000001</v>
      </c>
      <c r="F1773">
        <v>0.35299029700000001</v>
      </c>
      <c r="G1773" s="1">
        <f t="shared" si="54"/>
        <v>186200.000025594</v>
      </c>
      <c r="K1773" s="1">
        <v>14999</v>
      </c>
      <c r="L1773" s="1">
        <v>500001</v>
      </c>
    </row>
    <row r="1774" spans="1:12" x14ac:dyDescent="0.25">
      <c r="A1774" s="1">
        <v>0.39898150800983601</v>
      </c>
      <c r="B1774" s="1">
        <f t="shared" si="55"/>
        <v>208505.82934778649</v>
      </c>
      <c r="D1774">
        <v>0.35319648199999998</v>
      </c>
      <c r="F1774">
        <v>0.35319648199999998</v>
      </c>
      <c r="G1774" s="1">
        <f t="shared" si="54"/>
        <v>186300.00016296399</v>
      </c>
      <c r="K1774" s="1">
        <v>14999</v>
      </c>
      <c r="L1774" s="1">
        <v>500001</v>
      </c>
    </row>
    <row r="1775" spans="1:12" x14ac:dyDescent="0.25">
      <c r="A1775" s="1">
        <v>0.39899323314851798</v>
      </c>
      <c r="B1775" s="1">
        <f t="shared" si="55"/>
        <v>208511.51606349752</v>
      </c>
      <c r="D1775">
        <v>0.353608851</v>
      </c>
      <c r="F1775">
        <v>0.353608851</v>
      </c>
      <c r="G1775" s="1">
        <f t="shared" si="54"/>
        <v>186499.999952702</v>
      </c>
      <c r="K1775" s="1">
        <v>14999</v>
      </c>
      <c r="L1775" s="1">
        <v>500001</v>
      </c>
    </row>
    <row r="1776" spans="1:12" x14ac:dyDescent="0.25">
      <c r="A1776" s="1">
        <v>0.39923496133638903</v>
      </c>
      <c r="B1776" s="1">
        <f t="shared" si="55"/>
        <v>208628.75471807134</v>
      </c>
      <c r="D1776">
        <v>0.354021221</v>
      </c>
      <c r="F1776">
        <v>0.354021221</v>
      </c>
      <c r="G1776" s="1">
        <f t="shared" si="54"/>
        <v>186700.00022744201</v>
      </c>
      <c r="K1776" s="1">
        <v>14999</v>
      </c>
      <c r="L1776" s="1">
        <v>500001</v>
      </c>
    </row>
    <row r="1777" spans="1:12" x14ac:dyDescent="0.25">
      <c r="A1777" s="1">
        <v>0.39927283003516101</v>
      </c>
      <c r="B1777" s="1">
        <f t="shared" si="55"/>
        <v>208647.12111271315</v>
      </c>
      <c r="D1777">
        <v>0.354227405</v>
      </c>
      <c r="F1777">
        <v>0.354227405</v>
      </c>
      <c r="G1777" s="1">
        <f t="shared" si="54"/>
        <v>186799.99987981</v>
      </c>
      <c r="K1777" s="1">
        <v>14999</v>
      </c>
      <c r="L1777" s="1">
        <v>500001</v>
      </c>
    </row>
    <row r="1778" spans="1:12" x14ac:dyDescent="0.25">
      <c r="A1778" s="1">
        <v>0.39942407631854798</v>
      </c>
      <c r="B1778" s="1">
        <f t="shared" si="55"/>
        <v>208720.4758626484</v>
      </c>
      <c r="D1778">
        <v>0.354227405</v>
      </c>
      <c r="F1778">
        <v>0.354227405</v>
      </c>
      <c r="G1778" s="1">
        <f t="shared" si="54"/>
        <v>186799.99987981</v>
      </c>
      <c r="K1778" s="1">
        <v>14999</v>
      </c>
      <c r="L1778" s="1">
        <v>500001</v>
      </c>
    </row>
    <row r="1779" spans="1:12" x14ac:dyDescent="0.25">
      <c r="A1779" s="1">
        <v>0.39966248330638099</v>
      </c>
      <c r="B1779" s="1">
        <f t="shared" si="55"/>
        <v>208836.1037285614</v>
      </c>
      <c r="D1779">
        <v>0.354227405</v>
      </c>
      <c r="F1779">
        <v>0.354227405</v>
      </c>
      <c r="G1779" s="1">
        <f t="shared" si="54"/>
        <v>186799.99987981</v>
      </c>
      <c r="K1779" s="1">
        <v>14999</v>
      </c>
      <c r="L1779" s="1">
        <v>500001</v>
      </c>
    </row>
    <row r="1780" spans="1:12" x14ac:dyDescent="0.25">
      <c r="A1780" s="1">
        <v>0.39971638265724402</v>
      </c>
      <c r="B1780" s="1">
        <f t="shared" si="55"/>
        <v>208862.24502152865</v>
      </c>
      <c r="D1780">
        <v>0.35443359000000002</v>
      </c>
      <c r="F1780">
        <v>0.35443359000000002</v>
      </c>
      <c r="G1780" s="1">
        <f t="shared" si="54"/>
        <v>186900.00001718002</v>
      </c>
      <c r="K1780" s="1">
        <v>14999</v>
      </c>
      <c r="L1780" s="1">
        <v>500001</v>
      </c>
    </row>
    <row r="1781" spans="1:12" x14ac:dyDescent="0.25">
      <c r="A1781" s="1">
        <v>0.39981620301690002</v>
      </c>
      <c r="B1781" s="1">
        <f t="shared" si="55"/>
        <v>208910.65809560253</v>
      </c>
      <c r="D1781">
        <v>0.35484595899999999</v>
      </c>
      <c r="F1781">
        <v>0.35484595899999999</v>
      </c>
      <c r="G1781" s="1">
        <f t="shared" si="54"/>
        <v>187099.999806918</v>
      </c>
      <c r="K1781" s="1">
        <v>14999</v>
      </c>
      <c r="L1781" s="1">
        <v>500001</v>
      </c>
    </row>
    <row r="1782" spans="1:12" x14ac:dyDescent="0.25">
      <c r="A1782" s="1">
        <v>0.40022251695976502</v>
      </c>
      <c r="B1782" s="1">
        <f t="shared" si="55"/>
        <v>209107.72117051994</v>
      </c>
      <c r="D1782">
        <v>0.35505214400000001</v>
      </c>
      <c r="F1782">
        <v>0.35505214400000001</v>
      </c>
      <c r="G1782" s="1">
        <f t="shared" si="54"/>
        <v>187199.99994428799</v>
      </c>
      <c r="K1782" s="1">
        <v>14999</v>
      </c>
      <c r="L1782" s="1">
        <v>500001</v>
      </c>
    </row>
    <row r="1783" spans="1:12" x14ac:dyDescent="0.25">
      <c r="A1783" s="1">
        <v>0.40034210744754101</v>
      </c>
      <c r="B1783" s="1">
        <f t="shared" si="55"/>
        <v>209165.72279627228</v>
      </c>
      <c r="D1783">
        <v>0.35525832899999998</v>
      </c>
      <c r="F1783">
        <v>0.35525832899999998</v>
      </c>
      <c r="G1783" s="1">
        <f t="shared" si="54"/>
        <v>187300.00008165798</v>
      </c>
      <c r="K1783" s="1">
        <v>14999</v>
      </c>
      <c r="L1783" s="1">
        <v>500001</v>
      </c>
    </row>
    <row r="1784" spans="1:12" x14ac:dyDescent="0.25">
      <c r="A1784" s="1">
        <v>0.40043196189553998</v>
      </c>
      <c r="B1784" s="1">
        <f t="shared" si="55"/>
        <v>209209.30238326069</v>
      </c>
      <c r="D1784">
        <v>0.35525832899999998</v>
      </c>
      <c r="F1784">
        <v>0.35525832899999998</v>
      </c>
      <c r="G1784" s="1">
        <f t="shared" si="54"/>
        <v>187300.00008165798</v>
      </c>
      <c r="K1784" s="1">
        <v>14999</v>
      </c>
      <c r="L1784" s="1">
        <v>500001</v>
      </c>
    </row>
    <row r="1785" spans="1:12" x14ac:dyDescent="0.25">
      <c r="A1785" s="1">
        <v>0.40058181523695202</v>
      </c>
      <c r="B1785" s="1">
        <f t="shared" si="55"/>
        <v>209281.98155355221</v>
      </c>
      <c r="D1785">
        <v>0.35567069800000001</v>
      </c>
      <c r="F1785">
        <v>0.35567069800000001</v>
      </c>
      <c r="G1785" s="1">
        <f t="shared" si="54"/>
        <v>187499.99987139599</v>
      </c>
      <c r="K1785" s="1">
        <v>14999</v>
      </c>
      <c r="L1785" s="1">
        <v>500001</v>
      </c>
    </row>
    <row r="1786" spans="1:12" x14ac:dyDescent="0.25">
      <c r="A1786" s="1">
        <v>0.40076350030809799</v>
      </c>
      <c r="B1786" s="1">
        <f t="shared" si="55"/>
        <v>209370.09917642814</v>
      </c>
      <c r="D1786">
        <v>0.35567069800000001</v>
      </c>
      <c r="F1786">
        <v>0.35567069800000001</v>
      </c>
      <c r="G1786" s="1">
        <f t="shared" si="54"/>
        <v>187499.99987139599</v>
      </c>
      <c r="K1786" s="1">
        <v>14999</v>
      </c>
      <c r="L1786" s="1">
        <v>500001</v>
      </c>
    </row>
    <row r="1787" spans="1:12" x14ac:dyDescent="0.25">
      <c r="A1787" s="1">
        <v>0.40089522806157502</v>
      </c>
      <c r="B1787" s="1">
        <f t="shared" si="55"/>
        <v>209433.98740032001</v>
      </c>
      <c r="D1787">
        <v>0.35567069800000001</v>
      </c>
      <c r="F1787">
        <v>0.35567069800000001</v>
      </c>
      <c r="G1787" s="1">
        <f t="shared" si="54"/>
        <v>187499.99987139599</v>
      </c>
      <c r="K1787" s="1">
        <v>14999</v>
      </c>
      <c r="L1787" s="1">
        <v>500001</v>
      </c>
    </row>
    <row r="1788" spans="1:12" x14ac:dyDescent="0.25">
      <c r="A1788" s="1">
        <v>0.400897701080348</v>
      </c>
      <c r="B1788" s="1">
        <f t="shared" si="55"/>
        <v>209435.18681937095</v>
      </c>
      <c r="D1788">
        <v>0.35567069800000001</v>
      </c>
      <c r="F1788">
        <v>0.35567069800000001</v>
      </c>
      <c r="G1788" s="1">
        <f t="shared" si="54"/>
        <v>187499.99987139599</v>
      </c>
      <c r="K1788" s="1">
        <v>14999</v>
      </c>
      <c r="L1788" s="1">
        <v>500001</v>
      </c>
    </row>
    <row r="1789" spans="1:12" x14ac:dyDescent="0.25">
      <c r="A1789" s="1">
        <v>0.40110942215004802</v>
      </c>
      <c r="B1789" s="1">
        <f t="shared" si="55"/>
        <v>209537.87196161758</v>
      </c>
      <c r="D1789">
        <v>0.35567069800000001</v>
      </c>
      <c r="F1789">
        <v>0.35567069800000001</v>
      </c>
      <c r="G1789" s="1">
        <f t="shared" si="54"/>
        <v>187499.99987139599</v>
      </c>
      <c r="K1789" s="1">
        <v>14999</v>
      </c>
      <c r="L1789" s="1">
        <v>500001</v>
      </c>
    </row>
    <row r="1790" spans="1:12" x14ac:dyDescent="0.25">
      <c r="A1790" s="1">
        <v>0.40113280189136402</v>
      </c>
      <c r="B1790" s="1">
        <f t="shared" si="55"/>
        <v>209549.21118291534</v>
      </c>
      <c r="D1790">
        <v>0.35567069800000001</v>
      </c>
      <c r="F1790">
        <v>0.35567069800000001</v>
      </c>
      <c r="G1790" s="1">
        <f t="shared" si="54"/>
        <v>187499.99987139599</v>
      </c>
      <c r="K1790" s="1">
        <v>14999</v>
      </c>
      <c r="L1790" s="1">
        <v>500001</v>
      </c>
    </row>
    <row r="1791" spans="1:12" x14ac:dyDescent="0.25">
      <c r="A1791" s="1">
        <v>0.40116646711201498</v>
      </c>
      <c r="B1791" s="1">
        <f t="shared" si="55"/>
        <v>209565.53888226149</v>
      </c>
      <c r="D1791">
        <v>0.35567069800000001</v>
      </c>
      <c r="F1791">
        <v>0.35567069800000001</v>
      </c>
      <c r="G1791" s="1">
        <f t="shared" si="54"/>
        <v>187499.99987139599</v>
      </c>
      <c r="K1791" s="1">
        <v>14999</v>
      </c>
      <c r="L1791" s="1">
        <v>500001</v>
      </c>
    </row>
    <row r="1792" spans="1:12" x14ac:dyDescent="0.25">
      <c r="A1792" s="1">
        <v>0.40122324067594201</v>
      </c>
      <c r="B1792" s="1">
        <f t="shared" si="55"/>
        <v>209593.07417431322</v>
      </c>
      <c r="D1792">
        <v>0.35567069800000001</v>
      </c>
      <c r="F1792">
        <v>0.35567069800000001</v>
      </c>
      <c r="G1792" s="1">
        <f t="shared" si="54"/>
        <v>187499.99987139599</v>
      </c>
      <c r="K1792" s="1">
        <v>14999</v>
      </c>
      <c r="L1792" s="1">
        <v>500001</v>
      </c>
    </row>
    <row r="1793" spans="1:12" x14ac:dyDescent="0.25">
      <c r="A1793" s="1">
        <v>0.40150333389439302</v>
      </c>
      <c r="B1793" s="1">
        <f t="shared" si="55"/>
        <v>209728.9199454484</v>
      </c>
      <c r="D1793">
        <v>0.35587688299999998</v>
      </c>
      <c r="F1793">
        <v>0.35587688299999998</v>
      </c>
      <c r="G1793" s="1">
        <f t="shared" ref="G1793:G1856" si="56">(F1793*(500001-14999))+14999</f>
        <v>187600.00000876599</v>
      </c>
      <c r="K1793" s="1">
        <v>14999</v>
      </c>
      <c r="L1793" s="1">
        <v>500001</v>
      </c>
    </row>
    <row r="1794" spans="1:12" x14ac:dyDescent="0.25">
      <c r="A1794" s="1">
        <v>0.40155678810835899</v>
      </c>
      <c r="B1794" s="1">
        <f t="shared" si="55"/>
        <v>209754.84534613031</v>
      </c>
      <c r="D1794">
        <v>0.356289252</v>
      </c>
      <c r="F1794">
        <v>0.356289252</v>
      </c>
      <c r="G1794" s="1">
        <f t="shared" si="56"/>
        <v>187799.999798504</v>
      </c>
      <c r="K1794" s="1">
        <v>14999</v>
      </c>
      <c r="L1794" s="1">
        <v>500001</v>
      </c>
    </row>
    <row r="1795" spans="1:12" x14ac:dyDescent="0.25">
      <c r="A1795" s="1">
        <v>0.40238015810784999</v>
      </c>
      <c r="B1795" s="1">
        <f t="shared" si="55"/>
        <v>210154.18144262346</v>
      </c>
      <c r="D1795">
        <v>0.356289252</v>
      </c>
      <c r="F1795">
        <v>0.356289252</v>
      </c>
      <c r="G1795" s="1">
        <f t="shared" si="56"/>
        <v>187799.999798504</v>
      </c>
      <c r="K1795" s="1">
        <v>14999</v>
      </c>
      <c r="L1795" s="1">
        <v>500001</v>
      </c>
    </row>
    <row r="1796" spans="1:12" x14ac:dyDescent="0.25">
      <c r="A1796" s="1">
        <v>0.40242636214768202</v>
      </c>
      <c r="B1796" s="1">
        <f t="shared" si="55"/>
        <v>210176.59049435006</v>
      </c>
      <c r="D1796">
        <v>0.356701622</v>
      </c>
      <c r="F1796">
        <v>0.356701622</v>
      </c>
      <c r="G1796" s="1">
        <f t="shared" si="56"/>
        <v>188000.00007324401</v>
      </c>
      <c r="K1796" s="1">
        <v>14999</v>
      </c>
      <c r="L1796" s="1">
        <v>500001</v>
      </c>
    </row>
    <row r="1797" spans="1:12" x14ac:dyDescent="0.25">
      <c r="A1797" s="1">
        <v>0.40254158959871</v>
      </c>
      <c r="B1797" s="1">
        <f t="shared" si="55"/>
        <v>210232.47603855355</v>
      </c>
      <c r="D1797">
        <v>0.356701622</v>
      </c>
      <c r="F1797">
        <v>0.356701622</v>
      </c>
      <c r="G1797" s="1">
        <f t="shared" si="56"/>
        <v>188000.00007324401</v>
      </c>
      <c r="K1797" s="1">
        <v>14999</v>
      </c>
      <c r="L1797" s="1">
        <v>500001</v>
      </c>
    </row>
    <row r="1798" spans="1:12" x14ac:dyDescent="0.25">
      <c r="A1798" s="1">
        <v>0.40263692153087299</v>
      </c>
      <c r="B1798" s="1">
        <f t="shared" si="55"/>
        <v>210278.71221631646</v>
      </c>
      <c r="D1798">
        <v>0.35690780700000002</v>
      </c>
      <c r="F1798">
        <v>0.35690780700000002</v>
      </c>
      <c r="G1798" s="1">
        <f t="shared" si="56"/>
        <v>188100.000210614</v>
      </c>
      <c r="K1798" s="1">
        <v>14999</v>
      </c>
      <c r="L1798" s="1">
        <v>500001</v>
      </c>
    </row>
    <row r="1799" spans="1:12" x14ac:dyDescent="0.25">
      <c r="A1799" s="1">
        <v>0.40269012619237798</v>
      </c>
      <c r="B1799" s="1">
        <f t="shared" si="55"/>
        <v>210304.5165835557</v>
      </c>
      <c r="D1799">
        <v>0.35711399100000002</v>
      </c>
      <c r="F1799">
        <v>0.35711399100000002</v>
      </c>
      <c r="G1799" s="1">
        <f t="shared" si="56"/>
        <v>188199.99986298202</v>
      </c>
      <c r="K1799" s="1">
        <v>14999</v>
      </c>
      <c r="L1799" s="1">
        <v>500001</v>
      </c>
    </row>
    <row r="1800" spans="1:12" x14ac:dyDescent="0.25">
      <c r="A1800" s="1">
        <v>0.40280415314069801</v>
      </c>
      <c r="B1800" s="1">
        <f t="shared" si="55"/>
        <v>210359.81988154483</v>
      </c>
      <c r="D1800">
        <v>0.35711399100000002</v>
      </c>
      <c r="F1800">
        <v>0.35711399100000002</v>
      </c>
      <c r="G1800" s="1">
        <f t="shared" si="56"/>
        <v>188199.99986298202</v>
      </c>
      <c r="K1800" s="1">
        <v>14999</v>
      </c>
      <c r="L1800" s="1">
        <v>500001</v>
      </c>
    </row>
    <row r="1801" spans="1:12" x14ac:dyDescent="0.25">
      <c r="A1801" s="1">
        <v>0.40296260332098</v>
      </c>
      <c r="B1801" s="1">
        <f t="shared" si="55"/>
        <v>210436.66853588194</v>
      </c>
      <c r="D1801">
        <v>0.35732017599999999</v>
      </c>
      <c r="F1801">
        <v>0.35732017599999999</v>
      </c>
      <c r="G1801" s="1">
        <f t="shared" si="56"/>
        <v>188300.00000035198</v>
      </c>
      <c r="K1801" s="1">
        <v>14999</v>
      </c>
      <c r="L1801" s="1">
        <v>500001</v>
      </c>
    </row>
    <row r="1802" spans="1:12" x14ac:dyDescent="0.25">
      <c r="A1802" s="1">
        <v>0.40300624300889498</v>
      </c>
      <c r="B1802" s="1">
        <f t="shared" si="55"/>
        <v>210457.83387180007</v>
      </c>
      <c r="D1802">
        <v>0.35732017599999999</v>
      </c>
      <c r="F1802">
        <v>0.35732017599999999</v>
      </c>
      <c r="G1802" s="1">
        <f t="shared" si="56"/>
        <v>188300.00000035198</v>
      </c>
      <c r="K1802" s="1">
        <v>14999</v>
      </c>
      <c r="L1802" s="1">
        <v>500001</v>
      </c>
    </row>
    <row r="1803" spans="1:12" x14ac:dyDescent="0.25">
      <c r="A1803" s="1">
        <v>0.40317722979863702</v>
      </c>
      <c r="B1803" s="1">
        <f t="shared" si="55"/>
        <v>210540.76280679856</v>
      </c>
      <c r="D1803">
        <v>0.35752636100000001</v>
      </c>
      <c r="F1803">
        <v>0.35752636100000001</v>
      </c>
      <c r="G1803" s="1">
        <f t="shared" si="56"/>
        <v>188400.000137722</v>
      </c>
      <c r="K1803" s="1">
        <v>14999</v>
      </c>
      <c r="L1803" s="1">
        <v>500001</v>
      </c>
    </row>
    <row r="1804" spans="1:12" x14ac:dyDescent="0.25">
      <c r="A1804" s="1">
        <v>0.40371772872165201</v>
      </c>
      <c r="B1804" s="1">
        <f t="shared" si="55"/>
        <v>210802.90586545868</v>
      </c>
      <c r="D1804">
        <v>0.35773254500000001</v>
      </c>
      <c r="F1804">
        <v>0.35773254500000001</v>
      </c>
      <c r="G1804" s="1">
        <f t="shared" si="56"/>
        <v>188499.99979009002</v>
      </c>
      <c r="K1804" s="1">
        <v>14999</v>
      </c>
      <c r="L1804" s="1">
        <v>500001</v>
      </c>
    </row>
    <row r="1805" spans="1:12" x14ac:dyDescent="0.25">
      <c r="A1805" s="1">
        <v>0.40373809521634602</v>
      </c>
      <c r="B1805" s="1">
        <f t="shared" si="55"/>
        <v>210812.78365611826</v>
      </c>
      <c r="D1805">
        <v>0.35773254500000001</v>
      </c>
      <c r="F1805">
        <v>0.35773254500000001</v>
      </c>
      <c r="G1805" s="1">
        <f t="shared" si="56"/>
        <v>188499.99979009002</v>
      </c>
      <c r="K1805" s="1">
        <v>14999</v>
      </c>
      <c r="L1805" s="1">
        <v>500001</v>
      </c>
    </row>
    <row r="1806" spans="1:12" x14ac:dyDescent="0.25">
      <c r="A1806" s="1">
        <v>0.40384369669505199</v>
      </c>
      <c r="B1806" s="1">
        <f t="shared" si="55"/>
        <v>210864.00058449359</v>
      </c>
      <c r="D1806">
        <v>0.35814491500000001</v>
      </c>
      <c r="F1806">
        <v>0.35814491500000001</v>
      </c>
      <c r="G1806" s="1">
        <f t="shared" si="56"/>
        <v>188700.00006483</v>
      </c>
      <c r="K1806" s="1">
        <v>14999</v>
      </c>
      <c r="L1806" s="1">
        <v>500001</v>
      </c>
    </row>
    <row r="1807" spans="1:12" x14ac:dyDescent="0.25">
      <c r="A1807" s="1">
        <v>0.404091083179827</v>
      </c>
      <c r="B1807" s="1">
        <f t="shared" si="55"/>
        <v>210983.98352438246</v>
      </c>
      <c r="D1807">
        <v>0.35835109999999998</v>
      </c>
      <c r="F1807">
        <v>0.35835109999999998</v>
      </c>
      <c r="G1807" s="1">
        <f t="shared" si="56"/>
        <v>188800.0002022</v>
      </c>
      <c r="K1807" s="1">
        <v>14999</v>
      </c>
      <c r="L1807" s="1">
        <v>500001</v>
      </c>
    </row>
    <row r="1808" spans="1:12" x14ac:dyDescent="0.25">
      <c r="A1808" s="1">
        <v>0.40415266023686802</v>
      </c>
      <c r="B1808" s="1">
        <f t="shared" si="55"/>
        <v>211013.84852020146</v>
      </c>
      <c r="D1808">
        <v>0.35855728399999998</v>
      </c>
      <c r="F1808">
        <v>0.35855728399999998</v>
      </c>
      <c r="G1808" s="1">
        <f t="shared" si="56"/>
        <v>188899.99985456798</v>
      </c>
      <c r="K1808" s="1">
        <v>14999</v>
      </c>
      <c r="L1808" s="1">
        <v>500001</v>
      </c>
    </row>
    <row r="1809" spans="1:12" x14ac:dyDescent="0.25">
      <c r="A1809" s="1">
        <v>0.40425845208493499</v>
      </c>
      <c r="B1809" s="1">
        <f t="shared" si="55"/>
        <v>211065.15777809764</v>
      </c>
      <c r="D1809">
        <v>0.35855728399999998</v>
      </c>
      <c r="F1809">
        <v>0.35855728399999998</v>
      </c>
      <c r="G1809" s="1">
        <f t="shared" si="56"/>
        <v>188899.99985456798</v>
      </c>
      <c r="K1809" s="1">
        <v>14999</v>
      </c>
      <c r="L1809" s="1">
        <v>500001</v>
      </c>
    </row>
    <row r="1810" spans="1:12" x14ac:dyDescent="0.25">
      <c r="A1810" s="1">
        <v>0.40433164247409797</v>
      </c>
      <c r="B1810" s="1">
        <f t="shared" si="55"/>
        <v>211100.65526322246</v>
      </c>
      <c r="D1810">
        <v>0.358763469</v>
      </c>
      <c r="F1810">
        <v>0.358763469</v>
      </c>
      <c r="G1810" s="1">
        <f t="shared" si="56"/>
        <v>188999.99999193801</v>
      </c>
      <c r="K1810" s="1">
        <v>14999</v>
      </c>
      <c r="L1810" s="1">
        <v>500001</v>
      </c>
    </row>
    <row r="1811" spans="1:12" x14ac:dyDescent="0.25">
      <c r="A1811" s="1">
        <v>0.40449806659445497</v>
      </c>
      <c r="B1811" s="1">
        <f t="shared" si="55"/>
        <v>211181.37129444384</v>
      </c>
      <c r="D1811">
        <v>0.358763469</v>
      </c>
      <c r="F1811">
        <v>0.358763469</v>
      </c>
      <c r="G1811" s="1">
        <f t="shared" si="56"/>
        <v>188999.99999193801</v>
      </c>
      <c r="K1811" s="1">
        <v>14999</v>
      </c>
      <c r="L1811" s="1">
        <v>500001</v>
      </c>
    </row>
    <row r="1812" spans="1:12" x14ac:dyDescent="0.25">
      <c r="A1812" s="1">
        <v>0.404599057558992</v>
      </c>
      <c r="B1812" s="1">
        <f t="shared" ref="B1812:B1875" si="57">(A1812*(500001-14999))+14999</f>
        <v>211230.35211422623</v>
      </c>
      <c r="D1812">
        <v>0.35896965400000003</v>
      </c>
      <c r="F1812">
        <v>0.35896965400000003</v>
      </c>
      <c r="G1812" s="1">
        <f t="shared" si="56"/>
        <v>189100.000129308</v>
      </c>
      <c r="K1812" s="1">
        <v>14999</v>
      </c>
      <c r="L1812" s="1">
        <v>500001</v>
      </c>
    </row>
    <row r="1813" spans="1:12" x14ac:dyDescent="0.25">
      <c r="A1813" s="1">
        <v>0.40479510743619901</v>
      </c>
      <c r="B1813" s="1">
        <f t="shared" si="57"/>
        <v>211325.43669677139</v>
      </c>
      <c r="D1813">
        <v>0.35896965400000003</v>
      </c>
      <c r="F1813">
        <v>0.35896965400000003</v>
      </c>
      <c r="G1813" s="1">
        <f t="shared" si="56"/>
        <v>189100.000129308</v>
      </c>
      <c r="K1813" s="1">
        <v>14999</v>
      </c>
      <c r="L1813" s="1">
        <v>500001</v>
      </c>
    </row>
    <row r="1814" spans="1:12" x14ac:dyDescent="0.25">
      <c r="A1814" s="1">
        <v>0.40481941461950299</v>
      </c>
      <c r="B1814" s="1">
        <f t="shared" si="57"/>
        <v>211337.22572928818</v>
      </c>
      <c r="D1814">
        <v>0.35938202299999999</v>
      </c>
      <c r="F1814">
        <v>0.35938202299999999</v>
      </c>
      <c r="G1814" s="1">
        <f t="shared" si="56"/>
        <v>189299.99991904601</v>
      </c>
      <c r="K1814" s="1">
        <v>14999</v>
      </c>
      <c r="L1814" s="1">
        <v>500001</v>
      </c>
    </row>
    <row r="1815" spans="1:12" x14ac:dyDescent="0.25">
      <c r="A1815" s="1">
        <v>0.40483494770387801</v>
      </c>
      <c r="B1815" s="1">
        <f t="shared" si="57"/>
        <v>211344.75930627625</v>
      </c>
      <c r="D1815">
        <v>0.35958820800000002</v>
      </c>
      <c r="F1815">
        <v>0.35958820800000002</v>
      </c>
      <c r="G1815" s="1">
        <f t="shared" si="56"/>
        <v>189400.000056416</v>
      </c>
      <c r="K1815" s="1">
        <v>14999</v>
      </c>
      <c r="L1815" s="1">
        <v>500001</v>
      </c>
    </row>
    <row r="1816" spans="1:12" x14ac:dyDescent="0.25">
      <c r="A1816" s="1">
        <v>0.40493847905119201</v>
      </c>
      <c r="B1816" s="1">
        <f t="shared" si="57"/>
        <v>211394.97221678623</v>
      </c>
      <c r="D1816">
        <v>0.35958820800000002</v>
      </c>
      <c r="F1816">
        <v>0.35958820800000002</v>
      </c>
      <c r="G1816" s="1">
        <f t="shared" si="56"/>
        <v>189400.000056416</v>
      </c>
      <c r="K1816" s="1">
        <v>14999</v>
      </c>
      <c r="L1816" s="1">
        <v>500001</v>
      </c>
    </row>
    <row r="1817" spans="1:12" x14ac:dyDescent="0.25">
      <c r="A1817" s="1">
        <v>0.40540338519621699</v>
      </c>
      <c r="B1817" s="1">
        <f t="shared" si="57"/>
        <v>211620.45262693564</v>
      </c>
      <c r="D1817">
        <v>0.35958820800000002</v>
      </c>
      <c r="F1817">
        <v>0.35958820800000002</v>
      </c>
      <c r="G1817" s="1">
        <f t="shared" si="56"/>
        <v>189400.000056416</v>
      </c>
      <c r="K1817" s="1">
        <v>14999</v>
      </c>
      <c r="L1817" s="1">
        <v>500001</v>
      </c>
    </row>
    <row r="1818" spans="1:12" x14ac:dyDescent="0.25">
      <c r="A1818" s="1">
        <v>0.40550569211281601</v>
      </c>
      <c r="B1818" s="1">
        <f t="shared" si="57"/>
        <v>211670.07168609998</v>
      </c>
      <c r="D1818">
        <v>0.35958820800000002</v>
      </c>
      <c r="F1818">
        <v>0.35958820800000002</v>
      </c>
      <c r="G1818" s="1">
        <f t="shared" si="56"/>
        <v>189400.000056416</v>
      </c>
      <c r="K1818" s="1">
        <v>14999</v>
      </c>
      <c r="L1818" s="1">
        <v>500001</v>
      </c>
    </row>
    <row r="1819" spans="1:12" x14ac:dyDescent="0.25">
      <c r="A1819" s="1">
        <v>0.40563763553573901</v>
      </c>
      <c r="B1819" s="1">
        <f t="shared" si="57"/>
        <v>211734.06451010448</v>
      </c>
      <c r="D1819">
        <v>0.36000057699999999</v>
      </c>
      <c r="F1819">
        <v>0.36000057699999999</v>
      </c>
      <c r="G1819" s="1">
        <f t="shared" si="56"/>
        <v>189599.99984615398</v>
      </c>
      <c r="K1819" s="1">
        <v>14999</v>
      </c>
      <c r="L1819" s="1">
        <v>500001</v>
      </c>
    </row>
    <row r="1820" spans="1:12" x14ac:dyDescent="0.25">
      <c r="A1820" s="1">
        <v>0.40586223863530801</v>
      </c>
      <c r="B1820" s="1">
        <f t="shared" si="57"/>
        <v>211842.99746260166</v>
      </c>
      <c r="D1820">
        <v>0.36020676200000001</v>
      </c>
      <c r="F1820">
        <v>0.36020676200000001</v>
      </c>
      <c r="G1820" s="1">
        <f t="shared" si="56"/>
        <v>189699.999983524</v>
      </c>
      <c r="K1820" s="1">
        <v>14999</v>
      </c>
      <c r="L1820" s="1">
        <v>500001</v>
      </c>
    </row>
    <row r="1821" spans="1:12" x14ac:dyDescent="0.25">
      <c r="A1821" s="1">
        <v>0.40600972969846799</v>
      </c>
      <c r="B1821" s="1">
        <f t="shared" si="57"/>
        <v>211914.53092321637</v>
      </c>
      <c r="D1821">
        <v>0.36020676200000001</v>
      </c>
      <c r="F1821">
        <v>0.36020676200000001</v>
      </c>
      <c r="G1821" s="1">
        <f t="shared" si="56"/>
        <v>189699.999983524</v>
      </c>
      <c r="K1821" s="1">
        <v>14999</v>
      </c>
      <c r="L1821" s="1">
        <v>500001</v>
      </c>
    </row>
    <row r="1822" spans="1:12" x14ac:dyDescent="0.25">
      <c r="A1822" s="1">
        <v>0.40606921431151199</v>
      </c>
      <c r="B1822" s="1">
        <f t="shared" si="57"/>
        <v>211943.38107951195</v>
      </c>
      <c r="D1822">
        <v>0.36041294699999998</v>
      </c>
      <c r="F1822">
        <v>0.36041294699999998</v>
      </c>
      <c r="G1822" s="1">
        <f t="shared" si="56"/>
        <v>189800.00012089399</v>
      </c>
      <c r="K1822" s="1">
        <v>14999</v>
      </c>
      <c r="L1822" s="1">
        <v>500001</v>
      </c>
    </row>
    <row r="1823" spans="1:12" x14ac:dyDescent="0.25">
      <c r="A1823" s="1">
        <v>0.40613889313847601</v>
      </c>
      <c r="B1823" s="1">
        <f t="shared" si="57"/>
        <v>211977.17544994713</v>
      </c>
      <c r="D1823">
        <v>0.36041294699999998</v>
      </c>
      <c r="F1823">
        <v>0.36041294699999998</v>
      </c>
      <c r="G1823" s="1">
        <f t="shared" si="56"/>
        <v>189800.00012089399</v>
      </c>
      <c r="K1823" s="1">
        <v>14999</v>
      </c>
      <c r="L1823" s="1">
        <v>500001</v>
      </c>
    </row>
    <row r="1824" spans="1:12" x14ac:dyDescent="0.25">
      <c r="A1824" s="1">
        <v>0.40634529123674401</v>
      </c>
      <c r="B1824" s="1">
        <f t="shared" si="57"/>
        <v>212077.27894040331</v>
      </c>
      <c r="D1824">
        <v>0.36041294699999998</v>
      </c>
      <c r="F1824">
        <v>0.36041294699999998</v>
      </c>
      <c r="G1824" s="1">
        <f t="shared" si="56"/>
        <v>189800.00012089399</v>
      </c>
      <c r="K1824" s="1">
        <v>14999</v>
      </c>
      <c r="L1824" s="1">
        <v>500001</v>
      </c>
    </row>
    <row r="1825" spans="1:12" x14ac:dyDescent="0.25">
      <c r="A1825" s="1">
        <v>0.406547192459219</v>
      </c>
      <c r="B1825" s="1">
        <f t="shared" si="57"/>
        <v>212175.20143710612</v>
      </c>
      <c r="D1825">
        <v>0.36061913099999998</v>
      </c>
      <c r="F1825">
        <v>0.36061913099999998</v>
      </c>
      <c r="G1825" s="1">
        <f t="shared" si="56"/>
        <v>189899.99977326198</v>
      </c>
      <c r="K1825" s="1">
        <v>14999</v>
      </c>
      <c r="L1825" s="1">
        <v>500001</v>
      </c>
    </row>
    <row r="1826" spans="1:12" x14ac:dyDescent="0.25">
      <c r="A1826" s="1">
        <v>0.406633028580484</v>
      </c>
      <c r="B1826" s="1">
        <f t="shared" si="57"/>
        <v>212216.83212759192</v>
      </c>
      <c r="D1826">
        <v>0.36061913099999998</v>
      </c>
      <c r="F1826">
        <v>0.36061913099999998</v>
      </c>
      <c r="G1826" s="1">
        <f t="shared" si="56"/>
        <v>189899.99977326198</v>
      </c>
      <c r="K1826" s="1">
        <v>14999</v>
      </c>
      <c r="L1826" s="1">
        <v>500001</v>
      </c>
    </row>
    <row r="1827" spans="1:12" x14ac:dyDescent="0.25">
      <c r="A1827" s="1">
        <v>0.40676258920844999</v>
      </c>
      <c r="B1827" s="1">
        <f t="shared" si="57"/>
        <v>212279.66929127666</v>
      </c>
      <c r="D1827">
        <v>0.36061913099999998</v>
      </c>
      <c r="F1827">
        <v>0.36061913099999998</v>
      </c>
      <c r="G1827" s="1">
        <f t="shared" si="56"/>
        <v>189899.99977326198</v>
      </c>
      <c r="K1827" s="1">
        <v>14999</v>
      </c>
      <c r="L1827" s="1">
        <v>500001</v>
      </c>
    </row>
    <row r="1828" spans="1:12" x14ac:dyDescent="0.25">
      <c r="A1828" s="1">
        <v>0.40678033841240302</v>
      </c>
      <c r="B1828" s="1">
        <f t="shared" si="57"/>
        <v>212288.27769069228</v>
      </c>
      <c r="D1828">
        <v>0.36082531600000001</v>
      </c>
      <c r="F1828">
        <v>0.36082531600000001</v>
      </c>
      <c r="G1828" s="1">
        <f t="shared" si="56"/>
        <v>189999.999910632</v>
      </c>
      <c r="K1828" s="1">
        <v>14999</v>
      </c>
      <c r="L1828" s="1">
        <v>500001</v>
      </c>
    </row>
    <row r="1829" spans="1:12" x14ac:dyDescent="0.25">
      <c r="A1829" s="1">
        <v>0.40696773558671701</v>
      </c>
      <c r="B1829" s="1">
        <f t="shared" si="57"/>
        <v>212379.16569502893</v>
      </c>
      <c r="D1829">
        <v>0.36082531600000001</v>
      </c>
      <c r="F1829">
        <v>0.36082531600000001</v>
      </c>
      <c r="G1829" s="1">
        <f t="shared" si="56"/>
        <v>189999.999910632</v>
      </c>
      <c r="K1829" s="1">
        <v>14999</v>
      </c>
      <c r="L1829" s="1">
        <v>500001</v>
      </c>
    </row>
    <row r="1830" spans="1:12" x14ac:dyDescent="0.25">
      <c r="A1830" s="1">
        <v>0.406979463487536</v>
      </c>
      <c r="B1830" s="1">
        <f t="shared" si="57"/>
        <v>212384.85375038194</v>
      </c>
      <c r="D1830">
        <v>0.36144387</v>
      </c>
      <c r="F1830">
        <v>0.36144387</v>
      </c>
      <c r="G1830" s="1">
        <f t="shared" si="56"/>
        <v>190299.99983774</v>
      </c>
      <c r="K1830" s="1">
        <v>14999</v>
      </c>
      <c r="L1830" s="1">
        <v>500001</v>
      </c>
    </row>
    <row r="1831" spans="1:12" x14ac:dyDescent="0.25">
      <c r="A1831" s="1">
        <v>0.40711869532505202</v>
      </c>
      <c r="B1831" s="1">
        <f t="shared" si="57"/>
        <v>212452.38147004088</v>
      </c>
      <c r="D1831">
        <v>0.36165005500000003</v>
      </c>
      <c r="F1831">
        <v>0.36165005500000003</v>
      </c>
      <c r="G1831" s="1">
        <f t="shared" si="56"/>
        <v>190399.99997511003</v>
      </c>
      <c r="K1831" s="1">
        <v>14999</v>
      </c>
      <c r="L1831" s="1">
        <v>500001</v>
      </c>
    </row>
    <row r="1832" spans="1:12" x14ac:dyDescent="0.25">
      <c r="A1832" s="1">
        <v>0.40714861998386598</v>
      </c>
      <c r="B1832" s="1">
        <f t="shared" si="57"/>
        <v>212466.89498941496</v>
      </c>
      <c r="D1832">
        <v>0.36165005500000003</v>
      </c>
      <c r="F1832">
        <v>0.36165005500000003</v>
      </c>
      <c r="G1832" s="1">
        <f t="shared" si="56"/>
        <v>190399.99997511003</v>
      </c>
      <c r="K1832" s="1">
        <v>14999</v>
      </c>
      <c r="L1832" s="1">
        <v>500001</v>
      </c>
    </row>
    <row r="1833" spans="1:12" x14ac:dyDescent="0.25">
      <c r="A1833" s="1">
        <v>0.40742282518995798</v>
      </c>
      <c r="B1833" s="1">
        <f t="shared" si="57"/>
        <v>212599.88506278</v>
      </c>
      <c r="D1833">
        <v>0.36185624</v>
      </c>
      <c r="F1833">
        <v>0.36185624</v>
      </c>
      <c r="G1833" s="1">
        <f t="shared" si="56"/>
        <v>190500.00011247999</v>
      </c>
      <c r="K1833" s="1">
        <v>14999</v>
      </c>
      <c r="L1833" s="1">
        <v>500001</v>
      </c>
    </row>
    <row r="1834" spans="1:12" x14ac:dyDescent="0.25">
      <c r="A1834" s="1">
        <v>0.40778932497625697</v>
      </c>
      <c r="B1834" s="1">
        <f t="shared" si="57"/>
        <v>212777.63819213459</v>
      </c>
      <c r="D1834">
        <v>0.36206242399999999</v>
      </c>
      <c r="F1834">
        <v>0.36206242399999999</v>
      </c>
      <c r="G1834" s="1">
        <f t="shared" si="56"/>
        <v>190599.99976484801</v>
      </c>
      <c r="K1834" s="1">
        <v>14999</v>
      </c>
      <c r="L1834" s="1">
        <v>500001</v>
      </c>
    </row>
    <row r="1835" spans="1:12" x14ac:dyDescent="0.25">
      <c r="A1835" s="1">
        <v>0.40778965119140598</v>
      </c>
      <c r="B1835" s="1">
        <f t="shared" si="57"/>
        <v>212777.79640713427</v>
      </c>
      <c r="D1835">
        <v>0.36206242399999999</v>
      </c>
      <c r="F1835">
        <v>0.36206242399999999</v>
      </c>
      <c r="G1835" s="1">
        <f t="shared" si="56"/>
        <v>190599.99976484801</v>
      </c>
      <c r="K1835" s="1">
        <v>14999</v>
      </c>
      <c r="L1835" s="1">
        <v>500001</v>
      </c>
    </row>
    <row r="1836" spans="1:12" x14ac:dyDescent="0.25">
      <c r="A1836" s="1">
        <v>0.40779535732146599</v>
      </c>
      <c r="B1836" s="1">
        <f t="shared" si="57"/>
        <v>212780.56389162564</v>
      </c>
      <c r="D1836">
        <v>0.36247479399999999</v>
      </c>
      <c r="F1836">
        <v>0.36247479399999999</v>
      </c>
      <c r="G1836" s="1">
        <f t="shared" si="56"/>
        <v>190800.00003958799</v>
      </c>
      <c r="K1836" s="1">
        <v>14999</v>
      </c>
      <c r="L1836" s="1">
        <v>500001</v>
      </c>
    </row>
    <row r="1837" spans="1:12" x14ac:dyDescent="0.25">
      <c r="A1837" s="1">
        <v>0.40780149372104202</v>
      </c>
      <c r="B1837" s="1">
        <f t="shared" si="57"/>
        <v>212783.54005769282</v>
      </c>
      <c r="D1837">
        <v>0.36247479399999999</v>
      </c>
      <c r="F1837">
        <v>0.36247479399999999</v>
      </c>
      <c r="G1837" s="1">
        <f t="shared" si="56"/>
        <v>190800.00003958799</v>
      </c>
      <c r="K1837" s="1">
        <v>14999</v>
      </c>
      <c r="L1837" s="1">
        <v>500001</v>
      </c>
    </row>
    <row r="1838" spans="1:12" x14ac:dyDescent="0.25">
      <c r="A1838" s="1">
        <v>0.40787623785689098</v>
      </c>
      <c r="B1838" s="1">
        <f t="shared" si="57"/>
        <v>212819.79111306783</v>
      </c>
      <c r="D1838">
        <v>0.36268097900000001</v>
      </c>
      <c r="F1838">
        <v>0.36268097900000001</v>
      </c>
      <c r="G1838" s="1">
        <f t="shared" si="56"/>
        <v>190900.00017695801</v>
      </c>
      <c r="K1838" s="1">
        <v>14999</v>
      </c>
      <c r="L1838" s="1">
        <v>500001</v>
      </c>
    </row>
    <row r="1839" spans="1:12" x14ac:dyDescent="0.25">
      <c r="A1839" s="1">
        <v>0.40810231010749298</v>
      </c>
      <c r="B1839" s="1">
        <f t="shared" si="57"/>
        <v>212929.43660675432</v>
      </c>
      <c r="D1839">
        <v>0.36288716300000001</v>
      </c>
      <c r="F1839">
        <v>0.36288716300000001</v>
      </c>
      <c r="G1839" s="1">
        <f t="shared" si="56"/>
        <v>190999.999829326</v>
      </c>
      <c r="K1839" s="1">
        <v>14999</v>
      </c>
      <c r="L1839" s="1">
        <v>500001</v>
      </c>
    </row>
    <row r="1840" spans="1:12" x14ac:dyDescent="0.25">
      <c r="A1840" s="1">
        <v>0.40817677021043602</v>
      </c>
      <c r="B1840" s="1">
        <f t="shared" si="57"/>
        <v>212965.54990560189</v>
      </c>
      <c r="D1840">
        <v>0.36309334799999998</v>
      </c>
      <c r="F1840">
        <v>0.36309334799999998</v>
      </c>
      <c r="G1840" s="1">
        <f t="shared" si="56"/>
        <v>191099.99996669599</v>
      </c>
      <c r="K1840" s="1">
        <v>14999</v>
      </c>
      <c r="L1840" s="1">
        <v>500001</v>
      </c>
    </row>
    <row r="1841" spans="1:12" x14ac:dyDescent="0.25">
      <c r="A1841" s="1">
        <v>0.408520288781339</v>
      </c>
      <c r="B1841" s="1">
        <f t="shared" si="57"/>
        <v>213132.15709952699</v>
      </c>
      <c r="D1841">
        <v>0.36350571799999998</v>
      </c>
      <c r="F1841">
        <v>0.36350571799999998</v>
      </c>
      <c r="G1841" s="1">
        <f t="shared" si="56"/>
        <v>191300.00024143598</v>
      </c>
      <c r="K1841" s="1">
        <v>14999</v>
      </c>
      <c r="L1841" s="1">
        <v>500001</v>
      </c>
    </row>
    <row r="1842" spans="1:12" x14ac:dyDescent="0.25">
      <c r="A1842" s="1">
        <v>0.40860685489489501</v>
      </c>
      <c r="B1842" s="1">
        <f t="shared" si="57"/>
        <v>213174.14183773386</v>
      </c>
      <c r="D1842">
        <v>0.36371190199999998</v>
      </c>
      <c r="F1842">
        <v>0.36371190199999998</v>
      </c>
      <c r="G1842" s="1">
        <f t="shared" si="56"/>
        <v>191399.99989380399</v>
      </c>
      <c r="K1842" s="1">
        <v>14999</v>
      </c>
      <c r="L1842" s="1">
        <v>500001</v>
      </c>
    </row>
    <row r="1843" spans="1:12" x14ac:dyDescent="0.25">
      <c r="A1843" s="1">
        <v>0.40956572697390897</v>
      </c>
      <c r="B1843" s="1">
        <f t="shared" si="57"/>
        <v>213639.19671379979</v>
      </c>
      <c r="D1843">
        <v>0.36371190199999998</v>
      </c>
      <c r="F1843">
        <v>0.36371190199999998</v>
      </c>
      <c r="G1843" s="1">
        <f t="shared" si="56"/>
        <v>191399.99989380399</v>
      </c>
      <c r="K1843" s="1">
        <v>14999</v>
      </c>
      <c r="L1843" s="1">
        <v>500001</v>
      </c>
    </row>
    <row r="1844" spans="1:12" x14ac:dyDescent="0.25">
      <c r="A1844" s="1">
        <v>0.40970034658177901</v>
      </c>
      <c r="B1844" s="1">
        <f t="shared" si="57"/>
        <v>213704.48749285599</v>
      </c>
      <c r="D1844">
        <v>0.36412427200000003</v>
      </c>
      <c r="F1844">
        <v>0.36412427200000003</v>
      </c>
      <c r="G1844" s="1">
        <f t="shared" si="56"/>
        <v>191600.00016854401</v>
      </c>
      <c r="K1844" s="1">
        <v>14999</v>
      </c>
      <c r="L1844" s="1">
        <v>500001</v>
      </c>
    </row>
    <row r="1845" spans="1:12" x14ac:dyDescent="0.25">
      <c r="A1845" s="1">
        <v>0.41002058985802098</v>
      </c>
      <c r="B1845" s="1">
        <f t="shared" si="57"/>
        <v>213859.80612231989</v>
      </c>
      <c r="D1845">
        <v>0.36433045600000002</v>
      </c>
      <c r="F1845">
        <v>0.36433045600000002</v>
      </c>
      <c r="G1845" s="1">
        <f t="shared" si="56"/>
        <v>191699.99982091202</v>
      </c>
      <c r="K1845" s="1">
        <v>14999</v>
      </c>
      <c r="L1845" s="1">
        <v>500001</v>
      </c>
    </row>
    <row r="1846" spans="1:12" x14ac:dyDescent="0.25">
      <c r="A1846" s="1">
        <v>0.410177487204612</v>
      </c>
      <c r="B1846" s="1">
        <f t="shared" si="57"/>
        <v>213935.90164921124</v>
      </c>
      <c r="D1846">
        <v>0.36433045600000002</v>
      </c>
      <c r="F1846">
        <v>0.36433045600000002</v>
      </c>
      <c r="G1846" s="1">
        <f t="shared" si="56"/>
        <v>191699.99982091202</v>
      </c>
      <c r="K1846" s="1">
        <v>14999</v>
      </c>
      <c r="L1846" s="1">
        <v>500001</v>
      </c>
    </row>
    <row r="1847" spans="1:12" x14ac:dyDescent="0.25">
      <c r="A1847" s="1">
        <v>0.41038550157209702</v>
      </c>
      <c r="B1847" s="1">
        <f t="shared" si="57"/>
        <v>214036.78903347021</v>
      </c>
      <c r="D1847">
        <v>0.36433045600000002</v>
      </c>
      <c r="F1847">
        <v>0.36433045600000002</v>
      </c>
      <c r="G1847" s="1">
        <f t="shared" si="56"/>
        <v>191699.99982091202</v>
      </c>
      <c r="K1847" s="1">
        <v>14999</v>
      </c>
      <c r="L1847" s="1">
        <v>500001</v>
      </c>
    </row>
    <row r="1848" spans="1:12" x14ac:dyDescent="0.25">
      <c r="A1848" s="1">
        <v>0.41041327072466299</v>
      </c>
      <c r="B1848" s="1">
        <f t="shared" si="57"/>
        <v>214050.257128003</v>
      </c>
      <c r="D1848">
        <v>0.36433045600000002</v>
      </c>
      <c r="F1848">
        <v>0.36433045600000002</v>
      </c>
      <c r="G1848" s="1">
        <f t="shared" si="56"/>
        <v>191699.99982091202</v>
      </c>
      <c r="K1848" s="1">
        <v>14999</v>
      </c>
      <c r="L1848" s="1">
        <v>500001</v>
      </c>
    </row>
    <row r="1849" spans="1:12" x14ac:dyDescent="0.25">
      <c r="A1849" s="1">
        <v>0.41047927698125197</v>
      </c>
      <c r="B1849" s="1">
        <f t="shared" si="57"/>
        <v>214082.27029446117</v>
      </c>
      <c r="D1849">
        <v>0.36453664099999999</v>
      </c>
      <c r="F1849">
        <v>0.36453664099999999</v>
      </c>
      <c r="G1849" s="1">
        <f t="shared" si="56"/>
        <v>191799.99995828199</v>
      </c>
      <c r="K1849" s="1">
        <v>14999</v>
      </c>
      <c r="L1849" s="1">
        <v>500001</v>
      </c>
    </row>
    <row r="1850" spans="1:12" x14ac:dyDescent="0.25">
      <c r="A1850" s="1">
        <v>0.41068166269254602</v>
      </c>
      <c r="B1850" s="1">
        <f t="shared" si="57"/>
        <v>214180.42776921022</v>
      </c>
      <c r="D1850">
        <v>0.36474282600000002</v>
      </c>
      <c r="F1850">
        <v>0.36474282600000002</v>
      </c>
      <c r="G1850" s="1">
        <f t="shared" si="56"/>
        <v>191900.00009565201</v>
      </c>
      <c r="K1850" s="1">
        <v>14999</v>
      </c>
      <c r="L1850" s="1">
        <v>500001</v>
      </c>
    </row>
    <row r="1851" spans="1:12" x14ac:dyDescent="0.25">
      <c r="A1851" s="1">
        <v>0.41093857625642</v>
      </c>
      <c r="B1851" s="1">
        <f t="shared" si="57"/>
        <v>214305.03136151622</v>
      </c>
      <c r="D1851">
        <v>0.36474282600000002</v>
      </c>
      <c r="F1851">
        <v>0.36474282600000002</v>
      </c>
      <c r="G1851" s="1">
        <f t="shared" si="56"/>
        <v>191900.00009565201</v>
      </c>
      <c r="K1851" s="1">
        <v>14999</v>
      </c>
      <c r="L1851" s="1">
        <v>500001</v>
      </c>
    </row>
    <row r="1852" spans="1:12" x14ac:dyDescent="0.25">
      <c r="A1852" s="1">
        <v>0.41101740721108798</v>
      </c>
      <c r="B1852" s="1">
        <f t="shared" si="57"/>
        <v>214343.26453219209</v>
      </c>
      <c r="D1852">
        <v>0.36474282600000002</v>
      </c>
      <c r="F1852">
        <v>0.36474282600000002</v>
      </c>
      <c r="G1852" s="1">
        <f t="shared" si="56"/>
        <v>191900.00009565201</v>
      </c>
      <c r="K1852" s="1">
        <v>14999</v>
      </c>
      <c r="L1852" s="1">
        <v>500001</v>
      </c>
    </row>
    <row r="1853" spans="1:12" x14ac:dyDescent="0.25">
      <c r="A1853" s="1">
        <v>0.41105525312275998</v>
      </c>
      <c r="B1853" s="1">
        <f t="shared" si="57"/>
        <v>214361.61987504482</v>
      </c>
      <c r="D1853">
        <v>0.36515519499999999</v>
      </c>
      <c r="F1853">
        <v>0.36515519499999999</v>
      </c>
      <c r="G1853" s="1">
        <f t="shared" si="56"/>
        <v>192099.99988538999</v>
      </c>
      <c r="K1853" s="1">
        <v>14999</v>
      </c>
      <c r="L1853" s="1">
        <v>500001</v>
      </c>
    </row>
    <row r="1854" spans="1:12" x14ac:dyDescent="0.25">
      <c r="A1854" s="1">
        <v>0.41135441867091699</v>
      </c>
      <c r="B1854" s="1">
        <f t="shared" si="57"/>
        <v>214506.71576423207</v>
      </c>
      <c r="D1854">
        <v>0.36515519499999999</v>
      </c>
      <c r="F1854">
        <v>0.36515519499999999</v>
      </c>
      <c r="G1854" s="1">
        <f t="shared" si="56"/>
        <v>192099.99988538999</v>
      </c>
      <c r="K1854" s="1">
        <v>14999</v>
      </c>
      <c r="L1854" s="1">
        <v>500001</v>
      </c>
    </row>
    <row r="1855" spans="1:12" x14ac:dyDescent="0.25">
      <c r="A1855" s="1">
        <v>0.41168360683941202</v>
      </c>
      <c r="B1855" s="1">
        <f t="shared" si="57"/>
        <v>214666.3726843285</v>
      </c>
      <c r="D1855">
        <v>0.36515519499999999</v>
      </c>
      <c r="F1855">
        <v>0.36515519499999999</v>
      </c>
      <c r="G1855" s="1">
        <f t="shared" si="56"/>
        <v>192099.99988538999</v>
      </c>
      <c r="K1855" s="1">
        <v>14999</v>
      </c>
      <c r="L1855" s="1">
        <v>500001</v>
      </c>
    </row>
    <row r="1856" spans="1:12" x14ac:dyDescent="0.25">
      <c r="A1856" s="1">
        <v>0.41174799017890401</v>
      </c>
      <c r="B1856" s="1">
        <f t="shared" si="57"/>
        <v>214697.5987327488</v>
      </c>
      <c r="D1856">
        <v>0.36536138000000001</v>
      </c>
      <c r="F1856">
        <v>0.36536138000000001</v>
      </c>
      <c r="G1856" s="1">
        <f t="shared" si="56"/>
        <v>192200.00002276001</v>
      </c>
      <c r="K1856" s="1">
        <v>14999</v>
      </c>
      <c r="L1856" s="1">
        <v>500001</v>
      </c>
    </row>
    <row r="1857" spans="1:12" x14ac:dyDescent="0.25">
      <c r="A1857" s="1">
        <v>0.41177886104544897</v>
      </c>
      <c r="B1857" s="1">
        <f t="shared" si="57"/>
        <v>214712.57116476484</v>
      </c>
      <c r="D1857">
        <v>0.36536138000000001</v>
      </c>
      <c r="F1857">
        <v>0.36536138000000001</v>
      </c>
      <c r="G1857" s="1">
        <f t="shared" ref="G1857:G1920" si="58">(F1857*(500001-14999))+14999</f>
        <v>192200.00002276001</v>
      </c>
      <c r="K1857" s="1">
        <v>14999</v>
      </c>
      <c r="L1857" s="1">
        <v>500001</v>
      </c>
    </row>
    <row r="1858" spans="1:12" x14ac:dyDescent="0.25">
      <c r="A1858" s="1">
        <v>0.41180567697255599</v>
      </c>
      <c r="B1858" s="1">
        <f t="shared" si="57"/>
        <v>214725.57694304359</v>
      </c>
      <c r="D1858">
        <v>0.36556756499999998</v>
      </c>
      <c r="F1858">
        <v>0.36556756499999998</v>
      </c>
      <c r="G1858" s="1">
        <f t="shared" si="58"/>
        <v>192300.00016013</v>
      </c>
      <c r="K1858" s="1">
        <v>14999</v>
      </c>
      <c r="L1858" s="1">
        <v>500001</v>
      </c>
    </row>
    <row r="1859" spans="1:12" x14ac:dyDescent="0.25">
      <c r="A1859" s="1">
        <v>0.41217210600297599</v>
      </c>
      <c r="B1859" s="1">
        <f t="shared" si="57"/>
        <v>214903.29575565536</v>
      </c>
      <c r="D1859">
        <v>0.36556756499999998</v>
      </c>
      <c r="F1859">
        <v>0.36556756499999998</v>
      </c>
      <c r="G1859" s="1">
        <f t="shared" si="58"/>
        <v>192300.00016013</v>
      </c>
      <c r="K1859" s="1">
        <v>14999</v>
      </c>
      <c r="L1859" s="1">
        <v>500001</v>
      </c>
    </row>
    <row r="1860" spans="1:12" x14ac:dyDescent="0.25">
      <c r="A1860" s="1">
        <v>0.412253676098503</v>
      </c>
      <c r="B1860" s="1">
        <f t="shared" si="57"/>
        <v>214942.85741512614</v>
      </c>
      <c r="D1860">
        <v>0.36556756499999998</v>
      </c>
      <c r="F1860">
        <v>0.36556756499999998</v>
      </c>
      <c r="G1860" s="1">
        <f t="shared" si="58"/>
        <v>192300.00016013</v>
      </c>
      <c r="K1860" s="1">
        <v>14999</v>
      </c>
      <c r="L1860" s="1">
        <v>500001</v>
      </c>
    </row>
    <row r="1861" spans="1:12" x14ac:dyDescent="0.25">
      <c r="A1861" s="1">
        <v>0.41254477203009898</v>
      </c>
      <c r="B1861" s="1">
        <f t="shared" si="57"/>
        <v>215084.03952414208</v>
      </c>
      <c r="D1861">
        <v>0.36577374899999998</v>
      </c>
      <c r="F1861">
        <v>0.36577374899999998</v>
      </c>
      <c r="G1861" s="1">
        <f t="shared" si="58"/>
        <v>192399.99981249799</v>
      </c>
      <c r="K1861" s="1">
        <v>14999</v>
      </c>
      <c r="L1861" s="1">
        <v>500001</v>
      </c>
    </row>
    <row r="1862" spans="1:12" x14ac:dyDescent="0.25">
      <c r="A1862" s="1">
        <v>0.41275909758490198</v>
      </c>
      <c r="B1862" s="1">
        <f t="shared" si="57"/>
        <v>215187.98784687262</v>
      </c>
      <c r="D1862">
        <v>0.36597993400000001</v>
      </c>
      <c r="F1862">
        <v>0.36597993400000001</v>
      </c>
      <c r="G1862" s="1">
        <f t="shared" si="58"/>
        <v>192499.99994986801</v>
      </c>
      <c r="K1862" s="1">
        <v>14999</v>
      </c>
      <c r="L1862" s="1">
        <v>500001</v>
      </c>
    </row>
    <row r="1863" spans="1:12" x14ac:dyDescent="0.25">
      <c r="A1863" s="1">
        <v>0.41276483804009001</v>
      </c>
      <c r="B1863" s="1">
        <f t="shared" si="57"/>
        <v>215190.77197911975</v>
      </c>
      <c r="D1863">
        <v>0.36618611899999998</v>
      </c>
      <c r="F1863">
        <v>0.36618611899999998</v>
      </c>
      <c r="G1863" s="1">
        <f t="shared" si="58"/>
        <v>192600.00008723798</v>
      </c>
      <c r="K1863" s="1">
        <v>14999</v>
      </c>
      <c r="L1863" s="1">
        <v>500001</v>
      </c>
    </row>
    <row r="1864" spans="1:12" x14ac:dyDescent="0.25">
      <c r="A1864" s="1">
        <v>0.41311964934628498</v>
      </c>
      <c r="B1864" s="1">
        <f t="shared" si="57"/>
        <v>215362.85617224692</v>
      </c>
      <c r="D1864">
        <v>0.36618611899999998</v>
      </c>
      <c r="F1864">
        <v>0.36618611899999998</v>
      </c>
      <c r="G1864" s="1">
        <f t="shared" si="58"/>
        <v>192600.00008723798</v>
      </c>
      <c r="K1864" s="1">
        <v>14999</v>
      </c>
      <c r="L1864" s="1">
        <v>500001</v>
      </c>
    </row>
    <row r="1865" spans="1:12" x14ac:dyDescent="0.25">
      <c r="A1865" s="1">
        <v>0.41316776995733001</v>
      </c>
      <c r="B1865" s="1">
        <f t="shared" si="57"/>
        <v>215386.19476484496</v>
      </c>
      <c r="D1865">
        <v>0.36618611899999998</v>
      </c>
      <c r="F1865">
        <v>0.36618611899999998</v>
      </c>
      <c r="G1865" s="1">
        <f t="shared" si="58"/>
        <v>192600.00008723798</v>
      </c>
      <c r="K1865" s="1">
        <v>14999</v>
      </c>
      <c r="L1865" s="1">
        <v>500001</v>
      </c>
    </row>
    <row r="1866" spans="1:12" x14ac:dyDescent="0.25">
      <c r="A1866" s="1">
        <v>0.413422871714208</v>
      </c>
      <c r="B1866" s="1">
        <f t="shared" si="57"/>
        <v>215509.91962713431</v>
      </c>
      <c r="D1866">
        <v>0.366392304</v>
      </c>
      <c r="F1866">
        <v>0.366392304</v>
      </c>
      <c r="G1866" s="1">
        <f t="shared" si="58"/>
        <v>192700.000224608</v>
      </c>
      <c r="K1866" s="1">
        <v>14999</v>
      </c>
      <c r="L1866" s="1">
        <v>500001</v>
      </c>
    </row>
    <row r="1867" spans="1:12" x14ac:dyDescent="0.25">
      <c r="A1867" s="1">
        <v>0.41346306889051898</v>
      </c>
      <c r="B1867" s="1">
        <f t="shared" si="57"/>
        <v>215529.41533803949</v>
      </c>
      <c r="D1867">
        <v>0.366392304</v>
      </c>
      <c r="F1867">
        <v>0.366392304</v>
      </c>
      <c r="G1867" s="1">
        <f t="shared" si="58"/>
        <v>192700.000224608</v>
      </c>
      <c r="K1867" s="1">
        <v>14999</v>
      </c>
      <c r="L1867" s="1">
        <v>500001</v>
      </c>
    </row>
    <row r="1868" spans="1:12" x14ac:dyDescent="0.25">
      <c r="A1868" s="1">
        <v>0.41349520237493098</v>
      </c>
      <c r="B1868" s="1">
        <f t="shared" si="57"/>
        <v>215545.00014224628</v>
      </c>
      <c r="D1868">
        <v>0.36680467300000003</v>
      </c>
      <c r="F1868">
        <v>0.36680467300000003</v>
      </c>
      <c r="G1868" s="1">
        <f t="shared" si="58"/>
        <v>192900.00001434601</v>
      </c>
      <c r="K1868" s="1">
        <v>14999</v>
      </c>
      <c r="L1868" s="1">
        <v>500001</v>
      </c>
    </row>
    <row r="1869" spans="1:12" x14ac:dyDescent="0.25">
      <c r="A1869" s="1">
        <v>0.41356792547210203</v>
      </c>
      <c r="B1869" s="1">
        <f t="shared" si="57"/>
        <v>215580.27098982042</v>
      </c>
      <c r="D1869">
        <v>0.367010858</v>
      </c>
      <c r="F1869">
        <v>0.367010858</v>
      </c>
      <c r="G1869" s="1">
        <f t="shared" si="58"/>
        <v>193000.000151716</v>
      </c>
      <c r="K1869" s="1">
        <v>14999</v>
      </c>
      <c r="L1869" s="1">
        <v>500001</v>
      </c>
    </row>
    <row r="1870" spans="1:12" x14ac:dyDescent="0.25">
      <c r="A1870" s="1">
        <v>0.413926457120183</v>
      </c>
      <c r="B1870" s="1">
        <f t="shared" si="57"/>
        <v>215754.159556203</v>
      </c>
      <c r="D1870">
        <v>0.36721704199999999</v>
      </c>
      <c r="F1870">
        <v>0.36721704199999999</v>
      </c>
      <c r="G1870" s="1">
        <f t="shared" si="58"/>
        <v>193099.99980408399</v>
      </c>
      <c r="K1870" s="1">
        <v>14999</v>
      </c>
      <c r="L1870" s="1">
        <v>500001</v>
      </c>
    </row>
    <row r="1871" spans="1:12" x14ac:dyDescent="0.25">
      <c r="A1871" s="1">
        <v>0.41396802094957103</v>
      </c>
      <c r="B1871" s="1">
        <f t="shared" si="57"/>
        <v>215774.31809658385</v>
      </c>
      <c r="D1871">
        <v>0.36721704199999999</v>
      </c>
      <c r="F1871">
        <v>0.36721704199999999</v>
      </c>
      <c r="G1871" s="1">
        <f t="shared" si="58"/>
        <v>193099.99980408399</v>
      </c>
      <c r="K1871" s="1">
        <v>14999</v>
      </c>
      <c r="L1871" s="1">
        <v>500001</v>
      </c>
    </row>
    <row r="1872" spans="1:12" x14ac:dyDescent="0.25">
      <c r="A1872" s="1">
        <v>0.41404431442336898</v>
      </c>
      <c r="B1872" s="1">
        <f t="shared" si="57"/>
        <v>215811.32058396281</v>
      </c>
      <c r="D1872">
        <v>0.36742322700000002</v>
      </c>
      <c r="F1872">
        <v>0.36742322700000002</v>
      </c>
      <c r="G1872" s="1">
        <f t="shared" si="58"/>
        <v>193199.99994145401</v>
      </c>
      <c r="K1872" s="1">
        <v>14999</v>
      </c>
      <c r="L1872" s="1">
        <v>500001</v>
      </c>
    </row>
    <row r="1873" spans="1:12" x14ac:dyDescent="0.25">
      <c r="A1873" s="1">
        <v>0.41425061517045902</v>
      </c>
      <c r="B1873" s="1">
        <f t="shared" si="57"/>
        <v>215911.37685890298</v>
      </c>
      <c r="D1873">
        <v>0.36762941199999999</v>
      </c>
      <c r="F1873">
        <v>0.36762941199999999</v>
      </c>
      <c r="G1873" s="1">
        <f t="shared" si="58"/>
        <v>193300.000078824</v>
      </c>
      <c r="K1873" s="1">
        <v>14999</v>
      </c>
      <c r="L1873" s="1">
        <v>500001</v>
      </c>
    </row>
    <row r="1874" spans="1:12" x14ac:dyDescent="0.25">
      <c r="A1874" s="1">
        <v>0.41467702164555198</v>
      </c>
      <c r="B1874" s="1">
        <f t="shared" si="57"/>
        <v>216118.18485213601</v>
      </c>
      <c r="D1874">
        <v>0.36783559700000001</v>
      </c>
      <c r="F1874">
        <v>0.36783559700000001</v>
      </c>
      <c r="G1874" s="1">
        <f t="shared" si="58"/>
        <v>193400.00021619402</v>
      </c>
      <c r="K1874" s="1">
        <v>14999</v>
      </c>
      <c r="L1874" s="1">
        <v>500001</v>
      </c>
    </row>
    <row r="1875" spans="1:12" x14ac:dyDescent="0.25">
      <c r="A1875" s="1">
        <v>0.41471363766826502</v>
      </c>
      <c r="B1875" s="1">
        <f t="shared" si="57"/>
        <v>216135.94369638388</v>
      </c>
      <c r="D1875">
        <v>0.36783559700000001</v>
      </c>
      <c r="F1875">
        <v>0.36783559700000001</v>
      </c>
      <c r="G1875" s="1">
        <f t="shared" si="58"/>
        <v>193400.00021619402</v>
      </c>
      <c r="K1875" s="1">
        <v>14999</v>
      </c>
      <c r="L1875" s="1">
        <v>500001</v>
      </c>
    </row>
    <row r="1876" spans="1:12" x14ac:dyDescent="0.25">
      <c r="A1876" s="1">
        <v>0.414748451198937</v>
      </c>
      <c r="B1876" s="1">
        <f t="shared" ref="B1876:B1939" si="59">(A1876*(500001-14999))+14999</f>
        <v>216152.82832838685</v>
      </c>
      <c r="D1876">
        <v>0.36804178100000001</v>
      </c>
      <c r="F1876">
        <v>0.36804178100000001</v>
      </c>
      <c r="G1876" s="1">
        <f t="shared" si="58"/>
        <v>193499.99986856201</v>
      </c>
      <c r="K1876" s="1">
        <v>14999</v>
      </c>
      <c r="L1876" s="1">
        <v>500001</v>
      </c>
    </row>
    <row r="1877" spans="1:12" x14ac:dyDescent="0.25">
      <c r="A1877" s="1">
        <v>0.41490284109553499</v>
      </c>
      <c r="B1877" s="1">
        <f t="shared" si="59"/>
        <v>216227.70773701667</v>
      </c>
      <c r="D1877">
        <v>0.36804178100000001</v>
      </c>
      <c r="F1877">
        <v>0.36804178100000001</v>
      </c>
      <c r="G1877" s="1">
        <f t="shared" si="58"/>
        <v>193499.99986856201</v>
      </c>
      <c r="K1877" s="1">
        <v>14999</v>
      </c>
      <c r="L1877" s="1">
        <v>500001</v>
      </c>
    </row>
    <row r="1878" spans="1:12" x14ac:dyDescent="0.25">
      <c r="A1878" s="1">
        <v>0.41502074537162198</v>
      </c>
      <c r="B1878" s="1">
        <f t="shared" si="59"/>
        <v>216284.89154672739</v>
      </c>
      <c r="D1878">
        <v>0.36845415100000001</v>
      </c>
      <c r="F1878">
        <v>0.36845415100000001</v>
      </c>
      <c r="G1878" s="1">
        <f t="shared" si="58"/>
        <v>193700.00014330199</v>
      </c>
      <c r="K1878" s="1">
        <v>14999</v>
      </c>
      <c r="L1878" s="1">
        <v>500001</v>
      </c>
    </row>
    <row r="1879" spans="1:12" x14ac:dyDescent="0.25">
      <c r="A1879" s="1">
        <v>0.41506858309080003</v>
      </c>
      <c r="B1879" s="1">
        <f t="shared" si="59"/>
        <v>216308.09293620419</v>
      </c>
      <c r="D1879">
        <v>0.36866033500000001</v>
      </c>
      <c r="F1879">
        <v>0.36866033500000001</v>
      </c>
      <c r="G1879" s="1">
        <f t="shared" si="58"/>
        <v>193799.99979567001</v>
      </c>
      <c r="K1879" s="1">
        <v>14999</v>
      </c>
      <c r="L1879" s="1">
        <v>500001</v>
      </c>
    </row>
    <row r="1880" spans="1:12" x14ac:dyDescent="0.25">
      <c r="A1880" s="1">
        <v>0.415170535394358</v>
      </c>
      <c r="B1880" s="1">
        <f t="shared" si="59"/>
        <v>216357.54000733441</v>
      </c>
      <c r="D1880">
        <v>0.36866033500000001</v>
      </c>
      <c r="F1880">
        <v>0.36866033500000001</v>
      </c>
      <c r="G1880" s="1">
        <f t="shared" si="58"/>
        <v>193799.99979567001</v>
      </c>
      <c r="K1880" s="1">
        <v>14999</v>
      </c>
      <c r="L1880" s="1">
        <v>500001</v>
      </c>
    </row>
    <row r="1881" spans="1:12" x14ac:dyDescent="0.25">
      <c r="A1881" s="1">
        <v>0.41517464725091102</v>
      </c>
      <c r="B1881" s="1">
        <f t="shared" si="59"/>
        <v>216359.53426598635</v>
      </c>
      <c r="D1881">
        <v>0.36866033500000001</v>
      </c>
      <c r="F1881">
        <v>0.36866033500000001</v>
      </c>
      <c r="G1881" s="1">
        <f t="shared" si="58"/>
        <v>193799.99979567001</v>
      </c>
      <c r="K1881" s="1">
        <v>14999</v>
      </c>
      <c r="L1881" s="1">
        <v>500001</v>
      </c>
    </row>
    <row r="1882" spans="1:12" x14ac:dyDescent="0.25">
      <c r="A1882" s="1">
        <v>0.41540996089617999</v>
      </c>
      <c r="B1882" s="1">
        <f t="shared" si="59"/>
        <v>216473.66185456907</v>
      </c>
      <c r="D1882">
        <v>0.36866033500000001</v>
      </c>
      <c r="F1882">
        <v>0.36866033500000001</v>
      </c>
      <c r="G1882" s="1">
        <f t="shared" si="58"/>
        <v>193799.99979567001</v>
      </c>
      <c r="K1882" s="1">
        <v>14999</v>
      </c>
      <c r="L1882" s="1">
        <v>500001</v>
      </c>
    </row>
    <row r="1883" spans="1:12" x14ac:dyDescent="0.25">
      <c r="A1883" s="1">
        <v>0.41551062712409098</v>
      </c>
      <c r="B1883" s="1">
        <f t="shared" si="59"/>
        <v>216522.48517643838</v>
      </c>
      <c r="D1883">
        <v>0.36927889000000003</v>
      </c>
      <c r="F1883">
        <v>0.36927889000000003</v>
      </c>
      <c r="G1883" s="1">
        <f t="shared" si="58"/>
        <v>194100.00020778002</v>
      </c>
      <c r="K1883" s="1">
        <v>14999</v>
      </c>
      <c r="L1883" s="1">
        <v>500001</v>
      </c>
    </row>
    <row r="1884" spans="1:12" x14ac:dyDescent="0.25">
      <c r="A1884" s="1">
        <v>0.41559636669538902</v>
      </c>
      <c r="B1884" s="1">
        <f t="shared" si="59"/>
        <v>216564.06903999706</v>
      </c>
      <c r="D1884">
        <v>0.36927889000000003</v>
      </c>
      <c r="F1884">
        <v>0.36927889000000003</v>
      </c>
      <c r="G1884" s="1">
        <f t="shared" si="58"/>
        <v>194100.00020778002</v>
      </c>
      <c r="K1884" s="1">
        <v>14999</v>
      </c>
      <c r="L1884" s="1">
        <v>500001</v>
      </c>
    </row>
    <row r="1885" spans="1:12" x14ac:dyDescent="0.25">
      <c r="A1885" s="1">
        <v>0.41591296230227898</v>
      </c>
      <c r="B1885" s="1">
        <f t="shared" si="59"/>
        <v>216717.6185425299</v>
      </c>
      <c r="D1885">
        <v>0.36927889000000003</v>
      </c>
      <c r="F1885">
        <v>0.36927889000000003</v>
      </c>
      <c r="G1885" s="1">
        <f t="shared" si="58"/>
        <v>194100.00020778002</v>
      </c>
      <c r="K1885" s="1">
        <v>14999</v>
      </c>
      <c r="L1885" s="1">
        <v>500001</v>
      </c>
    </row>
    <row r="1886" spans="1:12" x14ac:dyDescent="0.25">
      <c r="A1886" s="1">
        <v>0.416060789601925</v>
      </c>
      <c r="B1886" s="1">
        <f t="shared" si="59"/>
        <v>216789.31507851282</v>
      </c>
      <c r="D1886">
        <v>0.36969125899999999</v>
      </c>
      <c r="F1886">
        <v>0.36969125899999999</v>
      </c>
      <c r="G1886" s="1">
        <f t="shared" si="58"/>
        <v>194299.999997518</v>
      </c>
      <c r="K1886" s="1">
        <v>14999</v>
      </c>
      <c r="L1886" s="1">
        <v>500001</v>
      </c>
    </row>
    <row r="1887" spans="1:12" x14ac:dyDescent="0.25">
      <c r="A1887" s="1">
        <v>0.41607670690380899</v>
      </c>
      <c r="B1887" s="1">
        <f t="shared" si="59"/>
        <v>216797.03500176116</v>
      </c>
      <c r="D1887">
        <v>0.36969125899999999</v>
      </c>
      <c r="F1887">
        <v>0.36969125899999999</v>
      </c>
      <c r="G1887" s="1">
        <f t="shared" si="58"/>
        <v>194299.999997518</v>
      </c>
      <c r="K1887" s="1">
        <v>14999</v>
      </c>
      <c r="L1887" s="1">
        <v>500001</v>
      </c>
    </row>
    <row r="1888" spans="1:12" x14ac:dyDescent="0.25">
      <c r="A1888" s="1">
        <v>0.416089535943308</v>
      </c>
      <c r="B1888" s="1">
        <f t="shared" si="59"/>
        <v>216803.25711157627</v>
      </c>
      <c r="D1888">
        <v>0.36989744400000002</v>
      </c>
      <c r="F1888">
        <v>0.36989744400000002</v>
      </c>
      <c r="G1888" s="1">
        <f t="shared" si="58"/>
        <v>194400.00013488802</v>
      </c>
      <c r="K1888" s="1">
        <v>14999</v>
      </c>
      <c r="L1888" s="1">
        <v>500001</v>
      </c>
    </row>
    <row r="1889" spans="1:12" x14ac:dyDescent="0.25">
      <c r="A1889" s="1">
        <v>0.41637976707130298</v>
      </c>
      <c r="B1889" s="1">
        <f t="shared" si="59"/>
        <v>216944.01978911608</v>
      </c>
      <c r="D1889">
        <v>0.37010362800000002</v>
      </c>
      <c r="F1889">
        <v>0.37010362800000002</v>
      </c>
      <c r="G1889" s="1">
        <f t="shared" si="58"/>
        <v>194499.99978725601</v>
      </c>
      <c r="K1889" s="1">
        <v>14999</v>
      </c>
      <c r="L1889" s="1">
        <v>500001</v>
      </c>
    </row>
    <row r="1890" spans="1:12" x14ac:dyDescent="0.25">
      <c r="A1890" s="1">
        <v>0.41709029421515098</v>
      </c>
      <c r="B1890" s="1">
        <f t="shared" si="59"/>
        <v>217288.62687493666</v>
      </c>
      <c r="D1890">
        <v>0.37030981299999999</v>
      </c>
      <c r="F1890">
        <v>0.37030981299999999</v>
      </c>
      <c r="G1890" s="1">
        <f t="shared" si="58"/>
        <v>194599.999924626</v>
      </c>
      <c r="K1890" s="1">
        <v>14999</v>
      </c>
      <c r="L1890" s="1">
        <v>500001</v>
      </c>
    </row>
    <row r="1891" spans="1:12" x14ac:dyDescent="0.25">
      <c r="A1891" s="1">
        <v>0.41709333843927299</v>
      </c>
      <c r="B1891" s="1">
        <f t="shared" si="59"/>
        <v>217290.10332972428</v>
      </c>
      <c r="D1891">
        <v>0.37072218299999998</v>
      </c>
      <c r="F1891">
        <v>0.37072218299999998</v>
      </c>
      <c r="G1891" s="1">
        <f t="shared" si="58"/>
        <v>194800.00019936598</v>
      </c>
      <c r="K1891" s="1">
        <v>14999</v>
      </c>
      <c r="L1891" s="1">
        <v>500001</v>
      </c>
    </row>
    <row r="1892" spans="1:12" x14ac:dyDescent="0.25">
      <c r="A1892" s="1">
        <v>0.41712482487491898</v>
      </c>
      <c r="B1892" s="1">
        <f t="shared" si="59"/>
        <v>217305.37431398546</v>
      </c>
      <c r="D1892">
        <v>0.37092836699999998</v>
      </c>
      <c r="F1892">
        <v>0.37092836699999998</v>
      </c>
      <c r="G1892" s="1">
        <f t="shared" si="58"/>
        <v>194899.999851734</v>
      </c>
      <c r="K1892" s="1">
        <v>14999</v>
      </c>
      <c r="L1892" s="1">
        <v>500001</v>
      </c>
    </row>
    <row r="1893" spans="1:12" x14ac:dyDescent="0.25">
      <c r="A1893" s="1">
        <v>0.41716059832886498</v>
      </c>
      <c r="B1893" s="1">
        <f t="shared" si="59"/>
        <v>217322.72451069616</v>
      </c>
      <c r="D1893">
        <v>0.37134073699999998</v>
      </c>
      <c r="F1893">
        <v>0.37134073699999998</v>
      </c>
      <c r="G1893" s="1">
        <f t="shared" si="58"/>
        <v>195100.00012647398</v>
      </c>
      <c r="K1893" s="1">
        <v>14999</v>
      </c>
      <c r="L1893" s="1">
        <v>500001</v>
      </c>
    </row>
    <row r="1894" spans="1:12" x14ac:dyDescent="0.25">
      <c r="A1894" s="1">
        <v>0.41720204542622902</v>
      </c>
      <c r="B1894" s="1">
        <f t="shared" si="59"/>
        <v>217342.82643581193</v>
      </c>
      <c r="D1894">
        <v>0.37154692099999997</v>
      </c>
      <c r="F1894">
        <v>0.37154692099999997</v>
      </c>
      <c r="G1894" s="1">
        <f t="shared" si="58"/>
        <v>195199.999778842</v>
      </c>
      <c r="K1894" s="1">
        <v>14999</v>
      </c>
      <c r="L1894" s="1">
        <v>500001</v>
      </c>
    </row>
    <row r="1895" spans="1:12" x14ac:dyDescent="0.25">
      <c r="A1895" s="1">
        <v>0.41727958561442702</v>
      </c>
      <c r="B1895" s="1">
        <f t="shared" si="59"/>
        <v>217380.43358216833</v>
      </c>
      <c r="D1895">
        <v>0.371753106</v>
      </c>
      <c r="F1895">
        <v>0.371753106</v>
      </c>
      <c r="G1895" s="1">
        <f t="shared" si="58"/>
        <v>195299.99991621199</v>
      </c>
      <c r="K1895" s="1">
        <v>14999</v>
      </c>
      <c r="L1895" s="1">
        <v>500001</v>
      </c>
    </row>
    <row r="1896" spans="1:12" x14ac:dyDescent="0.25">
      <c r="A1896" s="1">
        <v>0.41739603404797399</v>
      </c>
      <c r="B1896" s="1">
        <f t="shared" si="59"/>
        <v>217436.91130533547</v>
      </c>
      <c r="D1896">
        <v>0.37195929100000003</v>
      </c>
      <c r="F1896">
        <v>0.37195929100000003</v>
      </c>
      <c r="G1896" s="1">
        <f t="shared" si="58"/>
        <v>195400.00005358201</v>
      </c>
      <c r="K1896" s="1">
        <v>14999</v>
      </c>
      <c r="L1896" s="1">
        <v>500001</v>
      </c>
    </row>
    <row r="1897" spans="1:12" x14ac:dyDescent="0.25">
      <c r="A1897" s="1">
        <v>0.41768973982711</v>
      </c>
      <c r="B1897" s="1">
        <f t="shared" si="59"/>
        <v>217579.359195628</v>
      </c>
      <c r="D1897">
        <v>0.372165476</v>
      </c>
      <c r="F1897">
        <v>0.372165476</v>
      </c>
      <c r="G1897" s="1">
        <f t="shared" si="58"/>
        <v>195500.00019095201</v>
      </c>
      <c r="K1897" s="1">
        <v>14999</v>
      </c>
      <c r="L1897" s="1">
        <v>500001</v>
      </c>
    </row>
    <row r="1898" spans="1:12" x14ac:dyDescent="0.25">
      <c r="A1898" s="1">
        <v>0.417771422725561</v>
      </c>
      <c r="B1898" s="1">
        <f t="shared" si="59"/>
        <v>217618.97556474255</v>
      </c>
      <c r="D1898">
        <v>0.372165476</v>
      </c>
      <c r="F1898">
        <v>0.372165476</v>
      </c>
      <c r="G1898" s="1">
        <f t="shared" si="58"/>
        <v>195500.00019095201</v>
      </c>
      <c r="K1898" s="1">
        <v>14999</v>
      </c>
      <c r="L1898" s="1">
        <v>500001</v>
      </c>
    </row>
    <row r="1899" spans="1:12" x14ac:dyDescent="0.25">
      <c r="A1899" s="1">
        <v>0.41780985825950501</v>
      </c>
      <c r="B1899" s="1">
        <f t="shared" si="59"/>
        <v>217637.61687557644</v>
      </c>
      <c r="D1899">
        <v>0.372165476</v>
      </c>
      <c r="F1899">
        <v>0.372165476</v>
      </c>
      <c r="G1899" s="1">
        <f t="shared" si="58"/>
        <v>195500.00019095201</v>
      </c>
      <c r="K1899" s="1">
        <v>14999</v>
      </c>
      <c r="L1899" s="1">
        <v>500001</v>
      </c>
    </row>
    <row r="1900" spans="1:12" x14ac:dyDescent="0.25">
      <c r="A1900" s="1">
        <v>0.41812818618840802</v>
      </c>
      <c r="B1900" s="1">
        <f t="shared" si="59"/>
        <v>217792.00655775028</v>
      </c>
      <c r="D1900">
        <v>0.37237165999999999</v>
      </c>
      <c r="F1900">
        <v>0.37237165999999999</v>
      </c>
      <c r="G1900" s="1">
        <f t="shared" si="58"/>
        <v>195599.99984331999</v>
      </c>
      <c r="K1900" s="1">
        <v>14999</v>
      </c>
      <c r="L1900" s="1">
        <v>500001</v>
      </c>
    </row>
    <row r="1901" spans="1:12" x14ac:dyDescent="0.25">
      <c r="A1901" s="1">
        <v>0.41817312820927899</v>
      </c>
      <c r="B1901" s="1">
        <f t="shared" si="59"/>
        <v>217813.80352775674</v>
      </c>
      <c r="D1901">
        <v>0.37278402999999999</v>
      </c>
      <c r="F1901">
        <v>0.37278402999999999</v>
      </c>
      <c r="G1901" s="1">
        <f t="shared" si="58"/>
        <v>195800.00011806001</v>
      </c>
      <c r="K1901" s="1">
        <v>14999</v>
      </c>
      <c r="L1901" s="1">
        <v>500001</v>
      </c>
    </row>
    <row r="1902" spans="1:12" x14ac:dyDescent="0.25">
      <c r="A1902" s="1">
        <v>0.41820828199564603</v>
      </c>
      <c r="B1902" s="1">
        <f t="shared" si="59"/>
        <v>217830.85318445231</v>
      </c>
      <c r="D1902">
        <v>0.37278402999999999</v>
      </c>
      <c r="F1902">
        <v>0.37278402999999999</v>
      </c>
      <c r="G1902" s="1">
        <f t="shared" si="58"/>
        <v>195800.00011806001</v>
      </c>
      <c r="K1902" s="1">
        <v>14999</v>
      </c>
      <c r="L1902" s="1">
        <v>500001</v>
      </c>
    </row>
    <row r="1903" spans="1:12" x14ac:dyDescent="0.25">
      <c r="A1903" s="1">
        <v>0.41847066375974001</v>
      </c>
      <c r="B1903" s="1">
        <f t="shared" si="59"/>
        <v>217958.10886480141</v>
      </c>
      <c r="D1903">
        <v>0.37278402999999999</v>
      </c>
      <c r="F1903">
        <v>0.37278402999999999</v>
      </c>
      <c r="G1903" s="1">
        <f t="shared" si="58"/>
        <v>195800.00011806001</v>
      </c>
      <c r="K1903" s="1">
        <v>14999</v>
      </c>
      <c r="L1903" s="1">
        <v>500001</v>
      </c>
    </row>
    <row r="1904" spans="1:12" x14ac:dyDescent="0.25">
      <c r="A1904" s="1">
        <v>0.418564216607623</v>
      </c>
      <c r="B1904" s="1">
        <f t="shared" si="59"/>
        <v>218003.48218313037</v>
      </c>
      <c r="D1904">
        <v>0.37278402999999999</v>
      </c>
      <c r="F1904">
        <v>0.37278402999999999</v>
      </c>
      <c r="G1904" s="1">
        <f t="shared" si="58"/>
        <v>195800.00011806001</v>
      </c>
      <c r="K1904" s="1">
        <v>14999</v>
      </c>
      <c r="L1904" s="1">
        <v>500001</v>
      </c>
    </row>
    <row r="1905" spans="1:12" x14ac:dyDescent="0.25">
      <c r="A1905" s="1">
        <v>0.418638564674716</v>
      </c>
      <c r="B1905" s="1">
        <f t="shared" si="59"/>
        <v>218039.54114436661</v>
      </c>
      <c r="D1905">
        <v>0.37299021399999999</v>
      </c>
      <c r="F1905">
        <v>0.37299021399999999</v>
      </c>
      <c r="G1905" s="1">
        <f t="shared" si="58"/>
        <v>195899.999770428</v>
      </c>
      <c r="K1905" s="1">
        <v>14999</v>
      </c>
      <c r="L1905" s="1">
        <v>500001</v>
      </c>
    </row>
    <row r="1906" spans="1:12" x14ac:dyDescent="0.25">
      <c r="A1906" s="1">
        <v>0.41868964639339901</v>
      </c>
      <c r="B1906" s="1">
        <f t="shared" si="59"/>
        <v>218064.31588009131</v>
      </c>
      <c r="D1906">
        <v>0.37319639900000001</v>
      </c>
      <c r="F1906">
        <v>0.37319639900000001</v>
      </c>
      <c r="G1906" s="1">
        <f t="shared" si="58"/>
        <v>195999.99990779802</v>
      </c>
      <c r="K1906" s="1">
        <v>14999</v>
      </c>
      <c r="L1906" s="1">
        <v>500001</v>
      </c>
    </row>
    <row r="1907" spans="1:12" x14ac:dyDescent="0.25">
      <c r="A1907" s="1">
        <v>0.41874943379781099</v>
      </c>
      <c r="B1907" s="1">
        <f t="shared" si="59"/>
        <v>218093.31289080592</v>
      </c>
      <c r="D1907">
        <v>0.37319639900000001</v>
      </c>
      <c r="F1907">
        <v>0.37319639900000001</v>
      </c>
      <c r="G1907" s="1">
        <f t="shared" si="58"/>
        <v>195999.99990779802</v>
      </c>
      <c r="K1907" s="1">
        <v>14999</v>
      </c>
      <c r="L1907" s="1">
        <v>500001</v>
      </c>
    </row>
    <row r="1908" spans="1:12" x14ac:dyDescent="0.25">
      <c r="A1908" s="1">
        <v>0.418901191114396</v>
      </c>
      <c r="B1908" s="1">
        <f t="shared" si="59"/>
        <v>218166.9154928643</v>
      </c>
      <c r="D1908">
        <v>0.37340258399999998</v>
      </c>
      <c r="F1908">
        <v>0.37340258399999998</v>
      </c>
      <c r="G1908" s="1">
        <f t="shared" si="58"/>
        <v>196100.00004516798</v>
      </c>
      <c r="K1908" s="1">
        <v>14999</v>
      </c>
      <c r="L1908" s="1">
        <v>500001</v>
      </c>
    </row>
    <row r="1909" spans="1:12" x14ac:dyDescent="0.25">
      <c r="A1909" s="1">
        <v>0.41917705821631401</v>
      </c>
      <c r="B1909" s="1">
        <f t="shared" si="59"/>
        <v>218300.71158902874</v>
      </c>
      <c r="D1909">
        <v>0.37340258399999998</v>
      </c>
      <c r="F1909">
        <v>0.37340258399999998</v>
      </c>
      <c r="G1909" s="1">
        <f t="shared" si="58"/>
        <v>196100.00004516798</v>
      </c>
      <c r="K1909" s="1">
        <v>14999</v>
      </c>
      <c r="L1909" s="1">
        <v>500001</v>
      </c>
    </row>
    <row r="1910" spans="1:12" x14ac:dyDescent="0.25">
      <c r="A1910" s="1">
        <v>0.41921660406220501</v>
      </c>
      <c r="B1910" s="1">
        <f t="shared" si="59"/>
        <v>218319.89140337755</v>
      </c>
      <c r="D1910">
        <v>0.37340258399999998</v>
      </c>
      <c r="F1910">
        <v>0.37340258399999998</v>
      </c>
      <c r="G1910" s="1">
        <f t="shared" si="58"/>
        <v>196100.00004516798</v>
      </c>
      <c r="K1910" s="1">
        <v>14999</v>
      </c>
      <c r="L1910" s="1">
        <v>500001</v>
      </c>
    </row>
    <row r="1911" spans="1:12" x14ac:dyDescent="0.25">
      <c r="A1911" s="1">
        <v>0.419247294639222</v>
      </c>
      <c r="B1911" s="1">
        <f t="shared" si="59"/>
        <v>218334.77639461195</v>
      </c>
      <c r="D1911">
        <v>0.37360876900000001</v>
      </c>
      <c r="F1911">
        <v>0.37360876900000001</v>
      </c>
      <c r="G1911" s="1">
        <f t="shared" si="58"/>
        <v>196200.000182538</v>
      </c>
      <c r="K1911" s="1">
        <v>14999</v>
      </c>
      <c r="L1911" s="1">
        <v>500001</v>
      </c>
    </row>
    <row r="1912" spans="1:12" x14ac:dyDescent="0.25">
      <c r="A1912" s="1">
        <v>0.419350427048645</v>
      </c>
      <c r="B1912" s="1">
        <f t="shared" si="59"/>
        <v>218384.79581944691</v>
      </c>
      <c r="D1912">
        <v>0.37381495300000001</v>
      </c>
      <c r="F1912">
        <v>0.37381495300000001</v>
      </c>
      <c r="G1912" s="1">
        <f t="shared" si="58"/>
        <v>196299.99983490599</v>
      </c>
      <c r="K1912" s="1">
        <v>14999</v>
      </c>
      <c r="L1912" s="1">
        <v>500001</v>
      </c>
    </row>
    <row r="1913" spans="1:12" x14ac:dyDescent="0.25">
      <c r="A1913" s="1">
        <v>0.41936591817505298</v>
      </c>
      <c r="B1913" s="1">
        <f t="shared" si="59"/>
        <v>218392.30904673703</v>
      </c>
      <c r="D1913">
        <v>0.37381495300000001</v>
      </c>
      <c r="F1913">
        <v>0.37381495300000001</v>
      </c>
      <c r="G1913" s="1">
        <f t="shared" si="58"/>
        <v>196299.99983490599</v>
      </c>
      <c r="K1913" s="1">
        <v>14999</v>
      </c>
      <c r="L1913" s="1">
        <v>500001</v>
      </c>
    </row>
    <row r="1914" spans="1:12" x14ac:dyDescent="0.25">
      <c r="A1914" s="1">
        <v>0.41944144997442501</v>
      </c>
      <c r="B1914" s="1">
        <f t="shared" si="59"/>
        <v>218428.94212049607</v>
      </c>
      <c r="D1914">
        <v>0.37402113799999998</v>
      </c>
      <c r="F1914">
        <v>0.37402113799999998</v>
      </c>
      <c r="G1914" s="1">
        <f t="shared" si="58"/>
        <v>196399.99997227598</v>
      </c>
      <c r="K1914" s="1">
        <v>14999</v>
      </c>
      <c r="L1914" s="1">
        <v>500001</v>
      </c>
    </row>
    <row r="1915" spans="1:12" x14ac:dyDescent="0.25">
      <c r="A1915" s="1">
        <v>0.42001110810158099</v>
      </c>
      <c r="B1915" s="1">
        <f t="shared" si="59"/>
        <v>218705.22745148299</v>
      </c>
      <c r="D1915">
        <v>0.374433507</v>
      </c>
      <c r="F1915">
        <v>0.374433507</v>
      </c>
      <c r="G1915" s="1">
        <f t="shared" si="58"/>
        <v>196599.99976201399</v>
      </c>
      <c r="K1915" s="1">
        <v>14999</v>
      </c>
      <c r="L1915" s="1">
        <v>500001</v>
      </c>
    </row>
    <row r="1916" spans="1:12" x14ac:dyDescent="0.25">
      <c r="A1916" s="1">
        <v>0.42019047734367299</v>
      </c>
      <c r="B1916" s="1">
        <f t="shared" si="59"/>
        <v>218792.22189263609</v>
      </c>
      <c r="D1916">
        <v>0.37505206200000002</v>
      </c>
      <c r="F1916">
        <v>0.37505206200000002</v>
      </c>
      <c r="G1916" s="1">
        <f t="shared" si="58"/>
        <v>196900.000174124</v>
      </c>
      <c r="K1916" s="1">
        <v>14999</v>
      </c>
      <c r="L1916" s="1">
        <v>500001</v>
      </c>
    </row>
    <row r="1917" spans="1:12" x14ac:dyDescent="0.25">
      <c r="A1917" s="1">
        <v>0.42050967445947102</v>
      </c>
      <c r="B1917" s="1">
        <f t="shared" si="59"/>
        <v>218947.03313219236</v>
      </c>
      <c r="D1917">
        <v>0.37505206200000002</v>
      </c>
      <c r="F1917">
        <v>0.37505206200000002</v>
      </c>
      <c r="G1917" s="1">
        <f t="shared" si="58"/>
        <v>196900.000174124</v>
      </c>
      <c r="K1917" s="1">
        <v>14999</v>
      </c>
      <c r="L1917" s="1">
        <v>500001</v>
      </c>
    </row>
    <row r="1918" spans="1:12" x14ac:dyDescent="0.25">
      <c r="A1918" s="1">
        <v>0.42054706008057702</v>
      </c>
      <c r="B1918" s="1">
        <f t="shared" si="59"/>
        <v>218965.16523320001</v>
      </c>
      <c r="D1918">
        <v>0.37505206200000002</v>
      </c>
      <c r="F1918">
        <v>0.37505206200000002</v>
      </c>
      <c r="G1918" s="1">
        <f t="shared" si="58"/>
        <v>196900.000174124</v>
      </c>
      <c r="K1918" s="1">
        <v>14999</v>
      </c>
      <c r="L1918" s="1">
        <v>500001</v>
      </c>
    </row>
    <row r="1919" spans="1:12" x14ac:dyDescent="0.25">
      <c r="A1919" s="1">
        <v>0.42106807264920598</v>
      </c>
      <c r="B1919" s="1">
        <f t="shared" si="59"/>
        <v>219217.85737101021</v>
      </c>
      <c r="D1919">
        <v>0.37505206200000002</v>
      </c>
      <c r="F1919">
        <v>0.37505206200000002</v>
      </c>
      <c r="G1919" s="1">
        <f t="shared" si="58"/>
        <v>196900.000174124</v>
      </c>
      <c r="K1919" s="1">
        <v>14999</v>
      </c>
      <c r="L1919" s="1">
        <v>500001</v>
      </c>
    </row>
    <row r="1920" spans="1:12" x14ac:dyDescent="0.25">
      <c r="A1920" s="1">
        <v>0.42118793256313802</v>
      </c>
      <c r="B1920" s="1">
        <f t="shared" si="59"/>
        <v>219275.98966898708</v>
      </c>
      <c r="D1920">
        <v>0.37505206200000002</v>
      </c>
      <c r="F1920">
        <v>0.37505206200000002</v>
      </c>
      <c r="G1920" s="1">
        <f t="shared" si="58"/>
        <v>196900.000174124</v>
      </c>
      <c r="K1920" s="1">
        <v>14999</v>
      </c>
      <c r="L1920" s="1">
        <v>500001</v>
      </c>
    </row>
    <row r="1921" spans="1:12" x14ac:dyDescent="0.25">
      <c r="A1921" s="1">
        <v>0.421231519890157</v>
      </c>
      <c r="B1921" s="1">
        <f t="shared" si="59"/>
        <v>219297.12960976592</v>
      </c>
      <c r="D1921">
        <v>0.37525824600000002</v>
      </c>
      <c r="F1921">
        <v>0.37525824600000002</v>
      </c>
      <c r="G1921" s="1">
        <f t="shared" ref="G1921:G1984" si="60">(F1921*(500001-14999))+14999</f>
        <v>196999.99982649201</v>
      </c>
      <c r="K1921" s="1">
        <v>14999</v>
      </c>
      <c r="L1921" s="1">
        <v>500001</v>
      </c>
    </row>
    <row r="1922" spans="1:12" x14ac:dyDescent="0.25">
      <c r="A1922" s="1">
        <v>0.421289759827771</v>
      </c>
      <c r="B1922" s="1">
        <f t="shared" si="59"/>
        <v>219325.37609598858</v>
      </c>
      <c r="D1922">
        <v>0.37628917000000001</v>
      </c>
      <c r="F1922">
        <v>0.37628917000000001</v>
      </c>
      <c r="G1922" s="1">
        <f t="shared" si="60"/>
        <v>197500.00002834</v>
      </c>
      <c r="K1922" s="1">
        <v>14999</v>
      </c>
      <c r="L1922" s="1">
        <v>500001</v>
      </c>
    </row>
    <row r="1923" spans="1:12" x14ac:dyDescent="0.25">
      <c r="A1923" s="1">
        <v>0.42129474469820299</v>
      </c>
      <c r="B1923" s="1">
        <f t="shared" si="59"/>
        <v>219327.79376811784</v>
      </c>
      <c r="D1923">
        <v>0.37649535499999998</v>
      </c>
      <c r="F1923">
        <v>0.37649535499999998</v>
      </c>
      <c r="G1923" s="1">
        <f t="shared" si="60"/>
        <v>197600.00016570999</v>
      </c>
      <c r="K1923" s="1">
        <v>14999</v>
      </c>
      <c r="L1923" s="1">
        <v>500001</v>
      </c>
    </row>
    <row r="1924" spans="1:12" x14ac:dyDescent="0.25">
      <c r="A1924" s="1">
        <v>0.42138311317135402</v>
      </c>
      <c r="B1924" s="1">
        <f t="shared" si="59"/>
        <v>219370.65265433304</v>
      </c>
      <c r="D1924">
        <v>0.37649535499999998</v>
      </c>
      <c r="F1924">
        <v>0.37649535499999998</v>
      </c>
      <c r="G1924" s="1">
        <f t="shared" si="60"/>
        <v>197600.00016570999</v>
      </c>
      <c r="K1924" s="1">
        <v>14999</v>
      </c>
      <c r="L1924" s="1">
        <v>500001</v>
      </c>
    </row>
    <row r="1925" spans="1:12" x14ac:dyDescent="0.25">
      <c r="A1925" s="1">
        <v>0.42146181618191703</v>
      </c>
      <c r="B1925" s="1">
        <f t="shared" si="59"/>
        <v>219408.82377186211</v>
      </c>
      <c r="D1925">
        <v>0.37670153899999997</v>
      </c>
      <c r="F1925">
        <v>0.37670153899999997</v>
      </c>
      <c r="G1925" s="1">
        <f t="shared" si="60"/>
        <v>197699.99981807798</v>
      </c>
      <c r="K1925" s="1">
        <v>14999</v>
      </c>
      <c r="L1925" s="1">
        <v>500001</v>
      </c>
    </row>
    <row r="1926" spans="1:12" x14ac:dyDescent="0.25">
      <c r="A1926" s="1">
        <v>0.42154747779088803</v>
      </c>
      <c r="B1926" s="1">
        <f t="shared" si="59"/>
        <v>219450.36982353628</v>
      </c>
      <c r="D1926">
        <v>0.376907724</v>
      </c>
      <c r="F1926">
        <v>0.376907724</v>
      </c>
      <c r="G1926" s="1">
        <f t="shared" si="60"/>
        <v>197799.999955448</v>
      </c>
      <c r="K1926" s="1">
        <v>14999</v>
      </c>
      <c r="L1926" s="1">
        <v>500001</v>
      </c>
    </row>
    <row r="1927" spans="1:12" x14ac:dyDescent="0.25">
      <c r="A1927" s="1">
        <v>0.421575273196867</v>
      </c>
      <c r="B1927" s="1">
        <f t="shared" si="59"/>
        <v>219463.85065102688</v>
      </c>
      <c r="D1927">
        <v>0.37711390900000002</v>
      </c>
      <c r="F1927">
        <v>0.37711390900000002</v>
      </c>
      <c r="G1927" s="1">
        <f t="shared" si="60"/>
        <v>197900.00009281802</v>
      </c>
      <c r="K1927" s="1">
        <v>14999</v>
      </c>
      <c r="L1927" s="1">
        <v>500001</v>
      </c>
    </row>
    <row r="1928" spans="1:12" x14ac:dyDescent="0.25">
      <c r="A1928" s="1">
        <v>0.42162678357157701</v>
      </c>
      <c r="B1928" s="1">
        <f t="shared" si="59"/>
        <v>219488.83328578199</v>
      </c>
      <c r="D1928">
        <v>0.37752627799999999</v>
      </c>
      <c r="F1928">
        <v>0.37752627799999999</v>
      </c>
      <c r="G1928" s="1">
        <f t="shared" si="60"/>
        <v>198099.999882556</v>
      </c>
      <c r="K1928" s="1">
        <v>14999</v>
      </c>
      <c r="L1928" s="1">
        <v>500001</v>
      </c>
    </row>
    <row r="1929" spans="1:12" x14ac:dyDescent="0.25">
      <c r="A1929" s="1">
        <v>0.42181679438144098</v>
      </c>
      <c r="B1929" s="1">
        <f t="shared" si="59"/>
        <v>219580.98890858763</v>
      </c>
      <c r="D1929">
        <v>0.37752627799999999</v>
      </c>
      <c r="F1929">
        <v>0.37752627799999999</v>
      </c>
      <c r="G1929" s="1">
        <f t="shared" si="60"/>
        <v>198099.999882556</v>
      </c>
      <c r="K1929" s="1">
        <v>14999</v>
      </c>
      <c r="L1929" s="1">
        <v>500001</v>
      </c>
    </row>
    <row r="1930" spans="1:12" x14ac:dyDescent="0.25">
      <c r="A1930" s="1">
        <v>0.42182365679278899</v>
      </c>
      <c r="B1930" s="1">
        <f t="shared" si="59"/>
        <v>219584.31719181626</v>
      </c>
      <c r="D1930">
        <v>0.37752627799999999</v>
      </c>
      <c r="F1930">
        <v>0.37752627799999999</v>
      </c>
      <c r="G1930" s="1">
        <f t="shared" si="60"/>
        <v>198099.999882556</v>
      </c>
      <c r="K1930" s="1">
        <v>14999</v>
      </c>
      <c r="L1930" s="1">
        <v>500001</v>
      </c>
    </row>
    <row r="1931" spans="1:12" x14ac:dyDescent="0.25">
      <c r="A1931" s="1">
        <v>0.42186545223153799</v>
      </c>
      <c r="B1931" s="1">
        <f t="shared" si="59"/>
        <v>219604.58806320038</v>
      </c>
      <c r="D1931">
        <v>0.37814483199999999</v>
      </c>
      <c r="F1931">
        <v>0.37814483199999999</v>
      </c>
      <c r="G1931" s="1">
        <f t="shared" si="60"/>
        <v>198399.999809664</v>
      </c>
      <c r="K1931" s="1">
        <v>14999</v>
      </c>
      <c r="L1931" s="1">
        <v>500001</v>
      </c>
    </row>
    <row r="1932" spans="1:12" x14ac:dyDescent="0.25">
      <c r="A1932" s="1">
        <v>0.42210029397487803</v>
      </c>
      <c r="B1932" s="1">
        <f t="shared" si="59"/>
        <v>219718.48677840381</v>
      </c>
      <c r="D1932">
        <v>0.37835101700000001</v>
      </c>
      <c r="F1932">
        <v>0.37835101700000001</v>
      </c>
      <c r="G1932" s="1">
        <f t="shared" si="60"/>
        <v>198499.999947034</v>
      </c>
      <c r="K1932" s="1">
        <v>14999</v>
      </c>
      <c r="L1932" s="1">
        <v>500001</v>
      </c>
    </row>
    <row r="1933" spans="1:12" x14ac:dyDescent="0.25">
      <c r="A1933" s="1">
        <v>0.42216569878640903</v>
      </c>
      <c r="B1933" s="1">
        <f t="shared" si="59"/>
        <v>219750.20824280594</v>
      </c>
      <c r="D1933">
        <v>0.37835101700000001</v>
      </c>
      <c r="F1933">
        <v>0.37835101700000001</v>
      </c>
      <c r="G1933" s="1">
        <f t="shared" si="60"/>
        <v>198499.999947034</v>
      </c>
      <c r="K1933" s="1">
        <v>14999</v>
      </c>
      <c r="L1933" s="1">
        <v>500001</v>
      </c>
    </row>
    <row r="1934" spans="1:12" x14ac:dyDescent="0.25">
      <c r="A1934" s="1">
        <v>0.42235291644933898</v>
      </c>
      <c r="B1934" s="1">
        <f t="shared" si="59"/>
        <v>219841.0091837623</v>
      </c>
      <c r="D1934">
        <v>0.37876338700000001</v>
      </c>
      <c r="F1934">
        <v>0.37876338700000001</v>
      </c>
      <c r="G1934" s="1">
        <f t="shared" si="60"/>
        <v>198700.00022177401</v>
      </c>
      <c r="K1934" s="1">
        <v>14999</v>
      </c>
      <c r="L1934" s="1">
        <v>500001</v>
      </c>
    </row>
    <row r="1935" spans="1:12" x14ac:dyDescent="0.25">
      <c r="A1935" s="1">
        <v>0.42253669464000798</v>
      </c>
      <c r="B1935" s="1">
        <f t="shared" si="59"/>
        <v>219930.14197379316</v>
      </c>
      <c r="D1935">
        <v>0.37896957100000001</v>
      </c>
      <c r="F1935">
        <v>0.37896957100000001</v>
      </c>
      <c r="G1935" s="1">
        <f t="shared" si="60"/>
        <v>198799.999874142</v>
      </c>
      <c r="K1935" s="1">
        <v>14999</v>
      </c>
      <c r="L1935" s="1">
        <v>500001</v>
      </c>
    </row>
    <row r="1936" spans="1:12" x14ac:dyDescent="0.25">
      <c r="A1936" s="1">
        <v>0.42261874943968403</v>
      </c>
      <c r="B1936" s="1">
        <f t="shared" si="59"/>
        <v>219969.93871574564</v>
      </c>
      <c r="D1936">
        <v>0.37896957100000001</v>
      </c>
      <c r="F1936">
        <v>0.37896957100000001</v>
      </c>
      <c r="G1936" s="1">
        <f t="shared" si="60"/>
        <v>198799.999874142</v>
      </c>
      <c r="K1936" s="1">
        <v>14999</v>
      </c>
      <c r="L1936" s="1">
        <v>500001</v>
      </c>
    </row>
    <row r="1937" spans="1:12" x14ac:dyDescent="0.25">
      <c r="A1937" s="1">
        <v>0.42263628220319699</v>
      </c>
      <c r="B1937" s="1">
        <f t="shared" si="59"/>
        <v>219978.44214111494</v>
      </c>
      <c r="D1937">
        <v>0.379381941</v>
      </c>
      <c r="F1937">
        <v>0.379381941</v>
      </c>
      <c r="G1937" s="1">
        <f t="shared" si="60"/>
        <v>199000.00014888201</v>
      </c>
      <c r="K1937" s="1">
        <v>14999</v>
      </c>
      <c r="L1937" s="1">
        <v>500001</v>
      </c>
    </row>
    <row r="1938" spans="1:12" x14ac:dyDescent="0.25">
      <c r="A1938" s="1">
        <v>0.42289841486241397</v>
      </c>
      <c r="B1938" s="1">
        <f t="shared" si="59"/>
        <v>220105.57700510049</v>
      </c>
      <c r="D1938">
        <v>0.379381941</v>
      </c>
      <c r="F1938">
        <v>0.379381941</v>
      </c>
      <c r="G1938" s="1">
        <f t="shared" si="60"/>
        <v>199000.00014888201</v>
      </c>
      <c r="K1938" s="1">
        <v>14999</v>
      </c>
      <c r="L1938" s="1">
        <v>500001</v>
      </c>
    </row>
    <row r="1939" spans="1:12" x14ac:dyDescent="0.25">
      <c r="A1939" s="1">
        <v>0.42291467506034203</v>
      </c>
      <c r="B1939" s="1">
        <f t="shared" si="59"/>
        <v>220113.463233616</v>
      </c>
      <c r="D1939">
        <v>0.379588125</v>
      </c>
      <c r="F1939">
        <v>0.379588125</v>
      </c>
      <c r="G1939" s="1">
        <f t="shared" si="60"/>
        <v>199099.99980125</v>
      </c>
      <c r="K1939" s="1">
        <v>14999</v>
      </c>
      <c r="L1939" s="1">
        <v>500001</v>
      </c>
    </row>
    <row r="1940" spans="1:12" x14ac:dyDescent="0.25">
      <c r="A1940" s="1">
        <v>0.42300043643505197</v>
      </c>
      <c r="B1940" s="1">
        <f t="shared" ref="B1940:B2003" si="61">(A1940*(500001-14999))+14999</f>
        <v>220155.05767187307</v>
      </c>
      <c r="D1940">
        <v>0.37979431000000002</v>
      </c>
      <c r="F1940">
        <v>0.37979431000000002</v>
      </c>
      <c r="G1940" s="1">
        <f t="shared" si="60"/>
        <v>199199.99993862002</v>
      </c>
      <c r="K1940" s="1">
        <v>14999</v>
      </c>
      <c r="L1940" s="1">
        <v>500001</v>
      </c>
    </row>
    <row r="1941" spans="1:12" x14ac:dyDescent="0.25">
      <c r="A1941" s="1">
        <v>0.42302976088459698</v>
      </c>
      <c r="B1941" s="1">
        <f t="shared" si="61"/>
        <v>220169.28008855131</v>
      </c>
      <c r="D1941">
        <v>0.38000049499999999</v>
      </c>
      <c r="F1941">
        <v>0.38000049499999999</v>
      </c>
      <c r="G1941" s="1">
        <f t="shared" si="60"/>
        <v>199300.00007598998</v>
      </c>
      <c r="K1941" s="1">
        <v>14999</v>
      </c>
      <c r="L1941" s="1">
        <v>500001</v>
      </c>
    </row>
    <row r="1942" spans="1:12" x14ac:dyDescent="0.25">
      <c r="A1942" s="1">
        <v>0.42307923383111801</v>
      </c>
      <c r="B1942" s="1">
        <f t="shared" si="61"/>
        <v>220193.27456655991</v>
      </c>
      <c r="D1942">
        <v>0.38000049499999999</v>
      </c>
      <c r="F1942">
        <v>0.38000049499999999</v>
      </c>
      <c r="G1942" s="1">
        <f t="shared" si="60"/>
        <v>199300.00007598998</v>
      </c>
      <c r="K1942" s="1">
        <v>14999</v>
      </c>
      <c r="L1942" s="1">
        <v>500001</v>
      </c>
    </row>
    <row r="1943" spans="1:12" x14ac:dyDescent="0.25">
      <c r="A1943" s="1">
        <v>0.42333041173031699</v>
      </c>
      <c r="B1943" s="1">
        <f t="shared" si="61"/>
        <v>220315.09635002719</v>
      </c>
      <c r="D1943">
        <v>0.38041286400000002</v>
      </c>
      <c r="F1943">
        <v>0.38041286400000002</v>
      </c>
      <c r="G1943" s="1">
        <f t="shared" si="60"/>
        <v>199499.99986572799</v>
      </c>
      <c r="K1943" s="1">
        <v>14999</v>
      </c>
      <c r="L1943" s="1">
        <v>500001</v>
      </c>
    </row>
    <row r="1944" spans="1:12" x14ac:dyDescent="0.25">
      <c r="A1944" s="1">
        <v>0.42412777479867902</v>
      </c>
      <c r="B1944" s="1">
        <f t="shared" si="61"/>
        <v>220701.81903290891</v>
      </c>
      <c r="D1944">
        <v>0.38061904899999999</v>
      </c>
      <c r="F1944">
        <v>0.38061904899999999</v>
      </c>
      <c r="G1944" s="1">
        <f t="shared" si="60"/>
        <v>199600.00000309799</v>
      </c>
      <c r="K1944" s="1">
        <v>14999</v>
      </c>
      <c r="L1944" s="1">
        <v>500001</v>
      </c>
    </row>
    <row r="1945" spans="1:12" x14ac:dyDescent="0.25">
      <c r="A1945" s="1">
        <v>0.42413580783921001</v>
      </c>
      <c r="B1945" s="1">
        <f t="shared" si="61"/>
        <v>220705.71507363254</v>
      </c>
      <c r="D1945">
        <v>0.38103141800000001</v>
      </c>
      <c r="F1945">
        <v>0.38103141800000001</v>
      </c>
      <c r="G1945" s="1">
        <f t="shared" si="60"/>
        <v>199799.999792836</v>
      </c>
      <c r="K1945" s="1">
        <v>14999</v>
      </c>
      <c r="L1945" s="1">
        <v>500001</v>
      </c>
    </row>
    <row r="1946" spans="1:12" x14ac:dyDescent="0.25">
      <c r="A1946" s="1">
        <v>0.42430363399496701</v>
      </c>
      <c r="B1946" s="1">
        <f t="shared" si="61"/>
        <v>220787.11109482698</v>
      </c>
      <c r="D1946">
        <v>0.38144378800000001</v>
      </c>
      <c r="F1946">
        <v>0.38144378800000001</v>
      </c>
      <c r="G1946" s="1">
        <f t="shared" si="60"/>
        <v>200000.00006757601</v>
      </c>
      <c r="K1946" s="1">
        <v>14999</v>
      </c>
      <c r="L1946" s="1">
        <v>500001</v>
      </c>
    </row>
    <row r="1947" spans="1:12" x14ac:dyDescent="0.25">
      <c r="A1947" s="1">
        <v>0.42433352153596698</v>
      </c>
      <c r="B1947" s="1">
        <f t="shared" si="61"/>
        <v>220801.60661198705</v>
      </c>
      <c r="D1947">
        <v>0.38144378800000001</v>
      </c>
      <c r="F1947">
        <v>0.38144378800000001</v>
      </c>
      <c r="G1947" s="1">
        <f t="shared" si="60"/>
        <v>200000.00006757601</v>
      </c>
      <c r="K1947" s="1">
        <v>14999</v>
      </c>
      <c r="L1947" s="1">
        <v>500001</v>
      </c>
    </row>
    <row r="1948" spans="1:12" x14ac:dyDescent="0.25">
      <c r="A1948" s="1">
        <v>0.42437257581003801</v>
      </c>
      <c r="B1948" s="1">
        <f t="shared" si="61"/>
        <v>220820.54801302004</v>
      </c>
      <c r="D1948">
        <v>0.38144378800000001</v>
      </c>
      <c r="F1948">
        <v>0.38144378800000001</v>
      </c>
      <c r="G1948" s="1">
        <f t="shared" si="60"/>
        <v>200000.00006757601</v>
      </c>
      <c r="K1948" s="1">
        <v>14999</v>
      </c>
      <c r="L1948" s="1">
        <v>500001</v>
      </c>
    </row>
    <row r="1949" spans="1:12" x14ac:dyDescent="0.25">
      <c r="A1949" s="1">
        <v>0.42459193264098899</v>
      </c>
      <c r="B1949" s="1">
        <f t="shared" si="61"/>
        <v>220926.93651474494</v>
      </c>
      <c r="D1949">
        <v>0.38144378800000001</v>
      </c>
      <c r="F1949">
        <v>0.38144378800000001</v>
      </c>
      <c r="G1949" s="1">
        <f t="shared" si="60"/>
        <v>200000.00006757601</v>
      </c>
      <c r="K1949" s="1">
        <v>14999</v>
      </c>
      <c r="L1949" s="1">
        <v>500001</v>
      </c>
    </row>
    <row r="1950" spans="1:12" x14ac:dyDescent="0.25">
      <c r="A1950" s="1">
        <v>0.42469308885221502</v>
      </c>
      <c r="B1950" s="1">
        <f t="shared" si="61"/>
        <v>220975.997479502</v>
      </c>
      <c r="D1950">
        <v>0.38144378800000001</v>
      </c>
      <c r="F1950">
        <v>0.38144378800000001</v>
      </c>
      <c r="G1950" s="1">
        <f t="shared" si="60"/>
        <v>200000.00006757601</v>
      </c>
      <c r="K1950" s="1">
        <v>14999</v>
      </c>
      <c r="L1950" s="1">
        <v>500001</v>
      </c>
    </row>
    <row r="1951" spans="1:12" x14ac:dyDescent="0.25">
      <c r="A1951" s="1">
        <v>0.42481119727163802</v>
      </c>
      <c r="B1951" s="1">
        <f t="shared" si="61"/>
        <v>221033.28029913898</v>
      </c>
      <c r="D1951">
        <v>0.38144378800000001</v>
      </c>
      <c r="F1951">
        <v>0.38144378800000001</v>
      </c>
      <c r="G1951" s="1">
        <f t="shared" si="60"/>
        <v>200000.00006757601</v>
      </c>
      <c r="K1951" s="1">
        <v>14999</v>
      </c>
      <c r="L1951" s="1">
        <v>500001</v>
      </c>
    </row>
    <row r="1952" spans="1:12" x14ac:dyDescent="0.25">
      <c r="A1952" s="1">
        <v>0.424893131460921</v>
      </c>
      <c r="B1952" s="1">
        <f t="shared" si="61"/>
        <v>221073.0185448096</v>
      </c>
      <c r="D1952">
        <v>0.38268089599999999</v>
      </c>
      <c r="F1952">
        <v>0.38268089599999999</v>
      </c>
      <c r="G1952" s="1">
        <f t="shared" si="60"/>
        <v>200599.99992179198</v>
      </c>
      <c r="K1952" s="1">
        <v>14999</v>
      </c>
      <c r="L1952" s="1">
        <v>500001</v>
      </c>
    </row>
    <row r="1953" spans="1:12" x14ac:dyDescent="0.25">
      <c r="A1953" s="1">
        <v>0.42504516058594599</v>
      </c>
      <c r="B1953" s="1">
        <f t="shared" si="61"/>
        <v>221146.75297450498</v>
      </c>
      <c r="D1953">
        <v>0.38329944999999999</v>
      </c>
      <c r="F1953">
        <v>0.38329944999999999</v>
      </c>
      <c r="G1953" s="1">
        <f t="shared" si="60"/>
        <v>200899.99984889998</v>
      </c>
      <c r="K1953" s="1">
        <v>14999</v>
      </c>
      <c r="L1953" s="1">
        <v>500001</v>
      </c>
    </row>
    <row r="1954" spans="1:12" x14ac:dyDescent="0.25">
      <c r="A1954" s="1">
        <v>0.42507288553246603</v>
      </c>
      <c r="B1954" s="1">
        <f t="shared" si="61"/>
        <v>221160.19962901709</v>
      </c>
      <c r="D1954">
        <v>0.38350563500000001</v>
      </c>
      <c r="F1954">
        <v>0.38350563500000001</v>
      </c>
      <c r="G1954" s="1">
        <f t="shared" si="60"/>
        <v>200999.99998627001</v>
      </c>
      <c r="K1954" s="1">
        <v>14999</v>
      </c>
      <c r="L1954" s="1">
        <v>500001</v>
      </c>
    </row>
    <row r="1955" spans="1:12" x14ac:dyDescent="0.25">
      <c r="A1955" s="1">
        <v>0.42511989044513798</v>
      </c>
      <c r="B1955" s="1">
        <f t="shared" si="61"/>
        <v>221182.99710567281</v>
      </c>
      <c r="D1955">
        <v>0.38433037399999997</v>
      </c>
      <c r="F1955">
        <v>0.38433037399999997</v>
      </c>
      <c r="G1955" s="1">
        <f t="shared" si="60"/>
        <v>201400.000050748</v>
      </c>
      <c r="K1955" s="1">
        <v>14999</v>
      </c>
      <c r="L1955" s="1">
        <v>500001</v>
      </c>
    </row>
    <row r="1956" spans="1:12" x14ac:dyDescent="0.25">
      <c r="A1956" s="1">
        <v>0.42519338270858598</v>
      </c>
      <c r="B1956" s="1">
        <f t="shared" si="61"/>
        <v>221218.6410004296</v>
      </c>
      <c r="D1956">
        <v>0.384536559</v>
      </c>
      <c r="F1956">
        <v>0.384536559</v>
      </c>
      <c r="G1956" s="1">
        <f t="shared" si="60"/>
        <v>201500.00018811799</v>
      </c>
      <c r="K1956" s="1">
        <v>14999</v>
      </c>
      <c r="L1956" s="1">
        <v>500001</v>
      </c>
    </row>
    <row r="1957" spans="1:12" x14ac:dyDescent="0.25">
      <c r="A1957" s="1">
        <v>0.425312895276585</v>
      </c>
      <c r="B1957" s="1">
        <f t="shared" si="61"/>
        <v>221276.60483493429</v>
      </c>
      <c r="D1957">
        <v>0.384536559</v>
      </c>
      <c r="F1957">
        <v>0.384536559</v>
      </c>
      <c r="G1957" s="1">
        <f t="shared" si="60"/>
        <v>201500.00018811799</v>
      </c>
      <c r="K1957" s="1">
        <v>14999</v>
      </c>
      <c r="L1957" s="1">
        <v>500001</v>
      </c>
    </row>
    <row r="1958" spans="1:12" x14ac:dyDescent="0.25">
      <c r="A1958" s="1">
        <v>0.42550961223774802</v>
      </c>
      <c r="B1958" s="1">
        <f t="shared" si="61"/>
        <v>221372.01295453226</v>
      </c>
      <c r="D1958">
        <v>0.384742743</v>
      </c>
      <c r="F1958">
        <v>0.384742743</v>
      </c>
      <c r="G1958" s="1">
        <f t="shared" si="60"/>
        <v>201599.99984048601</v>
      </c>
      <c r="K1958" s="1">
        <v>14999</v>
      </c>
      <c r="L1958" s="1">
        <v>500001</v>
      </c>
    </row>
    <row r="1959" spans="1:12" x14ac:dyDescent="0.25">
      <c r="A1959" s="1">
        <v>0.42565167440928298</v>
      </c>
      <c r="B1959" s="1">
        <f t="shared" si="61"/>
        <v>221440.91339185106</v>
      </c>
      <c r="D1959">
        <v>0.38515511299999999</v>
      </c>
      <c r="F1959">
        <v>0.38515511299999999</v>
      </c>
      <c r="G1959" s="1">
        <f t="shared" si="60"/>
        <v>201800.00011522599</v>
      </c>
      <c r="K1959" s="1">
        <v>14999</v>
      </c>
      <c r="L1959" s="1">
        <v>500001</v>
      </c>
    </row>
    <row r="1960" spans="1:12" x14ac:dyDescent="0.25">
      <c r="A1960" s="1">
        <v>0.42594811590208598</v>
      </c>
      <c r="B1960" s="1">
        <f t="shared" si="61"/>
        <v>221584.68810874352</v>
      </c>
      <c r="D1960">
        <v>0.38515511299999999</v>
      </c>
      <c r="F1960">
        <v>0.38515511299999999</v>
      </c>
      <c r="G1960" s="1">
        <f t="shared" si="60"/>
        <v>201800.00011522599</v>
      </c>
      <c r="K1960" s="1">
        <v>14999</v>
      </c>
      <c r="L1960" s="1">
        <v>500001</v>
      </c>
    </row>
    <row r="1961" spans="1:12" x14ac:dyDescent="0.25">
      <c r="A1961" s="1">
        <v>0.42612618534297603</v>
      </c>
      <c r="B1961" s="1">
        <f t="shared" si="61"/>
        <v>221671.05214371407</v>
      </c>
      <c r="D1961">
        <v>0.38515511299999999</v>
      </c>
      <c r="F1961">
        <v>0.38515511299999999</v>
      </c>
      <c r="G1961" s="1">
        <f t="shared" si="60"/>
        <v>201800.00011522599</v>
      </c>
      <c r="K1961" s="1">
        <v>14999</v>
      </c>
      <c r="L1961" s="1">
        <v>500001</v>
      </c>
    </row>
    <row r="1962" spans="1:12" x14ac:dyDescent="0.25">
      <c r="A1962" s="1">
        <v>0.426396489162362</v>
      </c>
      <c r="B1962" s="1">
        <f t="shared" si="61"/>
        <v>221802.15003672391</v>
      </c>
      <c r="D1962">
        <v>0.38536129699999999</v>
      </c>
      <c r="F1962">
        <v>0.38536129699999999</v>
      </c>
      <c r="G1962" s="1">
        <f t="shared" si="60"/>
        <v>201899.99976759401</v>
      </c>
      <c r="K1962" s="1">
        <v>14999</v>
      </c>
      <c r="L1962" s="1">
        <v>500001</v>
      </c>
    </row>
    <row r="1963" spans="1:12" x14ac:dyDescent="0.25">
      <c r="A1963" s="1">
        <v>0.42665514207732602</v>
      </c>
      <c r="B1963" s="1">
        <f t="shared" si="61"/>
        <v>221927.59721778726</v>
      </c>
      <c r="D1963">
        <v>0.38577366699999999</v>
      </c>
      <c r="F1963">
        <v>0.38577366699999999</v>
      </c>
      <c r="G1963" s="1">
        <f t="shared" si="60"/>
        <v>202100.000042334</v>
      </c>
      <c r="K1963" s="1">
        <v>14999</v>
      </c>
      <c r="L1963" s="1">
        <v>500001</v>
      </c>
    </row>
    <row r="1964" spans="1:12" x14ac:dyDescent="0.25">
      <c r="A1964" s="1">
        <v>0.42673088284510102</v>
      </c>
      <c r="B1964" s="1">
        <f t="shared" si="61"/>
        <v>221964.3316416397</v>
      </c>
      <c r="D1964">
        <v>0.38597985200000001</v>
      </c>
      <c r="F1964">
        <v>0.38597985200000001</v>
      </c>
      <c r="G1964" s="1">
        <f t="shared" si="60"/>
        <v>202200.00017970402</v>
      </c>
      <c r="K1964" s="1">
        <v>14999</v>
      </c>
      <c r="L1964" s="1">
        <v>500001</v>
      </c>
    </row>
    <row r="1965" spans="1:12" x14ac:dyDescent="0.25">
      <c r="A1965" s="1">
        <v>0.426739221922804</v>
      </c>
      <c r="B1965" s="1">
        <f t="shared" si="61"/>
        <v>221968.37611100377</v>
      </c>
      <c r="D1965">
        <v>0.38618603600000001</v>
      </c>
      <c r="F1965">
        <v>0.38618603600000001</v>
      </c>
      <c r="G1965" s="1">
        <f t="shared" si="60"/>
        <v>202299.999832072</v>
      </c>
      <c r="K1965" s="1">
        <v>14999</v>
      </c>
      <c r="L1965" s="1">
        <v>500001</v>
      </c>
    </row>
    <row r="1966" spans="1:12" x14ac:dyDescent="0.25">
      <c r="A1966" s="1">
        <v>0.42683299262431301</v>
      </c>
      <c r="B1966" s="1">
        <f t="shared" si="61"/>
        <v>222013.85508877705</v>
      </c>
      <c r="D1966">
        <v>0.38618603600000001</v>
      </c>
      <c r="F1966">
        <v>0.38618603600000001</v>
      </c>
      <c r="G1966" s="1">
        <f t="shared" si="60"/>
        <v>202299.999832072</v>
      </c>
      <c r="K1966" s="1">
        <v>14999</v>
      </c>
      <c r="L1966" s="1">
        <v>500001</v>
      </c>
    </row>
    <row r="1967" spans="1:12" x14ac:dyDescent="0.25">
      <c r="A1967" s="1">
        <v>0.427022261562917</v>
      </c>
      <c r="B1967" s="1">
        <f t="shared" si="61"/>
        <v>222105.65090253786</v>
      </c>
      <c r="D1967">
        <v>0.38659840600000001</v>
      </c>
      <c r="F1967">
        <v>0.38659840600000001</v>
      </c>
      <c r="G1967" s="1">
        <f t="shared" si="60"/>
        <v>202500.00010681199</v>
      </c>
      <c r="K1967" s="1">
        <v>14999</v>
      </c>
      <c r="L1967" s="1">
        <v>500001</v>
      </c>
    </row>
    <row r="1968" spans="1:12" x14ac:dyDescent="0.25">
      <c r="A1968" s="1">
        <v>0.42713206166621798</v>
      </c>
      <c r="B1968" s="1">
        <f t="shared" si="61"/>
        <v>222158.90417223904</v>
      </c>
      <c r="D1968">
        <v>0.38659840600000001</v>
      </c>
      <c r="F1968">
        <v>0.38659840600000001</v>
      </c>
      <c r="G1968" s="1">
        <f t="shared" si="60"/>
        <v>202500.00010681199</v>
      </c>
      <c r="K1968" s="1">
        <v>14999</v>
      </c>
      <c r="L1968" s="1">
        <v>500001</v>
      </c>
    </row>
    <row r="1969" spans="1:12" x14ac:dyDescent="0.25">
      <c r="A1969" s="1">
        <v>0.42728868026542699</v>
      </c>
      <c r="B1969" s="1">
        <f t="shared" si="61"/>
        <v>222234.86450609262</v>
      </c>
      <c r="D1969">
        <v>0.38701077499999997</v>
      </c>
      <c r="F1969">
        <v>0.38701077499999997</v>
      </c>
      <c r="G1969" s="1">
        <f t="shared" si="60"/>
        <v>202699.99989655</v>
      </c>
      <c r="K1969" s="1">
        <v>14999</v>
      </c>
      <c r="L1969" s="1">
        <v>500001</v>
      </c>
    </row>
    <row r="1970" spans="1:12" x14ac:dyDescent="0.25">
      <c r="A1970" s="1">
        <v>0.42729381207195199</v>
      </c>
      <c r="B1970" s="1">
        <f t="shared" si="61"/>
        <v>222237.35344252086</v>
      </c>
      <c r="D1970">
        <v>0.38701077499999997</v>
      </c>
      <c r="F1970">
        <v>0.38701077499999997</v>
      </c>
      <c r="G1970" s="1">
        <f t="shared" si="60"/>
        <v>202699.99989655</v>
      </c>
      <c r="K1970" s="1">
        <v>14999</v>
      </c>
      <c r="L1970" s="1">
        <v>500001</v>
      </c>
    </row>
    <row r="1971" spans="1:12" x14ac:dyDescent="0.25">
      <c r="A1971" s="1">
        <v>0.427403780648069</v>
      </c>
      <c r="B1971" s="1">
        <f t="shared" si="61"/>
        <v>222290.68842187477</v>
      </c>
      <c r="D1971">
        <v>0.38721696</v>
      </c>
      <c r="F1971">
        <v>0.38721696</v>
      </c>
      <c r="G1971" s="1">
        <f t="shared" si="60"/>
        <v>202800.00003391999</v>
      </c>
      <c r="K1971" s="1">
        <v>14999</v>
      </c>
      <c r="L1971" s="1">
        <v>500001</v>
      </c>
    </row>
    <row r="1972" spans="1:12" x14ac:dyDescent="0.25">
      <c r="A1972" s="1">
        <v>0.427473922745985</v>
      </c>
      <c r="B1972" s="1">
        <f t="shared" si="61"/>
        <v>222324.7074796482</v>
      </c>
      <c r="D1972">
        <v>0.38721696</v>
      </c>
      <c r="F1972">
        <v>0.38721696</v>
      </c>
      <c r="G1972" s="1">
        <f t="shared" si="60"/>
        <v>202800.00003391999</v>
      </c>
      <c r="K1972" s="1">
        <v>14999</v>
      </c>
      <c r="L1972" s="1">
        <v>500001</v>
      </c>
    </row>
    <row r="1973" spans="1:12" x14ac:dyDescent="0.25">
      <c r="A1973" s="1">
        <v>0.42750781508885399</v>
      </c>
      <c r="B1973" s="1">
        <f t="shared" si="61"/>
        <v>222341.14533372436</v>
      </c>
      <c r="D1973">
        <v>0.38742314500000002</v>
      </c>
      <c r="F1973">
        <v>0.38742314500000002</v>
      </c>
      <c r="G1973" s="1">
        <f t="shared" si="60"/>
        <v>202900.00017129001</v>
      </c>
      <c r="K1973" s="1">
        <v>14999</v>
      </c>
      <c r="L1973" s="1">
        <v>500001</v>
      </c>
    </row>
    <row r="1974" spans="1:12" x14ac:dyDescent="0.25">
      <c r="A1974" s="1">
        <v>0.42753486674732499</v>
      </c>
      <c r="B1974" s="1">
        <f t="shared" si="61"/>
        <v>222354.26544218612</v>
      </c>
      <c r="D1974">
        <v>0.38783551399999999</v>
      </c>
      <c r="F1974">
        <v>0.38783551399999999</v>
      </c>
      <c r="G1974" s="1">
        <f t="shared" si="60"/>
        <v>203099.99996102799</v>
      </c>
      <c r="K1974" s="1">
        <v>14999</v>
      </c>
      <c r="L1974" s="1">
        <v>500001</v>
      </c>
    </row>
    <row r="1975" spans="1:12" x14ac:dyDescent="0.25">
      <c r="A1975" s="1">
        <v>0.42766161087457999</v>
      </c>
      <c r="B1975" s="1">
        <f t="shared" si="61"/>
        <v>222415.73659739306</v>
      </c>
      <c r="D1975">
        <v>0.38804169900000002</v>
      </c>
      <c r="F1975">
        <v>0.38804169900000002</v>
      </c>
      <c r="G1975" s="1">
        <f t="shared" si="60"/>
        <v>203200.00009839801</v>
      </c>
      <c r="K1975" s="1">
        <v>14999</v>
      </c>
      <c r="L1975" s="1">
        <v>500001</v>
      </c>
    </row>
    <row r="1976" spans="1:12" x14ac:dyDescent="0.25">
      <c r="A1976" s="1">
        <v>0.42773535432216903</v>
      </c>
      <c r="B1976" s="1">
        <f t="shared" si="61"/>
        <v>222451.50231696063</v>
      </c>
      <c r="D1976">
        <v>0.38824788399999999</v>
      </c>
      <c r="F1976">
        <v>0.38824788399999999</v>
      </c>
      <c r="G1976" s="1">
        <f t="shared" si="60"/>
        <v>203300.00023576801</v>
      </c>
      <c r="K1976" s="1">
        <v>14999</v>
      </c>
      <c r="L1976" s="1">
        <v>500001</v>
      </c>
    </row>
    <row r="1977" spans="1:12" x14ac:dyDescent="0.25">
      <c r="A1977" s="1">
        <v>0.42779924711739398</v>
      </c>
      <c r="B1977" s="1">
        <f t="shared" si="61"/>
        <v>222482.49045043031</v>
      </c>
      <c r="D1977">
        <v>0.38886643799999998</v>
      </c>
      <c r="F1977">
        <v>0.38886643799999998</v>
      </c>
      <c r="G1977" s="1">
        <f t="shared" si="60"/>
        <v>203600.00016287598</v>
      </c>
      <c r="K1977" s="1">
        <v>14999</v>
      </c>
      <c r="L1977" s="1">
        <v>500001</v>
      </c>
    </row>
    <row r="1978" spans="1:12" x14ac:dyDescent="0.25">
      <c r="A1978" s="1">
        <v>0.42786812221791898</v>
      </c>
      <c r="B1978" s="1">
        <f t="shared" si="61"/>
        <v>222515.89501193515</v>
      </c>
      <c r="D1978">
        <v>0.38907262199999998</v>
      </c>
      <c r="F1978">
        <v>0.38907262199999998</v>
      </c>
      <c r="G1978" s="1">
        <f t="shared" si="60"/>
        <v>203699.99981524399</v>
      </c>
      <c r="K1978" s="1">
        <v>14999</v>
      </c>
      <c r="L1978" s="1">
        <v>500001</v>
      </c>
    </row>
    <row r="1979" spans="1:12" x14ac:dyDescent="0.25">
      <c r="A1979" s="1">
        <v>0.42789019354406499</v>
      </c>
      <c r="B1979" s="1">
        <f t="shared" si="61"/>
        <v>222526.5996492586</v>
      </c>
      <c r="D1979">
        <v>0.38907262199999998</v>
      </c>
      <c r="F1979">
        <v>0.38907262199999998</v>
      </c>
      <c r="G1979" s="1">
        <f t="shared" si="60"/>
        <v>203699.99981524399</v>
      </c>
      <c r="K1979" s="1">
        <v>14999</v>
      </c>
      <c r="L1979" s="1">
        <v>500001</v>
      </c>
    </row>
    <row r="1980" spans="1:12" x14ac:dyDescent="0.25">
      <c r="A1980" s="1">
        <v>0.42811936798870898</v>
      </c>
      <c r="B1980" s="1">
        <f t="shared" si="61"/>
        <v>222637.74971325984</v>
      </c>
      <c r="D1980">
        <v>0.389278807</v>
      </c>
      <c r="F1980">
        <v>0.389278807</v>
      </c>
      <c r="G1980" s="1">
        <f t="shared" si="60"/>
        <v>203799.99995261402</v>
      </c>
      <c r="K1980" s="1">
        <v>14999</v>
      </c>
      <c r="L1980" s="1">
        <v>500001</v>
      </c>
    </row>
    <row r="1981" spans="1:12" x14ac:dyDescent="0.25">
      <c r="A1981" s="1">
        <v>0.42833671780194699</v>
      </c>
      <c r="B1981" s="1">
        <f t="shared" si="61"/>
        <v>222743.16480737989</v>
      </c>
      <c r="D1981">
        <v>0.389278807</v>
      </c>
      <c r="F1981">
        <v>0.389278807</v>
      </c>
      <c r="G1981" s="1">
        <f t="shared" si="60"/>
        <v>203799.99995261402</v>
      </c>
      <c r="K1981" s="1">
        <v>14999</v>
      </c>
      <c r="L1981" s="1">
        <v>500001</v>
      </c>
    </row>
    <row r="1982" spans="1:12" x14ac:dyDescent="0.25">
      <c r="A1982" s="1">
        <v>0.42854442275154803</v>
      </c>
      <c r="B1982" s="1">
        <f t="shared" si="61"/>
        <v>222843.90212334628</v>
      </c>
      <c r="D1982">
        <v>0.389278807</v>
      </c>
      <c r="F1982">
        <v>0.389278807</v>
      </c>
      <c r="G1982" s="1">
        <f t="shared" si="60"/>
        <v>203799.99995261402</v>
      </c>
      <c r="K1982" s="1">
        <v>14999</v>
      </c>
      <c r="L1982" s="1">
        <v>500001</v>
      </c>
    </row>
    <row r="1983" spans="1:12" x14ac:dyDescent="0.25">
      <c r="A1983" s="1">
        <v>0.42856409831436598</v>
      </c>
      <c r="B1983" s="1">
        <f t="shared" si="61"/>
        <v>222853.44481066414</v>
      </c>
      <c r="D1983">
        <v>0.38948499199999997</v>
      </c>
      <c r="F1983">
        <v>0.38948499199999997</v>
      </c>
      <c r="G1983" s="1">
        <f t="shared" si="60"/>
        <v>203900.00008998398</v>
      </c>
      <c r="K1983" s="1">
        <v>14999</v>
      </c>
      <c r="L1983" s="1">
        <v>500001</v>
      </c>
    </row>
    <row r="1984" spans="1:12" x14ac:dyDescent="0.25">
      <c r="A1984" s="1">
        <v>0.42867319068705501</v>
      </c>
      <c r="B1984" s="1">
        <f t="shared" si="61"/>
        <v>222906.35482960305</v>
      </c>
      <c r="D1984">
        <v>0.38948499199999997</v>
      </c>
      <c r="F1984">
        <v>0.38948499199999997</v>
      </c>
      <c r="G1984" s="1">
        <f t="shared" si="60"/>
        <v>203900.00008998398</v>
      </c>
      <c r="K1984" s="1">
        <v>14999</v>
      </c>
      <c r="L1984" s="1">
        <v>500001</v>
      </c>
    </row>
    <row r="1985" spans="1:12" x14ac:dyDescent="0.25">
      <c r="A1985" s="1">
        <v>0.42880706147334602</v>
      </c>
      <c r="B1985" s="1">
        <f t="shared" si="61"/>
        <v>222971.28242869576</v>
      </c>
      <c r="D1985">
        <v>0.389691177</v>
      </c>
      <c r="F1985">
        <v>0.389691177</v>
      </c>
      <c r="G1985" s="1">
        <f t="shared" ref="G1985:G2048" si="62">(F1985*(500001-14999))+14999</f>
        <v>204000.000227354</v>
      </c>
      <c r="K1985" s="1">
        <v>14999</v>
      </c>
      <c r="L1985" s="1">
        <v>500001</v>
      </c>
    </row>
    <row r="1986" spans="1:12" x14ac:dyDescent="0.25">
      <c r="A1986" s="1">
        <v>0.429404681320045</v>
      </c>
      <c r="B1986" s="1">
        <f t="shared" si="61"/>
        <v>223261.12924958445</v>
      </c>
      <c r="D1986">
        <v>0.389897361</v>
      </c>
      <c r="F1986">
        <v>0.389897361</v>
      </c>
      <c r="G1986" s="1">
        <f t="shared" si="62"/>
        <v>204099.99987972199</v>
      </c>
      <c r="K1986" s="1">
        <v>14999</v>
      </c>
      <c r="L1986" s="1">
        <v>500001</v>
      </c>
    </row>
    <row r="1987" spans="1:12" x14ac:dyDescent="0.25">
      <c r="A1987" s="1">
        <v>0.42941418071332599</v>
      </c>
      <c r="B1987" s="1">
        <f t="shared" si="61"/>
        <v>223265.73647432454</v>
      </c>
      <c r="D1987">
        <v>0.39010354600000002</v>
      </c>
      <c r="F1987">
        <v>0.39010354600000002</v>
      </c>
      <c r="G1987" s="1">
        <f t="shared" si="62"/>
        <v>204200.00001709201</v>
      </c>
      <c r="K1987" s="1">
        <v>14999</v>
      </c>
      <c r="L1987" s="1">
        <v>500001</v>
      </c>
    </row>
    <row r="1988" spans="1:12" x14ac:dyDescent="0.25">
      <c r="A1988" s="1">
        <v>0.42943188897141998</v>
      </c>
      <c r="B1988" s="1">
        <f t="shared" si="61"/>
        <v>223274.32501491663</v>
      </c>
      <c r="D1988">
        <v>0.39010354600000002</v>
      </c>
      <c r="F1988">
        <v>0.39010354600000002</v>
      </c>
      <c r="G1988" s="1">
        <f t="shared" si="62"/>
        <v>204200.00001709201</v>
      </c>
      <c r="K1988" s="1">
        <v>14999</v>
      </c>
      <c r="L1988" s="1">
        <v>500001</v>
      </c>
    </row>
    <row r="1989" spans="1:12" x14ac:dyDescent="0.25">
      <c r="A1989" s="1">
        <v>0.42959043444502998</v>
      </c>
      <c r="B1989" s="1">
        <f t="shared" si="61"/>
        <v>223351.21988670842</v>
      </c>
      <c r="D1989">
        <v>0.39010354600000002</v>
      </c>
      <c r="F1989">
        <v>0.39010354600000002</v>
      </c>
      <c r="G1989" s="1">
        <f t="shared" si="62"/>
        <v>204200.00001709201</v>
      </c>
      <c r="K1989" s="1">
        <v>14999</v>
      </c>
      <c r="L1989" s="1">
        <v>500001</v>
      </c>
    </row>
    <row r="1990" spans="1:12" x14ac:dyDescent="0.25">
      <c r="A1990" s="1">
        <v>0.42964065330793899</v>
      </c>
      <c r="B1990" s="1">
        <f t="shared" si="61"/>
        <v>223375.57613565703</v>
      </c>
      <c r="D1990">
        <v>0.39010354600000002</v>
      </c>
      <c r="F1990">
        <v>0.39010354600000002</v>
      </c>
      <c r="G1990" s="1">
        <f t="shared" si="62"/>
        <v>204200.00001709201</v>
      </c>
      <c r="K1990" s="1">
        <v>14999</v>
      </c>
      <c r="L1990" s="1">
        <v>500001</v>
      </c>
    </row>
    <row r="1991" spans="1:12" x14ac:dyDescent="0.25">
      <c r="A1991" s="1">
        <v>0.43009833422240101</v>
      </c>
      <c r="B1991" s="1">
        <f t="shared" si="61"/>
        <v>223597.55229453294</v>
      </c>
      <c r="D1991">
        <v>0.39051591499999999</v>
      </c>
      <c r="F1991">
        <v>0.39051591499999999</v>
      </c>
      <c r="G1991" s="1">
        <f t="shared" si="62"/>
        <v>204399.99980682999</v>
      </c>
      <c r="K1991" s="1">
        <v>14999</v>
      </c>
      <c r="L1991" s="1">
        <v>500001</v>
      </c>
    </row>
    <row r="1992" spans="1:12" x14ac:dyDescent="0.25">
      <c r="A1992" s="1">
        <v>0.43010589732875898</v>
      </c>
      <c r="B1992" s="1">
        <f t="shared" si="61"/>
        <v>223601.22041624275</v>
      </c>
      <c r="D1992">
        <v>0.39051591499999999</v>
      </c>
      <c r="F1992">
        <v>0.39051591499999999</v>
      </c>
      <c r="G1992" s="1">
        <f t="shared" si="62"/>
        <v>204399.99980682999</v>
      </c>
      <c r="K1992" s="1">
        <v>14999</v>
      </c>
      <c r="L1992" s="1">
        <v>500001</v>
      </c>
    </row>
    <row r="1993" spans="1:12" x14ac:dyDescent="0.25">
      <c r="A1993" s="1">
        <v>0.43029149272015199</v>
      </c>
      <c r="B1993" s="1">
        <f t="shared" si="61"/>
        <v>223691.23455225915</v>
      </c>
      <c r="D1993">
        <v>0.39072210000000002</v>
      </c>
      <c r="F1993">
        <v>0.39072210000000002</v>
      </c>
      <c r="G1993" s="1">
        <f t="shared" si="62"/>
        <v>204499.99994420001</v>
      </c>
      <c r="K1993" s="1">
        <v>14999</v>
      </c>
      <c r="L1993" s="1">
        <v>500001</v>
      </c>
    </row>
    <row r="1994" spans="1:12" x14ac:dyDescent="0.25">
      <c r="A1994" s="1">
        <v>0.43030840479514398</v>
      </c>
      <c r="B1994" s="1">
        <f t="shared" si="61"/>
        <v>223699.43694245443</v>
      </c>
      <c r="D1994">
        <v>0.39092828499999999</v>
      </c>
      <c r="F1994">
        <v>0.39092828499999999</v>
      </c>
      <c r="G1994" s="1">
        <f t="shared" si="62"/>
        <v>204600.00008157</v>
      </c>
      <c r="K1994" s="1">
        <v>14999</v>
      </c>
      <c r="L1994" s="1">
        <v>500001</v>
      </c>
    </row>
    <row r="1995" spans="1:12" x14ac:dyDescent="0.25">
      <c r="A1995" s="1">
        <v>0.43045826314471802</v>
      </c>
      <c r="B1995" s="1">
        <f t="shared" si="61"/>
        <v>223772.11854171453</v>
      </c>
      <c r="D1995">
        <v>0.39113447000000001</v>
      </c>
      <c r="F1995">
        <v>0.39113447000000001</v>
      </c>
      <c r="G1995" s="1">
        <f t="shared" si="62"/>
        <v>204700.00021894</v>
      </c>
      <c r="K1995" s="1">
        <v>14999</v>
      </c>
      <c r="L1995" s="1">
        <v>500001</v>
      </c>
    </row>
    <row r="1996" spans="1:12" x14ac:dyDescent="0.25">
      <c r="A1996" s="1">
        <v>0.43046491552830002</v>
      </c>
      <c r="B1996" s="1">
        <f t="shared" si="61"/>
        <v>223775.34496105657</v>
      </c>
      <c r="D1996">
        <v>0.391959208</v>
      </c>
      <c r="F1996">
        <v>0.391959208</v>
      </c>
      <c r="G1996" s="1">
        <f t="shared" si="62"/>
        <v>205099.99979841601</v>
      </c>
      <c r="K1996" s="1">
        <v>14999</v>
      </c>
      <c r="L1996" s="1">
        <v>500001</v>
      </c>
    </row>
    <row r="1997" spans="1:12" x14ac:dyDescent="0.25">
      <c r="A1997" s="1">
        <v>0.43054778828074403</v>
      </c>
      <c r="B1997" s="1">
        <f t="shared" si="61"/>
        <v>223815.53841173742</v>
      </c>
      <c r="D1997">
        <v>0.391959208</v>
      </c>
      <c r="F1997">
        <v>0.391959208</v>
      </c>
      <c r="G1997" s="1">
        <f t="shared" si="62"/>
        <v>205099.99979841601</v>
      </c>
      <c r="K1997" s="1">
        <v>14999</v>
      </c>
      <c r="L1997" s="1">
        <v>500001</v>
      </c>
    </row>
    <row r="1998" spans="1:12" x14ac:dyDescent="0.25">
      <c r="A1998" s="1">
        <v>0.43073354519353002</v>
      </c>
      <c r="B1998" s="1">
        <f t="shared" si="61"/>
        <v>223905.63088595244</v>
      </c>
      <c r="D1998">
        <v>0.39257776300000002</v>
      </c>
      <c r="F1998">
        <v>0.39257776300000002</v>
      </c>
      <c r="G1998" s="1">
        <f t="shared" si="62"/>
        <v>205400.00021052602</v>
      </c>
      <c r="K1998" s="1">
        <v>14999</v>
      </c>
      <c r="L1998" s="1">
        <v>500001</v>
      </c>
    </row>
    <row r="1999" spans="1:12" x14ac:dyDescent="0.25">
      <c r="A1999" s="1">
        <v>0.43076804286291698</v>
      </c>
      <c r="B1999" s="1">
        <f t="shared" si="61"/>
        <v>223922.36232460046</v>
      </c>
      <c r="D1999">
        <v>0.39299013199999999</v>
      </c>
      <c r="F1999">
        <v>0.39299013199999999</v>
      </c>
      <c r="G1999" s="1">
        <f t="shared" si="62"/>
        <v>205600.000000264</v>
      </c>
      <c r="K1999" s="1">
        <v>14999</v>
      </c>
      <c r="L1999" s="1">
        <v>500001</v>
      </c>
    </row>
    <row r="2000" spans="1:12" x14ac:dyDescent="0.25">
      <c r="A2000" s="1">
        <v>0.430778717201384</v>
      </c>
      <c r="B2000" s="1">
        <f t="shared" si="61"/>
        <v>223927.53940010566</v>
      </c>
      <c r="D2000">
        <v>0.39299013199999999</v>
      </c>
      <c r="F2000">
        <v>0.39299013199999999</v>
      </c>
      <c r="G2000" s="1">
        <f t="shared" si="62"/>
        <v>205600.000000264</v>
      </c>
      <c r="K2000" s="1">
        <v>14999</v>
      </c>
      <c r="L2000" s="1">
        <v>500001</v>
      </c>
    </row>
    <row r="2001" spans="1:12" x14ac:dyDescent="0.25">
      <c r="A2001" s="1">
        <v>0.43092661566544999</v>
      </c>
      <c r="B2001" s="1">
        <f t="shared" si="61"/>
        <v>223999.27045097458</v>
      </c>
      <c r="D2001">
        <v>0.39299013199999999</v>
      </c>
      <c r="F2001">
        <v>0.39299013199999999</v>
      </c>
      <c r="G2001" s="1">
        <f t="shared" si="62"/>
        <v>205600.000000264</v>
      </c>
      <c r="K2001" s="1">
        <v>14999</v>
      </c>
      <c r="L2001" s="1">
        <v>500001</v>
      </c>
    </row>
    <row r="2002" spans="1:12" x14ac:dyDescent="0.25">
      <c r="A2002" s="1">
        <v>0.43093355889149099</v>
      </c>
      <c r="B2002" s="1">
        <f t="shared" si="61"/>
        <v>224002.63792949091</v>
      </c>
      <c r="D2002">
        <v>0.39360868599999999</v>
      </c>
      <c r="F2002">
        <v>0.39360868599999999</v>
      </c>
      <c r="G2002" s="1">
        <f t="shared" si="62"/>
        <v>205899.999927372</v>
      </c>
      <c r="K2002" s="1">
        <v>14999</v>
      </c>
      <c r="L2002" s="1">
        <v>500001</v>
      </c>
    </row>
    <row r="2003" spans="1:12" x14ac:dyDescent="0.25">
      <c r="A2003" s="1">
        <v>0.43100030478458301</v>
      </c>
      <c r="B2003" s="1">
        <f t="shared" si="61"/>
        <v>224035.00982113232</v>
      </c>
      <c r="D2003">
        <v>0.39360868599999999</v>
      </c>
      <c r="F2003">
        <v>0.39360868599999999</v>
      </c>
      <c r="G2003" s="1">
        <f t="shared" si="62"/>
        <v>205899.999927372</v>
      </c>
      <c r="K2003" s="1">
        <v>14999</v>
      </c>
      <c r="L2003" s="1">
        <v>500001</v>
      </c>
    </row>
    <row r="2004" spans="1:12" x14ac:dyDescent="0.25">
      <c r="A2004" s="1">
        <v>0.43117124832055398</v>
      </c>
      <c r="B2004" s="1">
        <f t="shared" ref="B2004:B2067" si="63">(A2004*(500001-14999))+14999</f>
        <v>224117.91777796531</v>
      </c>
      <c r="D2004">
        <v>0.39402105599999998</v>
      </c>
      <c r="F2004">
        <v>0.39402105599999998</v>
      </c>
      <c r="G2004" s="1">
        <f t="shared" si="62"/>
        <v>206100.00020211199</v>
      </c>
      <c r="K2004" s="1">
        <v>14999</v>
      </c>
      <c r="L2004" s="1">
        <v>500001</v>
      </c>
    </row>
    <row r="2005" spans="1:12" x14ac:dyDescent="0.25">
      <c r="A2005" s="1">
        <v>0.43119989569959699</v>
      </c>
      <c r="B2005" s="1">
        <f t="shared" si="63"/>
        <v>224131.81181409594</v>
      </c>
      <c r="D2005">
        <v>0.39422723999999998</v>
      </c>
      <c r="F2005">
        <v>0.39422723999999998</v>
      </c>
      <c r="G2005" s="1">
        <f t="shared" si="62"/>
        <v>206199.99985448</v>
      </c>
      <c r="K2005" s="1">
        <v>14999</v>
      </c>
      <c r="L2005" s="1">
        <v>500001</v>
      </c>
    </row>
    <row r="2006" spans="1:12" x14ac:dyDescent="0.25">
      <c r="A2006" s="1">
        <v>0.43163811454001</v>
      </c>
      <c r="B2006" s="1">
        <f t="shared" si="63"/>
        <v>224344.34882813392</v>
      </c>
      <c r="D2006">
        <v>0.394433425</v>
      </c>
      <c r="F2006">
        <v>0.394433425</v>
      </c>
      <c r="G2006" s="1">
        <f t="shared" si="62"/>
        <v>206299.99999185</v>
      </c>
      <c r="K2006" s="1">
        <v>14999</v>
      </c>
      <c r="L2006" s="1">
        <v>500001</v>
      </c>
    </row>
    <row r="2007" spans="1:12" x14ac:dyDescent="0.25">
      <c r="A2007" s="1">
        <v>0.43186920807773799</v>
      </c>
      <c r="B2007" s="1">
        <f t="shared" si="63"/>
        <v>224456.42965611909</v>
      </c>
      <c r="D2007">
        <v>0.394433425</v>
      </c>
      <c r="F2007">
        <v>0.394433425</v>
      </c>
      <c r="G2007" s="1">
        <f t="shared" si="62"/>
        <v>206299.99999185</v>
      </c>
      <c r="K2007" s="1">
        <v>14999</v>
      </c>
      <c r="L2007" s="1">
        <v>500001</v>
      </c>
    </row>
    <row r="2008" spans="1:12" x14ac:dyDescent="0.25">
      <c r="A2008" s="1">
        <v>0.43201689728939402</v>
      </c>
      <c r="B2008" s="1">
        <f t="shared" si="63"/>
        <v>224528.05921915069</v>
      </c>
      <c r="D2008">
        <v>0.394433425</v>
      </c>
      <c r="F2008">
        <v>0.394433425</v>
      </c>
      <c r="G2008" s="1">
        <f t="shared" si="62"/>
        <v>206299.99999185</v>
      </c>
      <c r="K2008" s="1">
        <v>14999</v>
      </c>
      <c r="L2008" s="1">
        <v>500001</v>
      </c>
    </row>
    <row r="2009" spans="1:12" x14ac:dyDescent="0.25">
      <c r="A2009" s="1">
        <v>0.43216174683345898</v>
      </c>
      <c r="B2009" s="1">
        <f t="shared" si="63"/>
        <v>224598.31153772128</v>
      </c>
      <c r="D2009">
        <v>0.394433425</v>
      </c>
      <c r="F2009">
        <v>0.394433425</v>
      </c>
      <c r="G2009" s="1">
        <f t="shared" si="62"/>
        <v>206299.99999185</v>
      </c>
      <c r="K2009" s="1">
        <v>14999</v>
      </c>
      <c r="L2009" s="1">
        <v>500001</v>
      </c>
    </row>
    <row r="2010" spans="1:12" x14ac:dyDescent="0.25">
      <c r="A2010" s="1">
        <v>0.43240768773861399</v>
      </c>
      <c r="B2010" s="1">
        <f t="shared" si="63"/>
        <v>224717.59336860327</v>
      </c>
      <c r="D2010">
        <v>0.39484579400000003</v>
      </c>
      <c r="F2010">
        <v>0.39484579400000003</v>
      </c>
      <c r="G2010" s="1">
        <f t="shared" si="62"/>
        <v>206499.99978158801</v>
      </c>
      <c r="K2010" s="1">
        <v>14999</v>
      </c>
      <c r="L2010" s="1">
        <v>500001</v>
      </c>
    </row>
    <row r="2011" spans="1:12" x14ac:dyDescent="0.25">
      <c r="A2011" s="1">
        <v>0.432456647718367</v>
      </c>
      <c r="B2011" s="1">
        <f t="shared" si="63"/>
        <v>224741.33905670344</v>
      </c>
      <c r="D2011">
        <v>0.39525816400000002</v>
      </c>
      <c r="F2011">
        <v>0.39525816400000002</v>
      </c>
      <c r="G2011" s="1">
        <f t="shared" si="62"/>
        <v>206700.00005632802</v>
      </c>
      <c r="K2011" s="1">
        <v>14999</v>
      </c>
      <c r="L2011" s="1">
        <v>500001</v>
      </c>
    </row>
    <row r="2012" spans="1:12" x14ac:dyDescent="0.25">
      <c r="A2012" s="1">
        <v>0.432588979093186</v>
      </c>
      <c r="B2012" s="1">
        <f t="shared" si="63"/>
        <v>224805.52003815339</v>
      </c>
      <c r="D2012">
        <v>0.39546434899999999</v>
      </c>
      <c r="F2012">
        <v>0.39546434899999999</v>
      </c>
      <c r="G2012" s="1">
        <f t="shared" si="62"/>
        <v>206800.00019369798</v>
      </c>
      <c r="K2012" s="1">
        <v>14999</v>
      </c>
      <c r="L2012" s="1">
        <v>500001</v>
      </c>
    </row>
    <row r="2013" spans="1:12" x14ac:dyDescent="0.25">
      <c r="A2013" s="1">
        <v>0.432694931944962</v>
      </c>
      <c r="B2013" s="1">
        <f t="shared" si="63"/>
        <v>224856.90738317047</v>
      </c>
      <c r="D2013">
        <v>0.39546434899999999</v>
      </c>
      <c r="F2013">
        <v>0.39546434899999999</v>
      </c>
      <c r="G2013" s="1">
        <f t="shared" si="62"/>
        <v>206800.00019369798</v>
      </c>
      <c r="K2013" s="1">
        <v>14999</v>
      </c>
      <c r="L2013" s="1">
        <v>500001</v>
      </c>
    </row>
    <row r="2014" spans="1:12" x14ac:dyDescent="0.25">
      <c r="A2014" s="1">
        <v>0.43273825535027999</v>
      </c>
      <c r="B2014" s="1">
        <f t="shared" si="63"/>
        <v>224877.9193213965</v>
      </c>
      <c r="D2014">
        <v>0.39567053299999999</v>
      </c>
      <c r="F2014">
        <v>0.39567053299999999</v>
      </c>
      <c r="G2014" s="1">
        <f t="shared" si="62"/>
        <v>206899.999846066</v>
      </c>
      <c r="K2014" s="1">
        <v>14999</v>
      </c>
      <c r="L2014" s="1">
        <v>500001</v>
      </c>
    </row>
    <row r="2015" spans="1:12" x14ac:dyDescent="0.25">
      <c r="A2015" s="1">
        <v>0.43273861235951699</v>
      </c>
      <c r="B2015" s="1">
        <f t="shared" si="63"/>
        <v>224878.09247159047</v>
      </c>
      <c r="D2015">
        <v>0.39567053299999999</v>
      </c>
      <c r="F2015">
        <v>0.39567053299999999</v>
      </c>
      <c r="G2015" s="1">
        <f t="shared" si="62"/>
        <v>206899.999846066</v>
      </c>
      <c r="K2015" s="1">
        <v>14999</v>
      </c>
      <c r="L2015" s="1">
        <v>500001</v>
      </c>
    </row>
    <row r="2016" spans="1:12" x14ac:dyDescent="0.25">
      <c r="A2016" s="1">
        <v>0.43276810523159298</v>
      </c>
      <c r="B2016" s="1">
        <f t="shared" si="63"/>
        <v>224892.39657353307</v>
      </c>
      <c r="D2016">
        <v>0.39567053299999999</v>
      </c>
      <c r="F2016">
        <v>0.39567053299999999</v>
      </c>
      <c r="G2016" s="1">
        <f t="shared" si="62"/>
        <v>206899.999846066</v>
      </c>
      <c r="K2016" s="1">
        <v>14999</v>
      </c>
      <c r="L2016" s="1">
        <v>500001</v>
      </c>
    </row>
    <row r="2017" spans="1:12" x14ac:dyDescent="0.25">
      <c r="A2017" s="1">
        <v>0.43294698876406001</v>
      </c>
      <c r="B2017" s="1">
        <f t="shared" si="63"/>
        <v>224979.15544454663</v>
      </c>
      <c r="D2017">
        <v>0.39587671800000002</v>
      </c>
      <c r="F2017">
        <v>0.39587671800000002</v>
      </c>
      <c r="G2017" s="1">
        <f t="shared" si="62"/>
        <v>206999.99998343602</v>
      </c>
      <c r="K2017" s="1">
        <v>14999</v>
      </c>
      <c r="L2017" s="1">
        <v>500001</v>
      </c>
    </row>
    <row r="2018" spans="1:12" x14ac:dyDescent="0.25">
      <c r="A2018" s="1">
        <v>0.43312537960484598</v>
      </c>
      <c r="B2018" s="1">
        <f t="shared" si="63"/>
        <v>225065.6753591095</v>
      </c>
      <c r="D2018">
        <v>0.39628908699999998</v>
      </c>
      <c r="F2018">
        <v>0.39628908699999998</v>
      </c>
      <c r="G2018" s="1">
        <f t="shared" si="62"/>
        <v>207199.999773174</v>
      </c>
      <c r="K2018" s="1">
        <v>14999</v>
      </c>
      <c r="L2018" s="1">
        <v>500001</v>
      </c>
    </row>
    <row r="2019" spans="1:12" x14ac:dyDescent="0.25">
      <c r="A2019" s="1">
        <v>0.43312837492412098</v>
      </c>
      <c r="B2019" s="1">
        <f t="shared" si="63"/>
        <v>225067.12809494854</v>
      </c>
      <c r="D2019">
        <v>0.39670145699999998</v>
      </c>
      <c r="F2019">
        <v>0.39670145699999998</v>
      </c>
      <c r="G2019" s="1">
        <f t="shared" si="62"/>
        <v>207400.00004791399</v>
      </c>
      <c r="K2019" s="1">
        <v>14999</v>
      </c>
      <c r="L2019" s="1">
        <v>500001</v>
      </c>
    </row>
    <row r="2020" spans="1:12" x14ac:dyDescent="0.25">
      <c r="A2020" s="1">
        <v>0.43328667310462199</v>
      </c>
      <c r="B2020" s="1">
        <f t="shared" si="63"/>
        <v>225143.90302908787</v>
      </c>
      <c r="D2020">
        <v>0.39732001099999997</v>
      </c>
      <c r="F2020">
        <v>0.39732001099999997</v>
      </c>
      <c r="G2020" s="1">
        <f t="shared" si="62"/>
        <v>207699.99997502199</v>
      </c>
      <c r="K2020" s="1">
        <v>14999</v>
      </c>
      <c r="L2020" s="1">
        <v>500001</v>
      </c>
    </row>
    <row r="2021" spans="1:12" x14ac:dyDescent="0.25">
      <c r="A2021" s="1">
        <v>0.43361598120441203</v>
      </c>
      <c r="B2021" s="1">
        <f t="shared" si="63"/>
        <v>225303.61811610224</v>
      </c>
      <c r="D2021">
        <v>0.39773238</v>
      </c>
      <c r="F2021">
        <v>0.39773238</v>
      </c>
      <c r="G2021" s="1">
        <f t="shared" si="62"/>
        <v>207899.99976476</v>
      </c>
      <c r="K2021" s="1">
        <v>14999</v>
      </c>
      <c r="L2021" s="1">
        <v>500001</v>
      </c>
    </row>
    <row r="2022" spans="1:12" x14ac:dyDescent="0.25">
      <c r="A2022" s="1">
        <v>0.43364710404610302</v>
      </c>
      <c r="B2022" s="1">
        <f t="shared" si="63"/>
        <v>225318.71275656804</v>
      </c>
      <c r="D2022">
        <v>0.39814474999999999</v>
      </c>
      <c r="F2022">
        <v>0.39814474999999999</v>
      </c>
      <c r="G2022" s="1">
        <f t="shared" si="62"/>
        <v>208100.00003950001</v>
      </c>
      <c r="K2022" s="1">
        <v>14999</v>
      </c>
      <c r="L2022" s="1">
        <v>500001</v>
      </c>
    </row>
    <row r="2023" spans="1:12" x14ac:dyDescent="0.25">
      <c r="A2023" s="1">
        <v>0.434389250351295</v>
      </c>
      <c r="B2023" s="1">
        <f t="shared" si="63"/>
        <v>225678.65519887878</v>
      </c>
      <c r="D2023">
        <v>0.39835093500000002</v>
      </c>
      <c r="F2023">
        <v>0.39835093500000002</v>
      </c>
      <c r="G2023" s="1">
        <f t="shared" si="62"/>
        <v>208200.00017687</v>
      </c>
      <c r="K2023" s="1">
        <v>14999</v>
      </c>
      <c r="L2023" s="1">
        <v>500001</v>
      </c>
    </row>
    <row r="2024" spans="1:12" x14ac:dyDescent="0.25">
      <c r="A2024" s="1">
        <v>0.43470646360753401</v>
      </c>
      <c r="B2024" s="1">
        <f t="shared" si="63"/>
        <v>225832.50426258121</v>
      </c>
      <c r="D2024">
        <v>0.39855711900000002</v>
      </c>
      <c r="F2024">
        <v>0.39855711900000002</v>
      </c>
      <c r="G2024" s="1">
        <f t="shared" si="62"/>
        <v>208299.99982923802</v>
      </c>
      <c r="K2024" s="1">
        <v>14999</v>
      </c>
      <c r="L2024" s="1">
        <v>500001</v>
      </c>
    </row>
    <row r="2025" spans="1:12" x14ac:dyDescent="0.25">
      <c r="A2025" s="1">
        <v>0.43554675529821002</v>
      </c>
      <c r="B2025" s="1">
        <f t="shared" si="63"/>
        <v>226240.04741314246</v>
      </c>
      <c r="D2025">
        <v>0.39855711900000002</v>
      </c>
      <c r="F2025">
        <v>0.39855711900000002</v>
      </c>
      <c r="G2025" s="1">
        <f t="shared" si="62"/>
        <v>208299.99982923802</v>
      </c>
      <c r="K2025" s="1">
        <v>14999</v>
      </c>
      <c r="L2025" s="1">
        <v>500001</v>
      </c>
    </row>
    <row r="2026" spans="1:12" x14ac:dyDescent="0.25">
      <c r="A2026" s="1">
        <v>0.43557913810264098</v>
      </c>
      <c r="B2026" s="1">
        <f t="shared" si="63"/>
        <v>226255.75313805707</v>
      </c>
      <c r="D2026">
        <v>0.39917567399999998</v>
      </c>
      <c r="F2026">
        <v>0.39917567399999998</v>
      </c>
      <c r="G2026" s="1">
        <f t="shared" si="62"/>
        <v>208600.000241348</v>
      </c>
      <c r="K2026" s="1">
        <v>14999</v>
      </c>
      <c r="L2026" s="1">
        <v>500001</v>
      </c>
    </row>
    <row r="2027" spans="1:12" x14ac:dyDescent="0.25">
      <c r="A2027" s="1">
        <v>0.43572258150551302</v>
      </c>
      <c r="B2027" s="1">
        <f t="shared" si="63"/>
        <v>226325.32347533683</v>
      </c>
      <c r="D2027">
        <v>0.39938185799999998</v>
      </c>
      <c r="F2027">
        <v>0.39938185799999998</v>
      </c>
      <c r="G2027" s="1">
        <f t="shared" si="62"/>
        <v>208699.99989371598</v>
      </c>
      <c r="K2027" s="1">
        <v>14999</v>
      </c>
      <c r="L2027" s="1">
        <v>500001</v>
      </c>
    </row>
    <row r="2028" spans="1:12" x14ac:dyDescent="0.25">
      <c r="A2028" s="1">
        <v>0.435727254437481</v>
      </c>
      <c r="B2028" s="1">
        <f t="shared" si="63"/>
        <v>226327.58985668718</v>
      </c>
      <c r="D2028">
        <v>0.39979422799999997</v>
      </c>
      <c r="F2028">
        <v>0.39979422799999997</v>
      </c>
      <c r="G2028" s="1">
        <f t="shared" si="62"/>
        <v>208900.000168456</v>
      </c>
      <c r="K2028" s="1">
        <v>14999</v>
      </c>
      <c r="L2028" s="1">
        <v>500001</v>
      </c>
    </row>
    <row r="2029" spans="1:12" x14ac:dyDescent="0.25">
      <c r="A2029" s="1">
        <v>0.435786189156806</v>
      </c>
      <c r="B2029" s="1">
        <f t="shared" si="63"/>
        <v>226356.17331342923</v>
      </c>
      <c r="D2029">
        <v>0.40000041200000003</v>
      </c>
      <c r="F2029">
        <v>0.40000041200000003</v>
      </c>
      <c r="G2029" s="1">
        <f t="shared" si="62"/>
        <v>208999.99982082401</v>
      </c>
      <c r="K2029" s="1">
        <v>14999</v>
      </c>
      <c r="L2029" s="1">
        <v>500001</v>
      </c>
    </row>
    <row r="2030" spans="1:12" x14ac:dyDescent="0.25">
      <c r="A2030" s="1">
        <v>0.436023494422491</v>
      </c>
      <c r="B2030" s="1">
        <f t="shared" si="63"/>
        <v>226471.26684189698</v>
      </c>
      <c r="D2030">
        <v>0.400206597</v>
      </c>
      <c r="F2030">
        <v>0.400206597</v>
      </c>
      <c r="G2030" s="1">
        <f t="shared" si="62"/>
        <v>209099.99995819401</v>
      </c>
      <c r="K2030" s="1">
        <v>14999</v>
      </c>
      <c r="L2030" s="1">
        <v>500001</v>
      </c>
    </row>
    <row r="2031" spans="1:12" x14ac:dyDescent="0.25">
      <c r="A2031" s="1">
        <v>0.43613443370631499</v>
      </c>
      <c r="B2031" s="1">
        <f t="shared" si="63"/>
        <v>226525.07261643017</v>
      </c>
      <c r="D2031">
        <v>0.40041278200000002</v>
      </c>
      <c r="F2031">
        <v>0.40041278200000002</v>
      </c>
      <c r="G2031" s="1">
        <f t="shared" si="62"/>
        <v>209200.000095564</v>
      </c>
      <c r="K2031" s="1">
        <v>14999</v>
      </c>
      <c r="L2031" s="1">
        <v>500001</v>
      </c>
    </row>
    <row r="2032" spans="1:12" x14ac:dyDescent="0.25">
      <c r="A2032" s="1">
        <v>0.43616677989517799</v>
      </c>
      <c r="B2032" s="1">
        <f t="shared" si="63"/>
        <v>226540.76058272112</v>
      </c>
      <c r="D2032">
        <v>0.40041278200000002</v>
      </c>
      <c r="F2032">
        <v>0.40041278200000002</v>
      </c>
      <c r="G2032" s="1">
        <f t="shared" si="62"/>
        <v>209200.000095564</v>
      </c>
      <c r="K2032" s="1">
        <v>14999</v>
      </c>
      <c r="L2032" s="1">
        <v>500001</v>
      </c>
    </row>
    <row r="2033" spans="1:12" x14ac:dyDescent="0.25">
      <c r="A2033" s="1">
        <v>0.43633507842215502</v>
      </c>
      <c r="B2033" s="1">
        <f t="shared" si="63"/>
        <v>226622.38570490203</v>
      </c>
      <c r="D2033">
        <v>0.40123752099999999</v>
      </c>
      <c r="F2033">
        <v>0.40123752099999999</v>
      </c>
      <c r="G2033" s="1">
        <f t="shared" si="62"/>
        <v>209600.00016004199</v>
      </c>
      <c r="K2033" s="1">
        <v>14999</v>
      </c>
      <c r="L2033" s="1">
        <v>500001</v>
      </c>
    </row>
    <row r="2034" spans="1:12" x14ac:dyDescent="0.25">
      <c r="A2034" s="1">
        <v>0.43635700655369303</v>
      </c>
      <c r="B2034" s="1">
        <f t="shared" si="63"/>
        <v>226633.02089255422</v>
      </c>
      <c r="D2034">
        <v>0.40144370499999998</v>
      </c>
      <c r="F2034">
        <v>0.40144370499999998</v>
      </c>
      <c r="G2034" s="1">
        <f t="shared" si="62"/>
        <v>209699.99981240998</v>
      </c>
      <c r="K2034" s="1">
        <v>14999</v>
      </c>
      <c r="L2034" s="1">
        <v>500001</v>
      </c>
    </row>
    <row r="2035" spans="1:12" x14ac:dyDescent="0.25">
      <c r="A2035" s="1">
        <v>0.43635881569672502</v>
      </c>
      <c r="B2035" s="1">
        <f t="shared" si="63"/>
        <v>226633.89833054302</v>
      </c>
      <c r="D2035">
        <v>0.40144370499999998</v>
      </c>
      <c r="F2035">
        <v>0.40144370499999998</v>
      </c>
      <c r="G2035" s="1">
        <f t="shared" si="62"/>
        <v>209699.99981240998</v>
      </c>
      <c r="K2035" s="1">
        <v>14999</v>
      </c>
      <c r="L2035" s="1">
        <v>500001</v>
      </c>
    </row>
    <row r="2036" spans="1:12" x14ac:dyDescent="0.25">
      <c r="A2036" s="1">
        <v>0.436376416984469</v>
      </c>
      <c r="B2036" s="1">
        <f t="shared" si="63"/>
        <v>226642.43499030144</v>
      </c>
      <c r="D2036">
        <v>0.40164989000000001</v>
      </c>
      <c r="F2036">
        <v>0.40164989000000001</v>
      </c>
      <c r="G2036" s="1">
        <f t="shared" si="62"/>
        <v>209799.99994978</v>
      </c>
      <c r="K2036" s="1">
        <v>14999</v>
      </c>
      <c r="L2036" s="1">
        <v>500001</v>
      </c>
    </row>
    <row r="2037" spans="1:12" x14ac:dyDescent="0.25">
      <c r="A2037" s="1">
        <v>0.43690481014211002</v>
      </c>
      <c r="B2037" s="1">
        <f t="shared" si="63"/>
        <v>226898.70672854365</v>
      </c>
      <c r="D2037">
        <v>0.40185607499999998</v>
      </c>
      <c r="F2037">
        <v>0.40185607499999998</v>
      </c>
      <c r="G2037" s="1">
        <f t="shared" si="62"/>
        <v>209900.00008714999</v>
      </c>
      <c r="K2037" s="1">
        <v>14999</v>
      </c>
      <c r="L2037" s="1">
        <v>500001</v>
      </c>
    </row>
    <row r="2038" spans="1:12" x14ac:dyDescent="0.25">
      <c r="A2038" s="1">
        <v>0.437062863461952</v>
      </c>
      <c r="B2038" s="1">
        <f t="shared" si="63"/>
        <v>226975.36290477365</v>
      </c>
      <c r="D2038">
        <v>0.40206226</v>
      </c>
      <c r="F2038">
        <v>0.40206226</v>
      </c>
      <c r="G2038" s="1">
        <f t="shared" si="62"/>
        <v>210000.00022452002</v>
      </c>
      <c r="K2038" s="1">
        <v>14999</v>
      </c>
      <c r="L2038" s="1">
        <v>500001</v>
      </c>
    </row>
    <row r="2039" spans="1:12" x14ac:dyDescent="0.25">
      <c r="A2039" s="1">
        <v>0.43723932044772501</v>
      </c>
      <c r="B2039" s="1">
        <f t="shared" si="63"/>
        <v>227060.94489578751</v>
      </c>
      <c r="D2039">
        <v>0.402680814</v>
      </c>
      <c r="F2039">
        <v>0.402680814</v>
      </c>
      <c r="G2039" s="1">
        <f t="shared" si="62"/>
        <v>210300.00015162799</v>
      </c>
      <c r="K2039" s="1">
        <v>14999</v>
      </c>
      <c r="L2039" s="1">
        <v>500001</v>
      </c>
    </row>
    <row r="2040" spans="1:12" x14ac:dyDescent="0.25">
      <c r="A2040" s="1">
        <v>0.43750044508352398</v>
      </c>
      <c r="B2040" s="1">
        <f t="shared" si="63"/>
        <v>227187.59086639929</v>
      </c>
      <c r="D2040">
        <v>0.402680814</v>
      </c>
      <c r="F2040">
        <v>0.402680814</v>
      </c>
      <c r="G2040" s="1">
        <f t="shared" si="62"/>
        <v>210300.00015162799</v>
      </c>
      <c r="K2040" s="1">
        <v>14999</v>
      </c>
      <c r="L2040" s="1">
        <v>500001</v>
      </c>
    </row>
    <row r="2041" spans="1:12" x14ac:dyDescent="0.25">
      <c r="A2041" s="1">
        <v>0.43751588109247502</v>
      </c>
      <c r="B2041" s="1">
        <f t="shared" si="63"/>
        <v>227195.07736161258</v>
      </c>
      <c r="D2041">
        <v>0.402886998</v>
      </c>
      <c r="F2041">
        <v>0.402886998</v>
      </c>
      <c r="G2041" s="1">
        <f t="shared" si="62"/>
        <v>210399.999803996</v>
      </c>
      <c r="K2041" s="1">
        <v>14999</v>
      </c>
      <c r="L2041" s="1">
        <v>500001</v>
      </c>
    </row>
    <row r="2042" spans="1:12" x14ac:dyDescent="0.25">
      <c r="A2042" s="1">
        <v>0.437572714322225</v>
      </c>
      <c r="B2042" s="1">
        <f t="shared" si="63"/>
        <v>227222.64159170777</v>
      </c>
      <c r="D2042">
        <v>0.40350555300000002</v>
      </c>
      <c r="F2042">
        <v>0.40350555300000002</v>
      </c>
      <c r="G2042" s="1">
        <f t="shared" si="62"/>
        <v>210700.00021610601</v>
      </c>
      <c r="K2042" s="1">
        <v>14999</v>
      </c>
      <c r="L2042" s="1">
        <v>500001</v>
      </c>
    </row>
    <row r="2043" spans="1:12" x14ac:dyDescent="0.25">
      <c r="A2043" s="1">
        <v>0.43765072011663902</v>
      </c>
      <c r="B2043" s="1">
        <f t="shared" si="63"/>
        <v>227260.47455801017</v>
      </c>
      <c r="D2043">
        <v>0.40350555300000002</v>
      </c>
      <c r="F2043">
        <v>0.40350555300000002</v>
      </c>
      <c r="G2043" s="1">
        <f t="shared" si="62"/>
        <v>210700.00021610601</v>
      </c>
      <c r="K2043" s="1">
        <v>14999</v>
      </c>
      <c r="L2043" s="1">
        <v>500001</v>
      </c>
    </row>
    <row r="2044" spans="1:12" x14ac:dyDescent="0.25">
      <c r="A2044" s="1">
        <v>0.43766173116660301</v>
      </c>
      <c r="B2044" s="1">
        <f t="shared" si="63"/>
        <v>227265.81493926479</v>
      </c>
      <c r="D2044">
        <v>0.40371173700000001</v>
      </c>
      <c r="F2044">
        <v>0.40371173700000001</v>
      </c>
      <c r="G2044" s="1">
        <f t="shared" si="62"/>
        <v>210799.999868474</v>
      </c>
      <c r="K2044" s="1">
        <v>14999</v>
      </c>
      <c r="L2044" s="1">
        <v>500001</v>
      </c>
    </row>
    <row r="2045" spans="1:12" x14ac:dyDescent="0.25">
      <c r="A2045" s="1">
        <v>0.43775933374585702</v>
      </c>
      <c r="B2045" s="1">
        <f t="shared" si="63"/>
        <v>227313.15238540815</v>
      </c>
      <c r="D2045">
        <v>0.40391792199999998</v>
      </c>
      <c r="F2045">
        <v>0.40391792199999998</v>
      </c>
      <c r="G2045" s="1">
        <f t="shared" si="62"/>
        <v>210900.00000584399</v>
      </c>
      <c r="K2045" s="1">
        <v>14999</v>
      </c>
      <c r="L2045" s="1">
        <v>500001</v>
      </c>
    </row>
    <row r="2046" spans="1:12" x14ac:dyDescent="0.25">
      <c r="A2046" s="1">
        <v>0.43805081715417798</v>
      </c>
      <c r="B2046" s="1">
        <f t="shared" si="63"/>
        <v>227454.52242141063</v>
      </c>
      <c r="D2046">
        <v>0.40391792199999998</v>
      </c>
      <c r="F2046">
        <v>0.40391792199999998</v>
      </c>
      <c r="G2046" s="1">
        <f t="shared" si="62"/>
        <v>210900.00000584399</v>
      </c>
      <c r="K2046" s="1">
        <v>14999</v>
      </c>
      <c r="L2046" s="1">
        <v>500001</v>
      </c>
    </row>
    <row r="2047" spans="1:12" x14ac:dyDescent="0.25">
      <c r="A2047" s="1">
        <v>0.43829145521169499</v>
      </c>
      <c r="B2047" s="1">
        <f t="shared" si="63"/>
        <v>227571.23236058251</v>
      </c>
      <c r="D2047">
        <v>0.40391792199999998</v>
      </c>
      <c r="F2047">
        <v>0.40391792199999998</v>
      </c>
      <c r="G2047" s="1">
        <f t="shared" si="62"/>
        <v>210900.00000584399</v>
      </c>
      <c r="K2047" s="1">
        <v>14999</v>
      </c>
      <c r="L2047" s="1">
        <v>500001</v>
      </c>
    </row>
    <row r="2048" spans="1:12" x14ac:dyDescent="0.25">
      <c r="A2048" s="1">
        <v>0.43836726110491803</v>
      </c>
      <c r="B2048" s="1">
        <f t="shared" si="63"/>
        <v>227607.99837040744</v>
      </c>
      <c r="D2048">
        <v>0.40433029100000001</v>
      </c>
      <c r="F2048">
        <v>0.40433029100000001</v>
      </c>
      <c r="G2048" s="1">
        <f t="shared" si="62"/>
        <v>211099.999795582</v>
      </c>
      <c r="K2048" s="1">
        <v>14999</v>
      </c>
      <c r="L2048" s="1">
        <v>500001</v>
      </c>
    </row>
    <row r="2049" spans="1:12" x14ac:dyDescent="0.25">
      <c r="A2049" s="1">
        <v>0.43838168462264898</v>
      </c>
      <c r="B2049" s="1">
        <f t="shared" si="63"/>
        <v>227614.993805354</v>
      </c>
      <c r="D2049">
        <v>0.404742661</v>
      </c>
      <c r="F2049">
        <v>0.404742661</v>
      </c>
      <c r="G2049" s="1">
        <f t="shared" ref="G2049:G2112" si="64">(F2049*(500001-14999))+14999</f>
        <v>211300.00007032201</v>
      </c>
      <c r="K2049" s="1">
        <v>14999</v>
      </c>
      <c r="L2049" s="1">
        <v>500001</v>
      </c>
    </row>
    <row r="2050" spans="1:12" x14ac:dyDescent="0.25">
      <c r="A2050" s="1">
        <v>0.438485366871527</v>
      </c>
      <c r="B2050" s="1">
        <f t="shared" si="63"/>
        <v>227665.27990342435</v>
      </c>
      <c r="D2050">
        <v>0.404742661</v>
      </c>
      <c r="F2050">
        <v>0.404742661</v>
      </c>
      <c r="G2050" s="1">
        <f t="shared" si="64"/>
        <v>211300.00007032201</v>
      </c>
      <c r="K2050" s="1">
        <v>14999</v>
      </c>
      <c r="L2050" s="1">
        <v>500001</v>
      </c>
    </row>
    <row r="2051" spans="1:12" x14ac:dyDescent="0.25">
      <c r="A2051" s="1">
        <v>0.43866710554607402</v>
      </c>
      <c r="B2051" s="1">
        <f t="shared" si="63"/>
        <v>227753.423524057</v>
      </c>
      <c r="D2051">
        <v>0.40494884599999997</v>
      </c>
      <c r="F2051">
        <v>0.40494884599999997</v>
      </c>
      <c r="G2051" s="1">
        <f t="shared" si="64"/>
        <v>211400.00020769198</v>
      </c>
      <c r="K2051" s="1">
        <v>14999</v>
      </c>
      <c r="L2051" s="1">
        <v>500001</v>
      </c>
    </row>
    <row r="2052" spans="1:12" x14ac:dyDescent="0.25">
      <c r="A2052" s="1">
        <v>0.43870645724516799</v>
      </c>
      <c r="B2052" s="1">
        <f t="shared" si="63"/>
        <v>227772.50917682095</v>
      </c>
      <c r="D2052">
        <v>0.405361215</v>
      </c>
      <c r="F2052">
        <v>0.405361215</v>
      </c>
      <c r="G2052" s="1">
        <f t="shared" si="64"/>
        <v>211599.99999742999</v>
      </c>
      <c r="K2052" s="1">
        <v>14999</v>
      </c>
      <c r="L2052" s="1">
        <v>500001</v>
      </c>
    </row>
    <row r="2053" spans="1:12" x14ac:dyDescent="0.25">
      <c r="A2053" s="1">
        <v>0.438818646301323</v>
      </c>
      <c r="B2053" s="1">
        <f t="shared" si="63"/>
        <v>227826.92109343427</v>
      </c>
      <c r="D2053">
        <v>0.405361215</v>
      </c>
      <c r="F2053">
        <v>0.405361215</v>
      </c>
      <c r="G2053" s="1">
        <f t="shared" si="64"/>
        <v>211599.99999742999</v>
      </c>
      <c r="K2053" s="1">
        <v>14999</v>
      </c>
      <c r="L2053" s="1">
        <v>500001</v>
      </c>
    </row>
    <row r="2054" spans="1:12" x14ac:dyDescent="0.25">
      <c r="A2054" s="1">
        <v>0.43889124591735901</v>
      </c>
      <c r="B2054" s="1">
        <f t="shared" si="63"/>
        <v>227862.13205241095</v>
      </c>
      <c r="D2054">
        <v>0.40577358400000002</v>
      </c>
      <c r="F2054">
        <v>0.40577358400000002</v>
      </c>
      <c r="G2054" s="1">
        <f t="shared" si="64"/>
        <v>211799.99978716802</v>
      </c>
      <c r="K2054" s="1">
        <v>14999</v>
      </c>
      <c r="L2054" s="1">
        <v>500001</v>
      </c>
    </row>
    <row r="2055" spans="1:12" x14ac:dyDescent="0.25">
      <c r="A2055" s="1">
        <v>0.43893575404463703</v>
      </c>
      <c r="B2055" s="1">
        <f t="shared" si="63"/>
        <v>227883.71858315705</v>
      </c>
      <c r="D2055">
        <v>0.40577358400000002</v>
      </c>
      <c r="F2055">
        <v>0.40577358400000002</v>
      </c>
      <c r="G2055" s="1">
        <f t="shared" si="64"/>
        <v>211799.99978716802</v>
      </c>
      <c r="K2055" s="1">
        <v>14999</v>
      </c>
      <c r="L2055" s="1">
        <v>500001</v>
      </c>
    </row>
    <row r="2056" spans="1:12" x14ac:dyDescent="0.25">
      <c r="A2056" s="1">
        <v>0.439428133200025</v>
      </c>
      <c r="B2056" s="1">
        <f t="shared" si="63"/>
        <v>228122.52345827853</v>
      </c>
      <c r="D2056">
        <v>0.40597976899999999</v>
      </c>
      <c r="F2056">
        <v>0.40597976899999999</v>
      </c>
      <c r="G2056" s="1">
        <f t="shared" si="64"/>
        <v>211899.99992453799</v>
      </c>
      <c r="K2056" s="1">
        <v>14999</v>
      </c>
      <c r="L2056" s="1">
        <v>500001</v>
      </c>
    </row>
    <row r="2057" spans="1:12" x14ac:dyDescent="0.25">
      <c r="A2057" s="1">
        <v>0.43944215319522401</v>
      </c>
      <c r="B2057" s="1">
        <f t="shared" si="63"/>
        <v>228129.32318399003</v>
      </c>
      <c r="D2057">
        <v>0.40597976899999999</v>
      </c>
      <c r="F2057">
        <v>0.40597976899999999</v>
      </c>
      <c r="G2057" s="1">
        <f t="shared" si="64"/>
        <v>211899.99992453799</v>
      </c>
      <c r="K2057" s="1">
        <v>14999</v>
      </c>
      <c r="L2057" s="1">
        <v>500001</v>
      </c>
    </row>
    <row r="2058" spans="1:12" x14ac:dyDescent="0.25">
      <c r="A2058" s="1">
        <v>0.43947208394700599</v>
      </c>
      <c r="B2058" s="1">
        <f t="shared" si="63"/>
        <v>228143.83965846579</v>
      </c>
      <c r="D2058">
        <v>0.40618595400000002</v>
      </c>
      <c r="F2058">
        <v>0.40618595400000002</v>
      </c>
      <c r="G2058" s="1">
        <f t="shared" si="64"/>
        <v>212000.00006190801</v>
      </c>
      <c r="K2058" s="1">
        <v>14999</v>
      </c>
      <c r="L2058" s="1">
        <v>500001</v>
      </c>
    </row>
    <row r="2059" spans="1:12" x14ac:dyDescent="0.25">
      <c r="A2059" s="1">
        <v>0.43970207113715398</v>
      </c>
      <c r="B2059" s="1">
        <f t="shared" si="63"/>
        <v>228255.38390566196</v>
      </c>
      <c r="D2059">
        <v>0.40639213899999999</v>
      </c>
      <c r="F2059">
        <v>0.40639213899999999</v>
      </c>
      <c r="G2059" s="1">
        <f t="shared" si="64"/>
        <v>212100.000199278</v>
      </c>
      <c r="K2059" s="1">
        <v>14999</v>
      </c>
      <c r="L2059" s="1">
        <v>500001</v>
      </c>
    </row>
    <row r="2060" spans="1:12" x14ac:dyDescent="0.25">
      <c r="A2060" s="1">
        <v>0.43981257686552599</v>
      </c>
      <c r="B2060" s="1">
        <f t="shared" si="63"/>
        <v>228308.97940493384</v>
      </c>
      <c r="D2060">
        <v>0.40639213899999999</v>
      </c>
      <c r="F2060">
        <v>0.40639213899999999</v>
      </c>
      <c r="G2060" s="1">
        <f t="shared" si="64"/>
        <v>212100.000199278</v>
      </c>
      <c r="K2060" s="1">
        <v>14999</v>
      </c>
      <c r="L2060" s="1">
        <v>500001</v>
      </c>
    </row>
    <row r="2061" spans="1:12" x14ac:dyDescent="0.25">
      <c r="A2061" s="1">
        <v>0.43987590564934398</v>
      </c>
      <c r="B2061" s="1">
        <f t="shared" si="63"/>
        <v>228339.69399174312</v>
      </c>
      <c r="D2061">
        <v>0.40659832299999998</v>
      </c>
      <c r="F2061">
        <v>0.40659832299999998</v>
      </c>
      <c r="G2061" s="1">
        <f t="shared" si="64"/>
        <v>212199.99985164599</v>
      </c>
      <c r="K2061" s="1">
        <v>14999</v>
      </c>
      <c r="L2061" s="1">
        <v>500001</v>
      </c>
    </row>
    <row r="2062" spans="1:12" x14ac:dyDescent="0.25">
      <c r="A2062" s="1">
        <v>0.44016144996304701</v>
      </c>
      <c r="B2062" s="1">
        <f t="shared" si="63"/>
        <v>228478.18355497773</v>
      </c>
      <c r="D2062">
        <v>0.40680450800000001</v>
      </c>
      <c r="F2062">
        <v>0.40680450800000001</v>
      </c>
      <c r="G2062" s="1">
        <f t="shared" si="64"/>
        <v>212299.99998901601</v>
      </c>
      <c r="K2062" s="1">
        <v>14999</v>
      </c>
      <c r="L2062" s="1">
        <v>500001</v>
      </c>
    </row>
    <row r="2063" spans="1:12" x14ac:dyDescent="0.25">
      <c r="A2063" s="1">
        <v>0.44024964225514901</v>
      </c>
      <c r="B2063" s="1">
        <f t="shared" si="63"/>
        <v>228520.95699303178</v>
      </c>
      <c r="D2063">
        <v>0.40721687699999998</v>
      </c>
      <c r="F2063">
        <v>0.40721687699999998</v>
      </c>
      <c r="G2063" s="1">
        <f t="shared" si="64"/>
        <v>212499.99977875399</v>
      </c>
      <c r="K2063" s="1">
        <v>14999</v>
      </c>
      <c r="L2063" s="1">
        <v>500001</v>
      </c>
    </row>
    <row r="2064" spans="1:12" x14ac:dyDescent="0.25">
      <c r="A2064" s="1">
        <v>0.44028447221163602</v>
      </c>
      <c r="B2064" s="1">
        <f t="shared" si="63"/>
        <v>228537.8495915879</v>
      </c>
      <c r="D2064">
        <v>0.40721687699999998</v>
      </c>
      <c r="F2064">
        <v>0.40721687699999998</v>
      </c>
      <c r="G2064" s="1">
        <f t="shared" si="64"/>
        <v>212499.99977875399</v>
      </c>
      <c r="K2064" s="1">
        <v>14999</v>
      </c>
      <c r="L2064" s="1">
        <v>500001</v>
      </c>
    </row>
    <row r="2065" spans="1:12" x14ac:dyDescent="0.25">
      <c r="A2065" s="1">
        <v>0.44042867386287099</v>
      </c>
      <c r="B2065" s="1">
        <f t="shared" si="63"/>
        <v>228607.78768084015</v>
      </c>
      <c r="D2065">
        <v>0.40721687699999998</v>
      </c>
      <c r="F2065">
        <v>0.40721687699999998</v>
      </c>
      <c r="G2065" s="1">
        <f t="shared" si="64"/>
        <v>212499.99977875399</v>
      </c>
      <c r="K2065" s="1">
        <v>14999</v>
      </c>
      <c r="L2065" s="1">
        <v>500001</v>
      </c>
    </row>
    <row r="2066" spans="1:12" x14ac:dyDescent="0.25">
      <c r="A2066" s="1">
        <v>0.44066570348795803</v>
      </c>
      <c r="B2066" s="1">
        <f t="shared" si="63"/>
        <v>228722.74752306662</v>
      </c>
      <c r="D2066">
        <v>0.40721687699999998</v>
      </c>
      <c r="F2066">
        <v>0.40721687699999998</v>
      </c>
      <c r="G2066" s="1">
        <f t="shared" si="64"/>
        <v>212499.99977875399</v>
      </c>
      <c r="K2066" s="1">
        <v>14999</v>
      </c>
      <c r="L2066" s="1">
        <v>500001</v>
      </c>
    </row>
    <row r="2067" spans="1:12" x14ac:dyDescent="0.25">
      <c r="A2067" s="1">
        <v>0.44095678919962</v>
      </c>
      <c r="B2067" s="1">
        <f t="shared" si="63"/>
        <v>228863.92467539411</v>
      </c>
      <c r="D2067">
        <v>0.40721687699999998</v>
      </c>
      <c r="F2067">
        <v>0.40721687699999998</v>
      </c>
      <c r="G2067" s="1">
        <f t="shared" si="64"/>
        <v>212499.99977875399</v>
      </c>
      <c r="K2067" s="1">
        <v>14999</v>
      </c>
      <c r="L2067" s="1">
        <v>500001</v>
      </c>
    </row>
    <row r="2068" spans="1:12" x14ac:dyDescent="0.25">
      <c r="A2068" s="1">
        <v>0.44102430464801301</v>
      </c>
      <c r="B2068" s="1">
        <f t="shared" ref="B2068:B2131" si="65">(A2068*(500001-14999))+14999</f>
        <v>228896.6698028956</v>
      </c>
      <c r="D2068">
        <v>0.407423062</v>
      </c>
      <c r="F2068">
        <v>0.407423062</v>
      </c>
      <c r="G2068" s="1">
        <f t="shared" si="64"/>
        <v>212599.99991612401</v>
      </c>
      <c r="K2068" s="1">
        <v>14999</v>
      </c>
      <c r="L2068" s="1">
        <v>500001</v>
      </c>
    </row>
    <row r="2069" spans="1:12" x14ac:dyDescent="0.25">
      <c r="A2069" s="1">
        <v>0.44105245786282299</v>
      </c>
      <c r="B2069" s="1">
        <f t="shared" si="65"/>
        <v>228910.32416838486</v>
      </c>
      <c r="D2069">
        <v>0.40762924699999997</v>
      </c>
      <c r="F2069">
        <v>0.40762924699999997</v>
      </c>
      <c r="G2069" s="1">
        <f t="shared" si="64"/>
        <v>212700.00005349398</v>
      </c>
      <c r="K2069" s="1">
        <v>14999</v>
      </c>
      <c r="L2069" s="1">
        <v>500001</v>
      </c>
    </row>
    <row r="2070" spans="1:12" x14ac:dyDescent="0.25">
      <c r="A2070" s="1">
        <v>0.44107521554944601</v>
      </c>
      <c r="B2070" s="1">
        <f t="shared" si="65"/>
        <v>228921.3616919124</v>
      </c>
      <c r="D2070">
        <v>0.40824780100000002</v>
      </c>
      <c r="F2070">
        <v>0.40824780100000002</v>
      </c>
      <c r="G2070" s="1">
        <f t="shared" si="64"/>
        <v>212999.99998060201</v>
      </c>
      <c r="K2070" s="1">
        <v>14999</v>
      </c>
      <c r="L2070" s="1">
        <v>500001</v>
      </c>
    </row>
    <row r="2071" spans="1:12" x14ac:dyDescent="0.25">
      <c r="A2071" s="1">
        <v>0.441207093422953</v>
      </c>
      <c r="B2071" s="1">
        <f t="shared" si="65"/>
        <v>228985.32272431906</v>
      </c>
      <c r="D2071">
        <v>0.40824780100000002</v>
      </c>
      <c r="F2071">
        <v>0.40824780100000002</v>
      </c>
      <c r="G2071" s="1">
        <f t="shared" si="64"/>
        <v>212999.99998060201</v>
      </c>
      <c r="K2071" s="1">
        <v>14999</v>
      </c>
      <c r="L2071" s="1">
        <v>500001</v>
      </c>
    </row>
    <row r="2072" spans="1:12" x14ac:dyDescent="0.25">
      <c r="A2072" s="1">
        <v>0.44122053793698601</v>
      </c>
      <c r="B2072" s="1">
        <f t="shared" si="65"/>
        <v>228991.84334051408</v>
      </c>
      <c r="D2072">
        <v>0.40845398599999999</v>
      </c>
      <c r="F2072">
        <v>0.40845398599999999</v>
      </c>
      <c r="G2072" s="1">
        <f t="shared" si="64"/>
        <v>213100.000117972</v>
      </c>
      <c r="K2072" s="1">
        <v>14999</v>
      </c>
      <c r="L2072" s="1">
        <v>500001</v>
      </c>
    </row>
    <row r="2073" spans="1:12" x14ac:dyDescent="0.25">
      <c r="A2073" s="1">
        <v>0.441427659949304</v>
      </c>
      <c r="B2073" s="1">
        <f t="shared" si="65"/>
        <v>229092.29793073234</v>
      </c>
      <c r="D2073">
        <v>0.40845398599999999</v>
      </c>
      <c r="F2073">
        <v>0.40845398599999999</v>
      </c>
      <c r="G2073" s="1">
        <f t="shared" si="64"/>
        <v>213100.000117972</v>
      </c>
      <c r="K2073" s="1">
        <v>14999</v>
      </c>
      <c r="L2073" s="1">
        <v>500001</v>
      </c>
    </row>
    <row r="2074" spans="1:12" x14ac:dyDescent="0.25">
      <c r="A2074" s="1">
        <v>0.441431183609935</v>
      </c>
      <c r="B2074" s="1">
        <f t="shared" si="65"/>
        <v>229094.0069131857</v>
      </c>
      <c r="D2074">
        <v>0.40866016999999999</v>
      </c>
      <c r="F2074">
        <v>0.40866016999999999</v>
      </c>
      <c r="G2074" s="1">
        <f t="shared" si="64"/>
        <v>213199.99977033999</v>
      </c>
      <c r="K2074" s="1">
        <v>14999</v>
      </c>
      <c r="L2074" s="1">
        <v>500001</v>
      </c>
    </row>
    <row r="2075" spans="1:12" x14ac:dyDescent="0.25">
      <c r="A2075" s="1">
        <v>0.44151793566942399</v>
      </c>
      <c r="B2075" s="1">
        <f t="shared" si="65"/>
        <v>229136.08183554196</v>
      </c>
      <c r="D2075">
        <v>0.40866016999999999</v>
      </c>
      <c r="F2075">
        <v>0.40866016999999999</v>
      </c>
      <c r="G2075" s="1">
        <f t="shared" si="64"/>
        <v>213199.99977033999</v>
      </c>
      <c r="K2075" s="1">
        <v>14999</v>
      </c>
      <c r="L2075" s="1">
        <v>500001</v>
      </c>
    </row>
    <row r="2076" spans="1:12" x14ac:dyDescent="0.25">
      <c r="A2076" s="1">
        <v>0.44164827531185202</v>
      </c>
      <c r="B2076" s="1">
        <f t="shared" si="65"/>
        <v>229199.29682279885</v>
      </c>
      <c r="D2076">
        <v>0.40866016999999999</v>
      </c>
      <c r="F2076">
        <v>0.40866016999999999</v>
      </c>
      <c r="G2076" s="1">
        <f t="shared" si="64"/>
        <v>213199.99977033999</v>
      </c>
      <c r="K2076" s="1">
        <v>14999</v>
      </c>
      <c r="L2076" s="1">
        <v>500001</v>
      </c>
    </row>
    <row r="2077" spans="1:12" x14ac:dyDescent="0.25">
      <c r="A2077" s="1">
        <v>0.44205361242488</v>
      </c>
      <c r="B2077" s="1">
        <f t="shared" si="65"/>
        <v>229395.88613329164</v>
      </c>
      <c r="D2077">
        <v>0.40866016999999999</v>
      </c>
      <c r="F2077">
        <v>0.40866016999999999</v>
      </c>
      <c r="G2077" s="1">
        <f t="shared" si="64"/>
        <v>213199.99977033999</v>
      </c>
      <c r="K2077" s="1">
        <v>14999</v>
      </c>
      <c r="L2077" s="1">
        <v>500001</v>
      </c>
    </row>
    <row r="2078" spans="1:12" x14ac:dyDescent="0.25">
      <c r="A2078" s="1">
        <v>0.44211992492515101</v>
      </c>
      <c r="B2078" s="1">
        <f t="shared" si="65"/>
        <v>229428.04782854809</v>
      </c>
      <c r="D2078">
        <v>0.40886635500000001</v>
      </c>
      <c r="F2078">
        <v>0.40886635500000001</v>
      </c>
      <c r="G2078" s="1">
        <f t="shared" si="64"/>
        <v>213299.99990771001</v>
      </c>
      <c r="K2078" s="1">
        <v>14999</v>
      </c>
      <c r="L2078" s="1">
        <v>500001</v>
      </c>
    </row>
    <row r="2079" spans="1:12" x14ac:dyDescent="0.25">
      <c r="A2079" s="1">
        <v>0.44226916110787301</v>
      </c>
      <c r="B2079" s="1">
        <f t="shared" si="65"/>
        <v>229500.42767564062</v>
      </c>
      <c r="D2079">
        <v>0.40927872500000001</v>
      </c>
      <c r="F2079">
        <v>0.40927872500000001</v>
      </c>
      <c r="G2079" s="1">
        <f t="shared" si="64"/>
        <v>213500.00018244999</v>
      </c>
      <c r="K2079" s="1">
        <v>14999</v>
      </c>
      <c r="L2079" s="1">
        <v>500001</v>
      </c>
    </row>
    <row r="2080" spans="1:12" x14ac:dyDescent="0.25">
      <c r="A2080" s="1">
        <v>0.44230519510175098</v>
      </c>
      <c r="B2080" s="1">
        <f t="shared" si="65"/>
        <v>229517.90423473943</v>
      </c>
      <c r="D2080">
        <v>0.40927872500000001</v>
      </c>
      <c r="F2080">
        <v>0.40927872500000001</v>
      </c>
      <c r="G2080" s="1">
        <f t="shared" si="64"/>
        <v>213500.00018244999</v>
      </c>
      <c r="K2080" s="1">
        <v>14999</v>
      </c>
      <c r="L2080" s="1">
        <v>500001</v>
      </c>
    </row>
    <row r="2081" spans="1:12" x14ac:dyDescent="0.25">
      <c r="A2081" s="1">
        <v>0.44237440629671698</v>
      </c>
      <c r="B2081" s="1">
        <f t="shared" si="65"/>
        <v>229551.47180272033</v>
      </c>
      <c r="D2081">
        <v>0.410103463</v>
      </c>
      <c r="F2081">
        <v>0.410103463</v>
      </c>
      <c r="G2081" s="1">
        <f t="shared" si="64"/>
        <v>213899.99976192601</v>
      </c>
      <c r="K2081" s="1">
        <v>14999</v>
      </c>
      <c r="L2081" s="1">
        <v>500001</v>
      </c>
    </row>
    <row r="2082" spans="1:12" x14ac:dyDescent="0.25">
      <c r="A2082" s="1">
        <v>0.44245427006003202</v>
      </c>
      <c r="B2082" s="1">
        <f t="shared" si="65"/>
        <v>229590.20588765564</v>
      </c>
      <c r="D2082">
        <v>0.41030964800000003</v>
      </c>
      <c r="F2082">
        <v>0.41030964800000003</v>
      </c>
      <c r="G2082" s="1">
        <f t="shared" si="64"/>
        <v>213999.999899296</v>
      </c>
      <c r="K2082" s="1">
        <v>14999</v>
      </c>
      <c r="L2082" s="1">
        <v>500001</v>
      </c>
    </row>
    <row r="2083" spans="1:12" x14ac:dyDescent="0.25">
      <c r="A2083" s="1">
        <v>0.44247815275931901</v>
      </c>
      <c r="B2083" s="1">
        <f t="shared" si="65"/>
        <v>229601.78904457524</v>
      </c>
      <c r="D2083">
        <v>0.410515833</v>
      </c>
      <c r="F2083">
        <v>0.410515833</v>
      </c>
      <c r="G2083" s="1">
        <f t="shared" si="64"/>
        <v>214100.000036666</v>
      </c>
      <c r="K2083" s="1">
        <v>14999</v>
      </c>
      <c r="L2083" s="1">
        <v>500001</v>
      </c>
    </row>
    <row r="2084" spans="1:12" x14ac:dyDescent="0.25">
      <c r="A2084" s="1">
        <v>0.44276348574135399</v>
      </c>
      <c r="B2084" s="1">
        <f t="shared" si="65"/>
        <v>229740.17611152816</v>
      </c>
      <c r="D2084">
        <v>0.410515833</v>
      </c>
      <c r="F2084">
        <v>0.410515833</v>
      </c>
      <c r="G2084" s="1">
        <f t="shared" si="64"/>
        <v>214100.000036666</v>
      </c>
      <c r="K2084" s="1">
        <v>14999</v>
      </c>
      <c r="L2084" s="1">
        <v>500001</v>
      </c>
    </row>
    <row r="2085" spans="1:12" x14ac:dyDescent="0.25">
      <c r="A2085" s="1">
        <v>0.44280089895560398</v>
      </c>
      <c r="B2085" s="1">
        <f t="shared" si="65"/>
        <v>229758.32159526585</v>
      </c>
      <c r="D2085">
        <v>0.41072201800000002</v>
      </c>
      <c r="F2085">
        <v>0.41072201800000002</v>
      </c>
      <c r="G2085" s="1">
        <f t="shared" si="64"/>
        <v>214200.00017403602</v>
      </c>
      <c r="K2085" s="1">
        <v>14999</v>
      </c>
      <c r="L2085" s="1">
        <v>500001</v>
      </c>
    </row>
    <row r="2086" spans="1:12" x14ac:dyDescent="0.25">
      <c r="A2086" s="1">
        <v>0.44282099320257901</v>
      </c>
      <c r="B2086" s="1">
        <f t="shared" si="65"/>
        <v>229768.06734523721</v>
      </c>
      <c r="D2086">
        <v>0.41072201800000002</v>
      </c>
      <c r="F2086">
        <v>0.41072201800000002</v>
      </c>
      <c r="G2086" s="1">
        <f t="shared" si="64"/>
        <v>214200.00017403602</v>
      </c>
      <c r="K2086" s="1">
        <v>14999</v>
      </c>
      <c r="L2086" s="1">
        <v>500001</v>
      </c>
    </row>
    <row r="2087" spans="1:12" x14ac:dyDescent="0.25">
      <c r="A2087" s="1">
        <v>0.44292546091606799</v>
      </c>
      <c r="B2087" s="1">
        <f t="shared" si="65"/>
        <v>229818.73439521482</v>
      </c>
      <c r="D2087">
        <v>0.41092820200000002</v>
      </c>
      <c r="F2087">
        <v>0.41092820200000002</v>
      </c>
      <c r="G2087" s="1">
        <f t="shared" si="64"/>
        <v>214299.999826404</v>
      </c>
      <c r="K2087" s="1">
        <v>14999</v>
      </c>
      <c r="L2087" s="1">
        <v>500001</v>
      </c>
    </row>
    <row r="2088" spans="1:12" x14ac:dyDescent="0.25">
      <c r="A2088" s="1">
        <v>0.44309725095601099</v>
      </c>
      <c r="B2088" s="1">
        <f t="shared" si="65"/>
        <v>229902.05290816724</v>
      </c>
      <c r="D2088">
        <v>0.41134057200000002</v>
      </c>
      <c r="F2088">
        <v>0.41134057200000002</v>
      </c>
      <c r="G2088" s="1">
        <f t="shared" si="64"/>
        <v>214500.00010114402</v>
      </c>
      <c r="K2088" s="1">
        <v>14999</v>
      </c>
      <c r="L2088" s="1">
        <v>500001</v>
      </c>
    </row>
    <row r="2089" spans="1:12" x14ac:dyDescent="0.25">
      <c r="A2089" s="1">
        <v>0.44310612727808402</v>
      </c>
      <c r="B2089" s="1">
        <f t="shared" si="65"/>
        <v>229906.35794212529</v>
      </c>
      <c r="D2089">
        <v>0.41154675699999999</v>
      </c>
      <c r="F2089">
        <v>0.41154675699999999</v>
      </c>
      <c r="G2089" s="1">
        <f t="shared" si="64"/>
        <v>214600.00023851398</v>
      </c>
      <c r="K2089" s="1">
        <v>14999</v>
      </c>
      <c r="L2089" s="1">
        <v>500001</v>
      </c>
    </row>
    <row r="2090" spans="1:12" x14ac:dyDescent="0.25">
      <c r="A2090" s="1">
        <v>0.44316628493463101</v>
      </c>
      <c r="B2090" s="1">
        <f t="shared" si="65"/>
        <v>229935.53452586589</v>
      </c>
      <c r="D2090">
        <v>0.41175294099999998</v>
      </c>
      <c r="F2090">
        <v>0.41175294099999998</v>
      </c>
      <c r="G2090" s="1">
        <f t="shared" si="64"/>
        <v>214699.999890882</v>
      </c>
      <c r="K2090" s="1">
        <v>14999</v>
      </c>
      <c r="L2090" s="1">
        <v>500001</v>
      </c>
    </row>
    <row r="2091" spans="1:12" x14ac:dyDescent="0.25">
      <c r="A2091" s="1">
        <v>0.44332356192196298</v>
      </c>
      <c r="B2091" s="1">
        <f t="shared" si="65"/>
        <v>230011.81417927588</v>
      </c>
      <c r="D2091">
        <v>0.41237149499999998</v>
      </c>
      <c r="F2091">
        <v>0.41237149499999998</v>
      </c>
      <c r="G2091" s="1">
        <f t="shared" si="64"/>
        <v>214999.99981799</v>
      </c>
      <c r="K2091" s="1">
        <v>14999</v>
      </c>
      <c r="L2091" s="1">
        <v>500001</v>
      </c>
    </row>
    <row r="2092" spans="1:12" x14ac:dyDescent="0.25">
      <c r="A2092" s="1">
        <v>0.44391392555884801</v>
      </c>
      <c r="B2092" s="1">
        <f t="shared" si="65"/>
        <v>230298.14172389239</v>
      </c>
      <c r="D2092">
        <v>0.41257768</v>
      </c>
      <c r="F2092">
        <v>0.41257768</v>
      </c>
      <c r="G2092" s="1">
        <f t="shared" si="64"/>
        <v>215099.99995535999</v>
      </c>
      <c r="K2092" s="1">
        <v>14999</v>
      </c>
      <c r="L2092" s="1">
        <v>500001</v>
      </c>
    </row>
    <row r="2093" spans="1:12" x14ac:dyDescent="0.25">
      <c r="A2093" s="1">
        <v>0.44393917190570698</v>
      </c>
      <c r="B2093" s="1">
        <f t="shared" si="65"/>
        <v>230310.3862526117</v>
      </c>
      <c r="D2093">
        <v>0.41278386500000003</v>
      </c>
      <c r="F2093">
        <v>0.41278386500000003</v>
      </c>
      <c r="G2093" s="1">
        <f t="shared" si="64"/>
        <v>215200.00009273001</v>
      </c>
      <c r="K2093" s="1">
        <v>14999</v>
      </c>
      <c r="L2093" s="1">
        <v>500001</v>
      </c>
    </row>
    <row r="2094" spans="1:12" x14ac:dyDescent="0.25">
      <c r="A2094" s="1">
        <v>0.44415428356799402</v>
      </c>
      <c r="B2094" s="1">
        <f t="shared" si="65"/>
        <v>230414.71583904425</v>
      </c>
      <c r="D2094">
        <v>0.41278386500000003</v>
      </c>
      <c r="F2094">
        <v>0.41278386500000003</v>
      </c>
      <c r="G2094" s="1">
        <f t="shared" si="64"/>
        <v>215200.00009273001</v>
      </c>
      <c r="K2094" s="1">
        <v>14999</v>
      </c>
      <c r="L2094" s="1">
        <v>500001</v>
      </c>
    </row>
    <row r="2095" spans="1:12" x14ac:dyDescent="0.25">
      <c r="A2095" s="1">
        <v>0.44416336919745603</v>
      </c>
      <c r="B2095" s="1">
        <f t="shared" si="65"/>
        <v>230419.12238750455</v>
      </c>
      <c r="D2095">
        <v>0.413196234</v>
      </c>
      <c r="F2095">
        <v>0.413196234</v>
      </c>
      <c r="G2095" s="1">
        <f t="shared" si="64"/>
        <v>215399.99988246799</v>
      </c>
      <c r="K2095" s="1">
        <v>14999</v>
      </c>
      <c r="L2095" s="1">
        <v>500001</v>
      </c>
    </row>
    <row r="2096" spans="1:12" x14ac:dyDescent="0.25">
      <c r="A2096" s="1">
        <v>0.44419428550152601</v>
      </c>
      <c r="B2096" s="1">
        <f t="shared" si="65"/>
        <v>230434.11685681113</v>
      </c>
      <c r="D2096">
        <v>0.413196234</v>
      </c>
      <c r="F2096">
        <v>0.413196234</v>
      </c>
      <c r="G2096" s="1">
        <f t="shared" si="64"/>
        <v>215399.99988246799</v>
      </c>
      <c r="K2096" s="1">
        <v>14999</v>
      </c>
      <c r="L2096" s="1">
        <v>500001</v>
      </c>
    </row>
    <row r="2097" spans="1:12" x14ac:dyDescent="0.25">
      <c r="A2097" s="1">
        <v>0.44431080238488102</v>
      </c>
      <c r="B2097" s="1">
        <f t="shared" si="65"/>
        <v>230490.62777827206</v>
      </c>
      <c r="D2097">
        <v>0.41340241900000002</v>
      </c>
      <c r="F2097">
        <v>0.41340241900000002</v>
      </c>
      <c r="G2097" s="1">
        <f t="shared" si="64"/>
        <v>215500.00001983801</v>
      </c>
      <c r="K2097" s="1">
        <v>14999</v>
      </c>
      <c r="L2097" s="1">
        <v>500001</v>
      </c>
    </row>
    <row r="2098" spans="1:12" x14ac:dyDescent="0.25">
      <c r="A2098" s="1">
        <v>0.44443488742669202</v>
      </c>
      <c r="B2098" s="1">
        <f t="shared" si="65"/>
        <v>230550.80927172047</v>
      </c>
      <c r="D2098">
        <v>0.41360860399999999</v>
      </c>
      <c r="F2098">
        <v>0.41360860399999999</v>
      </c>
      <c r="G2098" s="1">
        <f t="shared" si="64"/>
        <v>215600.00015720801</v>
      </c>
      <c r="K2098" s="1">
        <v>14999</v>
      </c>
      <c r="L2098" s="1">
        <v>500001</v>
      </c>
    </row>
    <row r="2099" spans="1:12" x14ac:dyDescent="0.25">
      <c r="A2099" s="1">
        <v>0.44455015117256402</v>
      </c>
      <c r="B2099" s="1">
        <f t="shared" si="65"/>
        <v>230606.71241899588</v>
      </c>
      <c r="D2099">
        <v>0.41381478799999999</v>
      </c>
      <c r="F2099">
        <v>0.41381478799999999</v>
      </c>
      <c r="G2099" s="1">
        <f t="shared" si="64"/>
        <v>215699.99980957599</v>
      </c>
      <c r="K2099" s="1">
        <v>14999</v>
      </c>
      <c r="L2099" s="1">
        <v>500001</v>
      </c>
    </row>
    <row r="2100" spans="1:12" x14ac:dyDescent="0.25">
      <c r="A2100" s="1">
        <v>0.44456609131277203</v>
      </c>
      <c r="B2100" s="1">
        <f t="shared" si="65"/>
        <v>230614.44341887705</v>
      </c>
      <c r="D2100">
        <v>0.41422715799999998</v>
      </c>
      <c r="F2100">
        <v>0.41422715799999998</v>
      </c>
      <c r="G2100" s="1">
        <f t="shared" si="64"/>
        <v>215900.00008431598</v>
      </c>
      <c r="K2100" s="1">
        <v>14999</v>
      </c>
      <c r="L2100" s="1">
        <v>500001</v>
      </c>
    </row>
    <row r="2101" spans="1:12" x14ac:dyDescent="0.25">
      <c r="A2101" s="1">
        <v>0.44464212768391498</v>
      </c>
      <c r="B2101" s="1">
        <f t="shared" si="65"/>
        <v>230651.32121095413</v>
      </c>
      <c r="D2101">
        <v>0.41443334300000001</v>
      </c>
      <c r="F2101">
        <v>0.41443334300000001</v>
      </c>
      <c r="G2101" s="1">
        <f t="shared" si="64"/>
        <v>216000.000221686</v>
      </c>
      <c r="K2101" s="1">
        <v>14999</v>
      </c>
      <c r="L2101" s="1">
        <v>500001</v>
      </c>
    </row>
    <row r="2102" spans="1:12" x14ac:dyDescent="0.25">
      <c r="A2102" s="1">
        <v>0.44468358509471301</v>
      </c>
      <c r="B2102" s="1">
        <f t="shared" si="65"/>
        <v>230671.42813810598</v>
      </c>
      <c r="D2102">
        <v>0.41463952700000001</v>
      </c>
      <c r="F2102">
        <v>0.41463952700000001</v>
      </c>
      <c r="G2102" s="1">
        <f t="shared" si="64"/>
        <v>216099.99987405402</v>
      </c>
      <c r="K2102" s="1">
        <v>14999</v>
      </c>
      <c r="L2102" s="1">
        <v>500001</v>
      </c>
    </row>
    <row r="2103" spans="1:12" x14ac:dyDescent="0.25">
      <c r="A2103" s="1">
        <v>0.44476770074064098</v>
      </c>
      <c r="B2103" s="1">
        <f t="shared" si="65"/>
        <v>230712.22439461236</v>
      </c>
      <c r="D2103">
        <v>0.41463952700000001</v>
      </c>
      <c r="F2103">
        <v>0.41463952700000001</v>
      </c>
      <c r="G2103" s="1">
        <f t="shared" si="64"/>
        <v>216099.99987405402</v>
      </c>
      <c r="K2103" s="1">
        <v>14999</v>
      </c>
      <c r="L2103" s="1">
        <v>500001</v>
      </c>
    </row>
    <row r="2104" spans="1:12" x14ac:dyDescent="0.25">
      <c r="A2104" s="1">
        <v>0.44483848344577598</v>
      </c>
      <c r="B2104" s="1">
        <f t="shared" si="65"/>
        <v>230746.55414816824</v>
      </c>
      <c r="D2104">
        <v>0.41463952700000001</v>
      </c>
      <c r="F2104">
        <v>0.41463952700000001</v>
      </c>
      <c r="G2104" s="1">
        <f t="shared" si="64"/>
        <v>216099.99987405402</v>
      </c>
      <c r="K2104" s="1">
        <v>14999</v>
      </c>
      <c r="L2104" s="1">
        <v>500001</v>
      </c>
    </row>
    <row r="2105" spans="1:12" x14ac:dyDescent="0.25">
      <c r="A2105" s="1">
        <v>0.44487751309976598</v>
      </c>
      <c r="B2105" s="1">
        <f t="shared" si="65"/>
        <v>230765.4836084127</v>
      </c>
      <c r="D2105">
        <v>0.415258081</v>
      </c>
      <c r="F2105">
        <v>0.415258081</v>
      </c>
      <c r="G2105" s="1">
        <f t="shared" si="64"/>
        <v>216399.99980116199</v>
      </c>
      <c r="K2105" s="1">
        <v>14999</v>
      </c>
      <c r="L2105" s="1">
        <v>500001</v>
      </c>
    </row>
    <row r="2106" spans="1:12" x14ac:dyDescent="0.25">
      <c r="A2106" s="1">
        <v>0.44491356724391701</v>
      </c>
      <c r="B2106" s="1">
        <f t="shared" si="65"/>
        <v>230782.96994043424</v>
      </c>
      <c r="D2106">
        <v>0.415670451</v>
      </c>
      <c r="F2106">
        <v>0.415670451</v>
      </c>
      <c r="G2106" s="1">
        <f t="shared" si="64"/>
        <v>216600.000075902</v>
      </c>
      <c r="K2106" s="1">
        <v>14999</v>
      </c>
      <c r="L2106" s="1">
        <v>500001</v>
      </c>
    </row>
    <row r="2107" spans="1:12" x14ac:dyDescent="0.25">
      <c r="A2107" s="1">
        <v>0.44498076148649202</v>
      </c>
      <c r="B2107" s="1">
        <f t="shared" si="65"/>
        <v>230815.5592824716</v>
      </c>
      <c r="D2107">
        <v>0.415670451</v>
      </c>
      <c r="F2107">
        <v>0.415670451</v>
      </c>
      <c r="G2107" s="1">
        <f t="shared" si="64"/>
        <v>216600.000075902</v>
      </c>
      <c r="K2107" s="1">
        <v>14999</v>
      </c>
      <c r="L2107" s="1">
        <v>500001</v>
      </c>
    </row>
    <row r="2108" spans="1:12" x14ac:dyDescent="0.25">
      <c r="A2108" s="1">
        <v>0.44501267567084002</v>
      </c>
      <c r="B2108" s="1">
        <f t="shared" si="65"/>
        <v>230831.03772570874</v>
      </c>
      <c r="D2108">
        <v>0.41587663600000002</v>
      </c>
      <c r="F2108">
        <v>0.41587663600000002</v>
      </c>
      <c r="G2108" s="1">
        <f t="shared" si="64"/>
        <v>216700.000213272</v>
      </c>
      <c r="K2108" s="1">
        <v>14999</v>
      </c>
      <c r="L2108" s="1">
        <v>500001</v>
      </c>
    </row>
    <row r="2109" spans="1:12" x14ac:dyDescent="0.25">
      <c r="A2109" s="1">
        <v>0.44520833979179503</v>
      </c>
      <c r="B2109" s="1">
        <f t="shared" si="65"/>
        <v>230925.93521570018</v>
      </c>
      <c r="D2109">
        <v>0.41587663600000002</v>
      </c>
      <c r="F2109">
        <v>0.41587663600000002</v>
      </c>
      <c r="G2109" s="1">
        <f t="shared" si="64"/>
        <v>216700.000213272</v>
      </c>
      <c r="K2109" s="1">
        <v>14999</v>
      </c>
      <c r="L2109" s="1">
        <v>500001</v>
      </c>
    </row>
    <row r="2110" spans="1:12" x14ac:dyDescent="0.25">
      <c r="A2110" s="1">
        <v>0.44528814119675098</v>
      </c>
      <c r="B2110" s="1">
        <f t="shared" si="65"/>
        <v>230964.63905670663</v>
      </c>
      <c r="D2110">
        <v>0.41608282000000002</v>
      </c>
      <c r="F2110">
        <v>0.41608282000000002</v>
      </c>
      <c r="G2110" s="1">
        <f t="shared" si="64"/>
        <v>216799.99986564001</v>
      </c>
      <c r="K2110" s="1">
        <v>14999</v>
      </c>
      <c r="L2110" s="1">
        <v>500001</v>
      </c>
    </row>
    <row r="2111" spans="1:12" x14ac:dyDescent="0.25">
      <c r="A2111" s="1">
        <v>0.44539475120723998</v>
      </c>
      <c r="B2111" s="1">
        <f t="shared" si="65"/>
        <v>231016.34512501382</v>
      </c>
      <c r="D2111">
        <v>0.41649519000000002</v>
      </c>
      <c r="F2111">
        <v>0.41649519000000002</v>
      </c>
      <c r="G2111" s="1">
        <f t="shared" si="64"/>
        <v>217000.00014038</v>
      </c>
      <c r="K2111" s="1">
        <v>14999</v>
      </c>
      <c r="L2111" s="1">
        <v>500001</v>
      </c>
    </row>
    <row r="2112" spans="1:12" x14ac:dyDescent="0.25">
      <c r="A2112" s="1">
        <v>0.44564408387284998</v>
      </c>
      <c r="B2112" s="1">
        <f t="shared" si="65"/>
        <v>231137.27196649997</v>
      </c>
      <c r="D2112">
        <v>0.41649519000000002</v>
      </c>
      <c r="F2112">
        <v>0.41649519000000002</v>
      </c>
      <c r="G2112" s="1">
        <f t="shared" si="64"/>
        <v>217000.00014038</v>
      </c>
      <c r="K2112" s="1">
        <v>14999</v>
      </c>
      <c r="L2112" s="1">
        <v>500001</v>
      </c>
    </row>
    <row r="2113" spans="1:12" x14ac:dyDescent="0.25">
      <c r="A2113" s="1">
        <v>0.445815721120985</v>
      </c>
      <c r="B2113" s="1">
        <f t="shared" si="65"/>
        <v>231220.51637511997</v>
      </c>
      <c r="D2113">
        <v>0.41649519000000002</v>
      </c>
      <c r="F2113">
        <v>0.41649519000000002</v>
      </c>
      <c r="G2113" s="1">
        <f t="shared" ref="G2113:G2176" si="66">(F2113*(500001-14999))+14999</f>
        <v>217000.00014038</v>
      </c>
      <c r="K2113" s="1">
        <v>14999</v>
      </c>
      <c r="L2113" s="1">
        <v>500001</v>
      </c>
    </row>
    <row r="2114" spans="1:12" x14ac:dyDescent="0.25">
      <c r="A2114" s="1">
        <v>0.446129617735742</v>
      </c>
      <c r="B2114" s="1">
        <f t="shared" si="65"/>
        <v>231372.75686107035</v>
      </c>
      <c r="D2114">
        <v>0.41649519000000002</v>
      </c>
      <c r="F2114">
        <v>0.41649519000000002</v>
      </c>
      <c r="G2114" s="1">
        <f t="shared" si="66"/>
        <v>217000.00014038</v>
      </c>
      <c r="K2114" s="1">
        <v>14999</v>
      </c>
      <c r="L2114" s="1">
        <v>500001</v>
      </c>
    </row>
    <row r="2115" spans="1:12" x14ac:dyDescent="0.25">
      <c r="A2115" s="1">
        <v>0.44617036740270999</v>
      </c>
      <c r="B2115" s="1">
        <f t="shared" si="65"/>
        <v>231392.52053104914</v>
      </c>
      <c r="D2115">
        <v>0.41670137400000001</v>
      </c>
      <c r="F2115">
        <v>0.41670137400000001</v>
      </c>
      <c r="G2115" s="1">
        <f t="shared" si="66"/>
        <v>217099.99979274801</v>
      </c>
      <c r="K2115" s="1">
        <v>14999</v>
      </c>
      <c r="L2115" s="1">
        <v>500001</v>
      </c>
    </row>
    <row r="2116" spans="1:12" x14ac:dyDescent="0.25">
      <c r="A2116" s="1">
        <v>0.44637437645610101</v>
      </c>
      <c r="B2116" s="1">
        <f t="shared" si="65"/>
        <v>231491.46532996191</v>
      </c>
      <c r="D2116">
        <v>0.41731992899999998</v>
      </c>
      <c r="F2116">
        <v>0.41731992899999998</v>
      </c>
      <c r="G2116" s="1">
        <f t="shared" si="66"/>
        <v>217400.00020485799</v>
      </c>
      <c r="K2116" s="1">
        <v>14999</v>
      </c>
      <c r="L2116" s="1">
        <v>500001</v>
      </c>
    </row>
    <row r="2117" spans="1:12" x14ac:dyDescent="0.25">
      <c r="A2117" s="1">
        <v>0.446378364193462</v>
      </c>
      <c r="B2117" s="1">
        <f t="shared" si="65"/>
        <v>231493.39939055746</v>
      </c>
      <c r="D2117">
        <v>0.41731992899999998</v>
      </c>
      <c r="F2117">
        <v>0.41731992899999998</v>
      </c>
      <c r="G2117" s="1">
        <f t="shared" si="66"/>
        <v>217400.00020485799</v>
      </c>
      <c r="K2117" s="1">
        <v>14999</v>
      </c>
      <c r="L2117" s="1">
        <v>500001</v>
      </c>
    </row>
    <row r="2118" spans="1:12" x14ac:dyDescent="0.25">
      <c r="A2118" s="1">
        <v>0.44637915996414901</v>
      </c>
      <c r="B2118" s="1">
        <f t="shared" si="65"/>
        <v>231493.7853409322</v>
      </c>
      <c r="D2118">
        <v>0.41752611299999998</v>
      </c>
      <c r="F2118">
        <v>0.41752611299999998</v>
      </c>
      <c r="G2118" s="1">
        <f t="shared" si="66"/>
        <v>217499.99985722598</v>
      </c>
      <c r="K2118" s="1">
        <v>14999</v>
      </c>
      <c r="L2118" s="1">
        <v>500001</v>
      </c>
    </row>
    <row r="2119" spans="1:12" x14ac:dyDescent="0.25">
      <c r="A2119" s="1">
        <v>0.446477224233919</v>
      </c>
      <c r="B2119" s="1">
        <f t="shared" si="65"/>
        <v>231541.34670789918</v>
      </c>
      <c r="D2119">
        <v>0.41752611299999998</v>
      </c>
      <c r="F2119">
        <v>0.41752611299999998</v>
      </c>
      <c r="G2119" s="1">
        <f t="shared" si="66"/>
        <v>217499.99985722598</v>
      </c>
      <c r="K2119" s="1">
        <v>14999</v>
      </c>
      <c r="L2119" s="1">
        <v>500001</v>
      </c>
    </row>
    <row r="2120" spans="1:12" x14ac:dyDescent="0.25">
      <c r="A2120" s="1">
        <v>0.44653901524638401</v>
      </c>
      <c r="B2120" s="1">
        <f t="shared" si="65"/>
        <v>231571.31547252674</v>
      </c>
      <c r="D2120">
        <v>0.41793848300000003</v>
      </c>
      <c r="F2120">
        <v>0.41793848300000003</v>
      </c>
      <c r="G2120" s="1">
        <f t="shared" si="66"/>
        <v>217700.00013196602</v>
      </c>
      <c r="K2120" s="1">
        <v>14999</v>
      </c>
      <c r="L2120" s="1">
        <v>500001</v>
      </c>
    </row>
    <row r="2121" spans="1:12" x14ac:dyDescent="0.25">
      <c r="A2121" s="1">
        <v>0.44660150798002402</v>
      </c>
      <c r="B2121" s="1">
        <f t="shared" si="65"/>
        <v>231601.6245733276</v>
      </c>
      <c r="D2121">
        <v>0.41855703700000002</v>
      </c>
      <c r="F2121">
        <v>0.41855703700000002</v>
      </c>
      <c r="G2121" s="1">
        <f t="shared" si="66"/>
        <v>218000.00005907402</v>
      </c>
      <c r="K2121" s="1">
        <v>14999</v>
      </c>
      <c r="L2121" s="1">
        <v>500001</v>
      </c>
    </row>
    <row r="2122" spans="1:12" x14ac:dyDescent="0.25">
      <c r="A2122" s="1">
        <v>0.44684811622134502</v>
      </c>
      <c r="B2122" s="1">
        <f t="shared" si="65"/>
        <v>231721.23006358478</v>
      </c>
      <c r="D2122">
        <v>0.41876322199999999</v>
      </c>
      <c r="F2122">
        <v>0.41876322199999999</v>
      </c>
      <c r="G2122" s="1">
        <f t="shared" si="66"/>
        <v>218100.00019644399</v>
      </c>
      <c r="K2122" s="1">
        <v>14999</v>
      </c>
      <c r="L2122" s="1">
        <v>500001</v>
      </c>
    </row>
    <row r="2123" spans="1:12" x14ac:dyDescent="0.25">
      <c r="A2123" s="1">
        <v>0.446964242257197</v>
      </c>
      <c r="B2123" s="1">
        <f t="shared" si="65"/>
        <v>231777.55142322506</v>
      </c>
      <c r="D2123">
        <v>0.41896940599999999</v>
      </c>
      <c r="F2123">
        <v>0.41896940599999999</v>
      </c>
      <c r="G2123" s="1">
        <f t="shared" si="66"/>
        <v>218199.999848812</v>
      </c>
      <c r="K2123" s="1">
        <v>14999</v>
      </c>
      <c r="L2123" s="1">
        <v>500001</v>
      </c>
    </row>
    <row r="2124" spans="1:12" x14ac:dyDescent="0.25">
      <c r="A2124" s="1">
        <v>0.447079533979859</v>
      </c>
      <c r="B2124" s="1">
        <f t="shared" si="65"/>
        <v>231833.46813929957</v>
      </c>
      <c r="D2124">
        <v>0.41917559100000001</v>
      </c>
      <c r="F2124">
        <v>0.41917559100000001</v>
      </c>
      <c r="G2124" s="1">
        <f t="shared" si="66"/>
        <v>218299.999986182</v>
      </c>
      <c r="K2124" s="1">
        <v>14999</v>
      </c>
      <c r="L2124" s="1">
        <v>500001</v>
      </c>
    </row>
    <row r="2125" spans="1:12" x14ac:dyDescent="0.25">
      <c r="A2125" s="1">
        <v>0.447262939138031</v>
      </c>
      <c r="B2125" s="1">
        <f t="shared" si="65"/>
        <v>231922.42000782333</v>
      </c>
      <c r="D2125">
        <v>0.41917559100000001</v>
      </c>
      <c r="F2125">
        <v>0.41917559100000001</v>
      </c>
      <c r="G2125" s="1">
        <f t="shared" si="66"/>
        <v>218299.999986182</v>
      </c>
      <c r="K2125" s="1">
        <v>14999</v>
      </c>
      <c r="L2125" s="1">
        <v>500001</v>
      </c>
    </row>
    <row r="2126" spans="1:12" x14ac:dyDescent="0.25">
      <c r="A2126" s="1">
        <v>0.44737982737831999</v>
      </c>
      <c r="B2126" s="1">
        <f t="shared" si="65"/>
        <v>231979.11103813996</v>
      </c>
      <c r="D2126">
        <v>0.41938177599999998</v>
      </c>
      <c r="F2126">
        <v>0.41938177599999998</v>
      </c>
      <c r="G2126" s="1">
        <f t="shared" si="66"/>
        <v>218400.00012355199</v>
      </c>
      <c r="K2126" s="1">
        <v>14999</v>
      </c>
      <c r="L2126" s="1">
        <v>500001</v>
      </c>
    </row>
    <row r="2127" spans="1:12" x14ac:dyDescent="0.25">
      <c r="A2127" s="1">
        <v>0.44745924850851199</v>
      </c>
      <c r="B2127" s="1">
        <f t="shared" si="65"/>
        <v>232017.63044512534</v>
      </c>
      <c r="D2127">
        <v>0.41958795999999998</v>
      </c>
      <c r="F2127">
        <v>0.41958795999999998</v>
      </c>
      <c r="G2127" s="1">
        <f t="shared" si="66"/>
        <v>218499.99977592001</v>
      </c>
      <c r="K2127" s="1">
        <v>14999</v>
      </c>
      <c r="L2127" s="1">
        <v>500001</v>
      </c>
    </row>
    <row r="2128" spans="1:12" x14ac:dyDescent="0.25">
      <c r="A2128" s="1">
        <v>0.44748914036322002</v>
      </c>
      <c r="B2128" s="1">
        <f t="shared" si="65"/>
        <v>232032.12805444244</v>
      </c>
      <c r="D2128">
        <v>0.41979414500000001</v>
      </c>
      <c r="F2128">
        <v>0.41979414500000001</v>
      </c>
      <c r="G2128" s="1">
        <f t="shared" si="66"/>
        <v>218599.99991329</v>
      </c>
      <c r="K2128" s="1">
        <v>14999</v>
      </c>
      <c r="L2128" s="1">
        <v>500001</v>
      </c>
    </row>
    <row r="2129" spans="1:12" x14ac:dyDescent="0.25">
      <c r="A2129" s="1">
        <v>0.447513811582467</v>
      </c>
      <c r="B2129" s="1">
        <f t="shared" si="65"/>
        <v>232044.09364511966</v>
      </c>
      <c r="D2129">
        <v>0.42000032999999998</v>
      </c>
      <c r="F2129">
        <v>0.42000032999999998</v>
      </c>
      <c r="G2129" s="1">
        <f t="shared" si="66"/>
        <v>218700.00005065999</v>
      </c>
      <c r="K2129" s="1">
        <v>14999</v>
      </c>
      <c r="L2129" s="1">
        <v>500001</v>
      </c>
    </row>
    <row r="2130" spans="1:12" x14ac:dyDescent="0.25">
      <c r="A2130" s="1">
        <v>0.44772442211526597</v>
      </c>
      <c r="B2130" s="1">
        <f t="shared" si="65"/>
        <v>232146.24017474824</v>
      </c>
      <c r="D2130">
        <v>0.42000032999999998</v>
      </c>
      <c r="F2130">
        <v>0.42000032999999998</v>
      </c>
      <c r="G2130" s="1">
        <f t="shared" si="66"/>
        <v>218700.00005065999</v>
      </c>
      <c r="K2130" s="1">
        <v>14999</v>
      </c>
      <c r="L2130" s="1">
        <v>500001</v>
      </c>
    </row>
    <row r="2131" spans="1:12" x14ac:dyDescent="0.25">
      <c r="A2131" s="1">
        <v>0.44811836034638503</v>
      </c>
      <c r="B2131" s="1">
        <f t="shared" si="65"/>
        <v>232337.30100471742</v>
      </c>
      <c r="D2131">
        <v>0.420206515</v>
      </c>
      <c r="F2131">
        <v>0.420206515</v>
      </c>
      <c r="G2131" s="1">
        <f t="shared" si="66"/>
        <v>218800.00018803001</v>
      </c>
      <c r="K2131" s="1">
        <v>14999</v>
      </c>
      <c r="L2131" s="1">
        <v>500001</v>
      </c>
    </row>
    <row r="2132" spans="1:12" x14ac:dyDescent="0.25">
      <c r="A2132" s="1">
        <v>0.44833952679387401</v>
      </c>
      <c r="B2132" s="1">
        <f t="shared" ref="B2132:B2195" si="67">(A2132*(500001-14999))+14999</f>
        <v>232444.56717408248</v>
      </c>
      <c r="D2132">
        <v>0.420206515</v>
      </c>
      <c r="F2132">
        <v>0.420206515</v>
      </c>
      <c r="G2132" s="1">
        <f t="shared" si="66"/>
        <v>218800.00018803001</v>
      </c>
      <c r="K2132" s="1">
        <v>14999</v>
      </c>
      <c r="L2132" s="1">
        <v>500001</v>
      </c>
    </row>
    <row r="2133" spans="1:12" x14ac:dyDescent="0.25">
      <c r="A2133" s="1">
        <v>0.44855605445823499</v>
      </c>
      <c r="B2133" s="1">
        <f t="shared" si="67"/>
        <v>232549.58352435287</v>
      </c>
      <c r="D2133">
        <v>0.420206515</v>
      </c>
      <c r="F2133">
        <v>0.420206515</v>
      </c>
      <c r="G2133" s="1">
        <f t="shared" si="66"/>
        <v>218800.00018803001</v>
      </c>
      <c r="K2133" s="1">
        <v>14999</v>
      </c>
      <c r="L2133" s="1">
        <v>500001</v>
      </c>
    </row>
    <row r="2134" spans="1:12" x14ac:dyDescent="0.25">
      <c r="A2134" s="1">
        <v>0.44867680238158603</v>
      </c>
      <c r="B2134" s="1">
        <f t="shared" si="67"/>
        <v>232608.14650867399</v>
      </c>
      <c r="D2134">
        <v>0.420206515</v>
      </c>
      <c r="F2134">
        <v>0.420206515</v>
      </c>
      <c r="G2134" s="1">
        <f t="shared" si="66"/>
        <v>218800.00018803001</v>
      </c>
      <c r="K2134" s="1">
        <v>14999</v>
      </c>
      <c r="L2134" s="1">
        <v>500001</v>
      </c>
    </row>
    <row r="2135" spans="1:12" x14ac:dyDescent="0.25">
      <c r="A2135" s="1">
        <v>0.44874157527797898</v>
      </c>
      <c r="B2135" s="1">
        <f t="shared" si="67"/>
        <v>232639.56149297036</v>
      </c>
      <c r="D2135">
        <v>0.420206515</v>
      </c>
      <c r="F2135">
        <v>0.420206515</v>
      </c>
      <c r="G2135" s="1">
        <f t="shared" si="66"/>
        <v>218800.00018803001</v>
      </c>
      <c r="K2135" s="1">
        <v>14999</v>
      </c>
      <c r="L2135" s="1">
        <v>500001</v>
      </c>
    </row>
    <row r="2136" spans="1:12" x14ac:dyDescent="0.25">
      <c r="A2136" s="1">
        <v>0.44876936420216001</v>
      </c>
      <c r="B2136" s="1">
        <f t="shared" si="67"/>
        <v>232653.03917677602</v>
      </c>
      <c r="D2136">
        <v>0.420412699</v>
      </c>
      <c r="F2136">
        <v>0.420412699</v>
      </c>
      <c r="G2136" s="1">
        <f t="shared" si="66"/>
        <v>218899.999840398</v>
      </c>
      <c r="K2136" s="1">
        <v>14999</v>
      </c>
      <c r="L2136" s="1">
        <v>500001</v>
      </c>
    </row>
    <row r="2137" spans="1:12" x14ac:dyDescent="0.25">
      <c r="A2137" s="1">
        <v>0.44881337802460503</v>
      </c>
      <c r="B2137" s="1">
        <f t="shared" si="67"/>
        <v>232674.38596868949</v>
      </c>
      <c r="D2137">
        <v>0.42061888400000003</v>
      </c>
      <c r="F2137">
        <v>0.42061888400000003</v>
      </c>
      <c r="G2137" s="1">
        <f t="shared" si="66"/>
        <v>218999.99997776802</v>
      </c>
      <c r="K2137" s="1">
        <v>14999</v>
      </c>
      <c r="L2137" s="1">
        <v>500001</v>
      </c>
    </row>
    <row r="2138" spans="1:12" x14ac:dyDescent="0.25">
      <c r="A2138" s="1">
        <v>0.44885084646479601</v>
      </c>
      <c r="B2138" s="1">
        <f t="shared" si="67"/>
        <v>232692.558237119</v>
      </c>
      <c r="D2138">
        <v>0.42061888400000003</v>
      </c>
      <c r="F2138">
        <v>0.42061888400000003</v>
      </c>
      <c r="G2138" s="1">
        <f t="shared" si="66"/>
        <v>218999.99997776802</v>
      </c>
      <c r="K2138" s="1">
        <v>14999</v>
      </c>
      <c r="L2138" s="1">
        <v>500001</v>
      </c>
    </row>
    <row r="2139" spans="1:12" x14ac:dyDescent="0.25">
      <c r="A2139" s="1">
        <v>0.44895000233678001</v>
      </c>
      <c r="B2139" s="1">
        <f t="shared" si="67"/>
        <v>232740.64903334298</v>
      </c>
      <c r="D2139">
        <v>0.42061888400000003</v>
      </c>
      <c r="F2139">
        <v>0.42061888400000003</v>
      </c>
      <c r="G2139" s="1">
        <f t="shared" si="66"/>
        <v>218999.99997776802</v>
      </c>
      <c r="K2139" s="1">
        <v>14999</v>
      </c>
      <c r="L2139" s="1">
        <v>500001</v>
      </c>
    </row>
    <row r="2140" spans="1:12" x14ac:dyDescent="0.25">
      <c r="A2140" s="1">
        <v>0.44898494814156398</v>
      </c>
      <c r="B2140" s="1">
        <f t="shared" si="67"/>
        <v>232757.59781855482</v>
      </c>
      <c r="D2140">
        <v>0.42061888400000003</v>
      </c>
      <c r="F2140">
        <v>0.42061888400000003</v>
      </c>
      <c r="G2140" s="1">
        <f t="shared" si="66"/>
        <v>218999.99997776802</v>
      </c>
      <c r="K2140" s="1">
        <v>14999</v>
      </c>
      <c r="L2140" s="1">
        <v>500001</v>
      </c>
    </row>
    <row r="2141" spans="1:12" x14ac:dyDescent="0.25">
      <c r="A2141" s="1">
        <v>0.44905934399694297</v>
      </c>
      <c r="B2141" s="1">
        <f t="shared" si="67"/>
        <v>232793.67995720534</v>
      </c>
      <c r="D2141">
        <v>0.420825069</v>
      </c>
      <c r="F2141">
        <v>0.420825069</v>
      </c>
      <c r="G2141" s="1">
        <f t="shared" si="66"/>
        <v>219100.00011513798</v>
      </c>
      <c r="K2141" s="1">
        <v>14999</v>
      </c>
      <c r="L2141" s="1">
        <v>500001</v>
      </c>
    </row>
    <row r="2142" spans="1:12" x14ac:dyDescent="0.25">
      <c r="A2142" s="1">
        <v>0.44908115445304297</v>
      </c>
      <c r="B2142" s="1">
        <f t="shared" si="67"/>
        <v>232804.25807203475</v>
      </c>
      <c r="D2142">
        <v>0.42123743800000002</v>
      </c>
      <c r="F2142">
        <v>0.42123743800000002</v>
      </c>
      <c r="G2142" s="1">
        <f t="shared" si="66"/>
        <v>219299.99990487602</v>
      </c>
      <c r="K2142" s="1">
        <v>14999</v>
      </c>
      <c r="L2142" s="1">
        <v>500001</v>
      </c>
    </row>
    <row r="2143" spans="1:12" x14ac:dyDescent="0.25">
      <c r="A2143" s="1">
        <v>0.44914640563013503</v>
      </c>
      <c r="B2143" s="1">
        <f t="shared" si="67"/>
        <v>232835.90502342675</v>
      </c>
      <c r="D2143">
        <v>0.42185599200000001</v>
      </c>
      <c r="F2143">
        <v>0.42185599200000001</v>
      </c>
      <c r="G2143" s="1">
        <f t="shared" si="66"/>
        <v>219599.99983198399</v>
      </c>
      <c r="K2143" s="1">
        <v>14999</v>
      </c>
      <c r="L2143" s="1">
        <v>500001</v>
      </c>
    </row>
    <row r="2144" spans="1:12" x14ac:dyDescent="0.25">
      <c r="A2144" s="1">
        <v>0.44915793643495799</v>
      </c>
      <c r="B2144" s="1">
        <f t="shared" si="67"/>
        <v>232841.49748682749</v>
      </c>
      <c r="D2144">
        <v>0.42206217699999998</v>
      </c>
      <c r="F2144">
        <v>0.42206217699999998</v>
      </c>
      <c r="G2144" s="1">
        <f t="shared" si="66"/>
        <v>219699.99996935399</v>
      </c>
      <c r="K2144" s="1">
        <v>14999</v>
      </c>
      <c r="L2144" s="1">
        <v>500001</v>
      </c>
    </row>
    <row r="2145" spans="1:12" x14ac:dyDescent="0.25">
      <c r="A2145" s="1">
        <v>0.449780662024727</v>
      </c>
      <c r="B2145" s="1">
        <f t="shared" si="67"/>
        <v>233143.52064331665</v>
      </c>
      <c r="D2145">
        <v>0.42247454600000001</v>
      </c>
      <c r="F2145">
        <v>0.42247454600000001</v>
      </c>
      <c r="G2145" s="1">
        <f t="shared" si="66"/>
        <v>219899.999759092</v>
      </c>
      <c r="K2145" s="1">
        <v>14999</v>
      </c>
      <c r="L2145" s="1">
        <v>500001</v>
      </c>
    </row>
    <row r="2146" spans="1:12" x14ac:dyDescent="0.25">
      <c r="A2146" s="1">
        <v>0.45013602151610499</v>
      </c>
      <c r="B2146" s="1">
        <f t="shared" si="67"/>
        <v>233315.87070735396</v>
      </c>
      <c r="D2146">
        <v>0.42268073099999998</v>
      </c>
      <c r="F2146">
        <v>0.42268073099999998</v>
      </c>
      <c r="G2146" s="1">
        <f t="shared" si="66"/>
        <v>219999.99989646199</v>
      </c>
      <c r="K2146" s="1">
        <v>14999</v>
      </c>
      <c r="L2146" s="1">
        <v>500001</v>
      </c>
    </row>
    <row r="2147" spans="1:12" x14ac:dyDescent="0.25">
      <c r="A2147" s="1">
        <v>0.450233494290949</v>
      </c>
      <c r="B2147" s="1">
        <f t="shared" si="67"/>
        <v>233363.14519809885</v>
      </c>
      <c r="D2147">
        <v>0.42268073099999998</v>
      </c>
      <c r="F2147">
        <v>0.42268073099999998</v>
      </c>
      <c r="G2147" s="1">
        <f t="shared" si="66"/>
        <v>219999.99989646199</v>
      </c>
      <c r="K2147" s="1">
        <v>14999</v>
      </c>
      <c r="L2147" s="1">
        <v>500001</v>
      </c>
    </row>
    <row r="2148" spans="1:12" x14ac:dyDescent="0.25">
      <c r="A2148" s="1">
        <v>0.45026083565886699</v>
      </c>
      <c r="B2148" s="1">
        <f t="shared" si="67"/>
        <v>233376.40581622181</v>
      </c>
      <c r="D2148">
        <v>0.42268073099999998</v>
      </c>
      <c r="F2148">
        <v>0.42268073099999998</v>
      </c>
      <c r="G2148" s="1">
        <f t="shared" si="66"/>
        <v>219999.99989646199</v>
      </c>
      <c r="K2148" s="1">
        <v>14999</v>
      </c>
      <c r="L2148" s="1">
        <v>500001</v>
      </c>
    </row>
    <row r="2149" spans="1:12" x14ac:dyDescent="0.25">
      <c r="A2149" s="1">
        <v>0.45029286566197702</v>
      </c>
      <c r="B2149" s="1">
        <f t="shared" si="67"/>
        <v>233391.94043179016</v>
      </c>
      <c r="D2149">
        <v>0.42268073099999998</v>
      </c>
      <c r="F2149">
        <v>0.42268073099999998</v>
      </c>
      <c r="G2149" s="1">
        <f t="shared" si="66"/>
        <v>219999.99989646199</v>
      </c>
      <c r="K2149" s="1">
        <v>14999</v>
      </c>
      <c r="L2149" s="1">
        <v>500001</v>
      </c>
    </row>
    <row r="2150" spans="1:12" x14ac:dyDescent="0.25">
      <c r="A2150" s="1">
        <v>0.450480574334575</v>
      </c>
      <c r="B2150" s="1">
        <f t="shared" si="67"/>
        <v>233482.97951341755</v>
      </c>
      <c r="D2150">
        <v>0.422886916</v>
      </c>
      <c r="F2150">
        <v>0.422886916</v>
      </c>
      <c r="G2150" s="1">
        <f t="shared" si="66"/>
        <v>220100.00003383201</v>
      </c>
      <c r="K2150" s="1">
        <v>14999</v>
      </c>
      <c r="L2150" s="1">
        <v>500001</v>
      </c>
    </row>
    <row r="2151" spans="1:12" x14ac:dyDescent="0.25">
      <c r="A2151" s="1">
        <v>0.45058891495032599</v>
      </c>
      <c r="B2151" s="1">
        <f t="shared" si="67"/>
        <v>233535.52492873801</v>
      </c>
      <c r="D2151">
        <v>0.42329928500000003</v>
      </c>
      <c r="F2151">
        <v>0.42329928500000003</v>
      </c>
      <c r="G2151" s="1">
        <f t="shared" si="66"/>
        <v>220299.99982357002</v>
      </c>
      <c r="K2151" s="1">
        <v>14999</v>
      </c>
      <c r="L2151" s="1">
        <v>500001</v>
      </c>
    </row>
    <row r="2152" spans="1:12" x14ac:dyDescent="0.25">
      <c r="A2152" s="1">
        <v>0.45061632956605002</v>
      </c>
      <c r="B2152" s="1">
        <f t="shared" si="67"/>
        <v>233548.82107219339</v>
      </c>
      <c r="D2152">
        <v>0.42371165500000002</v>
      </c>
      <c r="F2152">
        <v>0.42371165500000002</v>
      </c>
      <c r="G2152" s="1">
        <f t="shared" si="66"/>
        <v>220500.00009831</v>
      </c>
      <c r="K2152" s="1">
        <v>14999</v>
      </c>
      <c r="L2152" s="1">
        <v>500001</v>
      </c>
    </row>
    <row r="2153" spans="1:12" x14ac:dyDescent="0.25">
      <c r="A2153" s="1">
        <v>0.450805047796072</v>
      </c>
      <c r="B2153" s="1">
        <f t="shared" si="67"/>
        <v>233640.3497911905</v>
      </c>
      <c r="D2153">
        <v>0.42391783999999999</v>
      </c>
      <c r="F2153">
        <v>0.42391783999999999</v>
      </c>
      <c r="G2153" s="1">
        <f t="shared" si="66"/>
        <v>220600.00023568</v>
      </c>
      <c r="K2153" s="1">
        <v>14999</v>
      </c>
      <c r="L2153" s="1">
        <v>500001</v>
      </c>
    </row>
    <row r="2154" spans="1:12" x14ac:dyDescent="0.25">
      <c r="A2154" s="1">
        <v>0.45087610213727197</v>
      </c>
      <c r="B2154" s="1">
        <f t="shared" si="67"/>
        <v>233674.81128878117</v>
      </c>
      <c r="D2154">
        <v>0.42412402399999999</v>
      </c>
      <c r="F2154">
        <v>0.42412402399999999</v>
      </c>
      <c r="G2154" s="1">
        <f t="shared" si="66"/>
        <v>220699.99988804798</v>
      </c>
      <c r="K2154" s="1">
        <v>14999</v>
      </c>
      <c r="L2154" s="1">
        <v>500001</v>
      </c>
    </row>
    <row r="2155" spans="1:12" x14ac:dyDescent="0.25">
      <c r="A2155" s="1">
        <v>0.45088780084834801</v>
      </c>
      <c r="B2155" s="1">
        <f t="shared" si="67"/>
        <v>233680.48518705048</v>
      </c>
      <c r="D2155">
        <v>0.42453639399999998</v>
      </c>
      <c r="F2155">
        <v>0.42453639399999998</v>
      </c>
      <c r="G2155" s="1">
        <f t="shared" si="66"/>
        <v>220900.000162788</v>
      </c>
      <c r="K2155" s="1">
        <v>14999</v>
      </c>
      <c r="L2155" s="1">
        <v>500001</v>
      </c>
    </row>
    <row r="2156" spans="1:12" x14ac:dyDescent="0.25">
      <c r="A2156" s="1">
        <v>0.451577447026204</v>
      </c>
      <c r="B2156" s="1">
        <f t="shared" si="67"/>
        <v>234014.964962603</v>
      </c>
      <c r="D2156">
        <v>0.42474257799999998</v>
      </c>
      <c r="F2156">
        <v>0.42474257799999998</v>
      </c>
      <c r="G2156" s="1">
        <f t="shared" si="66"/>
        <v>220999.99981515598</v>
      </c>
      <c r="K2156" s="1">
        <v>14999</v>
      </c>
      <c r="L2156" s="1">
        <v>500001</v>
      </c>
    </row>
    <row r="2157" spans="1:12" x14ac:dyDescent="0.25">
      <c r="A2157" s="1">
        <v>0.45158243251607599</v>
      </c>
      <c r="B2157" s="1">
        <f t="shared" si="67"/>
        <v>234017.38293516188</v>
      </c>
      <c r="D2157">
        <v>0.42494876300000001</v>
      </c>
      <c r="F2157">
        <v>0.42494876300000001</v>
      </c>
      <c r="G2157" s="1">
        <f t="shared" si="66"/>
        <v>221099.99995252601</v>
      </c>
      <c r="K2157" s="1">
        <v>14999</v>
      </c>
      <c r="L2157" s="1">
        <v>500001</v>
      </c>
    </row>
    <row r="2158" spans="1:12" x14ac:dyDescent="0.25">
      <c r="A2158" s="1">
        <v>0.451663705231929</v>
      </c>
      <c r="B2158" s="1">
        <f t="shared" si="67"/>
        <v>234056.80036489604</v>
      </c>
      <c r="D2158">
        <v>0.42515494799999998</v>
      </c>
      <c r="F2158">
        <v>0.42515494799999998</v>
      </c>
      <c r="G2158" s="1">
        <f t="shared" si="66"/>
        <v>221200.000089896</v>
      </c>
      <c r="K2158" s="1">
        <v>14999</v>
      </c>
      <c r="L2158" s="1">
        <v>500001</v>
      </c>
    </row>
    <row r="2159" spans="1:12" x14ac:dyDescent="0.25">
      <c r="A2159" s="1">
        <v>0.45173417418002298</v>
      </c>
      <c r="B2159" s="1">
        <f t="shared" si="67"/>
        <v>234090.97794565951</v>
      </c>
      <c r="D2159">
        <v>0.425361133</v>
      </c>
      <c r="F2159">
        <v>0.425361133</v>
      </c>
      <c r="G2159" s="1">
        <f t="shared" si="66"/>
        <v>221300.00022726599</v>
      </c>
      <c r="K2159" s="1">
        <v>14999</v>
      </c>
      <c r="L2159" s="1">
        <v>500001</v>
      </c>
    </row>
    <row r="2160" spans="1:12" x14ac:dyDescent="0.25">
      <c r="A2160" s="1">
        <v>0.45177789712796501</v>
      </c>
      <c r="B2160" s="1">
        <f t="shared" si="67"/>
        <v>234112.18366285728</v>
      </c>
      <c r="D2160">
        <v>0.425361133</v>
      </c>
      <c r="F2160">
        <v>0.425361133</v>
      </c>
      <c r="G2160" s="1">
        <f t="shared" si="66"/>
        <v>221300.00022726599</v>
      </c>
      <c r="K2160" s="1">
        <v>14999</v>
      </c>
      <c r="L2160" s="1">
        <v>500001</v>
      </c>
    </row>
    <row r="2161" spans="1:12" x14ac:dyDescent="0.25">
      <c r="A2161" s="1">
        <v>0.45181934778392902</v>
      </c>
      <c r="B2161" s="1">
        <f t="shared" si="67"/>
        <v>234132.28731390115</v>
      </c>
      <c r="D2161">
        <v>0.425361133</v>
      </c>
      <c r="F2161">
        <v>0.425361133</v>
      </c>
      <c r="G2161" s="1">
        <f t="shared" si="66"/>
        <v>221300.00022726599</v>
      </c>
      <c r="K2161" s="1">
        <v>14999</v>
      </c>
      <c r="L2161" s="1">
        <v>500001</v>
      </c>
    </row>
    <row r="2162" spans="1:12" x14ac:dyDescent="0.25">
      <c r="A2162" s="1">
        <v>0.45190936026287498</v>
      </c>
      <c r="B2162" s="1">
        <f t="shared" si="67"/>
        <v>234175.9435462149</v>
      </c>
      <c r="D2162">
        <v>0.425567317</v>
      </c>
      <c r="F2162">
        <v>0.425567317</v>
      </c>
      <c r="G2162" s="1">
        <f t="shared" si="66"/>
        <v>221399.99987963401</v>
      </c>
      <c r="K2162" s="1">
        <v>14999</v>
      </c>
      <c r="L2162" s="1">
        <v>500001</v>
      </c>
    </row>
    <row r="2163" spans="1:12" x14ac:dyDescent="0.25">
      <c r="A2163" s="1">
        <v>0.45191758867646897</v>
      </c>
      <c r="B2163" s="1">
        <f t="shared" si="67"/>
        <v>234179.93434326482</v>
      </c>
      <c r="D2163">
        <v>0.425979687</v>
      </c>
      <c r="F2163">
        <v>0.425979687</v>
      </c>
      <c r="G2163" s="1">
        <f t="shared" si="66"/>
        <v>221600.00015437399</v>
      </c>
      <c r="K2163" s="1">
        <v>14999</v>
      </c>
      <c r="L2163" s="1">
        <v>500001</v>
      </c>
    </row>
    <row r="2164" spans="1:12" x14ac:dyDescent="0.25">
      <c r="A2164" s="1">
        <v>0.45192207570415699</v>
      </c>
      <c r="B2164" s="1">
        <f t="shared" si="67"/>
        <v>234182.11056066756</v>
      </c>
      <c r="D2164">
        <v>0.42639205600000002</v>
      </c>
      <c r="F2164">
        <v>0.42639205600000002</v>
      </c>
      <c r="G2164" s="1">
        <f t="shared" si="66"/>
        <v>221799.999944112</v>
      </c>
      <c r="K2164" s="1">
        <v>14999</v>
      </c>
      <c r="L2164" s="1">
        <v>500001</v>
      </c>
    </row>
    <row r="2165" spans="1:12" x14ac:dyDescent="0.25">
      <c r="A2165" s="1">
        <v>0.45223186256667403</v>
      </c>
      <c r="B2165" s="1">
        <f t="shared" si="67"/>
        <v>234332.35780856202</v>
      </c>
      <c r="D2165">
        <v>0.42659824099999999</v>
      </c>
      <c r="F2165">
        <v>0.42659824099999999</v>
      </c>
      <c r="G2165" s="1">
        <f t="shared" si="66"/>
        <v>221900.00008148199</v>
      </c>
      <c r="K2165" s="1">
        <v>14999</v>
      </c>
      <c r="L2165" s="1">
        <v>500001</v>
      </c>
    </row>
    <row r="2166" spans="1:12" x14ac:dyDescent="0.25">
      <c r="A2166" s="1">
        <v>0.452360700838073</v>
      </c>
      <c r="B2166" s="1">
        <f t="shared" si="67"/>
        <v>234394.84462786707</v>
      </c>
      <c r="D2166">
        <v>0.42701061000000001</v>
      </c>
      <c r="F2166">
        <v>0.42701061000000001</v>
      </c>
      <c r="G2166" s="1">
        <f t="shared" si="66"/>
        <v>222099.99987122</v>
      </c>
      <c r="K2166" s="1">
        <v>14999</v>
      </c>
      <c r="L2166" s="1">
        <v>500001</v>
      </c>
    </row>
    <row r="2167" spans="1:12" x14ac:dyDescent="0.25">
      <c r="A2167" s="1">
        <v>0.45260528321899601</v>
      </c>
      <c r="B2167" s="1">
        <f t="shared" si="67"/>
        <v>234513.4675717795</v>
      </c>
      <c r="D2167">
        <v>0.42762916400000001</v>
      </c>
      <c r="F2167">
        <v>0.42762916400000001</v>
      </c>
      <c r="G2167" s="1">
        <f t="shared" si="66"/>
        <v>222399.999798328</v>
      </c>
      <c r="K2167" s="1">
        <v>14999</v>
      </c>
      <c r="L2167" s="1">
        <v>500001</v>
      </c>
    </row>
    <row r="2168" spans="1:12" x14ac:dyDescent="0.25">
      <c r="A2168" s="1">
        <v>0.45357363029668302</v>
      </c>
      <c r="B2168" s="1">
        <f t="shared" si="67"/>
        <v>234983.11784115186</v>
      </c>
      <c r="D2168">
        <v>0.428041534</v>
      </c>
      <c r="F2168">
        <v>0.428041534</v>
      </c>
      <c r="G2168" s="1">
        <f t="shared" si="66"/>
        <v>222600.00007306799</v>
      </c>
      <c r="K2168" s="1">
        <v>14999</v>
      </c>
      <c r="L2168" s="1">
        <v>500001</v>
      </c>
    </row>
    <row r="2169" spans="1:12" x14ac:dyDescent="0.25">
      <c r="A2169" s="1">
        <v>0.45367022997853101</v>
      </c>
      <c r="B2169" s="1">
        <f t="shared" si="67"/>
        <v>235029.9688800475</v>
      </c>
      <c r="D2169">
        <v>0.42824771900000003</v>
      </c>
      <c r="F2169">
        <v>0.42824771900000003</v>
      </c>
      <c r="G2169" s="1">
        <f t="shared" si="66"/>
        <v>222700.00021043801</v>
      </c>
      <c r="K2169" s="1">
        <v>14999</v>
      </c>
      <c r="L2169" s="1">
        <v>500001</v>
      </c>
    </row>
    <row r="2170" spans="1:12" x14ac:dyDescent="0.25">
      <c r="A2170" s="1">
        <v>0.453700110598937</v>
      </c>
      <c r="B2170" s="1">
        <f t="shared" si="67"/>
        <v>235044.46104070565</v>
      </c>
      <c r="D2170">
        <v>0.42824771900000003</v>
      </c>
      <c r="F2170">
        <v>0.42824771900000003</v>
      </c>
      <c r="G2170" s="1">
        <f t="shared" si="66"/>
        <v>222700.00021043801</v>
      </c>
      <c r="K2170" s="1">
        <v>14999</v>
      </c>
      <c r="L2170" s="1">
        <v>500001</v>
      </c>
    </row>
    <row r="2171" spans="1:12" x14ac:dyDescent="0.25">
      <c r="A2171" s="1">
        <v>0.45373065677400998</v>
      </c>
      <c r="B2171" s="1">
        <f t="shared" si="67"/>
        <v>235059.2759967084</v>
      </c>
      <c r="D2171">
        <v>0.42845390300000002</v>
      </c>
      <c r="F2171">
        <v>0.42845390300000002</v>
      </c>
      <c r="G2171" s="1">
        <f t="shared" si="66"/>
        <v>222799.999862806</v>
      </c>
      <c r="K2171" s="1">
        <v>14999</v>
      </c>
      <c r="L2171" s="1">
        <v>500001</v>
      </c>
    </row>
    <row r="2172" spans="1:12" x14ac:dyDescent="0.25">
      <c r="A2172" s="1">
        <v>0.453968487963826</v>
      </c>
      <c r="B2172" s="1">
        <f t="shared" si="67"/>
        <v>235174.62459943152</v>
      </c>
      <c r="D2172">
        <v>0.42866008799999999</v>
      </c>
      <c r="F2172">
        <v>0.42866008799999999</v>
      </c>
      <c r="G2172" s="1">
        <f t="shared" si="66"/>
        <v>222900.00000017599</v>
      </c>
      <c r="K2172" s="1">
        <v>14999</v>
      </c>
      <c r="L2172" s="1">
        <v>500001</v>
      </c>
    </row>
    <row r="2173" spans="1:12" x14ac:dyDescent="0.25">
      <c r="A2173" s="1">
        <v>0.45402336474740401</v>
      </c>
      <c r="B2173" s="1">
        <f t="shared" si="67"/>
        <v>235201.23994922044</v>
      </c>
      <c r="D2173">
        <v>0.42886627300000002</v>
      </c>
      <c r="F2173">
        <v>0.42886627300000002</v>
      </c>
      <c r="G2173" s="1">
        <f t="shared" si="66"/>
        <v>223000.00013754601</v>
      </c>
      <c r="K2173" s="1">
        <v>14999</v>
      </c>
      <c r="L2173" s="1">
        <v>500001</v>
      </c>
    </row>
    <row r="2174" spans="1:12" x14ac:dyDescent="0.25">
      <c r="A2174" s="1">
        <v>0.45404518885149397</v>
      </c>
      <c r="B2174" s="1">
        <f t="shared" si="67"/>
        <v>235211.82468335229</v>
      </c>
      <c r="D2174">
        <v>0.42907245700000002</v>
      </c>
      <c r="F2174">
        <v>0.42907245700000002</v>
      </c>
      <c r="G2174" s="1">
        <f t="shared" si="66"/>
        <v>223099.999789914</v>
      </c>
      <c r="K2174" s="1">
        <v>14999</v>
      </c>
      <c r="L2174" s="1">
        <v>500001</v>
      </c>
    </row>
    <row r="2175" spans="1:12" x14ac:dyDescent="0.25">
      <c r="A2175" s="1">
        <v>0.45434732252349003</v>
      </c>
      <c r="B2175" s="1">
        <f t="shared" si="67"/>
        <v>235358.3601185377</v>
      </c>
      <c r="D2175">
        <v>0.42948482700000001</v>
      </c>
      <c r="F2175">
        <v>0.42948482700000001</v>
      </c>
      <c r="G2175" s="1">
        <f t="shared" si="66"/>
        <v>223300.00006465401</v>
      </c>
      <c r="K2175" s="1">
        <v>14999</v>
      </c>
      <c r="L2175" s="1">
        <v>500001</v>
      </c>
    </row>
    <row r="2176" spans="1:12" x14ac:dyDescent="0.25">
      <c r="A2176" s="1">
        <v>0.45441315789237102</v>
      </c>
      <c r="B2176" s="1">
        <f t="shared" si="67"/>
        <v>235390.29040411572</v>
      </c>
      <c r="D2176">
        <v>0.42989719599999998</v>
      </c>
      <c r="F2176">
        <v>0.42989719599999998</v>
      </c>
      <c r="G2176" s="1">
        <f t="shared" si="66"/>
        <v>223499.99985439199</v>
      </c>
      <c r="K2176" s="1">
        <v>14999</v>
      </c>
      <c r="L2176" s="1">
        <v>500001</v>
      </c>
    </row>
    <row r="2177" spans="1:12" x14ac:dyDescent="0.25">
      <c r="A2177" s="1">
        <v>0.45470171424188199</v>
      </c>
      <c r="B2177" s="1">
        <f t="shared" si="67"/>
        <v>235530.24081074126</v>
      </c>
      <c r="D2177">
        <v>0.42989719599999998</v>
      </c>
      <c r="F2177">
        <v>0.42989719599999998</v>
      </c>
      <c r="G2177" s="1">
        <f t="shared" ref="G2177:G2240" si="68">(F2177*(500001-14999))+14999</f>
        <v>223499.99985439199</v>
      </c>
      <c r="K2177" s="1">
        <v>14999</v>
      </c>
      <c r="L2177" s="1">
        <v>500001</v>
      </c>
    </row>
    <row r="2178" spans="1:12" x14ac:dyDescent="0.25">
      <c r="A2178" s="1">
        <v>0.45481406032044602</v>
      </c>
      <c r="B2178" s="1">
        <f t="shared" si="67"/>
        <v>235584.72888353697</v>
      </c>
      <c r="D2178">
        <v>0.43010338100000001</v>
      </c>
      <c r="F2178">
        <v>0.43010338100000001</v>
      </c>
      <c r="G2178" s="1">
        <f t="shared" si="68"/>
        <v>223599.99999176202</v>
      </c>
      <c r="K2178" s="1">
        <v>14999</v>
      </c>
      <c r="L2178" s="1">
        <v>500001</v>
      </c>
    </row>
    <row r="2179" spans="1:12" x14ac:dyDescent="0.25">
      <c r="A2179" s="1">
        <v>0.454872506518955</v>
      </c>
      <c r="B2179" s="1">
        <f t="shared" si="67"/>
        <v>235613.07540670622</v>
      </c>
      <c r="D2179">
        <v>0.43010338100000001</v>
      </c>
      <c r="F2179">
        <v>0.43010338100000001</v>
      </c>
      <c r="G2179" s="1">
        <f t="shared" si="68"/>
        <v>223599.99999176202</v>
      </c>
      <c r="K2179" s="1">
        <v>14999</v>
      </c>
      <c r="L2179" s="1">
        <v>500001</v>
      </c>
    </row>
    <row r="2180" spans="1:12" x14ac:dyDescent="0.25">
      <c r="A2180" s="1">
        <v>0.45490862025564499</v>
      </c>
      <c r="B2180" s="1">
        <f t="shared" si="67"/>
        <v>235630.59064122834</v>
      </c>
      <c r="D2180">
        <v>0.43051574999999997</v>
      </c>
      <c r="F2180">
        <v>0.43051574999999997</v>
      </c>
      <c r="G2180" s="1">
        <f t="shared" si="68"/>
        <v>223799.9997815</v>
      </c>
      <c r="K2180" s="1">
        <v>14999</v>
      </c>
      <c r="L2180" s="1">
        <v>500001</v>
      </c>
    </row>
    <row r="2181" spans="1:12" x14ac:dyDescent="0.25">
      <c r="A2181" s="1">
        <v>0.455003172305463</v>
      </c>
      <c r="B2181" s="1">
        <f t="shared" si="67"/>
        <v>235676.44857449416</v>
      </c>
      <c r="D2181">
        <v>0.430721935</v>
      </c>
      <c r="F2181">
        <v>0.430721935</v>
      </c>
      <c r="G2181" s="1">
        <f t="shared" si="68"/>
        <v>223899.99991886999</v>
      </c>
      <c r="K2181" s="1">
        <v>14999</v>
      </c>
      <c r="L2181" s="1">
        <v>500001</v>
      </c>
    </row>
    <row r="2182" spans="1:12" x14ac:dyDescent="0.25">
      <c r="A2182" s="1">
        <v>0.45534767024313499</v>
      </c>
      <c r="B2182" s="1">
        <f t="shared" si="67"/>
        <v>235843.53076326096</v>
      </c>
      <c r="D2182">
        <v>0.430721935</v>
      </c>
      <c r="F2182">
        <v>0.430721935</v>
      </c>
      <c r="G2182" s="1">
        <f t="shared" si="68"/>
        <v>223899.99991886999</v>
      </c>
      <c r="K2182" s="1">
        <v>14999</v>
      </c>
      <c r="L2182" s="1">
        <v>500001</v>
      </c>
    </row>
    <row r="2183" spans="1:12" x14ac:dyDescent="0.25">
      <c r="A2183" s="1">
        <v>0.45543889675475402</v>
      </c>
      <c r="B2183" s="1">
        <f t="shared" si="67"/>
        <v>235887.77580384922</v>
      </c>
      <c r="D2183">
        <v>0.430721935</v>
      </c>
      <c r="F2183">
        <v>0.430721935</v>
      </c>
      <c r="G2183" s="1">
        <f t="shared" si="68"/>
        <v>223899.99991886999</v>
      </c>
      <c r="K2183" s="1">
        <v>14999</v>
      </c>
      <c r="L2183" s="1">
        <v>500001</v>
      </c>
    </row>
    <row r="2184" spans="1:12" x14ac:dyDescent="0.25">
      <c r="A2184" s="1">
        <v>0.45551910038336302</v>
      </c>
      <c r="B2184" s="1">
        <f t="shared" si="67"/>
        <v>235926.67472413182</v>
      </c>
      <c r="D2184">
        <v>0.43092812000000003</v>
      </c>
      <c r="F2184">
        <v>0.43092812000000003</v>
      </c>
      <c r="G2184" s="1">
        <f t="shared" si="68"/>
        <v>224000.00005624001</v>
      </c>
      <c r="K2184" s="1">
        <v>14999</v>
      </c>
      <c r="L2184" s="1">
        <v>500001</v>
      </c>
    </row>
    <row r="2185" spans="1:12" x14ac:dyDescent="0.25">
      <c r="A2185" s="1">
        <v>0.45574450798907501</v>
      </c>
      <c r="B2185" s="1">
        <f t="shared" si="67"/>
        <v>236035.99786371735</v>
      </c>
      <c r="D2185">
        <v>0.43134048899999999</v>
      </c>
      <c r="F2185">
        <v>0.43134048899999999</v>
      </c>
      <c r="G2185" s="1">
        <f t="shared" si="68"/>
        <v>224199.99984597799</v>
      </c>
      <c r="K2185" s="1">
        <v>14999</v>
      </c>
      <c r="L2185" s="1">
        <v>500001</v>
      </c>
    </row>
    <row r="2186" spans="1:12" x14ac:dyDescent="0.25">
      <c r="A2186" s="1">
        <v>0.45583465862570299</v>
      </c>
      <c r="B2186" s="1">
        <f t="shared" si="67"/>
        <v>236079.72110278319</v>
      </c>
      <c r="D2186">
        <v>0.43134048899999999</v>
      </c>
      <c r="F2186">
        <v>0.43134048899999999</v>
      </c>
      <c r="G2186" s="1">
        <f t="shared" si="68"/>
        <v>224199.99984597799</v>
      </c>
      <c r="K2186" s="1">
        <v>14999</v>
      </c>
      <c r="L2186" s="1">
        <v>500001</v>
      </c>
    </row>
    <row r="2187" spans="1:12" x14ac:dyDescent="0.25">
      <c r="A2187" s="1">
        <v>0.45621833199876799</v>
      </c>
      <c r="B2187" s="1">
        <f t="shared" si="67"/>
        <v>236265.80345606647</v>
      </c>
      <c r="D2187">
        <v>0.43134048899999999</v>
      </c>
      <c r="F2187">
        <v>0.43134048899999999</v>
      </c>
      <c r="G2187" s="1">
        <f t="shared" si="68"/>
        <v>224199.99984597799</v>
      </c>
      <c r="K2187" s="1">
        <v>14999</v>
      </c>
      <c r="L2187" s="1">
        <v>500001</v>
      </c>
    </row>
    <row r="2188" spans="1:12" x14ac:dyDescent="0.25">
      <c r="A2188" s="1">
        <v>0.45622592209358798</v>
      </c>
      <c r="B2188" s="1">
        <f t="shared" si="67"/>
        <v>236269.48466723436</v>
      </c>
      <c r="D2188">
        <v>0.43195904299999999</v>
      </c>
      <c r="F2188">
        <v>0.43195904299999999</v>
      </c>
      <c r="G2188" s="1">
        <f t="shared" si="68"/>
        <v>224499.99977308599</v>
      </c>
      <c r="K2188" s="1">
        <v>14999</v>
      </c>
      <c r="L2188" s="1">
        <v>500001</v>
      </c>
    </row>
    <row r="2189" spans="1:12" x14ac:dyDescent="0.25">
      <c r="A2189" s="1">
        <v>0.45641274440410501</v>
      </c>
      <c r="B2189" s="1">
        <f t="shared" si="67"/>
        <v>236360.09386147975</v>
      </c>
      <c r="D2189">
        <v>0.43237141299999998</v>
      </c>
      <c r="F2189">
        <v>0.43237141299999998</v>
      </c>
      <c r="G2189" s="1">
        <f t="shared" si="68"/>
        <v>224700.000047826</v>
      </c>
      <c r="K2189" s="1">
        <v>14999</v>
      </c>
      <c r="L2189" s="1">
        <v>500001</v>
      </c>
    </row>
    <row r="2190" spans="1:12" x14ac:dyDescent="0.25">
      <c r="A2190" s="1">
        <v>0.45641625089912502</v>
      </c>
      <c r="B2190" s="1">
        <f t="shared" si="67"/>
        <v>236361.79451857743</v>
      </c>
      <c r="D2190">
        <v>0.43298996699999998</v>
      </c>
      <c r="F2190">
        <v>0.43298996699999998</v>
      </c>
      <c r="G2190" s="1">
        <f t="shared" si="68"/>
        <v>224999.99997493398</v>
      </c>
      <c r="K2190" s="1">
        <v>14999</v>
      </c>
      <c r="L2190" s="1">
        <v>500001</v>
      </c>
    </row>
    <row r="2191" spans="1:12" x14ac:dyDescent="0.25">
      <c r="A2191" s="1">
        <v>0.45645136190625801</v>
      </c>
      <c r="B2191" s="1">
        <f t="shared" si="67"/>
        <v>236378.82342725896</v>
      </c>
      <c r="D2191">
        <v>0.43298996699999998</v>
      </c>
      <c r="F2191">
        <v>0.43298996699999998</v>
      </c>
      <c r="G2191" s="1">
        <f t="shared" si="68"/>
        <v>224999.99997493398</v>
      </c>
      <c r="K2191" s="1">
        <v>14999</v>
      </c>
      <c r="L2191" s="1">
        <v>500001</v>
      </c>
    </row>
    <row r="2192" spans="1:12" x14ac:dyDescent="0.25">
      <c r="A2192" s="1">
        <v>0.45648241638129899</v>
      </c>
      <c r="B2192" s="1">
        <f t="shared" si="67"/>
        <v>236393.88490976277</v>
      </c>
      <c r="D2192">
        <v>0.43298996699999998</v>
      </c>
      <c r="F2192">
        <v>0.43298996699999998</v>
      </c>
      <c r="G2192" s="1">
        <f t="shared" si="68"/>
        <v>224999.99997493398</v>
      </c>
      <c r="K2192" s="1">
        <v>14999</v>
      </c>
      <c r="L2192" s="1">
        <v>500001</v>
      </c>
    </row>
    <row r="2193" spans="1:12" x14ac:dyDescent="0.25">
      <c r="A2193" s="1">
        <v>0.45665001635237401</v>
      </c>
      <c r="B2193" s="1">
        <f t="shared" si="67"/>
        <v>236475.17123093409</v>
      </c>
      <c r="D2193">
        <v>0.43298996699999998</v>
      </c>
      <c r="F2193">
        <v>0.43298996699999998</v>
      </c>
      <c r="G2193" s="1">
        <f t="shared" si="68"/>
        <v>224999.99997493398</v>
      </c>
      <c r="K2193" s="1">
        <v>14999</v>
      </c>
      <c r="L2193" s="1">
        <v>500001</v>
      </c>
    </row>
    <row r="2194" spans="1:12" x14ac:dyDescent="0.25">
      <c r="A2194" s="1">
        <v>0.456749720529248</v>
      </c>
      <c r="B2194" s="1">
        <f t="shared" si="67"/>
        <v>236523.52795612635</v>
      </c>
      <c r="D2194">
        <v>0.43298996699999998</v>
      </c>
      <c r="F2194">
        <v>0.43298996699999998</v>
      </c>
      <c r="G2194" s="1">
        <f t="shared" si="68"/>
        <v>224999.99997493398</v>
      </c>
      <c r="K2194" s="1">
        <v>14999</v>
      </c>
      <c r="L2194" s="1">
        <v>500001</v>
      </c>
    </row>
    <row r="2195" spans="1:12" x14ac:dyDescent="0.25">
      <c r="A2195" s="1">
        <v>0.45691693580030801</v>
      </c>
      <c r="B2195" s="1">
        <f t="shared" si="67"/>
        <v>236604.62769702097</v>
      </c>
      <c r="D2195">
        <v>0.43298996699999998</v>
      </c>
      <c r="F2195">
        <v>0.43298996699999998</v>
      </c>
      <c r="G2195" s="1">
        <f t="shared" si="68"/>
        <v>224999.99997493398</v>
      </c>
      <c r="K2195" s="1">
        <v>14999</v>
      </c>
      <c r="L2195" s="1">
        <v>500001</v>
      </c>
    </row>
    <row r="2196" spans="1:12" x14ac:dyDescent="0.25">
      <c r="A2196" s="1">
        <v>0.45701253563076799</v>
      </c>
      <c r="B2196" s="1">
        <f t="shared" ref="B2196:B2259" si="69">(A2196*(500001-14999))+14999</f>
        <v>236650.99380599373</v>
      </c>
      <c r="D2196">
        <v>0.43298996699999998</v>
      </c>
      <c r="F2196">
        <v>0.43298996699999998</v>
      </c>
      <c r="G2196" s="1">
        <f t="shared" si="68"/>
        <v>224999.99997493398</v>
      </c>
      <c r="K2196" s="1">
        <v>14999</v>
      </c>
      <c r="L2196" s="1">
        <v>500001</v>
      </c>
    </row>
    <row r="2197" spans="1:12" x14ac:dyDescent="0.25">
      <c r="A2197" s="1">
        <v>0.45715400641054399</v>
      </c>
      <c r="B2197" s="1">
        <f t="shared" si="69"/>
        <v>236719.60741712665</v>
      </c>
      <c r="D2197">
        <v>0.43298996699999998</v>
      </c>
      <c r="F2197">
        <v>0.43298996699999998</v>
      </c>
      <c r="G2197" s="1">
        <f t="shared" si="68"/>
        <v>224999.99997493398</v>
      </c>
      <c r="K2197" s="1">
        <v>14999</v>
      </c>
      <c r="L2197" s="1">
        <v>500001</v>
      </c>
    </row>
    <row r="2198" spans="1:12" x14ac:dyDescent="0.25">
      <c r="A2198" s="1">
        <v>0.45746755079368101</v>
      </c>
      <c r="B2198" s="1">
        <f t="shared" si="69"/>
        <v>236871.67707003688</v>
      </c>
      <c r="D2198">
        <v>0.43298996699999998</v>
      </c>
      <c r="F2198">
        <v>0.43298996699999998</v>
      </c>
      <c r="G2198" s="1">
        <f t="shared" si="68"/>
        <v>224999.99997493398</v>
      </c>
      <c r="K2198" s="1">
        <v>14999</v>
      </c>
      <c r="L2198" s="1">
        <v>500001</v>
      </c>
    </row>
    <row r="2199" spans="1:12" x14ac:dyDescent="0.25">
      <c r="A2199" s="1">
        <v>0.45777129114957499</v>
      </c>
      <c r="B2199" s="1">
        <f t="shared" si="69"/>
        <v>237018.99175012618</v>
      </c>
      <c r="D2199">
        <v>0.43298996699999998</v>
      </c>
      <c r="F2199">
        <v>0.43298996699999998</v>
      </c>
      <c r="G2199" s="1">
        <f t="shared" si="68"/>
        <v>224999.99997493398</v>
      </c>
      <c r="K2199" s="1">
        <v>14999</v>
      </c>
      <c r="L2199" s="1">
        <v>500001</v>
      </c>
    </row>
    <row r="2200" spans="1:12" x14ac:dyDescent="0.25">
      <c r="A2200" s="1">
        <v>0.457804744598234</v>
      </c>
      <c r="B2200" s="1">
        <f t="shared" si="69"/>
        <v>237035.21673963268</v>
      </c>
      <c r="D2200">
        <v>0.43298996699999998</v>
      </c>
      <c r="F2200">
        <v>0.43298996699999998</v>
      </c>
      <c r="G2200" s="1">
        <f t="shared" si="68"/>
        <v>224999.99997493398</v>
      </c>
      <c r="K2200" s="1">
        <v>14999</v>
      </c>
      <c r="L2200" s="1">
        <v>500001</v>
      </c>
    </row>
    <row r="2201" spans="1:12" x14ac:dyDescent="0.25">
      <c r="A2201" s="1">
        <v>0.45790640101804397</v>
      </c>
      <c r="B2201" s="1">
        <f t="shared" si="69"/>
        <v>237084.52030655337</v>
      </c>
      <c r="D2201">
        <v>0.43298996699999998</v>
      </c>
      <c r="F2201">
        <v>0.43298996699999998</v>
      </c>
      <c r="G2201" s="1">
        <f t="shared" si="68"/>
        <v>224999.99997493398</v>
      </c>
      <c r="K2201" s="1">
        <v>14999</v>
      </c>
      <c r="L2201" s="1">
        <v>500001</v>
      </c>
    </row>
    <row r="2202" spans="1:12" x14ac:dyDescent="0.25">
      <c r="A2202" s="1">
        <v>0.45802472588369803</v>
      </c>
      <c r="B2202" s="1">
        <f t="shared" si="69"/>
        <v>237141.90810304531</v>
      </c>
      <c r="D2202">
        <v>0.43381470599999999</v>
      </c>
      <c r="F2202">
        <v>0.43381470599999999</v>
      </c>
      <c r="G2202" s="1">
        <f t="shared" si="68"/>
        <v>225400.000039412</v>
      </c>
      <c r="K2202" s="1">
        <v>14999</v>
      </c>
      <c r="L2202" s="1">
        <v>500001</v>
      </c>
    </row>
    <row r="2203" spans="1:12" x14ac:dyDescent="0.25">
      <c r="A2203" s="1">
        <v>0.45808610240229303</v>
      </c>
      <c r="B2203" s="1">
        <f t="shared" si="69"/>
        <v>237171.67583731693</v>
      </c>
      <c r="D2203">
        <v>0.43381470599999999</v>
      </c>
      <c r="F2203">
        <v>0.43381470599999999</v>
      </c>
      <c r="G2203" s="1">
        <f t="shared" si="68"/>
        <v>225400.000039412</v>
      </c>
      <c r="K2203" s="1">
        <v>14999</v>
      </c>
      <c r="L2203" s="1">
        <v>500001</v>
      </c>
    </row>
    <row r="2204" spans="1:12" x14ac:dyDescent="0.25">
      <c r="A2204" s="1">
        <v>0.458154729263198</v>
      </c>
      <c r="B2204" s="1">
        <f t="shared" si="69"/>
        <v>237204.96000210955</v>
      </c>
      <c r="D2204">
        <v>0.43422707500000002</v>
      </c>
      <c r="F2204">
        <v>0.43422707500000002</v>
      </c>
      <c r="G2204" s="1">
        <f t="shared" si="68"/>
        <v>225599.99982915001</v>
      </c>
      <c r="K2204" s="1">
        <v>14999</v>
      </c>
      <c r="L2204" s="1">
        <v>500001</v>
      </c>
    </row>
    <row r="2205" spans="1:12" x14ac:dyDescent="0.25">
      <c r="A2205" s="1">
        <v>0.45877364065243498</v>
      </c>
      <c r="B2205" s="1">
        <f t="shared" si="69"/>
        <v>237505.13326371228</v>
      </c>
      <c r="D2205">
        <v>0.43463944500000001</v>
      </c>
      <c r="F2205">
        <v>0.43463944500000001</v>
      </c>
      <c r="G2205" s="1">
        <f t="shared" si="68"/>
        <v>225800.00010388999</v>
      </c>
      <c r="K2205" s="1">
        <v>14999</v>
      </c>
      <c r="L2205" s="1">
        <v>500001</v>
      </c>
    </row>
    <row r="2206" spans="1:12" x14ac:dyDescent="0.25">
      <c r="A2206" s="1">
        <v>0.45881916600171502</v>
      </c>
      <c r="B2206" s="1">
        <f t="shared" si="69"/>
        <v>237527.21314916378</v>
      </c>
      <c r="D2206">
        <v>0.43463944500000001</v>
      </c>
      <c r="F2206">
        <v>0.43463944500000001</v>
      </c>
      <c r="G2206" s="1">
        <f t="shared" si="68"/>
        <v>225800.00010388999</v>
      </c>
      <c r="K2206" s="1">
        <v>14999</v>
      </c>
      <c r="L2206" s="1">
        <v>500001</v>
      </c>
    </row>
    <row r="2207" spans="1:12" x14ac:dyDescent="0.25">
      <c r="A2207" s="1">
        <v>0.458827003057385</v>
      </c>
      <c r="B2207" s="1">
        <f t="shared" si="69"/>
        <v>237531.01413683782</v>
      </c>
      <c r="D2207">
        <v>0.43463944500000001</v>
      </c>
      <c r="F2207">
        <v>0.43463944500000001</v>
      </c>
      <c r="G2207" s="1">
        <f t="shared" si="68"/>
        <v>225800.00010388999</v>
      </c>
      <c r="K2207" s="1">
        <v>14999</v>
      </c>
      <c r="L2207" s="1">
        <v>500001</v>
      </c>
    </row>
    <row r="2208" spans="1:12" x14ac:dyDescent="0.25">
      <c r="A2208" s="1">
        <v>0.45894361113425203</v>
      </c>
      <c r="B2208" s="1">
        <f t="shared" si="69"/>
        <v>237587.56928733451</v>
      </c>
      <c r="D2208">
        <v>0.43484562999999998</v>
      </c>
      <c r="F2208">
        <v>0.43484562999999998</v>
      </c>
      <c r="G2208" s="1">
        <f t="shared" si="68"/>
        <v>225900.00024125999</v>
      </c>
      <c r="K2208" s="1">
        <v>14999</v>
      </c>
      <c r="L2208" s="1">
        <v>500001</v>
      </c>
    </row>
    <row r="2209" spans="1:12" x14ac:dyDescent="0.25">
      <c r="A2209" s="1">
        <v>0.45894881897103701</v>
      </c>
      <c r="B2209" s="1">
        <f t="shared" si="69"/>
        <v>237590.09509859089</v>
      </c>
      <c r="D2209">
        <v>0.43505181399999998</v>
      </c>
      <c r="F2209">
        <v>0.43505181399999998</v>
      </c>
      <c r="G2209" s="1">
        <f t="shared" si="68"/>
        <v>225999.999893628</v>
      </c>
      <c r="K2209" s="1">
        <v>14999</v>
      </c>
      <c r="L2209" s="1">
        <v>500001</v>
      </c>
    </row>
    <row r="2210" spans="1:12" x14ac:dyDescent="0.25">
      <c r="A2210" s="1">
        <v>0.45908155504898401</v>
      </c>
      <c r="B2210" s="1">
        <f t="shared" si="69"/>
        <v>237654.47236186735</v>
      </c>
      <c r="D2210">
        <v>0.43505181399999998</v>
      </c>
      <c r="F2210">
        <v>0.43505181399999998</v>
      </c>
      <c r="G2210" s="1">
        <f t="shared" si="68"/>
        <v>225999.999893628</v>
      </c>
      <c r="K2210" s="1">
        <v>14999</v>
      </c>
      <c r="L2210" s="1">
        <v>500001</v>
      </c>
    </row>
    <row r="2211" spans="1:12" x14ac:dyDescent="0.25">
      <c r="A2211" s="1">
        <v>0.45925495021984503</v>
      </c>
      <c r="B2211" s="1">
        <f t="shared" si="69"/>
        <v>237738.56936652528</v>
      </c>
      <c r="D2211">
        <v>0.43525799900000001</v>
      </c>
      <c r="F2211">
        <v>0.43525799900000001</v>
      </c>
      <c r="G2211" s="1">
        <f t="shared" si="68"/>
        <v>226100.000030998</v>
      </c>
      <c r="K2211" s="1">
        <v>14999</v>
      </c>
      <c r="L2211" s="1">
        <v>500001</v>
      </c>
    </row>
    <row r="2212" spans="1:12" x14ac:dyDescent="0.25">
      <c r="A2212" s="1">
        <v>0.45935378273412097</v>
      </c>
      <c r="B2212" s="1">
        <f t="shared" si="69"/>
        <v>237786.50333361415</v>
      </c>
      <c r="D2212">
        <v>0.435876553</v>
      </c>
      <c r="F2212">
        <v>0.435876553</v>
      </c>
      <c r="G2212" s="1">
        <f t="shared" si="68"/>
        <v>226399.999958106</v>
      </c>
      <c r="K2212" s="1">
        <v>14999</v>
      </c>
      <c r="L2212" s="1">
        <v>500001</v>
      </c>
    </row>
    <row r="2213" spans="1:12" x14ac:dyDescent="0.25">
      <c r="A2213" s="1">
        <v>0.459461572161248</v>
      </c>
      <c r="B2213" s="1">
        <f t="shared" si="69"/>
        <v>237838.78142134962</v>
      </c>
      <c r="D2213">
        <v>0.43608273800000003</v>
      </c>
      <c r="F2213">
        <v>0.43608273800000003</v>
      </c>
      <c r="G2213" s="1">
        <f t="shared" si="68"/>
        <v>226500.00009547602</v>
      </c>
      <c r="K2213" s="1">
        <v>14999</v>
      </c>
      <c r="L2213" s="1">
        <v>500001</v>
      </c>
    </row>
    <row r="2214" spans="1:12" x14ac:dyDescent="0.25">
      <c r="A2214" s="1">
        <v>0.45948033541766498</v>
      </c>
      <c r="B2214" s="1">
        <f t="shared" si="69"/>
        <v>237847.88163823835</v>
      </c>
      <c r="D2214">
        <v>0.43608273800000003</v>
      </c>
      <c r="F2214">
        <v>0.43608273800000003</v>
      </c>
      <c r="G2214" s="1">
        <f t="shared" si="68"/>
        <v>226500.00009547602</v>
      </c>
      <c r="K2214" s="1">
        <v>14999</v>
      </c>
      <c r="L2214" s="1">
        <v>500001</v>
      </c>
    </row>
    <row r="2215" spans="1:12" x14ac:dyDescent="0.25">
      <c r="A2215" s="1">
        <v>0.45971888468146699</v>
      </c>
      <c r="B2215" s="1">
        <f t="shared" si="69"/>
        <v>237963.57850828086</v>
      </c>
      <c r="D2215">
        <v>0.43649510699999999</v>
      </c>
      <c r="F2215">
        <v>0.43649510699999999</v>
      </c>
      <c r="G2215" s="1">
        <f t="shared" si="68"/>
        <v>226699.999885214</v>
      </c>
      <c r="K2215" s="1">
        <v>14999</v>
      </c>
      <c r="L2215" s="1">
        <v>500001</v>
      </c>
    </row>
    <row r="2216" spans="1:12" x14ac:dyDescent="0.25">
      <c r="A2216" s="1">
        <v>0.459814898411399</v>
      </c>
      <c r="B2216" s="1">
        <f t="shared" si="69"/>
        <v>238010.14535932534</v>
      </c>
      <c r="D2216">
        <v>0.43670129200000002</v>
      </c>
      <c r="F2216">
        <v>0.43670129200000002</v>
      </c>
      <c r="G2216" s="1">
        <f t="shared" si="68"/>
        <v>226800.00002258402</v>
      </c>
      <c r="K2216" s="1">
        <v>14999</v>
      </c>
      <c r="L2216" s="1">
        <v>500001</v>
      </c>
    </row>
    <row r="2217" spans="1:12" x14ac:dyDescent="0.25">
      <c r="A2217" s="1">
        <v>0.45984770825175297</v>
      </c>
      <c r="B2217" s="1">
        <f t="shared" si="69"/>
        <v>238026.05819751669</v>
      </c>
      <c r="D2217">
        <v>0.43670129200000002</v>
      </c>
      <c r="F2217">
        <v>0.43670129200000002</v>
      </c>
      <c r="G2217" s="1">
        <f t="shared" si="68"/>
        <v>226800.00002258402</v>
      </c>
      <c r="K2217" s="1">
        <v>14999</v>
      </c>
      <c r="L2217" s="1">
        <v>500001</v>
      </c>
    </row>
    <row r="2218" spans="1:12" x14ac:dyDescent="0.25">
      <c r="A2218" s="1">
        <v>0.46003027836979898</v>
      </c>
      <c r="B2218" s="1">
        <f t="shared" si="69"/>
        <v>238114.60506990924</v>
      </c>
      <c r="D2218">
        <v>0.43731984600000001</v>
      </c>
      <c r="F2218">
        <v>0.43731984600000001</v>
      </c>
      <c r="G2218" s="1">
        <f t="shared" si="68"/>
        <v>227099.99994969199</v>
      </c>
      <c r="K2218" s="1">
        <v>14999</v>
      </c>
      <c r="L2218" s="1">
        <v>500001</v>
      </c>
    </row>
    <row r="2219" spans="1:12" x14ac:dyDescent="0.25">
      <c r="A2219" s="1">
        <v>0.46043902995711999</v>
      </c>
      <c r="B2219" s="1">
        <f t="shared" si="69"/>
        <v>238312.85040726312</v>
      </c>
      <c r="D2219">
        <v>0.43752603099999998</v>
      </c>
      <c r="F2219">
        <v>0.43752603099999998</v>
      </c>
      <c r="G2219" s="1">
        <f t="shared" si="68"/>
        <v>227200.00008706198</v>
      </c>
      <c r="K2219" s="1">
        <v>14999</v>
      </c>
      <c r="L2219" s="1">
        <v>500001</v>
      </c>
    </row>
    <row r="2220" spans="1:12" x14ac:dyDescent="0.25">
      <c r="A2220" s="1">
        <v>0.46056993771224602</v>
      </c>
      <c r="B2220" s="1">
        <f t="shared" si="69"/>
        <v>238376.34093031473</v>
      </c>
      <c r="D2220">
        <v>0.43773221600000001</v>
      </c>
      <c r="F2220">
        <v>0.43773221600000001</v>
      </c>
      <c r="G2220" s="1">
        <f t="shared" si="68"/>
        <v>227300.00022443201</v>
      </c>
      <c r="K2220" s="1">
        <v>14999</v>
      </c>
      <c r="L2220" s="1">
        <v>500001</v>
      </c>
    </row>
    <row r="2221" spans="1:12" x14ac:dyDescent="0.25">
      <c r="A2221" s="1">
        <v>0.460713364692863</v>
      </c>
      <c r="B2221" s="1">
        <f t="shared" si="69"/>
        <v>238445.90330276795</v>
      </c>
      <c r="D2221">
        <v>0.43793840000000001</v>
      </c>
      <c r="F2221">
        <v>0.43793840000000001</v>
      </c>
      <c r="G2221" s="1">
        <f t="shared" si="68"/>
        <v>227399.99987679999</v>
      </c>
      <c r="K2221" s="1">
        <v>14999</v>
      </c>
      <c r="L2221" s="1">
        <v>500001</v>
      </c>
    </row>
    <row r="2222" spans="1:12" x14ac:dyDescent="0.25">
      <c r="A2222" s="1">
        <v>0.46077660135999599</v>
      </c>
      <c r="B2222" s="1">
        <f t="shared" si="69"/>
        <v>238476.57321280078</v>
      </c>
      <c r="D2222">
        <v>0.43793840000000001</v>
      </c>
      <c r="F2222">
        <v>0.43793840000000001</v>
      </c>
      <c r="G2222" s="1">
        <f t="shared" si="68"/>
        <v>227399.99987679999</v>
      </c>
      <c r="K2222" s="1">
        <v>14999</v>
      </c>
      <c r="L2222" s="1">
        <v>500001</v>
      </c>
    </row>
    <row r="2223" spans="1:12" x14ac:dyDescent="0.25">
      <c r="A2223" s="1">
        <v>0.46090320068282298</v>
      </c>
      <c r="B2223" s="1">
        <f t="shared" si="69"/>
        <v>238537.97413757051</v>
      </c>
      <c r="D2223">
        <v>0.438556954</v>
      </c>
      <c r="F2223">
        <v>0.438556954</v>
      </c>
      <c r="G2223" s="1">
        <f t="shared" si="68"/>
        <v>227699.99980390799</v>
      </c>
      <c r="K2223" s="1">
        <v>14999</v>
      </c>
      <c r="L2223" s="1">
        <v>500001</v>
      </c>
    </row>
    <row r="2224" spans="1:12" x14ac:dyDescent="0.25">
      <c r="A2224" s="1">
        <v>0.46093115522077099</v>
      </c>
      <c r="B2224" s="1">
        <f t="shared" si="69"/>
        <v>238551.53214438437</v>
      </c>
      <c r="D2224">
        <v>0.438556954</v>
      </c>
      <c r="F2224">
        <v>0.438556954</v>
      </c>
      <c r="G2224" s="1">
        <f t="shared" si="68"/>
        <v>227699.99980390799</v>
      </c>
      <c r="K2224" s="1">
        <v>14999</v>
      </c>
      <c r="L2224" s="1">
        <v>500001</v>
      </c>
    </row>
    <row r="2225" spans="1:12" x14ac:dyDescent="0.25">
      <c r="A2225" s="1">
        <v>0.46094901645480102</v>
      </c>
      <c r="B2225" s="1">
        <f t="shared" si="69"/>
        <v>238560.19487861139</v>
      </c>
      <c r="D2225">
        <v>0.438556954</v>
      </c>
      <c r="F2225">
        <v>0.438556954</v>
      </c>
      <c r="G2225" s="1">
        <f t="shared" si="68"/>
        <v>227699.99980390799</v>
      </c>
      <c r="K2225" s="1">
        <v>14999</v>
      </c>
      <c r="L2225" s="1">
        <v>500001</v>
      </c>
    </row>
    <row r="2226" spans="1:12" x14ac:dyDescent="0.25">
      <c r="A2226" s="1">
        <v>0.46103248814042103</v>
      </c>
      <c r="B2226" s="1">
        <f t="shared" si="69"/>
        <v>238600.67881308048</v>
      </c>
      <c r="D2226">
        <v>0.43876313900000002</v>
      </c>
      <c r="F2226">
        <v>0.43876313900000002</v>
      </c>
      <c r="G2226" s="1">
        <f t="shared" si="68"/>
        <v>227799.99994127802</v>
      </c>
      <c r="K2226" s="1">
        <v>14999</v>
      </c>
      <c r="L2226" s="1">
        <v>500001</v>
      </c>
    </row>
    <row r="2227" spans="1:12" x14ac:dyDescent="0.25">
      <c r="A2227" s="1">
        <v>0.46112458796758599</v>
      </c>
      <c r="B2227" s="1">
        <f t="shared" si="69"/>
        <v>238645.34741345514</v>
      </c>
      <c r="D2227">
        <v>0.43896932399999999</v>
      </c>
      <c r="F2227">
        <v>0.43896932399999999</v>
      </c>
      <c r="G2227" s="1">
        <f t="shared" si="68"/>
        <v>227900.00007864801</v>
      </c>
      <c r="K2227" s="1">
        <v>14999</v>
      </c>
      <c r="L2227" s="1">
        <v>500001</v>
      </c>
    </row>
    <row r="2228" spans="1:12" x14ac:dyDescent="0.25">
      <c r="A2228" s="1">
        <v>0.461163080237597</v>
      </c>
      <c r="B2228" s="1">
        <f t="shared" si="69"/>
        <v>238664.01624139503</v>
      </c>
      <c r="D2228">
        <v>0.43896932399999999</v>
      </c>
      <c r="F2228">
        <v>0.43896932399999999</v>
      </c>
      <c r="G2228" s="1">
        <f t="shared" si="68"/>
        <v>227900.00007864801</v>
      </c>
      <c r="K2228" s="1">
        <v>14999</v>
      </c>
      <c r="L2228" s="1">
        <v>500001</v>
      </c>
    </row>
    <row r="2229" spans="1:12" x14ac:dyDescent="0.25">
      <c r="A2229" s="1">
        <v>0.46122142328029903</v>
      </c>
      <c r="B2229" s="1">
        <f t="shared" si="69"/>
        <v>238692.31273379159</v>
      </c>
      <c r="D2229">
        <v>0.43958787799999999</v>
      </c>
      <c r="F2229">
        <v>0.43958787799999999</v>
      </c>
      <c r="G2229" s="1">
        <f t="shared" si="68"/>
        <v>228200.00000575598</v>
      </c>
      <c r="K2229" s="1">
        <v>14999</v>
      </c>
      <c r="L2229" s="1">
        <v>500001</v>
      </c>
    </row>
    <row r="2230" spans="1:12" x14ac:dyDescent="0.25">
      <c r="A2230" s="1">
        <v>0.46142480804849101</v>
      </c>
      <c r="B2230" s="1">
        <f t="shared" si="69"/>
        <v>238790.95475313423</v>
      </c>
      <c r="D2230">
        <v>0.44061880199999998</v>
      </c>
      <c r="F2230">
        <v>0.44061880199999998</v>
      </c>
      <c r="G2230" s="1">
        <f t="shared" si="68"/>
        <v>228700.000207604</v>
      </c>
      <c r="K2230" s="1">
        <v>14999</v>
      </c>
      <c r="L2230" s="1">
        <v>500001</v>
      </c>
    </row>
    <row r="2231" spans="1:12" x14ac:dyDescent="0.25">
      <c r="A2231" s="1">
        <v>0.46166334549666699</v>
      </c>
      <c r="B2231" s="1">
        <f t="shared" si="69"/>
        <v>238906.64589257448</v>
      </c>
      <c r="D2231">
        <v>0.44082498599999997</v>
      </c>
      <c r="F2231">
        <v>0.44082498599999997</v>
      </c>
      <c r="G2231" s="1">
        <f t="shared" si="68"/>
        <v>228799.99985997198</v>
      </c>
      <c r="K2231" s="1">
        <v>14999</v>
      </c>
      <c r="L2231" s="1">
        <v>500001</v>
      </c>
    </row>
    <row r="2232" spans="1:12" x14ac:dyDescent="0.25">
      <c r="A2232" s="1">
        <v>0.46172303239639201</v>
      </c>
      <c r="B2232" s="1">
        <f t="shared" si="69"/>
        <v>238935.59415831493</v>
      </c>
      <c r="D2232">
        <v>0.44123735600000002</v>
      </c>
      <c r="F2232">
        <v>0.44123735600000002</v>
      </c>
      <c r="G2232" s="1">
        <f t="shared" si="68"/>
        <v>229000.000134712</v>
      </c>
      <c r="K2232" s="1">
        <v>14999</v>
      </c>
      <c r="L2232" s="1">
        <v>500001</v>
      </c>
    </row>
    <row r="2233" spans="1:12" x14ac:dyDescent="0.25">
      <c r="A2233" s="1">
        <v>0.46177320740809202</v>
      </c>
      <c r="B2233" s="1">
        <f t="shared" si="69"/>
        <v>238959.92913933945</v>
      </c>
      <c r="D2233">
        <v>0.44144354000000002</v>
      </c>
      <c r="F2233">
        <v>0.44144354000000002</v>
      </c>
      <c r="G2233" s="1">
        <f t="shared" si="68"/>
        <v>229099.99978708001</v>
      </c>
      <c r="K2233" s="1">
        <v>14999</v>
      </c>
      <c r="L2233" s="1">
        <v>500001</v>
      </c>
    </row>
    <row r="2234" spans="1:12" x14ac:dyDescent="0.25">
      <c r="A2234" s="1">
        <v>0.46188081916843998</v>
      </c>
      <c r="B2234" s="1">
        <f t="shared" si="69"/>
        <v>239012.12105833172</v>
      </c>
      <c r="D2234">
        <v>0.44164972499999999</v>
      </c>
      <c r="F2234">
        <v>0.44164972499999999</v>
      </c>
      <c r="G2234" s="1">
        <f t="shared" si="68"/>
        <v>229199.99992445001</v>
      </c>
      <c r="K2234" s="1">
        <v>14999</v>
      </c>
      <c r="L2234" s="1">
        <v>500001</v>
      </c>
    </row>
    <row r="2235" spans="1:12" x14ac:dyDescent="0.25">
      <c r="A2235" s="1">
        <v>0.46202426807751101</v>
      </c>
      <c r="B2235" s="1">
        <f t="shared" si="69"/>
        <v>239081.69406612898</v>
      </c>
      <c r="D2235">
        <v>0.44164972499999999</v>
      </c>
      <c r="F2235">
        <v>0.44164972499999999</v>
      </c>
      <c r="G2235" s="1">
        <f t="shared" si="68"/>
        <v>229199.99992445001</v>
      </c>
      <c r="K2235" s="1">
        <v>14999</v>
      </c>
      <c r="L2235" s="1">
        <v>500001</v>
      </c>
    </row>
    <row r="2236" spans="1:12" x14ac:dyDescent="0.25">
      <c r="A2236" s="1">
        <v>0.46205960476309799</v>
      </c>
      <c r="B2236" s="1">
        <f t="shared" si="69"/>
        <v>239098.83242931205</v>
      </c>
      <c r="D2236">
        <v>0.44164972499999999</v>
      </c>
      <c r="F2236">
        <v>0.44164972499999999</v>
      </c>
      <c r="G2236" s="1">
        <f t="shared" si="68"/>
        <v>229199.99992445001</v>
      </c>
      <c r="K2236" s="1">
        <v>14999</v>
      </c>
      <c r="L2236" s="1">
        <v>500001</v>
      </c>
    </row>
    <row r="2237" spans="1:12" x14ac:dyDescent="0.25">
      <c r="A2237" s="1">
        <v>0.46209087960655398</v>
      </c>
      <c r="B2237" s="1">
        <f t="shared" si="69"/>
        <v>239114.00079093789</v>
      </c>
      <c r="D2237">
        <v>0.44226827899999999</v>
      </c>
      <c r="F2237">
        <v>0.44226827899999999</v>
      </c>
      <c r="G2237" s="1">
        <f t="shared" si="68"/>
        <v>229499.99985155798</v>
      </c>
      <c r="K2237" s="1">
        <v>14999</v>
      </c>
      <c r="L2237" s="1">
        <v>500001</v>
      </c>
    </row>
    <row r="2238" spans="1:12" x14ac:dyDescent="0.25">
      <c r="A2238" s="1">
        <v>0.46228415226881098</v>
      </c>
      <c r="B2238" s="1">
        <f t="shared" si="69"/>
        <v>239207.73841867785</v>
      </c>
      <c r="D2238">
        <v>0.44247446400000001</v>
      </c>
      <c r="F2238">
        <v>0.44247446400000001</v>
      </c>
      <c r="G2238" s="1">
        <f t="shared" si="68"/>
        <v>229599.999988928</v>
      </c>
      <c r="K2238" s="1">
        <v>14999</v>
      </c>
      <c r="L2238" s="1">
        <v>500001</v>
      </c>
    </row>
    <row r="2239" spans="1:12" x14ac:dyDescent="0.25">
      <c r="A2239" s="1">
        <v>0.462733422710289</v>
      </c>
      <c r="B2239" s="1">
        <f t="shared" si="69"/>
        <v>239425.63548133557</v>
      </c>
      <c r="D2239">
        <v>0.44268064899999998</v>
      </c>
      <c r="F2239">
        <v>0.44268064899999998</v>
      </c>
      <c r="G2239" s="1">
        <f t="shared" si="68"/>
        <v>229700.00012629799</v>
      </c>
      <c r="K2239" s="1">
        <v>14999</v>
      </c>
      <c r="L2239" s="1">
        <v>500001</v>
      </c>
    </row>
    <row r="2240" spans="1:12" x14ac:dyDescent="0.25">
      <c r="A2240" s="1">
        <v>0.462764835948975</v>
      </c>
      <c r="B2240" s="1">
        <f t="shared" si="69"/>
        <v>239440.87096492478</v>
      </c>
      <c r="D2240">
        <v>0.44268064899999998</v>
      </c>
      <c r="F2240">
        <v>0.44268064899999998</v>
      </c>
      <c r="G2240" s="1">
        <f t="shared" si="68"/>
        <v>229700.00012629799</v>
      </c>
      <c r="K2240" s="1">
        <v>14999</v>
      </c>
      <c r="L2240" s="1">
        <v>500001</v>
      </c>
    </row>
    <row r="2241" spans="1:12" x14ac:dyDescent="0.25">
      <c r="A2241" s="1">
        <v>0.46283110863378502</v>
      </c>
      <c r="B2241" s="1">
        <f t="shared" si="69"/>
        <v>239473.01334960299</v>
      </c>
      <c r="D2241">
        <v>0.44288683299999998</v>
      </c>
      <c r="F2241">
        <v>0.44288683299999998</v>
      </c>
      <c r="G2241" s="1">
        <f t="shared" ref="G2241:G2304" si="70">(F2241*(500001-14999))+14999</f>
        <v>229799.99977866598</v>
      </c>
      <c r="K2241" s="1">
        <v>14999</v>
      </c>
      <c r="L2241" s="1">
        <v>500001</v>
      </c>
    </row>
    <row r="2242" spans="1:12" x14ac:dyDescent="0.25">
      <c r="A2242" s="1">
        <v>0.46290256241737898</v>
      </c>
      <c r="B2242" s="1">
        <f t="shared" si="69"/>
        <v>239507.66857755365</v>
      </c>
      <c r="D2242">
        <v>0.443711572</v>
      </c>
      <c r="F2242">
        <v>0.443711572</v>
      </c>
      <c r="G2242" s="1">
        <f t="shared" si="70"/>
        <v>230199.999843144</v>
      </c>
      <c r="K2242" s="1">
        <v>14999</v>
      </c>
      <c r="L2242" s="1">
        <v>500001</v>
      </c>
    </row>
    <row r="2243" spans="1:12" x14ac:dyDescent="0.25">
      <c r="A2243" s="1">
        <v>0.46297120453410401</v>
      </c>
      <c r="B2243" s="1">
        <f t="shared" si="69"/>
        <v>239540.96014144953</v>
      </c>
      <c r="D2243">
        <v>0.44412394199999999</v>
      </c>
      <c r="F2243">
        <v>0.44412394199999999</v>
      </c>
      <c r="G2243" s="1">
        <f t="shared" si="70"/>
        <v>230400.00011788399</v>
      </c>
      <c r="K2243" s="1">
        <v>14999</v>
      </c>
      <c r="L2243" s="1">
        <v>500001</v>
      </c>
    </row>
    <row r="2244" spans="1:12" x14ac:dyDescent="0.25">
      <c r="A2244" s="1">
        <v>0.46299558676026598</v>
      </c>
      <c r="B2244" s="1">
        <f t="shared" si="69"/>
        <v>239552.78556990251</v>
      </c>
      <c r="D2244">
        <v>0.44453631100000002</v>
      </c>
      <c r="F2244">
        <v>0.44453631100000002</v>
      </c>
      <c r="G2244" s="1">
        <f t="shared" si="70"/>
        <v>230599.999907622</v>
      </c>
      <c r="K2244" s="1">
        <v>14999</v>
      </c>
      <c r="L2244" s="1">
        <v>500001</v>
      </c>
    </row>
    <row r="2245" spans="1:12" x14ac:dyDescent="0.25">
      <c r="A2245" s="1">
        <v>0.46313794128961</v>
      </c>
      <c r="B2245" s="1">
        <f t="shared" si="69"/>
        <v>239621.82780134343</v>
      </c>
      <c r="D2245">
        <v>0.44453631100000002</v>
      </c>
      <c r="F2245">
        <v>0.44453631100000002</v>
      </c>
      <c r="G2245" s="1">
        <f t="shared" si="70"/>
        <v>230599.999907622</v>
      </c>
      <c r="K2245" s="1">
        <v>14999</v>
      </c>
      <c r="L2245" s="1">
        <v>500001</v>
      </c>
    </row>
    <row r="2246" spans="1:12" x14ac:dyDescent="0.25">
      <c r="A2246" s="1">
        <v>0.46359810090563103</v>
      </c>
      <c r="B2246" s="1">
        <f t="shared" si="69"/>
        <v>239845.00613543286</v>
      </c>
      <c r="D2246">
        <v>0.44494868100000001</v>
      </c>
      <c r="F2246">
        <v>0.44494868100000001</v>
      </c>
      <c r="G2246" s="1">
        <f t="shared" si="70"/>
        <v>230800.00018236201</v>
      </c>
      <c r="K2246" s="1">
        <v>14999</v>
      </c>
      <c r="L2246" s="1">
        <v>500001</v>
      </c>
    </row>
    <row r="2247" spans="1:12" x14ac:dyDescent="0.25">
      <c r="A2247" s="1">
        <v>0.46363269368580301</v>
      </c>
      <c r="B2247" s="1">
        <f t="shared" si="69"/>
        <v>239861.78370300183</v>
      </c>
      <c r="D2247">
        <v>0.44494868100000001</v>
      </c>
      <c r="F2247">
        <v>0.44494868100000001</v>
      </c>
      <c r="G2247" s="1">
        <f t="shared" si="70"/>
        <v>230800.00018236201</v>
      </c>
      <c r="K2247" s="1">
        <v>14999</v>
      </c>
      <c r="L2247" s="1">
        <v>500001</v>
      </c>
    </row>
    <row r="2248" spans="1:12" x14ac:dyDescent="0.25">
      <c r="A2248" s="1">
        <v>0.463854830144737</v>
      </c>
      <c r="B2248" s="1">
        <f t="shared" si="69"/>
        <v>239969.52032985774</v>
      </c>
      <c r="D2248">
        <v>0.44494868100000001</v>
      </c>
      <c r="F2248">
        <v>0.44494868100000001</v>
      </c>
      <c r="G2248" s="1">
        <f t="shared" si="70"/>
        <v>230800.00018236201</v>
      </c>
      <c r="K2248" s="1">
        <v>14999</v>
      </c>
      <c r="L2248" s="1">
        <v>500001</v>
      </c>
    </row>
    <row r="2249" spans="1:12" x14ac:dyDescent="0.25">
      <c r="A2249" s="1">
        <v>0.46392024843039398</v>
      </c>
      <c r="B2249" s="1">
        <f t="shared" si="69"/>
        <v>240001.24832923795</v>
      </c>
      <c r="D2249">
        <v>0.44515486500000001</v>
      </c>
      <c r="F2249">
        <v>0.44515486500000001</v>
      </c>
      <c r="G2249" s="1">
        <f t="shared" si="70"/>
        <v>230899.99983473</v>
      </c>
      <c r="K2249" s="1">
        <v>14999</v>
      </c>
      <c r="L2249" s="1">
        <v>500001</v>
      </c>
    </row>
    <row r="2250" spans="1:12" x14ac:dyDescent="0.25">
      <c r="A2250" s="1">
        <v>0.46392186562387999</v>
      </c>
      <c r="B2250" s="1">
        <f t="shared" si="69"/>
        <v>240002.03267131303</v>
      </c>
      <c r="D2250">
        <v>0.44556723500000001</v>
      </c>
      <c r="F2250">
        <v>0.44556723500000001</v>
      </c>
      <c r="G2250" s="1">
        <f t="shared" si="70"/>
        <v>231100.00010947001</v>
      </c>
      <c r="K2250" s="1">
        <v>14999</v>
      </c>
      <c r="L2250" s="1">
        <v>500001</v>
      </c>
    </row>
    <row r="2251" spans="1:12" x14ac:dyDescent="0.25">
      <c r="A2251" s="1">
        <v>0.46407502303144899</v>
      </c>
      <c r="B2251" s="1">
        <f t="shared" si="69"/>
        <v>240076.31432029881</v>
      </c>
      <c r="D2251">
        <v>0.445773419</v>
      </c>
      <c r="F2251">
        <v>0.445773419</v>
      </c>
      <c r="G2251" s="1">
        <f t="shared" si="70"/>
        <v>231199.999761838</v>
      </c>
      <c r="K2251" s="1">
        <v>14999</v>
      </c>
      <c r="L2251" s="1">
        <v>500001</v>
      </c>
    </row>
    <row r="2252" spans="1:12" x14ac:dyDescent="0.25">
      <c r="A2252" s="1">
        <v>0.464182973898428</v>
      </c>
      <c r="B2252" s="1">
        <f t="shared" si="69"/>
        <v>240128.67070668537</v>
      </c>
      <c r="D2252">
        <v>0.445773419</v>
      </c>
      <c r="F2252">
        <v>0.445773419</v>
      </c>
      <c r="G2252" s="1">
        <f t="shared" si="70"/>
        <v>231199.999761838</v>
      </c>
      <c r="K2252" s="1">
        <v>14999</v>
      </c>
      <c r="L2252" s="1">
        <v>500001</v>
      </c>
    </row>
    <row r="2253" spans="1:12" x14ac:dyDescent="0.25">
      <c r="A2253" s="1">
        <v>0.46419939825349998</v>
      </c>
      <c r="B2253" s="1">
        <f t="shared" si="69"/>
        <v>240136.63655174401</v>
      </c>
      <c r="D2253">
        <v>0.44597960399999997</v>
      </c>
      <c r="F2253">
        <v>0.44597960399999997</v>
      </c>
      <c r="G2253" s="1">
        <f t="shared" si="70"/>
        <v>231299.99989920799</v>
      </c>
      <c r="K2253" s="1">
        <v>14999</v>
      </c>
      <c r="L2253" s="1">
        <v>500001</v>
      </c>
    </row>
    <row r="2254" spans="1:12" x14ac:dyDescent="0.25">
      <c r="A2254" s="1">
        <v>0.46419953004403802</v>
      </c>
      <c r="B2254" s="1">
        <f t="shared" si="69"/>
        <v>240136.70047041852</v>
      </c>
      <c r="D2254">
        <v>0.44659815800000002</v>
      </c>
      <c r="F2254">
        <v>0.44659815800000002</v>
      </c>
      <c r="G2254" s="1">
        <f t="shared" si="70"/>
        <v>231599.99982631602</v>
      </c>
      <c r="K2254" s="1">
        <v>14999</v>
      </c>
      <c r="L2254" s="1">
        <v>500001</v>
      </c>
    </row>
    <row r="2255" spans="1:12" x14ac:dyDescent="0.25">
      <c r="A2255" s="1">
        <v>0.46423525307667002</v>
      </c>
      <c r="B2255" s="1">
        <f t="shared" si="69"/>
        <v>240154.02621269113</v>
      </c>
      <c r="D2255">
        <v>0.44659815800000002</v>
      </c>
      <c r="F2255">
        <v>0.44659815800000002</v>
      </c>
      <c r="G2255" s="1">
        <f t="shared" si="70"/>
        <v>231599.99982631602</v>
      </c>
      <c r="K2255" s="1">
        <v>14999</v>
      </c>
      <c r="L2255" s="1">
        <v>500001</v>
      </c>
    </row>
    <row r="2256" spans="1:12" x14ac:dyDescent="0.25">
      <c r="A2256" s="1">
        <v>0.46426040282404102</v>
      </c>
      <c r="B2256" s="1">
        <f t="shared" si="69"/>
        <v>240166.22389046554</v>
      </c>
      <c r="D2256">
        <v>0.44680434299999999</v>
      </c>
      <c r="F2256">
        <v>0.44680434299999999</v>
      </c>
      <c r="G2256" s="1">
        <f t="shared" si="70"/>
        <v>231699.99996368599</v>
      </c>
      <c r="K2256" s="1">
        <v>14999</v>
      </c>
      <c r="L2256" s="1">
        <v>500001</v>
      </c>
    </row>
    <row r="2257" spans="1:12" x14ac:dyDescent="0.25">
      <c r="A2257" s="1">
        <v>0.464273685195432</v>
      </c>
      <c r="B2257" s="1">
        <f t="shared" si="69"/>
        <v>240172.66586715492</v>
      </c>
      <c r="D2257">
        <v>0.44701052800000002</v>
      </c>
      <c r="F2257">
        <v>0.44701052800000002</v>
      </c>
      <c r="G2257" s="1">
        <f t="shared" si="70"/>
        <v>231800.00010105601</v>
      </c>
      <c r="K2257" s="1">
        <v>14999</v>
      </c>
      <c r="L2257" s="1">
        <v>500001</v>
      </c>
    </row>
    <row r="2258" spans="1:12" x14ac:dyDescent="0.25">
      <c r="A2258" s="1">
        <v>0.46429288017780701</v>
      </c>
      <c r="B2258" s="1">
        <f t="shared" si="69"/>
        <v>240181.97547199676</v>
      </c>
      <c r="D2258">
        <v>0.44721671299999999</v>
      </c>
      <c r="F2258">
        <v>0.44721671299999999</v>
      </c>
      <c r="G2258" s="1">
        <f t="shared" si="70"/>
        <v>231900.000238426</v>
      </c>
      <c r="K2258" s="1">
        <v>14999</v>
      </c>
      <c r="L2258" s="1">
        <v>500001</v>
      </c>
    </row>
    <row r="2259" spans="1:12" x14ac:dyDescent="0.25">
      <c r="A2259" s="1">
        <v>0.46447271677622598</v>
      </c>
      <c r="B2259" s="1">
        <f t="shared" si="69"/>
        <v>240269.19658190315</v>
      </c>
      <c r="D2259">
        <v>0.44742289699999999</v>
      </c>
      <c r="F2259">
        <v>0.44742289699999999</v>
      </c>
      <c r="G2259" s="1">
        <f t="shared" si="70"/>
        <v>231999.99989079399</v>
      </c>
      <c r="K2259" s="1">
        <v>14999</v>
      </c>
      <c r="L2259" s="1">
        <v>500001</v>
      </c>
    </row>
    <row r="2260" spans="1:12" x14ac:dyDescent="0.25">
      <c r="A2260" s="1">
        <v>0.46464764323425101</v>
      </c>
      <c r="B2260" s="1">
        <f t="shared" ref="B2260:B2323" si="71">(A2260*(500001-14999))+14999</f>
        <v>240354.03626389822</v>
      </c>
      <c r="D2260">
        <v>0.44762908200000001</v>
      </c>
      <c r="F2260">
        <v>0.44762908200000001</v>
      </c>
      <c r="G2260" s="1">
        <f t="shared" si="70"/>
        <v>232100.00002816401</v>
      </c>
      <c r="K2260" s="1">
        <v>14999</v>
      </c>
      <c r="L2260" s="1">
        <v>500001</v>
      </c>
    </row>
    <row r="2261" spans="1:12" x14ac:dyDescent="0.25">
      <c r="A2261" s="1">
        <v>0.46472848140915801</v>
      </c>
      <c r="B2261" s="1">
        <f t="shared" si="71"/>
        <v>240393.24294040445</v>
      </c>
      <c r="D2261">
        <v>0.44783526699999998</v>
      </c>
      <c r="F2261">
        <v>0.44783526699999998</v>
      </c>
      <c r="G2261" s="1">
        <f t="shared" si="70"/>
        <v>232200.000165534</v>
      </c>
      <c r="K2261" s="1">
        <v>14999</v>
      </c>
      <c r="L2261" s="1">
        <v>500001</v>
      </c>
    </row>
    <row r="2262" spans="1:12" x14ac:dyDescent="0.25">
      <c r="A2262" s="1">
        <v>0.46476931641234498</v>
      </c>
      <c r="B2262" s="1">
        <f t="shared" si="71"/>
        <v>240413.04799862014</v>
      </c>
      <c r="D2262">
        <v>0.44783526699999998</v>
      </c>
      <c r="F2262">
        <v>0.44783526699999998</v>
      </c>
      <c r="G2262" s="1">
        <f t="shared" si="70"/>
        <v>232200.000165534</v>
      </c>
      <c r="K2262" s="1">
        <v>14999</v>
      </c>
      <c r="L2262" s="1">
        <v>500001</v>
      </c>
    </row>
    <row r="2263" spans="1:12" x14ac:dyDescent="0.25">
      <c r="A2263" s="1">
        <v>0.46481976213701198</v>
      </c>
      <c r="B2263" s="1">
        <f t="shared" si="71"/>
        <v>240437.51427597509</v>
      </c>
      <c r="D2263">
        <v>0.44804145099999998</v>
      </c>
      <c r="F2263">
        <v>0.44804145099999998</v>
      </c>
      <c r="G2263" s="1">
        <f t="shared" si="70"/>
        <v>232299.99981790199</v>
      </c>
      <c r="K2263" s="1">
        <v>14999</v>
      </c>
      <c r="L2263" s="1">
        <v>500001</v>
      </c>
    </row>
    <row r="2264" spans="1:12" x14ac:dyDescent="0.25">
      <c r="A2264" s="1">
        <v>0.46506482603819899</v>
      </c>
      <c r="B2264" s="1">
        <f t="shared" si="71"/>
        <v>240556.37075817859</v>
      </c>
      <c r="D2264">
        <v>0.448247636</v>
      </c>
      <c r="F2264">
        <v>0.448247636</v>
      </c>
      <c r="G2264" s="1">
        <f t="shared" si="70"/>
        <v>232399.99995527201</v>
      </c>
      <c r="K2264" s="1">
        <v>14999</v>
      </c>
      <c r="L2264" s="1">
        <v>500001</v>
      </c>
    </row>
    <row r="2265" spans="1:12" x14ac:dyDescent="0.25">
      <c r="A2265" s="1">
        <v>0.46515460289706501</v>
      </c>
      <c r="B2265" s="1">
        <f t="shared" si="71"/>
        <v>240599.91271428231</v>
      </c>
      <c r="D2265">
        <v>0.448247636</v>
      </c>
      <c r="F2265">
        <v>0.448247636</v>
      </c>
      <c r="G2265" s="1">
        <f t="shared" si="70"/>
        <v>232399.99995527201</v>
      </c>
      <c r="K2265" s="1">
        <v>14999</v>
      </c>
      <c r="L2265" s="1">
        <v>500001</v>
      </c>
    </row>
    <row r="2266" spans="1:12" x14ac:dyDescent="0.25">
      <c r="A2266" s="1">
        <v>0.46524143182803401</v>
      </c>
      <c r="B2266" s="1">
        <f t="shared" si="71"/>
        <v>240642.02491946015</v>
      </c>
      <c r="D2266">
        <v>0.44845382099999997</v>
      </c>
      <c r="F2266">
        <v>0.44845382099999997</v>
      </c>
      <c r="G2266" s="1">
        <f t="shared" si="70"/>
        <v>232500.00009264197</v>
      </c>
      <c r="K2266" s="1">
        <v>14999</v>
      </c>
      <c r="L2266" s="1">
        <v>500001</v>
      </c>
    </row>
    <row r="2267" spans="1:12" x14ac:dyDescent="0.25">
      <c r="A2267" s="1">
        <v>0.46539106925610602</v>
      </c>
      <c r="B2267" s="1">
        <f t="shared" si="71"/>
        <v>240714.59937134993</v>
      </c>
      <c r="D2267">
        <v>0.44845382099999997</v>
      </c>
      <c r="F2267">
        <v>0.44845382099999997</v>
      </c>
      <c r="G2267" s="1">
        <f t="shared" si="70"/>
        <v>232500.00009264197</v>
      </c>
      <c r="K2267" s="1">
        <v>14999</v>
      </c>
      <c r="L2267" s="1">
        <v>500001</v>
      </c>
    </row>
    <row r="2268" spans="1:12" x14ac:dyDescent="0.25">
      <c r="A2268" s="1">
        <v>0.46549852262591301</v>
      </c>
      <c r="B2268" s="1">
        <f t="shared" si="71"/>
        <v>240766.71447061305</v>
      </c>
      <c r="D2268">
        <v>0.448660006</v>
      </c>
      <c r="F2268">
        <v>0.448660006</v>
      </c>
      <c r="G2268" s="1">
        <f t="shared" si="70"/>
        <v>232600.000230012</v>
      </c>
      <c r="K2268" s="1">
        <v>14999</v>
      </c>
      <c r="L2268" s="1">
        <v>500001</v>
      </c>
    </row>
    <row r="2269" spans="1:12" x14ac:dyDescent="0.25">
      <c r="A2269" s="1">
        <v>0.46552163256088203</v>
      </c>
      <c r="B2269" s="1">
        <f t="shared" si="71"/>
        <v>240777.92283529291</v>
      </c>
      <c r="D2269">
        <v>0.44886619</v>
      </c>
      <c r="F2269">
        <v>0.44886619</v>
      </c>
      <c r="G2269" s="1">
        <f t="shared" si="70"/>
        <v>232699.99988238001</v>
      </c>
      <c r="K2269" s="1">
        <v>14999</v>
      </c>
      <c r="L2269" s="1">
        <v>500001</v>
      </c>
    </row>
    <row r="2270" spans="1:12" x14ac:dyDescent="0.25">
      <c r="A2270" s="1">
        <v>0.465648233501674</v>
      </c>
      <c r="B2270" s="1">
        <f t="shared" si="71"/>
        <v>240839.32454477891</v>
      </c>
      <c r="D2270">
        <v>0.44907237500000002</v>
      </c>
      <c r="F2270">
        <v>0.44907237500000002</v>
      </c>
      <c r="G2270" s="1">
        <f t="shared" si="70"/>
        <v>232800.00001975</v>
      </c>
      <c r="K2270" s="1">
        <v>14999</v>
      </c>
      <c r="L2270" s="1">
        <v>500001</v>
      </c>
    </row>
    <row r="2271" spans="1:12" x14ac:dyDescent="0.25">
      <c r="A2271" s="1">
        <v>0.465672397464576</v>
      </c>
      <c r="B2271" s="1">
        <f t="shared" si="71"/>
        <v>240851.04411511429</v>
      </c>
      <c r="D2271">
        <v>0.44907237500000002</v>
      </c>
      <c r="F2271">
        <v>0.44907237500000002</v>
      </c>
      <c r="G2271" s="1">
        <f t="shared" si="70"/>
        <v>232800.00001975</v>
      </c>
      <c r="K2271" s="1">
        <v>14999</v>
      </c>
      <c r="L2271" s="1">
        <v>500001</v>
      </c>
    </row>
    <row r="2272" spans="1:12" x14ac:dyDescent="0.25">
      <c r="A2272" s="1">
        <v>0.46603259657145302</v>
      </c>
      <c r="B2272" s="1">
        <f t="shared" si="71"/>
        <v>241025.74140234786</v>
      </c>
      <c r="D2272">
        <v>0.44948474399999999</v>
      </c>
      <c r="F2272">
        <v>0.44948474399999999</v>
      </c>
      <c r="G2272" s="1">
        <f t="shared" si="70"/>
        <v>232999.99980948798</v>
      </c>
      <c r="K2272" s="1">
        <v>14999</v>
      </c>
      <c r="L2272" s="1">
        <v>500001</v>
      </c>
    </row>
    <row r="2273" spans="1:12" x14ac:dyDescent="0.25">
      <c r="A2273" s="1">
        <v>0.466121465803012</v>
      </c>
      <c r="B2273" s="1">
        <f t="shared" si="71"/>
        <v>241068.84315739243</v>
      </c>
      <c r="D2273">
        <v>0.44948474399999999</v>
      </c>
      <c r="F2273">
        <v>0.44948474399999999</v>
      </c>
      <c r="G2273" s="1">
        <f t="shared" si="70"/>
        <v>232999.99980948798</v>
      </c>
      <c r="K2273" s="1">
        <v>14999</v>
      </c>
      <c r="L2273" s="1">
        <v>500001</v>
      </c>
    </row>
    <row r="2274" spans="1:12" x14ac:dyDescent="0.25">
      <c r="A2274" s="1">
        <v>0.466318548604641</v>
      </c>
      <c r="B2274" s="1">
        <f t="shared" si="71"/>
        <v>241164.42871034809</v>
      </c>
      <c r="D2274">
        <v>0.44948474399999999</v>
      </c>
      <c r="F2274">
        <v>0.44948474399999999</v>
      </c>
      <c r="G2274" s="1">
        <f t="shared" si="70"/>
        <v>232999.99980948798</v>
      </c>
      <c r="K2274" s="1">
        <v>14999</v>
      </c>
      <c r="L2274" s="1">
        <v>500001</v>
      </c>
    </row>
    <row r="2275" spans="1:12" x14ac:dyDescent="0.25">
      <c r="A2275" s="1">
        <v>0.46643956576151802</v>
      </c>
      <c r="B2275" s="1">
        <f t="shared" si="71"/>
        <v>241223.12227346777</v>
      </c>
      <c r="D2275">
        <v>0.44948474399999999</v>
      </c>
      <c r="F2275">
        <v>0.44948474399999999</v>
      </c>
      <c r="G2275" s="1">
        <f t="shared" si="70"/>
        <v>232999.99980948798</v>
      </c>
      <c r="K2275" s="1">
        <v>14999</v>
      </c>
      <c r="L2275" s="1">
        <v>500001</v>
      </c>
    </row>
    <row r="2276" spans="1:12" x14ac:dyDescent="0.25">
      <c r="A2276" s="1">
        <v>0.46680883093284098</v>
      </c>
      <c r="B2276" s="1">
        <f t="shared" si="71"/>
        <v>241402.21662008975</v>
      </c>
      <c r="D2276">
        <v>0.44969092900000002</v>
      </c>
      <c r="F2276">
        <v>0.44969092900000002</v>
      </c>
      <c r="G2276" s="1">
        <f t="shared" si="70"/>
        <v>233099.99994685801</v>
      </c>
      <c r="K2276" s="1">
        <v>14999</v>
      </c>
      <c r="L2276" s="1">
        <v>500001</v>
      </c>
    </row>
    <row r="2277" spans="1:12" x14ac:dyDescent="0.25">
      <c r="A2277" s="1">
        <v>0.46699055970365699</v>
      </c>
      <c r="B2277" s="1">
        <f t="shared" si="71"/>
        <v>241490.35543739304</v>
      </c>
      <c r="D2277">
        <v>0.45072185300000001</v>
      </c>
      <c r="F2277">
        <v>0.45072185300000001</v>
      </c>
      <c r="G2277" s="1">
        <f t="shared" si="70"/>
        <v>233600.00014870599</v>
      </c>
      <c r="K2277" s="1">
        <v>14999</v>
      </c>
      <c r="L2277" s="1">
        <v>500001</v>
      </c>
    </row>
    <row r="2278" spans="1:12" x14ac:dyDescent="0.25">
      <c r="A2278" s="1">
        <v>0.46740404849634798</v>
      </c>
      <c r="B2278" s="1">
        <f t="shared" si="71"/>
        <v>241690.89832882577</v>
      </c>
      <c r="D2278">
        <v>0.45072185300000001</v>
      </c>
      <c r="F2278">
        <v>0.45072185300000001</v>
      </c>
      <c r="G2278" s="1">
        <f t="shared" si="70"/>
        <v>233600.00014870599</v>
      </c>
      <c r="K2278" s="1">
        <v>14999</v>
      </c>
      <c r="L2278" s="1">
        <v>500001</v>
      </c>
    </row>
    <row r="2279" spans="1:12" x14ac:dyDescent="0.25">
      <c r="A2279" s="1">
        <v>0.46765022900977599</v>
      </c>
      <c r="B2279" s="1">
        <f t="shared" si="71"/>
        <v>241810.29637019939</v>
      </c>
      <c r="D2279">
        <v>0.450928037</v>
      </c>
      <c r="F2279">
        <v>0.450928037</v>
      </c>
      <c r="G2279" s="1">
        <f t="shared" si="70"/>
        <v>233699.99980107401</v>
      </c>
      <c r="K2279" s="1">
        <v>14999</v>
      </c>
      <c r="L2279" s="1">
        <v>500001</v>
      </c>
    </row>
    <row r="2280" spans="1:12" x14ac:dyDescent="0.25">
      <c r="A2280" s="1">
        <v>0.46853495827139902</v>
      </c>
      <c r="B2280" s="1">
        <f t="shared" si="71"/>
        <v>242239.39183154507</v>
      </c>
      <c r="D2280">
        <v>0.450928037</v>
      </c>
      <c r="F2280">
        <v>0.450928037</v>
      </c>
      <c r="G2280" s="1">
        <f t="shared" si="70"/>
        <v>233699.99980107401</v>
      </c>
      <c r="K2280" s="1">
        <v>14999</v>
      </c>
      <c r="L2280" s="1">
        <v>500001</v>
      </c>
    </row>
    <row r="2281" spans="1:12" x14ac:dyDescent="0.25">
      <c r="A2281" s="1">
        <v>0.46905011589416201</v>
      </c>
      <c r="B2281" s="1">
        <f t="shared" si="71"/>
        <v>242489.24430890035</v>
      </c>
      <c r="D2281">
        <v>0.450928037</v>
      </c>
      <c r="F2281">
        <v>0.450928037</v>
      </c>
      <c r="G2281" s="1">
        <f t="shared" si="70"/>
        <v>233699.99980107401</v>
      </c>
      <c r="K2281" s="1">
        <v>14999</v>
      </c>
      <c r="L2281" s="1">
        <v>500001</v>
      </c>
    </row>
    <row r="2282" spans="1:12" x14ac:dyDescent="0.25">
      <c r="A2282" s="1">
        <v>0.46905715176873097</v>
      </c>
      <c r="B2282" s="1">
        <f t="shared" si="71"/>
        <v>242492.65672213805</v>
      </c>
      <c r="D2282">
        <v>0.451340407</v>
      </c>
      <c r="F2282">
        <v>0.451340407</v>
      </c>
      <c r="G2282" s="1">
        <f t="shared" si="70"/>
        <v>233900.00007581399</v>
      </c>
      <c r="K2282" s="1">
        <v>14999</v>
      </c>
      <c r="L2282" s="1">
        <v>500001</v>
      </c>
    </row>
    <row r="2283" spans="1:12" x14ac:dyDescent="0.25">
      <c r="A2283" s="1">
        <v>0.46933912425709101</v>
      </c>
      <c r="B2283" s="1">
        <f t="shared" si="71"/>
        <v>242629.41394293765</v>
      </c>
      <c r="D2283">
        <v>0.45154659200000002</v>
      </c>
      <c r="F2283">
        <v>0.45154659200000002</v>
      </c>
      <c r="G2283" s="1">
        <f t="shared" si="70"/>
        <v>234000.00021318402</v>
      </c>
      <c r="K2283" s="1">
        <v>14999</v>
      </c>
      <c r="L2283" s="1">
        <v>500001</v>
      </c>
    </row>
    <row r="2284" spans="1:12" x14ac:dyDescent="0.25">
      <c r="A2284" s="1">
        <v>0.46936470059517099</v>
      </c>
      <c r="B2284" s="1">
        <f t="shared" si="71"/>
        <v>242641.81851805912</v>
      </c>
      <c r="D2284">
        <v>0.45175277600000002</v>
      </c>
      <c r="F2284">
        <v>0.45175277600000002</v>
      </c>
      <c r="G2284" s="1">
        <f t="shared" si="70"/>
        <v>234099.999865552</v>
      </c>
      <c r="K2284" s="1">
        <v>14999</v>
      </c>
      <c r="L2284" s="1">
        <v>500001</v>
      </c>
    </row>
    <row r="2285" spans="1:12" x14ac:dyDescent="0.25">
      <c r="A2285" s="1">
        <v>0.46959047575120599</v>
      </c>
      <c r="B2285" s="1">
        <f t="shared" si="71"/>
        <v>242751.31992028642</v>
      </c>
      <c r="D2285">
        <v>0.45257751499999999</v>
      </c>
      <c r="F2285">
        <v>0.45257751499999999</v>
      </c>
      <c r="G2285" s="1">
        <f t="shared" si="70"/>
        <v>234499.99993003</v>
      </c>
      <c r="K2285" s="1">
        <v>14999</v>
      </c>
      <c r="L2285" s="1">
        <v>500001</v>
      </c>
    </row>
    <row r="2286" spans="1:12" x14ac:dyDescent="0.25">
      <c r="A2286" s="1">
        <v>0.46964269577275702</v>
      </c>
      <c r="B2286" s="1">
        <f t="shared" si="71"/>
        <v>242776.64673517871</v>
      </c>
      <c r="D2286">
        <v>0.45278370000000001</v>
      </c>
      <c r="F2286">
        <v>0.45278370000000001</v>
      </c>
      <c r="G2286" s="1">
        <f t="shared" si="70"/>
        <v>234600.00006740002</v>
      </c>
      <c r="K2286" s="1">
        <v>14999</v>
      </c>
      <c r="L2286" s="1">
        <v>500001</v>
      </c>
    </row>
    <row r="2287" spans="1:12" x14ac:dyDescent="0.25">
      <c r="A2287" s="1">
        <v>0.46967456487357301</v>
      </c>
      <c r="B2287" s="1">
        <f t="shared" si="71"/>
        <v>242792.10331281266</v>
      </c>
      <c r="D2287">
        <v>0.45278370000000001</v>
      </c>
      <c r="F2287">
        <v>0.45278370000000001</v>
      </c>
      <c r="G2287" s="1">
        <f t="shared" si="70"/>
        <v>234600.00006740002</v>
      </c>
      <c r="K2287" s="1">
        <v>14999</v>
      </c>
      <c r="L2287" s="1">
        <v>500001</v>
      </c>
    </row>
    <row r="2288" spans="1:12" x14ac:dyDescent="0.25">
      <c r="A2288" s="1">
        <v>0.47014025269948201</v>
      </c>
      <c r="B2288" s="1">
        <f t="shared" si="71"/>
        <v>243017.96283975418</v>
      </c>
      <c r="D2288">
        <v>0.45278370000000001</v>
      </c>
      <c r="F2288">
        <v>0.45278370000000001</v>
      </c>
      <c r="G2288" s="1">
        <f t="shared" si="70"/>
        <v>234600.00006740002</v>
      </c>
      <c r="K2288" s="1">
        <v>14999</v>
      </c>
      <c r="L2288" s="1">
        <v>500001</v>
      </c>
    </row>
    <row r="2289" spans="1:12" x14ac:dyDescent="0.25">
      <c r="A2289" s="1">
        <v>0.47027108307660698</v>
      </c>
      <c r="B2289" s="1">
        <f t="shared" si="71"/>
        <v>243081.41583432053</v>
      </c>
      <c r="D2289">
        <v>0.45298988499999998</v>
      </c>
      <c r="F2289">
        <v>0.45298988499999998</v>
      </c>
      <c r="G2289" s="1">
        <f t="shared" si="70"/>
        <v>234700.00020476998</v>
      </c>
      <c r="K2289" s="1">
        <v>14999</v>
      </c>
      <c r="L2289" s="1">
        <v>500001</v>
      </c>
    </row>
    <row r="2290" spans="1:12" x14ac:dyDescent="0.25">
      <c r="A2290" s="1">
        <v>0.47039234488466197</v>
      </c>
      <c r="B2290" s="1">
        <f t="shared" si="71"/>
        <v>243140.22805375082</v>
      </c>
      <c r="D2290">
        <v>0.45298988499999998</v>
      </c>
      <c r="F2290">
        <v>0.45298988499999998</v>
      </c>
      <c r="G2290" s="1">
        <f t="shared" si="70"/>
        <v>234700.00020476998</v>
      </c>
      <c r="K2290" s="1">
        <v>14999</v>
      </c>
      <c r="L2290" s="1">
        <v>500001</v>
      </c>
    </row>
    <row r="2291" spans="1:12" x14ac:dyDescent="0.25">
      <c r="A2291" s="1">
        <v>0.47047895460820099</v>
      </c>
      <c r="B2291" s="1">
        <f t="shared" si="71"/>
        <v>243182.2339428867</v>
      </c>
      <c r="D2291">
        <v>0.45319606899999998</v>
      </c>
      <c r="F2291">
        <v>0.45319606899999998</v>
      </c>
      <c r="G2291" s="1">
        <f t="shared" si="70"/>
        <v>234799.999857138</v>
      </c>
      <c r="K2291" s="1">
        <v>14999</v>
      </c>
      <c r="L2291" s="1">
        <v>500001</v>
      </c>
    </row>
    <row r="2292" spans="1:12" x14ac:dyDescent="0.25">
      <c r="A2292" s="1">
        <v>0.47051773210846898</v>
      </c>
      <c r="B2292" s="1">
        <f t="shared" si="71"/>
        <v>243201.04110807166</v>
      </c>
      <c r="D2292">
        <v>0.45381462299999997</v>
      </c>
      <c r="F2292">
        <v>0.45381462299999997</v>
      </c>
      <c r="G2292" s="1">
        <f t="shared" si="70"/>
        <v>235099.999784246</v>
      </c>
      <c r="K2292" s="1">
        <v>14999</v>
      </c>
      <c r="L2292" s="1">
        <v>500001</v>
      </c>
    </row>
    <row r="2293" spans="1:12" x14ac:dyDescent="0.25">
      <c r="A2293" s="1">
        <v>0.47067708984651402</v>
      </c>
      <c r="B2293" s="1">
        <f t="shared" si="71"/>
        <v>243278.329929739</v>
      </c>
      <c r="D2293">
        <v>0.454020808</v>
      </c>
      <c r="F2293">
        <v>0.454020808</v>
      </c>
      <c r="G2293" s="1">
        <f t="shared" si="70"/>
        <v>235199.99992161599</v>
      </c>
      <c r="K2293" s="1">
        <v>14999</v>
      </c>
      <c r="L2293" s="1">
        <v>500001</v>
      </c>
    </row>
    <row r="2294" spans="1:12" x14ac:dyDescent="0.25">
      <c r="A2294" s="1">
        <v>0.470681517143823</v>
      </c>
      <c r="B2294" s="1">
        <f t="shared" si="71"/>
        <v>243280.47717778845</v>
      </c>
      <c r="D2294">
        <v>0.454020808</v>
      </c>
      <c r="F2294">
        <v>0.454020808</v>
      </c>
      <c r="G2294" s="1">
        <f t="shared" si="70"/>
        <v>235199.99992161599</v>
      </c>
      <c r="K2294" s="1">
        <v>14999</v>
      </c>
      <c r="L2294" s="1">
        <v>500001</v>
      </c>
    </row>
    <row r="2295" spans="1:12" x14ac:dyDescent="0.25">
      <c r="A2295" s="1">
        <v>0.47082698425937802</v>
      </c>
      <c r="B2295" s="1">
        <f t="shared" si="71"/>
        <v>243351.02901976687</v>
      </c>
      <c r="D2295">
        <v>0.454020808</v>
      </c>
      <c r="F2295">
        <v>0.454020808</v>
      </c>
      <c r="G2295" s="1">
        <f t="shared" si="70"/>
        <v>235199.99992161599</v>
      </c>
      <c r="K2295" s="1">
        <v>14999</v>
      </c>
      <c r="L2295" s="1">
        <v>500001</v>
      </c>
    </row>
    <row r="2296" spans="1:12" x14ac:dyDescent="0.25">
      <c r="A2296" s="1">
        <v>0.47089733576313297</v>
      </c>
      <c r="B2296" s="1">
        <f t="shared" si="71"/>
        <v>243385.14963979102</v>
      </c>
      <c r="D2296">
        <v>0.45422699300000002</v>
      </c>
      <c r="F2296">
        <v>0.45422699300000002</v>
      </c>
      <c r="G2296" s="1">
        <f t="shared" si="70"/>
        <v>235300.00005898601</v>
      </c>
      <c r="K2296" s="1">
        <v>14999</v>
      </c>
      <c r="L2296" s="1">
        <v>500001</v>
      </c>
    </row>
    <row r="2297" spans="1:12" x14ac:dyDescent="0.25">
      <c r="A2297" s="1">
        <v>0.471031895639758</v>
      </c>
      <c r="B2297" s="1">
        <f t="shared" si="71"/>
        <v>243450.4114490739</v>
      </c>
      <c r="D2297">
        <v>0.45422699300000002</v>
      </c>
      <c r="F2297">
        <v>0.45422699300000002</v>
      </c>
      <c r="G2297" s="1">
        <f t="shared" si="70"/>
        <v>235300.00005898601</v>
      </c>
      <c r="K2297" s="1">
        <v>14999</v>
      </c>
      <c r="L2297" s="1">
        <v>500001</v>
      </c>
    </row>
    <row r="2298" spans="1:12" x14ac:dyDescent="0.25">
      <c r="A2298" s="1">
        <v>0.47109226110138502</v>
      </c>
      <c r="B2298" s="1">
        <f t="shared" si="71"/>
        <v>243479.68881869395</v>
      </c>
      <c r="D2298">
        <v>0.45463936199999999</v>
      </c>
      <c r="F2298">
        <v>0.45463936199999999</v>
      </c>
      <c r="G2298" s="1">
        <f t="shared" si="70"/>
        <v>235499.99984872399</v>
      </c>
      <c r="K2298" s="1">
        <v>14999</v>
      </c>
      <c r="L2298" s="1">
        <v>500001</v>
      </c>
    </row>
    <row r="2299" spans="1:12" x14ac:dyDescent="0.25">
      <c r="A2299" s="1">
        <v>0.47115603185166799</v>
      </c>
      <c r="B2299" s="1">
        <f t="shared" si="71"/>
        <v>243510.61776012267</v>
      </c>
      <c r="D2299">
        <v>0.45484554700000002</v>
      </c>
      <c r="F2299">
        <v>0.45484554700000002</v>
      </c>
      <c r="G2299" s="1">
        <f t="shared" si="70"/>
        <v>235599.99998609402</v>
      </c>
      <c r="K2299" s="1">
        <v>14999</v>
      </c>
      <c r="L2299" s="1">
        <v>500001</v>
      </c>
    </row>
    <row r="2300" spans="1:12" x14ac:dyDescent="0.25">
      <c r="A2300" s="1">
        <v>0.47143023780284699</v>
      </c>
      <c r="B2300" s="1">
        <f t="shared" si="71"/>
        <v>243643.60819485638</v>
      </c>
      <c r="D2300">
        <v>0.45505173199999999</v>
      </c>
      <c r="F2300">
        <v>0.45505173199999999</v>
      </c>
      <c r="G2300" s="1">
        <f t="shared" si="70"/>
        <v>235700.00012346401</v>
      </c>
      <c r="K2300" s="1">
        <v>14999</v>
      </c>
      <c r="L2300" s="1">
        <v>500001</v>
      </c>
    </row>
    <row r="2301" spans="1:12" x14ac:dyDescent="0.25">
      <c r="A2301" s="1">
        <v>0.47143352823735601</v>
      </c>
      <c r="B2301" s="1">
        <f t="shared" si="71"/>
        <v>243645.20406217413</v>
      </c>
      <c r="D2301">
        <v>0.45546410100000001</v>
      </c>
      <c r="F2301">
        <v>0.45546410100000001</v>
      </c>
      <c r="G2301" s="1">
        <f t="shared" si="70"/>
        <v>235899.99991320202</v>
      </c>
      <c r="K2301" s="1">
        <v>14999</v>
      </c>
      <c r="L2301" s="1">
        <v>500001</v>
      </c>
    </row>
    <row r="2302" spans="1:12" x14ac:dyDescent="0.25">
      <c r="A2302" s="1">
        <v>0.47151128038378298</v>
      </c>
      <c r="B2302" s="1">
        <f t="shared" si="71"/>
        <v>243682.91400869552</v>
      </c>
      <c r="D2302">
        <v>0.45587647100000001</v>
      </c>
      <c r="F2302">
        <v>0.45587647100000001</v>
      </c>
      <c r="G2302" s="1">
        <f t="shared" si="70"/>
        <v>236100.000187942</v>
      </c>
      <c r="K2302" s="1">
        <v>14999</v>
      </c>
      <c r="L2302" s="1">
        <v>500001</v>
      </c>
    </row>
    <row r="2303" spans="1:12" x14ac:dyDescent="0.25">
      <c r="A2303" s="1">
        <v>0.47166509238194398</v>
      </c>
      <c r="B2303" s="1">
        <f t="shared" si="71"/>
        <v>243757.51313542761</v>
      </c>
      <c r="D2303">
        <v>0.456082655</v>
      </c>
      <c r="F2303">
        <v>0.456082655</v>
      </c>
      <c r="G2303" s="1">
        <f t="shared" si="70"/>
        <v>236199.99984030999</v>
      </c>
      <c r="K2303" s="1">
        <v>14999</v>
      </c>
      <c r="L2303" s="1">
        <v>500001</v>
      </c>
    </row>
    <row r="2304" spans="1:12" x14ac:dyDescent="0.25">
      <c r="A2304" s="1">
        <v>0.47207398214159302</v>
      </c>
      <c r="B2304" s="1">
        <f t="shared" si="71"/>
        <v>243955.8254866369</v>
      </c>
      <c r="D2304">
        <v>0.45628883999999997</v>
      </c>
      <c r="F2304">
        <v>0.45628883999999997</v>
      </c>
      <c r="G2304" s="1">
        <f t="shared" si="70"/>
        <v>236299.99997767998</v>
      </c>
      <c r="K2304" s="1">
        <v>14999</v>
      </c>
      <c r="L2304" s="1">
        <v>500001</v>
      </c>
    </row>
    <row r="2305" spans="1:12" x14ac:dyDescent="0.25">
      <c r="A2305" s="1">
        <v>0.47207627508024103</v>
      </c>
      <c r="B2305" s="1">
        <f t="shared" si="71"/>
        <v>243956.93756646707</v>
      </c>
      <c r="D2305">
        <v>0.456495025</v>
      </c>
      <c r="F2305">
        <v>0.456495025</v>
      </c>
      <c r="G2305" s="1">
        <f t="shared" ref="G2305:G2368" si="72">(F2305*(500001-14999))+14999</f>
        <v>236400.00011505</v>
      </c>
      <c r="K2305" s="1">
        <v>14999</v>
      </c>
      <c r="L2305" s="1">
        <v>500001</v>
      </c>
    </row>
    <row r="2306" spans="1:12" x14ac:dyDescent="0.25">
      <c r="A2306" s="1">
        <v>0.47216848899705</v>
      </c>
      <c r="B2306" s="1">
        <f t="shared" si="71"/>
        <v>244001.66150054726</v>
      </c>
      <c r="D2306">
        <v>0.456701209</v>
      </c>
      <c r="F2306">
        <v>0.456701209</v>
      </c>
      <c r="G2306" s="1">
        <f t="shared" si="72"/>
        <v>236499.99976741799</v>
      </c>
      <c r="K2306" s="1">
        <v>14999</v>
      </c>
      <c r="L2306" s="1">
        <v>500001</v>
      </c>
    </row>
    <row r="2307" spans="1:12" x14ac:dyDescent="0.25">
      <c r="A2307" s="1">
        <v>0.47223812972885798</v>
      </c>
      <c r="B2307" s="1">
        <f t="shared" si="71"/>
        <v>244035.43739475557</v>
      </c>
      <c r="D2307">
        <v>0.45731976400000002</v>
      </c>
      <c r="F2307">
        <v>0.45731976400000002</v>
      </c>
      <c r="G2307" s="1">
        <f t="shared" si="72"/>
        <v>236800.000179528</v>
      </c>
      <c r="K2307" s="1">
        <v>14999</v>
      </c>
      <c r="L2307" s="1">
        <v>500001</v>
      </c>
    </row>
    <row r="2308" spans="1:12" x14ac:dyDescent="0.25">
      <c r="A2308" s="1">
        <v>0.47293766600943699</v>
      </c>
      <c r="B2308" s="1">
        <f t="shared" si="71"/>
        <v>244374.71388990895</v>
      </c>
      <c r="D2308">
        <v>0.45773213299999999</v>
      </c>
      <c r="F2308">
        <v>0.45773213299999999</v>
      </c>
      <c r="G2308" s="1">
        <f t="shared" si="72"/>
        <v>236999.99996926601</v>
      </c>
      <c r="K2308" s="1">
        <v>14999</v>
      </c>
      <c r="L2308" s="1">
        <v>500001</v>
      </c>
    </row>
    <row r="2309" spans="1:12" x14ac:dyDescent="0.25">
      <c r="A2309" s="1">
        <v>0.47296354014108599</v>
      </c>
      <c r="B2309" s="1">
        <f t="shared" si="71"/>
        <v>244387.26289550698</v>
      </c>
      <c r="D2309">
        <v>0.458556872</v>
      </c>
      <c r="F2309">
        <v>0.458556872</v>
      </c>
      <c r="G2309" s="1">
        <f t="shared" si="72"/>
        <v>237400.000033744</v>
      </c>
      <c r="K2309" s="1">
        <v>14999</v>
      </c>
      <c r="L2309" s="1">
        <v>500001</v>
      </c>
    </row>
    <row r="2310" spans="1:12" x14ac:dyDescent="0.25">
      <c r="A2310" s="1">
        <v>0.47303854018118902</v>
      </c>
      <c r="B2310" s="1">
        <f t="shared" si="71"/>
        <v>244423.63806495705</v>
      </c>
      <c r="D2310">
        <v>0.45876305699999997</v>
      </c>
      <c r="F2310">
        <v>0.45876305699999997</v>
      </c>
      <c r="G2310" s="1">
        <f t="shared" si="72"/>
        <v>237500.00017111399</v>
      </c>
      <c r="K2310" s="1">
        <v>14999</v>
      </c>
      <c r="L2310" s="1">
        <v>500001</v>
      </c>
    </row>
    <row r="2311" spans="1:12" x14ac:dyDescent="0.25">
      <c r="A2311" s="1">
        <v>0.47318843770583302</v>
      </c>
      <c r="B2311" s="1">
        <f t="shared" si="71"/>
        <v>244496.33866420444</v>
      </c>
      <c r="D2311">
        <v>0.45876305699999997</v>
      </c>
      <c r="F2311">
        <v>0.45876305699999997</v>
      </c>
      <c r="G2311" s="1">
        <f t="shared" si="72"/>
        <v>237500.00017111399</v>
      </c>
      <c r="K2311" s="1">
        <v>14999</v>
      </c>
      <c r="L2311" s="1">
        <v>500001</v>
      </c>
    </row>
    <row r="2312" spans="1:12" x14ac:dyDescent="0.25">
      <c r="A2312" s="1">
        <v>0.473478702232211</v>
      </c>
      <c r="B2312" s="1">
        <f t="shared" si="71"/>
        <v>244637.11754002681</v>
      </c>
      <c r="D2312">
        <v>0.45876305699999997</v>
      </c>
      <c r="F2312">
        <v>0.45876305699999997</v>
      </c>
      <c r="G2312" s="1">
        <f t="shared" si="72"/>
        <v>237500.00017111399</v>
      </c>
      <c r="K2312" s="1">
        <v>14999</v>
      </c>
      <c r="L2312" s="1">
        <v>500001</v>
      </c>
    </row>
    <row r="2313" spans="1:12" x14ac:dyDescent="0.25">
      <c r="A2313" s="1">
        <v>0.47398855238686399</v>
      </c>
      <c r="B2313" s="1">
        <f t="shared" si="71"/>
        <v>244884.39588473382</v>
      </c>
      <c r="D2313">
        <v>0.45958779599999999</v>
      </c>
      <c r="F2313">
        <v>0.45958779599999999</v>
      </c>
      <c r="G2313" s="1">
        <f t="shared" si="72"/>
        <v>237900.00023559199</v>
      </c>
      <c r="K2313" s="1">
        <v>14999</v>
      </c>
      <c r="L2313" s="1">
        <v>500001</v>
      </c>
    </row>
    <row r="2314" spans="1:12" x14ac:dyDescent="0.25">
      <c r="A2314" s="1">
        <v>0.47422033256634799</v>
      </c>
      <c r="B2314" s="1">
        <f t="shared" si="71"/>
        <v>244996.80973534391</v>
      </c>
      <c r="D2314">
        <v>0.45979397999999999</v>
      </c>
      <c r="F2314">
        <v>0.45979397999999999</v>
      </c>
      <c r="G2314" s="1">
        <f t="shared" si="72"/>
        <v>237999.99988796</v>
      </c>
      <c r="K2314" s="1">
        <v>14999</v>
      </c>
      <c r="L2314" s="1">
        <v>500001</v>
      </c>
    </row>
    <row r="2315" spans="1:12" x14ac:dyDescent="0.25">
      <c r="A2315" s="1">
        <v>0.474244533466189</v>
      </c>
      <c r="B2315" s="1">
        <f t="shared" si="71"/>
        <v>245008.54722016861</v>
      </c>
      <c r="D2315">
        <v>0.46041253399999998</v>
      </c>
      <c r="F2315">
        <v>0.46041253399999998</v>
      </c>
      <c r="G2315" s="1">
        <f t="shared" si="72"/>
        <v>238299.999815068</v>
      </c>
      <c r="K2315" s="1">
        <v>14999</v>
      </c>
      <c r="L2315" s="1">
        <v>500001</v>
      </c>
    </row>
    <row r="2316" spans="1:12" x14ac:dyDescent="0.25">
      <c r="A2316" s="1">
        <v>0.47438979186468599</v>
      </c>
      <c r="B2316" s="1">
        <f t="shared" si="71"/>
        <v>245078.99783395644</v>
      </c>
      <c r="D2316">
        <v>0.46041253399999998</v>
      </c>
      <c r="F2316">
        <v>0.46041253399999998</v>
      </c>
      <c r="G2316" s="1">
        <f t="shared" si="72"/>
        <v>238299.999815068</v>
      </c>
      <c r="K2316" s="1">
        <v>14999</v>
      </c>
      <c r="L2316" s="1">
        <v>500001</v>
      </c>
    </row>
    <row r="2317" spans="1:12" x14ac:dyDescent="0.25">
      <c r="A2317" s="1">
        <v>0.47499656495675802</v>
      </c>
      <c r="B2317" s="1">
        <f t="shared" si="71"/>
        <v>245373.28399715756</v>
      </c>
      <c r="D2317">
        <v>0.46082490399999998</v>
      </c>
      <c r="F2317">
        <v>0.46082490399999998</v>
      </c>
      <c r="G2317" s="1">
        <f t="shared" si="72"/>
        <v>238500.00008980799</v>
      </c>
      <c r="K2317" s="1">
        <v>14999</v>
      </c>
      <c r="L2317" s="1">
        <v>500001</v>
      </c>
    </row>
    <row r="2318" spans="1:12" x14ac:dyDescent="0.25">
      <c r="A2318" s="1">
        <v>0.47502436778498602</v>
      </c>
      <c r="B2318" s="1">
        <f t="shared" si="71"/>
        <v>245386.7684244538</v>
      </c>
      <c r="D2318">
        <v>0.461237273</v>
      </c>
      <c r="F2318">
        <v>0.461237273</v>
      </c>
      <c r="G2318" s="1">
        <f t="shared" si="72"/>
        <v>238699.999879546</v>
      </c>
      <c r="K2318" s="1">
        <v>14999</v>
      </c>
      <c r="L2318" s="1">
        <v>500001</v>
      </c>
    </row>
    <row r="2319" spans="1:12" x14ac:dyDescent="0.25">
      <c r="A2319" s="1">
        <v>0.47512546628135599</v>
      </c>
      <c r="B2319" s="1">
        <f t="shared" si="71"/>
        <v>245435.80139739023</v>
      </c>
      <c r="D2319">
        <v>0.461237273</v>
      </c>
      <c r="F2319">
        <v>0.461237273</v>
      </c>
      <c r="G2319" s="1">
        <f t="shared" si="72"/>
        <v>238699.999879546</v>
      </c>
      <c r="K2319" s="1">
        <v>14999</v>
      </c>
      <c r="L2319" s="1">
        <v>500001</v>
      </c>
    </row>
    <row r="2320" spans="1:12" x14ac:dyDescent="0.25">
      <c r="A2320" s="1">
        <v>0.475185319391353</v>
      </c>
      <c r="B2320" s="1">
        <f t="shared" si="71"/>
        <v>245464.83027544498</v>
      </c>
      <c r="D2320">
        <v>0.461237273</v>
      </c>
      <c r="F2320">
        <v>0.461237273</v>
      </c>
      <c r="G2320" s="1">
        <f t="shared" si="72"/>
        <v>238699.999879546</v>
      </c>
      <c r="K2320" s="1">
        <v>14999</v>
      </c>
      <c r="L2320" s="1">
        <v>500001</v>
      </c>
    </row>
    <row r="2321" spans="1:12" x14ac:dyDescent="0.25">
      <c r="A2321" s="1">
        <v>0.47539039272636002</v>
      </c>
      <c r="B2321" s="1">
        <f t="shared" si="71"/>
        <v>245564.29125307006</v>
      </c>
      <c r="D2321">
        <v>0.46144345799999997</v>
      </c>
      <c r="F2321">
        <v>0.46144345799999997</v>
      </c>
      <c r="G2321" s="1">
        <f t="shared" si="72"/>
        <v>238800.00001691599</v>
      </c>
      <c r="K2321" s="1">
        <v>14999</v>
      </c>
      <c r="L2321" s="1">
        <v>500001</v>
      </c>
    </row>
    <row r="2322" spans="1:12" x14ac:dyDescent="0.25">
      <c r="A2322" s="1">
        <v>0.47553169292445602</v>
      </c>
      <c r="B2322" s="1">
        <f t="shared" si="71"/>
        <v>245632.82213174703</v>
      </c>
      <c r="D2322">
        <v>0.461649643</v>
      </c>
      <c r="F2322">
        <v>0.461649643</v>
      </c>
      <c r="G2322" s="1">
        <f t="shared" si="72"/>
        <v>238900.00015428601</v>
      </c>
      <c r="K2322" s="1">
        <v>14999</v>
      </c>
      <c r="L2322" s="1">
        <v>500001</v>
      </c>
    </row>
    <row r="2323" spans="1:12" x14ac:dyDescent="0.25">
      <c r="A2323" s="1">
        <v>0.47555061616667899</v>
      </c>
      <c r="B2323" s="1">
        <f t="shared" si="71"/>
        <v>245641.99994207165</v>
      </c>
      <c r="D2323">
        <v>0.461855827</v>
      </c>
      <c r="F2323">
        <v>0.461855827</v>
      </c>
      <c r="G2323" s="1">
        <f t="shared" si="72"/>
        <v>238999.999806654</v>
      </c>
      <c r="K2323" s="1">
        <v>14999</v>
      </c>
      <c r="L2323" s="1">
        <v>500001</v>
      </c>
    </row>
    <row r="2324" spans="1:12" x14ac:dyDescent="0.25">
      <c r="A2324" s="1">
        <v>0.47555745828310902</v>
      </c>
      <c r="B2324" s="1">
        <f t="shared" ref="B2324:B2387" si="73">(A2324*(500001-14999))+14999</f>
        <v>245645.31838222445</v>
      </c>
      <c r="D2324">
        <v>0.46206201200000002</v>
      </c>
      <c r="F2324">
        <v>0.46206201200000002</v>
      </c>
      <c r="G2324" s="1">
        <f t="shared" si="72"/>
        <v>239099.99994402402</v>
      </c>
      <c r="K2324" s="1">
        <v>14999</v>
      </c>
      <c r="L2324" s="1">
        <v>500001</v>
      </c>
    </row>
    <row r="2325" spans="1:12" x14ac:dyDescent="0.25">
      <c r="A2325" s="1">
        <v>0.47588237288586399</v>
      </c>
      <c r="B2325" s="1">
        <f t="shared" si="73"/>
        <v>245802.90261438981</v>
      </c>
      <c r="D2325">
        <v>0.46226819699999999</v>
      </c>
      <c r="F2325">
        <v>0.46226819699999999</v>
      </c>
      <c r="G2325" s="1">
        <f t="shared" si="72"/>
        <v>239200.00008139398</v>
      </c>
      <c r="K2325" s="1">
        <v>14999</v>
      </c>
      <c r="L2325" s="1">
        <v>500001</v>
      </c>
    </row>
    <row r="2326" spans="1:12" x14ac:dyDescent="0.25">
      <c r="A2326" s="1">
        <v>0.47605832259820502</v>
      </c>
      <c r="B2326" s="1">
        <f t="shared" si="73"/>
        <v>245888.23857677463</v>
      </c>
      <c r="D2326">
        <v>0.46226819699999999</v>
      </c>
      <c r="F2326">
        <v>0.46226819699999999</v>
      </c>
      <c r="G2326" s="1">
        <f t="shared" si="72"/>
        <v>239200.00008139398</v>
      </c>
      <c r="K2326" s="1">
        <v>14999</v>
      </c>
      <c r="L2326" s="1">
        <v>500001</v>
      </c>
    </row>
    <row r="2327" spans="1:12" x14ac:dyDescent="0.25">
      <c r="A2327" s="1">
        <v>0.476240904117678</v>
      </c>
      <c r="B2327" s="1">
        <f t="shared" si="73"/>
        <v>245976.79097888205</v>
      </c>
      <c r="D2327">
        <v>0.46247438200000002</v>
      </c>
      <c r="F2327">
        <v>0.46247438200000002</v>
      </c>
      <c r="G2327" s="1">
        <f t="shared" si="72"/>
        <v>239300.00021876401</v>
      </c>
      <c r="K2327" s="1">
        <v>14999</v>
      </c>
      <c r="L2327" s="1">
        <v>500001</v>
      </c>
    </row>
    <row r="2328" spans="1:12" x14ac:dyDescent="0.25">
      <c r="A2328" s="1">
        <v>0.47628835067122599</v>
      </c>
      <c r="B2328" s="1">
        <f t="shared" si="73"/>
        <v>245999.80265224594</v>
      </c>
      <c r="D2328">
        <v>0.46268056600000002</v>
      </c>
      <c r="F2328">
        <v>0.46268056600000002</v>
      </c>
      <c r="G2328" s="1">
        <f t="shared" si="72"/>
        <v>239399.99987113199</v>
      </c>
      <c r="K2328" s="1">
        <v>14999</v>
      </c>
      <c r="L2328" s="1">
        <v>500001</v>
      </c>
    </row>
    <row r="2329" spans="1:12" x14ac:dyDescent="0.25">
      <c r="A2329" s="1">
        <v>0.47639917250640001</v>
      </c>
      <c r="B2329" s="1">
        <f t="shared" si="73"/>
        <v>246053.55146394903</v>
      </c>
      <c r="D2329">
        <v>0.46309293600000001</v>
      </c>
      <c r="F2329">
        <v>0.46309293600000001</v>
      </c>
      <c r="G2329" s="1">
        <f t="shared" si="72"/>
        <v>239600.00014587201</v>
      </c>
      <c r="K2329" s="1">
        <v>14999</v>
      </c>
      <c r="L2329" s="1">
        <v>500001</v>
      </c>
    </row>
    <row r="2330" spans="1:12" x14ac:dyDescent="0.25">
      <c r="A2330" s="1">
        <v>0.47650077523384499</v>
      </c>
      <c r="B2330" s="1">
        <f t="shared" si="73"/>
        <v>246102.82898996529</v>
      </c>
      <c r="D2330">
        <v>0.46350530499999998</v>
      </c>
      <c r="F2330">
        <v>0.46350530499999998</v>
      </c>
      <c r="G2330" s="1">
        <f t="shared" si="72"/>
        <v>239799.99993560999</v>
      </c>
      <c r="K2330" s="1">
        <v>14999</v>
      </c>
      <c r="L2330" s="1">
        <v>500001</v>
      </c>
    </row>
    <row r="2331" spans="1:12" x14ac:dyDescent="0.25">
      <c r="A2331" s="1">
        <v>0.47670770901054899</v>
      </c>
      <c r="B2331" s="1">
        <f t="shared" si="73"/>
        <v>246203.19228553429</v>
      </c>
      <c r="D2331">
        <v>0.46371149</v>
      </c>
      <c r="F2331">
        <v>0.46371149</v>
      </c>
      <c r="G2331" s="1">
        <f t="shared" si="72"/>
        <v>239900.00007298001</v>
      </c>
      <c r="K2331" s="1">
        <v>14999</v>
      </c>
      <c r="L2331" s="1">
        <v>500001</v>
      </c>
    </row>
    <row r="2332" spans="1:12" x14ac:dyDescent="0.25">
      <c r="A2332" s="1">
        <v>0.47676145384905699</v>
      </c>
      <c r="B2332" s="1">
        <f t="shared" si="73"/>
        <v>246229.25863970033</v>
      </c>
      <c r="D2332">
        <v>0.46371149</v>
      </c>
      <c r="F2332">
        <v>0.46371149</v>
      </c>
      <c r="G2332" s="1">
        <f t="shared" si="72"/>
        <v>239900.00007298001</v>
      </c>
      <c r="K2332" s="1">
        <v>14999</v>
      </c>
      <c r="L2332" s="1">
        <v>500001</v>
      </c>
    </row>
    <row r="2333" spans="1:12" x14ac:dyDescent="0.25">
      <c r="A2333" s="1">
        <v>0.476793957346417</v>
      </c>
      <c r="B2333" s="1">
        <f t="shared" si="73"/>
        <v>246245.02290092694</v>
      </c>
      <c r="D2333">
        <v>0.46391767499999997</v>
      </c>
      <c r="F2333">
        <v>0.46391767499999997</v>
      </c>
      <c r="G2333" s="1">
        <f t="shared" si="72"/>
        <v>240000.00021035</v>
      </c>
      <c r="K2333" s="1">
        <v>14999</v>
      </c>
      <c r="L2333" s="1">
        <v>500001</v>
      </c>
    </row>
    <row r="2334" spans="1:12" x14ac:dyDescent="0.25">
      <c r="A2334" s="1">
        <v>0.476828166311214</v>
      </c>
      <c r="B2334" s="1">
        <f t="shared" si="73"/>
        <v>246261.61431727142</v>
      </c>
      <c r="D2334">
        <v>0.46391767499999997</v>
      </c>
      <c r="F2334">
        <v>0.46391767499999997</v>
      </c>
      <c r="G2334" s="1">
        <f t="shared" si="72"/>
        <v>240000.00021035</v>
      </c>
      <c r="K2334" s="1">
        <v>14999</v>
      </c>
      <c r="L2334" s="1">
        <v>500001</v>
      </c>
    </row>
    <row r="2335" spans="1:12" x14ac:dyDescent="0.25">
      <c r="A2335" s="1">
        <v>0.47692165973509199</v>
      </c>
      <c r="B2335" s="1">
        <f t="shared" si="73"/>
        <v>246306.95881483908</v>
      </c>
      <c r="D2335">
        <v>0.46391767499999997</v>
      </c>
      <c r="F2335">
        <v>0.46391767499999997</v>
      </c>
      <c r="G2335" s="1">
        <f t="shared" si="72"/>
        <v>240000.00021035</v>
      </c>
      <c r="K2335" s="1">
        <v>14999</v>
      </c>
      <c r="L2335" s="1">
        <v>500001</v>
      </c>
    </row>
    <row r="2336" spans="1:12" x14ac:dyDescent="0.25">
      <c r="A2336" s="1">
        <v>0.47694004009990998</v>
      </c>
      <c r="B2336" s="1">
        <f t="shared" si="73"/>
        <v>246315.87332853655</v>
      </c>
      <c r="D2336">
        <v>0.464330044</v>
      </c>
      <c r="F2336">
        <v>0.464330044</v>
      </c>
      <c r="G2336" s="1">
        <f t="shared" si="72"/>
        <v>240200.00000008801</v>
      </c>
      <c r="K2336" s="1">
        <v>14999</v>
      </c>
      <c r="L2336" s="1">
        <v>500001</v>
      </c>
    </row>
    <row r="2337" spans="1:12" x14ac:dyDescent="0.25">
      <c r="A2337" s="1">
        <v>0.47704398037541301</v>
      </c>
      <c r="B2337" s="1">
        <f t="shared" si="73"/>
        <v>246366.28457003605</v>
      </c>
      <c r="D2337">
        <v>0.464330044</v>
      </c>
      <c r="F2337">
        <v>0.464330044</v>
      </c>
      <c r="G2337" s="1">
        <f t="shared" si="72"/>
        <v>240200.00000008801</v>
      </c>
      <c r="K2337" s="1">
        <v>14999</v>
      </c>
      <c r="L2337" s="1">
        <v>500001</v>
      </c>
    </row>
    <row r="2338" spans="1:12" x14ac:dyDescent="0.25">
      <c r="A2338" s="1">
        <v>0.47705022240414302</v>
      </c>
      <c r="B2338" s="1">
        <f t="shared" si="73"/>
        <v>246369.31196645417</v>
      </c>
      <c r="D2338">
        <v>0.464330044</v>
      </c>
      <c r="F2338">
        <v>0.464330044</v>
      </c>
      <c r="G2338" s="1">
        <f t="shared" si="72"/>
        <v>240200.00000008801</v>
      </c>
      <c r="K2338" s="1">
        <v>14999</v>
      </c>
      <c r="L2338" s="1">
        <v>500001</v>
      </c>
    </row>
    <row r="2339" spans="1:12" x14ac:dyDescent="0.25">
      <c r="A2339" s="1">
        <v>0.47739086464654701</v>
      </c>
      <c r="B2339" s="1">
        <f t="shared" si="73"/>
        <v>246534.52413530459</v>
      </c>
      <c r="D2339">
        <v>0.46453622900000002</v>
      </c>
      <c r="F2339">
        <v>0.46453622900000002</v>
      </c>
      <c r="G2339" s="1">
        <f t="shared" si="72"/>
        <v>240300.000137458</v>
      </c>
      <c r="K2339" s="1">
        <v>14999</v>
      </c>
      <c r="L2339" s="1">
        <v>500001</v>
      </c>
    </row>
    <row r="2340" spans="1:12" x14ac:dyDescent="0.25">
      <c r="A2340" s="1">
        <v>0.47756059881118101</v>
      </c>
      <c r="B2340" s="1">
        <f t="shared" si="73"/>
        <v>246616.84554462042</v>
      </c>
      <c r="D2340">
        <v>0.46515478300000002</v>
      </c>
      <c r="F2340">
        <v>0.46515478300000002</v>
      </c>
      <c r="G2340" s="1">
        <f t="shared" si="72"/>
        <v>240600.000064566</v>
      </c>
      <c r="K2340" s="1">
        <v>14999</v>
      </c>
      <c r="L2340" s="1">
        <v>500001</v>
      </c>
    </row>
    <row r="2341" spans="1:12" x14ac:dyDescent="0.25">
      <c r="A2341" s="1">
        <v>0.47773824942241699</v>
      </c>
      <c r="B2341" s="1">
        <f t="shared" si="73"/>
        <v>246703.00644637109</v>
      </c>
      <c r="D2341">
        <v>0.46556715199999998</v>
      </c>
      <c r="F2341">
        <v>0.46556715199999998</v>
      </c>
      <c r="G2341" s="1">
        <f t="shared" si="72"/>
        <v>240799.99985430398</v>
      </c>
      <c r="K2341" s="1">
        <v>14999</v>
      </c>
      <c r="L2341" s="1">
        <v>500001</v>
      </c>
    </row>
    <row r="2342" spans="1:12" x14ac:dyDescent="0.25">
      <c r="A2342" s="1">
        <v>0.477787929785432</v>
      </c>
      <c r="B2342" s="1">
        <f t="shared" si="73"/>
        <v>246727.1015217941</v>
      </c>
      <c r="D2342">
        <v>0.46577333700000001</v>
      </c>
      <c r="F2342">
        <v>0.46577333700000001</v>
      </c>
      <c r="G2342" s="1">
        <f t="shared" si="72"/>
        <v>240899.99999167401</v>
      </c>
      <c r="K2342" s="1">
        <v>14999</v>
      </c>
      <c r="L2342" s="1">
        <v>500001</v>
      </c>
    </row>
    <row r="2343" spans="1:12" x14ac:dyDescent="0.25">
      <c r="A2343" s="1">
        <v>0.47795926289462798</v>
      </c>
      <c r="B2343" s="1">
        <f t="shared" si="73"/>
        <v>246810.19842242036</v>
      </c>
      <c r="D2343">
        <v>0.46577333700000001</v>
      </c>
      <c r="F2343">
        <v>0.46577333700000001</v>
      </c>
      <c r="G2343" s="1">
        <f t="shared" si="72"/>
        <v>240899.99999167401</v>
      </c>
      <c r="K2343" s="1">
        <v>14999</v>
      </c>
      <c r="L2343" s="1">
        <v>500001</v>
      </c>
    </row>
    <row r="2344" spans="1:12" x14ac:dyDescent="0.25">
      <c r="A2344" s="1">
        <v>0.477967786281768</v>
      </c>
      <c r="B2344" s="1">
        <f t="shared" si="73"/>
        <v>246814.33228223005</v>
      </c>
      <c r="D2344">
        <v>0.46577333700000001</v>
      </c>
      <c r="F2344">
        <v>0.46577333700000001</v>
      </c>
      <c r="G2344" s="1">
        <f t="shared" si="72"/>
        <v>240899.99999167401</v>
      </c>
      <c r="K2344" s="1">
        <v>14999</v>
      </c>
      <c r="L2344" s="1">
        <v>500001</v>
      </c>
    </row>
    <row r="2345" spans="1:12" x14ac:dyDescent="0.25">
      <c r="A2345" s="1">
        <v>0.47798357878418901</v>
      </c>
      <c r="B2345" s="1">
        <f t="shared" si="73"/>
        <v>246821.99167748925</v>
      </c>
      <c r="D2345">
        <v>0.46597952199999998</v>
      </c>
      <c r="F2345">
        <v>0.46597952199999998</v>
      </c>
      <c r="G2345" s="1">
        <f t="shared" si="72"/>
        <v>241000.000129044</v>
      </c>
      <c r="K2345" s="1">
        <v>14999</v>
      </c>
      <c r="L2345" s="1">
        <v>500001</v>
      </c>
    </row>
    <row r="2346" spans="1:12" x14ac:dyDescent="0.25">
      <c r="A2346" s="1">
        <v>0.47802581273936401</v>
      </c>
      <c r="B2346" s="1">
        <f t="shared" si="73"/>
        <v>246842.47523021701</v>
      </c>
      <c r="D2346">
        <v>0.46618570599999998</v>
      </c>
      <c r="F2346">
        <v>0.46618570599999998</v>
      </c>
      <c r="G2346" s="1">
        <f t="shared" si="72"/>
        <v>241099.99978141199</v>
      </c>
      <c r="K2346" s="1">
        <v>14999</v>
      </c>
      <c r="L2346" s="1">
        <v>500001</v>
      </c>
    </row>
    <row r="2347" spans="1:12" x14ac:dyDescent="0.25">
      <c r="A2347" s="1">
        <v>0.47825794447650599</v>
      </c>
      <c r="B2347" s="1">
        <f t="shared" si="73"/>
        <v>246955.05958699435</v>
      </c>
      <c r="D2347">
        <v>0.466804261</v>
      </c>
      <c r="F2347">
        <v>0.466804261</v>
      </c>
      <c r="G2347" s="1">
        <f t="shared" si="72"/>
        <v>241400.00019352199</v>
      </c>
      <c r="K2347" s="1">
        <v>14999</v>
      </c>
      <c r="L2347" s="1">
        <v>500001</v>
      </c>
    </row>
    <row r="2348" spans="1:12" x14ac:dyDescent="0.25">
      <c r="A2348" s="1">
        <v>0.47839071986513099</v>
      </c>
      <c r="B2348" s="1">
        <f t="shared" si="73"/>
        <v>247019.45591602827</v>
      </c>
      <c r="D2348">
        <v>0.466804261</v>
      </c>
      <c r="F2348">
        <v>0.466804261</v>
      </c>
      <c r="G2348" s="1">
        <f t="shared" si="72"/>
        <v>241400.00019352199</v>
      </c>
      <c r="K2348" s="1">
        <v>14999</v>
      </c>
      <c r="L2348" s="1">
        <v>500001</v>
      </c>
    </row>
    <row r="2349" spans="1:12" x14ac:dyDescent="0.25">
      <c r="A2349" s="1">
        <v>0.47848410135892699</v>
      </c>
      <c r="B2349" s="1">
        <f t="shared" si="73"/>
        <v>247064.7461272823</v>
      </c>
      <c r="D2349">
        <v>0.467010445</v>
      </c>
      <c r="F2349">
        <v>0.467010445</v>
      </c>
      <c r="G2349" s="1">
        <f t="shared" si="72"/>
        <v>241499.99984589001</v>
      </c>
      <c r="K2349" s="1">
        <v>14999</v>
      </c>
      <c r="L2349" s="1">
        <v>500001</v>
      </c>
    </row>
    <row r="2350" spans="1:12" x14ac:dyDescent="0.25">
      <c r="A2350" s="1">
        <v>0.478490074463364</v>
      </c>
      <c r="B2350" s="1">
        <f t="shared" si="73"/>
        <v>247067.64309488048</v>
      </c>
      <c r="D2350">
        <v>0.46742281499999999</v>
      </c>
      <c r="F2350">
        <v>0.46742281499999999</v>
      </c>
      <c r="G2350" s="1">
        <f t="shared" si="72"/>
        <v>241700.00012062999</v>
      </c>
      <c r="K2350" s="1">
        <v>14999</v>
      </c>
      <c r="L2350" s="1">
        <v>500001</v>
      </c>
    </row>
    <row r="2351" spans="1:12" x14ac:dyDescent="0.25">
      <c r="A2351" s="1">
        <v>0.47865248579915298</v>
      </c>
      <c r="B2351" s="1">
        <f t="shared" si="73"/>
        <v>247146.41291756078</v>
      </c>
      <c r="D2351">
        <v>0.46742281499999999</v>
      </c>
      <c r="F2351">
        <v>0.46742281499999999</v>
      </c>
      <c r="G2351" s="1">
        <f t="shared" si="72"/>
        <v>241700.00012062999</v>
      </c>
      <c r="K2351" s="1">
        <v>14999</v>
      </c>
      <c r="L2351" s="1">
        <v>500001</v>
      </c>
    </row>
    <row r="2352" spans="1:12" x14ac:dyDescent="0.25">
      <c r="A2352" s="1">
        <v>0.47870386013563898</v>
      </c>
      <c r="B2352" s="1">
        <f t="shared" si="73"/>
        <v>247171.32957350518</v>
      </c>
      <c r="D2352">
        <v>0.46742281499999999</v>
      </c>
      <c r="F2352">
        <v>0.46742281499999999</v>
      </c>
      <c r="G2352" s="1">
        <f t="shared" si="72"/>
        <v>241700.00012062999</v>
      </c>
      <c r="K2352" s="1">
        <v>14999</v>
      </c>
      <c r="L2352" s="1">
        <v>500001</v>
      </c>
    </row>
    <row r="2353" spans="1:12" x14ac:dyDescent="0.25">
      <c r="A2353" s="1">
        <v>0.47893287645466298</v>
      </c>
      <c r="B2353" s="1">
        <f t="shared" si="73"/>
        <v>247282.40294626445</v>
      </c>
      <c r="D2353">
        <v>0.46742281499999999</v>
      </c>
      <c r="F2353">
        <v>0.46742281499999999</v>
      </c>
      <c r="G2353" s="1">
        <f t="shared" si="72"/>
        <v>241700.00012062999</v>
      </c>
      <c r="K2353" s="1">
        <v>14999</v>
      </c>
      <c r="L2353" s="1">
        <v>500001</v>
      </c>
    </row>
    <row r="2354" spans="1:12" x14ac:dyDescent="0.25">
      <c r="A2354" s="1">
        <v>0.47894553620719699</v>
      </c>
      <c r="B2354" s="1">
        <f t="shared" si="73"/>
        <v>247288.54295156297</v>
      </c>
      <c r="D2354">
        <v>0.46762899899999999</v>
      </c>
      <c r="F2354">
        <v>0.46762899899999999</v>
      </c>
      <c r="G2354" s="1">
        <f t="shared" si="72"/>
        <v>241799.99977299798</v>
      </c>
      <c r="K2354" s="1">
        <v>14999</v>
      </c>
      <c r="L2354" s="1">
        <v>500001</v>
      </c>
    </row>
    <row r="2355" spans="1:12" x14ac:dyDescent="0.25">
      <c r="A2355" s="1">
        <v>0.47897139736574801</v>
      </c>
      <c r="B2355" s="1">
        <f t="shared" si="73"/>
        <v>247301.0856651825</v>
      </c>
      <c r="D2355">
        <v>0.46783518400000002</v>
      </c>
      <c r="F2355">
        <v>0.46783518400000002</v>
      </c>
      <c r="G2355" s="1">
        <f t="shared" si="72"/>
        <v>241899.999910368</v>
      </c>
      <c r="K2355" s="1">
        <v>14999</v>
      </c>
      <c r="L2355" s="1">
        <v>500001</v>
      </c>
    </row>
    <row r="2356" spans="1:12" x14ac:dyDescent="0.25">
      <c r="A2356" s="1">
        <v>0.47900829985141202</v>
      </c>
      <c r="B2356" s="1">
        <f t="shared" si="73"/>
        <v>247318.98344453453</v>
      </c>
      <c r="D2356">
        <v>0.46845373800000001</v>
      </c>
      <c r="F2356">
        <v>0.46845373800000001</v>
      </c>
      <c r="G2356" s="1">
        <f t="shared" si="72"/>
        <v>242199.999837476</v>
      </c>
      <c r="K2356" s="1">
        <v>14999</v>
      </c>
      <c r="L2356" s="1">
        <v>500001</v>
      </c>
    </row>
    <row r="2357" spans="1:12" x14ac:dyDescent="0.25">
      <c r="A2357" s="1">
        <v>0.47931521252619003</v>
      </c>
      <c r="B2357" s="1">
        <f t="shared" si="73"/>
        <v>247467.83670562721</v>
      </c>
      <c r="D2357">
        <v>0.469072292</v>
      </c>
      <c r="F2357">
        <v>0.469072292</v>
      </c>
      <c r="G2357" s="1">
        <f t="shared" si="72"/>
        <v>242499.999764584</v>
      </c>
      <c r="K2357" s="1">
        <v>14999</v>
      </c>
      <c r="L2357" s="1">
        <v>500001</v>
      </c>
    </row>
    <row r="2358" spans="1:12" x14ac:dyDescent="0.25">
      <c r="A2358" s="1">
        <v>0.47950032105039397</v>
      </c>
      <c r="B2358" s="1">
        <f t="shared" si="73"/>
        <v>247557.61471008317</v>
      </c>
      <c r="D2358">
        <v>0.46927847700000003</v>
      </c>
      <c r="F2358">
        <v>0.46927847700000003</v>
      </c>
      <c r="G2358" s="1">
        <f t="shared" si="72"/>
        <v>242599.99990195403</v>
      </c>
      <c r="K2358" s="1">
        <v>14999</v>
      </c>
      <c r="L2358" s="1">
        <v>500001</v>
      </c>
    </row>
    <row r="2359" spans="1:12" x14ac:dyDescent="0.25">
      <c r="A2359" s="1">
        <v>0.47960594574251397</v>
      </c>
      <c r="B2359" s="1">
        <f t="shared" si="73"/>
        <v>247608.84289701076</v>
      </c>
      <c r="D2359">
        <v>0.46989703100000002</v>
      </c>
      <c r="F2359">
        <v>0.46989703100000002</v>
      </c>
      <c r="G2359" s="1">
        <f t="shared" si="72"/>
        <v>242899.999829062</v>
      </c>
      <c r="K2359" s="1">
        <v>14999</v>
      </c>
      <c r="L2359" s="1">
        <v>500001</v>
      </c>
    </row>
    <row r="2360" spans="1:12" x14ac:dyDescent="0.25">
      <c r="A2360" s="1">
        <v>0.47962782854522201</v>
      </c>
      <c r="B2360" s="1">
        <f t="shared" si="73"/>
        <v>247619.45610008977</v>
      </c>
      <c r="D2360">
        <v>0.47030940100000002</v>
      </c>
      <c r="F2360">
        <v>0.47030940100000002</v>
      </c>
      <c r="G2360" s="1">
        <f t="shared" si="72"/>
        <v>243100.00010380201</v>
      </c>
      <c r="K2360" s="1">
        <v>14999</v>
      </c>
      <c r="L2360" s="1">
        <v>500001</v>
      </c>
    </row>
    <row r="2361" spans="1:12" x14ac:dyDescent="0.25">
      <c r="A2361" s="1">
        <v>0.47970072131234898</v>
      </c>
      <c r="B2361" s="1">
        <f t="shared" si="73"/>
        <v>247654.80923793188</v>
      </c>
      <c r="D2361">
        <v>0.47030940100000002</v>
      </c>
      <c r="F2361">
        <v>0.47030940100000002</v>
      </c>
      <c r="G2361" s="1">
        <f t="shared" si="72"/>
        <v>243100.00010380201</v>
      </c>
      <c r="K2361" s="1">
        <v>14999</v>
      </c>
      <c r="L2361" s="1">
        <v>500001</v>
      </c>
    </row>
    <row r="2362" spans="1:12" x14ac:dyDescent="0.25">
      <c r="A2362" s="1">
        <v>0.47995181656667701</v>
      </c>
      <c r="B2362" s="1">
        <f t="shared" si="73"/>
        <v>247776.59093847149</v>
      </c>
      <c r="D2362">
        <v>0.47051558599999999</v>
      </c>
      <c r="F2362">
        <v>0.47051558599999999</v>
      </c>
      <c r="G2362" s="1">
        <f t="shared" si="72"/>
        <v>243200.00024117201</v>
      </c>
      <c r="K2362" s="1">
        <v>14999</v>
      </c>
      <c r="L2362" s="1">
        <v>500001</v>
      </c>
    </row>
    <row r="2363" spans="1:12" x14ac:dyDescent="0.25">
      <c r="A2363" s="1">
        <v>0.48008565614818999</v>
      </c>
      <c r="B2363" s="1">
        <f t="shared" si="73"/>
        <v>247841.50340318444</v>
      </c>
      <c r="D2363">
        <v>0.47092795500000001</v>
      </c>
      <c r="F2363">
        <v>0.47092795500000001</v>
      </c>
      <c r="G2363" s="1">
        <f t="shared" si="72"/>
        <v>243400.00003091001</v>
      </c>
      <c r="K2363" s="1">
        <v>14999</v>
      </c>
      <c r="L2363" s="1">
        <v>500001</v>
      </c>
    </row>
    <row r="2364" spans="1:12" x14ac:dyDescent="0.25">
      <c r="A2364" s="1">
        <v>0.480276212752627</v>
      </c>
      <c r="B2364" s="1">
        <f t="shared" si="73"/>
        <v>247933.9237374496</v>
      </c>
      <c r="D2364">
        <v>0.47134032399999998</v>
      </c>
      <c r="F2364">
        <v>0.47134032399999998</v>
      </c>
      <c r="G2364" s="1">
        <f t="shared" si="72"/>
        <v>243599.99982064799</v>
      </c>
      <c r="K2364" s="1">
        <v>14999</v>
      </c>
      <c r="L2364" s="1">
        <v>500001</v>
      </c>
    </row>
    <row r="2365" spans="1:12" x14ac:dyDescent="0.25">
      <c r="A2365" s="1">
        <v>0.48037078634032898</v>
      </c>
      <c r="B2365" s="1">
        <f t="shared" si="73"/>
        <v>247979.79211663225</v>
      </c>
      <c r="D2365">
        <v>0.47134032399999998</v>
      </c>
      <c r="F2365">
        <v>0.47134032399999998</v>
      </c>
      <c r="G2365" s="1">
        <f t="shared" si="72"/>
        <v>243599.99982064799</v>
      </c>
      <c r="K2365" s="1">
        <v>14999</v>
      </c>
      <c r="L2365" s="1">
        <v>500001</v>
      </c>
    </row>
    <row r="2366" spans="1:12" x14ac:dyDescent="0.25">
      <c r="A2366" s="1">
        <v>0.48039196981559301</v>
      </c>
      <c r="B2366" s="1">
        <f t="shared" si="73"/>
        <v>247990.06614450226</v>
      </c>
      <c r="D2366">
        <v>0.47134032399999998</v>
      </c>
      <c r="F2366">
        <v>0.47134032399999998</v>
      </c>
      <c r="G2366" s="1">
        <f t="shared" si="72"/>
        <v>243599.99982064799</v>
      </c>
      <c r="K2366" s="1">
        <v>14999</v>
      </c>
      <c r="L2366" s="1">
        <v>500001</v>
      </c>
    </row>
    <row r="2367" spans="1:12" x14ac:dyDescent="0.25">
      <c r="A2367" s="1">
        <v>0.48068923108524603</v>
      </c>
      <c r="B2367" s="1">
        <f t="shared" si="73"/>
        <v>248134.2384548065</v>
      </c>
      <c r="D2367">
        <v>0.471546509</v>
      </c>
      <c r="F2367">
        <v>0.471546509</v>
      </c>
      <c r="G2367" s="1">
        <f t="shared" si="72"/>
        <v>243699.99995801802</v>
      </c>
      <c r="K2367" s="1">
        <v>14999</v>
      </c>
      <c r="L2367" s="1">
        <v>500001</v>
      </c>
    </row>
    <row r="2368" spans="1:12" x14ac:dyDescent="0.25">
      <c r="A2368" s="1">
        <v>0.48084880065873198</v>
      </c>
      <c r="B2368" s="1">
        <f t="shared" si="73"/>
        <v>248211.63001708634</v>
      </c>
      <c r="D2368">
        <v>0.47175269399999997</v>
      </c>
      <c r="F2368">
        <v>0.47175269399999997</v>
      </c>
      <c r="G2368" s="1">
        <f t="shared" si="72"/>
        <v>243800.00009538798</v>
      </c>
      <c r="K2368" s="1">
        <v>14999</v>
      </c>
      <c r="L2368" s="1">
        <v>500001</v>
      </c>
    </row>
    <row r="2369" spans="1:12" x14ac:dyDescent="0.25">
      <c r="A2369" s="1">
        <v>0.48108485049334998</v>
      </c>
      <c r="B2369" s="1">
        <f t="shared" si="73"/>
        <v>248326.11465897574</v>
      </c>
      <c r="D2369">
        <v>0.47175269399999997</v>
      </c>
      <c r="F2369">
        <v>0.47175269399999997</v>
      </c>
      <c r="G2369" s="1">
        <f t="shared" ref="G2369:G2432" si="74">(F2369*(500001-14999))+14999</f>
        <v>243800.00009538798</v>
      </c>
      <c r="K2369" s="1">
        <v>14999</v>
      </c>
      <c r="L2369" s="1">
        <v>500001</v>
      </c>
    </row>
    <row r="2370" spans="1:12" x14ac:dyDescent="0.25">
      <c r="A2370" s="1">
        <v>0.481168005229693</v>
      </c>
      <c r="B2370" s="1">
        <f t="shared" si="73"/>
        <v>248366.44487241155</v>
      </c>
      <c r="D2370">
        <v>0.47175269399999997</v>
      </c>
      <c r="F2370">
        <v>0.47175269399999997</v>
      </c>
      <c r="G2370" s="1">
        <f t="shared" si="74"/>
        <v>243800.00009538798</v>
      </c>
      <c r="K2370" s="1">
        <v>14999</v>
      </c>
      <c r="L2370" s="1">
        <v>500001</v>
      </c>
    </row>
    <row r="2371" spans="1:12" x14ac:dyDescent="0.25">
      <c r="A2371" s="1">
        <v>0.48128913083018299</v>
      </c>
      <c r="B2371" s="1">
        <f t="shared" si="73"/>
        <v>248425.1910309004</v>
      </c>
      <c r="D2371">
        <v>0.472165063</v>
      </c>
      <c r="F2371">
        <v>0.472165063</v>
      </c>
      <c r="G2371" s="1">
        <f t="shared" si="74"/>
        <v>243999.99988512599</v>
      </c>
      <c r="K2371" s="1">
        <v>14999</v>
      </c>
      <c r="L2371" s="1">
        <v>500001</v>
      </c>
    </row>
    <row r="2372" spans="1:12" x14ac:dyDescent="0.25">
      <c r="A2372" s="1">
        <v>0.48133482774271102</v>
      </c>
      <c r="B2372" s="1">
        <f t="shared" si="73"/>
        <v>248447.35412487033</v>
      </c>
      <c r="D2372">
        <v>0.472165063</v>
      </c>
      <c r="F2372">
        <v>0.472165063</v>
      </c>
      <c r="G2372" s="1">
        <f t="shared" si="74"/>
        <v>243999.99988512599</v>
      </c>
      <c r="K2372" s="1">
        <v>14999</v>
      </c>
      <c r="L2372" s="1">
        <v>500001</v>
      </c>
    </row>
    <row r="2373" spans="1:12" x14ac:dyDescent="0.25">
      <c r="A2373" s="1">
        <v>0.48137093386228402</v>
      </c>
      <c r="B2373" s="1">
        <f t="shared" si="73"/>
        <v>248464.86566507549</v>
      </c>
      <c r="D2373">
        <v>0.472165063</v>
      </c>
      <c r="F2373">
        <v>0.472165063</v>
      </c>
      <c r="G2373" s="1">
        <f t="shared" si="74"/>
        <v>243999.99988512599</v>
      </c>
      <c r="K2373" s="1">
        <v>14999</v>
      </c>
      <c r="L2373" s="1">
        <v>500001</v>
      </c>
    </row>
    <row r="2374" spans="1:12" x14ac:dyDescent="0.25">
      <c r="A2374" s="1">
        <v>0.48182703043360697</v>
      </c>
      <c r="B2374" s="1">
        <f t="shared" si="73"/>
        <v>248686.07341436026</v>
      </c>
      <c r="D2374">
        <v>0.47298980200000001</v>
      </c>
      <c r="F2374">
        <v>0.47298980200000001</v>
      </c>
      <c r="G2374" s="1">
        <f t="shared" si="74"/>
        <v>244399.99994960401</v>
      </c>
      <c r="K2374" s="1">
        <v>14999</v>
      </c>
      <c r="L2374" s="1">
        <v>500001</v>
      </c>
    </row>
    <row r="2375" spans="1:12" x14ac:dyDescent="0.25">
      <c r="A2375" s="1">
        <v>0.48189845344919802</v>
      </c>
      <c r="B2375" s="1">
        <f t="shared" si="73"/>
        <v>248720.71371976793</v>
      </c>
      <c r="D2375">
        <v>0.474020726</v>
      </c>
      <c r="F2375">
        <v>0.474020726</v>
      </c>
      <c r="G2375" s="1">
        <f t="shared" si="74"/>
        <v>244900.000151452</v>
      </c>
      <c r="K2375" s="1">
        <v>14999</v>
      </c>
      <c r="L2375" s="1">
        <v>500001</v>
      </c>
    </row>
    <row r="2376" spans="1:12" x14ac:dyDescent="0.25">
      <c r="A2376" s="1">
        <v>0.48218584315347701</v>
      </c>
      <c r="B2376" s="1">
        <f t="shared" si="73"/>
        <v>248860.09830112266</v>
      </c>
      <c r="D2376">
        <v>0.47422691</v>
      </c>
      <c r="F2376">
        <v>0.47422691</v>
      </c>
      <c r="G2376" s="1">
        <f t="shared" si="74"/>
        <v>244999.99980382001</v>
      </c>
      <c r="K2376" s="1">
        <v>14999</v>
      </c>
      <c r="L2376" s="1">
        <v>500001</v>
      </c>
    </row>
    <row r="2377" spans="1:12" x14ac:dyDescent="0.25">
      <c r="A2377" s="1">
        <v>0.48249415086282998</v>
      </c>
      <c r="B2377" s="1">
        <f t="shared" si="73"/>
        <v>249009.62815677427</v>
      </c>
      <c r="D2377">
        <v>0.47422691</v>
      </c>
      <c r="F2377">
        <v>0.47422691</v>
      </c>
      <c r="G2377" s="1">
        <f t="shared" si="74"/>
        <v>244999.99980382001</v>
      </c>
      <c r="K2377" s="1">
        <v>14999</v>
      </c>
      <c r="L2377" s="1">
        <v>500001</v>
      </c>
    </row>
    <row r="2378" spans="1:12" x14ac:dyDescent="0.25">
      <c r="A2378" s="1">
        <v>0.48256580231198398</v>
      </c>
      <c r="B2378" s="1">
        <f t="shared" si="73"/>
        <v>249044.37925291684</v>
      </c>
      <c r="D2378">
        <v>0.47525783399999999</v>
      </c>
      <c r="F2378">
        <v>0.47525783399999999</v>
      </c>
      <c r="G2378" s="1">
        <f t="shared" si="74"/>
        <v>245500.000005668</v>
      </c>
      <c r="K2378" s="1">
        <v>14999</v>
      </c>
      <c r="L2378" s="1">
        <v>500001</v>
      </c>
    </row>
    <row r="2379" spans="1:12" x14ac:dyDescent="0.25">
      <c r="A2379" s="1">
        <v>0.48258434297024999</v>
      </c>
      <c r="B2379" s="1">
        <f t="shared" si="73"/>
        <v>249053.37150925718</v>
      </c>
      <c r="D2379">
        <v>0.47546401900000002</v>
      </c>
      <c r="F2379">
        <v>0.47546401900000002</v>
      </c>
      <c r="G2379" s="1">
        <f t="shared" si="74"/>
        <v>245600.00014303802</v>
      </c>
      <c r="K2379" s="1">
        <v>14999</v>
      </c>
      <c r="L2379" s="1">
        <v>500001</v>
      </c>
    </row>
    <row r="2380" spans="1:12" x14ac:dyDescent="0.25">
      <c r="A2380" s="1">
        <v>0.482678407858112</v>
      </c>
      <c r="B2380" s="1">
        <f t="shared" si="73"/>
        <v>249098.99316800004</v>
      </c>
      <c r="D2380">
        <v>0.47567020300000001</v>
      </c>
      <c r="F2380">
        <v>0.47567020300000001</v>
      </c>
      <c r="G2380" s="1">
        <f t="shared" si="74"/>
        <v>245699.99979540601</v>
      </c>
      <c r="K2380" s="1">
        <v>14999</v>
      </c>
      <c r="L2380" s="1">
        <v>500001</v>
      </c>
    </row>
    <row r="2381" spans="1:12" x14ac:dyDescent="0.25">
      <c r="A2381" s="1">
        <v>0.48395321667681301</v>
      </c>
      <c r="B2381" s="1">
        <f t="shared" si="73"/>
        <v>249717.27799468767</v>
      </c>
      <c r="D2381">
        <v>0.47649494199999998</v>
      </c>
      <c r="F2381">
        <v>0.47649494199999998</v>
      </c>
      <c r="G2381" s="1">
        <f t="shared" si="74"/>
        <v>246099.999859884</v>
      </c>
      <c r="K2381" s="1">
        <v>14999</v>
      </c>
      <c r="L2381" s="1">
        <v>500001</v>
      </c>
    </row>
    <row r="2382" spans="1:12" x14ac:dyDescent="0.25">
      <c r="A2382" s="1">
        <v>0.48398480830343299</v>
      </c>
      <c r="B2382" s="1">
        <f t="shared" si="73"/>
        <v>249732.59999678162</v>
      </c>
      <c r="D2382">
        <v>0.476701127</v>
      </c>
      <c r="F2382">
        <v>0.476701127</v>
      </c>
      <c r="G2382" s="1">
        <f t="shared" si="74"/>
        <v>246199.999997254</v>
      </c>
      <c r="K2382" s="1">
        <v>14999</v>
      </c>
      <c r="L2382" s="1">
        <v>500001</v>
      </c>
    </row>
    <row r="2383" spans="1:12" x14ac:dyDescent="0.25">
      <c r="A2383" s="1">
        <v>0.48417477448617902</v>
      </c>
      <c r="B2383" s="1">
        <f t="shared" si="73"/>
        <v>249824.73397534579</v>
      </c>
      <c r="D2383">
        <v>0.47690731200000003</v>
      </c>
      <c r="F2383">
        <v>0.47690731200000003</v>
      </c>
      <c r="G2383" s="1">
        <f t="shared" si="74"/>
        <v>246300.00013462402</v>
      </c>
      <c r="K2383" s="1">
        <v>14999</v>
      </c>
      <c r="L2383" s="1">
        <v>500001</v>
      </c>
    </row>
    <row r="2384" spans="1:12" x14ac:dyDescent="0.25">
      <c r="A2384" s="1">
        <v>0.48443881999843702</v>
      </c>
      <c r="B2384" s="1">
        <f t="shared" si="73"/>
        <v>249952.79657688196</v>
      </c>
      <c r="D2384">
        <v>0.47711349600000003</v>
      </c>
      <c r="F2384">
        <v>0.47711349600000003</v>
      </c>
      <c r="G2384" s="1">
        <f t="shared" si="74"/>
        <v>246399.999786992</v>
      </c>
      <c r="K2384" s="1">
        <v>14999</v>
      </c>
      <c r="L2384" s="1">
        <v>500001</v>
      </c>
    </row>
    <row r="2385" spans="1:12" x14ac:dyDescent="0.25">
      <c r="A2385" s="1">
        <v>0.48458277640276398</v>
      </c>
      <c r="B2385" s="1">
        <f t="shared" si="73"/>
        <v>250022.61572089334</v>
      </c>
      <c r="D2385">
        <v>0.47773205099999999</v>
      </c>
      <c r="F2385">
        <v>0.47773205099999999</v>
      </c>
      <c r="G2385" s="1">
        <f t="shared" si="74"/>
        <v>246700.00019910198</v>
      </c>
      <c r="K2385" s="1">
        <v>14999</v>
      </c>
      <c r="L2385" s="1">
        <v>500001</v>
      </c>
    </row>
    <row r="2386" spans="1:12" x14ac:dyDescent="0.25">
      <c r="A2386" s="1">
        <v>0.48471386203844102</v>
      </c>
      <c r="B2386" s="1">
        <f t="shared" si="73"/>
        <v>250086.19251636797</v>
      </c>
      <c r="D2386">
        <v>0.47793823499999999</v>
      </c>
      <c r="F2386">
        <v>0.47793823499999999</v>
      </c>
      <c r="G2386" s="1">
        <f t="shared" si="74"/>
        <v>246799.99985147</v>
      </c>
      <c r="K2386" s="1">
        <v>14999</v>
      </c>
      <c r="L2386" s="1">
        <v>500001</v>
      </c>
    </row>
    <row r="2387" spans="1:12" x14ac:dyDescent="0.25">
      <c r="A2387" s="1">
        <v>0.484726870967504</v>
      </c>
      <c r="B2387" s="1">
        <f t="shared" si="73"/>
        <v>250092.50187298137</v>
      </c>
      <c r="D2387">
        <v>0.47814442000000001</v>
      </c>
      <c r="F2387">
        <v>0.47814442000000001</v>
      </c>
      <c r="G2387" s="1">
        <f t="shared" si="74"/>
        <v>246899.99998884002</v>
      </c>
      <c r="K2387" s="1">
        <v>14999</v>
      </c>
      <c r="L2387" s="1">
        <v>500001</v>
      </c>
    </row>
    <row r="2388" spans="1:12" x14ac:dyDescent="0.25">
      <c r="A2388" s="1">
        <v>0.48482997318022603</v>
      </c>
      <c r="B2388" s="1">
        <f t="shared" ref="B2388:B2451" si="75">(A2388*(500001-14999))+14999</f>
        <v>250142.50665235598</v>
      </c>
      <c r="D2388">
        <v>0.47855678899999998</v>
      </c>
      <c r="F2388">
        <v>0.47855678899999998</v>
      </c>
      <c r="G2388" s="1">
        <f t="shared" si="74"/>
        <v>247099.999778578</v>
      </c>
      <c r="K2388" s="1">
        <v>14999</v>
      </c>
      <c r="L2388" s="1">
        <v>500001</v>
      </c>
    </row>
    <row r="2389" spans="1:12" x14ac:dyDescent="0.25">
      <c r="A2389" s="1">
        <v>0.48483524728452299</v>
      </c>
      <c r="B2389" s="1">
        <f t="shared" si="75"/>
        <v>250145.06460348822</v>
      </c>
      <c r="D2389">
        <v>0.47855678899999998</v>
      </c>
      <c r="F2389">
        <v>0.47855678899999998</v>
      </c>
      <c r="G2389" s="1">
        <f t="shared" si="74"/>
        <v>247099.999778578</v>
      </c>
      <c r="K2389" s="1">
        <v>14999</v>
      </c>
      <c r="L2389" s="1">
        <v>500001</v>
      </c>
    </row>
    <row r="2390" spans="1:12" x14ac:dyDescent="0.25">
      <c r="A2390" s="1">
        <v>0.485028701653474</v>
      </c>
      <c r="B2390" s="1">
        <f t="shared" si="75"/>
        <v>250238.8903593382</v>
      </c>
      <c r="D2390">
        <v>0.47876297400000001</v>
      </c>
      <c r="F2390">
        <v>0.47876297400000001</v>
      </c>
      <c r="G2390" s="1">
        <f t="shared" si="74"/>
        <v>247199.99991594799</v>
      </c>
      <c r="K2390" s="1">
        <v>14999</v>
      </c>
      <c r="L2390" s="1">
        <v>500001</v>
      </c>
    </row>
    <row r="2391" spans="1:12" x14ac:dyDescent="0.25">
      <c r="A2391" s="1">
        <v>0.48520162208166001</v>
      </c>
      <c r="B2391" s="1">
        <f t="shared" si="75"/>
        <v>250322.75711284927</v>
      </c>
      <c r="D2391">
        <v>0.479381528</v>
      </c>
      <c r="F2391">
        <v>0.479381528</v>
      </c>
      <c r="G2391" s="1">
        <f t="shared" si="74"/>
        <v>247499.99984305599</v>
      </c>
      <c r="K2391" s="1">
        <v>14999</v>
      </c>
      <c r="L2391" s="1">
        <v>500001</v>
      </c>
    </row>
    <row r="2392" spans="1:12" x14ac:dyDescent="0.25">
      <c r="A2392" s="1">
        <v>0.48530231326416501</v>
      </c>
      <c r="B2392" s="1">
        <f t="shared" si="75"/>
        <v>250371.59253774656</v>
      </c>
      <c r="D2392">
        <v>0.47958771300000003</v>
      </c>
      <c r="F2392">
        <v>0.47958771300000003</v>
      </c>
      <c r="G2392" s="1">
        <f t="shared" si="74"/>
        <v>247599.99998042602</v>
      </c>
      <c r="K2392" s="1">
        <v>14999</v>
      </c>
      <c r="L2392" s="1">
        <v>500001</v>
      </c>
    </row>
    <row r="2393" spans="1:12" x14ac:dyDescent="0.25">
      <c r="A2393" s="1">
        <v>0.48549488849453798</v>
      </c>
      <c r="B2393" s="1">
        <f t="shared" si="75"/>
        <v>250464.99190962792</v>
      </c>
      <c r="D2393">
        <v>0.479793898</v>
      </c>
      <c r="F2393">
        <v>0.479793898</v>
      </c>
      <c r="G2393" s="1">
        <f t="shared" si="74"/>
        <v>247700.00011779601</v>
      </c>
      <c r="K2393" s="1">
        <v>14999</v>
      </c>
      <c r="L2393" s="1">
        <v>500001</v>
      </c>
    </row>
    <row r="2394" spans="1:12" x14ac:dyDescent="0.25">
      <c r="A2394" s="1">
        <v>0.48559836791460198</v>
      </c>
      <c r="B2394" s="1">
        <f t="shared" si="75"/>
        <v>250515.17963531779</v>
      </c>
      <c r="D2394">
        <v>0.479793898</v>
      </c>
      <c r="F2394">
        <v>0.479793898</v>
      </c>
      <c r="G2394" s="1">
        <f t="shared" si="74"/>
        <v>247700.00011779601</v>
      </c>
      <c r="K2394" s="1">
        <v>14999</v>
      </c>
      <c r="L2394" s="1">
        <v>500001</v>
      </c>
    </row>
    <row r="2395" spans="1:12" x14ac:dyDescent="0.25">
      <c r="A2395" s="1">
        <v>0.48570102864312098</v>
      </c>
      <c r="B2395" s="1">
        <f t="shared" si="75"/>
        <v>250564.97029397095</v>
      </c>
      <c r="D2395">
        <v>0.48020626700000002</v>
      </c>
      <c r="F2395">
        <v>0.48020626700000002</v>
      </c>
      <c r="G2395" s="1">
        <f t="shared" si="74"/>
        <v>247899.99990753402</v>
      </c>
      <c r="K2395" s="1">
        <v>14999</v>
      </c>
      <c r="L2395" s="1">
        <v>500001</v>
      </c>
    </row>
    <row r="2396" spans="1:12" x14ac:dyDescent="0.25">
      <c r="A2396" s="1">
        <v>0.48572063369346002</v>
      </c>
      <c r="B2396" s="1">
        <f t="shared" si="75"/>
        <v>250574.47878259548</v>
      </c>
      <c r="D2396">
        <v>0.48061863700000002</v>
      </c>
      <c r="F2396">
        <v>0.48061863700000002</v>
      </c>
      <c r="G2396" s="1">
        <f t="shared" si="74"/>
        <v>248100.000182274</v>
      </c>
      <c r="K2396" s="1">
        <v>14999</v>
      </c>
      <c r="L2396" s="1">
        <v>500001</v>
      </c>
    </row>
    <row r="2397" spans="1:12" x14ac:dyDescent="0.25">
      <c r="A2397" s="1">
        <v>0.48603917051627099</v>
      </c>
      <c r="B2397" s="1">
        <f t="shared" si="75"/>
        <v>250728.96977873245</v>
      </c>
      <c r="D2397">
        <v>0.48061863700000002</v>
      </c>
      <c r="F2397">
        <v>0.48061863700000002</v>
      </c>
      <c r="G2397" s="1">
        <f t="shared" si="74"/>
        <v>248100.000182274</v>
      </c>
      <c r="K2397" s="1">
        <v>14999</v>
      </c>
      <c r="L2397" s="1">
        <v>500001</v>
      </c>
    </row>
    <row r="2398" spans="1:12" x14ac:dyDescent="0.25">
      <c r="A2398" s="1">
        <v>0.48605878779682499</v>
      </c>
      <c r="B2398" s="1">
        <f t="shared" si="75"/>
        <v>250738.48419903571</v>
      </c>
      <c r="D2398">
        <v>0.48082482100000001</v>
      </c>
      <c r="F2398">
        <v>0.48082482100000001</v>
      </c>
      <c r="G2398" s="1">
        <f t="shared" si="74"/>
        <v>248199.99983464202</v>
      </c>
      <c r="K2398" s="1">
        <v>14999</v>
      </c>
      <c r="L2398" s="1">
        <v>500001</v>
      </c>
    </row>
    <row r="2399" spans="1:12" x14ac:dyDescent="0.25">
      <c r="A2399" s="1">
        <v>0.48612552683181398</v>
      </c>
      <c r="B2399" s="1">
        <f t="shared" si="75"/>
        <v>250770.85276448345</v>
      </c>
      <c r="D2399">
        <v>0.48123719100000001</v>
      </c>
      <c r="F2399">
        <v>0.48123719100000001</v>
      </c>
      <c r="G2399" s="1">
        <f t="shared" si="74"/>
        <v>248400.000109382</v>
      </c>
      <c r="K2399" s="1">
        <v>14999</v>
      </c>
      <c r="L2399" s="1">
        <v>500001</v>
      </c>
    </row>
    <row r="2400" spans="1:12" x14ac:dyDescent="0.25">
      <c r="A2400" s="1">
        <v>0.48625132280903299</v>
      </c>
      <c r="B2400" s="1">
        <f t="shared" si="75"/>
        <v>250831.86406502663</v>
      </c>
      <c r="D2400">
        <v>0.48123719100000001</v>
      </c>
      <c r="F2400">
        <v>0.48123719100000001</v>
      </c>
      <c r="G2400" s="1">
        <f t="shared" si="74"/>
        <v>248400.000109382</v>
      </c>
      <c r="K2400" s="1">
        <v>14999</v>
      </c>
      <c r="L2400" s="1">
        <v>500001</v>
      </c>
    </row>
    <row r="2401" spans="1:12" x14ac:dyDescent="0.25">
      <c r="A2401" s="1">
        <v>0.48655190942881599</v>
      </c>
      <c r="B2401" s="1">
        <f t="shared" si="75"/>
        <v>250977.6491767946</v>
      </c>
      <c r="D2401">
        <v>0.48164955999999998</v>
      </c>
      <c r="F2401">
        <v>0.48164955999999998</v>
      </c>
      <c r="G2401" s="1">
        <f t="shared" si="74"/>
        <v>248599.99989911998</v>
      </c>
      <c r="K2401" s="1">
        <v>14999</v>
      </c>
      <c r="L2401" s="1">
        <v>500001</v>
      </c>
    </row>
    <row r="2402" spans="1:12" x14ac:dyDescent="0.25">
      <c r="A2402" s="1">
        <v>0.486635417521804</v>
      </c>
      <c r="B2402" s="1">
        <f t="shared" si="75"/>
        <v>251018.15076890998</v>
      </c>
      <c r="D2402">
        <v>0.48226811400000003</v>
      </c>
      <c r="F2402">
        <v>0.48226811400000003</v>
      </c>
      <c r="G2402" s="1">
        <f t="shared" si="74"/>
        <v>248899.99982622801</v>
      </c>
      <c r="K2402" s="1">
        <v>14999</v>
      </c>
      <c r="L2402" s="1">
        <v>500001</v>
      </c>
    </row>
    <row r="2403" spans="1:12" x14ac:dyDescent="0.25">
      <c r="A2403" s="1">
        <v>0.48663913921259699</v>
      </c>
      <c r="B2403" s="1">
        <f t="shared" si="75"/>
        <v>251019.95579638798</v>
      </c>
      <c r="D2403">
        <v>0.48226811400000003</v>
      </c>
      <c r="F2403">
        <v>0.48226811400000003</v>
      </c>
      <c r="G2403" s="1">
        <f t="shared" si="74"/>
        <v>248899.99982622801</v>
      </c>
      <c r="K2403" s="1">
        <v>14999</v>
      </c>
      <c r="L2403" s="1">
        <v>500001</v>
      </c>
    </row>
    <row r="2404" spans="1:12" x14ac:dyDescent="0.25">
      <c r="A2404" s="1">
        <v>0.48669855863042</v>
      </c>
      <c r="B2404" s="1">
        <f t="shared" si="75"/>
        <v>251048.77433287096</v>
      </c>
      <c r="D2404">
        <v>0.482474299</v>
      </c>
      <c r="F2404">
        <v>0.482474299</v>
      </c>
      <c r="G2404" s="1">
        <f t="shared" si="74"/>
        <v>248999.99996359801</v>
      </c>
      <c r="K2404" s="1">
        <v>14999</v>
      </c>
      <c r="L2404" s="1">
        <v>500001</v>
      </c>
    </row>
    <row r="2405" spans="1:12" x14ac:dyDescent="0.25">
      <c r="A2405" s="1">
        <v>0.48677273166190599</v>
      </c>
      <c r="B2405" s="1">
        <f t="shared" si="75"/>
        <v>251084.74840148774</v>
      </c>
      <c r="D2405">
        <v>0.48288666899999999</v>
      </c>
      <c r="F2405">
        <v>0.48288666899999999</v>
      </c>
      <c r="G2405" s="1">
        <f t="shared" si="74"/>
        <v>249200.00023833799</v>
      </c>
      <c r="K2405" s="1">
        <v>14999</v>
      </c>
      <c r="L2405" s="1">
        <v>500001</v>
      </c>
    </row>
    <row r="2406" spans="1:12" x14ac:dyDescent="0.25">
      <c r="A2406" s="1">
        <v>0.486837566899473</v>
      </c>
      <c r="B2406" s="1">
        <f t="shared" si="75"/>
        <v>251116.19362137819</v>
      </c>
      <c r="D2406">
        <v>0.484536146</v>
      </c>
      <c r="F2406">
        <v>0.484536146</v>
      </c>
      <c r="G2406" s="1">
        <f t="shared" si="74"/>
        <v>249999.999882292</v>
      </c>
      <c r="K2406" s="1">
        <v>14999</v>
      </c>
      <c r="L2406" s="1">
        <v>500001</v>
      </c>
    </row>
    <row r="2407" spans="1:12" x14ac:dyDescent="0.25">
      <c r="A2407" s="1">
        <v>0.48697338305841698</v>
      </c>
      <c r="B2407" s="1">
        <f t="shared" si="75"/>
        <v>251182.06473009835</v>
      </c>
      <c r="D2407">
        <v>0.484536146</v>
      </c>
      <c r="F2407">
        <v>0.484536146</v>
      </c>
      <c r="G2407" s="1">
        <f t="shared" si="74"/>
        <v>249999.999882292</v>
      </c>
      <c r="K2407" s="1">
        <v>14999</v>
      </c>
      <c r="L2407" s="1">
        <v>500001</v>
      </c>
    </row>
    <row r="2408" spans="1:12" x14ac:dyDescent="0.25">
      <c r="A2408" s="1">
        <v>0.48715015071823697</v>
      </c>
      <c r="B2408" s="1">
        <f t="shared" si="75"/>
        <v>251267.79739864636</v>
      </c>
      <c r="D2408">
        <v>0.484536146</v>
      </c>
      <c r="F2408">
        <v>0.484536146</v>
      </c>
      <c r="G2408" s="1">
        <f t="shared" si="74"/>
        <v>249999.999882292</v>
      </c>
      <c r="K2408" s="1">
        <v>14999</v>
      </c>
      <c r="L2408" s="1">
        <v>500001</v>
      </c>
    </row>
    <row r="2409" spans="1:12" x14ac:dyDescent="0.25">
      <c r="A2409" s="1">
        <v>0.48728816243975198</v>
      </c>
      <c r="B2409" s="1">
        <f t="shared" si="75"/>
        <v>251334.73335960458</v>
      </c>
      <c r="D2409">
        <v>0.484536146</v>
      </c>
      <c r="F2409">
        <v>0.484536146</v>
      </c>
      <c r="G2409" s="1">
        <f t="shared" si="74"/>
        <v>249999.999882292</v>
      </c>
      <c r="K2409" s="1">
        <v>14999</v>
      </c>
      <c r="L2409" s="1">
        <v>500001</v>
      </c>
    </row>
    <row r="2410" spans="1:12" x14ac:dyDescent="0.25">
      <c r="A2410" s="1">
        <v>0.48729189838558701</v>
      </c>
      <c r="B2410" s="1">
        <f t="shared" si="75"/>
        <v>251336.54530080647</v>
      </c>
      <c r="D2410">
        <v>0.484536146</v>
      </c>
      <c r="F2410">
        <v>0.484536146</v>
      </c>
      <c r="G2410" s="1">
        <f t="shared" si="74"/>
        <v>249999.999882292</v>
      </c>
      <c r="K2410" s="1">
        <v>14999</v>
      </c>
      <c r="L2410" s="1">
        <v>500001</v>
      </c>
    </row>
    <row r="2411" spans="1:12" x14ac:dyDescent="0.25">
      <c r="A2411" s="1">
        <v>0.487569306290977</v>
      </c>
      <c r="B2411" s="1">
        <f t="shared" si="75"/>
        <v>251471.08868973644</v>
      </c>
      <c r="D2411">
        <v>0.484536146</v>
      </c>
      <c r="F2411">
        <v>0.484536146</v>
      </c>
      <c r="G2411" s="1">
        <f t="shared" si="74"/>
        <v>249999.999882292</v>
      </c>
      <c r="K2411" s="1">
        <v>14999</v>
      </c>
      <c r="L2411" s="1">
        <v>500001</v>
      </c>
    </row>
    <row r="2412" spans="1:12" x14ac:dyDescent="0.25">
      <c r="A2412" s="1">
        <v>0.487630787442976</v>
      </c>
      <c r="B2412" s="1">
        <f t="shared" si="75"/>
        <v>251500.90717141825</v>
      </c>
      <c r="D2412">
        <v>0.48536088500000002</v>
      </c>
      <c r="F2412">
        <v>0.48536088500000002</v>
      </c>
      <c r="G2412" s="1">
        <f t="shared" si="74"/>
        <v>250399.99994677</v>
      </c>
      <c r="K2412" s="1">
        <v>14999</v>
      </c>
      <c r="L2412" s="1">
        <v>500001</v>
      </c>
    </row>
    <row r="2413" spans="1:12" x14ac:dyDescent="0.25">
      <c r="A2413" s="1">
        <v>0.48765386028558599</v>
      </c>
      <c r="B2413" s="1">
        <f t="shared" si="75"/>
        <v>251512.09754622978</v>
      </c>
      <c r="D2413">
        <v>0.48577325500000001</v>
      </c>
      <c r="F2413">
        <v>0.48577325500000001</v>
      </c>
      <c r="G2413" s="1">
        <f t="shared" si="74"/>
        <v>250600.00022151001</v>
      </c>
      <c r="K2413" s="1">
        <v>14999</v>
      </c>
      <c r="L2413" s="1">
        <v>500001</v>
      </c>
    </row>
    <row r="2414" spans="1:12" x14ac:dyDescent="0.25">
      <c r="A2414" s="1">
        <v>0.48780899478437001</v>
      </c>
      <c r="B2414" s="1">
        <f t="shared" si="75"/>
        <v>251587.33808840901</v>
      </c>
      <c r="D2414">
        <v>0.48597943900000001</v>
      </c>
      <c r="F2414">
        <v>0.48597943900000001</v>
      </c>
      <c r="G2414" s="1">
        <f t="shared" si="74"/>
        <v>250699.999873878</v>
      </c>
      <c r="K2414" s="1">
        <v>14999</v>
      </c>
      <c r="L2414" s="1">
        <v>500001</v>
      </c>
    </row>
    <row r="2415" spans="1:12" x14ac:dyDescent="0.25">
      <c r="A2415" s="1">
        <v>0.48807331478731503</v>
      </c>
      <c r="B2415" s="1">
        <f t="shared" si="75"/>
        <v>251715.53381847736</v>
      </c>
      <c r="D2415">
        <v>0.48618562399999998</v>
      </c>
      <c r="F2415">
        <v>0.48618562399999998</v>
      </c>
      <c r="G2415" s="1">
        <f t="shared" si="74"/>
        <v>250800.00001124799</v>
      </c>
      <c r="K2415" s="1">
        <v>14999</v>
      </c>
      <c r="L2415" s="1">
        <v>500001</v>
      </c>
    </row>
    <row r="2416" spans="1:12" x14ac:dyDescent="0.25">
      <c r="A2416" s="1">
        <v>0.48812162081360499</v>
      </c>
      <c r="B2416" s="1">
        <f t="shared" si="75"/>
        <v>251738.96233784006</v>
      </c>
      <c r="D2416">
        <v>0.48618562399999998</v>
      </c>
      <c r="F2416">
        <v>0.48618562399999998</v>
      </c>
      <c r="G2416" s="1">
        <f t="shared" si="74"/>
        <v>250800.00001124799</v>
      </c>
      <c r="K2416" s="1">
        <v>14999</v>
      </c>
      <c r="L2416" s="1">
        <v>500001</v>
      </c>
    </row>
    <row r="2417" spans="1:12" x14ac:dyDescent="0.25">
      <c r="A2417" s="1">
        <v>0.48813033684926299</v>
      </c>
      <c r="B2417" s="1">
        <f t="shared" si="75"/>
        <v>251743.18963256624</v>
      </c>
      <c r="D2417">
        <v>0.48680417799999998</v>
      </c>
      <c r="F2417">
        <v>0.48680417799999998</v>
      </c>
      <c r="G2417" s="1">
        <f t="shared" si="74"/>
        <v>251099.99993835599</v>
      </c>
      <c r="K2417" s="1">
        <v>14999</v>
      </c>
      <c r="L2417" s="1">
        <v>500001</v>
      </c>
    </row>
    <row r="2418" spans="1:12" x14ac:dyDescent="0.25">
      <c r="A2418" s="1">
        <v>0.48819070488826699</v>
      </c>
      <c r="B2418" s="1">
        <f t="shared" si="75"/>
        <v>251772.46825221926</v>
      </c>
      <c r="D2418">
        <v>0.487010363</v>
      </c>
      <c r="F2418">
        <v>0.487010363</v>
      </c>
      <c r="G2418" s="1">
        <f t="shared" si="74"/>
        <v>251200.00007572601</v>
      </c>
      <c r="K2418" s="1">
        <v>14999</v>
      </c>
      <c r="L2418" s="1">
        <v>500001</v>
      </c>
    </row>
    <row r="2419" spans="1:12" x14ac:dyDescent="0.25">
      <c r="A2419" s="1">
        <v>0.48833566906429399</v>
      </c>
      <c r="B2419" s="1">
        <f t="shared" si="75"/>
        <v>251842.7761675207</v>
      </c>
      <c r="D2419">
        <v>0.48742273200000003</v>
      </c>
      <c r="F2419">
        <v>0.48742273200000003</v>
      </c>
      <c r="G2419" s="1">
        <f t="shared" si="74"/>
        <v>251399.99986546402</v>
      </c>
      <c r="K2419" s="1">
        <v>14999</v>
      </c>
      <c r="L2419" s="1">
        <v>500001</v>
      </c>
    </row>
    <row r="2420" spans="1:12" x14ac:dyDescent="0.25">
      <c r="A2420" s="1">
        <v>0.48871250194022597</v>
      </c>
      <c r="B2420" s="1">
        <f t="shared" si="75"/>
        <v>252025.54086601347</v>
      </c>
      <c r="D2420">
        <v>0.48742273200000003</v>
      </c>
      <c r="F2420">
        <v>0.48742273200000003</v>
      </c>
      <c r="G2420" s="1">
        <f t="shared" si="74"/>
        <v>251399.99986546402</v>
      </c>
      <c r="K2420" s="1">
        <v>14999</v>
      </c>
      <c r="L2420" s="1">
        <v>500001</v>
      </c>
    </row>
    <row r="2421" spans="1:12" x14ac:dyDescent="0.25">
      <c r="A2421" s="1">
        <v>0.48874611253245698</v>
      </c>
      <c r="B2421" s="1">
        <f t="shared" si="75"/>
        <v>252041.84207046669</v>
      </c>
      <c r="D2421">
        <v>0.487628917</v>
      </c>
      <c r="F2421">
        <v>0.487628917</v>
      </c>
      <c r="G2421" s="1">
        <f t="shared" si="74"/>
        <v>251500.00000283399</v>
      </c>
      <c r="K2421" s="1">
        <v>14999</v>
      </c>
      <c r="L2421" s="1">
        <v>500001</v>
      </c>
    </row>
    <row r="2422" spans="1:12" x14ac:dyDescent="0.25">
      <c r="A2422" s="1">
        <v>0.48874647811386501</v>
      </c>
      <c r="B2422" s="1">
        <f t="shared" si="75"/>
        <v>252042.01937818076</v>
      </c>
      <c r="D2422">
        <v>0.487628917</v>
      </c>
      <c r="F2422">
        <v>0.487628917</v>
      </c>
      <c r="G2422" s="1">
        <f t="shared" si="74"/>
        <v>251500.00000283399</v>
      </c>
      <c r="K2422" s="1">
        <v>14999</v>
      </c>
      <c r="L2422" s="1">
        <v>500001</v>
      </c>
    </row>
    <row r="2423" spans="1:12" x14ac:dyDescent="0.25">
      <c r="A2423" s="1">
        <v>0.48880275712855897</v>
      </c>
      <c r="B2423" s="1">
        <f t="shared" si="75"/>
        <v>252069.31481286537</v>
      </c>
      <c r="D2423">
        <v>0.48824747099999999</v>
      </c>
      <c r="F2423">
        <v>0.48824747099999999</v>
      </c>
      <c r="G2423" s="1">
        <f t="shared" si="74"/>
        <v>251799.99992994199</v>
      </c>
      <c r="K2423" s="1">
        <v>14999</v>
      </c>
      <c r="L2423" s="1">
        <v>500001</v>
      </c>
    </row>
    <row r="2424" spans="1:12" x14ac:dyDescent="0.25">
      <c r="A2424" s="1">
        <v>0.48888877506787198</v>
      </c>
      <c r="B2424" s="1">
        <f t="shared" si="75"/>
        <v>252111.03368546805</v>
      </c>
      <c r="D2424">
        <v>0.48824747099999999</v>
      </c>
      <c r="F2424">
        <v>0.48824747099999999</v>
      </c>
      <c r="G2424" s="1">
        <f t="shared" si="74"/>
        <v>251799.99992994199</v>
      </c>
      <c r="K2424" s="1">
        <v>14999</v>
      </c>
      <c r="L2424" s="1">
        <v>500001</v>
      </c>
    </row>
    <row r="2425" spans="1:12" x14ac:dyDescent="0.25">
      <c r="A2425" s="1">
        <v>0.48890337881951001</v>
      </c>
      <c r="B2425" s="1">
        <f t="shared" si="75"/>
        <v>252118.11653422</v>
      </c>
      <c r="D2425">
        <v>0.48845365600000001</v>
      </c>
      <c r="F2425">
        <v>0.48845365600000001</v>
      </c>
      <c r="G2425" s="1">
        <f t="shared" si="74"/>
        <v>251900.00006731201</v>
      </c>
      <c r="K2425" s="1">
        <v>14999</v>
      </c>
      <c r="L2425" s="1">
        <v>500001</v>
      </c>
    </row>
    <row r="2426" spans="1:12" x14ac:dyDescent="0.25">
      <c r="A2426" s="1">
        <v>0.48891899206037598</v>
      </c>
      <c r="B2426" s="1">
        <f t="shared" si="75"/>
        <v>252125.68898726648</v>
      </c>
      <c r="D2426">
        <v>0.48845365600000001</v>
      </c>
      <c r="F2426">
        <v>0.48845365600000001</v>
      </c>
      <c r="G2426" s="1">
        <f t="shared" si="74"/>
        <v>251900.00006731201</v>
      </c>
      <c r="K2426" s="1">
        <v>14999</v>
      </c>
      <c r="L2426" s="1">
        <v>500001</v>
      </c>
    </row>
    <row r="2427" spans="1:12" x14ac:dyDescent="0.25">
      <c r="A2427" s="1">
        <v>0.48913378214744502</v>
      </c>
      <c r="B2427" s="1">
        <f t="shared" si="75"/>
        <v>252229.86260907512</v>
      </c>
      <c r="D2427">
        <v>0.48907221000000001</v>
      </c>
      <c r="F2427">
        <v>0.48907221000000001</v>
      </c>
      <c r="G2427" s="1">
        <f t="shared" si="74"/>
        <v>252199.99999442001</v>
      </c>
      <c r="K2427" s="1">
        <v>14999</v>
      </c>
      <c r="L2427" s="1">
        <v>500001</v>
      </c>
    </row>
    <row r="2428" spans="1:12" x14ac:dyDescent="0.25">
      <c r="A2428" s="1">
        <v>0.48938361233241201</v>
      </c>
      <c r="B2428" s="1">
        <f t="shared" si="75"/>
        <v>252351.03074844449</v>
      </c>
      <c r="D2428">
        <v>0.48927839499999998</v>
      </c>
      <c r="F2428">
        <v>0.48927839499999998</v>
      </c>
      <c r="G2428" s="1">
        <f t="shared" si="74"/>
        <v>252300.00013179</v>
      </c>
      <c r="K2428" s="1">
        <v>14999</v>
      </c>
      <c r="L2428" s="1">
        <v>500001</v>
      </c>
    </row>
    <row r="2429" spans="1:12" x14ac:dyDescent="0.25">
      <c r="A2429" s="1">
        <v>0.48939458165827998</v>
      </c>
      <c r="B2429" s="1">
        <f t="shared" si="75"/>
        <v>252356.3508934291</v>
      </c>
      <c r="D2429">
        <v>0.48927839499999998</v>
      </c>
      <c r="F2429">
        <v>0.48927839499999998</v>
      </c>
      <c r="G2429" s="1">
        <f t="shared" si="74"/>
        <v>252300.00013179</v>
      </c>
      <c r="K2429" s="1">
        <v>14999</v>
      </c>
      <c r="L2429" s="1">
        <v>500001</v>
      </c>
    </row>
    <row r="2430" spans="1:12" x14ac:dyDescent="0.25">
      <c r="A2430" s="1">
        <v>0.48973344494422999</v>
      </c>
      <c r="B2430" s="1">
        <f t="shared" si="75"/>
        <v>252520.70026484143</v>
      </c>
      <c r="D2430">
        <v>0.489690764</v>
      </c>
      <c r="F2430">
        <v>0.489690764</v>
      </c>
      <c r="G2430" s="1">
        <f t="shared" si="74"/>
        <v>252499.99992152801</v>
      </c>
      <c r="K2430" s="1">
        <v>14999</v>
      </c>
      <c r="L2430" s="1">
        <v>500001</v>
      </c>
    </row>
    <row r="2431" spans="1:12" x14ac:dyDescent="0.25">
      <c r="A2431" s="1">
        <v>0.48987489772679299</v>
      </c>
      <c r="B2431" s="1">
        <f t="shared" si="75"/>
        <v>252589.30514729006</v>
      </c>
      <c r="D2431">
        <v>0.48989694900000003</v>
      </c>
      <c r="F2431">
        <v>0.48989694900000003</v>
      </c>
      <c r="G2431" s="1">
        <f t="shared" si="74"/>
        <v>252600.000058898</v>
      </c>
      <c r="K2431" s="1">
        <v>14999</v>
      </c>
      <c r="L2431" s="1">
        <v>500001</v>
      </c>
    </row>
    <row r="2432" spans="1:12" x14ac:dyDescent="0.25">
      <c r="A2432" s="1">
        <v>0.489987844388171</v>
      </c>
      <c r="B2432" s="1">
        <f t="shared" si="75"/>
        <v>252644.08450395172</v>
      </c>
      <c r="D2432">
        <v>0.49030931799999999</v>
      </c>
      <c r="F2432">
        <v>0.49030931799999999</v>
      </c>
      <c r="G2432" s="1">
        <f t="shared" si="74"/>
        <v>252799.99984863598</v>
      </c>
      <c r="K2432" s="1">
        <v>14999</v>
      </c>
      <c r="L2432" s="1">
        <v>500001</v>
      </c>
    </row>
    <row r="2433" spans="1:12" x14ac:dyDescent="0.25">
      <c r="A2433" s="1">
        <v>0.490003182601285</v>
      </c>
      <c r="B2433" s="1">
        <f t="shared" si="75"/>
        <v>252651.52356798842</v>
      </c>
      <c r="D2433">
        <v>0.49072168799999999</v>
      </c>
      <c r="F2433">
        <v>0.49072168799999999</v>
      </c>
      <c r="G2433" s="1">
        <f t="shared" ref="G2433:G2496" si="76">(F2433*(500001-14999))+14999</f>
        <v>253000.000123376</v>
      </c>
      <c r="K2433" s="1">
        <v>14999</v>
      </c>
      <c r="L2433" s="1">
        <v>500001</v>
      </c>
    </row>
    <row r="2434" spans="1:12" x14ac:dyDescent="0.25">
      <c r="A2434" s="1">
        <v>0.49008402998010703</v>
      </c>
      <c r="B2434" s="1">
        <f t="shared" si="75"/>
        <v>252690.73470841188</v>
      </c>
      <c r="D2434">
        <v>0.49092787199999999</v>
      </c>
      <c r="F2434">
        <v>0.49092787199999999</v>
      </c>
      <c r="G2434" s="1">
        <f t="shared" si="76"/>
        <v>253099.99977574399</v>
      </c>
      <c r="K2434" s="1">
        <v>14999</v>
      </c>
      <c r="L2434" s="1">
        <v>500001</v>
      </c>
    </row>
    <row r="2435" spans="1:12" x14ac:dyDescent="0.25">
      <c r="A2435" s="1">
        <v>0.49031097954408598</v>
      </c>
      <c r="B2435" s="1">
        <f t="shared" si="75"/>
        <v>252800.80570084078</v>
      </c>
      <c r="D2435">
        <v>0.49134024199999998</v>
      </c>
      <c r="F2435">
        <v>0.49134024199999998</v>
      </c>
      <c r="G2435" s="1">
        <f t="shared" si="76"/>
        <v>253300.000050484</v>
      </c>
      <c r="K2435" s="1">
        <v>14999</v>
      </c>
      <c r="L2435" s="1">
        <v>500001</v>
      </c>
    </row>
    <row r="2436" spans="1:12" x14ac:dyDescent="0.25">
      <c r="A2436" s="1">
        <v>0.49077178499309299</v>
      </c>
      <c r="B2436" s="1">
        <f t="shared" si="75"/>
        <v>253024.29726522008</v>
      </c>
      <c r="D2436">
        <v>0.49154642700000001</v>
      </c>
      <c r="F2436">
        <v>0.49154642700000001</v>
      </c>
      <c r="G2436" s="1">
        <f t="shared" si="76"/>
        <v>253400.00018785399</v>
      </c>
      <c r="K2436" s="1">
        <v>14999</v>
      </c>
      <c r="L2436" s="1">
        <v>500001</v>
      </c>
    </row>
    <row r="2437" spans="1:12" x14ac:dyDescent="0.25">
      <c r="A2437" s="1">
        <v>0.49092944846929598</v>
      </c>
      <c r="B2437" s="1">
        <f t="shared" si="75"/>
        <v>253100.76436650549</v>
      </c>
      <c r="D2437">
        <v>0.49154642700000001</v>
      </c>
      <c r="F2437">
        <v>0.49154642700000001</v>
      </c>
      <c r="G2437" s="1">
        <f t="shared" si="76"/>
        <v>253400.00018785399</v>
      </c>
      <c r="K2437" s="1">
        <v>14999</v>
      </c>
      <c r="L2437" s="1">
        <v>500001</v>
      </c>
    </row>
    <row r="2438" spans="1:12" x14ac:dyDescent="0.25">
      <c r="A2438" s="1">
        <v>0.49099167577542602</v>
      </c>
      <c r="B2438" s="1">
        <f t="shared" si="75"/>
        <v>253130.94473443317</v>
      </c>
      <c r="D2438">
        <v>0.49175261100000001</v>
      </c>
      <c r="F2438">
        <v>0.49175261100000001</v>
      </c>
      <c r="G2438" s="1">
        <f t="shared" si="76"/>
        <v>253499.99984022201</v>
      </c>
      <c r="K2438" s="1">
        <v>14999</v>
      </c>
      <c r="L2438" s="1">
        <v>500001</v>
      </c>
    </row>
    <row r="2439" spans="1:12" x14ac:dyDescent="0.25">
      <c r="A2439" s="1">
        <v>0.49106274673855199</v>
      </c>
      <c r="B2439" s="1">
        <f t="shared" si="75"/>
        <v>253165.4142936912</v>
      </c>
      <c r="D2439">
        <v>0.49175261100000001</v>
      </c>
      <c r="F2439">
        <v>0.49175261100000001</v>
      </c>
      <c r="G2439" s="1">
        <f t="shared" si="76"/>
        <v>253499.99984022201</v>
      </c>
      <c r="K2439" s="1">
        <v>14999</v>
      </c>
      <c r="L2439" s="1">
        <v>500001</v>
      </c>
    </row>
    <row r="2440" spans="1:12" x14ac:dyDescent="0.25">
      <c r="A2440" s="1">
        <v>0.49112980803325901</v>
      </c>
      <c r="B2440" s="1">
        <f t="shared" si="75"/>
        <v>253197.93915574669</v>
      </c>
      <c r="D2440">
        <v>0.492371165</v>
      </c>
      <c r="F2440">
        <v>0.492371165</v>
      </c>
      <c r="G2440" s="1">
        <f t="shared" si="76"/>
        <v>253799.99976733001</v>
      </c>
      <c r="K2440" s="1">
        <v>14999</v>
      </c>
      <c r="L2440" s="1">
        <v>500001</v>
      </c>
    </row>
    <row r="2441" spans="1:12" x14ac:dyDescent="0.25">
      <c r="A2441" s="1">
        <v>0.49117062392010302</v>
      </c>
      <c r="B2441" s="1">
        <f t="shared" si="75"/>
        <v>253217.7349424978</v>
      </c>
      <c r="D2441">
        <v>0.492371165</v>
      </c>
      <c r="F2441">
        <v>0.492371165</v>
      </c>
      <c r="G2441" s="1">
        <f t="shared" si="76"/>
        <v>253799.99976733001</v>
      </c>
      <c r="K2441" s="1">
        <v>14999</v>
      </c>
      <c r="L2441" s="1">
        <v>500001</v>
      </c>
    </row>
    <row r="2442" spans="1:12" x14ac:dyDescent="0.25">
      <c r="A2442" s="1">
        <v>0.49126014455012601</v>
      </c>
      <c r="B2442" s="1">
        <f t="shared" si="75"/>
        <v>253261.15262710021</v>
      </c>
      <c r="D2442">
        <v>0.492371165</v>
      </c>
      <c r="F2442">
        <v>0.492371165</v>
      </c>
      <c r="G2442" s="1">
        <f t="shared" si="76"/>
        <v>253799.99976733001</v>
      </c>
      <c r="K2442" s="1">
        <v>14999</v>
      </c>
      <c r="L2442" s="1">
        <v>500001</v>
      </c>
    </row>
    <row r="2443" spans="1:12" x14ac:dyDescent="0.25">
      <c r="A2443" s="1">
        <v>0.49127010892260697</v>
      </c>
      <c r="B2443" s="1">
        <f t="shared" si="75"/>
        <v>253265.98536768224</v>
      </c>
      <c r="D2443">
        <v>0.49257735000000002</v>
      </c>
      <c r="F2443">
        <v>0.49257735000000002</v>
      </c>
      <c r="G2443" s="1">
        <f t="shared" si="76"/>
        <v>253899.9999047</v>
      </c>
      <c r="K2443" s="1">
        <v>14999</v>
      </c>
      <c r="L2443" s="1">
        <v>500001</v>
      </c>
    </row>
    <row r="2444" spans="1:12" x14ac:dyDescent="0.25">
      <c r="A2444" s="1">
        <v>0.491568854816617</v>
      </c>
      <c r="B2444" s="1">
        <f t="shared" si="75"/>
        <v>253410.87772376888</v>
      </c>
      <c r="D2444">
        <v>0.49278353499999999</v>
      </c>
      <c r="F2444">
        <v>0.49278353499999999</v>
      </c>
      <c r="G2444" s="1">
        <f t="shared" si="76"/>
        <v>254000.00004206999</v>
      </c>
      <c r="K2444" s="1">
        <v>14999</v>
      </c>
      <c r="L2444" s="1">
        <v>500001</v>
      </c>
    </row>
    <row r="2445" spans="1:12" x14ac:dyDescent="0.25">
      <c r="A2445" s="1">
        <v>0.49160331511841099</v>
      </c>
      <c r="B2445" s="1">
        <f t="shared" si="75"/>
        <v>253427.59103905957</v>
      </c>
      <c r="D2445">
        <v>0.49298972000000002</v>
      </c>
      <c r="F2445">
        <v>0.49298972000000002</v>
      </c>
      <c r="G2445" s="1">
        <f t="shared" si="76"/>
        <v>254100.00017944002</v>
      </c>
      <c r="K2445" s="1">
        <v>14999</v>
      </c>
      <c r="L2445" s="1">
        <v>500001</v>
      </c>
    </row>
    <row r="2446" spans="1:12" x14ac:dyDescent="0.25">
      <c r="A2446" s="1">
        <v>0.491699084220731</v>
      </c>
      <c r="B2446" s="1">
        <f t="shared" si="75"/>
        <v>253474.03924522299</v>
      </c>
      <c r="D2446">
        <v>0.49319590400000002</v>
      </c>
      <c r="F2446">
        <v>0.49319590400000002</v>
      </c>
      <c r="G2446" s="1">
        <f t="shared" si="76"/>
        <v>254199.999831808</v>
      </c>
      <c r="K2446" s="1">
        <v>14999</v>
      </c>
      <c r="L2446" s="1">
        <v>500001</v>
      </c>
    </row>
    <row r="2447" spans="1:12" x14ac:dyDescent="0.25">
      <c r="A2447" s="1">
        <v>0.49192094495921401</v>
      </c>
      <c r="B2447" s="1">
        <f t="shared" si="75"/>
        <v>253581.64214710871</v>
      </c>
      <c r="D2447">
        <v>0.49319590400000002</v>
      </c>
      <c r="F2447">
        <v>0.49319590400000002</v>
      </c>
      <c r="G2447" s="1">
        <f t="shared" si="76"/>
        <v>254199.999831808</v>
      </c>
      <c r="K2447" s="1">
        <v>14999</v>
      </c>
      <c r="L2447" s="1">
        <v>500001</v>
      </c>
    </row>
    <row r="2448" spans="1:12" x14ac:dyDescent="0.25">
      <c r="A2448" s="1">
        <v>0.491929226142996</v>
      </c>
      <c r="B2448" s="1">
        <f t="shared" si="75"/>
        <v>253585.65853780534</v>
      </c>
      <c r="D2448">
        <v>0.49340208899999999</v>
      </c>
      <c r="F2448">
        <v>0.49340208899999999</v>
      </c>
      <c r="G2448" s="1">
        <f t="shared" si="76"/>
        <v>254299.999969178</v>
      </c>
      <c r="K2448" s="1">
        <v>14999</v>
      </c>
      <c r="L2448" s="1">
        <v>500001</v>
      </c>
    </row>
    <row r="2449" spans="1:12" x14ac:dyDescent="0.25">
      <c r="A2449" s="1">
        <v>0.492223092367569</v>
      </c>
      <c r="B2449" s="1">
        <f t="shared" si="75"/>
        <v>253728.18424445571</v>
      </c>
      <c r="D2449">
        <v>0.49360827400000001</v>
      </c>
      <c r="F2449">
        <v>0.49360827400000001</v>
      </c>
      <c r="G2449" s="1">
        <f t="shared" si="76"/>
        <v>254400.00010654802</v>
      </c>
      <c r="K2449" s="1">
        <v>14999</v>
      </c>
      <c r="L2449" s="1">
        <v>500001</v>
      </c>
    </row>
    <row r="2450" spans="1:12" x14ac:dyDescent="0.25">
      <c r="A2450" s="1">
        <v>0.49256254286144502</v>
      </c>
      <c r="B2450" s="1">
        <f t="shared" si="75"/>
        <v>253892.81841288655</v>
      </c>
      <c r="D2450">
        <v>0.49381445800000001</v>
      </c>
      <c r="F2450">
        <v>0.49381445800000001</v>
      </c>
      <c r="G2450" s="1">
        <f t="shared" si="76"/>
        <v>254499.999758916</v>
      </c>
      <c r="K2450" s="1">
        <v>14999</v>
      </c>
      <c r="L2450" s="1">
        <v>500001</v>
      </c>
    </row>
    <row r="2451" spans="1:12" x14ac:dyDescent="0.25">
      <c r="A2451" s="1">
        <v>0.49260848179476402</v>
      </c>
      <c r="B2451" s="1">
        <f t="shared" si="75"/>
        <v>253915.09888742413</v>
      </c>
      <c r="D2451">
        <v>0.49381445800000001</v>
      </c>
      <c r="F2451">
        <v>0.49381445800000001</v>
      </c>
      <c r="G2451" s="1">
        <f t="shared" si="76"/>
        <v>254499.999758916</v>
      </c>
      <c r="K2451" s="1">
        <v>14999</v>
      </c>
      <c r="L2451" s="1">
        <v>500001</v>
      </c>
    </row>
    <row r="2452" spans="1:12" x14ac:dyDescent="0.25">
      <c r="A2452" s="1">
        <v>0.49271780028895901</v>
      </c>
      <c r="B2452" s="1">
        <f t="shared" ref="B2452:B2515" si="77">(A2452*(500001-14999))+14999</f>
        <v>253968.1185757457</v>
      </c>
      <c r="D2452">
        <v>0.49381445800000001</v>
      </c>
      <c r="F2452">
        <v>0.49381445800000001</v>
      </c>
      <c r="G2452" s="1">
        <f t="shared" si="76"/>
        <v>254499.999758916</v>
      </c>
      <c r="K2452" s="1">
        <v>14999</v>
      </c>
      <c r="L2452" s="1">
        <v>500001</v>
      </c>
    </row>
    <row r="2453" spans="1:12" x14ac:dyDescent="0.25">
      <c r="A2453" s="1">
        <v>0.49273933864084002</v>
      </c>
      <c r="B2453" s="1">
        <f t="shared" si="77"/>
        <v>253978.56471948468</v>
      </c>
      <c r="D2453">
        <v>0.49463919699999997</v>
      </c>
      <c r="F2453">
        <v>0.49463919699999997</v>
      </c>
      <c r="G2453" s="1">
        <f t="shared" si="76"/>
        <v>254899.999823394</v>
      </c>
      <c r="K2453" s="1">
        <v>14999</v>
      </c>
      <c r="L2453" s="1">
        <v>500001</v>
      </c>
    </row>
    <row r="2454" spans="1:12" x14ac:dyDescent="0.25">
      <c r="A2454" s="1">
        <v>0.49309815175596999</v>
      </c>
      <c r="B2454" s="1">
        <f t="shared" si="77"/>
        <v>254152.58979794895</v>
      </c>
      <c r="D2454">
        <v>0.49463919699999997</v>
      </c>
      <c r="F2454">
        <v>0.49463919699999997</v>
      </c>
      <c r="G2454" s="1">
        <f t="shared" si="76"/>
        <v>254899.999823394</v>
      </c>
      <c r="K2454" s="1">
        <v>14999</v>
      </c>
      <c r="L2454" s="1">
        <v>500001</v>
      </c>
    </row>
    <row r="2455" spans="1:12" x14ac:dyDescent="0.25">
      <c r="A2455" s="1">
        <v>0.493117059401527</v>
      </c>
      <c r="B2455" s="1">
        <f t="shared" si="77"/>
        <v>254161.76004385939</v>
      </c>
      <c r="D2455">
        <v>0.49505156700000003</v>
      </c>
      <c r="F2455">
        <v>0.49505156700000003</v>
      </c>
      <c r="G2455" s="1">
        <f t="shared" si="76"/>
        <v>255100.00009813401</v>
      </c>
      <c r="K2455" s="1">
        <v>14999</v>
      </c>
      <c r="L2455" s="1">
        <v>500001</v>
      </c>
    </row>
    <row r="2456" spans="1:12" x14ac:dyDescent="0.25">
      <c r="A2456" s="1">
        <v>0.49311967037242899</v>
      </c>
      <c r="B2456" s="1">
        <f t="shared" si="77"/>
        <v>254163.02636996881</v>
      </c>
      <c r="D2456">
        <v>0.49505156700000003</v>
      </c>
      <c r="F2456">
        <v>0.49505156700000003</v>
      </c>
      <c r="G2456" s="1">
        <f t="shared" si="76"/>
        <v>255100.00009813401</v>
      </c>
      <c r="K2456" s="1">
        <v>14999</v>
      </c>
      <c r="L2456" s="1">
        <v>500001</v>
      </c>
    </row>
    <row r="2457" spans="1:12" x14ac:dyDescent="0.25">
      <c r="A2457" s="1">
        <v>0.493165505217809</v>
      </c>
      <c r="B2457" s="1">
        <f t="shared" si="77"/>
        <v>254185.2563616478</v>
      </c>
      <c r="D2457">
        <v>0.49505156700000003</v>
      </c>
      <c r="F2457">
        <v>0.49505156700000003</v>
      </c>
      <c r="G2457" s="1">
        <f t="shared" si="76"/>
        <v>255100.00009813401</v>
      </c>
      <c r="K2457" s="1">
        <v>14999</v>
      </c>
      <c r="L2457" s="1">
        <v>500001</v>
      </c>
    </row>
    <row r="2458" spans="1:12" x14ac:dyDescent="0.25">
      <c r="A2458" s="1">
        <v>0.49318503516199702</v>
      </c>
      <c r="B2458" s="1">
        <f t="shared" si="77"/>
        <v>254194.72842363888</v>
      </c>
      <c r="D2458">
        <v>0.495257752</v>
      </c>
      <c r="F2458">
        <v>0.495257752</v>
      </c>
      <c r="G2458" s="1">
        <f t="shared" si="76"/>
        <v>255200.00023550401</v>
      </c>
      <c r="K2458" s="1">
        <v>14999</v>
      </c>
      <c r="L2458" s="1">
        <v>500001</v>
      </c>
    </row>
    <row r="2459" spans="1:12" x14ac:dyDescent="0.25">
      <c r="A2459" s="1">
        <v>0.49325393175703403</v>
      </c>
      <c r="B2459" s="1">
        <f t="shared" si="77"/>
        <v>254228.14341002502</v>
      </c>
      <c r="D2459">
        <v>0.49567012100000002</v>
      </c>
      <c r="F2459">
        <v>0.49567012100000002</v>
      </c>
      <c r="G2459" s="1">
        <f t="shared" si="76"/>
        <v>255400.00002524201</v>
      </c>
      <c r="K2459" s="1">
        <v>14999</v>
      </c>
      <c r="L2459" s="1">
        <v>500001</v>
      </c>
    </row>
    <row r="2460" spans="1:12" x14ac:dyDescent="0.25">
      <c r="A2460" s="1">
        <v>0.49331433123666202</v>
      </c>
      <c r="B2460" s="1">
        <f t="shared" si="77"/>
        <v>254257.43727844354</v>
      </c>
      <c r="D2460">
        <v>0.49587630599999999</v>
      </c>
      <c r="F2460">
        <v>0.49587630599999999</v>
      </c>
      <c r="G2460" s="1">
        <f t="shared" si="76"/>
        <v>255500.00016261201</v>
      </c>
      <c r="K2460" s="1">
        <v>14999</v>
      </c>
      <c r="L2460" s="1">
        <v>500001</v>
      </c>
    </row>
    <row r="2461" spans="1:12" x14ac:dyDescent="0.25">
      <c r="A2461" s="1">
        <v>0.49382453331487303</v>
      </c>
      <c r="B2461" s="1">
        <f t="shared" si="77"/>
        <v>254504.88630678004</v>
      </c>
      <c r="D2461">
        <v>0.49670104500000001</v>
      </c>
      <c r="F2461">
        <v>0.49670104500000001</v>
      </c>
      <c r="G2461" s="1">
        <f t="shared" si="76"/>
        <v>255900.00022709</v>
      </c>
      <c r="K2461" s="1">
        <v>14999</v>
      </c>
      <c r="L2461" s="1">
        <v>500001</v>
      </c>
    </row>
    <row r="2462" spans="1:12" x14ac:dyDescent="0.25">
      <c r="A2462" s="1">
        <v>0.49390921573074897</v>
      </c>
      <c r="B2462" s="1">
        <f t="shared" si="77"/>
        <v>254545.9574478447</v>
      </c>
      <c r="D2462">
        <v>0.49670104500000001</v>
      </c>
      <c r="F2462">
        <v>0.49670104500000001</v>
      </c>
      <c r="G2462" s="1">
        <f t="shared" si="76"/>
        <v>255900.00022709</v>
      </c>
      <c r="K2462" s="1">
        <v>14999</v>
      </c>
      <c r="L2462" s="1">
        <v>500001</v>
      </c>
    </row>
    <row r="2463" spans="1:12" x14ac:dyDescent="0.25">
      <c r="A2463" s="1">
        <v>0.493975383471143</v>
      </c>
      <c r="B2463" s="1">
        <f t="shared" si="77"/>
        <v>254578.0489342713</v>
      </c>
      <c r="D2463">
        <v>0.497319599</v>
      </c>
      <c r="F2463">
        <v>0.497319599</v>
      </c>
      <c r="G2463" s="1">
        <f t="shared" si="76"/>
        <v>256200.000154198</v>
      </c>
      <c r="K2463" s="1">
        <v>14999</v>
      </c>
      <c r="L2463" s="1">
        <v>500001</v>
      </c>
    </row>
    <row r="2464" spans="1:12" x14ac:dyDescent="0.25">
      <c r="A2464" s="1">
        <v>0.494014000757174</v>
      </c>
      <c r="B2464" s="1">
        <f t="shared" si="77"/>
        <v>254596.77839523091</v>
      </c>
      <c r="D2464">
        <v>0.497525783</v>
      </c>
      <c r="F2464">
        <v>0.497525783</v>
      </c>
      <c r="G2464" s="1">
        <f t="shared" si="76"/>
        <v>256299.99980656599</v>
      </c>
      <c r="K2464" s="1">
        <v>14999</v>
      </c>
      <c r="L2464" s="1">
        <v>500001</v>
      </c>
    </row>
    <row r="2465" spans="1:12" x14ac:dyDescent="0.25">
      <c r="A2465" s="1">
        <v>0.49425563563047598</v>
      </c>
      <c r="B2465" s="1">
        <f t="shared" si="77"/>
        <v>254713.97179205212</v>
      </c>
      <c r="D2465">
        <v>0.49814433800000002</v>
      </c>
      <c r="F2465">
        <v>0.49814433800000002</v>
      </c>
      <c r="G2465" s="1">
        <f t="shared" si="76"/>
        <v>256600.000218676</v>
      </c>
      <c r="K2465" s="1">
        <v>14999</v>
      </c>
      <c r="L2465" s="1">
        <v>500001</v>
      </c>
    </row>
    <row r="2466" spans="1:12" x14ac:dyDescent="0.25">
      <c r="A2466" s="1">
        <v>0.49426918822818899</v>
      </c>
      <c r="B2466" s="1">
        <f t="shared" si="77"/>
        <v>254720.54482904813</v>
      </c>
      <c r="D2466">
        <v>0.49917526099999998</v>
      </c>
      <c r="F2466">
        <v>0.49917526099999998</v>
      </c>
      <c r="G2466" s="1">
        <f t="shared" si="76"/>
        <v>257099.99993552198</v>
      </c>
      <c r="K2466" s="1">
        <v>14999</v>
      </c>
      <c r="L2466" s="1">
        <v>500001</v>
      </c>
    </row>
    <row r="2467" spans="1:12" x14ac:dyDescent="0.25">
      <c r="A2467" s="1">
        <v>0.49481990511070001</v>
      </c>
      <c r="B2467" s="1">
        <f t="shared" si="77"/>
        <v>254987.64361849971</v>
      </c>
      <c r="D2467">
        <v>0.49938144600000001</v>
      </c>
      <c r="F2467">
        <v>0.49938144600000001</v>
      </c>
      <c r="G2467" s="1">
        <f t="shared" si="76"/>
        <v>257200.000072892</v>
      </c>
      <c r="K2467" s="1">
        <v>14999</v>
      </c>
      <c r="L2467" s="1">
        <v>500001</v>
      </c>
    </row>
    <row r="2468" spans="1:12" x14ac:dyDescent="0.25">
      <c r="A2468" s="1">
        <v>0.49488547092013802</v>
      </c>
      <c r="B2468" s="1">
        <f t="shared" si="77"/>
        <v>255019.44316720878</v>
      </c>
      <c r="D2468">
        <v>0.49979381499999997</v>
      </c>
      <c r="F2468">
        <v>0.49979381499999997</v>
      </c>
      <c r="G2468" s="1">
        <f t="shared" si="76"/>
        <v>257399.99986262998</v>
      </c>
      <c r="K2468" s="1">
        <v>14999</v>
      </c>
      <c r="L2468" s="1">
        <v>500001</v>
      </c>
    </row>
    <row r="2469" spans="1:12" x14ac:dyDescent="0.25">
      <c r="A2469" s="1">
        <v>0.49488685786223002</v>
      </c>
      <c r="B2469" s="1">
        <f t="shared" si="77"/>
        <v>255020.11583689728</v>
      </c>
      <c r="D2469">
        <v>0.50041236899999997</v>
      </c>
      <c r="F2469">
        <v>0.50041236899999997</v>
      </c>
      <c r="G2469" s="1">
        <f t="shared" si="76"/>
        <v>257699.99978973798</v>
      </c>
      <c r="K2469" s="1">
        <v>14999</v>
      </c>
      <c r="L2469" s="1">
        <v>500001</v>
      </c>
    </row>
    <row r="2470" spans="1:12" x14ac:dyDescent="0.25">
      <c r="A2470" s="1">
        <v>0.49514391759547899</v>
      </c>
      <c r="B2470" s="1">
        <f t="shared" si="77"/>
        <v>255144.7903216425</v>
      </c>
      <c r="D2470">
        <v>0.50082473900000002</v>
      </c>
      <c r="F2470">
        <v>0.50082473900000002</v>
      </c>
      <c r="G2470" s="1">
        <f t="shared" si="76"/>
        <v>257900.00006447802</v>
      </c>
      <c r="K2470" s="1">
        <v>14999</v>
      </c>
      <c r="L2470" s="1">
        <v>500001</v>
      </c>
    </row>
    <row r="2471" spans="1:12" x14ac:dyDescent="0.25">
      <c r="A2471" s="1">
        <v>0.495158963758213</v>
      </c>
      <c r="B2471" s="1">
        <f t="shared" si="77"/>
        <v>255152.08774066082</v>
      </c>
      <c r="D2471">
        <v>0.50082473900000002</v>
      </c>
      <c r="F2471">
        <v>0.50082473900000002</v>
      </c>
      <c r="G2471" s="1">
        <f t="shared" si="76"/>
        <v>257900.00006447802</v>
      </c>
      <c r="K2471" s="1">
        <v>14999</v>
      </c>
      <c r="L2471" s="1">
        <v>500001</v>
      </c>
    </row>
    <row r="2472" spans="1:12" x14ac:dyDescent="0.25">
      <c r="A2472" s="1">
        <v>0.49518828162582301</v>
      </c>
      <c r="B2472" s="1">
        <f t="shared" si="77"/>
        <v>255166.30696508742</v>
      </c>
      <c r="D2472">
        <v>0.50144329300000001</v>
      </c>
      <c r="F2472">
        <v>0.50144329300000001</v>
      </c>
      <c r="G2472" s="1">
        <f t="shared" si="76"/>
        <v>258199.999991586</v>
      </c>
      <c r="K2472" s="1">
        <v>14999</v>
      </c>
      <c r="L2472" s="1">
        <v>500001</v>
      </c>
    </row>
    <row r="2473" spans="1:12" x14ac:dyDescent="0.25">
      <c r="A2473" s="1">
        <v>0.49520251884537603</v>
      </c>
      <c r="B2473" s="1">
        <f t="shared" si="77"/>
        <v>255173.21204504507</v>
      </c>
      <c r="D2473">
        <v>0.50164947800000004</v>
      </c>
      <c r="F2473">
        <v>0.50164947800000004</v>
      </c>
      <c r="G2473" s="1">
        <f t="shared" si="76"/>
        <v>258300.00012895602</v>
      </c>
      <c r="K2473" s="1">
        <v>14999</v>
      </c>
      <c r="L2473" s="1">
        <v>500001</v>
      </c>
    </row>
    <row r="2474" spans="1:12" x14ac:dyDescent="0.25">
      <c r="A2474" s="1">
        <v>0.49531774361393099</v>
      </c>
      <c r="B2474" s="1">
        <f t="shared" si="77"/>
        <v>255229.09628824377</v>
      </c>
      <c r="D2474">
        <v>0.50206184700000001</v>
      </c>
      <c r="F2474">
        <v>0.50206184700000001</v>
      </c>
      <c r="G2474" s="1">
        <f t="shared" si="76"/>
        <v>258499.999918694</v>
      </c>
      <c r="K2474" s="1">
        <v>14999</v>
      </c>
      <c r="L2474" s="1">
        <v>500001</v>
      </c>
    </row>
    <row r="2475" spans="1:12" x14ac:dyDescent="0.25">
      <c r="A2475" s="1">
        <v>0.49537674600141501</v>
      </c>
      <c r="B2475" s="1">
        <f t="shared" si="77"/>
        <v>255257.71256417828</v>
      </c>
      <c r="D2475">
        <v>0.50247421699999995</v>
      </c>
      <c r="F2475">
        <v>0.50247421699999995</v>
      </c>
      <c r="G2475" s="1">
        <f t="shared" si="76"/>
        <v>258700.00019343398</v>
      </c>
      <c r="K2475" s="1">
        <v>14999</v>
      </c>
      <c r="L2475" s="1">
        <v>500001</v>
      </c>
    </row>
    <row r="2476" spans="1:12" x14ac:dyDescent="0.25">
      <c r="A2476" s="1">
        <v>0.49551641552173498</v>
      </c>
      <c r="B2476" s="1">
        <f t="shared" si="77"/>
        <v>255325.45256087251</v>
      </c>
      <c r="D2476">
        <v>0.502680401</v>
      </c>
      <c r="F2476">
        <v>0.502680401</v>
      </c>
      <c r="G2476" s="1">
        <f t="shared" si="76"/>
        <v>258799.999845802</v>
      </c>
      <c r="K2476" s="1">
        <v>14999</v>
      </c>
      <c r="L2476" s="1">
        <v>500001</v>
      </c>
    </row>
    <row r="2477" spans="1:12" x14ac:dyDescent="0.25">
      <c r="A2477" s="1">
        <v>0.49614054565804899</v>
      </c>
      <c r="B2477" s="1">
        <f t="shared" si="77"/>
        <v>255628.15692524507</v>
      </c>
      <c r="D2477">
        <v>0.50288658600000002</v>
      </c>
      <c r="F2477">
        <v>0.50288658600000002</v>
      </c>
      <c r="G2477" s="1">
        <f t="shared" si="76"/>
        <v>258899.99998317202</v>
      </c>
      <c r="K2477" s="1">
        <v>14999</v>
      </c>
      <c r="L2477" s="1">
        <v>500001</v>
      </c>
    </row>
    <row r="2478" spans="1:12" x14ac:dyDescent="0.25">
      <c r="A2478" s="1">
        <v>0.496282726285598</v>
      </c>
      <c r="B2478" s="1">
        <f t="shared" si="77"/>
        <v>255697.11481396761</v>
      </c>
      <c r="D2478">
        <v>0.50288658600000002</v>
      </c>
      <c r="F2478">
        <v>0.50288658600000002</v>
      </c>
      <c r="G2478" s="1">
        <f t="shared" si="76"/>
        <v>258899.99998317202</v>
      </c>
      <c r="K2478" s="1">
        <v>14999</v>
      </c>
      <c r="L2478" s="1">
        <v>500001</v>
      </c>
    </row>
    <row r="2479" spans="1:12" x14ac:dyDescent="0.25">
      <c r="A2479" s="1">
        <v>0.49642444297562099</v>
      </c>
      <c r="B2479" s="1">
        <f t="shared" si="77"/>
        <v>255765.84769206215</v>
      </c>
      <c r="D2479">
        <v>0.50391750999999996</v>
      </c>
      <c r="F2479">
        <v>0.50391750999999996</v>
      </c>
      <c r="G2479" s="1">
        <f t="shared" si="76"/>
        <v>259400.00018501998</v>
      </c>
      <c r="K2479" s="1">
        <v>14999</v>
      </c>
      <c r="L2479" s="1">
        <v>500001</v>
      </c>
    </row>
    <row r="2480" spans="1:12" x14ac:dyDescent="0.25">
      <c r="A2480" s="1">
        <v>0.49658020864489399</v>
      </c>
      <c r="B2480" s="1">
        <f t="shared" si="77"/>
        <v>255841.39435319087</v>
      </c>
      <c r="D2480">
        <v>0.50391750999999996</v>
      </c>
      <c r="F2480">
        <v>0.50391750999999996</v>
      </c>
      <c r="G2480" s="1">
        <f t="shared" si="76"/>
        <v>259400.00018501998</v>
      </c>
      <c r="K2480" s="1">
        <v>14999</v>
      </c>
      <c r="L2480" s="1">
        <v>500001</v>
      </c>
    </row>
    <row r="2481" spans="1:12" x14ac:dyDescent="0.25">
      <c r="A2481" s="1">
        <v>0.49661607289807702</v>
      </c>
      <c r="B2481" s="1">
        <f t="shared" si="77"/>
        <v>255858.78858771315</v>
      </c>
      <c r="D2481">
        <v>0.50412369400000001</v>
      </c>
      <c r="F2481">
        <v>0.50412369400000001</v>
      </c>
      <c r="G2481" s="1">
        <f t="shared" si="76"/>
        <v>259499.99983738799</v>
      </c>
      <c r="K2481" s="1">
        <v>14999</v>
      </c>
      <c r="L2481" s="1">
        <v>500001</v>
      </c>
    </row>
    <row r="2482" spans="1:12" x14ac:dyDescent="0.25">
      <c r="A2482" s="1">
        <v>0.49667434020949303</v>
      </c>
      <c r="B2482" s="1">
        <f t="shared" si="77"/>
        <v>255887.04835028455</v>
      </c>
      <c r="D2482">
        <v>0.50536080299999997</v>
      </c>
      <c r="F2482">
        <v>0.50536080299999997</v>
      </c>
      <c r="G2482" s="1">
        <f t="shared" si="76"/>
        <v>260100.00017660597</v>
      </c>
      <c r="K2482" s="1">
        <v>14999</v>
      </c>
      <c r="L2482" s="1">
        <v>500001</v>
      </c>
    </row>
    <row r="2483" spans="1:12" x14ac:dyDescent="0.25">
      <c r="A2483" s="1">
        <v>0.496753513121313</v>
      </c>
      <c r="B2483" s="1">
        <f t="shared" si="77"/>
        <v>255925.44737086305</v>
      </c>
      <c r="D2483">
        <v>0.50536080299999997</v>
      </c>
      <c r="F2483">
        <v>0.50536080299999997</v>
      </c>
      <c r="G2483" s="1">
        <f t="shared" si="76"/>
        <v>260100.00017660597</v>
      </c>
      <c r="K2483" s="1">
        <v>14999</v>
      </c>
      <c r="L2483" s="1">
        <v>500001</v>
      </c>
    </row>
    <row r="2484" spans="1:12" x14ac:dyDescent="0.25">
      <c r="A2484" s="1">
        <v>0.49704846483029003</v>
      </c>
      <c r="B2484" s="1">
        <f t="shared" si="77"/>
        <v>256068.49953962033</v>
      </c>
      <c r="D2484">
        <v>0.50577317200000005</v>
      </c>
      <c r="F2484">
        <v>0.50577317200000005</v>
      </c>
      <c r="G2484" s="1">
        <f t="shared" si="76"/>
        <v>260299.99996634401</v>
      </c>
      <c r="K2484" s="1">
        <v>14999</v>
      </c>
      <c r="L2484" s="1">
        <v>500001</v>
      </c>
    </row>
    <row r="2485" spans="1:12" x14ac:dyDescent="0.25">
      <c r="A2485" s="1">
        <v>0.49706605994285702</v>
      </c>
      <c r="B2485" s="1">
        <f t="shared" si="77"/>
        <v>256077.03320440554</v>
      </c>
      <c r="D2485">
        <v>0.50618554199999999</v>
      </c>
      <c r="F2485">
        <v>0.50618554199999999</v>
      </c>
      <c r="G2485" s="1">
        <f t="shared" si="76"/>
        <v>260500.000241084</v>
      </c>
      <c r="K2485" s="1">
        <v>14999</v>
      </c>
      <c r="L2485" s="1">
        <v>500001</v>
      </c>
    </row>
    <row r="2486" spans="1:12" x14ac:dyDescent="0.25">
      <c r="A2486" s="1">
        <v>0.49720031151062</v>
      </c>
      <c r="B2486" s="1">
        <f t="shared" si="77"/>
        <v>256142.14548327372</v>
      </c>
      <c r="D2486">
        <v>0.50618554199999999</v>
      </c>
      <c r="F2486">
        <v>0.50618554199999999</v>
      </c>
      <c r="G2486" s="1">
        <f t="shared" si="76"/>
        <v>260500.000241084</v>
      </c>
      <c r="K2486" s="1">
        <v>14999</v>
      </c>
      <c r="L2486" s="1">
        <v>500001</v>
      </c>
    </row>
    <row r="2487" spans="1:12" x14ac:dyDescent="0.25">
      <c r="A2487" s="1">
        <v>0.49722310432318401</v>
      </c>
      <c r="B2487" s="1">
        <f t="shared" si="77"/>
        <v>256153.2000429529</v>
      </c>
      <c r="D2487">
        <v>0.50639172600000004</v>
      </c>
      <c r="F2487">
        <v>0.50639172600000004</v>
      </c>
      <c r="G2487" s="1">
        <f t="shared" si="76"/>
        <v>260599.99989345201</v>
      </c>
      <c r="K2487" s="1">
        <v>14999</v>
      </c>
      <c r="L2487" s="1">
        <v>500001</v>
      </c>
    </row>
    <row r="2488" spans="1:12" x14ac:dyDescent="0.25">
      <c r="A2488" s="1">
        <v>0.49728208561334197</v>
      </c>
      <c r="B2488" s="1">
        <f t="shared" si="77"/>
        <v>256181.80608664209</v>
      </c>
      <c r="D2488">
        <v>0.50659791099999996</v>
      </c>
      <c r="F2488">
        <v>0.50659791099999996</v>
      </c>
      <c r="G2488" s="1">
        <f t="shared" si="76"/>
        <v>260700.00003082198</v>
      </c>
      <c r="K2488" s="1">
        <v>14999</v>
      </c>
      <c r="L2488" s="1">
        <v>500001</v>
      </c>
    </row>
    <row r="2489" spans="1:12" x14ac:dyDescent="0.25">
      <c r="A2489" s="1">
        <v>0.49742238238405401</v>
      </c>
      <c r="B2489" s="1">
        <f t="shared" si="77"/>
        <v>256249.85030103097</v>
      </c>
      <c r="D2489">
        <v>0.50659791099999996</v>
      </c>
      <c r="F2489">
        <v>0.50659791099999996</v>
      </c>
      <c r="G2489" s="1">
        <f t="shared" si="76"/>
        <v>260700.00003082198</v>
      </c>
      <c r="K2489" s="1">
        <v>14999</v>
      </c>
      <c r="L2489" s="1">
        <v>500001</v>
      </c>
    </row>
    <row r="2490" spans="1:12" x14ac:dyDescent="0.25">
      <c r="A2490" s="1">
        <v>0.49742776234921898</v>
      </c>
      <c r="B2490" s="1">
        <f t="shared" si="77"/>
        <v>256252.45959489592</v>
      </c>
      <c r="D2490">
        <v>0.50721646499999995</v>
      </c>
      <c r="F2490">
        <v>0.50721646499999995</v>
      </c>
      <c r="G2490" s="1">
        <f t="shared" si="76"/>
        <v>260999.99995792998</v>
      </c>
      <c r="K2490" s="1">
        <v>14999</v>
      </c>
      <c r="L2490" s="1">
        <v>500001</v>
      </c>
    </row>
    <row r="2491" spans="1:12" x14ac:dyDescent="0.25">
      <c r="A2491" s="1">
        <v>0.49756607869604602</v>
      </c>
      <c r="B2491" s="1">
        <f t="shared" si="77"/>
        <v>256319.54329973971</v>
      </c>
      <c r="D2491">
        <v>0.50742264999999998</v>
      </c>
      <c r="F2491">
        <v>0.50742264999999998</v>
      </c>
      <c r="G2491" s="1">
        <f t="shared" si="76"/>
        <v>261100.0000953</v>
      </c>
      <c r="K2491" s="1">
        <v>14999</v>
      </c>
      <c r="L2491" s="1">
        <v>500001</v>
      </c>
    </row>
    <row r="2492" spans="1:12" x14ac:dyDescent="0.25">
      <c r="A2492" s="1">
        <v>0.49758364618297801</v>
      </c>
      <c r="B2492" s="1">
        <f t="shared" si="77"/>
        <v>256328.0635660367</v>
      </c>
      <c r="D2492">
        <v>0.50783501900000005</v>
      </c>
      <c r="F2492">
        <v>0.50783501900000005</v>
      </c>
      <c r="G2492" s="1">
        <f t="shared" si="76"/>
        <v>261299.99988503804</v>
      </c>
      <c r="K2492" s="1">
        <v>14999</v>
      </c>
      <c r="L2492" s="1">
        <v>500001</v>
      </c>
    </row>
    <row r="2493" spans="1:12" x14ac:dyDescent="0.25">
      <c r="A2493" s="1">
        <v>0.49772182184637298</v>
      </c>
      <c r="B2493" s="1">
        <f t="shared" si="77"/>
        <v>256395.07903913458</v>
      </c>
      <c r="D2493">
        <v>0.50804120399999997</v>
      </c>
      <c r="F2493">
        <v>0.50804120399999997</v>
      </c>
      <c r="G2493" s="1">
        <f t="shared" si="76"/>
        <v>261400.00002240797</v>
      </c>
      <c r="K2493" s="1">
        <v>14999</v>
      </c>
      <c r="L2493" s="1">
        <v>500001</v>
      </c>
    </row>
    <row r="2494" spans="1:12" x14ac:dyDescent="0.25">
      <c r="A2494" s="1">
        <v>0.49775042573801898</v>
      </c>
      <c r="B2494" s="1">
        <f t="shared" si="77"/>
        <v>256408.95198379067</v>
      </c>
      <c r="D2494">
        <v>0.50824738899999999</v>
      </c>
      <c r="F2494">
        <v>0.50824738899999999</v>
      </c>
      <c r="G2494" s="1">
        <f t="shared" si="76"/>
        <v>261500.00015977799</v>
      </c>
      <c r="K2494" s="1">
        <v>14999</v>
      </c>
      <c r="L2494" s="1">
        <v>500001</v>
      </c>
    </row>
    <row r="2495" spans="1:12" x14ac:dyDescent="0.25">
      <c r="A2495" s="1">
        <v>0.49799597890088299</v>
      </c>
      <c r="B2495" s="1">
        <f t="shared" si="77"/>
        <v>256528.04575888606</v>
      </c>
      <c r="D2495">
        <v>0.50845357300000005</v>
      </c>
      <c r="F2495">
        <v>0.50845357300000005</v>
      </c>
      <c r="G2495" s="1">
        <f t="shared" si="76"/>
        <v>261599.99981214604</v>
      </c>
      <c r="K2495" s="1">
        <v>14999</v>
      </c>
      <c r="L2495" s="1">
        <v>500001</v>
      </c>
    </row>
    <row r="2496" spans="1:12" x14ac:dyDescent="0.25">
      <c r="A2496" s="1">
        <v>0.49801632753125902</v>
      </c>
      <c r="B2496" s="1">
        <f t="shared" si="77"/>
        <v>256537.91488531569</v>
      </c>
      <c r="D2496">
        <v>0.50845357300000005</v>
      </c>
      <c r="F2496">
        <v>0.50845357300000005</v>
      </c>
      <c r="G2496" s="1">
        <f t="shared" si="76"/>
        <v>261599.99981214604</v>
      </c>
      <c r="K2496" s="1">
        <v>14999</v>
      </c>
      <c r="L2496" s="1">
        <v>500001</v>
      </c>
    </row>
    <row r="2497" spans="1:12" x14ac:dyDescent="0.25">
      <c r="A2497" s="1">
        <v>0.49811737726942001</v>
      </c>
      <c r="B2497" s="1">
        <f t="shared" si="77"/>
        <v>256586.92421042325</v>
      </c>
      <c r="D2497">
        <v>0.50845357300000005</v>
      </c>
      <c r="F2497">
        <v>0.50845357300000005</v>
      </c>
      <c r="G2497" s="1">
        <f t="shared" ref="G2497:G2560" si="78">(F2497*(500001-14999))+14999</f>
        <v>261599.99981214604</v>
      </c>
      <c r="K2497" s="1">
        <v>14999</v>
      </c>
      <c r="L2497" s="1">
        <v>500001</v>
      </c>
    </row>
    <row r="2498" spans="1:12" x14ac:dyDescent="0.25">
      <c r="A2498" s="1">
        <v>0.49816258296148702</v>
      </c>
      <c r="B2498" s="1">
        <f t="shared" si="77"/>
        <v>256608.84906148713</v>
      </c>
      <c r="D2498">
        <v>0.50927831199999996</v>
      </c>
      <c r="F2498">
        <v>0.50927831199999996</v>
      </c>
      <c r="G2498" s="1">
        <f t="shared" si="78"/>
        <v>261999.99987662397</v>
      </c>
      <c r="K2498" s="1">
        <v>14999</v>
      </c>
      <c r="L2498" s="1">
        <v>500001</v>
      </c>
    </row>
    <row r="2499" spans="1:12" x14ac:dyDescent="0.25">
      <c r="A2499" s="1">
        <v>0.49839852411163699</v>
      </c>
      <c r="B2499" s="1">
        <f t="shared" si="77"/>
        <v>256723.28099119215</v>
      </c>
      <c r="D2499">
        <v>0.50948449699999998</v>
      </c>
      <c r="F2499">
        <v>0.50948449699999998</v>
      </c>
      <c r="G2499" s="1">
        <f t="shared" si="78"/>
        <v>262100.00001399399</v>
      </c>
      <c r="K2499" s="1">
        <v>14999</v>
      </c>
      <c r="L2499" s="1">
        <v>500001</v>
      </c>
    </row>
    <row r="2500" spans="1:12" x14ac:dyDescent="0.25">
      <c r="A2500" s="1">
        <v>0.49842186260827998</v>
      </c>
      <c r="B2500" s="1">
        <f t="shared" si="77"/>
        <v>256734.600208741</v>
      </c>
      <c r="D2500">
        <v>0.50948449699999998</v>
      </c>
      <c r="F2500">
        <v>0.50948449699999998</v>
      </c>
      <c r="G2500" s="1">
        <f t="shared" si="78"/>
        <v>262100.00001399399</v>
      </c>
      <c r="K2500" s="1">
        <v>14999</v>
      </c>
      <c r="L2500" s="1">
        <v>500001</v>
      </c>
    </row>
    <row r="2501" spans="1:12" x14ac:dyDescent="0.25">
      <c r="A2501" s="1">
        <v>0.49848446181355099</v>
      </c>
      <c r="B2501" s="1">
        <f t="shared" si="77"/>
        <v>256764.96094849586</v>
      </c>
      <c r="D2501">
        <v>0.50989686599999995</v>
      </c>
      <c r="F2501">
        <v>0.50989686599999995</v>
      </c>
      <c r="G2501" s="1">
        <f t="shared" si="78"/>
        <v>262299.99980373197</v>
      </c>
      <c r="K2501" s="1">
        <v>14999</v>
      </c>
      <c r="L2501" s="1">
        <v>500001</v>
      </c>
    </row>
    <row r="2502" spans="1:12" x14ac:dyDescent="0.25">
      <c r="A2502" s="1">
        <v>0.49849455983556001</v>
      </c>
      <c r="B2502" s="1">
        <f t="shared" si="77"/>
        <v>256769.85850936628</v>
      </c>
      <c r="D2502">
        <v>0.50989686599999995</v>
      </c>
      <c r="F2502">
        <v>0.50989686599999995</v>
      </c>
      <c r="G2502" s="1">
        <f t="shared" si="78"/>
        <v>262299.99980373197</v>
      </c>
      <c r="K2502" s="1">
        <v>14999</v>
      </c>
      <c r="L2502" s="1">
        <v>500001</v>
      </c>
    </row>
    <row r="2503" spans="1:12" x14ac:dyDescent="0.25">
      <c r="A2503" s="1">
        <v>0.49852828368421498</v>
      </c>
      <c r="B2503" s="1">
        <f t="shared" si="77"/>
        <v>256786.21464341163</v>
      </c>
      <c r="D2503">
        <v>0.51010305099999997</v>
      </c>
      <c r="F2503">
        <v>0.51010305099999997</v>
      </c>
      <c r="G2503" s="1">
        <f t="shared" si="78"/>
        <v>262399.999941102</v>
      </c>
      <c r="K2503" s="1">
        <v>14999</v>
      </c>
      <c r="L2503" s="1">
        <v>500001</v>
      </c>
    </row>
    <row r="2504" spans="1:12" x14ac:dyDescent="0.25">
      <c r="A2504" s="1">
        <v>0.498627805784225</v>
      </c>
      <c r="B2504" s="1">
        <f t="shared" si="77"/>
        <v>256834.48306096069</v>
      </c>
      <c r="D2504">
        <v>0.510309236</v>
      </c>
      <c r="F2504">
        <v>0.510309236</v>
      </c>
      <c r="G2504" s="1">
        <f t="shared" si="78"/>
        <v>262500.00007847196</v>
      </c>
      <c r="K2504" s="1">
        <v>14999</v>
      </c>
      <c r="L2504" s="1">
        <v>500001</v>
      </c>
    </row>
    <row r="2505" spans="1:12" x14ac:dyDescent="0.25">
      <c r="A2505" s="1">
        <v>0.498654504473446</v>
      </c>
      <c r="B2505" s="1">
        <f t="shared" si="77"/>
        <v>256847.43197863025</v>
      </c>
      <c r="D2505">
        <v>0.510309236</v>
      </c>
      <c r="F2505">
        <v>0.510309236</v>
      </c>
      <c r="G2505" s="1">
        <f t="shared" si="78"/>
        <v>262500.00007847196</v>
      </c>
      <c r="K2505" s="1">
        <v>14999</v>
      </c>
      <c r="L2505" s="1">
        <v>500001</v>
      </c>
    </row>
    <row r="2506" spans="1:12" x14ac:dyDescent="0.25">
      <c r="A2506" s="1">
        <v>0.49866381847659402</v>
      </c>
      <c r="B2506" s="1">
        <f t="shared" si="77"/>
        <v>256851.94928878505</v>
      </c>
      <c r="D2506">
        <v>0.510309236</v>
      </c>
      <c r="F2506">
        <v>0.510309236</v>
      </c>
      <c r="G2506" s="1">
        <f t="shared" si="78"/>
        <v>262500.00007847196</v>
      </c>
      <c r="K2506" s="1">
        <v>14999</v>
      </c>
      <c r="L2506" s="1">
        <v>500001</v>
      </c>
    </row>
    <row r="2507" spans="1:12" x14ac:dyDescent="0.25">
      <c r="A2507" s="1">
        <v>0.49874627677926903</v>
      </c>
      <c r="B2507" s="1">
        <f t="shared" si="77"/>
        <v>256891.94173049903</v>
      </c>
      <c r="D2507">
        <v>0.510309236</v>
      </c>
      <c r="F2507">
        <v>0.510309236</v>
      </c>
      <c r="G2507" s="1">
        <f t="shared" si="78"/>
        <v>262500.00007847196</v>
      </c>
      <c r="K2507" s="1">
        <v>14999</v>
      </c>
      <c r="L2507" s="1">
        <v>500001</v>
      </c>
    </row>
    <row r="2508" spans="1:12" x14ac:dyDescent="0.25">
      <c r="A2508" s="1">
        <v>0.49885599633975503</v>
      </c>
      <c r="B2508" s="1">
        <f t="shared" si="77"/>
        <v>256945.15593677387</v>
      </c>
      <c r="D2508">
        <v>0.51113397500000002</v>
      </c>
      <c r="F2508">
        <v>0.51113397500000002</v>
      </c>
      <c r="G2508" s="1">
        <f t="shared" si="78"/>
        <v>262900.00014294998</v>
      </c>
      <c r="K2508" s="1">
        <v>14999</v>
      </c>
      <c r="L2508" s="1">
        <v>500001</v>
      </c>
    </row>
    <row r="2509" spans="1:12" x14ac:dyDescent="0.25">
      <c r="A2509" s="1">
        <v>0.49896066870981998</v>
      </c>
      <c r="B2509" s="1">
        <f t="shared" si="77"/>
        <v>256995.92224560012</v>
      </c>
      <c r="D2509">
        <v>0.51134015899999996</v>
      </c>
      <c r="F2509">
        <v>0.51134015899999996</v>
      </c>
      <c r="G2509" s="1">
        <f t="shared" si="78"/>
        <v>262999.999795318</v>
      </c>
      <c r="K2509" s="1">
        <v>14999</v>
      </c>
      <c r="L2509" s="1">
        <v>500001</v>
      </c>
    </row>
    <row r="2510" spans="1:12" x14ac:dyDescent="0.25">
      <c r="A2510" s="1">
        <v>0.49898465961712701</v>
      </c>
      <c r="B2510" s="1">
        <f t="shared" si="77"/>
        <v>257007.55788362585</v>
      </c>
      <c r="D2510">
        <v>0.51154634399999999</v>
      </c>
      <c r="F2510">
        <v>0.51154634399999999</v>
      </c>
      <c r="G2510" s="1">
        <f t="shared" si="78"/>
        <v>263099.99993268796</v>
      </c>
      <c r="K2510" s="1">
        <v>14999</v>
      </c>
      <c r="L2510" s="1">
        <v>500001</v>
      </c>
    </row>
    <row r="2511" spans="1:12" x14ac:dyDescent="0.25">
      <c r="A2511" s="1">
        <v>0.498997670494781</v>
      </c>
      <c r="B2511" s="1">
        <f t="shared" si="77"/>
        <v>257013.86818530978</v>
      </c>
      <c r="D2511">
        <v>0.51195871400000004</v>
      </c>
      <c r="F2511">
        <v>0.51195871400000004</v>
      </c>
      <c r="G2511" s="1">
        <f t="shared" si="78"/>
        <v>263300.00020742801</v>
      </c>
      <c r="K2511" s="1">
        <v>14999</v>
      </c>
      <c r="L2511" s="1">
        <v>500001</v>
      </c>
    </row>
    <row r="2512" spans="1:12" x14ac:dyDescent="0.25">
      <c r="A2512" s="1">
        <v>0.49905994323386599</v>
      </c>
      <c r="B2512" s="1">
        <f t="shared" si="77"/>
        <v>257044.07058831147</v>
      </c>
      <c r="D2512">
        <v>0.51216489799999998</v>
      </c>
      <c r="F2512">
        <v>0.51216489799999998</v>
      </c>
      <c r="G2512" s="1">
        <f t="shared" si="78"/>
        <v>263399.99985979602</v>
      </c>
      <c r="K2512" s="1">
        <v>14999</v>
      </c>
      <c r="L2512" s="1">
        <v>500001</v>
      </c>
    </row>
    <row r="2513" spans="1:12" x14ac:dyDescent="0.25">
      <c r="A2513" s="1">
        <v>0.49908432654259099</v>
      </c>
      <c r="B2513" s="1">
        <f t="shared" si="77"/>
        <v>257055.89654180972</v>
      </c>
      <c r="D2513">
        <v>0.51257726800000003</v>
      </c>
      <c r="F2513">
        <v>0.51257726800000003</v>
      </c>
      <c r="G2513" s="1">
        <f t="shared" si="78"/>
        <v>263600.00013453601</v>
      </c>
      <c r="K2513" s="1">
        <v>14999</v>
      </c>
      <c r="L2513" s="1">
        <v>500001</v>
      </c>
    </row>
    <row r="2514" spans="1:12" x14ac:dyDescent="0.25">
      <c r="A2514" s="1">
        <v>0.49916412320201398</v>
      </c>
      <c r="B2514" s="1">
        <f t="shared" si="77"/>
        <v>257094.59808122317</v>
      </c>
      <c r="D2514">
        <v>0.51340200700000005</v>
      </c>
      <c r="F2514">
        <v>0.51340200700000005</v>
      </c>
      <c r="G2514" s="1">
        <f t="shared" si="78"/>
        <v>264000.00019901403</v>
      </c>
      <c r="K2514" s="1">
        <v>14999</v>
      </c>
      <c r="L2514" s="1">
        <v>500001</v>
      </c>
    </row>
    <row r="2515" spans="1:12" x14ac:dyDescent="0.25">
      <c r="A2515" s="1">
        <v>0.49962580421511299</v>
      </c>
      <c r="B2515" s="1">
        <f t="shared" si="77"/>
        <v>257318.51429593822</v>
      </c>
      <c r="D2515">
        <v>0.51340200700000005</v>
      </c>
      <c r="F2515">
        <v>0.51340200700000005</v>
      </c>
      <c r="G2515" s="1">
        <f t="shared" si="78"/>
        <v>264000.00019901403</v>
      </c>
      <c r="K2515" s="1">
        <v>14999</v>
      </c>
      <c r="L2515" s="1">
        <v>500001</v>
      </c>
    </row>
    <row r="2516" spans="1:12" x14ac:dyDescent="0.25">
      <c r="A2516" s="1">
        <v>0.49974272660368602</v>
      </c>
      <c r="B2516" s="1">
        <f t="shared" ref="B2516:B2579" si="79">(A2516*(500001-14999))+14999</f>
        <v>257375.22188824092</v>
      </c>
      <c r="D2516">
        <v>0.51360819099999999</v>
      </c>
      <c r="F2516">
        <v>0.51360819099999999</v>
      </c>
      <c r="G2516" s="1">
        <f t="shared" si="78"/>
        <v>264099.99985138199</v>
      </c>
      <c r="K2516" s="1">
        <v>14999</v>
      </c>
      <c r="L2516" s="1">
        <v>500001</v>
      </c>
    </row>
    <row r="2517" spans="1:12" x14ac:dyDescent="0.25">
      <c r="A2517" s="1">
        <v>0.499998311998612</v>
      </c>
      <c r="B2517" s="1">
        <f t="shared" si="79"/>
        <v>257499.18131595082</v>
      </c>
      <c r="D2517">
        <v>0.51402056100000004</v>
      </c>
      <c r="F2517">
        <v>0.51402056100000004</v>
      </c>
      <c r="G2517" s="1">
        <f t="shared" si="78"/>
        <v>264300.00012612203</v>
      </c>
      <c r="K2517" s="1">
        <v>14999</v>
      </c>
      <c r="L2517" s="1">
        <v>500001</v>
      </c>
    </row>
    <row r="2518" spans="1:12" x14ac:dyDescent="0.25">
      <c r="A2518" s="1">
        <v>0.50003324752468703</v>
      </c>
      <c r="B2518" s="1">
        <f t="shared" si="79"/>
        <v>257516.12511596826</v>
      </c>
      <c r="D2518">
        <v>0.51463911500000004</v>
      </c>
      <c r="F2518">
        <v>0.51463911500000004</v>
      </c>
      <c r="G2518" s="1">
        <f t="shared" si="78"/>
        <v>264600.00005322997</v>
      </c>
      <c r="K2518" s="1">
        <v>14999</v>
      </c>
      <c r="L2518" s="1">
        <v>500001</v>
      </c>
    </row>
    <row r="2519" spans="1:12" x14ac:dyDescent="0.25">
      <c r="A2519" s="1">
        <v>0.50014086890757703</v>
      </c>
      <c r="B2519" s="1">
        <f t="shared" si="79"/>
        <v>257568.32170191268</v>
      </c>
      <c r="D2519">
        <v>0.51484529999999995</v>
      </c>
      <c r="F2519">
        <v>0.51484529999999995</v>
      </c>
      <c r="G2519" s="1">
        <f t="shared" si="78"/>
        <v>264700.00019059994</v>
      </c>
      <c r="K2519" s="1">
        <v>14999</v>
      </c>
      <c r="L2519" s="1">
        <v>500001</v>
      </c>
    </row>
    <row r="2520" spans="1:12" x14ac:dyDescent="0.25">
      <c r="A2520" s="1">
        <v>0.50020487260989399</v>
      </c>
      <c r="B2520" s="1">
        <f t="shared" si="79"/>
        <v>257599.3636255438</v>
      </c>
      <c r="D2520">
        <v>0.51484529999999995</v>
      </c>
      <c r="F2520">
        <v>0.51484529999999995</v>
      </c>
      <c r="G2520" s="1">
        <f t="shared" si="78"/>
        <v>264700.00019059994</v>
      </c>
      <c r="K2520" s="1">
        <v>14999</v>
      </c>
      <c r="L2520" s="1">
        <v>500001</v>
      </c>
    </row>
    <row r="2521" spans="1:12" x14ac:dyDescent="0.25">
      <c r="A2521" s="1">
        <v>0.50025057931962702</v>
      </c>
      <c r="B2521" s="1">
        <f t="shared" si="79"/>
        <v>257621.53147117773</v>
      </c>
      <c r="D2521">
        <v>0.51484529999999995</v>
      </c>
      <c r="F2521">
        <v>0.51484529999999995</v>
      </c>
      <c r="G2521" s="1">
        <f t="shared" si="78"/>
        <v>264700.00019059994</v>
      </c>
      <c r="K2521" s="1">
        <v>14999</v>
      </c>
      <c r="L2521" s="1">
        <v>500001</v>
      </c>
    </row>
    <row r="2522" spans="1:12" x14ac:dyDescent="0.25">
      <c r="A2522" s="1">
        <v>0.50026290736513801</v>
      </c>
      <c r="B2522" s="1">
        <f t="shared" si="79"/>
        <v>257627.51059790666</v>
      </c>
      <c r="D2522">
        <v>0.51546385400000005</v>
      </c>
      <c r="F2522">
        <v>0.51546385400000005</v>
      </c>
      <c r="G2522" s="1">
        <f t="shared" si="78"/>
        <v>265000.000117708</v>
      </c>
      <c r="K2522" s="1">
        <v>14999</v>
      </c>
      <c r="L2522" s="1">
        <v>500001</v>
      </c>
    </row>
    <row r="2523" spans="1:12" x14ac:dyDescent="0.25">
      <c r="A2523" s="1">
        <v>0.500408115896258</v>
      </c>
      <c r="B2523" s="1">
        <f t="shared" si="79"/>
        <v>257697.93702591691</v>
      </c>
      <c r="D2523">
        <v>0.515670038</v>
      </c>
      <c r="F2523">
        <v>0.515670038</v>
      </c>
      <c r="G2523" s="1">
        <f t="shared" si="78"/>
        <v>265099.99977007601</v>
      </c>
      <c r="K2523" s="1">
        <v>14999</v>
      </c>
      <c r="L2523" s="1">
        <v>500001</v>
      </c>
    </row>
    <row r="2524" spans="1:12" x14ac:dyDescent="0.25">
      <c r="A2524" s="1">
        <v>0.50048422961147099</v>
      </c>
      <c r="B2524" s="1">
        <f t="shared" si="79"/>
        <v>257734.85233002267</v>
      </c>
      <c r="D2524">
        <v>0.51587622300000002</v>
      </c>
      <c r="F2524">
        <v>0.51587622300000002</v>
      </c>
      <c r="G2524" s="1">
        <f t="shared" si="78"/>
        <v>265199.99990744598</v>
      </c>
      <c r="K2524" s="1">
        <v>14999</v>
      </c>
      <c r="L2524" s="1">
        <v>500001</v>
      </c>
    </row>
    <row r="2525" spans="1:12" x14ac:dyDescent="0.25">
      <c r="A2525" s="1">
        <v>0.50091971536622304</v>
      </c>
      <c r="B2525" s="1">
        <f t="shared" si="79"/>
        <v>257946.0637920489</v>
      </c>
      <c r="D2525">
        <v>0.51628859299999996</v>
      </c>
      <c r="F2525">
        <v>0.51628859299999996</v>
      </c>
      <c r="G2525" s="1">
        <f t="shared" si="78"/>
        <v>265400.00018218602</v>
      </c>
      <c r="K2525" s="1">
        <v>14999</v>
      </c>
      <c r="L2525" s="1">
        <v>500001</v>
      </c>
    </row>
    <row r="2526" spans="1:12" x14ac:dyDescent="0.25">
      <c r="A2526" s="1">
        <v>0.50141058146045603</v>
      </c>
      <c r="B2526" s="1">
        <f t="shared" si="79"/>
        <v>258184.1348294841</v>
      </c>
      <c r="D2526">
        <v>0.51690714699999996</v>
      </c>
      <c r="F2526">
        <v>0.51690714699999996</v>
      </c>
      <c r="G2526" s="1">
        <f t="shared" si="78"/>
        <v>265700.00010929396</v>
      </c>
      <c r="K2526" s="1">
        <v>14999</v>
      </c>
      <c r="L2526" s="1">
        <v>500001</v>
      </c>
    </row>
    <row r="2527" spans="1:12" x14ac:dyDescent="0.25">
      <c r="A2527" s="1">
        <v>0.50141378770037703</v>
      </c>
      <c r="B2527" s="1">
        <f t="shared" si="79"/>
        <v>258185.68986225827</v>
      </c>
      <c r="D2527">
        <v>0.51711333100000001</v>
      </c>
      <c r="F2527">
        <v>0.51711333100000001</v>
      </c>
      <c r="G2527" s="1">
        <f t="shared" si="78"/>
        <v>265799.99976166198</v>
      </c>
      <c r="K2527" s="1">
        <v>14999</v>
      </c>
      <c r="L2527" s="1">
        <v>500001</v>
      </c>
    </row>
    <row r="2528" spans="1:12" x14ac:dyDescent="0.25">
      <c r="A2528" s="1">
        <v>0.50145033649353399</v>
      </c>
      <c r="B2528" s="1">
        <f t="shared" si="79"/>
        <v>258203.41610003696</v>
      </c>
      <c r="D2528">
        <v>0.51752570099999995</v>
      </c>
      <c r="F2528">
        <v>0.51752570099999995</v>
      </c>
      <c r="G2528" s="1">
        <f t="shared" si="78"/>
        <v>266000.00003640197</v>
      </c>
      <c r="K2528" s="1">
        <v>14999</v>
      </c>
      <c r="L2528" s="1">
        <v>500001</v>
      </c>
    </row>
    <row r="2529" spans="1:12" x14ac:dyDescent="0.25">
      <c r="A2529" s="1">
        <v>0.50168954625947704</v>
      </c>
      <c r="B2529" s="1">
        <f t="shared" si="79"/>
        <v>258319.43331493888</v>
      </c>
      <c r="D2529">
        <v>0.51814425500000005</v>
      </c>
      <c r="F2529">
        <v>0.51814425500000005</v>
      </c>
      <c r="G2529" s="1">
        <f t="shared" si="78"/>
        <v>266299.99996351002</v>
      </c>
      <c r="K2529" s="1">
        <v>14999</v>
      </c>
      <c r="L2529" s="1">
        <v>500001</v>
      </c>
    </row>
    <row r="2530" spans="1:12" x14ac:dyDescent="0.25">
      <c r="A2530" s="1">
        <v>0.50176408982285803</v>
      </c>
      <c r="B2530" s="1">
        <f t="shared" si="79"/>
        <v>258355.58709226578</v>
      </c>
      <c r="D2530">
        <v>0.51814425500000005</v>
      </c>
      <c r="F2530">
        <v>0.51814425500000005</v>
      </c>
      <c r="G2530" s="1">
        <f t="shared" si="78"/>
        <v>266299.99996351002</v>
      </c>
      <c r="K2530" s="1">
        <v>14999</v>
      </c>
      <c r="L2530" s="1">
        <v>500001</v>
      </c>
    </row>
    <row r="2531" spans="1:12" x14ac:dyDescent="0.25">
      <c r="A2531" s="1">
        <v>0.50189147528640798</v>
      </c>
      <c r="B2531" s="1">
        <f t="shared" si="79"/>
        <v>258417.36929685844</v>
      </c>
      <c r="D2531">
        <v>0.51896899399999996</v>
      </c>
      <c r="F2531">
        <v>0.51896899399999996</v>
      </c>
      <c r="G2531" s="1">
        <f t="shared" si="78"/>
        <v>266700.00002798799</v>
      </c>
      <c r="K2531" s="1">
        <v>14999</v>
      </c>
      <c r="L2531" s="1">
        <v>500001</v>
      </c>
    </row>
    <row r="2532" spans="1:12" x14ac:dyDescent="0.25">
      <c r="A2532" s="1">
        <v>0.50195201839530601</v>
      </c>
      <c r="B2532" s="1">
        <f t="shared" si="79"/>
        <v>258446.73282576021</v>
      </c>
      <c r="D2532">
        <v>0.51896899399999996</v>
      </c>
      <c r="F2532">
        <v>0.51896899399999996</v>
      </c>
      <c r="G2532" s="1">
        <f t="shared" si="78"/>
        <v>266700.00002798799</v>
      </c>
      <c r="K2532" s="1">
        <v>14999</v>
      </c>
      <c r="L2532" s="1">
        <v>500001</v>
      </c>
    </row>
    <row r="2533" spans="1:12" x14ac:dyDescent="0.25">
      <c r="A2533" s="1">
        <v>0.50242487664235802</v>
      </c>
      <c r="B2533" s="1">
        <f t="shared" si="79"/>
        <v>258676.07002129694</v>
      </c>
      <c r="D2533">
        <v>0.51896899399999996</v>
      </c>
      <c r="F2533">
        <v>0.51896899399999996</v>
      </c>
      <c r="G2533" s="1">
        <f t="shared" si="78"/>
        <v>266700.00002798799</v>
      </c>
      <c r="K2533" s="1">
        <v>14999</v>
      </c>
      <c r="L2533" s="1">
        <v>500001</v>
      </c>
    </row>
    <row r="2534" spans="1:12" x14ac:dyDescent="0.25">
      <c r="A2534" s="1">
        <v>0.50245409754954895</v>
      </c>
      <c r="B2534" s="1">
        <f t="shared" si="79"/>
        <v>258690.24221972635</v>
      </c>
      <c r="D2534">
        <v>0.51896899399999996</v>
      </c>
      <c r="F2534">
        <v>0.51896899399999996</v>
      </c>
      <c r="G2534" s="1">
        <f t="shared" si="78"/>
        <v>266700.00002798799</v>
      </c>
      <c r="K2534" s="1">
        <v>14999</v>
      </c>
      <c r="L2534" s="1">
        <v>500001</v>
      </c>
    </row>
    <row r="2535" spans="1:12" x14ac:dyDescent="0.25">
      <c r="A2535" s="1">
        <v>0.50251370607511703</v>
      </c>
      <c r="B2535" s="1">
        <f t="shared" si="79"/>
        <v>258719.15247384392</v>
      </c>
      <c r="D2535">
        <v>0.51896899399999996</v>
      </c>
      <c r="F2535">
        <v>0.51896899399999996</v>
      </c>
      <c r="G2535" s="1">
        <f t="shared" si="78"/>
        <v>266700.00002798799</v>
      </c>
      <c r="K2535" s="1">
        <v>14999</v>
      </c>
      <c r="L2535" s="1">
        <v>500001</v>
      </c>
    </row>
    <row r="2536" spans="1:12" x14ac:dyDescent="0.25">
      <c r="A2536" s="1">
        <v>0.50255157738106204</v>
      </c>
      <c r="B2536" s="1">
        <f t="shared" si="79"/>
        <v>258737.52013296986</v>
      </c>
      <c r="D2536">
        <v>0.51938136300000004</v>
      </c>
      <c r="F2536">
        <v>0.51938136300000004</v>
      </c>
      <c r="G2536" s="1">
        <f t="shared" si="78"/>
        <v>266899.99981772603</v>
      </c>
      <c r="K2536" s="1">
        <v>14999</v>
      </c>
      <c r="L2536" s="1">
        <v>500001</v>
      </c>
    </row>
    <row r="2537" spans="1:12" x14ac:dyDescent="0.25">
      <c r="A2537" s="1">
        <v>0.50255993605420402</v>
      </c>
      <c r="B2537" s="1">
        <f t="shared" si="79"/>
        <v>258741.57410616105</v>
      </c>
      <c r="D2537">
        <v>0.51958754799999995</v>
      </c>
      <c r="F2537">
        <v>0.51958754799999995</v>
      </c>
      <c r="G2537" s="1">
        <f t="shared" si="78"/>
        <v>266999.99995509599</v>
      </c>
      <c r="K2537" s="1">
        <v>14999</v>
      </c>
      <c r="L2537" s="1">
        <v>500001</v>
      </c>
    </row>
    <row r="2538" spans="1:12" x14ac:dyDescent="0.25">
      <c r="A2538" s="1">
        <v>0.50285489243733394</v>
      </c>
      <c r="B2538" s="1">
        <f t="shared" si="79"/>
        <v>258884.62854189184</v>
      </c>
      <c r="D2538">
        <v>0.51958754799999995</v>
      </c>
      <c r="F2538">
        <v>0.51958754799999995</v>
      </c>
      <c r="G2538" s="1">
        <f t="shared" si="78"/>
        <v>266999.99995509599</v>
      </c>
      <c r="K2538" s="1">
        <v>14999</v>
      </c>
      <c r="L2538" s="1">
        <v>500001</v>
      </c>
    </row>
    <row r="2539" spans="1:12" x14ac:dyDescent="0.25">
      <c r="A2539" s="1">
        <v>0.503069327002996</v>
      </c>
      <c r="B2539" s="1">
        <f t="shared" si="79"/>
        <v>258988.62973510707</v>
      </c>
      <c r="D2539">
        <v>0.51958754799999995</v>
      </c>
      <c r="F2539">
        <v>0.51958754799999995</v>
      </c>
      <c r="G2539" s="1">
        <f t="shared" si="78"/>
        <v>266999.99995509599</v>
      </c>
      <c r="K2539" s="1">
        <v>14999</v>
      </c>
      <c r="L2539" s="1">
        <v>500001</v>
      </c>
    </row>
    <row r="2540" spans="1:12" x14ac:dyDescent="0.25">
      <c r="A2540" s="1">
        <v>0.503140012077542</v>
      </c>
      <c r="B2540" s="1">
        <f t="shared" si="79"/>
        <v>259022.91213763203</v>
      </c>
      <c r="D2540">
        <v>0.51979373299999998</v>
      </c>
      <c r="F2540">
        <v>0.51979373299999998</v>
      </c>
      <c r="G2540" s="1">
        <f t="shared" si="78"/>
        <v>267100.00009246601</v>
      </c>
      <c r="K2540" s="1">
        <v>14999</v>
      </c>
      <c r="L2540" s="1">
        <v>500001</v>
      </c>
    </row>
    <row r="2541" spans="1:12" x14ac:dyDescent="0.25">
      <c r="A2541" s="1">
        <v>0.50314359998299196</v>
      </c>
      <c r="B2541" s="1">
        <f t="shared" si="79"/>
        <v>259024.65227895108</v>
      </c>
      <c r="D2541">
        <v>0.51979373299999998</v>
      </c>
      <c r="F2541">
        <v>0.51979373299999998</v>
      </c>
      <c r="G2541" s="1">
        <f t="shared" si="78"/>
        <v>267100.00009246601</v>
      </c>
      <c r="K2541" s="1">
        <v>14999</v>
      </c>
      <c r="L2541" s="1">
        <v>500001</v>
      </c>
    </row>
    <row r="2542" spans="1:12" x14ac:dyDescent="0.25">
      <c r="A2542" s="1">
        <v>0.50314710365341497</v>
      </c>
      <c r="B2542" s="1">
        <f t="shared" si="79"/>
        <v>259026.35156611356</v>
      </c>
      <c r="D2542">
        <v>0.51979373299999998</v>
      </c>
      <c r="F2542">
        <v>0.51979373299999998</v>
      </c>
      <c r="G2542" s="1">
        <f t="shared" si="78"/>
        <v>267100.00009246601</v>
      </c>
      <c r="K2542" s="1">
        <v>14999</v>
      </c>
      <c r="L2542" s="1">
        <v>500001</v>
      </c>
    </row>
    <row r="2543" spans="1:12" x14ac:dyDescent="0.25">
      <c r="A2543" s="1">
        <v>0.50340745921040098</v>
      </c>
      <c r="B2543" s="1">
        <f t="shared" si="79"/>
        <v>259152.62453196288</v>
      </c>
      <c r="D2543">
        <v>0.51999991800000001</v>
      </c>
      <c r="F2543">
        <v>0.51999991800000001</v>
      </c>
      <c r="G2543" s="1">
        <f t="shared" si="78"/>
        <v>267200.00022983598</v>
      </c>
      <c r="K2543" s="1">
        <v>14999</v>
      </c>
      <c r="L2543" s="1">
        <v>500001</v>
      </c>
    </row>
    <row r="2544" spans="1:12" x14ac:dyDescent="0.25">
      <c r="A2544" s="1">
        <v>0.50369908400472096</v>
      </c>
      <c r="B2544" s="1">
        <f t="shared" si="79"/>
        <v>259294.06314045767</v>
      </c>
      <c r="D2544">
        <v>0.52041228699999997</v>
      </c>
      <c r="F2544">
        <v>0.52041228699999997</v>
      </c>
      <c r="G2544" s="1">
        <f t="shared" si="78"/>
        <v>267400.00001957396</v>
      </c>
      <c r="K2544" s="1">
        <v>14999</v>
      </c>
      <c r="L2544" s="1">
        <v>500001</v>
      </c>
    </row>
    <row r="2545" spans="1:12" x14ac:dyDescent="0.25">
      <c r="A2545" s="1">
        <v>0.503887271683224</v>
      </c>
      <c r="B2545" s="1">
        <f t="shared" si="79"/>
        <v>259385.334540907</v>
      </c>
      <c r="D2545">
        <v>0.520618472</v>
      </c>
      <c r="F2545">
        <v>0.520618472</v>
      </c>
      <c r="G2545" s="1">
        <f t="shared" si="78"/>
        <v>267500.00015694404</v>
      </c>
      <c r="K2545" s="1">
        <v>14999</v>
      </c>
      <c r="L2545" s="1">
        <v>500001</v>
      </c>
    </row>
    <row r="2546" spans="1:12" x14ac:dyDescent="0.25">
      <c r="A2546" s="1">
        <v>0.504050576763863</v>
      </c>
      <c r="B2546" s="1">
        <f t="shared" si="79"/>
        <v>259464.53783162709</v>
      </c>
      <c r="D2546">
        <v>0.52123702599999999</v>
      </c>
      <c r="F2546">
        <v>0.52123702599999999</v>
      </c>
      <c r="G2546" s="1">
        <f t="shared" si="78"/>
        <v>267800.00008405198</v>
      </c>
      <c r="K2546" s="1">
        <v>14999</v>
      </c>
      <c r="L2546" s="1">
        <v>500001</v>
      </c>
    </row>
    <row r="2547" spans="1:12" x14ac:dyDescent="0.25">
      <c r="A2547" s="1">
        <v>0.50423373515335501</v>
      </c>
      <c r="B2547" s="1">
        <f t="shared" si="79"/>
        <v>259553.37001684748</v>
      </c>
      <c r="D2547">
        <v>0.52164939499999996</v>
      </c>
      <c r="F2547">
        <v>0.52164939499999996</v>
      </c>
      <c r="G2547" s="1">
        <f t="shared" si="78"/>
        <v>267999.99987378996</v>
      </c>
      <c r="K2547" s="1">
        <v>14999</v>
      </c>
      <c r="L2547" s="1">
        <v>500001</v>
      </c>
    </row>
    <row r="2548" spans="1:12" x14ac:dyDescent="0.25">
      <c r="A2548" s="1">
        <v>0.50428689220547396</v>
      </c>
      <c r="B2548" s="1">
        <f t="shared" si="79"/>
        <v>259579.15129343927</v>
      </c>
      <c r="D2548">
        <v>0.52164939499999996</v>
      </c>
      <c r="F2548">
        <v>0.52164939499999996</v>
      </c>
      <c r="G2548" s="1">
        <f t="shared" si="78"/>
        <v>267999.99987378996</v>
      </c>
      <c r="K2548" s="1">
        <v>14999</v>
      </c>
      <c r="L2548" s="1">
        <v>500001</v>
      </c>
    </row>
    <row r="2549" spans="1:12" x14ac:dyDescent="0.25">
      <c r="A2549" s="1">
        <v>0.50432500846095196</v>
      </c>
      <c r="B2549" s="1">
        <f t="shared" si="79"/>
        <v>259597.63775357863</v>
      </c>
      <c r="D2549">
        <v>0.52185557999999999</v>
      </c>
      <c r="F2549">
        <v>0.52185557999999999</v>
      </c>
      <c r="G2549" s="1">
        <f t="shared" si="78"/>
        <v>268100.00001115998</v>
      </c>
      <c r="K2549" s="1">
        <v>14999</v>
      </c>
      <c r="L2549" s="1">
        <v>500001</v>
      </c>
    </row>
    <row r="2550" spans="1:12" x14ac:dyDescent="0.25">
      <c r="A2550" s="1">
        <v>0.50447726498252199</v>
      </c>
      <c r="B2550" s="1">
        <f t="shared" si="79"/>
        <v>259671.48247105314</v>
      </c>
      <c r="D2550">
        <v>0.52206176500000001</v>
      </c>
      <c r="F2550">
        <v>0.52206176500000001</v>
      </c>
      <c r="G2550" s="1">
        <f t="shared" si="78"/>
        <v>268200.00014853</v>
      </c>
      <c r="K2550" s="1">
        <v>14999</v>
      </c>
      <c r="L2550" s="1">
        <v>500001</v>
      </c>
    </row>
    <row r="2551" spans="1:12" x14ac:dyDescent="0.25">
      <c r="A2551" s="1">
        <v>0.50455047786597296</v>
      </c>
      <c r="B2551" s="1">
        <f t="shared" si="79"/>
        <v>259706.99086595263</v>
      </c>
      <c r="D2551">
        <v>0.52206176500000001</v>
      </c>
      <c r="F2551">
        <v>0.52206176500000001</v>
      </c>
      <c r="G2551" s="1">
        <f t="shared" si="78"/>
        <v>268200.00014853</v>
      </c>
      <c r="K2551" s="1">
        <v>14999</v>
      </c>
      <c r="L2551" s="1">
        <v>500001</v>
      </c>
    </row>
    <row r="2552" spans="1:12" x14ac:dyDescent="0.25">
      <c r="A2552" s="1">
        <v>0.50457923566104501</v>
      </c>
      <c r="B2552" s="1">
        <f t="shared" si="79"/>
        <v>259720.93845407816</v>
      </c>
      <c r="D2552">
        <v>0.522680319</v>
      </c>
      <c r="F2552">
        <v>0.522680319</v>
      </c>
      <c r="G2552" s="1">
        <f t="shared" si="78"/>
        <v>268500.000075638</v>
      </c>
      <c r="K2552" s="1">
        <v>14999</v>
      </c>
      <c r="L2552" s="1">
        <v>500001</v>
      </c>
    </row>
    <row r="2553" spans="1:12" x14ac:dyDescent="0.25">
      <c r="A2553" s="1">
        <v>0.50477388452184302</v>
      </c>
      <c r="B2553" s="1">
        <f t="shared" si="79"/>
        <v>259815.3435408629</v>
      </c>
      <c r="D2553">
        <v>0.523298873</v>
      </c>
      <c r="F2553">
        <v>0.523298873</v>
      </c>
      <c r="G2553" s="1">
        <f t="shared" si="78"/>
        <v>268800.000002746</v>
      </c>
      <c r="K2553" s="1">
        <v>14999</v>
      </c>
      <c r="L2553" s="1">
        <v>500001</v>
      </c>
    </row>
    <row r="2554" spans="1:12" x14ac:dyDescent="0.25">
      <c r="A2554" s="1">
        <v>0.50482516170645197</v>
      </c>
      <c r="B2554" s="1">
        <f t="shared" si="79"/>
        <v>259840.21307795262</v>
      </c>
      <c r="D2554">
        <v>0.523298873</v>
      </c>
      <c r="F2554">
        <v>0.523298873</v>
      </c>
      <c r="G2554" s="1">
        <f t="shared" si="78"/>
        <v>268800.000002746</v>
      </c>
      <c r="K2554" s="1">
        <v>14999</v>
      </c>
      <c r="L2554" s="1">
        <v>500001</v>
      </c>
    </row>
    <row r="2555" spans="1:12" x14ac:dyDescent="0.25">
      <c r="A2555" s="1">
        <v>0.50484996123391901</v>
      </c>
      <c r="B2555" s="1">
        <f t="shared" si="79"/>
        <v>259852.24089837319</v>
      </c>
      <c r="D2555">
        <v>0.52371124199999997</v>
      </c>
      <c r="F2555">
        <v>0.52371124199999997</v>
      </c>
      <c r="G2555" s="1">
        <f t="shared" si="78"/>
        <v>268999.99979248398</v>
      </c>
      <c r="K2555" s="1">
        <v>14999</v>
      </c>
      <c r="L2555" s="1">
        <v>500001</v>
      </c>
    </row>
    <row r="2556" spans="1:12" x14ac:dyDescent="0.25">
      <c r="A2556" s="1">
        <v>0.50495486233950904</v>
      </c>
      <c r="B2556" s="1">
        <f t="shared" si="79"/>
        <v>259903.11814438656</v>
      </c>
      <c r="D2556">
        <v>0.52391742699999999</v>
      </c>
      <c r="F2556">
        <v>0.52391742699999999</v>
      </c>
      <c r="G2556" s="1">
        <f t="shared" si="78"/>
        <v>269099.99992985401</v>
      </c>
      <c r="K2556" s="1">
        <v>14999</v>
      </c>
      <c r="L2556" s="1">
        <v>500001</v>
      </c>
    </row>
    <row r="2557" spans="1:12" x14ac:dyDescent="0.25">
      <c r="A2557" s="1">
        <v>0.50537757925113502</v>
      </c>
      <c r="B2557" s="1">
        <f t="shared" si="79"/>
        <v>260108.13669195899</v>
      </c>
      <c r="D2557">
        <v>0.52412361200000002</v>
      </c>
      <c r="F2557">
        <v>0.52412361200000002</v>
      </c>
      <c r="G2557" s="1">
        <f t="shared" si="78"/>
        <v>269200.00006722403</v>
      </c>
      <c r="K2557" s="1">
        <v>14999</v>
      </c>
      <c r="L2557" s="1">
        <v>500001</v>
      </c>
    </row>
    <row r="2558" spans="1:12" x14ac:dyDescent="0.25">
      <c r="A2558" s="1">
        <v>0.50537843971644603</v>
      </c>
      <c r="B2558" s="1">
        <f t="shared" si="79"/>
        <v>260108.55401935577</v>
      </c>
      <c r="D2558">
        <v>0.52432979700000004</v>
      </c>
      <c r="F2558">
        <v>0.52432979700000004</v>
      </c>
      <c r="G2558" s="1">
        <f t="shared" si="78"/>
        <v>269300.00020459399</v>
      </c>
      <c r="K2558" s="1">
        <v>14999</v>
      </c>
      <c r="L2558" s="1">
        <v>500001</v>
      </c>
    </row>
    <row r="2559" spans="1:12" x14ac:dyDescent="0.25">
      <c r="A2559" s="1">
        <v>0.50561510115792496</v>
      </c>
      <c r="B2559" s="1">
        <f t="shared" si="79"/>
        <v>260223.33529179593</v>
      </c>
      <c r="D2559">
        <v>0.52474216600000001</v>
      </c>
      <c r="F2559">
        <v>0.52474216600000001</v>
      </c>
      <c r="G2559" s="1">
        <f t="shared" si="78"/>
        <v>269499.99999433197</v>
      </c>
      <c r="K2559" s="1">
        <v>14999</v>
      </c>
      <c r="L2559" s="1">
        <v>500001</v>
      </c>
    </row>
    <row r="2560" spans="1:12" x14ac:dyDescent="0.25">
      <c r="A2560" s="1">
        <v>0.50571268106351597</v>
      </c>
      <c r="B2560" s="1">
        <f t="shared" si="79"/>
        <v>260270.66174116737</v>
      </c>
      <c r="D2560">
        <v>0.52474216600000001</v>
      </c>
      <c r="F2560">
        <v>0.52474216600000001</v>
      </c>
      <c r="G2560" s="1">
        <f t="shared" si="78"/>
        <v>269499.99999433197</v>
      </c>
      <c r="K2560" s="1">
        <v>14999</v>
      </c>
      <c r="L2560" s="1">
        <v>500001</v>
      </c>
    </row>
    <row r="2561" spans="1:12" x14ac:dyDescent="0.25">
      <c r="A2561" s="1">
        <v>0.50578891152765904</v>
      </c>
      <c r="B2561" s="1">
        <f t="shared" si="79"/>
        <v>260307.63366873769</v>
      </c>
      <c r="D2561">
        <v>0.52494835100000004</v>
      </c>
      <c r="F2561">
        <v>0.52494835100000004</v>
      </c>
      <c r="G2561" s="1">
        <f t="shared" ref="G2561:G2624" si="80">(F2561*(500001-14999))+14999</f>
        <v>269600.00013170205</v>
      </c>
      <c r="K2561" s="1">
        <v>14999</v>
      </c>
      <c r="L2561" s="1">
        <v>500001</v>
      </c>
    </row>
    <row r="2562" spans="1:12" x14ac:dyDescent="0.25">
      <c r="A2562" s="1">
        <v>0.50583716406216295</v>
      </c>
      <c r="B2562" s="1">
        <f t="shared" si="79"/>
        <v>260331.03624447715</v>
      </c>
      <c r="D2562">
        <v>0.52536072</v>
      </c>
      <c r="F2562">
        <v>0.52536072</v>
      </c>
      <c r="G2562" s="1">
        <f t="shared" si="80"/>
        <v>269799.99992144003</v>
      </c>
      <c r="K2562" s="1">
        <v>14999</v>
      </c>
      <c r="L2562" s="1">
        <v>500001</v>
      </c>
    </row>
    <row r="2563" spans="1:12" x14ac:dyDescent="0.25">
      <c r="A2563" s="1">
        <v>0.505903408566169</v>
      </c>
      <c r="B2563" s="1">
        <f t="shared" si="79"/>
        <v>260363.16496140909</v>
      </c>
      <c r="D2563">
        <v>0.52577309000000005</v>
      </c>
      <c r="F2563">
        <v>0.52577309000000005</v>
      </c>
      <c r="G2563" s="1">
        <f t="shared" si="80"/>
        <v>270000.00019618002</v>
      </c>
      <c r="K2563" s="1">
        <v>14999</v>
      </c>
      <c r="L2563" s="1">
        <v>500001</v>
      </c>
    </row>
    <row r="2564" spans="1:12" x14ac:dyDescent="0.25">
      <c r="A2564" s="1">
        <v>0.50610587137894503</v>
      </c>
      <c r="B2564" s="1">
        <f t="shared" si="79"/>
        <v>260461.35983053109</v>
      </c>
      <c r="D2564">
        <v>0.525979274</v>
      </c>
      <c r="F2564">
        <v>0.525979274</v>
      </c>
      <c r="G2564" s="1">
        <f t="shared" si="80"/>
        <v>270099.99984854797</v>
      </c>
      <c r="K2564" s="1">
        <v>14999</v>
      </c>
      <c r="L2564" s="1">
        <v>500001</v>
      </c>
    </row>
    <row r="2565" spans="1:12" x14ac:dyDescent="0.25">
      <c r="A2565" s="1">
        <v>0.50620912338170299</v>
      </c>
      <c r="B2565" s="1">
        <f t="shared" si="79"/>
        <v>260511.43725837272</v>
      </c>
      <c r="D2565">
        <v>0.52680401300000002</v>
      </c>
      <c r="F2565">
        <v>0.52680401300000002</v>
      </c>
      <c r="G2565" s="1">
        <f t="shared" si="80"/>
        <v>270499.999913026</v>
      </c>
      <c r="K2565" s="1">
        <v>14999</v>
      </c>
      <c r="L2565" s="1">
        <v>500001</v>
      </c>
    </row>
    <row r="2566" spans="1:12" x14ac:dyDescent="0.25">
      <c r="A2566" s="1">
        <v>0.506286028849537</v>
      </c>
      <c r="B2566" s="1">
        <f t="shared" si="79"/>
        <v>260548.73656408314</v>
      </c>
      <c r="D2566">
        <v>0.52701019800000004</v>
      </c>
      <c r="F2566">
        <v>0.52701019800000004</v>
      </c>
      <c r="G2566" s="1">
        <f t="shared" si="80"/>
        <v>270600.00005039602</v>
      </c>
      <c r="K2566" s="1">
        <v>14999</v>
      </c>
      <c r="L2566" s="1">
        <v>500001</v>
      </c>
    </row>
    <row r="2567" spans="1:12" x14ac:dyDescent="0.25">
      <c r="A2567" s="1">
        <v>0.50649884958705604</v>
      </c>
      <c r="B2567" s="1">
        <f t="shared" si="79"/>
        <v>260651.95504742136</v>
      </c>
      <c r="D2567">
        <v>0.52721638299999996</v>
      </c>
      <c r="F2567">
        <v>0.52721638299999996</v>
      </c>
      <c r="G2567" s="1">
        <f t="shared" si="80"/>
        <v>270700.00018776598</v>
      </c>
      <c r="K2567" s="1">
        <v>14999</v>
      </c>
      <c r="L2567" s="1">
        <v>500001</v>
      </c>
    </row>
    <row r="2568" spans="1:12" x14ac:dyDescent="0.25">
      <c r="A2568" s="1">
        <v>0.50658024097759702</v>
      </c>
      <c r="B2568" s="1">
        <f t="shared" si="79"/>
        <v>260691.4300346165</v>
      </c>
      <c r="D2568">
        <v>0.52762875200000003</v>
      </c>
      <c r="F2568">
        <v>0.52762875200000003</v>
      </c>
      <c r="G2568" s="1">
        <f t="shared" si="80"/>
        <v>270899.99997750402</v>
      </c>
      <c r="K2568" s="1">
        <v>14999</v>
      </c>
      <c r="L2568" s="1">
        <v>500001</v>
      </c>
    </row>
    <row r="2569" spans="1:12" x14ac:dyDescent="0.25">
      <c r="A2569" s="1">
        <v>0.50676374870339302</v>
      </c>
      <c r="B2569" s="1">
        <f t="shared" si="79"/>
        <v>260780.43164864302</v>
      </c>
      <c r="D2569">
        <v>0.528041121</v>
      </c>
      <c r="F2569">
        <v>0.528041121</v>
      </c>
      <c r="G2569" s="1">
        <f t="shared" si="80"/>
        <v>271099.999767242</v>
      </c>
      <c r="K2569" s="1">
        <v>14999</v>
      </c>
      <c r="L2569" s="1">
        <v>500001</v>
      </c>
    </row>
    <row r="2570" spans="1:12" x14ac:dyDescent="0.25">
      <c r="A2570" s="1">
        <v>0.50685558980018697</v>
      </c>
      <c r="B2570" s="1">
        <f t="shared" si="79"/>
        <v>260824.97476427027</v>
      </c>
      <c r="D2570">
        <v>0.528041121</v>
      </c>
      <c r="F2570">
        <v>0.528041121</v>
      </c>
      <c r="G2570" s="1">
        <f t="shared" si="80"/>
        <v>271099.999767242</v>
      </c>
      <c r="K2570" s="1">
        <v>14999</v>
      </c>
      <c r="L2570" s="1">
        <v>500001</v>
      </c>
    </row>
    <row r="2571" spans="1:12" x14ac:dyDescent="0.25">
      <c r="A2571" s="1">
        <v>0.50704112623601105</v>
      </c>
      <c r="B2571" s="1">
        <f t="shared" si="79"/>
        <v>260914.96030671784</v>
      </c>
      <c r="D2571">
        <v>0.528041121</v>
      </c>
      <c r="F2571">
        <v>0.528041121</v>
      </c>
      <c r="G2571" s="1">
        <f t="shared" si="80"/>
        <v>271099.999767242</v>
      </c>
      <c r="K2571" s="1">
        <v>14999</v>
      </c>
      <c r="L2571" s="1">
        <v>500001</v>
      </c>
    </row>
    <row r="2572" spans="1:12" x14ac:dyDescent="0.25">
      <c r="A2572" s="1">
        <v>0.50708824203513303</v>
      </c>
      <c r="B2572" s="1">
        <f t="shared" si="79"/>
        <v>260937.8115635236</v>
      </c>
      <c r="D2572">
        <v>0.52824730600000003</v>
      </c>
      <c r="F2572">
        <v>0.52824730600000003</v>
      </c>
      <c r="G2572" s="1">
        <f t="shared" si="80"/>
        <v>271199.99990461202</v>
      </c>
      <c r="K2572" s="1">
        <v>14999</v>
      </c>
      <c r="L2572" s="1">
        <v>500001</v>
      </c>
    </row>
    <row r="2573" spans="1:12" x14ac:dyDescent="0.25">
      <c r="A2573" s="1">
        <v>0.50745785189050396</v>
      </c>
      <c r="B2573" s="1">
        <f t="shared" si="79"/>
        <v>261117.07308259822</v>
      </c>
      <c r="D2573">
        <v>0.52824730600000003</v>
      </c>
      <c r="F2573">
        <v>0.52824730600000003</v>
      </c>
      <c r="G2573" s="1">
        <f t="shared" si="80"/>
        <v>271199.99990461202</v>
      </c>
      <c r="K2573" s="1">
        <v>14999</v>
      </c>
      <c r="L2573" s="1">
        <v>500001</v>
      </c>
    </row>
    <row r="2574" spans="1:12" x14ac:dyDescent="0.25">
      <c r="A2574" s="1">
        <v>0.50750129727392101</v>
      </c>
      <c r="B2574" s="1">
        <f t="shared" si="79"/>
        <v>261138.14418044625</v>
      </c>
      <c r="D2574">
        <v>0.52845349100000005</v>
      </c>
      <c r="F2574">
        <v>0.52845349100000005</v>
      </c>
      <c r="G2574" s="1">
        <f t="shared" si="80"/>
        <v>271300.00004198204</v>
      </c>
      <c r="K2574" s="1">
        <v>14999</v>
      </c>
      <c r="L2574" s="1">
        <v>500001</v>
      </c>
    </row>
    <row r="2575" spans="1:12" x14ac:dyDescent="0.25">
      <c r="A2575" s="1">
        <v>0.50755647567812501</v>
      </c>
      <c r="B2575" s="1">
        <f t="shared" si="79"/>
        <v>261164.90581684199</v>
      </c>
      <c r="D2575">
        <v>0.52886586000000002</v>
      </c>
      <c r="F2575">
        <v>0.52886586000000002</v>
      </c>
      <c r="G2575" s="1">
        <f t="shared" si="80"/>
        <v>271499.99983172002</v>
      </c>
      <c r="K2575" s="1">
        <v>14999</v>
      </c>
      <c r="L2575" s="1">
        <v>500001</v>
      </c>
    </row>
    <row r="2576" spans="1:12" x14ac:dyDescent="0.25">
      <c r="A2576" s="1">
        <v>0.50775991511601504</v>
      </c>
      <c r="B2576" s="1">
        <f t="shared" si="79"/>
        <v>261263.57435109752</v>
      </c>
      <c r="D2576">
        <v>0.52907204500000005</v>
      </c>
      <c r="F2576">
        <v>0.52907204500000005</v>
      </c>
      <c r="G2576" s="1">
        <f t="shared" si="80"/>
        <v>271599.99996908999</v>
      </c>
      <c r="K2576" s="1">
        <v>14999</v>
      </c>
      <c r="L2576" s="1">
        <v>500001</v>
      </c>
    </row>
    <row r="2577" spans="1:12" x14ac:dyDescent="0.25">
      <c r="A2577" s="1">
        <v>0.508036010425711</v>
      </c>
      <c r="B2577" s="1">
        <f t="shared" si="79"/>
        <v>261397.48112849068</v>
      </c>
      <c r="D2577">
        <v>0.53030915300000003</v>
      </c>
      <c r="F2577">
        <v>0.53030915300000003</v>
      </c>
      <c r="G2577" s="1">
        <f t="shared" si="80"/>
        <v>272199.99982330599</v>
      </c>
      <c r="K2577" s="1">
        <v>14999</v>
      </c>
      <c r="L2577" s="1">
        <v>500001</v>
      </c>
    </row>
    <row r="2578" spans="1:12" x14ac:dyDescent="0.25">
      <c r="A2578" s="1">
        <v>0.508473409218548</v>
      </c>
      <c r="B2578" s="1">
        <f t="shared" si="79"/>
        <v>261609.62041781421</v>
      </c>
      <c r="D2578">
        <v>0.53051533799999995</v>
      </c>
      <c r="F2578">
        <v>0.53051533799999995</v>
      </c>
      <c r="G2578" s="1">
        <f t="shared" si="80"/>
        <v>272299.99996067595</v>
      </c>
      <c r="K2578" s="1">
        <v>14999</v>
      </c>
      <c r="L2578" s="1">
        <v>500001</v>
      </c>
    </row>
    <row r="2579" spans="1:12" x14ac:dyDescent="0.25">
      <c r="A2579" s="1">
        <v>0.50860079745057996</v>
      </c>
      <c r="B2579" s="1">
        <f t="shared" si="79"/>
        <v>261671.40396512617</v>
      </c>
      <c r="D2579">
        <v>0.53072152299999997</v>
      </c>
      <c r="F2579">
        <v>0.53072152299999997</v>
      </c>
      <c r="G2579" s="1">
        <f t="shared" si="80"/>
        <v>272400.00009804597</v>
      </c>
      <c r="K2579" s="1">
        <v>14999</v>
      </c>
      <c r="L2579" s="1">
        <v>500001</v>
      </c>
    </row>
    <row r="2580" spans="1:12" x14ac:dyDescent="0.25">
      <c r="A2580" s="1">
        <v>0.508617853820449</v>
      </c>
      <c r="B2580" s="1">
        <f t="shared" ref="B2580:B2643" si="81">(A2580*(500001-14999))+14999</f>
        <v>261679.6763386254</v>
      </c>
      <c r="D2580">
        <v>0.53072152299999997</v>
      </c>
      <c r="F2580">
        <v>0.53072152299999997</v>
      </c>
      <c r="G2580" s="1">
        <f t="shared" si="80"/>
        <v>272400.00009804597</v>
      </c>
      <c r="K2580" s="1">
        <v>14999</v>
      </c>
      <c r="L2580" s="1">
        <v>500001</v>
      </c>
    </row>
    <row r="2581" spans="1:12" x14ac:dyDescent="0.25">
      <c r="A2581" s="1">
        <v>0.50884493877251002</v>
      </c>
      <c r="B2581" s="1">
        <f t="shared" si="81"/>
        <v>261789.81299454492</v>
      </c>
      <c r="D2581">
        <v>0.53113389200000005</v>
      </c>
      <c r="F2581">
        <v>0.53113389200000005</v>
      </c>
      <c r="G2581" s="1">
        <f t="shared" si="80"/>
        <v>272599.99988778401</v>
      </c>
      <c r="K2581" s="1">
        <v>14999</v>
      </c>
      <c r="L2581" s="1">
        <v>500001</v>
      </c>
    </row>
    <row r="2582" spans="1:12" x14ac:dyDescent="0.25">
      <c r="A2582" s="1">
        <v>0.50898368931014704</v>
      </c>
      <c r="B2582" s="1">
        <f t="shared" si="81"/>
        <v>261857.10728279993</v>
      </c>
      <c r="D2582">
        <v>0.53134007699999997</v>
      </c>
      <c r="F2582">
        <v>0.53134007699999997</v>
      </c>
      <c r="G2582" s="1">
        <f t="shared" si="80"/>
        <v>272700.00002515398</v>
      </c>
      <c r="K2582" s="1">
        <v>14999</v>
      </c>
      <c r="L2582" s="1">
        <v>500001</v>
      </c>
    </row>
    <row r="2583" spans="1:12" x14ac:dyDescent="0.25">
      <c r="A2583" s="1">
        <v>0.50908885460930997</v>
      </c>
      <c r="B2583" s="1">
        <f t="shared" si="81"/>
        <v>261908.11266322454</v>
      </c>
      <c r="D2583">
        <v>0.53216481599999998</v>
      </c>
      <c r="F2583">
        <v>0.53216481599999998</v>
      </c>
      <c r="G2583" s="1">
        <f t="shared" si="80"/>
        <v>273100.000089632</v>
      </c>
      <c r="K2583" s="1">
        <v>14999</v>
      </c>
      <c r="L2583" s="1">
        <v>500001</v>
      </c>
    </row>
    <row r="2584" spans="1:12" x14ac:dyDescent="0.25">
      <c r="A2584" s="1">
        <v>0.509286259895111</v>
      </c>
      <c r="B2584" s="1">
        <f t="shared" si="81"/>
        <v>262003.85462164861</v>
      </c>
      <c r="D2584">
        <v>0.53257718499999995</v>
      </c>
      <c r="F2584">
        <v>0.53257718499999995</v>
      </c>
      <c r="G2584" s="1">
        <f t="shared" si="80"/>
        <v>273299.99987936998</v>
      </c>
      <c r="K2584" s="1">
        <v>14999</v>
      </c>
      <c r="L2584" s="1">
        <v>500001</v>
      </c>
    </row>
    <row r="2585" spans="1:12" x14ac:dyDescent="0.25">
      <c r="A2585" s="1">
        <v>0.50930558203201104</v>
      </c>
      <c r="B2585" s="1">
        <f t="shared" si="81"/>
        <v>262013.22589668943</v>
      </c>
      <c r="D2585">
        <v>0.53278336999999998</v>
      </c>
      <c r="F2585">
        <v>0.53278336999999998</v>
      </c>
      <c r="G2585" s="1">
        <f t="shared" si="80"/>
        <v>273400.00001674</v>
      </c>
      <c r="K2585" s="1">
        <v>14999</v>
      </c>
      <c r="L2585" s="1">
        <v>500001</v>
      </c>
    </row>
    <row r="2586" spans="1:12" x14ac:dyDescent="0.25">
      <c r="A2586" s="1">
        <v>0.50932319840404205</v>
      </c>
      <c r="B2586" s="1">
        <f t="shared" si="81"/>
        <v>262021.7698723572</v>
      </c>
      <c r="D2586">
        <v>0.532989555</v>
      </c>
      <c r="F2586">
        <v>0.532989555</v>
      </c>
      <c r="G2586" s="1">
        <f t="shared" si="80"/>
        <v>273500.00015411002</v>
      </c>
      <c r="K2586" s="1">
        <v>14999</v>
      </c>
      <c r="L2586" s="1">
        <v>500001</v>
      </c>
    </row>
    <row r="2587" spans="1:12" x14ac:dyDescent="0.25">
      <c r="A2587" s="1">
        <v>0.50957677755354402</v>
      </c>
      <c r="B2587" s="1">
        <f t="shared" si="81"/>
        <v>262144.75626702397</v>
      </c>
      <c r="D2587">
        <v>0.53340192399999997</v>
      </c>
      <c r="F2587">
        <v>0.53340192399999997</v>
      </c>
      <c r="G2587" s="1">
        <f t="shared" si="80"/>
        <v>273699.999943848</v>
      </c>
      <c r="K2587" s="1">
        <v>14999</v>
      </c>
      <c r="L2587" s="1">
        <v>500001</v>
      </c>
    </row>
    <row r="2588" spans="1:12" x14ac:dyDescent="0.25">
      <c r="A2588" s="1">
        <v>0.50970678947358306</v>
      </c>
      <c r="B2588" s="1">
        <f t="shared" si="81"/>
        <v>262207.81230826676</v>
      </c>
      <c r="D2588">
        <v>0.53340192399999997</v>
      </c>
      <c r="F2588">
        <v>0.53340192399999997</v>
      </c>
      <c r="G2588" s="1">
        <f t="shared" si="80"/>
        <v>273699.999943848</v>
      </c>
      <c r="K2588" s="1">
        <v>14999</v>
      </c>
      <c r="L2588" s="1">
        <v>500001</v>
      </c>
    </row>
    <row r="2589" spans="1:12" x14ac:dyDescent="0.25">
      <c r="A2589" s="1">
        <v>0.51075816593962498</v>
      </c>
      <c r="B2589" s="1">
        <f t="shared" si="81"/>
        <v>262717.73199705</v>
      </c>
      <c r="D2589">
        <v>0.53381429400000002</v>
      </c>
      <c r="F2589">
        <v>0.53381429400000002</v>
      </c>
      <c r="G2589" s="1">
        <f t="shared" si="80"/>
        <v>273900.00021858804</v>
      </c>
      <c r="K2589" s="1">
        <v>14999</v>
      </c>
      <c r="L2589" s="1">
        <v>500001</v>
      </c>
    </row>
    <row r="2590" spans="1:12" x14ac:dyDescent="0.25">
      <c r="A2590" s="1">
        <v>0.51094759146179902</v>
      </c>
      <c r="B2590" s="1">
        <f t="shared" si="81"/>
        <v>262809.60375415545</v>
      </c>
      <c r="D2590">
        <v>0.53443284800000002</v>
      </c>
      <c r="F2590">
        <v>0.53443284800000002</v>
      </c>
      <c r="G2590" s="1">
        <f t="shared" si="80"/>
        <v>274200.00014569599</v>
      </c>
      <c r="K2590" s="1">
        <v>14999</v>
      </c>
      <c r="L2590" s="1">
        <v>500001</v>
      </c>
    </row>
    <row r="2591" spans="1:12" x14ac:dyDescent="0.25">
      <c r="A2591" s="1">
        <v>0.51120131762600995</v>
      </c>
      <c r="B2591" s="1">
        <f t="shared" si="81"/>
        <v>262932.66145125008</v>
      </c>
      <c r="D2591">
        <v>0.53505140200000001</v>
      </c>
      <c r="F2591">
        <v>0.53505140200000001</v>
      </c>
      <c r="G2591" s="1">
        <f t="shared" si="80"/>
        <v>274500.00007280405</v>
      </c>
      <c r="K2591" s="1">
        <v>14999</v>
      </c>
      <c r="L2591" s="1">
        <v>500001</v>
      </c>
    </row>
    <row r="2592" spans="1:12" x14ac:dyDescent="0.25">
      <c r="A2592" s="1">
        <v>0.51214592164037998</v>
      </c>
      <c r="B2592" s="1">
        <f t="shared" si="81"/>
        <v>263390.79628742754</v>
      </c>
      <c r="D2592">
        <v>0.53525758700000003</v>
      </c>
      <c r="F2592">
        <v>0.53525758700000003</v>
      </c>
      <c r="G2592" s="1">
        <f t="shared" si="80"/>
        <v>274600.00021017401</v>
      </c>
      <c r="K2592" s="1">
        <v>14999</v>
      </c>
      <c r="L2592" s="1">
        <v>500001</v>
      </c>
    </row>
    <row r="2593" spans="1:12" x14ac:dyDescent="0.25">
      <c r="A2593" s="1">
        <v>0.51251502945562799</v>
      </c>
      <c r="B2593" s="1">
        <f t="shared" si="81"/>
        <v>263569.81431603851</v>
      </c>
      <c r="D2593">
        <v>0.53525758700000003</v>
      </c>
      <c r="F2593">
        <v>0.53525758700000003</v>
      </c>
      <c r="G2593" s="1">
        <f t="shared" si="80"/>
        <v>274600.00021017401</v>
      </c>
      <c r="K2593" s="1">
        <v>14999</v>
      </c>
      <c r="L2593" s="1">
        <v>500001</v>
      </c>
    </row>
    <row r="2594" spans="1:12" x14ac:dyDescent="0.25">
      <c r="A2594" s="1">
        <v>0.51270892284199998</v>
      </c>
      <c r="B2594" s="1">
        <f t="shared" si="81"/>
        <v>263663.85299621569</v>
      </c>
      <c r="D2594">
        <v>0.53608232499999997</v>
      </c>
      <c r="F2594">
        <v>0.53608232499999997</v>
      </c>
      <c r="G2594" s="1">
        <f t="shared" si="80"/>
        <v>274999.99978964997</v>
      </c>
      <c r="K2594" s="1">
        <v>14999</v>
      </c>
      <c r="L2594" s="1">
        <v>500001</v>
      </c>
    </row>
    <row r="2595" spans="1:12" x14ac:dyDescent="0.25">
      <c r="A2595" s="1">
        <v>0.51284050143061799</v>
      </c>
      <c r="B2595" s="1">
        <f t="shared" si="81"/>
        <v>263727.66887485259</v>
      </c>
      <c r="D2595">
        <v>0.53608232499999997</v>
      </c>
      <c r="F2595">
        <v>0.53608232499999997</v>
      </c>
      <c r="G2595" s="1">
        <f t="shared" si="80"/>
        <v>274999.99978964997</v>
      </c>
      <c r="K2595" s="1">
        <v>14999</v>
      </c>
      <c r="L2595" s="1">
        <v>500001</v>
      </c>
    </row>
    <row r="2596" spans="1:12" x14ac:dyDescent="0.25">
      <c r="A2596" s="1">
        <v>0.51286058387056799</v>
      </c>
      <c r="B2596" s="1">
        <f t="shared" si="81"/>
        <v>263737.40889839322</v>
      </c>
      <c r="D2596">
        <v>0.53608232499999997</v>
      </c>
      <c r="F2596">
        <v>0.53608232499999997</v>
      </c>
      <c r="G2596" s="1">
        <f t="shared" si="80"/>
        <v>274999.99978964997</v>
      </c>
      <c r="K2596" s="1">
        <v>14999</v>
      </c>
      <c r="L2596" s="1">
        <v>500001</v>
      </c>
    </row>
    <row r="2597" spans="1:12" x14ac:dyDescent="0.25">
      <c r="A2597" s="1">
        <v>0.51289517864183898</v>
      </c>
      <c r="B2597" s="1">
        <f t="shared" si="81"/>
        <v>263754.18743164919</v>
      </c>
      <c r="D2597">
        <v>0.53608232499999997</v>
      </c>
      <c r="F2597">
        <v>0.53608232499999997</v>
      </c>
      <c r="G2597" s="1">
        <f t="shared" si="80"/>
        <v>274999.99978964997</v>
      </c>
      <c r="K2597" s="1">
        <v>14999</v>
      </c>
      <c r="L2597" s="1">
        <v>500001</v>
      </c>
    </row>
    <row r="2598" spans="1:12" x14ac:dyDescent="0.25">
      <c r="A2598" s="1">
        <v>0.51347265758808103</v>
      </c>
      <c r="B2598" s="1">
        <f t="shared" si="81"/>
        <v>264034.2658755345</v>
      </c>
      <c r="D2598">
        <v>0.53608232499999997</v>
      </c>
      <c r="F2598">
        <v>0.53608232499999997</v>
      </c>
      <c r="G2598" s="1">
        <f t="shared" si="80"/>
        <v>274999.99978964997</v>
      </c>
      <c r="K2598" s="1">
        <v>14999</v>
      </c>
      <c r="L2598" s="1">
        <v>500001</v>
      </c>
    </row>
    <row r="2599" spans="1:12" x14ac:dyDescent="0.25">
      <c r="A2599" s="1">
        <v>0.51383017017957999</v>
      </c>
      <c r="B2599" s="1">
        <f t="shared" si="81"/>
        <v>264207.66019743669</v>
      </c>
      <c r="D2599">
        <v>0.53608232499999997</v>
      </c>
      <c r="F2599">
        <v>0.53608232499999997</v>
      </c>
      <c r="G2599" s="1">
        <f t="shared" si="80"/>
        <v>274999.99978964997</v>
      </c>
      <c r="K2599" s="1">
        <v>14999</v>
      </c>
      <c r="L2599" s="1">
        <v>500001</v>
      </c>
    </row>
    <row r="2600" spans="1:12" x14ac:dyDescent="0.25">
      <c r="A2600" s="1">
        <v>0.51397231976156599</v>
      </c>
      <c r="B2600" s="1">
        <f t="shared" si="81"/>
        <v>264276.60302899906</v>
      </c>
      <c r="D2600">
        <v>0.53608232499999997</v>
      </c>
      <c r="F2600">
        <v>0.53608232499999997</v>
      </c>
      <c r="G2600" s="1">
        <f t="shared" si="80"/>
        <v>274999.99978964997</v>
      </c>
      <c r="K2600" s="1">
        <v>14999</v>
      </c>
      <c r="L2600" s="1">
        <v>500001</v>
      </c>
    </row>
    <row r="2601" spans="1:12" x14ac:dyDescent="0.25">
      <c r="A2601" s="1">
        <v>0.51427852839931099</v>
      </c>
      <c r="B2601" s="1">
        <f t="shared" si="81"/>
        <v>264425.11483072262</v>
      </c>
      <c r="D2601">
        <v>0.53608232499999997</v>
      </c>
      <c r="F2601">
        <v>0.53608232499999997</v>
      </c>
      <c r="G2601" s="1">
        <f t="shared" si="80"/>
        <v>274999.99978964997</v>
      </c>
      <c r="K2601" s="1">
        <v>14999</v>
      </c>
      <c r="L2601" s="1">
        <v>500001</v>
      </c>
    </row>
    <row r="2602" spans="1:12" x14ac:dyDescent="0.25">
      <c r="A2602" s="1">
        <v>0.51443595204303905</v>
      </c>
      <c r="B2602" s="1">
        <f t="shared" si="81"/>
        <v>264501.46561277803</v>
      </c>
      <c r="D2602">
        <v>0.53608232499999997</v>
      </c>
      <c r="F2602">
        <v>0.53608232499999997</v>
      </c>
      <c r="G2602" s="1">
        <f t="shared" si="80"/>
        <v>274999.99978964997</v>
      </c>
      <c r="K2602" s="1">
        <v>14999</v>
      </c>
      <c r="L2602" s="1">
        <v>500001</v>
      </c>
    </row>
    <row r="2603" spans="1:12" x14ac:dyDescent="0.25">
      <c r="A2603" s="1">
        <v>0.51445821366780997</v>
      </c>
      <c r="B2603" s="1">
        <f t="shared" si="81"/>
        <v>264512.2625453152</v>
      </c>
      <c r="D2603">
        <v>0.53608232499999997</v>
      </c>
      <c r="F2603">
        <v>0.53608232499999997</v>
      </c>
      <c r="G2603" s="1">
        <f t="shared" si="80"/>
        <v>274999.99978964997</v>
      </c>
      <c r="K2603" s="1">
        <v>14999</v>
      </c>
      <c r="L2603" s="1">
        <v>500001</v>
      </c>
    </row>
    <row r="2604" spans="1:12" x14ac:dyDescent="0.25">
      <c r="A2604" s="1">
        <v>0.514531969479878</v>
      </c>
      <c r="B2604" s="1">
        <f t="shared" si="81"/>
        <v>264548.0342616798</v>
      </c>
      <c r="D2604">
        <v>0.53608232499999997</v>
      </c>
      <c r="F2604">
        <v>0.53608232499999997</v>
      </c>
      <c r="G2604" s="1">
        <f t="shared" si="80"/>
        <v>274999.99978964997</v>
      </c>
      <c r="K2604" s="1">
        <v>14999</v>
      </c>
      <c r="L2604" s="1">
        <v>500001</v>
      </c>
    </row>
    <row r="2605" spans="1:12" x14ac:dyDescent="0.25">
      <c r="A2605" s="1">
        <v>0.51458120271313701</v>
      </c>
      <c r="B2605" s="1">
        <f t="shared" si="81"/>
        <v>264571.91247827688</v>
      </c>
      <c r="D2605">
        <v>0.53752561799999998</v>
      </c>
      <c r="F2605">
        <v>0.53752561799999998</v>
      </c>
      <c r="G2605" s="1">
        <f t="shared" si="80"/>
        <v>275699.99978123599</v>
      </c>
      <c r="K2605" s="1">
        <v>14999</v>
      </c>
      <c r="L2605" s="1">
        <v>500001</v>
      </c>
    </row>
    <row r="2606" spans="1:12" x14ac:dyDescent="0.25">
      <c r="A2606" s="1">
        <v>0.51471894922329997</v>
      </c>
      <c r="B2606" s="1">
        <f t="shared" si="81"/>
        <v>264638.71981119894</v>
      </c>
      <c r="D2606">
        <v>0.53773180300000001</v>
      </c>
      <c r="F2606">
        <v>0.53773180300000001</v>
      </c>
      <c r="G2606" s="1">
        <f t="shared" si="80"/>
        <v>275799.99991860602</v>
      </c>
      <c r="K2606" s="1">
        <v>14999</v>
      </c>
      <c r="L2606" s="1">
        <v>500001</v>
      </c>
    </row>
    <row r="2607" spans="1:12" x14ac:dyDescent="0.25">
      <c r="A2607" s="1">
        <v>0.51493643082010099</v>
      </c>
      <c r="B2607" s="1">
        <f t="shared" si="81"/>
        <v>264744.19882061065</v>
      </c>
      <c r="D2607">
        <v>0.538350357</v>
      </c>
      <c r="F2607">
        <v>0.538350357</v>
      </c>
      <c r="G2607" s="1">
        <f t="shared" si="80"/>
        <v>276099.99984571396</v>
      </c>
      <c r="K2607" s="1">
        <v>14999</v>
      </c>
      <c r="L2607" s="1">
        <v>500001</v>
      </c>
    </row>
    <row r="2608" spans="1:12" x14ac:dyDescent="0.25">
      <c r="A2608" s="1">
        <v>0.51508090416812402</v>
      </c>
      <c r="B2608" s="1">
        <f t="shared" si="81"/>
        <v>264814.26868334849</v>
      </c>
      <c r="D2608">
        <v>0.538350357</v>
      </c>
      <c r="F2608">
        <v>0.538350357</v>
      </c>
      <c r="G2608" s="1">
        <f t="shared" si="80"/>
        <v>276099.99984571396</v>
      </c>
      <c r="K2608" s="1">
        <v>14999</v>
      </c>
      <c r="L2608" s="1">
        <v>500001</v>
      </c>
    </row>
    <row r="2609" spans="1:12" x14ac:dyDescent="0.25">
      <c r="A2609" s="1">
        <v>0.51521980764895403</v>
      </c>
      <c r="B2609" s="1">
        <f t="shared" si="81"/>
        <v>264881.63714935799</v>
      </c>
      <c r="D2609">
        <v>0.53876272700000005</v>
      </c>
      <c r="F2609">
        <v>0.53876272700000005</v>
      </c>
      <c r="G2609" s="1">
        <f t="shared" si="80"/>
        <v>276300.000120454</v>
      </c>
      <c r="K2609" s="1">
        <v>14999</v>
      </c>
      <c r="L2609" s="1">
        <v>500001</v>
      </c>
    </row>
    <row r="2610" spans="1:12" x14ac:dyDescent="0.25">
      <c r="A2610" s="1">
        <v>0.51527547465154899</v>
      </c>
      <c r="B2610" s="1">
        <f t="shared" si="81"/>
        <v>264908.63575695059</v>
      </c>
      <c r="D2610">
        <v>0.53917509600000002</v>
      </c>
      <c r="F2610">
        <v>0.53917509600000002</v>
      </c>
      <c r="G2610" s="1">
        <f t="shared" si="80"/>
        <v>276499.99991019198</v>
      </c>
      <c r="K2610" s="1">
        <v>14999</v>
      </c>
      <c r="L2610" s="1">
        <v>500001</v>
      </c>
    </row>
    <row r="2611" spans="1:12" x14ac:dyDescent="0.25">
      <c r="A2611" s="1">
        <v>0.51530597545401602</v>
      </c>
      <c r="B2611" s="1">
        <f t="shared" si="81"/>
        <v>264923.42870714865</v>
      </c>
      <c r="D2611">
        <v>0.53917509600000002</v>
      </c>
      <c r="F2611">
        <v>0.53917509600000002</v>
      </c>
      <c r="G2611" s="1">
        <f t="shared" si="80"/>
        <v>276499.99991019198</v>
      </c>
      <c r="K2611" s="1">
        <v>14999</v>
      </c>
      <c r="L2611" s="1">
        <v>500001</v>
      </c>
    </row>
    <row r="2612" spans="1:12" x14ac:dyDescent="0.25">
      <c r="A2612" s="1">
        <v>0.51542662786420401</v>
      </c>
      <c r="B2612" s="1">
        <f t="shared" si="81"/>
        <v>264981.94536739471</v>
      </c>
      <c r="D2612">
        <v>0.53938128100000005</v>
      </c>
      <c r="F2612">
        <v>0.53938128100000005</v>
      </c>
      <c r="G2612" s="1">
        <f t="shared" si="80"/>
        <v>276600.00004756206</v>
      </c>
      <c r="K2612" s="1">
        <v>14999</v>
      </c>
      <c r="L2612" s="1">
        <v>500001</v>
      </c>
    </row>
    <row r="2613" spans="1:12" x14ac:dyDescent="0.25">
      <c r="A2613" s="1">
        <v>0.51563510443759197</v>
      </c>
      <c r="B2613" s="1">
        <f t="shared" si="81"/>
        <v>265083.056922441</v>
      </c>
      <c r="D2613">
        <v>0.54082457399999995</v>
      </c>
      <c r="F2613">
        <v>0.54082457399999995</v>
      </c>
      <c r="G2613" s="1">
        <f t="shared" si="80"/>
        <v>277300.00003914797</v>
      </c>
      <c r="K2613" s="1">
        <v>14999</v>
      </c>
      <c r="L2613" s="1">
        <v>500001</v>
      </c>
    </row>
    <row r="2614" spans="1:12" x14ac:dyDescent="0.25">
      <c r="A2614" s="1">
        <v>0.51599060604483005</v>
      </c>
      <c r="B2614" s="1">
        <f t="shared" si="81"/>
        <v>265255.47591295466</v>
      </c>
      <c r="D2614">
        <v>0.54164931299999997</v>
      </c>
      <c r="F2614">
        <v>0.54164931299999997</v>
      </c>
      <c r="G2614" s="1">
        <f t="shared" si="80"/>
        <v>277700.00010362599</v>
      </c>
      <c r="K2614" s="1">
        <v>14999</v>
      </c>
      <c r="L2614" s="1">
        <v>500001</v>
      </c>
    </row>
    <row r="2615" spans="1:12" x14ac:dyDescent="0.25">
      <c r="A2615" s="1">
        <v>0.51631332492884496</v>
      </c>
      <c r="B2615" s="1">
        <f t="shared" si="81"/>
        <v>265411.99521713966</v>
      </c>
      <c r="D2615">
        <v>0.54164931299999997</v>
      </c>
      <c r="F2615">
        <v>0.54164931299999997</v>
      </c>
      <c r="G2615" s="1">
        <f t="shared" si="80"/>
        <v>277700.00010362599</v>
      </c>
      <c r="K2615" s="1">
        <v>14999</v>
      </c>
      <c r="L2615" s="1">
        <v>500001</v>
      </c>
    </row>
    <row r="2616" spans="1:12" x14ac:dyDescent="0.25">
      <c r="A2616" s="1">
        <v>0.51643111460330005</v>
      </c>
      <c r="B2616" s="1">
        <f t="shared" si="81"/>
        <v>265469.12344482972</v>
      </c>
      <c r="D2616">
        <v>0.54309260599999998</v>
      </c>
      <c r="F2616">
        <v>0.54309260599999998</v>
      </c>
      <c r="G2616" s="1">
        <f t="shared" si="80"/>
        <v>278400.00009521202</v>
      </c>
      <c r="K2616" s="1">
        <v>14999</v>
      </c>
      <c r="L2616" s="1">
        <v>500001</v>
      </c>
    </row>
    <row r="2617" spans="1:12" x14ac:dyDescent="0.25">
      <c r="A2617" s="1">
        <v>0.51665219229409398</v>
      </c>
      <c r="B2617" s="1">
        <f t="shared" si="81"/>
        <v>265576.34656702017</v>
      </c>
      <c r="D2617">
        <v>0.543298791</v>
      </c>
      <c r="F2617">
        <v>0.543298791</v>
      </c>
      <c r="G2617" s="1">
        <f t="shared" si="80"/>
        <v>278500.00023258198</v>
      </c>
      <c r="K2617" s="1">
        <v>14999</v>
      </c>
      <c r="L2617" s="1">
        <v>500001</v>
      </c>
    </row>
    <row r="2618" spans="1:12" x14ac:dyDescent="0.25">
      <c r="A2618" s="1">
        <v>0.51688696044361904</v>
      </c>
      <c r="B2618" s="1">
        <f t="shared" si="81"/>
        <v>265690.20958907611</v>
      </c>
      <c r="D2618">
        <v>0.543298791</v>
      </c>
      <c r="F2618">
        <v>0.543298791</v>
      </c>
      <c r="G2618" s="1">
        <f t="shared" si="80"/>
        <v>278500.00023258198</v>
      </c>
      <c r="K2618" s="1">
        <v>14999</v>
      </c>
      <c r="L2618" s="1">
        <v>500001</v>
      </c>
    </row>
    <row r="2619" spans="1:12" x14ac:dyDescent="0.25">
      <c r="A2619" s="1">
        <v>0.51695863451702595</v>
      </c>
      <c r="B2619" s="1">
        <f t="shared" si="81"/>
        <v>265724.97165802662</v>
      </c>
      <c r="D2619">
        <v>0.543917345</v>
      </c>
      <c r="F2619">
        <v>0.543917345</v>
      </c>
      <c r="G2619" s="1">
        <f t="shared" si="80"/>
        <v>278800.00015968998</v>
      </c>
      <c r="K2619" s="1">
        <v>14999</v>
      </c>
      <c r="L2619" s="1">
        <v>500001</v>
      </c>
    </row>
    <row r="2620" spans="1:12" x14ac:dyDescent="0.25">
      <c r="A2620" s="1">
        <v>0.51697542944250596</v>
      </c>
      <c r="B2620" s="1">
        <f t="shared" si="81"/>
        <v>265733.11723047425</v>
      </c>
      <c r="D2620">
        <v>0.54453589899999999</v>
      </c>
      <c r="F2620">
        <v>0.54453589899999999</v>
      </c>
      <c r="G2620" s="1">
        <f t="shared" si="80"/>
        <v>279100.00008679798</v>
      </c>
      <c r="K2620" s="1">
        <v>14999</v>
      </c>
      <c r="L2620" s="1">
        <v>500001</v>
      </c>
    </row>
    <row r="2621" spans="1:12" x14ac:dyDescent="0.25">
      <c r="A2621" s="1">
        <v>0.51736118494557104</v>
      </c>
      <c r="B2621" s="1">
        <f t="shared" si="81"/>
        <v>265920.20942097181</v>
      </c>
      <c r="D2621">
        <v>0.54515445299999998</v>
      </c>
      <c r="F2621">
        <v>0.54515445299999998</v>
      </c>
      <c r="G2621" s="1">
        <f t="shared" si="80"/>
        <v>279400.00001390598</v>
      </c>
      <c r="K2621" s="1">
        <v>14999</v>
      </c>
      <c r="L2621" s="1">
        <v>500001</v>
      </c>
    </row>
    <row r="2622" spans="1:12" x14ac:dyDescent="0.25">
      <c r="A2622" s="1">
        <v>0.51752553231621901</v>
      </c>
      <c r="B2622" s="1">
        <f t="shared" si="81"/>
        <v>265999.91822443088</v>
      </c>
      <c r="D2622">
        <v>0.54556682199999995</v>
      </c>
      <c r="F2622">
        <v>0.54556682199999995</v>
      </c>
      <c r="G2622" s="1">
        <f t="shared" si="80"/>
        <v>279599.99980364396</v>
      </c>
      <c r="K2622" s="1">
        <v>14999</v>
      </c>
      <c r="L2622" s="1">
        <v>500001</v>
      </c>
    </row>
    <row r="2623" spans="1:12" x14ac:dyDescent="0.25">
      <c r="A2623" s="1">
        <v>0.51760886561939301</v>
      </c>
      <c r="B2623" s="1">
        <f t="shared" si="81"/>
        <v>266040.33504313685</v>
      </c>
      <c r="D2623">
        <v>0.545979192</v>
      </c>
      <c r="F2623">
        <v>0.545979192</v>
      </c>
      <c r="G2623" s="1">
        <f t="shared" si="80"/>
        <v>279800.00007838401</v>
      </c>
      <c r="K2623" s="1">
        <v>14999</v>
      </c>
      <c r="L2623" s="1">
        <v>500001</v>
      </c>
    </row>
    <row r="2624" spans="1:12" x14ac:dyDescent="0.25">
      <c r="A2624" s="1">
        <v>0.51764661291361203</v>
      </c>
      <c r="B2624" s="1">
        <f t="shared" si="81"/>
        <v>266058.64255632763</v>
      </c>
      <c r="D2624">
        <v>0.54618537700000003</v>
      </c>
      <c r="F2624">
        <v>0.54618537700000003</v>
      </c>
      <c r="G2624" s="1">
        <f t="shared" si="80"/>
        <v>279900.00021575403</v>
      </c>
      <c r="K2624" s="1">
        <v>14999</v>
      </c>
      <c r="L2624" s="1">
        <v>500001</v>
      </c>
    </row>
    <row r="2625" spans="1:12" x14ac:dyDescent="0.25">
      <c r="A2625" s="1">
        <v>0.51787240442934002</v>
      </c>
      <c r="B2625" s="1">
        <f t="shared" si="81"/>
        <v>266168.15189303877</v>
      </c>
      <c r="D2625">
        <v>0.54639156099999997</v>
      </c>
      <c r="F2625">
        <v>0.54639156099999997</v>
      </c>
      <c r="G2625" s="1">
        <f t="shared" ref="G2625:G2688" si="82">(F2625*(500001-14999))+14999</f>
        <v>279999.99986812199</v>
      </c>
      <c r="K2625" s="1">
        <v>14999</v>
      </c>
      <c r="L2625" s="1">
        <v>500001</v>
      </c>
    </row>
    <row r="2626" spans="1:12" x14ac:dyDescent="0.25">
      <c r="A2626" s="1">
        <v>0.51790296702852501</v>
      </c>
      <c r="B2626" s="1">
        <f t="shared" si="81"/>
        <v>266182.97481476865</v>
      </c>
      <c r="D2626">
        <v>0.54721629999999999</v>
      </c>
      <c r="F2626">
        <v>0.54721629999999999</v>
      </c>
      <c r="G2626" s="1">
        <f t="shared" si="82"/>
        <v>280399.99993260001</v>
      </c>
      <c r="K2626" s="1">
        <v>14999</v>
      </c>
      <c r="L2626" s="1">
        <v>500001</v>
      </c>
    </row>
    <row r="2627" spans="1:12" x14ac:dyDescent="0.25">
      <c r="A2627" s="1">
        <v>0.51798605553585797</v>
      </c>
      <c r="B2627" s="1">
        <f t="shared" si="81"/>
        <v>266223.27290700219</v>
      </c>
      <c r="D2627">
        <v>0.54742248500000001</v>
      </c>
      <c r="F2627">
        <v>0.54742248500000001</v>
      </c>
      <c r="G2627" s="1">
        <f t="shared" si="82"/>
        <v>280500.00006997003</v>
      </c>
      <c r="K2627" s="1">
        <v>14999</v>
      </c>
      <c r="L2627" s="1">
        <v>500001</v>
      </c>
    </row>
    <row r="2628" spans="1:12" x14ac:dyDescent="0.25">
      <c r="A2628" s="1">
        <v>0.51818644478132903</v>
      </c>
      <c r="B2628" s="1">
        <f t="shared" si="81"/>
        <v>266320.46209183417</v>
      </c>
      <c r="D2628">
        <v>0.54804103900000001</v>
      </c>
      <c r="F2628">
        <v>0.54804103900000001</v>
      </c>
      <c r="G2628" s="1">
        <f t="shared" si="82"/>
        <v>280799.99999707798</v>
      </c>
      <c r="K2628" s="1">
        <v>14999</v>
      </c>
      <c r="L2628" s="1">
        <v>500001</v>
      </c>
    </row>
    <row r="2629" spans="1:12" x14ac:dyDescent="0.25">
      <c r="A2629" s="1">
        <v>0.51823597967381096</v>
      </c>
      <c r="B2629" s="1">
        <f t="shared" si="81"/>
        <v>266344.48661375768</v>
      </c>
      <c r="D2629">
        <v>0.54824722400000003</v>
      </c>
      <c r="F2629">
        <v>0.54824722400000003</v>
      </c>
      <c r="G2629" s="1">
        <f t="shared" si="82"/>
        <v>280900.000134448</v>
      </c>
      <c r="K2629" s="1">
        <v>14999</v>
      </c>
      <c r="L2629" s="1">
        <v>500001</v>
      </c>
    </row>
    <row r="2630" spans="1:12" x14ac:dyDescent="0.25">
      <c r="A2630" s="1">
        <v>0.51836450057341998</v>
      </c>
      <c r="B2630" s="1">
        <f t="shared" si="81"/>
        <v>266406.81950710982</v>
      </c>
      <c r="D2630">
        <v>0.54845340799999998</v>
      </c>
      <c r="F2630">
        <v>0.54845340799999998</v>
      </c>
      <c r="G2630" s="1">
        <f t="shared" si="82"/>
        <v>280999.99978681601</v>
      </c>
      <c r="K2630" s="1">
        <v>14999</v>
      </c>
      <c r="L2630" s="1">
        <v>500001</v>
      </c>
    </row>
    <row r="2631" spans="1:12" x14ac:dyDescent="0.25">
      <c r="A2631" s="1">
        <v>0.518542730167037</v>
      </c>
      <c r="B2631" s="1">
        <f t="shared" si="81"/>
        <v>266493.2612164733</v>
      </c>
      <c r="D2631">
        <v>0.548659593</v>
      </c>
      <c r="F2631">
        <v>0.548659593</v>
      </c>
      <c r="G2631" s="1">
        <f t="shared" si="82"/>
        <v>281099.99992418598</v>
      </c>
      <c r="K2631" s="1">
        <v>14999</v>
      </c>
      <c r="L2631" s="1">
        <v>500001</v>
      </c>
    </row>
    <row r="2632" spans="1:12" x14ac:dyDescent="0.25">
      <c r="A2632" s="1">
        <v>0.51885742439632598</v>
      </c>
      <c r="B2632" s="1">
        <f t="shared" si="81"/>
        <v>266645.88854706689</v>
      </c>
      <c r="D2632">
        <v>0.54907196300000005</v>
      </c>
      <c r="F2632">
        <v>0.54907196300000005</v>
      </c>
      <c r="G2632" s="1">
        <f t="shared" si="82"/>
        <v>281300.00019892602</v>
      </c>
      <c r="K2632" s="1">
        <v>14999</v>
      </c>
      <c r="L2632" s="1">
        <v>500001</v>
      </c>
    </row>
    <row r="2633" spans="1:12" x14ac:dyDescent="0.25">
      <c r="A2633" s="1">
        <v>0.518972496730851</v>
      </c>
      <c r="B2633" s="1">
        <f t="shared" si="81"/>
        <v>266701.69885945623</v>
      </c>
      <c r="D2633">
        <v>0.54907196300000005</v>
      </c>
      <c r="F2633">
        <v>0.54907196300000005</v>
      </c>
      <c r="G2633" s="1">
        <f t="shared" si="82"/>
        <v>281300.00019892602</v>
      </c>
      <c r="K2633" s="1">
        <v>14999</v>
      </c>
      <c r="L2633" s="1">
        <v>500001</v>
      </c>
    </row>
    <row r="2634" spans="1:12" x14ac:dyDescent="0.25">
      <c r="A2634" s="1">
        <v>0.51913752351366405</v>
      </c>
      <c r="B2634" s="1">
        <f t="shared" si="81"/>
        <v>266781.73717917409</v>
      </c>
      <c r="D2634">
        <v>0.54948433200000002</v>
      </c>
      <c r="F2634">
        <v>0.54948433200000002</v>
      </c>
      <c r="G2634" s="1">
        <f t="shared" si="82"/>
        <v>281499.999988664</v>
      </c>
      <c r="K2634" s="1">
        <v>14999</v>
      </c>
      <c r="L2634" s="1">
        <v>500001</v>
      </c>
    </row>
    <row r="2635" spans="1:12" x14ac:dyDescent="0.25">
      <c r="A2635" s="1">
        <v>0.51949103818391096</v>
      </c>
      <c r="B2635" s="1">
        <f t="shared" si="81"/>
        <v>266953.19250127318</v>
      </c>
      <c r="D2635">
        <v>0.54948433200000002</v>
      </c>
      <c r="F2635">
        <v>0.54948433200000002</v>
      </c>
      <c r="G2635" s="1">
        <f t="shared" si="82"/>
        <v>281499.999988664</v>
      </c>
      <c r="K2635" s="1">
        <v>14999</v>
      </c>
      <c r="L2635" s="1">
        <v>500001</v>
      </c>
    </row>
    <row r="2636" spans="1:12" x14ac:dyDescent="0.25">
      <c r="A2636" s="1">
        <v>0.51952828910601001</v>
      </c>
      <c r="B2636" s="1">
        <f t="shared" si="81"/>
        <v>266971.25927299308</v>
      </c>
      <c r="D2636">
        <v>0.54969051700000005</v>
      </c>
      <c r="F2636">
        <v>0.54969051700000005</v>
      </c>
      <c r="G2636" s="1">
        <f t="shared" si="82"/>
        <v>281600.00012603402</v>
      </c>
      <c r="K2636" s="1">
        <v>14999</v>
      </c>
      <c r="L2636" s="1">
        <v>500001</v>
      </c>
    </row>
    <row r="2637" spans="1:12" x14ac:dyDescent="0.25">
      <c r="A2637" s="1">
        <v>0.51972617033278501</v>
      </c>
      <c r="B2637" s="1">
        <f t="shared" si="81"/>
        <v>267067.23206374142</v>
      </c>
      <c r="D2637">
        <v>0.54989670099999999</v>
      </c>
      <c r="F2637">
        <v>0.54989670099999999</v>
      </c>
      <c r="G2637" s="1">
        <f t="shared" si="82"/>
        <v>281699.99977840198</v>
      </c>
      <c r="K2637" s="1">
        <v>14999</v>
      </c>
      <c r="L2637" s="1">
        <v>500001</v>
      </c>
    </row>
    <row r="2638" spans="1:12" x14ac:dyDescent="0.25">
      <c r="A2638" s="1">
        <v>0.5197519641935</v>
      </c>
      <c r="B2638" s="1">
        <f t="shared" si="81"/>
        <v>267079.74213777587</v>
      </c>
      <c r="D2638">
        <v>0.54989670099999999</v>
      </c>
      <c r="F2638">
        <v>0.54989670099999999</v>
      </c>
      <c r="G2638" s="1">
        <f t="shared" si="82"/>
        <v>281699.99977840198</v>
      </c>
      <c r="K2638" s="1">
        <v>14999</v>
      </c>
      <c r="L2638" s="1">
        <v>500001</v>
      </c>
    </row>
    <row r="2639" spans="1:12" x14ac:dyDescent="0.25">
      <c r="A2639" s="1">
        <v>0.519769383124983</v>
      </c>
      <c r="B2639" s="1">
        <f t="shared" si="81"/>
        <v>267088.19035438297</v>
      </c>
      <c r="D2639">
        <v>0.55010288600000001</v>
      </c>
      <c r="F2639">
        <v>0.55010288600000001</v>
      </c>
      <c r="G2639" s="1">
        <f t="shared" si="82"/>
        <v>281799.999915772</v>
      </c>
      <c r="K2639" s="1">
        <v>14999</v>
      </c>
      <c r="L2639" s="1">
        <v>500001</v>
      </c>
    </row>
    <row r="2640" spans="1:12" x14ac:dyDescent="0.25">
      <c r="A2640" s="1">
        <v>0.51979843731574304</v>
      </c>
      <c r="B2640" s="1">
        <f t="shared" si="81"/>
        <v>267102.28169501002</v>
      </c>
      <c r="D2640">
        <v>0.55030907100000004</v>
      </c>
      <c r="F2640">
        <v>0.55030907100000004</v>
      </c>
      <c r="G2640" s="1">
        <f t="shared" si="82"/>
        <v>281900.00005314202</v>
      </c>
      <c r="K2640" s="1">
        <v>14999</v>
      </c>
      <c r="L2640" s="1">
        <v>500001</v>
      </c>
    </row>
    <row r="2641" spans="1:12" x14ac:dyDescent="0.25">
      <c r="A2641" s="1">
        <v>0.51980755200502304</v>
      </c>
      <c r="B2641" s="1">
        <f t="shared" si="81"/>
        <v>267106.70233754022</v>
      </c>
      <c r="D2641">
        <v>0.55030907100000004</v>
      </c>
      <c r="F2641">
        <v>0.55030907100000004</v>
      </c>
      <c r="G2641" s="1">
        <f t="shared" si="82"/>
        <v>281900.00005314202</v>
      </c>
      <c r="K2641" s="1">
        <v>14999</v>
      </c>
      <c r="L2641" s="1">
        <v>500001</v>
      </c>
    </row>
    <row r="2642" spans="1:12" x14ac:dyDescent="0.25">
      <c r="A2642" s="1">
        <v>0.519848279149416</v>
      </c>
      <c r="B2642" s="1">
        <f t="shared" si="81"/>
        <v>267126.45508402504</v>
      </c>
      <c r="D2642">
        <v>0.55072144000000001</v>
      </c>
      <c r="F2642">
        <v>0.55072144000000001</v>
      </c>
      <c r="G2642" s="1">
        <f t="shared" si="82"/>
        <v>282099.99984288</v>
      </c>
      <c r="K2642" s="1">
        <v>14999</v>
      </c>
      <c r="L2642" s="1">
        <v>500001</v>
      </c>
    </row>
    <row r="2643" spans="1:12" x14ac:dyDescent="0.25">
      <c r="A2643" s="1">
        <v>0.5199819055214</v>
      </c>
      <c r="B2643" s="1">
        <f t="shared" si="81"/>
        <v>267191.26414169004</v>
      </c>
      <c r="D2643">
        <v>0.55072144000000001</v>
      </c>
      <c r="F2643">
        <v>0.55072144000000001</v>
      </c>
      <c r="G2643" s="1">
        <f t="shared" si="82"/>
        <v>282099.99984288</v>
      </c>
      <c r="K2643" s="1">
        <v>14999</v>
      </c>
      <c r="L2643" s="1">
        <v>500001</v>
      </c>
    </row>
    <row r="2644" spans="1:12" x14ac:dyDescent="0.25">
      <c r="A2644" s="1">
        <v>0.52001491293106505</v>
      </c>
      <c r="B2644" s="1">
        <f t="shared" ref="B2644:B2707" si="83">(A2644*(500001-14999))+14999</f>
        <v>267207.27280139242</v>
      </c>
      <c r="D2644">
        <v>0.55175236400000005</v>
      </c>
      <c r="F2644">
        <v>0.55175236400000005</v>
      </c>
      <c r="G2644" s="1">
        <f t="shared" si="82"/>
        <v>282600.00004472805</v>
      </c>
      <c r="K2644" s="1">
        <v>14999</v>
      </c>
      <c r="L2644" s="1">
        <v>500001</v>
      </c>
    </row>
    <row r="2645" spans="1:12" x14ac:dyDescent="0.25">
      <c r="A2645" s="1">
        <v>0.52025233048967101</v>
      </c>
      <c r="B2645" s="1">
        <f t="shared" si="83"/>
        <v>267322.42079215142</v>
      </c>
      <c r="D2645">
        <v>0.55257710299999996</v>
      </c>
      <c r="F2645">
        <v>0.55257710299999996</v>
      </c>
      <c r="G2645" s="1">
        <f t="shared" si="82"/>
        <v>283000.00010920595</v>
      </c>
      <c r="K2645" s="1">
        <v>14999</v>
      </c>
      <c r="L2645" s="1">
        <v>500001</v>
      </c>
    </row>
    <row r="2646" spans="1:12" x14ac:dyDescent="0.25">
      <c r="A2646" s="1">
        <v>0.52035821750223199</v>
      </c>
      <c r="B2646" s="1">
        <f t="shared" si="83"/>
        <v>267373.77620501752</v>
      </c>
      <c r="D2646">
        <v>0.55278328700000001</v>
      </c>
      <c r="F2646">
        <v>0.55278328700000001</v>
      </c>
      <c r="G2646" s="1">
        <f t="shared" si="82"/>
        <v>283099.99976157403</v>
      </c>
      <c r="K2646" s="1">
        <v>14999</v>
      </c>
      <c r="L2646" s="1">
        <v>500001</v>
      </c>
    </row>
    <row r="2647" spans="1:12" x14ac:dyDescent="0.25">
      <c r="A2647" s="1">
        <v>0.52041923534397805</v>
      </c>
      <c r="B2647" s="1">
        <f t="shared" si="83"/>
        <v>267403.36998030008</v>
      </c>
      <c r="D2647">
        <v>0.55298947200000004</v>
      </c>
      <c r="F2647">
        <v>0.55298947200000004</v>
      </c>
      <c r="G2647" s="1">
        <f t="shared" si="82"/>
        <v>283199.99989894399</v>
      </c>
      <c r="K2647" s="1">
        <v>14999</v>
      </c>
      <c r="L2647" s="1">
        <v>500001</v>
      </c>
    </row>
    <row r="2648" spans="1:12" x14ac:dyDescent="0.25">
      <c r="A2648" s="1">
        <v>0.52061983209496498</v>
      </c>
      <c r="B2648" s="1">
        <f t="shared" si="83"/>
        <v>267500.65980572219</v>
      </c>
      <c r="D2648">
        <v>0.55319565699999995</v>
      </c>
      <c r="F2648">
        <v>0.55319565699999995</v>
      </c>
      <c r="G2648" s="1">
        <f t="shared" si="82"/>
        <v>283300.00003631396</v>
      </c>
      <c r="K2648" s="1">
        <v>14999</v>
      </c>
      <c r="L2648" s="1">
        <v>500001</v>
      </c>
    </row>
    <row r="2649" spans="1:12" x14ac:dyDescent="0.25">
      <c r="A2649" s="1">
        <v>0.52077836884402195</v>
      </c>
      <c r="B2649" s="1">
        <f t="shared" si="83"/>
        <v>267577.55044608831</v>
      </c>
      <c r="D2649">
        <v>0.55319565699999995</v>
      </c>
      <c r="F2649">
        <v>0.55319565699999995</v>
      </c>
      <c r="G2649" s="1">
        <f t="shared" si="82"/>
        <v>283300.00003631396</v>
      </c>
      <c r="K2649" s="1">
        <v>14999</v>
      </c>
      <c r="L2649" s="1">
        <v>500001</v>
      </c>
    </row>
    <row r="2650" spans="1:12" x14ac:dyDescent="0.25">
      <c r="A2650" s="1">
        <v>0.52079526344305205</v>
      </c>
      <c r="B2650" s="1">
        <f t="shared" si="83"/>
        <v>267585.74436040712</v>
      </c>
      <c r="D2650">
        <v>0.55360802600000003</v>
      </c>
      <c r="F2650">
        <v>0.55360802600000003</v>
      </c>
      <c r="G2650" s="1">
        <f t="shared" si="82"/>
        <v>283499.99982605199</v>
      </c>
      <c r="K2650" s="1">
        <v>14999</v>
      </c>
      <c r="L2650" s="1">
        <v>500001</v>
      </c>
    </row>
    <row r="2651" spans="1:12" x14ac:dyDescent="0.25">
      <c r="A2651" s="1">
        <v>0.52091494179747999</v>
      </c>
      <c r="B2651" s="1">
        <f t="shared" si="83"/>
        <v>267643.78860166139</v>
      </c>
      <c r="D2651">
        <v>0.55463894999999996</v>
      </c>
      <c r="F2651">
        <v>0.55463894999999996</v>
      </c>
      <c r="G2651" s="1">
        <f t="shared" si="82"/>
        <v>284000.00002789998</v>
      </c>
      <c r="K2651" s="1">
        <v>14999</v>
      </c>
      <c r="L2651" s="1">
        <v>500001</v>
      </c>
    </row>
    <row r="2652" spans="1:12" x14ac:dyDescent="0.25">
      <c r="A2652" s="1">
        <v>0.52103208793901601</v>
      </c>
      <c r="B2652" s="1">
        <f t="shared" si="83"/>
        <v>267700.60471459862</v>
      </c>
      <c r="D2652">
        <v>0.55484513499999999</v>
      </c>
      <c r="F2652">
        <v>0.55484513499999999</v>
      </c>
      <c r="G2652" s="1">
        <f t="shared" si="82"/>
        <v>284100.00016527</v>
      </c>
      <c r="K2652" s="1">
        <v>14999</v>
      </c>
      <c r="L2652" s="1">
        <v>500001</v>
      </c>
    </row>
    <row r="2653" spans="1:12" x14ac:dyDescent="0.25">
      <c r="A2653" s="1">
        <v>0.52126737888615005</v>
      </c>
      <c r="B2653" s="1">
        <f t="shared" si="83"/>
        <v>267814.72129454056</v>
      </c>
      <c r="D2653">
        <v>0.55670079699999997</v>
      </c>
      <c r="F2653">
        <v>0.55670079699999997</v>
      </c>
      <c r="G2653" s="1">
        <f t="shared" si="82"/>
        <v>284999.99994659401</v>
      </c>
      <c r="K2653" s="1">
        <v>14999</v>
      </c>
      <c r="L2653" s="1">
        <v>500001</v>
      </c>
    </row>
    <row r="2654" spans="1:12" x14ac:dyDescent="0.25">
      <c r="A2654" s="1">
        <v>0.52135579792630804</v>
      </c>
      <c r="B2654" s="1">
        <f t="shared" si="83"/>
        <v>267857.60470585525</v>
      </c>
      <c r="D2654">
        <v>0.55670079699999997</v>
      </c>
      <c r="F2654">
        <v>0.55670079699999997</v>
      </c>
      <c r="G2654" s="1">
        <f t="shared" si="82"/>
        <v>284999.99994659401</v>
      </c>
      <c r="K2654" s="1">
        <v>14999</v>
      </c>
      <c r="L2654" s="1">
        <v>500001</v>
      </c>
    </row>
    <row r="2655" spans="1:12" x14ac:dyDescent="0.25">
      <c r="A2655" s="1">
        <v>0.52159267218991201</v>
      </c>
      <c r="B2655" s="1">
        <f t="shared" si="83"/>
        <v>267972.48919745174</v>
      </c>
      <c r="D2655">
        <v>0.55752553599999999</v>
      </c>
      <c r="F2655">
        <v>0.55752553599999999</v>
      </c>
      <c r="G2655" s="1">
        <f t="shared" si="82"/>
        <v>285400.00001107197</v>
      </c>
      <c r="K2655" s="1">
        <v>14999</v>
      </c>
      <c r="L2655" s="1">
        <v>500001</v>
      </c>
    </row>
    <row r="2656" spans="1:12" x14ac:dyDescent="0.25">
      <c r="A2656" s="1">
        <v>0.52182579038588806</v>
      </c>
      <c r="B2656" s="1">
        <f t="shared" si="83"/>
        <v>268085.55198873649</v>
      </c>
      <c r="D2656">
        <v>0.55752553599999999</v>
      </c>
      <c r="F2656">
        <v>0.55752553599999999</v>
      </c>
      <c r="G2656" s="1">
        <f t="shared" si="82"/>
        <v>285400.00001107197</v>
      </c>
      <c r="K2656" s="1">
        <v>14999</v>
      </c>
      <c r="L2656" s="1">
        <v>500001</v>
      </c>
    </row>
    <row r="2657" spans="1:12" x14ac:dyDescent="0.25">
      <c r="A2657" s="1">
        <v>0.52194893782756502</v>
      </c>
      <c r="B2657" s="1">
        <f t="shared" si="83"/>
        <v>268145.27874424472</v>
      </c>
      <c r="D2657">
        <v>0.55752553599999999</v>
      </c>
      <c r="F2657">
        <v>0.55752553599999999</v>
      </c>
      <c r="G2657" s="1">
        <f t="shared" si="82"/>
        <v>285400.00001107197</v>
      </c>
      <c r="K2657" s="1">
        <v>14999</v>
      </c>
      <c r="L2657" s="1">
        <v>500001</v>
      </c>
    </row>
    <row r="2658" spans="1:12" x14ac:dyDescent="0.25">
      <c r="A2658" s="1">
        <v>0.52208662966818598</v>
      </c>
      <c r="B2658" s="1">
        <f t="shared" si="83"/>
        <v>268212.05956232955</v>
      </c>
      <c r="D2658">
        <v>0.55773172100000001</v>
      </c>
      <c r="F2658">
        <v>0.55773172100000001</v>
      </c>
      <c r="G2658" s="1">
        <f t="shared" si="82"/>
        <v>285500.00014844199</v>
      </c>
      <c r="K2658" s="1">
        <v>14999</v>
      </c>
      <c r="L2658" s="1">
        <v>500001</v>
      </c>
    </row>
    <row r="2659" spans="1:12" x14ac:dyDescent="0.25">
      <c r="A2659" s="1">
        <v>0.52236779312328696</v>
      </c>
      <c r="B2659" s="1">
        <f t="shared" si="83"/>
        <v>268348.42440038046</v>
      </c>
      <c r="D2659">
        <v>0.55793790499999996</v>
      </c>
      <c r="F2659">
        <v>0.55793790499999996</v>
      </c>
      <c r="G2659" s="1">
        <f t="shared" si="82"/>
        <v>285599.99980080995</v>
      </c>
      <c r="K2659" s="1">
        <v>14999</v>
      </c>
      <c r="L2659" s="1">
        <v>500001</v>
      </c>
    </row>
    <row r="2660" spans="1:12" x14ac:dyDescent="0.25">
      <c r="A2660" s="1">
        <v>0.52244743357694801</v>
      </c>
      <c r="B2660" s="1">
        <f t="shared" si="83"/>
        <v>268387.05017968698</v>
      </c>
      <c r="D2660">
        <v>0.55835027500000001</v>
      </c>
      <c r="F2660">
        <v>0.55835027500000001</v>
      </c>
      <c r="G2660" s="1">
        <f t="shared" si="82"/>
        <v>285800.00007554999</v>
      </c>
      <c r="K2660" s="1">
        <v>14999</v>
      </c>
      <c r="L2660" s="1">
        <v>500001</v>
      </c>
    </row>
    <row r="2661" spans="1:12" x14ac:dyDescent="0.25">
      <c r="A2661" s="1">
        <v>0.52252061100819702</v>
      </c>
      <c r="B2661" s="1">
        <f t="shared" si="83"/>
        <v>268422.54138019757</v>
      </c>
      <c r="D2661">
        <v>0.55876264399999998</v>
      </c>
      <c r="F2661">
        <v>0.55876264399999998</v>
      </c>
      <c r="G2661" s="1">
        <f t="shared" si="82"/>
        <v>285999.99986528797</v>
      </c>
      <c r="K2661" s="1">
        <v>14999</v>
      </c>
      <c r="L2661" s="1">
        <v>500001</v>
      </c>
    </row>
    <row r="2662" spans="1:12" x14ac:dyDescent="0.25">
      <c r="A2662" s="1">
        <v>0.52253111629204896</v>
      </c>
      <c r="B2662" s="1">
        <f t="shared" si="83"/>
        <v>268427.63646387635</v>
      </c>
      <c r="D2662">
        <v>0.558968829</v>
      </c>
      <c r="F2662">
        <v>0.558968829</v>
      </c>
      <c r="G2662" s="1">
        <f t="shared" si="82"/>
        <v>286100.00000265799</v>
      </c>
      <c r="K2662" s="1">
        <v>14999</v>
      </c>
      <c r="L2662" s="1">
        <v>500001</v>
      </c>
    </row>
    <row r="2663" spans="1:12" x14ac:dyDescent="0.25">
      <c r="A2663" s="1">
        <v>0.52261888534320999</v>
      </c>
      <c r="B2663" s="1">
        <f t="shared" si="83"/>
        <v>268470.20462922752</v>
      </c>
      <c r="D2663">
        <v>0.558968829</v>
      </c>
      <c r="F2663">
        <v>0.558968829</v>
      </c>
      <c r="G2663" s="1">
        <f t="shared" si="82"/>
        <v>286100.00000265799</v>
      </c>
      <c r="K2663" s="1">
        <v>14999</v>
      </c>
      <c r="L2663" s="1">
        <v>500001</v>
      </c>
    </row>
    <row r="2664" spans="1:12" x14ac:dyDescent="0.25">
      <c r="A2664" s="1">
        <v>0.52282892882705201</v>
      </c>
      <c r="B2664" s="1">
        <f t="shared" si="83"/>
        <v>268572.07613897789</v>
      </c>
      <c r="D2664">
        <v>0.55979356800000002</v>
      </c>
      <c r="F2664">
        <v>0.55979356800000002</v>
      </c>
      <c r="G2664" s="1">
        <f t="shared" si="82"/>
        <v>286500.00006713602</v>
      </c>
      <c r="K2664" s="1">
        <v>14999</v>
      </c>
      <c r="L2664" s="1">
        <v>500001</v>
      </c>
    </row>
    <row r="2665" spans="1:12" x14ac:dyDescent="0.25">
      <c r="A2665" s="1">
        <v>0.52284099739341805</v>
      </c>
      <c r="B2665" s="1">
        <f t="shared" si="83"/>
        <v>268577.92941780254</v>
      </c>
      <c r="D2665">
        <v>0.55979356800000002</v>
      </c>
      <c r="F2665">
        <v>0.55979356800000002</v>
      </c>
      <c r="G2665" s="1">
        <f t="shared" si="82"/>
        <v>286500.00006713602</v>
      </c>
      <c r="K2665" s="1">
        <v>14999</v>
      </c>
      <c r="L2665" s="1">
        <v>500001</v>
      </c>
    </row>
    <row r="2666" spans="1:12" x14ac:dyDescent="0.25">
      <c r="A2666" s="1">
        <v>0.52307938815388899</v>
      </c>
      <c r="B2666" s="1">
        <f t="shared" si="83"/>
        <v>268693.54941341246</v>
      </c>
      <c r="D2666">
        <v>0.55979356800000002</v>
      </c>
      <c r="F2666">
        <v>0.55979356800000002</v>
      </c>
      <c r="G2666" s="1">
        <f t="shared" si="82"/>
        <v>286500.00006713602</v>
      </c>
      <c r="K2666" s="1">
        <v>14999</v>
      </c>
      <c r="L2666" s="1">
        <v>500001</v>
      </c>
    </row>
    <row r="2667" spans="1:12" x14ac:dyDescent="0.25">
      <c r="A2667" s="1">
        <v>0.52334132245035803</v>
      </c>
      <c r="B2667" s="1">
        <f t="shared" si="83"/>
        <v>268820.58807106852</v>
      </c>
      <c r="D2667">
        <v>0.55999975300000004</v>
      </c>
      <c r="F2667">
        <v>0.55999975300000004</v>
      </c>
      <c r="G2667" s="1">
        <f t="shared" si="82"/>
        <v>286600.00020450604</v>
      </c>
      <c r="K2667" s="1">
        <v>14999</v>
      </c>
      <c r="L2667" s="1">
        <v>500001</v>
      </c>
    </row>
    <row r="2668" spans="1:12" x14ac:dyDescent="0.25">
      <c r="A2668" s="1">
        <v>0.523682941522435</v>
      </c>
      <c r="B2668" s="1">
        <f t="shared" si="83"/>
        <v>268986.27400426404</v>
      </c>
      <c r="D2668">
        <v>0.56041212200000001</v>
      </c>
      <c r="F2668">
        <v>0.56041212200000001</v>
      </c>
      <c r="G2668" s="1">
        <f t="shared" si="82"/>
        <v>286799.99999424402</v>
      </c>
      <c r="K2668" s="1">
        <v>14999</v>
      </c>
      <c r="L2668" s="1">
        <v>500001</v>
      </c>
    </row>
    <row r="2669" spans="1:12" x14ac:dyDescent="0.25">
      <c r="A2669" s="1">
        <v>0.52374251440219399</v>
      </c>
      <c r="B2669" s="1">
        <f t="shared" si="83"/>
        <v>269015.16697009292</v>
      </c>
      <c r="D2669">
        <v>0.56103067600000001</v>
      </c>
      <c r="F2669">
        <v>0.56103067600000001</v>
      </c>
      <c r="G2669" s="1">
        <f t="shared" si="82"/>
        <v>287099.99992135202</v>
      </c>
      <c r="K2669" s="1">
        <v>14999</v>
      </c>
      <c r="L2669" s="1">
        <v>500001</v>
      </c>
    </row>
    <row r="2670" spans="1:12" x14ac:dyDescent="0.25">
      <c r="A2670" s="1">
        <v>0.523762593512205</v>
      </c>
      <c r="B2670" s="1">
        <f t="shared" si="83"/>
        <v>269024.90537860646</v>
      </c>
      <c r="D2670">
        <v>0.56185541500000002</v>
      </c>
      <c r="F2670">
        <v>0.56185541500000002</v>
      </c>
      <c r="G2670" s="1">
        <f t="shared" si="82"/>
        <v>287499.99998582999</v>
      </c>
      <c r="K2670" s="1">
        <v>14999</v>
      </c>
      <c r="L2670" s="1">
        <v>500001</v>
      </c>
    </row>
    <row r="2671" spans="1:12" x14ac:dyDescent="0.25">
      <c r="A2671" s="1">
        <v>0.523867438167257</v>
      </c>
      <c r="B2671" s="1">
        <f t="shared" si="83"/>
        <v>269075.75524599594</v>
      </c>
      <c r="D2671">
        <v>0.56185541500000002</v>
      </c>
      <c r="F2671">
        <v>0.56185541500000002</v>
      </c>
      <c r="G2671" s="1">
        <f t="shared" si="82"/>
        <v>287499.99998582999</v>
      </c>
      <c r="K2671" s="1">
        <v>14999</v>
      </c>
      <c r="L2671" s="1">
        <v>500001</v>
      </c>
    </row>
    <row r="2672" spans="1:12" x14ac:dyDescent="0.25">
      <c r="A2672" s="1">
        <v>0.52410175471854403</v>
      </c>
      <c r="B2672" s="1">
        <f t="shared" si="83"/>
        <v>269189.39924200333</v>
      </c>
      <c r="D2672">
        <v>0.56185541500000002</v>
      </c>
      <c r="F2672">
        <v>0.56185541500000002</v>
      </c>
      <c r="G2672" s="1">
        <f t="shared" si="82"/>
        <v>287499.99998582999</v>
      </c>
      <c r="K2672" s="1">
        <v>14999</v>
      </c>
      <c r="L2672" s="1">
        <v>500001</v>
      </c>
    </row>
    <row r="2673" spans="1:12" x14ac:dyDescent="0.25">
      <c r="A2673" s="1">
        <v>0.52434157917618496</v>
      </c>
      <c r="B2673" s="1">
        <f t="shared" si="83"/>
        <v>269305.71458360809</v>
      </c>
      <c r="D2673">
        <v>0.56185541500000002</v>
      </c>
      <c r="F2673">
        <v>0.56185541500000002</v>
      </c>
      <c r="G2673" s="1">
        <f t="shared" si="82"/>
        <v>287499.99998582999</v>
      </c>
      <c r="K2673" s="1">
        <v>14999</v>
      </c>
      <c r="L2673" s="1">
        <v>500001</v>
      </c>
    </row>
    <row r="2674" spans="1:12" x14ac:dyDescent="0.25">
      <c r="A2674" s="1">
        <v>0.52438112671996295</v>
      </c>
      <c r="B2674" s="1">
        <f t="shared" si="83"/>
        <v>269324.89522143546</v>
      </c>
      <c r="D2674">
        <v>0.56185541500000002</v>
      </c>
      <c r="F2674">
        <v>0.56185541500000002</v>
      </c>
      <c r="G2674" s="1">
        <f t="shared" si="82"/>
        <v>287499.99998582999</v>
      </c>
      <c r="K2674" s="1">
        <v>14999</v>
      </c>
      <c r="L2674" s="1">
        <v>500001</v>
      </c>
    </row>
    <row r="2675" spans="1:12" x14ac:dyDescent="0.25">
      <c r="A2675" s="1">
        <v>0.52465776592026403</v>
      </c>
      <c r="B2675" s="1">
        <f t="shared" si="83"/>
        <v>269459.06578685989</v>
      </c>
      <c r="D2675">
        <v>0.56226778399999999</v>
      </c>
      <c r="F2675">
        <v>0.56226778399999999</v>
      </c>
      <c r="G2675" s="1">
        <f t="shared" si="82"/>
        <v>287699.99977556802</v>
      </c>
      <c r="K2675" s="1">
        <v>14999</v>
      </c>
      <c r="L2675" s="1">
        <v>500001</v>
      </c>
    </row>
    <row r="2676" spans="1:12" x14ac:dyDescent="0.25">
      <c r="A2676" s="1">
        <v>0.52474532210843305</v>
      </c>
      <c r="B2676" s="1">
        <f t="shared" si="83"/>
        <v>269501.53071323421</v>
      </c>
      <c r="D2676">
        <v>0.56226778399999999</v>
      </c>
      <c r="F2676">
        <v>0.56226778399999999</v>
      </c>
      <c r="G2676" s="1">
        <f t="shared" si="82"/>
        <v>287699.99977556802</v>
      </c>
      <c r="K2676" s="1">
        <v>14999</v>
      </c>
      <c r="L2676" s="1">
        <v>500001</v>
      </c>
    </row>
    <row r="2677" spans="1:12" x14ac:dyDescent="0.25">
      <c r="A2677" s="1">
        <v>0.52492148292413998</v>
      </c>
      <c r="B2677" s="1">
        <f t="shared" si="83"/>
        <v>269586.96906117373</v>
      </c>
      <c r="D2677">
        <v>0.56268015400000004</v>
      </c>
      <c r="F2677">
        <v>0.56268015400000004</v>
      </c>
      <c r="G2677" s="1">
        <f t="shared" si="82"/>
        <v>287900.00005030801</v>
      </c>
      <c r="K2677" s="1">
        <v>14999</v>
      </c>
      <c r="L2677" s="1">
        <v>500001</v>
      </c>
    </row>
    <row r="2678" spans="1:12" x14ac:dyDescent="0.25">
      <c r="A2678" s="1">
        <v>0.52524954490489695</v>
      </c>
      <c r="B2678" s="1">
        <f t="shared" si="83"/>
        <v>269746.07977796486</v>
      </c>
      <c r="D2678">
        <v>0.56309252300000001</v>
      </c>
      <c r="F2678">
        <v>0.56309252300000001</v>
      </c>
      <c r="G2678" s="1">
        <f t="shared" si="82"/>
        <v>288099.99984004599</v>
      </c>
      <c r="K2678" s="1">
        <v>14999</v>
      </c>
      <c r="L2678" s="1">
        <v>500001</v>
      </c>
    </row>
    <row r="2679" spans="1:12" x14ac:dyDescent="0.25">
      <c r="A2679" s="1">
        <v>0.52600026012955903</v>
      </c>
      <c r="B2679" s="1">
        <f t="shared" si="83"/>
        <v>270110.17816335638</v>
      </c>
      <c r="D2679">
        <v>0.563711077</v>
      </c>
      <c r="F2679">
        <v>0.563711077</v>
      </c>
      <c r="G2679" s="1">
        <f t="shared" si="82"/>
        <v>288399.99976715399</v>
      </c>
      <c r="K2679" s="1">
        <v>14999</v>
      </c>
      <c r="L2679" s="1">
        <v>500001</v>
      </c>
    </row>
    <row r="2680" spans="1:12" x14ac:dyDescent="0.25">
      <c r="A2680" s="1">
        <v>0.52652995964681804</v>
      </c>
      <c r="B2680" s="1">
        <f t="shared" si="83"/>
        <v>270367.08348862606</v>
      </c>
      <c r="D2680">
        <v>0.56432963199999997</v>
      </c>
      <c r="F2680">
        <v>0.56432963199999997</v>
      </c>
      <c r="G2680" s="1">
        <f t="shared" si="82"/>
        <v>288700.000179264</v>
      </c>
      <c r="K2680" s="1">
        <v>14999</v>
      </c>
      <c r="L2680" s="1">
        <v>500001</v>
      </c>
    </row>
    <row r="2681" spans="1:12" x14ac:dyDescent="0.25">
      <c r="A2681" s="1">
        <v>0.52678479320965499</v>
      </c>
      <c r="B2681" s="1">
        <f t="shared" si="83"/>
        <v>270490.67827626911</v>
      </c>
      <c r="D2681">
        <v>0.56474200100000005</v>
      </c>
      <c r="F2681">
        <v>0.56474200100000005</v>
      </c>
      <c r="G2681" s="1">
        <f t="shared" si="82"/>
        <v>288899.99996900203</v>
      </c>
      <c r="K2681" s="1">
        <v>14999</v>
      </c>
      <c r="L2681" s="1">
        <v>500001</v>
      </c>
    </row>
    <row r="2682" spans="1:12" x14ac:dyDescent="0.25">
      <c r="A2682" s="1">
        <v>0.52683093843171902</v>
      </c>
      <c r="B2682" s="1">
        <f t="shared" si="83"/>
        <v>270513.0588012606</v>
      </c>
      <c r="D2682">
        <v>0.56494818599999996</v>
      </c>
      <c r="F2682">
        <v>0.56494818599999996</v>
      </c>
      <c r="G2682" s="1">
        <f t="shared" si="82"/>
        <v>289000.000106372</v>
      </c>
      <c r="K2682" s="1">
        <v>14999</v>
      </c>
      <c r="L2682" s="1">
        <v>500001</v>
      </c>
    </row>
    <row r="2683" spans="1:12" x14ac:dyDescent="0.25">
      <c r="A2683" s="1">
        <v>0.52696729441470003</v>
      </c>
      <c r="B2683" s="1">
        <f t="shared" si="83"/>
        <v>270579.19172571832</v>
      </c>
      <c r="D2683">
        <v>0.56556673999999996</v>
      </c>
      <c r="F2683">
        <v>0.56556673999999996</v>
      </c>
      <c r="G2683" s="1">
        <f t="shared" si="82"/>
        <v>289300.00003348</v>
      </c>
      <c r="K2683" s="1">
        <v>14999</v>
      </c>
      <c r="L2683" s="1">
        <v>500001</v>
      </c>
    </row>
    <row r="2684" spans="1:12" x14ac:dyDescent="0.25">
      <c r="A2684" s="1">
        <v>0.52707893507652104</v>
      </c>
      <c r="B2684" s="1">
        <f t="shared" si="83"/>
        <v>270633.33766998287</v>
      </c>
      <c r="D2684">
        <v>0.56618529399999995</v>
      </c>
      <c r="F2684">
        <v>0.56618529399999995</v>
      </c>
      <c r="G2684" s="1">
        <f t="shared" si="82"/>
        <v>289599.999960588</v>
      </c>
      <c r="K2684" s="1">
        <v>14999</v>
      </c>
      <c r="L2684" s="1">
        <v>500001</v>
      </c>
    </row>
    <row r="2685" spans="1:12" x14ac:dyDescent="0.25">
      <c r="A2685" s="1">
        <v>0.52736614747218302</v>
      </c>
      <c r="B2685" s="1">
        <f t="shared" si="83"/>
        <v>270772.6362563037</v>
      </c>
      <c r="D2685">
        <v>0.56680384800000005</v>
      </c>
      <c r="F2685">
        <v>0.56680384800000005</v>
      </c>
      <c r="G2685" s="1">
        <f t="shared" si="82"/>
        <v>289899.999887696</v>
      </c>
      <c r="K2685" s="1">
        <v>14999</v>
      </c>
      <c r="L2685" s="1">
        <v>500001</v>
      </c>
    </row>
    <row r="2686" spans="1:12" x14ac:dyDescent="0.25">
      <c r="A2686" s="1">
        <v>0.52739126833202499</v>
      </c>
      <c r="B2686" s="1">
        <f t="shared" si="83"/>
        <v>270784.81992356875</v>
      </c>
      <c r="D2686">
        <v>0.56701003299999997</v>
      </c>
      <c r="F2686">
        <v>0.56701003299999997</v>
      </c>
      <c r="G2686" s="1">
        <f t="shared" si="82"/>
        <v>290000.00002506597</v>
      </c>
      <c r="K2686" s="1">
        <v>14999</v>
      </c>
      <c r="L2686" s="1">
        <v>500001</v>
      </c>
    </row>
    <row r="2687" spans="1:12" x14ac:dyDescent="0.25">
      <c r="A2687" s="1">
        <v>0.52749311222308104</v>
      </c>
      <c r="B2687" s="1">
        <f t="shared" si="83"/>
        <v>270834.21441441879</v>
      </c>
      <c r="D2687">
        <v>0.56701003299999997</v>
      </c>
      <c r="F2687">
        <v>0.56701003299999997</v>
      </c>
      <c r="G2687" s="1">
        <f t="shared" si="82"/>
        <v>290000.00002506597</v>
      </c>
      <c r="K2687" s="1">
        <v>14999</v>
      </c>
      <c r="L2687" s="1">
        <v>500001</v>
      </c>
    </row>
    <row r="2688" spans="1:12" x14ac:dyDescent="0.25">
      <c r="A2688" s="1">
        <v>0.52757080638839204</v>
      </c>
      <c r="B2688" s="1">
        <f t="shared" si="83"/>
        <v>270871.89623998292</v>
      </c>
      <c r="D2688">
        <v>0.56742240200000005</v>
      </c>
      <c r="F2688">
        <v>0.56742240200000005</v>
      </c>
      <c r="G2688" s="1">
        <f t="shared" si="82"/>
        <v>290199.999814804</v>
      </c>
      <c r="K2688" s="1">
        <v>14999</v>
      </c>
      <c r="L2688" s="1">
        <v>500001</v>
      </c>
    </row>
    <row r="2689" spans="1:12" x14ac:dyDescent="0.25">
      <c r="A2689" s="1">
        <v>0.52763701657907502</v>
      </c>
      <c r="B2689" s="1">
        <f t="shared" si="83"/>
        <v>270904.00831488456</v>
      </c>
      <c r="D2689">
        <v>0.56824714099999996</v>
      </c>
      <c r="F2689">
        <v>0.56824714099999996</v>
      </c>
      <c r="G2689" s="1">
        <f t="shared" ref="G2689:G2752" si="84">(F2689*(500001-14999))+14999</f>
        <v>290599.99987928197</v>
      </c>
      <c r="K2689" s="1">
        <v>14999</v>
      </c>
      <c r="L2689" s="1">
        <v>500001</v>
      </c>
    </row>
    <row r="2690" spans="1:12" x14ac:dyDescent="0.25">
      <c r="A2690" s="1">
        <v>0.52791982092396506</v>
      </c>
      <c r="B2690" s="1">
        <f t="shared" si="83"/>
        <v>271041.16898776486</v>
      </c>
      <c r="D2690">
        <v>0.56865951100000001</v>
      </c>
      <c r="F2690">
        <v>0.56865951100000001</v>
      </c>
      <c r="G2690" s="1">
        <f t="shared" si="84"/>
        <v>290800.00015402201</v>
      </c>
      <c r="K2690" s="1">
        <v>14999</v>
      </c>
      <c r="L2690" s="1">
        <v>500001</v>
      </c>
    </row>
    <row r="2691" spans="1:12" x14ac:dyDescent="0.25">
      <c r="A2691" s="1">
        <v>0.52809127252542498</v>
      </c>
      <c r="B2691" s="1">
        <f t="shared" si="83"/>
        <v>271124.32335737615</v>
      </c>
      <c r="D2691">
        <v>0.56865951100000001</v>
      </c>
      <c r="F2691">
        <v>0.56865951100000001</v>
      </c>
      <c r="G2691" s="1">
        <f t="shared" si="84"/>
        <v>290800.00015402201</v>
      </c>
      <c r="K2691" s="1">
        <v>14999</v>
      </c>
      <c r="L2691" s="1">
        <v>500001</v>
      </c>
    </row>
    <row r="2692" spans="1:12" x14ac:dyDescent="0.25">
      <c r="A2692" s="1">
        <v>0.52815612189443095</v>
      </c>
      <c r="B2692" s="1">
        <f t="shared" si="83"/>
        <v>271155.77543104277</v>
      </c>
      <c r="D2692">
        <v>0.57010280400000002</v>
      </c>
      <c r="F2692">
        <v>0.57010280400000002</v>
      </c>
      <c r="G2692" s="1">
        <f t="shared" si="84"/>
        <v>291500.00014560804</v>
      </c>
      <c r="K2692" s="1">
        <v>14999</v>
      </c>
      <c r="L2692" s="1">
        <v>500001</v>
      </c>
    </row>
    <row r="2693" spans="1:12" x14ac:dyDescent="0.25">
      <c r="A2693" s="1">
        <v>0.52829241020269602</v>
      </c>
      <c r="B2693" s="1">
        <f t="shared" si="83"/>
        <v>271221.87553312798</v>
      </c>
      <c r="D2693">
        <v>0.57051517299999999</v>
      </c>
      <c r="F2693">
        <v>0.57051517299999999</v>
      </c>
      <c r="G2693" s="1">
        <f t="shared" si="84"/>
        <v>291699.99993534602</v>
      </c>
      <c r="K2693" s="1">
        <v>14999</v>
      </c>
      <c r="L2693" s="1">
        <v>500001</v>
      </c>
    </row>
    <row r="2694" spans="1:12" x14ac:dyDescent="0.25">
      <c r="A2694" s="1">
        <v>0.52840950981217205</v>
      </c>
      <c r="B2694" s="1">
        <f t="shared" si="83"/>
        <v>271278.66907792306</v>
      </c>
      <c r="D2694">
        <v>0.57113372699999998</v>
      </c>
      <c r="F2694">
        <v>0.57113372699999998</v>
      </c>
      <c r="G2694" s="1">
        <f t="shared" si="84"/>
        <v>291999.99986245402</v>
      </c>
      <c r="K2694" s="1">
        <v>14999</v>
      </c>
      <c r="L2694" s="1">
        <v>500001</v>
      </c>
    </row>
    <row r="2695" spans="1:12" x14ac:dyDescent="0.25">
      <c r="A2695" s="1">
        <v>0.528848612170435</v>
      </c>
      <c r="B2695" s="1">
        <f t="shared" si="83"/>
        <v>271491.63459988532</v>
      </c>
      <c r="D2695">
        <v>0.571958466</v>
      </c>
      <c r="F2695">
        <v>0.571958466</v>
      </c>
      <c r="G2695" s="1">
        <f t="shared" si="84"/>
        <v>292399.99992693198</v>
      </c>
      <c r="K2695" s="1">
        <v>14999</v>
      </c>
      <c r="L2695" s="1">
        <v>500001</v>
      </c>
    </row>
    <row r="2696" spans="1:12" x14ac:dyDescent="0.25">
      <c r="A2696" s="1">
        <v>0.52902323772350002</v>
      </c>
      <c r="B2696" s="1">
        <f t="shared" si="83"/>
        <v>271576.32834237296</v>
      </c>
      <c r="D2696">
        <v>0.57216465100000002</v>
      </c>
      <c r="F2696">
        <v>0.57216465100000002</v>
      </c>
      <c r="G2696" s="1">
        <f t="shared" si="84"/>
        <v>292500.000064302</v>
      </c>
      <c r="K2696" s="1">
        <v>14999</v>
      </c>
      <c r="L2696" s="1">
        <v>500001</v>
      </c>
    </row>
    <row r="2697" spans="1:12" x14ac:dyDescent="0.25">
      <c r="A2697" s="1">
        <v>0.52915360735475703</v>
      </c>
      <c r="B2697" s="1">
        <f t="shared" si="83"/>
        <v>271639.55787427188</v>
      </c>
      <c r="D2697">
        <v>0.57298939000000004</v>
      </c>
      <c r="F2697">
        <v>0.57298939000000004</v>
      </c>
      <c r="G2697" s="1">
        <f t="shared" si="84"/>
        <v>292900.00012878003</v>
      </c>
      <c r="K2697" s="1">
        <v>14999</v>
      </c>
      <c r="L2697" s="1">
        <v>500001</v>
      </c>
    </row>
    <row r="2698" spans="1:12" x14ac:dyDescent="0.25">
      <c r="A2698" s="1">
        <v>0.52922817452189397</v>
      </c>
      <c r="B2698" s="1">
        <f t="shared" si="83"/>
        <v>271675.72309946758</v>
      </c>
      <c r="D2698">
        <v>0.57319557399999999</v>
      </c>
      <c r="F2698">
        <v>0.57319557399999999</v>
      </c>
      <c r="G2698" s="1">
        <f t="shared" si="84"/>
        <v>292999.99978114798</v>
      </c>
      <c r="K2698" s="1">
        <v>14999</v>
      </c>
      <c r="L2698" s="1">
        <v>500001</v>
      </c>
    </row>
    <row r="2699" spans="1:12" x14ac:dyDescent="0.25">
      <c r="A2699" s="1">
        <v>0.52927368605655001</v>
      </c>
      <c r="B2699" s="1">
        <f t="shared" si="83"/>
        <v>271697.79628479888</v>
      </c>
      <c r="D2699">
        <v>0.57340175900000001</v>
      </c>
      <c r="F2699">
        <v>0.57340175900000001</v>
      </c>
      <c r="G2699" s="1">
        <f t="shared" si="84"/>
        <v>293099.99991851801</v>
      </c>
      <c r="K2699" s="1">
        <v>14999</v>
      </c>
      <c r="L2699" s="1">
        <v>500001</v>
      </c>
    </row>
    <row r="2700" spans="1:12" x14ac:dyDescent="0.25">
      <c r="A2700" s="1">
        <v>0.52942840358404797</v>
      </c>
      <c r="B2700" s="1">
        <f t="shared" si="83"/>
        <v>271772.83459507045</v>
      </c>
      <c r="D2700">
        <v>0.57360794400000004</v>
      </c>
      <c r="F2700">
        <v>0.57360794400000004</v>
      </c>
      <c r="G2700" s="1">
        <f t="shared" si="84"/>
        <v>293200.00005588803</v>
      </c>
      <c r="K2700" s="1">
        <v>14999</v>
      </c>
      <c r="L2700" s="1">
        <v>500001</v>
      </c>
    </row>
    <row r="2701" spans="1:12" x14ac:dyDescent="0.25">
      <c r="A2701" s="1">
        <v>0.52957044629835903</v>
      </c>
      <c r="B2701" s="1">
        <f t="shared" si="83"/>
        <v>271841.72559559671</v>
      </c>
      <c r="D2701">
        <v>0.57484505200000002</v>
      </c>
      <c r="F2701">
        <v>0.57484505200000002</v>
      </c>
      <c r="G2701" s="1">
        <f t="shared" si="84"/>
        <v>293799.99991010403</v>
      </c>
      <c r="K2701" s="1">
        <v>14999</v>
      </c>
      <c r="L2701" s="1">
        <v>500001</v>
      </c>
    </row>
    <row r="2702" spans="1:12" x14ac:dyDescent="0.25">
      <c r="A2702" s="1">
        <v>0.52962200852018504</v>
      </c>
      <c r="B2702" s="1">
        <f t="shared" si="83"/>
        <v>271866.73337630677</v>
      </c>
      <c r="D2702">
        <v>0.57505123700000005</v>
      </c>
      <c r="F2702">
        <v>0.57505123700000005</v>
      </c>
      <c r="G2702" s="1">
        <f t="shared" si="84"/>
        <v>293900.00004747405</v>
      </c>
      <c r="K2702" s="1">
        <v>14999</v>
      </c>
      <c r="L2702" s="1">
        <v>500001</v>
      </c>
    </row>
    <row r="2703" spans="1:12" x14ac:dyDescent="0.25">
      <c r="A2703" s="1">
        <v>0.53007869331840995</v>
      </c>
      <c r="B2703" s="1">
        <f t="shared" si="83"/>
        <v>272088.22641681542</v>
      </c>
      <c r="D2703">
        <v>0.57505123700000005</v>
      </c>
      <c r="F2703">
        <v>0.57505123700000005</v>
      </c>
      <c r="G2703" s="1">
        <f t="shared" si="84"/>
        <v>293900.00004747405</v>
      </c>
      <c r="K2703" s="1">
        <v>14999</v>
      </c>
      <c r="L2703" s="1">
        <v>500001</v>
      </c>
    </row>
    <row r="2704" spans="1:12" x14ac:dyDescent="0.25">
      <c r="A2704" s="1">
        <v>0.530596064314382</v>
      </c>
      <c r="B2704" s="1">
        <f t="shared" si="83"/>
        <v>272339.15238460386</v>
      </c>
      <c r="D2704">
        <v>0.57690689900000003</v>
      </c>
      <c r="F2704">
        <v>0.57690689900000003</v>
      </c>
      <c r="G2704" s="1">
        <f t="shared" si="84"/>
        <v>294799.999828798</v>
      </c>
      <c r="K2704" s="1">
        <v>14999</v>
      </c>
      <c r="L2704" s="1">
        <v>500001</v>
      </c>
    </row>
    <row r="2705" spans="1:12" x14ac:dyDescent="0.25">
      <c r="A2705" s="1">
        <v>0.53089708031718896</v>
      </c>
      <c r="B2705" s="1">
        <f t="shared" si="83"/>
        <v>272485.14574799727</v>
      </c>
      <c r="D2705">
        <v>0.57711308400000005</v>
      </c>
      <c r="F2705">
        <v>0.57711308400000005</v>
      </c>
      <c r="G2705" s="1">
        <f t="shared" si="84"/>
        <v>294899.99996616802</v>
      </c>
      <c r="K2705" s="1">
        <v>14999</v>
      </c>
      <c r="L2705" s="1">
        <v>500001</v>
      </c>
    </row>
    <row r="2706" spans="1:12" x14ac:dyDescent="0.25">
      <c r="A2706" s="1">
        <v>0.53127740705783799</v>
      </c>
      <c r="B2706" s="1">
        <f t="shared" si="83"/>
        <v>272669.60497786553</v>
      </c>
      <c r="D2706">
        <v>0.57773163800000005</v>
      </c>
      <c r="F2706">
        <v>0.57773163800000005</v>
      </c>
      <c r="G2706" s="1">
        <f t="shared" si="84"/>
        <v>295199.99989327602</v>
      </c>
      <c r="K2706" s="1">
        <v>14999</v>
      </c>
      <c r="L2706" s="1">
        <v>500001</v>
      </c>
    </row>
    <row r="2707" spans="1:12" x14ac:dyDescent="0.25">
      <c r="A2707" s="1">
        <v>0.53146470185525796</v>
      </c>
      <c r="B2707" s="1">
        <f t="shared" si="83"/>
        <v>272760.44332920382</v>
      </c>
      <c r="D2707">
        <v>0.57814400799999999</v>
      </c>
      <c r="F2707">
        <v>0.57814400799999999</v>
      </c>
      <c r="G2707" s="1">
        <f t="shared" si="84"/>
        <v>295400.00016801601</v>
      </c>
      <c r="K2707" s="1">
        <v>14999</v>
      </c>
      <c r="L2707" s="1">
        <v>500001</v>
      </c>
    </row>
    <row r="2708" spans="1:12" x14ac:dyDescent="0.25">
      <c r="A2708" s="1">
        <v>0.53169161650583696</v>
      </c>
      <c r="B2708" s="1">
        <f t="shared" ref="B2708:B2771" si="85">(A2708*(500001-14999))+14999</f>
        <v>272870.49738856393</v>
      </c>
      <c r="D2708">
        <v>0.57979348500000005</v>
      </c>
      <c r="F2708">
        <v>0.57979348500000005</v>
      </c>
      <c r="G2708" s="1">
        <f t="shared" si="84"/>
        <v>296199.99981197005</v>
      </c>
      <c r="K2708" s="1">
        <v>14999</v>
      </c>
      <c r="L2708" s="1">
        <v>500001</v>
      </c>
    </row>
    <row r="2709" spans="1:12" x14ac:dyDescent="0.25">
      <c r="A2709" s="1">
        <v>0.53173962919935902</v>
      </c>
      <c r="B2709" s="1">
        <f t="shared" si="85"/>
        <v>272893.78364094754</v>
      </c>
      <c r="D2709">
        <v>0.57979348500000005</v>
      </c>
      <c r="F2709">
        <v>0.57979348500000005</v>
      </c>
      <c r="G2709" s="1">
        <f t="shared" si="84"/>
        <v>296199.99981197005</v>
      </c>
      <c r="K2709" s="1">
        <v>14999</v>
      </c>
      <c r="L2709" s="1">
        <v>500001</v>
      </c>
    </row>
    <row r="2710" spans="1:12" x14ac:dyDescent="0.25">
      <c r="A2710" s="1">
        <v>0.53195408045367998</v>
      </c>
      <c r="B2710" s="1">
        <f t="shared" si="85"/>
        <v>272997.79292819567</v>
      </c>
      <c r="D2710">
        <v>0.58061822399999996</v>
      </c>
      <c r="F2710">
        <v>0.58061822399999996</v>
      </c>
      <c r="G2710" s="1">
        <f t="shared" si="84"/>
        <v>296599.99987644795</v>
      </c>
      <c r="K2710" s="1">
        <v>14999</v>
      </c>
      <c r="L2710" s="1">
        <v>500001</v>
      </c>
    </row>
    <row r="2711" spans="1:12" x14ac:dyDescent="0.25">
      <c r="A2711" s="1">
        <v>0.53205832866555103</v>
      </c>
      <c r="B2711" s="1">
        <f t="shared" si="85"/>
        <v>273048.35351944959</v>
      </c>
      <c r="D2711">
        <v>0.58061822399999996</v>
      </c>
      <c r="F2711">
        <v>0.58061822399999996</v>
      </c>
      <c r="G2711" s="1">
        <f t="shared" si="84"/>
        <v>296599.99987644795</v>
      </c>
      <c r="K2711" s="1">
        <v>14999</v>
      </c>
      <c r="L2711" s="1">
        <v>500001</v>
      </c>
    </row>
    <row r="2712" spans="1:12" x14ac:dyDescent="0.25">
      <c r="A2712" s="1">
        <v>0.53212709960457205</v>
      </c>
      <c r="B2712" s="1">
        <f t="shared" si="85"/>
        <v>273081.70756241668</v>
      </c>
      <c r="D2712">
        <v>0.58123677799999995</v>
      </c>
      <c r="F2712">
        <v>0.58123677799999995</v>
      </c>
      <c r="G2712" s="1">
        <f t="shared" si="84"/>
        <v>296899.99980355595</v>
      </c>
      <c r="K2712" s="1">
        <v>14999</v>
      </c>
      <c r="L2712" s="1">
        <v>500001</v>
      </c>
    </row>
    <row r="2713" spans="1:12" x14ac:dyDescent="0.25">
      <c r="A2713" s="1">
        <v>0.53213631539383399</v>
      </c>
      <c r="B2713" s="1">
        <f t="shared" si="85"/>
        <v>273086.17723864026</v>
      </c>
      <c r="D2713">
        <v>0.58268007099999997</v>
      </c>
      <c r="F2713">
        <v>0.58268007099999997</v>
      </c>
      <c r="G2713" s="1">
        <f t="shared" si="84"/>
        <v>297599.99979514198</v>
      </c>
      <c r="K2713" s="1">
        <v>14999</v>
      </c>
      <c r="L2713" s="1">
        <v>500001</v>
      </c>
    </row>
    <row r="2714" spans="1:12" x14ac:dyDescent="0.25">
      <c r="A2714" s="1">
        <v>0.53221531092769303</v>
      </c>
      <c r="B2714" s="1">
        <f t="shared" si="85"/>
        <v>273124.49023055297</v>
      </c>
      <c r="D2714">
        <v>0.58412336399999998</v>
      </c>
      <c r="F2714">
        <v>0.58412336399999998</v>
      </c>
      <c r="G2714" s="1">
        <f t="shared" si="84"/>
        <v>298299.999786728</v>
      </c>
      <c r="K2714" s="1">
        <v>14999</v>
      </c>
      <c r="L2714" s="1">
        <v>500001</v>
      </c>
    </row>
    <row r="2715" spans="1:12" x14ac:dyDescent="0.25">
      <c r="A2715" s="1">
        <v>0.532331122878553</v>
      </c>
      <c r="B2715" s="1">
        <f t="shared" si="85"/>
        <v>273180.65925834398</v>
      </c>
      <c r="D2715">
        <v>0.58474191900000005</v>
      </c>
      <c r="F2715">
        <v>0.58474191900000005</v>
      </c>
      <c r="G2715" s="1">
        <f t="shared" si="84"/>
        <v>298600.00019883801</v>
      </c>
      <c r="K2715" s="1">
        <v>14999</v>
      </c>
      <c r="L2715" s="1">
        <v>500001</v>
      </c>
    </row>
    <row r="2716" spans="1:12" x14ac:dyDescent="0.25">
      <c r="A2716" s="1">
        <v>0.53240853055522497</v>
      </c>
      <c r="B2716" s="1">
        <f t="shared" si="85"/>
        <v>273218.20213634521</v>
      </c>
      <c r="D2716">
        <v>0.58577284200000002</v>
      </c>
      <c r="F2716">
        <v>0.58577284200000002</v>
      </c>
      <c r="G2716" s="1">
        <f t="shared" si="84"/>
        <v>299099.99991568399</v>
      </c>
      <c r="K2716" s="1">
        <v>14999</v>
      </c>
      <c r="L2716" s="1">
        <v>500001</v>
      </c>
    </row>
    <row r="2717" spans="1:12" x14ac:dyDescent="0.25">
      <c r="A2717" s="1">
        <v>0.53244003944307305</v>
      </c>
      <c r="B2717" s="1">
        <f t="shared" si="85"/>
        <v>273233.48400996928</v>
      </c>
      <c r="D2717">
        <v>0.58597902700000004</v>
      </c>
      <c r="F2717">
        <v>0.58597902700000004</v>
      </c>
      <c r="G2717" s="1">
        <f t="shared" si="84"/>
        <v>299200.00005305401</v>
      </c>
      <c r="K2717" s="1">
        <v>14999</v>
      </c>
      <c r="L2717" s="1">
        <v>500001</v>
      </c>
    </row>
    <row r="2718" spans="1:12" x14ac:dyDescent="0.25">
      <c r="A2718" s="1">
        <v>0.53255683494160699</v>
      </c>
      <c r="B2718" s="1">
        <f t="shared" si="85"/>
        <v>273290.13006034924</v>
      </c>
      <c r="D2718">
        <v>0.58639139600000001</v>
      </c>
      <c r="F2718">
        <v>0.58639139600000001</v>
      </c>
      <c r="G2718" s="1">
        <f t="shared" si="84"/>
        <v>299399.99984279199</v>
      </c>
      <c r="K2718" s="1">
        <v>14999</v>
      </c>
      <c r="L2718" s="1">
        <v>500001</v>
      </c>
    </row>
    <row r="2719" spans="1:12" x14ac:dyDescent="0.25">
      <c r="A2719" s="1">
        <v>0.53267899515652894</v>
      </c>
      <c r="B2719" s="1">
        <f t="shared" si="85"/>
        <v>273349.37800890685</v>
      </c>
      <c r="D2719">
        <v>0.58680376599999995</v>
      </c>
      <c r="F2719">
        <v>0.58680376599999995</v>
      </c>
      <c r="G2719" s="1">
        <f t="shared" si="84"/>
        <v>299600.00011753198</v>
      </c>
      <c r="K2719" s="1">
        <v>14999</v>
      </c>
      <c r="L2719" s="1">
        <v>500001</v>
      </c>
    </row>
    <row r="2720" spans="1:12" x14ac:dyDescent="0.25">
      <c r="A2720" s="1">
        <v>0.532997656037552</v>
      </c>
      <c r="B2720" s="1">
        <f t="shared" si="85"/>
        <v>273503.92917352478</v>
      </c>
      <c r="D2720">
        <v>0.58762850499999997</v>
      </c>
      <c r="F2720">
        <v>0.58762850499999997</v>
      </c>
      <c r="G2720" s="1">
        <f t="shared" si="84"/>
        <v>300000.00018201</v>
      </c>
      <c r="K2720" s="1">
        <v>14999</v>
      </c>
      <c r="L2720" s="1">
        <v>500001</v>
      </c>
    </row>
    <row r="2721" spans="1:12" x14ac:dyDescent="0.25">
      <c r="A2721" s="1">
        <v>0.533068645173989</v>
      </c>
      <c r="B2721" s="1">
        <f t="shared" si="85"/>
        <v>273538.35904667503</v>
      </c>
      <c r="D2721">
        <v>0.58762850499999997</v>
      </c>
      <c r="F2721">
        <v>0.58762850499999997</v>
      </c>
      <c r="G2721" s="1">
        <f t="shared" si="84"/>
        <v>300000.00018201</v>
      </c>
      <c r="K2721" s="1">
        <v>14999</v>
      </c>
      <c r="L2721" s="1">
        <v>500001</v>
      </c>
    </row>
    <row r="2722" spans="1:12" x14ac:dyDescent="0.25">
      <c r="A2722" s="1">
        <v>0.533562675193472</v>
      </c>
      <c r="B2722" s="1">
        <f t="shared" si="85"/>
        <v>273777.9645941843</v>
      </c>
      <c r="D2722">
        <v>0.58762850499999997</v>
      </c>
      <c r="F2722">
        <v>0.58762850499999997</v>
      </c>
      <c r="G2722" s="1">
        <f t="shared" si="84"/>
        <v>300000.00018201</v>
      </c>
      <c r="K2722" s="1">
        <v>14999</v>
      </c>
      <c r="L2722" s="1">
        <v>500001</v>
      </c>
    </row>
    <row r="2723" spans="1:12" x14ac:dyDescent="0.25">
      <c r="A2723" s="1">
        <v>0.53406074035376905</v>
      </c>
      <c r="B2723" s="1">
        <f t="shared" si="85"/>
        <v>274019.52719305869</v>
      </c>
      <c r="D2723">
        <v>0.58762850499999997</v>
      </c>
      <c r="F2723">
        <v>0.58762850499999997</v>
      </c>
      <c r="G2723" s="1">
        <f t="shared" si="84"/>
        <v>300000.00018201</v>
      </c>
      <c r="K2723" s="1">
        <v>14999</v>
      </c>
      <c r="L2723" s="1">
        <v>500001</v>
      </c>
    </row>
    <row r="2724" spans="1:12" x14ac:dyDescent="0.25">
      <c r="A2724" s="1">
        <v>0.53418414652633595</v>
      </c>
      <c r="B2724" s="1">
        <f t="shared" si="85"/>
        <v>274079.37943356601</v>
      </c>
      <c r="D2724">
        <v>0.58762850499999997</v>
      </c>
      <c r="F2724">
        <v>0.58762850499999997</v>
      </c>
      <c r="G2724" s="1">
        <f t="shared" si="84"/>
        <v>300000.00018201</v>
      </c>
      <c r="K2724" s="1">
        <v>14999</v>
      </c>
      <c r="L2724" s="1">
        <v>500001</v>
      </c>
    </row>
    <row r="2725" spans="1:12" x14ac:dyDescent="0.25">
      <c r="A2725" s="1">
        <v>0.53418803094252498</v>
      </c>
      <c r="B2725" s="1">
        <f t="shared" si="85"/>
        <v>274081.26338318654</v>
      </c>
      <c r="D2725">
        <v>0.58886561299999995</v>
      </c>
      <c r="F2725">
        <v>0.58886561299999995</v>
      </c>
      <c r="G2725" s="1">
        <f t="shared" si="84"/>
        <v>300600.000036226</v>
      </c>
      <c r="K2725" s="1">
        <v>14999</v>
      </c>
      <c r="L2725" s="1">
        <v>500001</v>
      </c>
    </row>
    <row r="2726" spans="1:12" x14ac:dyDescent="0.25">
      <c r="A2726" s="1">
        <v>0.53419860705563904</v>
      </c>
      <c r="B2726" s="1">
        <f t="shared" si="85"/>
        <v>274086.39281919901</v>
      </c>
      <c r="D2726">
        <v>0.58969035199999997</v>
      </c>
      <c r="F2726">
        <v>0.58969035199999997</v>
      </c>
      <c r="G2726" s="1">
        <f t="shared" si="84"/>
        <v>301000.00010070397</v>
      </c>
      <c r="K2726" s="1">
        <v>14999</v>
      </c>
      <c r="L2726" s="1">
        <v>500001</v>
      </c>
    </row>
    <row r="2727" spans="1:12" x14ac:dyDescent="0.25">
      <c r="A2727" s="1">
        <v>0.53428598229997004</v>
      </c>
      <c r="B2727" s="1">
        <f t="shared" si="85"/>
        <v>274128.7699874501</v>
      </c>
      <c r="D2727">
        <v>0.589896537</v>
      </c>
      <c r="F2727">
        <v>0.589896537</v>
      </c>
      <c r="G2727" s="1">
        <f t="shared" si="84"/>
        <v>301100.00023807399</v>
      </c>
      <c r="K2727" s="1">
        <v>14999</v>
      </c>
      <c r="L2727" s="1">
        <v>500001</v>
      </c>
    </row>
    <row r="2728" spans="1:12" x14ac:dyDescent="0.25">
      <c r="A2728" s="1">
        <v>0.53443134041370799</v>
      </c>
      <c r="B2728" s="1">
        <f t="shared" si="85"/>
        <v>274199.2689633292</v>
      </c>
      <c r="D2728">
        <v>0.59030890599999997</v>
      </c>
      <c r="F2728">
        <v>0.59030890599999997</v>
      </c>
      <c r="G2728" s="1">
        <f t="shared" si="84"/>
        <v>301300.00002781197</v>
      </c>
      <c r="K2728" s="1">
        <v>14999</v>
      </c>
      <c r="L2728" s="1">
        <v>500001</v>
      </c>
    </row>
    <row r="2729" spans="1:12" x14ac:dyDescent="0.25">
      <c r="A2729" s="1">
        <v>0.53449591967264698</v>
      </c>
      <c r="B2729" s="1">
        <f t="shared" si="85"/>
        <v>274230.59003307309</v>
      </c>
      <c r="D2729">
        <v>0.59113364499999999</v>
      </c>
      <c r="F2729">
        <v>0.59113364499999999</v>
      </c>
      <c r="G2729" s="1">
        <f t="shared" si="84"/>
        <v>301700.00009228999</v>
      </c>
      <c r="K2729" s="1">
        <v>14999</v>
      </c>
      <c r="L2729" s="1">
        <v>500001</v>
      </c>
    </row>
    <row r="2730" spans="1:12" x14ac:dyDescent="0.25">
      <c r="A2730" s="1">
        <v>0.53450127502727596</v>
      </c>
      <c r="B2730" s="1">
        <f t="shared" si="85"/>
        <v>274233.18739077891</v>
      </c>
      <c r="D2730">
        <v>0.59133983000000001</v>
      </c>
      <c r="F2730">
        <v>0.59133983000000001</v>
      </c>
      <c r="G2730" s="1">
        <f t="shared" si="84"/>
        <v>301800.00022966001</v>
      </c>
      <c r="K2730" s="1">
        <v>14999</v>
      </c>
      <c r="L2730" s="1">
        <v>500001</v>
      </c>
    </row>
    <row r="2731" spans="1:12" x14ac:dyDescent="0.25">
      <c r="A2731" s="1">
        <v>0.53492796495495099</v>
      </c>
      <c r="B2731" s="1">
        <f t="shared" si="85"/>
        <v>274440.13285908115</v>
      </c>
      <c r="D2731">
        <v>0.59360786099999996</v>
      </c>
      <c r="F2731">
        <v>0.59360786099999996</v>
      </c>
      <c r="G2731" s="1">
        <f t="shared" si="84"/>
        <v>302899.999800722</v>
      </c>
      <c r="K2731" s="1">
        <v>14999</v>
      </c>
      <c r="L2731" s="1">
        <v>500001</v>
      </c>
    </row>
    <row r="2732" spans="1:12" x14ac:dyDescent="0.25">
      <c r="A2732" s="1">
        <v>0.53528461312873399</v>
      </c>
      <c r="B2732" s="1">
        <f t="shared" si="85"/>
        <v>274613.10793666227</v>
      </c>
      <c r="D2732">
        <v>0.59443259999999998</v>
      </c>
      <c r="F2732">
        <v>0.59443259999999998</v>
      </c>
      <c r="G2732" s="1">
        <f t="shared" si="84"/>
        <v>303299.99986519996</v>
      </c>
      <c r="K2732" s="1">
        <v>14999</v>
      </c>
      <c r="L2732" s="1">
        <v>500001</v>
      </c>
    </row>
    <row r="2733" spans="1:12" x14ac:dyDescent="0.25">
      <c r="A2733" s="1">
        <v>0.53533286936543201</v>
      </c>
      <c r="B2733" s="1">
        <f t="shared" si="85"/>
        <v>274636.51230797323</v>
      </c>
      <c r="D2733">
        <v>0.594638785</v>
      </c>
      <c r="F2733">
        <v>0.594638785</v>
      </c>
      <c r="G2733" s="1">
        <f t="shared" si="84"/>
        <v>303400.00000256998</v>
      </c>
      <c r="K2733" s="1">
        <v>14999</v>
      </c>
      <c r="L2733" s="1">
        <v>500001</v>
      </c>
    </row>
    <row r="2734" spans="1:12" x14ac:dyDescent="0.25">
      <c r="A2734" s="1">
        <v>0.53552177360101605</v>
      </c>
      <c r="B2734" s="1">
        <f t="shared" si="85"/>
        <v>274728.13124003995</v>
      </c>
      <c r="D2734">
        <v>0.594638785</v>
      </c>
      <c r="F2734">
        <v>0.594638785</v>
      </c>
      <c r="G2734" s="1">
        <f t="shared" si="84"/>
        <v>303400.00000256998</v>
      </c>
      <c r="K2734" s="1">
        <v>14999</v>
      </c>
      <c r="L2734" s="1">
        <v>500001</v>
      </c>
    </row>
    <row r="2735" spans="1:12" x14ac:dyDescent="0.25">
      <c r="A2735" s="1">
        <v>0.53568149881853699</v>
      </c>
      <c r="B2735" s="1">
        <f t="shared" si="85"/>
        <v>274805.59828998812</v>
      </c>
      <c r="D2735">
        <v>0.59608207800000002</v>
      </c>
      <c r="F2735">
        <v>0.59608207800000002</v>
      </c>
      <c r="G2735" s="1">
        <f t="shared" si="84"/>
        <v>304099.99999415601</v>
      </c>
      <c r="K2735" s="1">
        <v>14999</v>
      </c>
      <c r="L2735" s="1">
        <v>500001</v>
      </c>
    </row>
    <row r="2736" spans="1:12" x14ac:dyDescent="0.25">
      <c r="A2736" s="1">
        <v>0.53633955351303897</v>
      </c>
      <c r="B2736" s="1">
        <f t="shared" si="85"/>
        <v>275124.75613293092</v>
      </c>
      <c r="D2736">
        <v>0.59690681700000003</v>
      </c>
      <c r="F2736">
        <v>0.59690681700000003</v>
      </c>
      <c r="G2736" s="1">
        <f t="shared" si="84"/>
        <v>304500.00005863403</v>
      </c>
      <c r="K2736" s="1">
        <v>14999</v>
      </c>
      <c r="L2736" s="1">
        <v>500001</v>
      </c>
    </row>
    <row r="2737" spans="1:12" x14ac:dyDescent="0.25">
      <c r="A2737" s="1">
        <v>0.53638255361421405</v>
      </c>
      <c r="B2737" s="1">
        <f t="shared" si="85"/>
        <v>275145.61126800103</v>
      </c>
      <c r="D2737">
        <v>0.59835011000000005</v>
      </c>
      <c r="F2737">
        <v>0.59835011000000005</v>
      </c>
      <c r="G2737" s="1">
        <f t="shared" si="84"/>
        <v>305200.00005022</v>
      </c>
      <c r="K2737" s="1">
        <v>14999</v>
      </c>
      <c r="L2737" s="1">
        <v>500001</v>
      </c>
    </row>
    <row r="2738" spans="1:12" x14ac:dyDescent="0.25">
      <c r="A2738" s="1">
        <v>0.53641734308954403</v>
      </c>
      <c r="B2738" s="1">
        <f t="shared" si="85"/>
        <v>275162.48423311504</v>
      </c>
      <c r="D2738">
        <v>0.59835011000000005</v>
      </c>
      <c r="F2738">
        <v>0.59835011000000005</v>
      </c>
      <c r="G2738" s="1">
        <f t="shared" si="84"/>
        <v>305200.00005022</v>
      </c>
      <c r="K2738" s="1">
        <v>14999</v>
      </c>
      <c r="L2738" s="1">
        <v>500001</v>
      </c>
    </row>
    <row r="2739" spans="1:12" x14ac:dyDescent="0.25">
      <c r="A2739" s="1">
        <v>0.53718098670296699</v>
      </c>
      <c r="B2739" s="1">
        <f t="shared" si="85"/>
        <v>275532.85291291238</v>
      </c>
      <c r="D2739">
        <v>0.59917484899999995</v>
      </c>
      <c r="F2739">
        <v>0.59917484899999995</v>
      </c>
      <c r="G2739" s="1">
        <f t="shared" si="84"/>
        <v>305600.00011469796</v>
      </c>
      <c r="K2739" s="1">
        <v>14999</v>
      </c>
      <c r="L2739" s="1">
        <v>500001</v>
      </c>
    </row>
    <row r="2740" spans="1:12" x14ac:dyDescent="0.25">
      <c r="A2740" s="1">
        <v>0.53728637790816203</v>
      </c>
      <c r="B2740" s="1">
        <f t="shared" si="85"/>
        <v>275583.9678582144</v>
      </c>
      <c r="D2740">
        <v>0.59979340299999995</v>
      </c>
      <c r="F2740">
        <v>0.59979340299999995</v>
      </c>
      <c r="G2740" s="1">
        <f t="shared" si="84"/>
        <v>305900.00004180596</v>
      </c>
      <c r="K2740" s="1">
        <v>14999</v>
      </c>
      <c r="L2740" s="1">
        <v>500001</v>
      </c>
    </row>
    <row r="2741" spans="1:12" x14ac:dyDescent="0.25">
      <c r="A2741" s="1">
        <v>0.53749959407381698</v>
      </c>
      <c r="B2741" s="1">
        <f t="shared" si="85"/>
        <v>275687.37812498939</v>
      </c>
      <c r="D2741">
        <v>0.60061814199999997</v>
      </c>
      <c r="F2741">
        <v>0.60061814199999997</v>
      </c>
      <c r="G2741" s="1">
        <f t="shared" si="84"/>
        <v>306300.00010628399</v>
      </c>
      <c r="K2741" s="1">
        <v>14999</v>
      </c>
      <c r="L2741" s="1">
        <v>500001</v>
      </c>
    </row>
    <row r="2742" spans="1:12" x14ac:dyDescent="0.25">
      <c r="A2742" s="1">
        <v>0.53760582464981899</v>
      </c>
      <c r="B2742" s="1">
        <f t="shared" si="85"/>
        <v>275738.90016681154</v>
      </c>
      <c r="D2742">
        <v>0.60103051100000005</v>
      </c>
      <c r="F2742">
        <v>0.60103051100000005</v>
      </c>
      <c r="G2742" s="1">
        <f t="shared" si="84"/>
        <v>306499.99989602203</v>
      </c>
      <c r="K2742" s="1">
        <v>14999</v>
      </c>
      <c r="L2742" s="1">
        <v>500001</v>
      </c>
    </row>
    <row r="2743" spans="1:12" x14ac:dyDescent="0.25">
      <c r="A2743" s="1">
        <v>0.53760865879408004</v>
      </c>
      <c r="B2743" s="1">
        <f t="shared" si="85"/>
        <v>275740.27473244641</v>
      </c>
      <c r="D2743">
        <v>0.60144288099999998</v>
      </c>
      <c r="F2743">
        <v>0.60144288099999998</v>
      </c>
      <c r="G2743" s="1">
        <f t="shared" si="84"/>
        <v>306700.00017076201</v>
      </c>
      <c r="K2743" s="1">
        <v>14999</v>
      </c>
      <c r="L2743" s="1">
        <v>500001</v>
      </c>
    </row>
    <row r="2744" spans="1:12" x14ac:dyDescent="0.25">
      <c r="A2744" s="1">
        <v>0.53789428261941696</v>
      </c>
      <c r="B2744" s="1">
        <f t="shared" si="85"/>
        <v>275878.80285898247</v>
      </c>
      <c r="D2744">
        <v>0.60206143499999998</v>
      </c>
      <c r="F2744">
        <v>0.60206143499999998</v>
      </c>
      <c r="G2744" s="1">
        <f t="shared" si="84"/>
        <v>307000.00009787001</v>
      </c>
      <c r="K2744" s="1">
        <v>14999</v>
      </c>
      <c r="L2744" s="1">
        <v>500001</v>
      </c>
    </row>
    <row r="2745" spans="1:12" x14ac:dyDescent="0.25">
      <c r="A2745" s="1">
        <v>0.538169945527324</v>
      </c>
      <c r="B2745" s="1">
        <f t="shared" si="85"/>
        <v>276012.49992064317</v>
      </c>
      <c r="D2745">
        <v>0.60206143499999998</v>
      </c>
      <c r="F2745">
        <v>0.60206143499999998</v>
      </c>
      <c r="G2745" s="1">
        <f t="shared" si="84"/>
        <v>307000.00009787001</v>
      </c>
      <c r="K2745" s="1">
        <v>14999</v>
      </c>
      <c r="L2745" s="1">
        <v>500001</v>
      </c>
    </row>
    <row r="2746" spans="1:12" x14ac:dyDescent="0.25">
      <c r="A2746" s="1">
        <v>0.53820735189541102</v>
      </c>
      <c r="B2746" s="1">
        <f t="shared" si="85"/>
        <v>276030.64208397816</v>
      </c>
      <c r="D2746">
        <v>0.60432946700000001</v>
      </c>
      <c r="F2746">
        <v>0.60432946700000001</v>
      </c>
      <c r="G2746" s="1">
        <f t="shared" si="84"/>
        <v>308100.000153934</v>
      </c>
      <c r="K2746" s="1">
        <v>14999</v>
      </c>
      <c r="L2746" s="1">
        <v>500001</v>
      </c>
    </row>
    <row r="2747" spans="1:12" x14ac:dyDescent="0.25">
      <c r="A2747" s="1">
        <v>0.53824226578096901</v>
      </c>
      <c r="B2747" s="1">
        <f t="shared" si="85"/>
        <v>276047.57538830151</v>
      </c>
      <c r="D2747">
        <v>0.60474183599999998</v>
      </c>
      <c r="F2747">
        <v>0.60474183599999998</v>
      </c>
      <c r="G2747" s="1">
        <f t="shared" si="84"/>
        <v>308299.99994367198</v>
      </c>
      <c r="K2747" s="1">
        <v>14999</v>
      </c>
      <c r="L2747" s="1">
        <v>500001</v>
      </c>
    </row>
    <row r="2748" spans="1:12" x14ac:dyDescent="0.25">
      <c r="A2748" s="1">
        <v>0.53831212477840296</v>
      </c>
      <c r="B2748" s="1">
        <f t="shared" si="85"/>
        <v>276081.457141775</v>
      </c>
      <c r="D2748">
        <v>0.605566575</v>
      </c>
      <c r="F2748">
        <v>0.605566575</v>
      </c>
      <c r="G2748" s="1">
        <f t="shared" si="84"/>
        <v>308700.00000815</v>
      </c>
      <c r="K2748" s="1">
        <v>14999</v>
      </c>
      <c r="L2748" s="1">
        <v>500001</v>
      </c>
    </row>
    <row r="2749" spans="1:12" x14ac:dyDescent="0.25">
      <c r="A2749" s="1">
        <v>0.53881661647660795</v>
      </c>
      <c r="B2749" s="1">
        <f t="shared" si="85"/>
        <v>276326.13662438781</v>
      </c>
      <c r="D2749">
        <v>0.60577276000000002</v>
      </c>
      <c r="F2749">
        <v>0.60577276000000002</v>
      </c>
      <c r="G2749" s="1">
        <f t="shared" si="84"/>
        <v>308800.00014552003</v>
      </c>
      <c r="K2749" s="1">
        <v>14999</v>
      </c>
      <c r="L2749" s="1">
        <v>500001</v>
      </c>
    </row>
    <row r="2750" spans="1:12" x14ac:dyDescent="0.25">
      <c r="A2750" s="1">
        <v>0.53884840347602503</v>
      </c>
      <c r="B2750" s="1">
        <f t="shared" si="85"/>
        <v>276341.55338267912</v>
      </c>
      <c r="D2750">
        <v>0.60597894399999996</v>
      </c>
      <c r="F2750">
        <v>0.60597894399999996</v>
      </c>
      <c r="G2750" s="1">
        <f t="shared" si="84"/>
        <v>308899.99979788798</v>
      </c>
      <c r="K2750" s="1">
        <v>14999</v>
      </c>
      <c r="L2750" s="1">
        <v>500001</v>
      </c>
    </row>
    <row r="2751" spans="1:12" x14ac:dyDescent="0.25">
      <c r="A2751" s="1">
        <v>0.538916033528267</v>
      </c>
      <c r="B2751" s="1">
        <f t="shared" si="85"/>
        <v>276374.35409327655</v>
      </c>
      <c r="D2751">
        <v>0.60721605300000003</v>
      </c>
      <c r="F2751">
        <v>0.60721605300000003</v>
      </c>
      <c r="G2751" s="1">
        <f t="shared" si="84"/>
        <v>309500.00013710599</v>
      </c>
      <c r="K2751" s="1">
        <v>14999</v>
      </c>
      <c r="L2751" s="1">
        <v>500001</v>
      </c>
    </row>
    <row r="2752" spans="1:12" x14ac:dyDescent="0.25">
      <c r="A2752" s="1">
        <v>0.53911916007621097</v>
      </c>
      <c r="B2752" s="1">
        <f t="shared" si="85"/>
        <v>276472.87087528245</v>
      </c>
      <c r="D2752">
        <v>0.607628422</v>
      </c>
      <c r="F2752">
        <v>0.607628422</v>
      </c>
      <c r="G2752" s="1">
        <f t="shared" si="84"/>
        <v>309699.99992684403</v>
      </c>
      <c r="K2752" s="1">
        <v>14999</v>
      </c>
      <c r="L2752" s="1">
        <v>500001</v>
      </c>
    </row>
    <row r="2753" spans="1:12" x14ac:dyDescent="0.25">
      <c r="A2753" s="1">
        <v>0.53915935636616297</v>
      </c>
      <c r="B2753" s="1">
        <f t="shared" si="85"/>
        <v>276492.36615630181</v>
      </c>
      <c r="D2753">
        <v>0.60804079200000005</v>
      </c>
      <c r="F2753">
        <v>0.60804079200000005</v>
      </c>
      <c r="G2753" s="1">
        <f t="shared" ref="G2753:G2816" si="86">(F2753*(500001-14999))+14999</f>
        <v>309900.00020158401</v>
      </c>
      <c r="K2753" s="1">
        <v>14999</v>
      </c>
      <c r="L2753" s="1">
        <v>500001</v>
      </c>
    </row>
    <row r="2754" spans="1:12" x14ac:dyDescent="0.25">
      <c r="A2754" s="1">
        <v>0.53915962691854102</v>
      </c>
      <c r="B2754" s="1">
        <f t="shared" si="85"/>
        <v>276492.49737474625</v>
      </c>
      <c r="D2754">
        <v>0.60969026900000001</v>
      </c>
      <c r="F2754">
        <v>0.60969026900000001</v>
      </c>
      <c r="G2754" s="1">
        <f t="shared" si="86"/>
        <v>310699.999845538</v>
      </c>
      <c r="K2754" s="1">
        <v>14999</v>
      </c>
      <c r="L2754" s="1">
        <v>500001</v>
      </c>
    </row>
    <row r="2755" spans="1:12" x14ac:dyDescent="0.25">
      <c r="A2755" s="1">
        <v>0.53944755302854597</v>
      </c>
      <c r="B2755" s="1">
        <f t="shared" si="85"/>
        <v>276632.14211395086</v>
      </c>
      <c r="D2755">
        <v>0.61010263899999995</v>
      </c>
      <c r="F2755">
        <v>0.61010263899999995</v>
      </c>
      <c r="G2755" s="1">
        <f t="shared" si="86"/>
        <v>310900.00012027798</v>
      </c>
      <c r="K2755" s="1">
        <v>14999</v>
      </c>
      <c r="L2755" s="1">
        <v>500001</v>
      </c>
    </row>
    <row r="2756" spans="1:12" x14ac:dyDescent="0.25">
      <c r="A2756" s="1">
        <v>0.53949438553183504</v>
      </c>
      <c r="B2756" s="1">
        <f t="shared" si="85"/>
        <v>276654.85597171105</v>
      </c>
      <c r="D2756">
        <v>0.610308823</v>
      </c>
      <c r="F2756">
        <v>0.610308823</v>
      </c>
      <c r="G2756" s="1">
        <f t="shared" si="86"/>
        <v>310999.999772646</v>
      </c>
      <c r="K2756" s="1">
        <v>14999</v>
      </c>
      <c r="L2756" s="1">
        <v>500001</v>
      </c>
    </row>
    <row r="2757" spans="1:12" x14ac:dyDescent="0.25">
      <c r="A2757" s="1">
        <v>0.53966094628094796</v>
      </c>
      <c r="B2757" s="1">
        <f t="shared" si="85"/>
        <v>276735.63826815231</v>
      </c>
      <c r="D2757">
        <v>0.61113356200000002</v>
      </c>
      <c r="F2757">
        <v>0.61113356200000002</v>
      </c>
      <c r="G2757" s="1">
        <f t="shared" si="86"/>
        <v>311399.99983712402</v>
      </c>
      <c r="K2757" s="1">
        <v>14999</v>
      </c>
      <c r="L2757" s="1">
        <v>500001</v>
      </c>
    </row>
    <row r="2758" spans="1:12" x14ac:dyDescent="0.25">
      <c r="A2758" s="1">
        <v>0.54002153784680595</v>
      </c>
      <c r="B2758" s="1">
        <f t="shared" si="85"/>
        <v>276910.5258987766</v>
      </c>
      <c r="D2758">
        <v>0.61195830100000004</v>
      </c>
      <c r="F2758">
        <v>0.61195830100000004</v>
      </c>
      <c r="G2758" s="1">
        <f t="shared" si="86"/>
        <v>311799.99990160204</v>
      </c>
      <c r="K2758" s="1">
        <v>14999</v>
      </c>
      <c r="L2758" s="1">
        <v>500001</v>
      </c>
    </row>
    <row r="2759" spans="1:12" x14ac:dyDescent="0.25">
      <c r="A2759" s="1">
        <v>0.54011725557402601</v>
      </c>
      <c r="B2759" s="1">
        <f t="shared" si="85"/>
        <v>276956.94918791379</v>
      </c>
      <c r="D2759">
        <v>0.61195830100000004</v>
      </c>
      <c r="F2759">
        <v>0.61195830100000004</v>
      </c>
      <c r="G2759" s="1">
        <f t="shared" si="86"/>
        <v>311799.99990160204</v>
      </c>
      <c r="K2759" s="1">
        <v>14999</v>
      </c>
      <c r="L2759" s="1">
        <v>500001</v>
      </c>
    </row>
    <row r="2760" spans="1:12" x14ac:dyDescent="0.25">
      <c r="A2760" s="1">
        <v>0.54039044826906002</v>
      </c>
      <c r="B2760" s="1">
        <f t="shared" si="85"/>
        <v>277089.44819139061</v>
      </c>
      <c r="D2760">
        <v>0.61216448599999995</v>
      </c>
      <c r="F2760">
        <v>0.61216448599999995</v>
      </c>
      <c r="G2760" s="1">
        <f t="shared" si="86"/>
        <v>311900.00003897195</v>
      </c>
      <c r="K2760" s="1">
        <v>14999</v>
      </c>
      <c r="L2760" s="1">
        <v>500001</v>
      </c>
    </row>
    <row r="2761" spans="1:12" x14ac:dyDescent="0.25">
      <c r="A2761" s="1">
        <v>0.54047910225454199</v>
      </c>
      <c r="B2761" s="1">
        <f t="shared" si="85"/>
        <v>277132.44555165735</v>
      </c>
      <c r="D2761">
        <v>0.61216448599999995</v>
      </c>
      <c r="F2761">
        <v>0.61216448599999995</v>
      </c>
      <c r="G2761" s="1">
        <f t="shared" si="86"/>
        <v>311900.00003897195</v>
      </c>
      <c r="K2761" s="1">
        <v>14999</v>
      </c>
      <c r="L2761" s="1">
        <v>500001</v>
      </c>
    </row>
    <row r="2762" spans="1:12" x14ac:dyDescent="0.25">
      <c r="A2762" s="1">
        <v>0.54048576357747502</v>
      </c>
      <c r="B2762" s="1">
        <f t="shared" si="85"/>
        <v>277135.67630660255</v>
      </c>
      <c r="D2762">
        <v>0.61340159400000005</v>
      </c>
      <c r="F2762">
        <v>0.61340159400000005</v>
      </c>
      <c r="G2762" s="1">
        <f t="shared" si="86"/>
        <v>312499.99989318801</v>
      </c>
      <c r="K2762" s="1">
        <v>14999</v>
      </c>
      <c r="L2762" s="1">
        <v>500001</v>
      </c>
    </row>
    <row r="2763" spans="1:12" x14ac:dyDescent="0.25">
      <c r="A2763" s="1">
        <v>0.540542700877229</v>
      </c>
      <c r="B2763" s="1">
        <f t="shared" si="85"/>
        <v>277163.29101085779</v>
      </c>
      <c r="D2763">
        <v>0.61381396399999999</v>
      </c>
      <c r="F2763">
        <v>0.61381396399999999</v>
      </c>
      <c r="G2763" s="1">
        <f t="shared" si="86"/>
        <v>312700.000167928</v>
      </c>
      <c r="K2763" s="1">
        <v>14999</v>
      </c>
      <c r="L2763" s="1">
        <v>500001</v>
      </c>
    </row>
    <row r="2764" spans="1:12" x14ac:dyDescent="0.25">
      <c r="A2764" s="1">
        <v>0.54068254786679304</v>
      </c>
      <c r="B2764" s="1">
        <f t="shared" si="85"/>
        <v>277231.11708049034</v>
      </c>
      <c r="D2764">
        <v>0.61463870300000001</v>
      </c>
      <c r="F2764">
        <v>0.61463870300000001</v>
      </c>
      <c r="G2764" s="1">
        <f t="shared" si="86"/>
        <v>313100.00023240602</v>
      </c>
      <c r="K2764" s="1">
        <v>14999</v>
      </c>
      <c r="L2764" s="1">
        <v>500001</v>
      </c>
    </row>
    <row r="2765" spans="1:12" x14ac:dyDescent="0.25">
      <c r="A2765" s="1">
        <v>0.54084758117323695</v>
      </c>
      <c r="B2765" s="1">
        <f t="shared" si="85"/>
        <v>277311.15856418229</v>
      </c>
      <c r="D2765">
        <v>0.61463870300000001</v>
      </c>
      <c r="F2765">
        <v>0.61463870300000001</v>
      </c>
      <c r="G2765" s="1">
        <f t="shared" si="86"/>
        <v>313100.00023240602</v>
      </c>
      <c r="K2765" s="1">
        <v>14999</v>
      </c>
      <c r="L2765" s="1">
        <v>500001</v>
      </c>
    </row>
    <row r="2766" spans="1:12" x14ac:dyDescent="0.25">
      <c r="A2766" s="1">
        <v>0.54115545735892101</v>
      </c>
      <c r="B2766" s="1">
        <f t="shared" si="85"/>
        <v>277460.47912999144</v>
      </c>
      <c r="D2766">
        <v>0.615257257</v>
      </c>
      <c r="F2766">
        <v>0.615257257</v>
      </c>
      <c r="G2766" s="1">
        <f t="shared" si="86"/>
        <v>313400.00015951402</v>
      </c>
      <c r="K2766" s="1">
        <v>14999</v>
      </c>
      <c r="L2766" s="1">
        <v>500001</v>
      </c>
    </row>
    <row r="2767" spans="1:12" x14ac:dyDescent="0.25">
      <c r="A2767" s="1">
        <v>0.54123821614658096</v>
      </c>
      <c r="B2767" s="1">
        <f t="shared" si="85"/>
        <v>277500.61730752408</v>
      </c>
      <c r="D2767">
        <v>0.615257257</v>
      </c>
      <c r="F2767">
        <v>0.615257257</v>
      </c>
      <c r="G2767" s="1">
        <f t="shared" si="86"/>
        <v>313400.00015951402</v>
      </c>
      <c r="K2767" s="1">
        <v>14999</v>
      </c>
      <c r="L2767" s="1">
        <v>500001</v>
      </c>
    </row>
    <row r="2768" spans="1:12" x14ac:dyDescent="0.25">
      <c r="A2768" s="1">
        <v>0.54136136952500402</v>
      </c>
      <c r="B2768" s="1">
        <f t="shared" si="85"/>
        <v>277560.34694236598</v>
      </c>
      <c r="D2768">
        <v>0.615257257</v>
      </c>
      <c r="F2768">
        <v>0.615257257</v>
      </c>
      <c r="G2768" s="1">
        <f t="shared" si="86"/>
        <v>313400.00015951402</v>
      </c>
      <c r="K2768" s="1">
        <v>14999</v>
      </c>
      <c r="L2768" s="1">
        <v>500001</v>
      </c>
    </row>
    <row r="2769" spans="1:12" x14ac:dyDescent="0.25">
      <c r="A2769" s="1">
        <v>0.541370871263119</v>
      </c>
      <c r="B2769" s="1">
        <f t="shared" si="85"/>
        <v>277564.95530435524</v>
      </c>
      <c r="D2769">
        <v>0.615257257</v>
      </c>
      <c r="F2769">
        <v>0.615257257</v>
      </c>
      <c r="G2769" s="1">
        <f t="shared" si="86"/>
        <v>313400.00015951402</v>
      </c>
      <c r="K2769" s="1">
        <v>14999</v>
      </c>
      <c r="L2769" s="1">
        <v>500001</v>
      </c>
    </row>
    <row r="2770" spans="1:12" x14ac:dyDescent="0.25">
      <c r="A2770" s="1">
        <v>0.54171794030078002</v>
      </c>
      <c r="B2770" s="1">
        <f t="shared" si="85"/>
        <v>277733.28448175889</v>
      </c>
      <c r="D2770">
        <v>0.61608199600000002</v>
      </c>
      <c r="F2770">
        <v>0.61608199600000002</v>
      </c>
      <c r="G2770" s="1">
        <f t="shared" si="86"/>
        <v>313800.00022399198</v>
      </c>
      <c r="K2770" s="1">
        <v>14999</v>
      </c>
      <c r="L2770" s="1">
        <v>500001</v>
      </c>
    </row>
    <row r="2771" spans="1:12" x14ac:dyDescent="0.25">
      <c r="A2771" s="1">
        <v>0.54177614247805295</v>
      </c>
      <c r="B2771" s="1">
        <f t="shared" si="85"/>
        <v>277761.51265414065</v>
      </c>
      <c r="D2771">
        <v>0.61608199600000002</v>
      </c>
      <c r="F2771">
        <v>0.61608199600000002</v>
      </c>
      <c r="G2771" s="1">
        <f t="shared" si="86"/>
        <v>313800.00022399198</v>
      </c>
      <c r="K2771" s="1">
        <v>14999</v>
      </c>
      <c r="L2771" s="1">
        <v>500001</v>
      </c>
    </row>
    <row r="2772" spans="1:12" x14ac:dyDescent="0.25">
      <c r="A2772" s="1">
        <v>0.54233445940565395</v>
      </c>
      <c r="B2772" s="1">
        <f t="shared" ref="B2772:B2835" si="87">(A2772*(500001-14999))+14999</f>
        <v>278032.29748066096</v>
      </c>
      <c r="D2772">
        <v>0.61628817999999996</v>
      </c>
      <c r="F2772">
        <v>0.61628817999999996</v>
      </c>
      <c r="G2772" s="1">
        <f t="shared" si="86"/>
        <v>313899.99987636</v>
      </c>
      <c r="K2772" s="1">
        <v>14999</v>
      </c>
      <c r="L2772" s="1">
        <v>500001</v>
      </c>
    </row>
    <row r="2773" spans="1:12" x14ac:dyDescent="0.25">
      <c r="A2773" s="1">
        <v>0.54238023655122203</v>
      </c>
      <c r="B2773" s="1">
        <f t="shared" si="87"/>
        <v>278054.49948781577</v>
      </c>
      <c r="D2773">
        <v>0.61649436499999999</v>
      </c>
      <c r="F2773">
        <v>0.61649436499999999</v>
      </c>
      <c r="G2773" s="1">
        <f t="shared" si="86"/>
        <v>314000.00001373002</v>
      </c>
      <c r="K2773" s="1">
        <v>14999</v>
      </c>
      <c r="L2773" s="1">
        <v>500001</v>
      </c>
    </row>
    <row r="2774" spans="1:12" x14ac:dyDescent="0.25">
      <c r="A2774" s="1">
        <v>0.54261543072863105</v>
      </c>
      <c r="B2774" s="1">
        <f t="shared" si="87"/>
        <v>278168.56913424755</v>
      </c>
      <c r="D2774">
        <v>0.61690673399999996</v>
      </c>
      <c r="F2774">
        <v>0.61690673399999996</v>
      </c>
      <c r="G2774" s="1">
        <f t="shared" si="86"/>
        <v>314199.999803468</v>
      </c>
      <c r="K2774" s="1">
        <v>14999</v>
      </c>
      <c r="L2774" s="1">
        <v>500001</v>
      </c>
    </row>
    <row r="2775" spans="1:12" x14ac:dyDescent="0.25">
      <c r="A2775" s="1">
        <v>0.54328505119622805</v>
      </c>
      <c r="B2775" s="1">
        <f t="shared" si="87"/>
        <v>278493.33640027302</v>
      </c>
      <c r="D2775">
        <v>0.61814384300000003</v>
      </c>
      <c r="F2775">
        <v>0.61814384300000003</v>
      </c>
      <c r="G2775" s="1">
        <f t="shared" si="86"/>
        <v>314800.00014268601</v>
      </c>
      <c r="K2775" s="1">
        <v>14999</v>
      </c>
      <c r="L2775" s="1">
        <v>500001</v>
      </c>
    </row>
    <row r="2776" spans="1:12" x14ac:dyDescent="0.25">
      <c r="A2776" s="1">
        <v>0.54331556340452203</v>
      </c>
      <c r="B2776" s="1">
        <f t="shared" si="87"/>
        <v>278508.13488232001</v>
      </c>
      <c r="D2776">
        <v>0.61835002699999997</v>
      </c>
      <c r="F2776">
        <v>0.61835002699999997</v>
      </c>
      <c r="G2776" s="1">
        <f t="shared" si="86"/>
        <v>314899.99979505397</v>
      </c>
      <c r="K2776" s="1">
        <v>14999</v>
      </c>
      <c r="L2776" s="1">
        <v>500001</v>
      </c>
    </row>
    <row r="2777" spans="1:12" x14ac:dyDescent="0.25">
      <c r="A2777" s="1">
        <v>0.54366265954334403</v>
      </c>
      <c r="B2777" s="1">
        <f t="shared" si="87"/>
        <v>278676.47720384091</v>
      </c>
      <c r="D2777">
        <v>0.61938095100000001</v>
      </c>
      <c r="F2777">
        <v>0.61938095100000001</v>
      </c>
      <c r="G2777" s="1">
        <f t="shared" si="86"/>
        <v>315399.99999690201</v>
      </c>
      <c r="K2777" s="1">
        <v>14999</v>
      </c>
      <c r="L2777" s="1">
        <v>500001</v>
      </c>
    </row>
    <row r="2778" spans="1:12" x14ac:dyDescent="0.25">
      <c r="A2778" s="1">
        <v>0.54369795156552003</v>
      </c>
      <c r="B2778" s="1">
        <f t="shared" si="87"/>
        <v>278693.59390518034</v>
      </c>
      <c r="D2778">
        <v>0.62164898300000004</v>
      </c>
      <c r="F2778">
        <v>0.62164898300000004</v>
      </c>
      <c r="G2778" s="1">
        <f t="shared" si="86"/>
        <v>316500.000052966</v>
      </c>
      <c r="K2778" s="1">
        <v>14999</v>
      </c>
      <c r="L2778" s="1">
        <v>500001</v>
      </c>
    </row>
    <row r="2779" spans="1:12" x14ac:dyDescent="0.25">
      <c r="A2779" s="1">
        <v>0.54372790473386001</v>
      </c>
      <c r="B2779" s="1">
        <f t="shared" si="87"/>
        <v>278708.12125173159</v>
      </c>
      <c r="D2779">
        <v>0.62288609100000003</v>
      </c>
      <c r="F2779">
        <v>0.62288609100000003</v>
      </c>
      <c r="G2779" s="1">
        <f t="shared" si="86"/>
        <v>317099.99990718201</v>
      </c>
      <c r="K2779" s="1">
        <v>14999</v>
      </c>
      <c r="L2779" s="1">
        <v>500001</v>
      </c>
    </row>
    <row r="2780" spans="1:12" x14ac:dyDescent="0.25">
      <c r="A2780" s="1">
        <v>0.54373618081358599</v>
      </c>
      <c r="B2780" s="1">
        <f t="shared" si="87"/>
        <v>278712.13516695081</v>
      </c>
      <c r="D2780">
        <v>0.62453556899999996</v>
      </c>
      <c r="F2780">
        <v>0.62453556899999996</v>
      </c>
      <c r="G2780" s="1">
        <f t="shared" si="86"/>
        <v>317900.00003613799</v>
      </c>
      <c r="K2780" s="1">
        <v>14999</v>
      </c>
      <c r="L2780" s="1">
        <v>500001</v>
      </c>
    </row>
    <row r="2781" spans="1:12" x14ac:dyDescent="0.25">
      <c r="A2781" s="1">
        <v>0.54375365614337201</v>
      </c>
      <c r="B2781" s="1">
        <f t="shared" si="87"/>
        <v>278720.61073684774</v>
      </c>
      <c r="D2781">
        <v>0.62494793800000004</v>
      </c>
      <c r="F2781">
        <v>0.62494793800000004</v>
      </c>
      <c r="G2781" s="1">
        <f t="shared" si="86"/>
        <v>318099.99982587603</v>
      </c>
      <c r="K2781" s="1">
        <v>14999</v>
      </c>
      <c r="L2781" s="1">
        <v>500001</v>
      </c>
    </row>
    <row r="2782" spans="1:12" x14ac:dyDescent="0.25">
      <c r="A2782" s="1">
        <v>0.54409976143164596</v>
      </c>
      <c r="B2782" s="1">
        <f t="shared" si="87"/>
        <v>278888.47249387117</v>
      </c>
      <c r="D2782">
        <v>0.62536030799999998</v>
      </c>
      <c r="F2782">
        <v>0.62536030799999998</v>
      </c>
      <c r="G2782" s="1">
        <f t="shared" si="86"/>
        <v>318300.00010061602</v>
      </c>
      <c r="K2782" s="1">
        <v>14999</v>
      </c>
      <c r="L2782" s="1">
        <v>500001</v>
      </c>
    </row>
    <row r="2783" spans="1:12" x14ac:dyDescent="0.25">
      <c r="A2783" s="1">
        <v>0.54426283550009702</v>
      </c>
      <c r="B2783" s="1">
        <f t="shared" si="87"/>
        <v>278967.56374321808</v>
      </c>
      <c r="D2783">
        <v>0.62536030799999998</v>
      </c>
      <c r="F2783">
        <v>0.62536030799999998</v>
      </c>
      <c r="G2783" s="1">
        <f t="shared" si="86"/>
        <v>318300.00010061602</v>
      </c>
      <c r="K2783" s="1">
        <v>14999</v>
      </c>
      <c r="L2783" s="1">
        <v>500001</v>
      </c>
    </row>
    <row r="2784" spans="1:12" x14ac:dyDescent="0.25">
      <c r="A2784" s="1">
        <v>0.544454669662365</v>
      </c>
      <c r="B2784" s="1">
        <f t="shared" si="87"/>
        <v>279060.60369558632</v>
      </c>
      <c r="D2784">
        <v>0.62577267700000005</v>
      </c>
      <c r="F2784">
        <v>0.62577267700000005</v>
      </c>
      <c r="G2784" s="1">
        <f t="shared" si="86"/>
        <v>318499.99989035405</v>
      </c>
      <c r="K2784" s="1">
        <v>14999</v>
      </c>
      <c r="L2784" s="1">
        <v>500001</v>
      </c>
    </row>
    <row r="2785" spans="1:12" x14ac:dyDescent="0.25">
      <c r="A2785" s="1">
        <v>0.54467718780781804</v>
      </c>
      <c r="B2785" s="1">
        <f t="shared" si="87"/>
        <v>279168.52544116735</v>
      </c>
      <c r="D2785">
        <v>0.62597886199999997</v>
      </c>
      <c r="F2785">
        <v>0.62597886199999997</v>
      </c>
      <c r="G2785" s="1">
        <f t="shared" si="86"/>
        <v>318600.00002772396</v>
      </c>
      <c r="K2785" s="1">
        <v>14999</v>
      </c>
      <c r="L2785" s="1">
        <v>500001</v>
      </c>
    </row>
    <row r="2786" spans="1:12" x14ac:dyDescent="0.25">
      <c r="A2786" s="1">
        <v>0.54507309585360098</v>
      </c>
      <c r="B2786" s="1">
        <f t="shared" si="87"/>
        <v>279360.54163518816</v>
      </c>
      <c r="D2786">
        <v>0.62597886199999997</v>
      </c>
      <c r="F2786">
        <v>0.62597886199999997</v>
      </c>
      <c r="G2786" s="1">
        <f t="shared" si="86"/>
        <v>318600.00002772396</v>
      </c>
      <c r="K2786" s="1">
        <v>14999</v>
      </c>
      <c r="L2786" s="1">
        <v>500001</v>
      </c>
    </row>
    <row r="2787" spans="1:12" x14ac:dyDescent="0.25">
      <c r="A2787" s="1">
        <v>0.54519116540899903</v>
      </c>
      <c r="B2787" s="1">
        <f t="shared" si="87"/>
        <v>279417.80560569535</v>
      </c>
      <c r="D2787">
        <v>0.62700978600000001</v>
      </c>
      <c r="F2787">
        <v>0.62700978600000001</v>
      </c>
      <c r="G2787" s="1">
        <f t="shared" si="86"/>
        <v>319100.000229572</v>
      </c>
      <c r="K2787" s="1">
        <v>14999</v>
      </c>
      <c r="L2787" s="1">
        <v>500001</v>
      </c>
    </row>
    <row r="2788" spans="1:12" x14ac:dyDescent="0.25">
      <c r="A2788" s="1">
        <v>0.54521997763936503</v>
      </c>
      <c r="B2788" s="1">
        <f t="shared" si="87"/>
        <v>279431.77959504729</v>
      </c>
      <c r="D2788">
        <v>0.62700978600000001</v>
      </c>
      <c r="F2788">
        <v>0.62700978600000001</v>
      </c>
      <c r="G2788" s="1">
        <f t="shared" si="86"/>
        <v>319100.000229572</v>
      </c>
      <c r="K2788" s="1">
        <v>14999</v>
      </c>
      <c r="L2788" s="1">
        <v>500001</v>
      </c>
    </row>
    <row r="2789" spans="1:12" x14ac:dyDescent="0.25">
      <c r="A2789" s="1">
        <v>0.54522711196205098</v>
      </c>
      <c r="B2789" s="1">
        <f t="shared" si="87"/>
        <v>279435.23975581868</v>
      </c>
      <c r="D2789">
        <v>0.62721596999999996</v>
      </c>
      <c r="F2789">
        <v>0.62721596999999996</v>
      </c>
      <c r="G2789" s="1">
        <f t="shared" si="86"/>
        <v>319199.99988193996</v>
      </c>
      <c r="K2789" s="1">
        <v>14999</v>
      </c>
      <c r="L2789" s="1">
        <v>500001</v>
      </c>
    </row>
    <row r="2790" spans="1:12" x14ac:dyDescent="0.25">
      <c r="A2790" s="1">
        <v>0.545872459370213</v>
      </c>
      <c r="B2790" s="1">
        <f t="shared" si="87"/>
        <v>279748.23453947203</v>
      </c>
      <c r="D2790">
        <v>0.62762834000000001</v>
      </c>
      <c r="F2790">
        <v>0.62762834000000001</v>
      </c>
      <c r="G2790" s="1">
        <f t="shared" si="86"/>
        <v>319400.00015668001</v>
      </c>
      <c r="K2790" s="1">
        <v>14999</v>
      </c>
      <c r="L2790" s="1">
        <v>500001</v>
      </c>
    </row>
    <row r="2791" spans="1:12" x14ac:dyDescent="0.25">
      <c r="A2791" s="1">
        <v>0.54639034063816605</v>
      </c>
      <c r="B2791" s="1">
        <f t="shared" si="87"/>
        <v>279999.40799019183</v>
      </c>
      <c r="D2791">
        <v>0.62762834000000001</v>
      </c>
      <c r="F2791">
        <v>0.62762834000000001</v>
      </c>
      <c r="G2791" s="1">
        <f t="shared" si="86"/>
        <v>319400.00015668001</v>
      </c>
      <c r="K2791" s="1">
        <v>14999</v>
      </c>
      <c r="L2791" s="1">
        <v>500001</v>
      </c>
    </row>
    <row r="2792" spans="1:12" x14ac:dyDescent="0.25">
      <c r="A2792" s="1">
        <v>0.54660955762850505</v>
      </c>
      <c r="B2792" s="1">
        <f t="shared" si="87"/>
        <v>280105.7286689402</v>
      </c>
      <c r="D2792">
        <v>0.62886544799999999</v>
      </c>
      <c r="F2792">
        <v>0.62886544799999999</v>
      </c>
      <c r="G2792" s="1">
        <f t="shared" si="86"/>
        <v>320000.00001089601</v>
      </c>
      <c r="K2792" s="1">
        <v>14999</v>
      </c>
      <c r="L2792" s="1">
        <v>500001</v>
      </c>
    </row>
    <row r="2793" spans="1:12" x14ac:dyDescent="0.25">
      <c r="A2793" s="1">
        <v>0.54661859124966405</v>
      </c>
      <c r="B2793" s="1">
        <f t="shared" si="87"/>
        <v>280110.10999326955</v>
      </c>
      <c r="D2793">
        <v>0.62886544799999999</v>
      </c>
      <c r="F2793">
        <v>0.62886544799999999</v>
      </c>
      <c r="G2793" s="1">
        <f t="shared" si="86"/>
        <v>320000.00001089601</v>
      </c>
      <c r="K2793" s="1">
        <v>14999</v>
      </c>
      <c r="L2793" s="1">
        <v>500001</v>
      </c>
    </row>
    <row r="2794" spans="1:12" x14ac:dyDescent="0.25">
      <c r="A2794" s="1">
        <v>0.54698628885652301</v>
      </c>
      <c r="B2794" s="1">
        <f t="shared" si="87"/>
        <v>280288.4440679914</v>
      </c>
      <c r="D2794">
        <v>0.62886544799999999</v>
      </c>
      <c r="F2794">
        <v>0.62886544799999999</v>
      </c>
      <c r="G2794" s="1">
        <f t="shared" si="86"/>
        <v>320000.00001089601</v>
      </c>
      <c r="K2794" s="1">
        <v>14999</v>
      </c>
      <c r="L2794" s="1">
        <v>500001</v>
      </c>
    </row>
    <row r="2795" spans="1:12" x14ac:dyDescent="0.25">
      <c r="A2795" s="1">
        <v>0.54700703971579401</v>
      </c>
      <c r="B2795" s="1">
        <f t="shared" si="87"/>
        <v>280298.5082762395</v>
      </c>
      <c r="D2795">
        <v>0.62989637200000004</v>
      </c>
      <c r="F2795">
        <v>0.62989637200000004</v>
      </c>
      <c r="G2795" s="1">
        <f t="shared" si="86"/>
        <v>320500.00021274399</v>
      </c>
      <c r="K2795" s="1">
        <v>14999</v>
      </c>
      <c r="L2795" s="1">
        <v>500001</v>
      </c>
    </row>
    <row r="2796" spans="1:12" x14ac:dyDescent="0.25">
      <c r="A2796" s="1">
        <v>0.54750267785499296</v>
      </c>
      <c r="B2796" s="1">
        <f t="shared" si="87"/>
        <v>280538.89376502729</v>
      </c>
      <c r="D2796">
        <v>0.63010255599999998</v>
      </c>
      <c r="F2796">
        <v>0.63010255599999998</v>
      </c>
      <c r="G2796" s="1">
        <f t="shared" si="86"/>
        <v>320599.99986511201</v>
      </c>
      <c r="K2796" s="1">
        <v>14999</v>
      </c>
      <c r="L2796" s="1">
        <v>500001</v>
      </c>
    </row>
    <row r="2797" spans="1:12" x14ac:dyDescent="0.25">
      <c r="A2797" s="1">
        <v>0.547801092262171</v>
      </c>
      <c r="B2797" s="1">
        <f t="shared" si="87"/>
        <v>280683.62534933747</v>
      </c>
      <c r="D2797">
        <v>0.63051492600000003</v>
      </c>
      <c r="F2797">
        <v>0.63051492600000003</v>
      </c>
      <c r="G2797" s="1">
        <f t="shared" si="86"/>
        <v>320800.000139852</v>
      </c>
      <c r="K2797" s="1">
        <v>14999</v>
      </c>
      <c r="L2797" s="1">
        <v>500001</v>
      </c>
    </row>
    <row r="2798" spans="1:12" x14ac:dyDescent="0.25">
      <c r="A2798" s="1">
        <v>0.54850134288281505</v>
      </c>
      <c r="B2798" s="1">
        <f t="shared" si="87"/>
        <v>281023.24830085109</v>
      </c>
      <c r="D2798">
        <v>0.63133966500000005</v>
      </c>
      <c r="F2798">
        <v>0.63133966500000005</v>
      </c>
      <c r="G2798" s="1">
        <f t="shared" si="86"/>
        <v>321200.00020433002</v>
      </c>
      <c r="K2798" s="1">
        <v>14999</v>
      </c>
      <c r="L2798" s="1">
        <v>500001</v>
      </c>
    </row>
    <row r="2799" spans="1:12" x14ac:dyDescent="0.25">
      <c r="A2799" s="1">
        <v>0.54872022657995301</v>
      </c>
      <c r="B2799" s="1">
        <f t="shared" si="87"/>
        <v>281129.40733173036</v>
      </c>
      <c r="D2799">
        <v>0.63216440299999999</v>
      </c>
      <c r="F2799">
        <v>0.63216440299999999</v>
      </c>
      <c r="G2799" s="1">
        <f t="shared" si="86"/>
        <v>321599.99978380598</v>
      </c>
      <c r="K2799" s="1">
        <v>14999</v>
      </c>
      <c r="L2799" s="1">
        <v>500001</v>
      </c>
    </row>
    <row r="2800" spans="1:12" x14ac:dyDescent="0.25">
      <c r="A2800" s="1">
        <v>0.54882204288770897</v>
      </c>
      <c r="B2800" s="1">
        <f t="shared" si="87"/>
        <v>281178.78844462463</v>
      </c>
      <c r="D2800">
        <v>0.63278295799999995</v>
      </c>
      <c r="F2800">
        <v>0.63278295799999995</v>
      </c>
      <c r="G2800" s="1">
        <f t="shared" si="86"/>
        <v>321900.00019591599</v>
      </c>
      <c r="K2800" s="1">
        <v>14999</v>
      </c>
      <c r="L2800" s="1">
        <v>500001</v>
      </c>
    </row>
    <row r="2801" spans="1:12" x14ac:dyDescent="0.25">
      <c r="A2801" s="1">
        <v>0.54884506412590905</v>
      </c>
      <c r="B2801" s="1">
        <f t="shared" si="87"/>
        <v>281189.95379119413</v>
      </c>
      <c r="D2801">
        <v>0.63340151200000006</v>
      </c>
      <c r="F2801">
        <v>0.63340151200000006</v>
      </c>
      <c r="G2801" s="1">
        <f t="shared" si="86"/>
        <v>322200.00012302405</v>
      </c>
      <c r="K2801" s="1">
        <v>14999</v>
      </c>
      <c r="L2801" s="1">
        <v>500001</v>
      </c>
    </row>
    <row r="2802" spans="1:12" x14ac:dyDescent="0.25">
      <c r="A2802" s="1">
        <v>0.54885115520266203</v>
      </c>
      <c r="B2802" s="1">
        <f t="shared" si="87"/>
        <v>281192.9079756015</v>
      </c>
      <c r="D2802">
        <v>0.633607696</v>
      </c>
      <c r="F2802">
        <v>0.633607696</v>
      </c>
      <c r="G2802" s="1">
        <f t="shared" si="86"/>
        <v>322299.999775392</v>
      </c>
      <c r="K2802" s="1">
        <v>14999</v>
      </c>
      <c r="L2802" s="1">
        <v>500001</v>
      </c>
    </row>
    <row r="2803" spans="1:12" x14ac:dyDescent="0.25">
      <c r="A2803" s="1">
        <v>0.54885423132093103</v>
      </c>
      <c r="B2803" s="1">
        <f t="shared" si="87"/>
        <v>281194.39989911421</v>
      </c>
      <c r="D2803">
        <v>0.63381388100000002</v>
      </c>
      <c r="F2803">
        <v>0.63381388100000002</v>
      </c>
      <c r="G2803" s="1">
        <f t="shared" si="86"/>
        <v>322399.99991276202</v>
      </c>
      <c r="K2803" s="1">
        <v>14999</v>
      </c>
      <c r="L2803" s="1">
        <v>500001</v>
      </c>
    </row>
    <row r="2804" spans="1:12" x14ac:dyDescent="0.25">
      <c r="A2804" s="1">
        <v>0.54926501007838702</v>
      </c>
      <c r="B2804" s="1">
        <f t="shared" si="87"/>
        <v>281393.62841803784</v>
      </c>
      <c r="D2804">
        <v>0.63422625099999996</v>
      </c>
      <c r="F2804">
        <v>0.63422625099999996</v>
      </c>
      <c r="G2804" s="1">
        <f t="shared" si="86"/>
        <v>322600.00018750201</v>
      </c>
      <c r="K2804" s="1">
        <v>14999</v>
      </c>
      <c r="L2804" s="1">
        <v>500001</v>
      </c>
    </row>
    <row r="2805" spans="1:12" x14ac:dyDescent="0.25">
      <c r="A2805" s="1">
        <v>0.549295685685665</v>
      </c>
      <c r="B2805" s="1">
        <f t="shared" si="87"/>
        <v>281408.50614891888</v>
      </c>
      <c r="D2805">
        <v>0.63484480499999996</v>
      </c>
      <c r="F2805">
        <v>0.63484480499999996</v>
      </c>
      <c r="G2805" s="1">
        <f t="shared" si="86"/>
        <v>322900.00011460995</v>
      </c>
      <c r="K2805" s="1">
        <v>14999</v>
      </c>
      <c r="L2805" s="1">
        <v>500001</v>
      </c>
    </row>
    <row r="2806" spans="1:12" x14ac:dyDescent="0.25">
      <c r="A2806" s="1">
        <v>0.54942368223821703</v>
      </c>
      <c r="B2806" s="1">
        <f t="shared" si="87"/>
        <v>281470.58473289973</v>
      </c>
      <c r="D2806">
        <v>0.63525717400000004</v>
      </c>
      <c r="F2806">
        <v>0.63525717400000004</v>
      </c>
      <c r="G2806" s="1">
        <f t="shared" si="86"/>
        <v>323099.99990434799</v>
      </c>
      <c r="K2806" s="1">
        <v>14999</v>
      </c>
      <c r="L2806" s="1">
        <v>500001</v>
      </c>
    </row>
    <row r="2807" spans="1:12" x14ac:dyDescent="0.25">
      <c r="A2807" s="1">
        <v>0.54949092091627105</v>
      </c>
      <c r="B2807" s="1">
        <f t="shared" si="87"/>
        <v>281503.1956262333</v>
      </c>
      <c r="D2807">
        <v>0.63525717400000004</v>
      </c>
      <c r="F2807">
        <v>0.63525717400000004</v>
      </c>
      <c r="G2807" s="1">
        <f t="shared" si="86"/>
        <v>323099.99990434799</v>
      </c>
      <c r="K2807" s="1">
        <v>14999</v>
      </c>
      <c r="L2807" s="1">
        <v>500001</v>
      </c>
    </row>
    <row r="2808" spans="1:12" x14ac:dyDescent="0.25">
      <c r="A2808" s="1">
        <v>0.54965338180622703</v>
      </c>
      <c r="B2808" s="1">
        <f t="shared" si="87"/>
        <v>281581.98948278371</v>
      </c>
      <c r="D2808">
        <v>0.63566954399999998</v>
      </c>
      <c r="F2808">
        <v>0.63566954399999998</v>
      </c>
      <c r="G2808" s="1">
        <f t="shared" si="86"/>
        <v>323300.00017908798</v>
      </c>
      <c r="K2808" s="1">
        <v>14999</v>
      </c>
      <c r="L2808" s="1">
        <v>500001</v>
      </c>
    </row>
    <row r="2809" spans="1:12" x14ac:dyDescent="0.25">
      <c r="A2809" s="1">
        <v>0.55024218635008804</v>
      </c>
      <c r="B2809" s="1">
        <f t="shared" si="87"/>
        <v>281867.56086416543</v>
      </c>
      <c r="D2809">
        <v>0.63670046700000005</v>
      </c>
      <c r="F2809">
        <v>0.63670046700000005</v>
      </c>
      <c r="G2809" s="1">
        <f t="shared" si="86"/>
        <v>323799.99989593402</v>
      </c>
      <c r="K2809" s="1">
        <v>14999</v>
      </c>
      <c r="L2809" s="1">
        <v>500001</v>
      </c>
    </row>
    <row r="2810" spans="1:12" x14ac:dyDescent="0.25">
      <c r="A2810" s="1">
        <v>0.55040853373359999</v>
      </c>
      <c r="B2810" s="1">
        <f t="shared" si="87"/>
        <v>281948.23967786349</v>
      </c>
      <c r="D2810">
        <v>0.63711283699999999</v>
      </c>
      <c r="F2810">
        <v>0.63711283699999999</v>
      </c>
      <c r="G2810" s="1">
        <f t="shared" si="86"/>
        <v>324000.000170674</v>
      </c>
      <c r="K2810" s="1">
        <v>14999</v>
      </c>
      <c r="L2810" s="1">
        <v>500001</v>
      </c>
    </row>
    <row r="2811" spans="1:12" x14ac:dyDescent="0.25">
      <c r="A2811" s="1">
        <v>0.55066263067955501</v>
      </c>
      <c r="B2811" s="1">
        <f t="shared" si="87"/>
        <v>282071.47720484552</v>
      </c>
      <c r="D2811">
        <v>0.63834994499999997</v>
      </c>
      <c r="F2811">
        <v>0.63834994499999997</v>
      </c>
      <c r="G2811" s="1">
        <f t="shared" si="86"/>
        <v>324600.00002489</v>
      </c>
      <c r="K2811" s="1">
        <v>14999</v>
      </c>
      <c r="L2811" s="1">
        <v>500001</v>
      </c>
    </row>
    <row r="2812" spans="1:12" x14ac:dyDescent="0.25">
      <c r="A2812" s="1">
        <v>0.55075839042140295</v>
      </c>
      <c r="B2812" s="1">
        <f t="shared" si="87"/>
        <v>282117.92087116127</v>
      </c>
      <c r="D2812">
        <v>0.63917468399999999</v>
      </c>
      <c r="F2812">
        <v>0.63917468399999999</v>
      </c>
      <c r="G2812" s="1">
        <f t="shared" si="86"/>
        <v>325000.00008936797</v>
      </c>
      <c r="K2812" s="1">
        <v>14999</v>
      </c>
      <c r="L2812" s="1">
        <v>500001</v>
      </c>
    </row>
    <row r="2813" spans="1:12" x14ac:dyDescent="0.25">
      <c r="A2813" s="1">
        <v>0.55086192632654496</v>
      </c>
      <c r="B2813" s="1">
        <f t="shared" si="87"/>
        <v>282168.13599222695</v>
      </c>
      <c r="D2813">
        <v>0.63958705299999996</v>
      </c>
      <c r="F2813">
        <v>0.63958705299999996</v>
      </c>
      <c r="G2813" s="1">
        <f t="shared" si="86"/>
        <v>325199.99987910601</v>
      </c>
      <c r="K2813" s="1">
        <v>14999</v>
      </c>
      <c r="L2813" s="1">
        <v>500001</v>
      </c>
    </row>
    <row r="2814" spans="1:12" x14ac:dyDescent="0.25">
      <c r="A2814" s="1">
        <v>0.550901967056044</v>
      </c>
      <c r="B2814" s="1">
        <f t="shared" si="87"/>
        <v>282187.55582611542</v>
      </c>
      <c r="D2814">
        <v>0.64020560699999995</v>
      </c>
      <c r="F2814">
        <v>0.64020560699999995</v>
      </c>
      <c r="G2814" s="1">
        <f t="shared" si="86"/>
        <v>325499.99980621395</v>
      </c>
      <c r="K2814" s="1">
        <v>14999</v>
      </c>
      <c r="L2814" s="1">
        <v>500001</v>
      </c>
    </row>
    <row r="2815" spans="1:12" x14ac:dyDescent="0.25">
      <c r="A2815" s="1">
        <v>0.55111647816355203</v>
      </c>
      <c r="B2815" s="1">
        <f t="shared" si="87"/>
        <v>282291.59414227906</v>
      </c>
      <c r="D2815">
        <v>0.64103034599999997</v>
      </c>
      <c r="F2815">
        <v>0.64103034599999997</v>
      </c>
      <c r="G2815" s="1">
        <f t="shared" si="86"/>
        <v>325899.99987069197</v>
      </c>
      <c r="K2815" s="1">
        <v>14999</v>
      </c>
      <c r="L2815" s="1">
        <v>500001</v>
      </c>
    </row>
    <row r="2816" spans="1:12" x14ac:dyDescent="0.25">
      <c r="A2816" s="1">
        <v>0.55122568829847496</v>
      </c>
      <c r="B2816" s="1">
        <f t="shared" si="87"/>
        <v>282344.56127613696</v>
      </c>
      <c r="D2816">
        <v>0.64103034599999997</v>
      </c>
      <c r="F2816">
        <v>0.64103034599999997</v>
      </c>
      <c r="G2816" s="1">
        <f t="shared" si="86"/>
        <v>325899.99987069197</v>
      </c>
      <c r="K2816" s="1">
        <v>14999</v>
      </c>
      <c r="L2816" s="1">
        <v>500001</v>
      </c>
    </row>
    <row r="2817" spans="1:12" x14ac:dyDescent="0.25">
      <c r="A2817" s="1">
        <v>0.55125935515878499</v>
      </c>
      <c r="B2817" s="1">
        <f t="shared" si="87"/>
        <v>282360.88977072103</v>
      </c>
      <c r="D2817">
        <v>0.64144271600000002</v>
      </c>
      <c r="F2817">
        <v>0.64144271600000002</v>
      </c>
      <c r="G2817" s="1">
        <f t="shared" ref="G2817:G2880" si="88">(F2817*(500001-14999))+14999</f>
        <v>326100.00014543202</v>
      </c>
      <c r="K2817" s="1">
        <v>14999</v>
      </c>
      <c r="L2817" s="1">
        <v>500001</v>
      </c>
    </row>
    <row r="2818" spans="1:12" x14ac:dyDescent="0.25">
      <c r="A2818" s="1">
        <v>0.55139568633923197</v>
      </c>
      <c r="B2818" s="1">
        <f t="shared" si="87"/>
        <v>282427.01066590019</v>
      </c>
      <c r="D2818">
        <v>0.64144271600000002</v>
      </c>
      <c r="F2818">
        <v>0.64144271600000002</v>
      </c>
      <c r="G2818" s="1">
        <f t="shared" si="88"/>
        <v>326100.00014543202</v>
      </c>
      <c r="K2818" s="1">
        <v>14999</v>
      </c>
      <c r="L2818" s="1">
        <v>500001</v>
      </c>
    </row>
    <row r="2819" spans="1:12" x14ac:dyDescent="0.25">
      <c r="A2819" s="1">
        <v>0.55146523181802598</v>
      </c>
      <c r="B2819" s="1">
        <f t="shared" si="87"/>
        <v>282460.74036220624</v>
      </c>
      <c r="D2819">
        <v>0.64144271600000002</v>
      </c>
      <c r="F2819">
        <v>0.64144271600000002</v>
      </c>
      <c r="G2819" s="1">
        <f t="shared" si="88"/>
        <v>326100.00014543202</v>
      </c>
      <c r="K2819" s="1">
        <v>14999</v>
      </c>
      <c r="L2819" s="1">
        <v>500001</v>
      </c>
    </row>
    <row r="2820" spans="1:12" x14ac:dyDescent="0.25">
      <c r="A2820" s="1">
        <v>0.55242186522806702</v>
      </c>
      <c r="B2820" s="1">
        <f t="shared" si="87"/>
        <v>282924.70947934297</v>
      </c>
      <c r="D2820">
        <v>0.64267982400000001</v>
      </c>
      <c r="F2820">
        <v>0.64267982400000001</v>
      </c>
      <c r="G2820" s="1">
        <f t="shared" si="88"/>
        <v>326699.99999964802</v>
      </c>
      <c r="K2820" s="1">
        <v>14999</v>
      </c>
      <c r="L2820" s="1">
        <v>500001</v>
      </c>
    </row>
    <row r="2821" spans="1:12" x14ac:dyDescent="0.25">
      <c r="A2821" s="1">
        <v>0.55338270874986595</v>
      </c>
      <c r="B2821" s="1">
        <f t="shared" si="87"/>
        <v>283390.72050910251</v>
      </c>
      <c r="D2821">
        <v>0.643916932</v>
      </c>
      <c r="F2821">
        <v>0.643916932</v>
      </c>
      <c r="G2821" s="1">
        <f t="shared" si="88"/>
        <v>327299.99985386402</v>
      </c>
      <c r="K2821" s="1">
        <v>14999</v>
      </c>
      <c r="L2821" s="1">
        <v>500001</v>
      </c>
    </row>
    <row r="2822" spans="1:12" x14ac:dyDescent="0.25">
      <c r="A2822" s="1">
        <v>0.55346665164851705</v>
      </c>
      <c r="B2822" s="1">
        <f t="shared" si="87"/>
        <v>283431.43298283406</v>
      </c>
      <c r="D2822">
        <v>0.643916932</v>
      </c>
      <c r="F2822">
        <v>0.643916932</v>
      </c>
      <c r="G2822" s="1">
        <f t="shared" si="88"/>
        <v>327299.99985386402</v>
      </c>
      <c r="K2822" s="1">
        <v>14999</v>
      </c>
      <c r="L2822" s="1">
        <v>500001</v>
      </c>
    </row>
    <row r="2823" spans="1:12" x14ac:dyDescent="0.25">
      <c r="A2823" s="1">
        <v>0.55347170349371899</v>
      </c>
      <c r="B2823" s="1">
        <f t="shared" si="87"/>
        <v>283433.88313786068</v>
      </c>
      <c r="D2823">
        <v>0.64536022500000001</v>
      </c>
      <c r="F2823">
        <v>0.64536022500000001</v>
      </c>
      <c r="G2823" s="1">
        <f t="shared" si="88"/>
        <v>327999.99984544999</v>
      </c>
      <c r="K2823" s="1">
        <v>14999</v>
      </c>
      <c r="L2823" s="1">
        <v>500001</v>
      </c>
    </row>
    <row r="2824" spans="1:12" x14ac:dyDescent="0.25">
      <c r="A2824" s="1">
        <v>0.55351872811746905</v>
      </c>
      <c r="B2824" s="1">
        <f t="shared" si="87"/>
        <v>283456.69017442875</v>
      </c>
      <c r="D2824">
        <v>0.64721588799999996</v>
      </c>
      <c r="F2824">
        <v>0.64721588799999996</v>
      </c>
      <c r="G2824" s="1">
        <f t="shared" si="88"/>
        <v>328900.000111776</v>
      </c>
      <c r="K2824" s="1">
        <v>14999</v>
      </c>
      <c r="L2824" s="1">
        <v>500001</v>
      </c>
    </row>
    <row r="2825" spans="1:12" x14ac:dyDescent="0.25">
      <c r="A2825" s="1">
        <v>0.55355705295989099</v>
      </c>
      <c r="B2825" s="1">
        <f t="shared" si="87"/>
        <v>283475.27779965306</v>
      </c>
      <c r="D2825">
        <v>0.64762825700000004</v>
      </c>
      <c r="F2825">
        <v>0.64762825700000004</v>
      </c>
      <c r="G2825" s="1">
        <f t="shared" si="88"/>
        <v>329099.99990151403</v>
      </c>
      <c r="K2825" s="1">
        <v>14999</v>
      </c>
      <c r="L2825" s="1">
        <v>500001</v>
      </c>
    </row>
    <row r="2826" spans="1:12" x14ac:dyDescent="0.25">
      <c r="A2826" s="1">
        <v>0.55358835473655099</v>
      </c>
      <c r="B2826" s="1">
        <f t="shared" si="87"/>
        <v>283490.45922393672</v>
      </c>
      <c r="D2826">
        <v>0.64824681100000003</v>
      </c>
      <c r="F2826">
        <v>0.64824681100000003</v>
      </c>
      <c r="G2826" s="1">
        <f t="shared" si="88"/>
        <v>329399.99982862204</v>
      </c>
      <c r="K2826" s="1">
        <v>14999</v>
      </c>
      <c r="L2826" s="1">
        <v>500001</v>
      </c>
    </row>
    <row r="2827" spans="1:12" x14ac:dyDescent="0.25">
      <c r="A2827" s="1">
        <v>0.55369795160842905</v>
      </c>
      <c r="B2827" s="1">
        <f t="shared" si="87"/>
        <v>283543.61392599129</v>
      </c>
      <c r="D2827">
        <v>0.64845299599999995</v>
      </c>
      <c r="F2827">
        <v>0.64845299599999995</v>
      </c>
      <c r="G2827" s="1">
        <f t="shared" si="88"/>
        <v>329499.999965992</v>
      </c>
      <c r="K2827" s="1">
        <v>14999</v>
      </c>
      <c r="L2827" s="1">
        <v>500001</v>
      </c>
    </row>
    <row r="2828" spans="1:12" x14ac:dyDescent="0.25">
      <c r="A2828" s="1">
        <v>0.55413899613852502</v>
      </c>
      <c r="B2828" s="1">
        <f t="shared" si="87"/>
        <v>283757.5214051769</v>
      </c>
      <c r="D2828">
        <v>0.64845299599999995</v>
      </c>
      <c r="F2828">
        <v>0.64845299599999995</v>
      </c>
      <c r="G2828" s="1">
        <f t="shared" si="88"/>
        <v>329499.999965992</v>
      </c>
      <c r="K2828" s="1">
        <v>14999</v>
      </c>
      <c r="L2828" s="1">
        <v>500001</v>
      </c>
    </row>
    <row r="2829" spans="1:12" x14ac:dyDescent="0.25">
      <c r="A2829" s="1">
        <v>0.55444479010590697</v>
      </c>
      <c r="B2829" s="1">
        <f t="shared" si="87"/>
        <v>283905.8320909451</v>
      </c>
      <c r="D2829">
        <v>0.648865366</v>
      </c>
      <c r="F2829">
        <v>0.648865366</v>
      </c>
      <c r="G2829" s="1">
        <f t="shared" si="88"/>
        <v>329700.00024073198</v>
      </c>
      <c r="K2829" s="1">
        <v>14999</v>
      </c>
      <c r="L2829" s="1">
        <v>500001</v>
      </c>
    </row>
    <row r="2830" spans="1:12" x14ac:dyDescent="0.25">
      <c r="A2830" s="1">
        <v>0.55495436055844005</v>
      </c>
      <c r="B2830" s="1">
        <f t="shared" si="87"/>
        <v>284152.97477956454</v>
      </c>
      <c r="D2830">
        <v>0.64948391999999999</v>
      </c>
      <c r="F2830">
        <v>0.64948391999999999</v>
      </c>
      <c r="G2830" s="1">
        <f t="shared" si="88"/>
        <v>330000.00016783999</v>
      </c>
      <c r="K2830" s="1">
        <v>14999</v>
      </c>
      <c r="L2830" s="1">
        <v>500001</v>
      </c>
    </row>
    <row r="2831" spans="1:12" x14ac:dyDescent="0.25">
      <c r="A2831" s="1">
        <v>0.55535275535815398</v>
      </c>
      <c r="B2831" s="1">
        <f t="shared" si="87"/>
        <v>284346.19705421542</v>
      </c>
      <c r="D2831">
        <v>0.65010247399999999</v>
      </c>
      <c r="F2831">
        <v>0.65010247399999999</v>
      </c>
      <c r="G2831" s="1">
        <f t="shared" si="88"/>
        <v>330300.00009494799</v>
      </c>
      <c r="K2831" s="1">
        <v>14999</v>
      </c>
      <c r="L2831" s="1">
        <v>500001</v>
      </c>
    </row>
    <row r="2832" spans="1:12" x14ac:dyDescent="0.25">
      <c r="A2832" s="1">
        <v>0.55548866295937505</v>
      </c>
      <c r="B2832" s="1">
        <f t="shared" si="87"/>
        <v>284412.11251262284</v>
      </c>
      <c r="D2832">
        <v>0.65030865900000001</v>
      </c>
      <c r="F2832">
        <v>0.65030865900000001</v>
      </c>
      <c r="G2832" s="1">
        <f t="shared" si="88"/>
        <v>330400.00023231801</v>
      </c>
      <c r="K2832" s="1">
        <v>14999</v>
      </c>
      <c r="L2832" s="1">
        <v>500001</v>
      </c>
    </row>
    <row r="2833" spans="1:12" x14ac:dyDescent="0.25">
      <c r="A2833" s="1">
        <v>0.55613965187147796</v>
      </c>
      <c r="B2833" s="1">
        <f t="shared" si="87"/>
        <v>284727.84343697055</v>
      </c>
      <c r="D2833">
        <v>0.65072102799999998</v>
      </c>
      <c r="F2833">
        <v>0.65072102799999998</v>
      </c>
      <c r="G2833" s="1">
        <f t="shared" si="88"/>
        <v>330600.00002205599</v>
      </c>
      <c r="K2833" s="1">
        <v>14999</v>
      </c>
      <c r="L2833" s="1">
        <v>500001</v>
      </c>
    </row>
    <row r="2834" spans="1:12" x14ac:dyDescent="0.25">
      <c r="A2834" s="1">
        <v>0.55617955892014703</v>
      </c>
      <c r="B2834" s="1">
        <f t="shared" si="87"/>
        <v>284747.19843538915</v>
      </c>
      <c r="D2834">
        <v>0.65113339699999995</v>
      </c>
      <c r="F2834">
        <v>0.65113339699999995</v>
      </c>
      <c r="G2834" s="1">
        <f t="shared" si="88"/>
        <v>330799.99981179397</v>
      </c>
      <c r="K2834" s="1">
        <v>14999</v>
      </c>
      <c r="L2834" s="1">
        <v>500001</v>
      </c>
    </row>
    <row r="2835" spans="1:12" x14ac:dyDescent="0.25">
      <c r="A2835" s="1">
        <v>0.55629110355139799</v>
      </c>
      <c r="B2835" s="1">
        <f t="shared" si="87"/>
        <v>284801.29780463513</v>
      </c>
      <c r="D2835">
        <v>0.65175195200000002</v>
      </c>
      <c r="F2835">
        <v>0.65175195200000002</v>
      </c>
      <c r="G2835" s="1">
        <f t="shared" si="88"/>
        <v>331100.00022390403</v>
      </c>
      <c r="K2835" s="1">
        <v>14999</v>
      </c>
      <c r="L2835" s="1">
        <v>500001</v>
      </c>
    </row>
    <row r="2836" spans="1:12" x14ac:dyDescent="0.25">
      <c r="A2836" s="1">
        <v>0.55642050388199404</v>
      </c>
      <c r="B2836" s="1">
        <f t="shared" ref="B2836:B2899" si="89">(A2836*(500001-14999))+14999</f>
        <v>284864.0572237749</v>
      </c>
      <c r="D2836">
        <v>0.65195813599999997</v>
      </c>
      <c r="F2836">
        <v>0.65195813599999997</v>
      </c>
      <c r="G2836" s="1">
        <f t="shared" si="88"/>
        <v>331199.99987627199</v>
      </c>
      <c r="K2836" s="1">
        <v>14999</v>
      </c>
      <c r="L2836" s="1">
        <v>500001</v>
      </c>
    </row>
    <row r="2837" spans="1:12" x14ac:dyDescent="0.25">
      <c r="A2837" s="1">
        <v>0.55656867598397097</v>
      </c>
      <c r="B2837" s="1">
        <f t="shared" si="89"/>
        <v>284935.92098957789</v>
      </c>
      <c r="D2837">
        <v>0.65216432099999999</v>
      </c>
      <c r="F2837">
        <v>0.65216432099999999</v>
      </c>
      <c r="G2837" s="1">
        <f t="shared" si="88"/>
        <v>331300.00001364201</v>
      </c>
      <c r="K2837" s="1">
        <v>14999</v>
      </c>
      <c r="L2837" s="1">
        <v>500001</v>
      </c>
    </row>
    <row r="2838" spans="1:12" x14ac:dyDescent="0.25">
      <c r="A2838" s="1">
        <v>0.55702197281286703</v>
      </c>
      <c r="B2838" s="1">
        <f t="shared" si="89"/>
        <v>285155.77085818612</v>
      </c>
      <c r="D2838">
        <v>0.65216432099999999</v>
      </c>
      <c r="F2838">
        <v>0.65216432099999999</v>
      </c>
      <c r="G2838" s="1">
        <f t="shared" si="88"/>
        <v>331300.00001364201</v>
      </c>
      <c r="K2838" s="1">
        <v>14999</v>
      </c>
      <c r="L2838" s="1">
        <v>500001</v>
      </c>
    </row>
    <row r="2839" spans="1:12" x14ac:dyDescent="0.25">
      <c r="A2839" s="1">
        <v>0.55733597775800403</v>
      </c>
      <c r="B2839" s="1">
        <f t="shared" si="89"/>
        <v>285308.06388458749</v>
      </c>
      <c r="D2839">
        <v>0.65278287499999998</v>
      </c>
      <c r="F2839">
        <v>0.65278287499999998</v>
      </c>
      <c r="G2839" s="1">
        <f t="shared" si="88"/>
        <v>331599.99994075001</v>
      </c>
      <c r="K2839" s="1">
        <v>14999</v>
      </c>
      <c r="L2839" s="1">
        <v>500001</v>
      </c>
    </row>
    <row r="2840" spans="1:12" x14ac:dyDescent="0.25">
      <c r="A2840" s="1">
        <v>0.55771302398552602</v>
      </c>
      <c r="B2840" s="1">
        <f t="shared" si="89"/>
        <v>285490.93205902807</v>
      </c>
      <c r="D2840">
        <v>0.65340142899999998</v>
      </c>
      <c r="F2840">
        <v>0.65340142899999998</v>
      </c>
      <c r="G2840" s="1">
        <f t="shared" si="88"/>
        <v>331899.99986785802</v>
      </c>
      <c r="K2840" s="1">
        <v>14999</v>
      </c>
      <c r="L2840" s="1">
        <v>500001</v>
      </c>
    </row>
    <row r="2841" spans="1:12" x14ac:dyDescent="0.25">
      <c r="A2841" s="1">
        <v>0.55790177790540396</v>
      </c>
      <c r="B2841" s="1">
        <f t="shared" si="89"/>
        <v>285582.47808767675</v>
      </c>
      <c r="D2841">
        <v>0.653607614</v>
      </c>
      <c r="F2841">
        <v>0.653607614</v>
      </c>
      <c r="G2841" s="1">
        <f t="shared" si="88"/>
        <v>332000.00000522798</v>
      </c>
      <c r="K2841" s="1">
        <v>14999</v>
      </c>
      <c r="L2841" s="1">
        <v>500001</v>
      </c>
    </row>
    <row r="2842" spans="1:12" x14ac:dyDescent="0.25">
      <c r="A2842" s="1">
        <v>0.55790205568457696</v>
      </c>
      <c r="B2842" s="1">
        <f t="shared" si="89"/>
        <v>285582.61281113117</v>
      </c>
      <c r="D2842">
        <v>0.654226168</v>
      </c>
      <c r="F2842">
        <v>0.654226168</v>
      </c>
      <c r="G2842" s="1">
        <f t="shared" si="88"/>
        <v>332299.99993233598</v>
      </c>
      <c r="K2842" s="1">
        <v>14999</v>
      </c>
      <c r="L2842" s="1">
        <v>500001</v>
      </c>
    </row>
    <row r="2843" spans="1:12" x14ac:dyDescent="0.25">
      <c r="A2843" s="1">
        <v>0.55800130141132398</v>
      </c>
      <c r="B2843" s="1">
        <f t="shared" si="89"/>
        <v>285630.74718709494</v>
      </c>
      <c r="D2843">
        <v>0.65443235300000002</v>
      </c>
      <c r="F2843">
        <v>0.65443235300000002</v>
      </c>
      <c r="G2843" s="1">
        <f t="shared" si="88"/>
        <v>332400.000069706</v>
      </c>
      <c r="K2843" s="1">
        <v>14999</v>
      </c>
      <c r="L2843" s="1">
        <v>500001</v>
      </c>
    </row>
    <row r="2844" spans="1:12" x14ac:dyDescent="0.25">
      <c r="A2844" s="1">
        <v>0.55820794334413704</v>
      </c>
      <c r="B2844" s="1">
        <f t="shared" si="89"/>
        <v>285730.96893779316</v>
      </c>
      <c r="D2844">
        <v>0.65463853800000005</v>
      </c>
      <c r="F2844">
        <v>0.65463853800000005</v>
      </c>
      <c r="G2844" s="1">
        <f t="shared" si="88"/>
        <v>332500.00020707602</v>
      </c>
      <c r="K2844" s="1">
        <v>14999</v>
      </c>
      <c r="L2844" s="1">
        <v>500001</v>
      </c>
    </row>
    <row r="2845" spans="1:12" x14ac:dyDescent="0.25">
      <c r="A2845" s="1">
        <v>0.55851330732525994</v>
      </c>
      <c r="B2845" s="1">
        <f t="shared" si="89"/>
        <v>285879.07107936573</v>
      </c>
      <c r="D2845">
        <v>0.65484472199999999</v>
      </c>
      <c r="F2845">
        <v>0.65484472199999999</v>
      </c>
      <c r="G2845" s="1">
        <f t="shared" si="88"/>
        <v>332599.99985944398</v>
      </c>
      <c r="K2845" s="1">
        <v>14999</v>
      </c>
      <c r="L2845" s="1">
        <v>500001</v>
      </c>
    </row>
    <row r="2846" spans="1:12" x14ac:dyDescent="0.25">
      <c r="A2846" s="1">
        <v>0.55865000915187701</v>
      </c>
      <c r="B2846" s="1">
        <f t="shared" si="89"/>
        <v>285945.37173867866</v>
      </c>
      <c r="D2846">
        <v>0.65484472199999999</v>
      </c>
      <c r="F2846">
        <v>0.65484472199999999</v>
      </c>
      <c r="G2846" s="1">
        <f t="shared" si="88"/>
        <v>332599.99985944398</v>
      </c>
      <c r="K2846" s="1">
        <v>14999</v>
      </c>
      <c r="L2846" s="1">
        <v>500001</v>
      </c>
    </row>
    <row r="2847" spans="1:12" x14ac:dyDescent="0.25">
      <c r="A2847" s="1">
        <v>0.55896635660990002</v>
      </c>
      <c r="B2847" s="1">
        <f t="shared" si="89"/>
        <v>286098.80088851473</v>
      </c>
      <c r="D2847">
        <v>0.656288015</v>
      </c>
      <c r="F2847">
        <v>0.656288015</v>
      </c>
      <c r="G2847" s="1">
        <f t="shared" si="88"/>
        <v>333299.99985103001</v>
      </c>
      <c r="K2847" s="1">
        <v>14999</v>
      </c>
      <c r="L2847" s="1">
        <v>500001</v>
      </c>
    </row>
    <row r="2848" spans="1:12" x14ac:dyDescent="0.25">
      <c r="A2848" s="1">
        <v>0.55903941305846505</v>
      </c>
      <c r="B2848" s="1">
        <f t="shared" si="89"/>
        <v>286134.23341218167</v>
      </c>
      <c r="D2848">
        <v>0.656288015</v>
      </c>
      <c r="F2848">
        <v>0.656288015</v>
      </c>
      <c r="G2848" s="1">
        <f t="shared" si="88"/>
        <v>333299.99985103001</v>
      </c>
      <c r="K2848" s="1">
        <v>14999</v>
      </c>
      <c r="L2848" s="1">
        <v>500001</v>
      </c>
    </row>
    <row r="2849" spans="1:12" x14ac:dyDescent="0.25">
      <c r="A2849" s="1">
        <v>0.55909361052351803</v>
      </c>
      <c r="B2849" s="1">
        <f t="shared" si="89"/>
        <v>286160.51929112728</v>
      </c>
      <c r="D2849">
        <v>0.65670038500000005</v>
      </c>
      <c r="F2849">
        <v>0.65670038500000005</v>
      </c>
      <c r="G2849" s="1">
        <f t="shared" si="88"/>
        <v>333500.00012577005</v>
      </c>
      <c r="K2849" s="1">
        <v>14999</v>
      </c>
      <c r="L2849" s="1">
        <v>500001</v>
      </c>
    </row>
    <row r="2850" spans="1:12" x14ac:dyDescent="0.25">
      <c r="A2850" s="1">
        <v>0.55910819402859802</v>
      </c>
      <c r="B2850" s="1">
        <f t="shared" si="89"/>
        <v>286167.59232025809</v>
      </c>
      <c r="D2850">
        <v>0.65711275400000002</v>
      </c>
      <c r="F2850">
        <v>0.65711275400000002</v>
      </c>
      <c r="G2850" s="1">
        <f t="shared" si="88"/>
        <v>333699.99991550803</v>
      </c>
      <c r="K2850" s="1">
        <v>14999</v>
      </c>
      <c r="L2850" s="1">
        <v>500001</v>
      </c>
    </row>
    <row r="2851" spans="1:12" x14ac:dyDescent="0.25">
      <c r="A2851" s="1">
        <v>0.55979668156514895</v>
      </c>
      <c r="B2851" s="1">
        <f t="shared" si="89"/>
        <v>286501.51015246037</v>
      </c>
      <c r="D2851">
        <v>0.65731893900000005</v>
      </c>
      <c r="F2851">
        <v>0.65731893900000005</v>
      </c>
      <c r="G2851" s="1">
        <f t="shared" si="88"/>
        <v>333800.00005287805</v>
      </c>
      <c r="K2851" s="1">
        <v>14999</v>
      </c>
      <c r="L2851" s="1">
        <v>500001</v>
      </c>
    </row>
    <row r="2852" spans="1:12" x14ac:dyDescent="0.25">
      <c r="A2852" s="1">
        <v>0.55990206113660501</v>
      </c>
      <c r="B2852" s="1">
        <f t="shared" si="89"/>
        <v>286552.61945537571</v>
      </c>
      <c r="D2852">
        <v>0.65731893900000005</v>
      </c>
      <c r="F2852">
        <v>0.65731893900000005</v>
      </c>
      <c r="G2852" s="1">
        <f t="shared" si="88"/>
        <v>333800.00005287805</v>
      </c>
      <c r="K2852" s="1">
        <v>14999</v>
      </c>
      <c r="L2852" s="1">
        <v>500001</v>
      </c>
    </row>
    <row r="2853" spans="1:12" x14ac:dyDescent="0.25">
      <c r="A2853" s="1">
        <v>0.56011845066784205</v>
      </c>
      <c r="B2853" s="1">
        <f t="shared" si="89"/>
        <v>286657.56881080475</v>
      </c>
      <c r="D2853">
        <v>0.65793749300000004</v>
      </c>
      <c r="F2853">
        <v>0.65793749300000004</v>
      </c>
      <c r="G2853" s="1">
        <f t="shared" si="88"/>
        <v>334099.99997998599</v>
      </c>
      <c r="K2853" s="1">
        <v>14999</v>
      </c>
      <c r="L2853" s="1">
        <v>500001</v>
      </c>
    </row>
    <row r="2854" spans="1:12" x14ac:dyDescent="0.25">
      <c r="A2854" s="1">
        <v>0.56013012570401099</v>
      </c>
      <c r="B2854" s="1">
        <f t="shared" si="89"/>
        <v>286663.23122669675</v>
      </c>
      <c r="D2854">
        <v>0.65793749300000004</v>
      </c>
      <c r="F2854">
        <v>0.65793749300000004</v>
      </c>
      <c r="G2854" s="1">
        <f t="shared" si="88"/>
        <v>334099.99997998599</v>
      </c>
      <c r="K2854" s="1">
        <v>14999</v>
      </c>
      <c r="L2854" s="1">
        <v>500001</v>
      </c>
    </row>
    <row r="2855" spans="1:12" x14ac:dyDescent="0.25">
      <c r="A2855" s="1">
        <v>0.56020503417310497</v>
      </c>
      <c r="B2855" s="1">
        <f t="shared" si="89"/>
        <v>286699.56198402424</v>
      </c>
      <c r="D2855">
        <v>0.65876223199999995</v>
      </c>
      <c r="F2855">
        <v>0.65876223199999995</v>
      </c>
      <c r="G2855" s="1">
        <f t="shared" si="88"/>
        <v>334500.00004446396</v>
      </c>
      <c r="K2855" s="1">
        <v>14999</v>
      </c>
      <c r="L2855" s="1">
        <v>500001</v>
      </c>
    </row>
    <row r="2856" spans="1:12" x14ac:dyDescent="0.25">
      <c r="A2856" s="1">
        <v>0.56029609652207102</v>
      </c>
      <c r="B2856" s="1">
        <f t="shared" si="89"/>
        <v>286743.72740539751</v>
      </c>
      <c r="D2856">
        <v>0.65958697099999997</v>
      </c>
      <c r="F2856">
        <v>0.65958697099999997</v>
      </c>
      <c r="G2856" s="1">
        <f t="shared" si="88"/>
        <v>334900.00010894198</v>
      </c>
      <c r="K2856" s="1">
        <v>14999</v>
      </c>
      <c r="L2856" s="1">
        <v>500001</v>
      </c>
    </row>
    <row r="2857" spans="1:12" x14ac:dyDescent="0.25">
      <c r="A2857" s="1">
        <v>0.56062618793242802</v>
      </c>
      <c r="B2857" s="1">
        <f t="shared" si="89"/>
        <v>286903.82239960344</v>
      </c>
      <c r="D2857">
        <v>0.65979315500000002</v>
      </c>
      <c r="F2857">
        <v>0.65979315500000002</v>
      </c>
      <c r="G2857" s="1">
        <f t="shared" si="88"/>
        <v>334999.99976131</v>
      </c>
      <c r="K2857" s="1">
        <v>14999</v>
      </c>
      <c r="L2857" s="1">
        <v>500001</v>
      </c>
    </row>
    <row r="2858" spans="1:12" x14ac:dyDescent="0.25">
      <c r="A2858" s="1">
        <v>0.56099556221302305</v>
      </c>
      <c r="B2858" s="1">
        <f t="shared" si="89"/>
        <v>287082.96966444061</v>
      </c>
      <c r="D2858">
        <v>0.65979315500000002</v>
      </c>
      <c r="F2858">
        <v>0.65979315500000002</v>
      </c>
      <c r="G2858" s="1">
        <f t="shared" si="88"/>
        <v>334999.99976131</v>
      </c>
      <c r="K2858" s="1">
        <v>14999</v>
      </c>
      <c r="L2858" s="1">
        <v>500001</v>
      </c>
    </row>
    <row r="2859" spans="1:12" x14ac:dyDescent="0.25">
      <c r="A2859" s="1">
        <v>0.56103482525445603</v>
      </c>
      <c r="B2859" s="1">
        <f t="shared" si="89"/>
        <v>287102.01231806166</v>
      </c>
      <c r="D2859">
        <v>0.65999934000000005</v>
      </c>
      <c r="F2859">
        <v>0.65999934000000005</v>
      </c>
      <c r="G2859" s="1">
        <f t="shared" si="88"/>
        <v>335099.99989868002</v>
      </c>
      <c r="K2859" s="1">
        <v>14999</v>
      </c>
      <c r="L2859" s="1">
        <v>500001</v>
      </c>
    </row>
    <row r="2860" spans="1:12" x14ac:dyDescent="0.25">
      <c r="A2860" s="1">
        <v>0.56107392368465903</v>
      </c>
      <c r="B2860" s="1">
        <f t="shared" si="89"/>
        <v>287120.975134907</v>
      </c>
      <c r="D2860">
        <v>0.65999934000000005</v>
      </c>
      <c r="F2860">
        <v>0.65999934000000005</v>
      </c>
      <c r="G2860" s="1">
        <f t="shared" si="88"/>
        <v>335099.99989868002</v>
      </c>
      <c r="K2860" s="1">
        <v>14999</v>
      </c>
      <c r="L2860" s="1">
        <v>500001</v>
      </c>
    </row>
    <row r="2861" spans="1:12" x14ac:dyDescent="0.25">
      <c r="A2861" s="1">
        <v>0.56211546397313505</v>
      </c>
      <c r="B2861" s="1">
        <f t="shared" si="89"/>
        <v>287626.12425789842</v>
      </c>
      <c r="D2861">
        <v>0.66020552499999996</v>
      </c>
      <c r="F2861">
        <v>0.66020552499999996</v>
      </c>
      <c r="G2861" s="1">
        <f t="shared" si="88"/>
        <v>335200.00003604998</v>
      </c>
      <c r="K2861" s="1">
        <v>14999</v>
      </c>
      <c r="L2861" s="1">
        <v>500001</v>
      </c>
    </row>
    <row r="2862" spans="1:12" x14ac:dyDescent="0.25">
      <c r="A2862" s="1">
        <v>0.56275566838416902</v>
      </c>
      <c r="B2862" s="1">
        <f t="shared" si="89"/>
        <v>287936.62467765872</v>
      </c>
      <c r="D2862">
        <v>0.66061789400000004</v>
      </c>
      <c r="F2862">
        <v>0.66061789400000004</v>
      </c>
      <c r="G2862" s="1">
        <f t="shared" si="88"/>
        <v>335399.99982578802</v>
      </c>
      <c r="K2862" s="1">
        <v>14999</v>
      </c>
      <c r="L2862" s="1">
        <v>500001</v>
      </c>
    </row>
    <row r="2863" spans="1:12" x14ac:dyDescent="0.25">
      <c r="A2863" s="1">
        <v>0.56275933518792698</v>
      </c>
      <c r="B2863" s="1">
        <f t="shared" si="89"/>
        <v>287938.40308481496</v>
      </c>
      <c r="D2863">
        <v>0.66082407899999995</v>
      </c>
      <c r="F2863">
        <v>0.66082407899999995</v>
      </c>
      <c r="G2863" s="1">
        <f t="shared" si="88"/>
        <v>335499.99996315798</v>
      </c>
      <c r="K2863" s="1">
        <v>14999</v>
      </c>
      <c r="L2863" s="1">
        <v>500001</v>
      </c>
    </row>
    <row r="2864" spans="1:12" x14ac:dyDescent="0.25">
      <c r="A2864" s="1">
        <v>0.56308883156423895</v>
      </c>
      <c r="B2864" s="1">
        <f t="shared" si="89"/>
        <v>288098.20948631904</v>
      </c>
      <c r="D2864">
        <v>0.661236449</v>
      </c>
      <c r="F2864">
        <v>0.661236449</v>
      </c>
      <c r="G2864" s="1">
        <f t="shared" si="88"/>
        <v>335700.00023789803</v>
      </c>
      <c r="K2864" s="1">
        <v>14999</v>
      </c>
      <c r="L2864" s="1">
        <v>500001</v>
      </c>
    </row>
    <row r="2865" spans="1:12" x14ac:dyDescent="0.25">
      <c r="A2865" s="1">
        <v>0.56350557536817503</v>
      </c>
      <c r="B2865" s="1">
        <f t="shared" si="89"/>
        <v>288300.33106471563</v>
      </c>
      <c r="D2865">
        <v>0.66164881799999997</v>
      </c>
      <c r="F2865">
        <v>0.66164881799999997</v>
      </c>
      <c r="G2865" s="1">
        <f t="shared" si="88"/>
        <v>335900.00002763601</v>
      </c>
      <c r="K2865" s="1">
        <v>14999</v>
      </c>
      <c r="L2865" s="1">
        <v>500001</v>
      </c>
    </row>
    <row r="2866" spans="1:12" x14ac:dyDescent="0.25">
      <c r="A2866" s="1">
        <v>0.56354527377313102</v>
      </c>
      <c r="B2866" s="1">
        <f t="shared" si="89"/>
        <v>288319.58487051609</v>
      </c>
      <c r="D2866">
        <v>0.661855003</v>
      </c>
      <c r="F2866">
        <v>0.661855003</v>
      </c>
      <c r="G2866" s="1">
        <f t="shared" si="88"/>
        <v>336000.00016500597</v>
      </c>
      <c r="K2866" s="1">
        <v>14999</v>
      </c>
      <c r="L2866" s="1">
        <v>500001</v>
      </c>
    </row>
    <row r="2867" spans="1:12" x14ac:dyDescent="0.25">
      <c r="A2867" s="1">
        <v>0.56356988876762004</v>
      </c>
      <c r="B2867" s="1">
        <f t="shared" si="89"/>
        <v>288331.52319207328</v>
      </c>
      <c r="D2867">
        <v>0.66226737199999997</v>
      </c>
      <c r="F2867">
        <v>0.66226737199999997</v>
      </c>
      <c r="G2867" s="1">
        <f t="shared" si="88"/>
        <v>336199.99995474401</v>
      </c>
      <c r="K2867" s="1">
        <v>14999</v>
      </c>
      <c r="L2867" s="1">
        <v>500001</v>
      </c>
    </row>
    <row r="2868" spans="1:12" x14ac:dyDescent="0.25">
      <c r="A2868" s="1">
        <v>0.56396049303664797</v>
      </c>
      <c r="B2868" s="1">
        <f t="shared" si="89"/>
        <v>288520.96704376035</v>
      </c>
      <c r="D2868">
        <v>0.66267974200000002</v>
      </c>
      <c r="F2868">
        <v>0.66267974200000002</v>
      </c>
      <c r="G2868" s="1">
        <f t="shared" si="88"/>
        <v>336400.00022948399</v>
      </c>
      <c r="K2868" s="1">
        <v>14999</v>
      </c>
      <c r="L2868" s="1">
        <v>500001</v>
      </c>
    </row>
    <row r="2869" spans="1:12" x14ac:dyDescent="0.25">
      <c r="A2869" s="1">
        <v>0.56499689875404702</v>
      </c>
      <c r="B2869" s="1">
        <f t="shared" si="89"/>
        <v>289023.62588951032</v>
      </c>
      <c r="D2869">
        <v>0.66288592599999996</v>
      </c>
      <c r="F2869">
        <v>0.66288592599999996</v>
      </c>
      <c r="G2869" s="1">
        <f t="shared" si="88"/>
        <v>336499.99988185195</v>
      </c>
      <c r="K2869" s="1">
        <v>14999</v>
      </c>
      <c r="L2869" s="1">
        <v>500001</v>
      </c>
    </row>
    <row r="2870" spans="1:12" x14ac:dyDescent="0.25">
      <c r="A2870" s="1">
        <v>0.56516677483737399</v>
      </c>
      <c r="B2870" s="1">
        <f t="shared" si="89"/>
        <v>289106.01612967608</v>
      </c>
      <c r="D2870">
        <v>0.66288592599999996</v>
      </c>
      <c r="F2870">
        <v>0.66288592599999996</v>
      </c>
      <c r="G2870" s="1">
        <f t="shared" si="88"/>
        <v>336499.99988185195</v>
      </c>
      <c r="K2870" s="1">
        <v>14999</v>
      </c>
      <c r="L2870" s="1">
        <v>500001</v>
      </c>
    </row>
    <row r="2871" spans="1:12" x14ac:dyDescent="0.25">
      <c r="A2871" s="1">
        <v>0.56545073766713005</v>
      </c>
      <c r="B2871" s="1">
        <f t="shared" si="89"/>
        <v>289243.7386700334</v>
      </c>
      <c r="D2871">
        <v>0.66329829600000001</v>
      </c>
      <c r="F2871">
        <v>0.66329829600000001</v>
      </c>
      <c r="G2871" s="1">
        <f t="shared" si="88"/>
        <v>336700.000156592</v>
      </c>
      <c r="K2871" s="1">
        <v>14999</v>
      </c>
      <c r="L2871" s="1">
        <v>500001</v>
      </c>
    </row>
    <row r="2872" spans="1:12" x14ac:dyDescent="0.25">
      <c r="A2872" s="1">
        <v>0.56564084250545998</v>
      </c>
      <c r="B2872" s="1">
        <f t="shared" si="89"/>
        <v>289335.93989683309</v>
      </c>
      <c r="D2872">
        <v>0.66371066499999998</v>
      </c>
      <c r="F2872">
        <v>0.66371066499999998</v>
      </c>
      <c r="G2872" s="1">
        <f t="shared" si="88"/>
        <v>336899.99994632998</v>
      </c>
      <c r="K2872" s="1">
        <v>14999</v>
      </c>
      <c r="L2872" s="1">
        <v>500001</v>
      </c>
    </row>
    <row r="2873" spans="1:12" x14ac:dyDescent="0.25">
      <c r="A2873" s="1">
        <v>0.56566520875616</v>
      </c>
      <c r="B2873" s="1">
        <f t="shared" si="89"/>
        <v>289347.75757715513</v>
      </c>
      <c r="D2873">
        <v>0.66432921899999997</v>
      </c>
      <c r="F2873">
        <v>0.66432921899999997</v>
      </c>
      <c r="G2873" s="1">
        <f t="shared" si="88"/>
        <v>337199.99987343798</v>
      </c>
      <c r="K2873" s="1">
        <v>14999</v>
      </c>
      <c r="L2873" s="1">
        <v>500001</v>
      </c>
    </row>
    <row r="2874" spans="1:12" x14ac:dyDescent="0.25">
      <c r="A2874" s="1">
        <v>0.56567229673712305</v>
      </c>
      <c r="B2874" s="1">
        <f t="shared" si="89"/>
        <v>289351.19526209816</v>
      </c>
      <c r="D2874">
        <v>0.664535404</v>
      </c>
      <c r="F2874">
        <v>0.664535404</v>
      </c>
      <c r="G2874" s="1">
        <f t="shared" si="88"/>
        <v>337300.000010808</v>
      </c>
      <c r="K2874" s="1">
        <v>14999</v>
      </c>
      <c r="L2874" s="1">
        <v>500001</v>
      </c>
    </row>
    <row r="2875" spans="1:12" x14ac:dyDescent="0.25">
      <c r="A2875" s="1">
        <v>0.56587293639786695</v>
      </c>
      <c r="B2875" s="1">
        <f t="shared" si="89"/>
        <v>289448.50589883828</v>
      </c>
      <c r="D2875">
        <v>0.66494777299999996</v>
      </c>
      <c r="F2875">
        <v>0.66494777299999996</v>
      </c>
      <c r="G2875" s="1">
        <f t="shared" si="88"/>
        <v>337499.99980054598</v>
      </c>
      <c r="K2875" s="1">
        <v>14999</v>
      </c>
      <c r="L2875" s="1">
        <v>500001</v>
      </c>
    </row>
    <row r="2876" spans="1:12" x14ac:dyDescent="0.25">
      <c r="A2876" s="1">
        <v>0.56602294691886401</v>
      </c>
      <c r="B2876" s="1">
        <f t="shared" si="89"/>
        <v>289521.26130154287</v>
      </c>
      <c r="D2876">
        <v>0.66494777299999996</v>
      </c>
      <c r="F2876">
        <v>0.66494777299999996</v>
      </c>
      <c r="G2876" s="1">
        <f t="shared" si="88"/>
        <v>337499.99980054598</v>
      </c>
      <c r="K2876" s="1">
        <v>14999</v>
      </c>
      <c r="L2876" s="1">
        <v>500001</v>
      </c>
    </row>
    <row r="2877" spans="1:12" x14ac:dyDescent="0.25">
      <c r="A2877" s="1">
        <v>0.566268237266223</v>
      </c>
      <c r="B2877" s="1">
        <f t="shared" si="89"/>
        <v>289640.22761059267</v>
      </c>
      <c r="D2877">
        <v>0.66556632800000004</v>
      </c>
      <c r="F2877">
        <v>0.66556632800000004</v>
      </c>
      <c r="G2877" s="1">
        <f t="shared" si="88"/>
        <v>337800.00021265604</v>
      </c>
      <c r="K2877" s="1">
        <v>14999</v>
      </c>
      <c r="L2877" s="1">
        <v>500001</v>
      </c>
    </row>
    <row r="2878" spans="1:12" x14ac:dyDescent="0.25">
      <c r="A2878" s="1">
        <v>0.56646415871754496</v>
      </c>
      <c r="B2878" s="1">
        <f t="shared" si="89"/>
        <v>289735.24990632676</v>
      </c>
      <c r="D2878">
        <v>0.66742199000000002</v>
      </c>
      <c r="F2878">
        <v>0.66742199000000002</v>
      </c>
      <c r="G2878" s="1">
        <f t="shared" si="88"/>
        <v>338699.99999397999</v>
      </c>
      <c r="K2878" s="1">
        <v>14999</v>
      </c>
      <c r="L2878" s="1">
        <v>500001</v>
      </c>
    </row>
    <row r="2879" spans="1:12" x14ac:dyDescent="0.25">
      <c r="A2879" s="1">
        <v>0.56648058848619698</v>
      </c>
      <c r="B2879" s="1">
        <f t="shared" si="89"/>
        <v>289743.21837698249</v>
      </c>
      <c r="D2879">
        <v>0.66762817500000005</v>
      </c>
      <c r="F2879">
        <v>0.66762817500000005</v>
      </c>
      <c r="G2879" s="1">
        <f t="shared" si="88"/>
        <v>338800.00013135001</v>
      </c>
      <c r="K2879" s="1">
        <v>14999</v>
      </c>
      <c r="L2879" s="1">
        <v>500001</v>
      </c>
    </row>
    <row r="2880" spans="1:12" x14ac:dyDescent="0.25">
      <c r="A2880" s="1">
        <v>0.56688571928503995</v>
      </c>
      <c r="B2880" s="1">
        <f t="shared" si="89"/>
        <v>289939.70762468292</v>
      </c>
      <c r="D2880">
        <v>0.66804054400000001</v>
      </c>
      <c r="F2880">
        <v>0.66804054400000001</v>
      </c>
      <c r="G2880" s="1">
        <f t="shared" si="88"/>
        <v>338999.99992108799</v>
      </c>
      <c r="K2880" s="1">
        <v>14999</v>
      </c>
      <c r="L2880" s="1">
        <v>500001</v>
      </c>
    </row>
    <row r="2881" spans="1:12" x14ac:dyDescent="0.25">
      <c r="A2881" s="1">
        <v>0.56691858525101002</v>
      </c>
      <c r="B2881" s="1">
        <f t="shared" si="89"/>
        <v>289955.64768391039</v>
      </c>
      <c r="D2881">
        <v>0.66845291399999995</v>
      </c>
      <c r="F2881">
        <v>0.66845291399999995</v>
      </c>
      <c r="G2881" s="1">
        <f t="shared" ref="G2881:G2944" si="90">(F2881*(500001-14999))+14999</f>
        <v>339200.00019582798</v>
      </c>
      <c r="K2881" s="1">
        <v>14999</v>
      </c>
      <c r="L2881" s="1">
        <v>500001</v>
      </c>
    </row>
    <row r="2882" spans="1:12" x14ac:dyDescent="0.25">
      <c r="A2882" s="1">
        <v>0.56737374143257002</v>
      </c>
      <c r="B2882" s="1">
        <f t="shared" si="89"/>
        <v>290176.3993422793</v>
      </c>
      <c r="D2882">
        <v>0.66865909800000001</v>
      </c>
      <c r="F2882">
        <v>0.66865909800000001</v>
      </c>
      <c r="G2882" s="1">
        <f t="shared" si="90"/>
        <v>339299.99984819599</v>
      </c>
      <c r="K2882" s="1">
        <v>14999</v>
      </c>
      <c r="L2882" s="1">
        <v>500001</v>
      </c>
    </row>
    <row r="2883" spans="1:12" x14ac:dyDescent="0.25">
      <c r="A2883" s="1">
        <v>0.56756733796341996</v>
      </c>
      <c r="B2883" s="1">
        <f t="shared" si="89"/>
        <v>290270.29404693464</v>
      </c>
      <c r="D2883">
        <v>0.66886528300000003</v>
      </c>
      <c r="F2883">
        <v>0.66886528300000003</v>
      </c>
      <c r="G2883" s="1">
        <f t="shared" si="90"/>
        <v>339399.99998556601</v>
      </c>
      <c r="K2883" s="1">
        <v>14999</v>
      </c>
      <c r="L2883" s="1">
        <v>500001</v>
      </c>
    </row>
    <row r="2884" spans="1:12" x14ac:dyDescent="0.25">
      <c r="A2884" s="1">
        <v>0.56771137121101301</v>
      </c>
      <c r="B2884" s="1">
        <f t="shared" si="89"/>
        <v>290340.15046008374</v>
      </c>
      <c r="D2884">
        <v>0.66907146799999995</v>
      </c>
      <c r="F2884">
        <v>0.66907146799999995</v>
      </c>
      <c r="G2884" s="1">
        <f t="shared" si="90"/>
        <v>339500.00012293598</v>
      </c>
      <c r="K2884" s="1">
        <v>14999</v>
      </c>
      <c r="L2884" s="1">
        <v>500001</v>
      </c>
    </row>
    <row r="2885" spans="1:12" x14ac:dyDescent="0.25">
      <c r="A2885" s="1">
        <v>0.567942367380455</v>
      </c>
      <c r="B2885" s="1">
        <f t="shared" si="89"/>
        <v>290452.18406425545</v>
      </c>
      <c r="D2885">
        <v>0.67030857600000004</v>
      </c>
      <c r="F2885">
        <v>0.67030857600000004</v>
      </c>
      <c r="G2885" s="1">
        <f t="shared" si="90"/>
        <v>340099.99997715204</v>
      </c>
      <c r="K2885" s="1">
        <v>14999</v>
      </c>
      <c r="L2885" s="1">
        <v>500001</v>
      </c>
    </row>
    <row r="2886" spans="1:12" x14ac:dyDescent="0.25">
      <c r="A2886" s="1">
        <v>0.56849779547301404</v>
      </c>
      <c r="B2886" s="1">
        <f t="shared" si="89"/>
        <v>290721.56780000275</v>
      </c>
      <c r="D2886">
        <v>0.67092713000000004</v>
      </c>
      <c r="F2886">
        <v>0.67092713000000004</v>
      </c>
      <c r="G2886" s="1">
        <f t="shared" si="90"/>
        <v>340399.99990426004</v>
      </c>
      <c r="K2886" s="1">
        <v>14999</v>
      </c>
      <c r="L2886" s="1">
        <v>500001</v>
      </c>
    </row>
    <row r="2887" spans="1:12" x14ac:dyDescent="0.25">
      <c r="A2887" s="1">
        <v>0.56869551485663306</v>
      </c>
      <c r="B2887" s="1">
        <f t="shared" si="89"/>
        <v>290817.46209649672</v>
      </c>
      <c r="D2887">
        <v>0.67092713000000004</v>
      </c>
      <c r="F2887">
        <v>0.67092713000000004</v>
      </c>
      <c r="G2887" s="1">
        <f t="shared" si="90"/>
        <v>340399.99990426004</v>
      </c>
      <c r="K2887" s="1">
        <v>14999</v>
      </c>
      <c r="L2887" s="1">
        <v>500001</v>
      </c>
    </row>
    <row r="2888" spans="1:12" x14ac:dyDescent="0.25">
      <c r="A2888" s="1">
        <v>0.56886502727244903</v>
      </c>
      <c r="B2888" s="1">
        <f t="shared" si="89"/>
        <v>290899.67595719232</v>
      </c>
      <c r="D2888">
        <v>0.67113331499999995</v>
      </c>
      <c r="F2888">
        <v>0.67113331499999995</v>
      </c>
      <c r="G2888" s="1">
        <f t="shared" si="90"/>
        <v>340500.00004163</v>
      </c>
      <c r="K2888" s="1">
        <v>14999</v>
      </c>
      <c r="L2888" s="1">
        <v>500001</v>
      </c>
    </row>
    <row r="2889" spans="1:12" x14ac:dyDescent="0.25">
      <c r="A2889" s="1">
        <v>0.56890481884429001</v>
      </c>
      <c r="B2889" s="1">
        <f t="shared" si="89"/>
        <v>290918.97494911833</v>
      </c>
      <c r="D2889">
        <v>0.67133949999999998</v>
      </c>
      <c r="F2889">
        <v>0.67133949999999998</v>
      </c>
      <c r="G2889" s="1">
        <f t="shared" si="90"/>
        <v>340600.00017899997</v>
      </c>
      <c r="K2889" s="1">
        <v>14999</v>
      </c>
      <c r="L2889" s="1">
        <v>500001</v>
      </c>
    </row>
    <row r="2890" spans="1:12" x14ac:dyDescent="0.25">
      <c r="A2890" s="1">
        <v>0.56921553119053303</v>
      </c>
      <c r="B2890" s="1">
        <f t="shared" si="89"/>
        <v>291069.67105847091</v>
      </c>
      <c r="D2890">
        <v>0.67154568400000003</v>
      </c>
      <c r="F2890">
        <v>0.67154568400000003</v>
      </c>
      <c r="G2890" s="1">
        <f t="shared" si="90"/>
        <v>340699.99983136804</v>
      </c>
      <c r="K2890" s="1">
        <v>14999</v>
      </c>
      <c r="L2890" s="1">
        <v>500001</v>
      </c>
    </row>
    <row r="2891" spans="1:12" x14ac:dyDescent="0.25">
      <c r="A2891" s="1">
        <v>0.56928732101256296</v>
      </c>
      <c r="B2891" s="1">
        <f t="shared" si="89"/>
        <v>291104.48926573509</v>
      </c>
      <c r="D2891">
        <v>0.67154568400000003</v>
      </c>
      <c r="F2891">
        <v>0.67154568400000003</v>
      </c>
      <c r="G2891" s="1">
        <f t="shared" si="90"/>
        <v>340699.99983136804</v>
      </c>
      <c r="K2891" s="1">
        <v>14999</v>
      </c>
      <c r="L2891" s="1">
        <v>500001</v>
      </c>
    </row>
    <row r="2892" spans="1:12" x14ac:dyDescent="0.25">
      <c r="A2892" s="1">
        <v>0.56961978311425698</v>
      </c>
      <c r="B2892" s="1">
        <f t="shared" si="89"/>
        <v>291265.73404998088</v>
      </c>
      <c r="D2892">
        <v>0.67257660799999996</v>
      </c>
      <c r="F2892">
        <v>0.67257660799999996</v>
      </c>
      <c r="G2892" s="1">
        <f t="shared" si="90"/>
        <v>341200.00003321597</v>
      </c>
      <c r="K2892" s="1">
        <v>14999</v>
      </c>
      <c r="L2892" s="1">
        <v>500001</v>
      </c>
    </row>
    <row r="2893" spans="1:12" x14ac:dyDescent="0.25">
      <c r="A2893" s="1">
        <v>0.56971604482738103</v>
      </c>
      <c r="B2893" s="1">
        <f t="shared" si="89"/>
        <v>291312.42117336945</v>
      </c>
      <c r="D2893">
        <v>0.67257660799999996</v>
      </c>
      <c r="F2893">
        <v>0.67257660799999996</v>
      </c>
      <c r="G2893" s="1">
        <f t="shared" si="90"/>
        <v>341200.00003321597</v>
      </c>
      <c r="K2893" s="1">
        <v>14999</v>
      </c>
      <c r="L2893" s="1">
        <v>500001</v>
      </c>
    </row>
    <row r="2894" spans="1:12" x14ac:dyDescent="0.25">
      <c r="A2894" s="1">
        <v>0.56977297364074198</v>
      </c>
      <c r="B2894" s="1">
        <f t="shared" si="89"/>
        <v>291340.03176170716</v>
      </c>
      <c r="D2894">
        <v>0.67257660799999996</v>
      </c>
      <c r="F2894">
        <v>0.67257660799999996</v>
      </c>
      <c r="G2894" s="1">
        <f t="shared" si="90"/>
        <v>341200.00003321597</v>
      </c>
      <c r="K2894" s="1">
        <v>14999</v>
      </c>
      <c r="L2894" s="1">
        <v>500001</v>
      </c>
    </row>
    <row r="2895" spans="1:12" x14ac:dyDescent="0.25">
      <c r="A2895" s="1">
        <v>0.57008216780533405</v>
      </c>
      <c r="B2895" s="1">
        <f t="shared" si="89"/>
        <v>291489.99154992262</v>
      </c>
      <c r="D2895">
        <v>0.67319516199999996</v>
      </c>
      <c r="F2895">
        <v>0.67319516199999996</v>
      </c>
      <c r="G2895" s="1">
        <f t="shared" si="90"/>
        <v>341499.99996032397</v>
      </c>
      <c r="K2895" s="1">
        <v>14999</v>
      </c>
      <c r="L2895" s="1">
        <v>500001</v>
      </c>
    </row>
    <row r="2896" spans="1:12" x14ac:dyDescent="0.25">
      <c r="A2896" s="1">
        <v>0.570297210291418</v>
      </c>
      <c r="B2896" s="1">
        <f t="shared" si="89"/>
        <v>291594.28758575831</v>
      </c>
      <c r="D2896">
        <v>0.67360753200000001</v>
      </c>
      <c r="F2896">
        <v>0.67360753200000001</v>
      </c>
      <c r="G2896" s="1">
        <f t="shared" si="90"/>
        <v>341700.00023506401</v>
      </c>
      <c r="K2896" s="1">
        <v>14999</v>
      </c>
      <c r="L2896" s="1">
        <v>500001</v>
      </c>
    </row>
    <row r="2897" spans="1:12" x14ac:dyDescent="0.25">
      <c r="A2897" s="1">
        <v>0.57057714461294096</v>
      </c>
      <c r="B2897" s="1">
        <f t="shared" si="89"/>
        <v>291730.05629156559</v>
      </c>
      <c r="D2897">
        <v>0.67360753200000001</v>
      </c>
      <c r="F2897">
        <v>0.67360753200000001</v>
      </c>
      <c r="G2897" s="1">
        <f t="shared" si="90"/>
        <v>341700.00023506401</v>
      </c>
      <c r="K2897" s="1">
        <v>14999</v>
      </c>
      <c r="L2897" s="1">
        <v>500001</v>
      </c>
    </row>
    <row r="2898" spans="1:12" x14ac:dyDescent="0.25">
      <c r="A2898" s="1">
        <v>0.570707339846932</v>
      </c>
      <c r="B2898" s="1">
        <f t="shared" si="89"/>
        <v>291793.2012404417</v>
      </c>
      <c r="D2898">
        <v>0.67381371599999995</v>
      </c>
      <c r="F2898">
        <v>0.67381371599999995</v>
      </c>
      <c r="G2898" s="1">
        <f t="shared" si="90"/>
        <v>341799.99988743197</v>
      </c>
      <c r="K2898" s="1">
        <v>14999</v>
      </c>
      <c r="L2898" s="1">
        <v>500001</v>
      </c>
    </row>
    <row r="2899" spans="1:12" x14ac:dyDescent="0.25">
      <c r="A2899" s="1">
        <v>0.57077780343850404</v>
      </c>
      <c r="B2899" s="1">
        <f t="shared" si="89"/>
        <v>291827.37622328132</v>
      </c>
      <c r="D2899">
        <v>0.67401990099999998</v>
      </c>
      <c r="F2899">
        <v>0.67401990099999998</v>
      </c>
      <c r="G2899" s="1">
        <f t="shared" si="90"/>
        <v>341900.00002480199</v>
      </c>
      <c r="K2899" s="1">
        <v>14999</v>
      </c>
      <c r="L2899" s="1">
        <v>500001</v>
      </c>
    </row>
    <row r="2900" spans="1:12" x14ac:dyDescent="0.25">
      <c r="A2900" s="1">
        <v>0.57158249590337595</v>
      </c>
      <c r="B2900" s="1">
        <f t="shared" ref="B2900:B2963" si="91">(A2900*(500001-14999))+14999</f>
        <v>292217.65367812914</v>
      </c>
      <c r="D2900">
        <v>0.67463845499999997</v>
      </c>
      <c r="F2900">
        <v>0.67463845499999997</v>
      </c>
      <c r="G2900" s="1">
        <f t="shared" si="90"/>
        <v>342199.99995190999</v>
      </c>
      <c r="K2900" s="1">
        <v>14999</v>
      </c>
      <c r="L2900" s="1">
        <v>500001</v>
      </c>
    </row>
    <row r="2901" spans="1:12" x14ac:dyDescent="0.25">
      <c r="A2901" s="1">
        <v>0.57165100656455703</v>
      </c>
      <c r="B2901" s="1">
        <f t="shared" si="91"/>
        <v>292250.88148582331</v>
      </c>
      <c r="D2901">
        <v>0.67505082500000002</v>
      </c>
      <c r="F2901">
        <v>0.67505082500000002</v>
      </c>
      <c r="G2901" s="1">
        <f t="shared" si="90"/>
        <v>342400.00022665004</v>
      </c>
      <c r="K2901" s="1">
        <v>14999</v>
      </c>
      <c r="L2901" s="1">
        <v>500001</v>
      </c>
    </row>
    <row r="2902" spans="1:12" x14ac:dyDescent="0.25">
      <c r="A2902" s="1">
        <v>0.57230064357846699</v>
      </c>
      <c r="B2902" s="1">
        <f t="shared" si="91"/>
        <v>292565.95673684363</v>
      </c>
      <c r="D2902">
        <v>0.67628793300000001</v>
      </c>
      <c r="F2902">
        <v>0.67628793300000001</v>
      </c>
      <c r="G2902" s="1">
        <f t="shared" si="90"/>
        <v>343000.00008086598</v>
      </c>
      <c r="K2902" s="1">
        <v>14999</v>
      </c>
      <c r="L2902" s="1">
        <v>500001</v>
      </c>
    </row>
    <row r="2903" spans="1:12" x14ac:dyDescent="0.25">
      <c r="A2903" s="1">
        <v>0.57242961545606996</v>
      </c>
      <c r="B2903" s="1">
        <f t="shared" si="91"/>
        <v>292628.50835542486</v>
      </c>
      <c r="D2903">
        <v>0.67649411800000003</v>
      </c>
      <c r="F2903">
        <v>0.67649411800000003</v>
      </c>
      <c r="G2903" s="1">
        <f t="shared" si="90"/>
        <v>343100.000218236</v>
      </c>
      <c r="K2903" s="1">
        <v>14999</v>
      </c>
      <c r="L2903" s="1">
        <v>500001</v>
      </c>
    </row>
    <row r="2904" spans="1:12" x14ac:dyDescent="0.25">
      <c r="A2904" s="1">
        <v>0.57260194714264201</v>
      </c>
      <c r="B2904" s="1">
        <f t="shared" si="91"/>
        <v>292712.08956807567</v>
      </c>
      <c r="D2904">
        <v>0.67711267200000003</v>
      </c>
      <c r="F2904">
        <v>0.67711267200000003</v>
      </c>
      <c r="G2904" s="1">
        <f t="shared" si="90"/>
        <v>343400.00014534401</v>
      </c>
      <c r="K2904" s="1">
        <v>14999</v>
      </c>
      <c r="L2904" s="1">
        <v>500001</v>
      </c>
    </row>
    <row r="2905" spans="1:12" x14ac:dyDescent="0.25">
      <c r="A2905" s="1">
        <v>0.57295849074391703</v>
      </c>
      <c r="B2905" s="1">
        <f t="shared" si="91"/>
        <v>292885.01392778126</v>
      </c>
      <c r="D2905">
        <v>0.67834978000000001</v>
      </c>
      <c r="F2905">
        <v>0.67834978000000001</v>
      </c>
      <c r="G2905" s="1">
        <f t="shared" si="90"/>
        <v>343999.99999956001</v>
      </c>
      <c r="K2905" s="1">
        <v>14999</v>
      </c>
      <c r="L2905" s="1">
        <v>500001</v>
      </c>
    </row>
    <row r="2906" spans="1:12" x14ac:dyDescent="0.25">
      <c r="A2906" s="1">
        <v>0.57316782822337797</v>
      </c>
      <c r="B2906" s="1">
        <f t="shared" si="91"/>
        <v>292986.54302399477</v>
      </c>
      <c r="D2906">
        <v>0.67876214899999998</v>
      </c>
      <c r="F2906">
        <v>0.67876214899999998</v>
      </c>
      <c r="G2906" s="1">
        <f t="shared" si="90"/>
        <v>344199.99978929799</v>
      </c>
      <c r="K2906" s="1">
        <v>14999</v>
      </c>
      <c r="L2906" s="1">
        <v>500001</v>
      </c>
    </row>
    <row r="2907" spans="1:12" x14ac:dyDescent="0.25">
      <c r="A2907" s="1">
        <v>0.57353460058194405</v>
      </c>
      <c r="B2907" s="1">
        <f t="shared" si="91"/>
        <v>293164.42835144402</v>
      </c>
      <c r="D2907">
        <v>0.679586888</v>
      </c>
      <c r="F2907">
        <v>0.679586888</v>
      </c>
      <c r="G2907" s="1">
        <f t="shared" si="90"/>
        <v>344599.99985377601</v>
      </c>
      <c r="K2907" s="1">
        <v>14999</v>
      </c>
      <c r="L2907" s="1">
        <v>500001</v>
      </c>
    </row>
    <row r="2908" spans="1:12" x14ac:dyDescent="0.25">
      <c r="A2908" s="1">
        <v>0.57373571523351097</v>
      </c>
      <c r="B2908" s="1">
        <f t="shared" si="91"/>
        <v>293261.96935968328</v>
      </c>
      <c r="D2908">
        <v>0.679586888</v>
      </c>
      <c r="F2908">
        <v>0.679586888</v>
      </c>
      <c r="G2908" s="1">
        <f t="shared" si="90"/>
        <v>344599.99985377601</v>
      </c>
      <c r="K2908" s="1">
        <v>14999</v>
      </c>
      <c r="L2908" s="1">
        <v>500001</v>
      </c>
    </row>
    <row r="2909" spans="1:12" x14ac:dyDescent="0.25">
      <c r="A2909" s="1">
        <v>0.57424688273659297</v>
      </c>
      <c r="B2909" s="1">
        <f t="shared" si="91"/>
        <v>293509.88662101305</v>
      </c>
      <c r="D2909">
        <v>0.68020544199999999</v>
      </c>
      <c r="F2909">
        <v>0.68020544199999999</v>
      </c>
      <c r="G2909" s="1">
        <f t="shared" si="90"/>
        <v>344899.99978088401</v>
      </c>
      <c r="K2909" s="1">
        <v>14999</v>
      </c>
      <c r="L2909" s="1">
        <v>500001</v>
      </c>
    </row>
    <row r="2910" spans="1:12" x14ac:dyDescent="0.25">
      <c r="A2910" s="1">
        <v>0.57435213641781102</v>
      </c>
      <c r="B2910" s="1">
        <f t="shared" si="91"/>
        <v>293560.93486691121</v>
      </c>
      <c r="D2910">
        <v>0.68082399699999996</v>
      </c>
      <c r="F2910">
        <v>0.68082399699999996</v>
      </c>
      <c r="G2910" s="1">
        <f t="shared" si="90"/>
        <v>345200.00019299396</v>
      </c>
      <c r="K2910" s="1">
        <v>14999</v>
      </c>
      <c r="L2910" s="1">
        <v>500001</v>
      </c>
    </row>
    <row r="2911" spans="1:12" x14ac:dyDescent="0.25">
      <c r="A2911" s="1">
        <v>0.57453300741015101</v>
      </c>
      <c r="B2911" s="1">
        <f t="shared" si="91"/>
        <v>293648.65765993804</v>
      </c>
      <c r="D2911">
        <v>0.68103018100000001</v>
      </c>
      <c r="F2911">
        <v>0.68103018100000001</v>
      </c>
      <c r="G2911" s="1">
        <f t="shared" si="90"/>
        <v>345299.99984536198</v>
      </c>
      <c r="K2911" s="1">
        <v>14999</v>
      </c>
      <c r="L2911" s="1">
        <v>500001</v>
      </c>
    </row>
    <row r="2912" spans="1:12" x14ac:dyDescent="0.25">
      <c r="A2912" s="1">
        <v>0.57453535795751398</v>
      </c>
      <c r="B2912" s="1">
        <f t="shared" si="91"/>
        <v>293649.7976801102</v>
      </c>
      <c r="D2912">
        <v>0.68123636600000004</v>
      </c>
      <c r="F2912">
        <v>0.68123636600000004</v>
      </c>
      <c r="G2912" s="1">
        <f t="shared" si="90"/>
        <v>345399.999982732</v>
      </c>
      <c r="K2912" s="1">
        <v>14999</v>
      </c>
      <c r="L2912" s="1">
        <v>500001</v>
      </c>
    </row>
    <row r="2913" spans="1:12" x14ac:dyDescent="0.25">
      <c r="A2913" s="1">
        <v>0.57455253694622499</v>
      </c>
      <c r="B2913" s="1">
        <f t="shared" si="91"/>
        <v>293658.129523993</v>
      </c>
      <c r="D2913">
        <v>0.68144255099999995</v>
      </c>
      <c r="F2913">
        <v>0.68144255099999995</v>
      </c>
      <c r="G2913" s="1">
        <f t="shared" si="90"/>
        <v>345500.00012010196</v>
      </c>
      <c r="K2913" s="1">
        <v>14999</v>
      </c>
      <c r="L2913" s="1">
        <v>500001</v>
      </c>
    </row>
    <row r="2914" spans="1:12" x14ac:dyDescent="0.25">
      <c r="A2914" s="1">
        <v>0.57475167701014696</v>
      </c>
      <c r="B2914" s="1">
        <f t="shared" si="91"/>
        <v>293754.7128532753</v>
      </c>
      <c r="D2914">
        <v>0.68206110499999995</v>
      </c>
      <c r="F2914">
        <v>0.68206110499999995</v>
      </c>
      <c r="G2914" s="1">
        <f t="shared" si="90"/>
        <v>345800.00004720996</v>
      </c>
      <c r="K2914" s="1">
        <v>14999</v>
      </c>
      <c r="L2914" s="1">
        <v>500001</v>
      </c>
    </row>
    <row r="2915" spans="1:12" x14ac:dyDescent="0.25">
      <c r="A2915" s="1">
        <v>0.57478552805637295</v>
      </c>
      <c r="B2915" s="1">
        <f t="shared" si="91"/>
        <v>293771.13067839702</v>
      </c>
      <c r="D2915">
        <v>0.68206110499999995</v>
      </c>
      <c r="F2915">
        <v>0.68206110499999995</v>
      </c>
      <c r="G2915" s="1">
        <f t="shared" si="90"/>
        <v>345800.00004720996</v>
      </c>
      <c r="K2915" s="1">
        <v>14999</v>
      </c>
      <c r="L2915" s="1">
        <v>500001</v>
      </c>
    </row>
    <row r="2916" spans="1:12" x14ac:dyDescent="0.25">
      <c r="A2916" s="1">
        <v>0.57535807135101402</v>
      </c>
      <c r="B2916" s="1">
        <f t="shared" si="91"/>
        <v>294048.81532138452</v>
      </c>
      <c r="D2916">
        <v>0.68226728999999997</v>
      </c>
      <c r="F2916">
        <v>0.68226728999999997</v>
      </c>
      <c r="G2916" s="1">
        <f t="shared" si="90"/>
        <v>345900.00018457999</v>
      </c>
      <c r="K2916" s="1">
        <v>14999</v>
      </c>
      <c r="L2916" s="1">
        <v>500001</v>
      </c>
    </row>
    <row r="2917" spans="1:12" x14ac:dyDescent="0.25">
      <c r="A2917" s="1">
        <v>0.57556746155945304</v>
      </c>
      <c r="B2917" s="1">
        <f t="shared" si="91"/>
        <v>294150.36999125784</v>
      </c>
      <c r="D2917">
        <v>0.68247347400000002</v>
      </c>
      <c r="F2917">
        <v>0.68247347400000002</v>
      </c>
      <c r="G2917" s="1">
        <f t="shared" si="90"/>
        <v>345999.999836948</v>
      </c>
      <c r="K2917" s="1">
        <v>14999</v>
      </c>
      <c r="L2917" s="1">
        <v>500001</v>
      </c>
    </row>
    <row r="2918" spans="1:12" x14ac:dyDescent="0.25">
      <c r="A2918" s="1">
        <v>0.57559832940561795</v>
      </c>
      <c r="B2918" s="1">
        <f t="shared" si="91"/>
        <v>294165.34095838352</v>
      </c>
      <c r="D2918">
        <v>0.68288584399999996</v>
      </c>
      <c r="F2918">
        <v>0.68288584399999996</v>
      </c>
      <c r="G2918" s="1">
        <f t="shared" si="90"/>
        <v>346200.00011168799</v>
      </c>
      <c r="K2918" s="1">
        <v>14999</v>
      </c>
      <c r="L2918" s="1">
        <v>500001</v>
      </c>
    </row>
    <row r="2919" spans="1:12" x14ac:dyDescent="0.25">
      <c r="A2919" s="1">
        <v>0.57567526796326296</v>
      </c>
      <c r="B2919" s="1">
        <f t="shared" si="91"/>
        <v>294202.65631271846</v>
      </c>
      <c r="D2919">
        <v>0.68391676700000004</v>
      </c>
      <c r="F2919">
        <v>0.68391676700000004</v>
      </c>
      <c r="G2919" s="1">
        <f t="shared" si="90"/>
        <v>346699.99982853403</v>
      </c>
      <c r="K2919" s="1">
        <v>14999</v>
      </c>
      <c r="L2919" s="1">
        <v>500001</v>
      </c>
    </row>
    <row r="2920" spans="1:12" x14ac:dyDescent="0.25">
      <c r="A2920" s="1">
        <v>0.57608894581149594</v>
      </c>
      <c r="B2920" s="1">
        <f t="shared" si="91"/>
        <v>294403.29089646717</v>
      </c>
      <c r="D2920">
        <v>0.68536006000000005</v>
      </c>
      <c r="F2920">
        <v>0.68536006000000005</v>
      </c>
      <c r="G2920" s="1">
        <f t="shared" si="90"/>
        <v>347399.99982012005</v>
      </c>
      <c r="K2920" s="1">
        <v>14999</v>
      </c>
      <c r="L2920" s="1">
        <v>500001</v>
      </c>
    </row>
    <row r="2921" spans="1:12" x14ac:dyDescent="0.25">
      <c r="A2921" s="1">
        <v>0.57645331375199604</v>
      </c>
      <c r="B2921" s="1">
        <f t="shared" si="91"/>
        <v>294580.01007634558</v>
      </c>
      <c r="D2921">
        <v>0.68577242999999999</v>
      </c>
      <c r="F2921">
        <v>0.68577242999999999</v>
      </c>
      <c r="G2921" s="1">
        <f t="shared" si="90"/>
        <v>347600.00009485998</v>
      </c>
      <c r="K2921" s="1">
        <v>14999</v>
      </c>
      <c r="L2921" s="1">
        <v>500001</v>
      </c>
    </row>
    <row r="2922" spans="1:12" x14ac:dyDescent="0.25">
      <c r="A2922" s="1">
        <v>0.576629019122332</v>
      </c>
      <c r="B2922" s="1">
        <f t="shared" si="91"/>
        <v>294665.22753236926</v>
      </c>
      <c r="D2922">
        <v>0.68618479899999996</v>
      </c>
      <c r="F2922">
        <v>0.68618479899999996</v>
      </c>
      <c r="G2922" s="1">
        <f t="shared" si="90"/>
        <v>347799.99988459796</v>
      </c>
      <c r="K2922" s="1">
        <v>14999</v>
      </c>
      <c r="L2922" s="1">
        <v>500001</v>
      </c>
    </row>
    <row r="2923" spans="1:12" x14ac:dyDescent="0.25">
      <c r="A2923" s="1">
        <v>0.57673522354739504</v>
      </c>
      <c r="B2923" s="1">
        <f t="shared" si="91"/>
        <v>294716.73689093371</v>
      </c>
      <c r="D2923">
        <v>0.68680335299999995</v>
      </c>
      <c r="F2923">
        <v>0.68680335299999995</v>
      </c>
      <c r="G2923" s="1">
        <f t="shared" si="90"/>
        <v>348099.99981170596</v>
      </c>
      <c r="K2923" s="1">
        <v>14999</v>
      </c>
      <c r="L2923" s="1">
        <v>500001</v>
      </c>
    </row>
    <row r="2924" spans="1:12" x14ac:dyDescent="0.25">
      <c r="A2924" s="1">
        <v>0.57683919068490597</v>
      </c>
      <c r="B2924" s="1">
        <f t="shared" si="91"/>
        <v>294767.16116056079</v>
      </c>
      <c r="D2924">
        <v>0.68700953799999998</v>
      </c>
      <c r="F2924">
        <v>0.68700953799999998</v>
      </c>
      <c r="G2924" s="1">
        <f t="shared" si="90"/>
        <v>348199.99994907598</v>
      </c>
      <c r="K2924" s="1">
        <v>14999</v>
      </c>
      <c r="L2924" s="1">
        <v>500001</v>
      </c>
    </row>
    <row r="2925" spans="1:12" x14ac:dyDescent="0.25">
      <c r="A2925" s="1">
        <v>0.57730603566064198</v>
      </c>
      <c r="B2925" s="1">
        <f t="shared" si="91"/>
        <v>294993.5819074827</v>
      </c>
      <c r="D2925">
        <v>0.68700953799999998</v>
      </c>
      <c r="F2925">
        <v>0.68700953799999998</v>
      </c>
      <c r="G2925" s="1">
        <f t="shared" si="90"/>
        <v>348199.99994907598</v>
      </c>
      <c r="K2925" s="1">
        <v>14999</v>
      </c>
      <c r="L2925" s="1">
        <v>500001</v>
      </c>
    </row>
    <row r="2926" spans="1:12" x14ac:dyDescent="0.25">
      <c r="A2926" s="1">
        <v>0.57737318119255099</v>
      </c>
      <c r="B2926" s="1">
        <f t="shared" si="91"/>
        <v>295026.14762474963</v>
      </c>
      <c r="D2926">
        <v>0.68783427699999999</v>
      </c>
      <c r="F2926">
        <v>0.68783427699999999</v>
      </c>
      <c r="G2926" s="1">
        <f t="shared" si="90"/>
        <v>348600.000013554</v>
      </c>
      <c r="K2926" s="1">
        <v>14999</v>
      </c>
      <c r="L2926" s="1">
        <v>500001</v>
      </c>
    </row>
    <row r="2927" spans="1:12" x14ac:dyDescent="0.25">
      <c r="A2927" s="1">
        <v>0.57799144301170202</v>
      </c>
      <c r="B2927" s="1">
        <f t="shared" si="91"/>
        <v>295326.00584356149</v>
      </c>
      <c r="D2927">
        <v>0.68804046200000002</v>
      </c>
      <c r="F2927">
        <v>0.68804046200000002</v>
      </c>
      <c r="G2927" s="1">
        <f t="shared" si="90"/>
        <v>348700.00015092402</v>
      </c>
      <c r="K2927" s="1">
        <v>14999</v>
      </c>
      <c r="L2927" s="1">
        <v>500001</v>
      </c>
    </row>
    <row r="2928" spans="1:12" x14ac:dyDescent="0.25">
      <c r="A2928" s="1">
        <v>0.57799617308787798</v>
      </c>
      <c r="B2928" s="1">
        <f t="shared" si="91"/>
        <v>295328.29993996699</v>
      </c>
      <c r="D2928">
        <v>0.68865901600000001</v>
      </c>
      <c r="F2928">
        <v>0.68865901600000001</v>
      </c>
      <c r="G2928" s="1">
        <f t="shared" si="90"/>
        <v>349000.00007803203</v>
      </c>
      <c r="K2928" s="1">
        <v>14999</v>
      </c>
      <c r="L2928" s="1">
        <v>500001</v>
      </c>
    </row>
    <row r="2929" spans="1:12" x14ac:dyDescent="0.25">
      <c r="A2929" s="1">
        <v>0.57815090344956299</v>
      </c>
      <c r="B2929" s="1">
        <f t="shared" si="91"/>
        <v>295403.34447484493</v>
      </c>
      <c r="D2929">
        <v>0.68886520100000004</v>
      </c>
      <c r="F2929">
        <v>0.68886520100000004</v>
      </c>
      <c r="G2929" s="1">
        <f t="shared" si="90"/>
        <v>349100.00021540199</v>
      </c>
      <c r="K2929" s="1">
        <v>14999</v>
      </c>
      <c r="L2929" s="1">
        <v>500001</v>
      </c>
    </row>
    <row r="2930" spans="1:12" x14ac:dyDescent="0.25">
      <c r="A2930" s="1">
        <v>0.578431171440284</v>
      </c>
      <c r="B2930" s="1">
        <f t="shared" si="91"/>
        <v>295539.27501088061</v>
      </c>
      <c r="D2930">
        <v>0.68886520100000004</v>
      </c>
      <c r="F2930">
        <v>0.68886520100000004</v>
      </c>
      <c r="G2930" s="1">
        <f t="shared" si="90"/>
        <v>349100.00021540199</v>
      </c>
      <c r="K2930" s="1">
        <v>14999</v>
      </c>
      <c r="L2930" s="1">
        <v>500001</v>
      </c>
    </row>
    <row r="2931" spans="1:12" x14ac:dyDescent="0.25">
      <c r="A2931" s="1">
        <v>0.57851502440579305</v>
      </c>
      <c r="B2931" s="1">
        <f t="shared" si="91"/>
        <v>295579.94386685843</v>
      </c>
      <c r="D2931">
        <v>0.68927757000000001</v>
      </c>
      <c r="F2931">
        <v>0.68927757000000001</v>
      </c>
      <c r="G2931" s="1">
        <f t="shared" si="90"/>
        <v>349300.00000514003</v>
      </c>
      <c r="K2931" s="1">
        <v>14999</v>
      </c>
      <c r="L2931" s="1">
        <v>500001</v>
      </c>
    </row>
    <row r="2932" spans="1:12" x14ac:dyDescent="0.25">
      <c r="A2932" s="1">
        <v>0.57854990924348404</v>
      </c>
      <c r="B2932" s="1">
        <f t="shared" si="91"/>
        <v>295596.86308290827</v>
      </c>
      <c r="D2932">
        <v>0.69072086300000002</v>
      </c>
      <c r="F2932">
        <v>0.69072086300000002</v>
      </c>
      <c r="G2932" s="1">
        <f t="shared" si="90"/>
        <v>349999.99999672599</v>
      </c>
      <c r="K2932" s="1">
        <v>14999</v>
      </c>
      <c r="L2932" s="1">
        <v>500001</v>
      </c>
    </row>
    <row r="2933" spans="1:12" x14ac:dyDescent="0.25">
      <c r="A2933" s="1">
        <v>0.579318574528214</v>
      </c>
      <c r="B2933" s="1">
        <f t="shared" si="91"/>
        <v>295969.66728333285</v>
      </c>
      <c r="D2933">
        <v>0.69072086300000002</v>
      </c>
      <c r="F2933">
        <v>0.69072086300000002</v>
      </c>
      <c r="G2933" s="1">
        <f t="shared" si="90"/>
        <v>349999.99999672599</v>
      </c>
      <c r="K2933" s="1">
        <v>14999</v>
      </c>
      <c r="L2933" s="1">
        <v>500001</v>
      </c>
    </row>
    <row r="2934" spans="1:12" x14ac:dyDescent="0.25">
      <c r="A2934" s="1">
        <v>0.57958036880500297</v>
      </c>
      <c r="B2934" s="1">
        <f t="shared" si="91"/>
        <v>296096.63803116407</v>
      </c>
      <c r="D2934">
        <v>0.69072086300000002</v>
      </c>
      <c r="F2934">
        <v>0.69072086300000002</v>
      </c>
      <c r="G2934" s="1">
        <f t="shared" si="90"/>
        <v>349999.99999672599</v>
      </c>
      <c r="K2934" s="1">
        <v>14999</v>
      </c>
      <c r="L2934" s="1">
        <v>500001</v>
      </c>
    </row>
    <row r="2935" spans="1:12" x14ac:dyDescent="0.25">
      <c r="A2935" s="1">
        <v>0.57968732880672502</v>
      </c>
      <c r="B2935" s="1">
        <f t="shared" si="91"/>
        <v>296148.51384591922</v>
      </c>
      <c r="D2935">
        <v>0.69072086300000002</v>
      </c>
      <c r="F2935">
        <v>0.69072086300000002</v>
      </c>
      <c r="G2935" s="1">
        <f t="shared" si="90"/>
        <v>349999.99999672599</v>
      </c>
      <c r="K2935" s="1">
        <v>14999</v>
      </c>
      <c r="L2935" s="1">
        <v>500001</v>
      </c>
    </row>
    <row r="2936" spans="1:12" x14ac:dyDescent="0.25">
      <c r="A2936" s="1">
        <v>0.57974765455510602</v>
      </c>
      <c r="B2936" s="1">
        <f t="shared" si="91"/>
        <v>296177.77195453551</v>
      </c>
      <c r="D2936">
        <v>0.69072086300000002</v>
      </c>
      <c r="F2936">
        <v>0.69072086300000002</v>
      </c>
      <c r="G2936" s="1">
        <f t="shared" si="90"/>
        <v>349999.99999672599</v>
      </c>
      <c r="K2936" s="1">
        <v>14999</v>
      </c>
      <c r="L2936" s="1">
        <v>500001</v>
      </c>
    </row>
    <row r="2937" spans="1:12" x14ac:dyDescent="0.25">
      <c r="A2937" s="1">
        <v>0.58008376119300697</v>
      </c>
      <c r="B2937" s="1">
        <f t="shared" si="91"/>
        <v>296340.78434613079</v>
      </c>
      <c r="D2937">
        <v>0.69072086300000002</v>
      </c>
      <c r="F2937">
        <v>0.69072086300000002</v>
      </c>
      <c r="G2937" s="1">
        <f t="shared" si="90"/>
        <v>349999.99999672599</v>
      </c>
      <c r="K2937" s="1">
        <v>14999</v>
      </c>
      <c r="L2937" s="1">
        <v>500001</v>
      </c>
    </row>
    <row r="2938" spans="1:12" x14ac:dyDescent="0.25">
      <c r="A2938" s="1">
        <v>0.58008466180176899</v>
      </c>
      <c r="B2938" s="1">
        <f t="shared" si="91"/>
        <v>296341.22114318155</v>
      </c>
      <c r="D2938">
        <v>0.69072086300000002</v>
      </c>
      <c r="F2938">
        <v>0.69072086300000002</v>
      </c>
      <c r="G2938" s="1">
        <f t="shared" si="90"/>
        <v>349999.99999672599</v>
      </c>
      <c r="K2938" s="1">
        <v>14999</v>
      </c>
      <c r="L2938" s="1">
        <v>500001</v>
      </c>
    </row>
    <row r="2939" spans="1:12" x14ac:dyDescent="0.25">
      <c r="A2939" s="1">
        <v>0.58018712209685397</v>
      </c>
      <c r="B2939" s="1">
        <f t="shared" si="91"/>
        <v>296390.91459121834</v>
      </c>
      <c r="D2939">
        <v>0.69072086300000002</v>
      </c>
      <c r="F2939">
        <v>0.69072086300000002</v>
      </c>
      <c r="G2939" s="1">
        <f t="shared" si="90"/>
        <v>349999.99999672599</v>
      </c>
      <c r="K2939" s="1">
        <v>14999</v>
      </c>
      <c r="L2939" s="1">
        <v>500001</v>
      </c>
    </row>
    <row r="2940" spans="1:12" x14ac:dyDescent="0.25">
      <c r="A2940" s="1">
        <v>0.58039571791659506</v>
      </c>
      <c r="B2940" s="1">
        <f t="shared" si="91"/>
        <v>296492.08398098446</v>
      </c>
      <c r="D2940">
        <v>0.69072086300000002</v>
      </c>
      <c r="F2940">
        <v>0.69072086300000002</v>
      </c>
      <c r="G2940" s="1">
        <f t="shared" si="90"/>
        <v>349999.99999672599</v>
      </c>
      <c r="K2940" s="1">
        <v>14999</v>
      </c>
      <c r="L2940" s="1">
        <v>500001</v>
      </c>
    </row>
    <row r="2941" spans="1:12" x14ac:dyDescent="0.25">
      <c r="A2941" s="1">
        <v>0.58041341793347601</v>
      </c>
      <c r="B2941" s="1">
        <f t="shared" si="91"/>
        <v>296500.66852457175</v>
      </c>
      <c r="D2941">
        <v>0.69072086300000002</v>
      </c>
      <c r="F2941">
        <v>0.69072086300000002</v>
      </c>
      <c r="G2941" s="1">
        <f t="shared" si="90"/>
        <v>349999.99999672599</v>
      </c>
      <c r="K2941" s="1">
        <v>14999</v>
      </c>
      <c r="L2941" s="1">
        <v>500001</v>
      </c>
    </row>
    <row r="2942" spans="1:12" x14ac:dyDescent="0.25">
      <c r="A2942" s="1">
        <v>0.58068295424458405</v>
      </c>
      <c r="B2942" s="1">
        <f t="shared" si="91"/>
        <v>296631.39417453174</v>
      </c>
      <c r="D2942">
        <v>0.69072086300000002</v>
      </c>
      <c r="F2942">
        <v>0.69072086300000002</v>
      </c>
      <c r="G2942" s="1">
        <f t="shared" si="90"/>
        <v>349999.99999672599</v>
      </c>
      <c r="K2942" s="1">
        <v>14999</v>
      </c>
      <c r="L2942" s="1">
        <v>500001</v>
      </c>
    </row>
    <row r="2943" spans="1:12" x14ac:dyDescent="0.25">
      <c r="A2943" s="1">
        <v>0.58096138972689504</v>
      </c>
      <c r="B2943" s="1">
        <f t="shared" si="91"/>
        <v>296766.43594032357</v>
      </c>
      <c r="D2943">
        <v>0.69154560200000004</v>
      </c>
      <c r="F2943">
        <v>0.69154560200000004</v>
      </c>
      <c r="G2943" s="1">
        <f t="shared" si="90"/>
        <v>350400.00006120402</v>
      </c>
      <c r="K2943" s="1">
        <v>14999</v>
      </c>
      <c r="L2943" s="1">
        <v>500001</v>
      </c>
    </row>
    <row r="2944" spans="1:12" x14ac:dyDescent="0.25">
      <c r="A2944" s="1">
        <v>0.58102329360461802</v>
      </c>
      <c r="B2944" s="1">
        <f t="shared" si="91"/>
        <v>296796.45944482693</v>
      </c>
      <c r="D2944">
        <v>0.69175178699999995</v>
      </c>
      <c r="F2944">
        <v>0.69175178699999995</v>
      </c>
      <c r="G2944" s="1">
        <f t="shared" si="90"/>
        <v>350500.00019857398</v>
      </c>
      <c r="K2944" s="1">
        <v>14999</v>
      </c>
      <c r="L2944" s="1">
        <v>500001</v>
      </c>
    </row>
    <row r="2945" spans="1:12" x14ac:dyDescent="0.25">
      <c r="A2945" s="1">
        <v>0.58164566353354297</v>
      </c>
      <c r="B2945" s="1">
        <f t="shared" si="91"/>
        <v>297098.31010509538</v>
      </c>
      <c r="D2945">
        <v>0.69195797100000001</v>
      </c>
      <c r="F2945">
        <v>0.69195797100000001</v>
      </c>
      <c r="G2945" s="1">
        <f t="shared" ref="G2945:G3008" si="92">(F2945*(500001-14999))+14999</f>
        <v>350599.999850942</v>
      </c>
      <c r="K2945" s="1">
        <v>14999</v>
      </c>
      <c r="L2945" s="1">
        <v>500001</v>
      </c>
    </row>
    <row r="2946" spans="1:12" x14ac:dyDescent="0.25">
      <c r="A2946" s="1">
        <v>0.58164593084959204</v>
      </c>
      <c r="B2946" s="1">
        <f t="shared" si="91"/>
        <v>297098.43975391384</v>
      </c>
      <c r="D2946">
        <v>0.69195797100000001</v>
      </c>
      <c r="F2946">
        <v>0.69195797100000001</v>
      </c>
      <c r="G2946" s="1">
        <f t="shared" si="92"/>
        <v>350599.999850942</v>
      </c>
      <c r="K2946" s="1">
        <v>14999</v>
      </c>
      <c r="L2946" s="1">
        <v>500001</v>
      </c>
    </row>
    <row r="2947" spans="1:12" x14ac:dyDescent="0.25">
      <c r="A2947" s="1">
        <v>0.58243657391940895</v>
      </c>
      <c r="B2947" s="1">
        <f t="shared" si="91"/>
        <v>297481.90322406119</v>
      </c>
      <c r="D2947">
        <v>0.69216415600000003</v>
      </c>
      <c r="F2947">
        <v>0.69216415600000003</v>
      </c>
      <c r="G2947" s="1">
        <f t="shared" si="92"/>
        <v>350699.99998831202</v>
      </c>
      <c r="K2947" s="1">
        <v>14999</v>
      </c>
      <c r="L2947" s="1">
        <v>500001</v>
      </c>
    </row>
    <row r="2948" spans="1:12" x14ac:dyDescent="0.25">
      <c r="A2948" s="1">
        <v>0.58262089206580503</v>
      </c>
      <c r="B2948" s="1">
        <f t="shared" si="91"/>
        <v>297571.29789369955</v>
      </c>
      <c r="D2948">
        <v>0.692576525</v>
      </c>
      <c r="F2948">
        <v>0.692576525</v>
      </c>
      <c r="G2948" s="1">
        <f t="shared" si="92"/>
        <v>350899.99977805</v>
      </c>
      <c r="K2948" s="1">
        <v>14999</v>
      </c>
      <c r="L2948" s="1">
        <v>500001</v>
      </c>
    </row>
    <row r="2949" spans="1:12" x14ac:dyDescent="0.25">
      <c r="A2949" s="1">
        <v>0.58298126648386595</v>
      </c>
      <c r="B2949" s="1">
        <f t="shared" si="91"/>
        <v>297746.08020720794</v>
      </c>
      <c r="D2949">
        <v>0.69319507999999996</v>
      </c>
      <c r="F2949">
        <v>0.69319507999999996</v>
      </c>
      <c r="G2949" s="1">
        <f t="shared" si="92"/>
        <v>351200.00019016</v>
      </c>
      <c r="K2949" s="1">
        <v>14999</v>
      </c>
      <c r="L2949" s="1">
        <v>500001</v>
      </c>
    </row>
    <row r="2950" spans="1:12" x14ac:dyDescent="0.25">
      <c r="A2950" s="1">
        <v>0.58310517431567899</v>
      </c>
      <c r="B2950" s="1">
        <f t="shared" si="91"/>
        <v>297806.17575345293</v>
      </c>
      <c r="D2950">
        <v>0.69360744900000004</v>
      </c>
      <c r="F2950">
        <v>0.69360744900000004</v>
      </c>
      <c r="G2950" s="1">
        <f t="shared" si="92"/>
        <v>351399.99997989804</v>
      </c>
      <c r="K2950" s="1">
        <v>14999</v>
      </c>
      <c r="L2950" s="1">
        <v>500001</v>
      </c>
    </row>
    <row r="2951" spans="1:12" x14ac:dyDescent="0.25">
      <c r="A2951" s="1">
        <v>0.58379173056432199</v>
      </c>
      <c r="B2951" s="1">
        <f t="shared" si="91"/>
        <v>298139.15690715727</v>
      </c>
      <c r="D2951">
        <v>0.69381363399999996</v>
      </c>
      <c r="F2951">
        <v>0.69381363399999996</v>
      </c>
      <c r="G2951" s="1">
        <f t="shared" si="92"/>
        <v>351500.00011726801</v>
      </c>
      <c r="K2951" s="1">
        <v>14999</v>
      </c>
      <c r="L2951" s="1">
        <v>500001</v>
      </c>
    </row>
    <row r="2952" spans="1:12" x14ac:dyDescent="0.25">
      <c r="A2952" s="1">
        <v>0.58409143554401499</v>
      </c>
      <c r="B2952" s="1">
        <f t="shared" si="91"/>
        <v>298284.51442171837</v>
      </c>
      <c r="D2952">
        <v>0.69401981800000001</v>
      </c>
      <c r="F2952">
        <v>0.69401981800000001</v>
      </c>
      <c r="G2952" s="1">
        <f t="shared" si="92"/>
        <v>351599.99976963602</v>
      </c>
      <c r="K2952" s="1">
        <v>14999</v>
      </c>
      <c r="L2952" s="1">
        <v>500001</v>
      </c>
    </row>
    <row r="2953" spans="1:12" x14ac:dyDescent="0.25">
      <c r="A2953" s="1">
        <v>0.58437630286450404</v>
      </c>
      <c r="B2953" s="1">
        <f t="shared" si="91"/>
        <v>298422.67564189021</v>
      </c>
      <c r="D2953">
        <v>0.69401981800000001</v>
      </c>
      <c r="F2953">
        <v>0.69401981800000001</v>
      </c>
      <c r="G2953" s="1">
        <f t="shared" si="92"/>
        <v>351599.99976963602</v>
      </c>
      <c r="K2953" s="1">
        <v>14999</v>
      </c>
      <c r="L2953" s="1">
        <v>500001</v>
      </c>
    </row>
    <row r="2954" spans="1:12" x14ac:dyDescent="0.25">
      <c r="A2954" s="1">
        <v>0.584506562361778</v>
      </c>
      <c r="B2954" s="1">
        <f t="shared" si="91"/>
        <v>298485.85175858706</v>
      </c>
      <c r="D2954">
        <v>0.69525692699999997</v>
      </c>
      <c r="F2954">
        <v>0.69525692699999997</v>
      </c>
      <c r="G2954" s="1">
        <f t="shared" si="92"/>
        <v>352200.00010885397</v>
      </c>
      <c r="K2954" s="1">
        <v>14999</v>
      </c>
      <c r="L2954" s="1">
        <v>500001</v>
      </c>
    </row>
    <row r="2955" spans="1:12" x14ac:dyDescent="0.25">
      <c r="A2955" s="1">
        <v>0.58481582231856</v>
      </c>
      <c r="B2955" s="1">
        <f t="shared" si="91"/>
        <v>298635.84345614625</v>
      </c>
      <c r="D2955">
        <v>0.69628785000000004</v>
      </c>
      <c r="F2955">
        <v>0.69628785000000004</v>
      </c>
      <c r="G2955" s="1">
        <f t="shared" si="92"/>
        <v>352699.99982570001</v>
      </c>
      <c r="K2955" s="1">
        <v>14999</v>
      </c>
      <c r="L2955" s="1">
        <v>500001</v>
      </c>
    </row>
    <row r="2956" spans="1:12" x14ac:dyDescent="0.25">
      <c r="A2956" s="1">
        <v>0.58492533581907202</v>
      </c>
      <c r="B2956" s="1">
        <f t="shared" si="91"/>
        <v>298688.95772292156</v>
      </c>
      <c r="D2956">
        <v>0.69649403499999996</v>
      </c>
      <c r="F2956">
        <v>0.69649403499999996</v>
      </c>
      <c r="G2956" s="1">
        <f t="shared" si="92"/>
        <v>352799.99996306997</v>
      </c>
      <c r="K2956" s="1">
        <v>14999</v>
      </c>
      <c r="L2956" s="1">
        <v>500001</v>
      </c>
    </row>
    <row r="2957" spans="1:12" x14ac:dyDescent="0.25">
      <c r="A2957" s="1">
        <v>0.58496363588114597</v>
      </c>
      <c r="B2957" s="1">
        <f t="shared" si="91"/>
        <v>298707.53332962753</v>
      </c>
      <c r="D2957">
        <v>0.69670021999999998</v>
      </c>
      <c r="F2957">
        <v>0.69670021999999998</v>
      </c>
      <c r="G2957" s="1">
        <f t="shared" si="92"/>
        <v>352900.00010044</v>
      </c>
      <c r="K2957" s="1">
        <v>14999</v>
      </c>
      <c r="L2957" s="1">
        <v>500001</v>
      </c>
    </row>
    <row r="2958" spans="1:12" x14ac:dyDescent="0.25">
      <c r="A2958" s="1">
        <v>0.58628794142058704</v>
      </c>
      <c r="B2958" s="1">
        <f t="shared" si="91"/>
        <v>299349.82416486758</v>
      </c>
      <c r="D2958">
        <v>0.69773114300000005</v>
      </c>
      <c r="F2958">
        <v>0.69773114300000005</v>
      </c>
      <c r="G2958" s="1">
        <f t="shared" si="92"/>
        <v>353399.99981728604</v>
      </c>
      <c r="K2958" s="1">
        <v>14999</v>
      </c>
      <c r="L2958" s="1">
        <v>500001</v>
      </c>
    </row>
    <row r="2959" spans="1:12" x14ac:dyDescent="0.25">
      <c r="A2959" s="1">
        <v>0.58640836455353895</v>
      </c>
      <c r="B2959" s="1">
        <f t="shared" si="91"/>
        <v>299408.2296251955</v>
      </c>
      <c r="D2959">
        <v>0.69814351299999999</v>
      </c>
      <c r="F2959">
        <v>0.69814351299999999</v>
      </c>
      <c r="G2959" s="1">
        <f t="shared" si="92"/>
        <v>353600.00009202602</v>
      </c>
      <c r="K2959" s="1">
        <v>14999</v>
      </c>
      <c r="L2959" s="1">
        <v>500001</v>
      </c>
    </row>
    <row r="2960" spans="1:12" x14ac:dyDescent="0.25">
      <c r="A2960" s="1">
        <v>0.58667650956833595</v>
      </c>
      <c r="B2960" s="1">
        <f t="shared" si="91"/>
        <v>299538.28049366205</v>
      </c>
      <c r="D2960">
        <v>0.69814351299999999</v>
      </c>
      <c r="F2960">
        <v>0.69814351299999999</v>
      </c>
      <c r="G2960" s="1">
        <f t="shared" si="92"/>
        <v>353600.00009202602</v>
      </c>
      <c r="K2960" s="1">
        <v>14999</v>
      </c>
      <c r="L2960" s="1">
        <v>500001</v>
      </c>
    </row>
    <row r="2961" spans="1:12" x14ac:dyDescent="0.25">
      <c r="A2961" s="1">
        <v>0.58670441758768699</v>
      </c>
      <c r="B2961" s="1">
        <f t="shared" si="91"/>
        <v>299551.81593886338</v>
      </c>
      <c r="D2961">
        <v>0.69814351299999999</v>
      </c>
      <c r="F2961">
        <v>0.69814351299999999</v>
      </c>
      <c r="G2961" s="1">
        <f t="shared" si="92"/>
        <v>353600.00009202602</v>
      </c>
      <c r="K2961" s="1">
        <v>14999</v>
      </c>
      <c r="L2961" s="1">
        <v>500001</v>
      </c>
    </row>
    <row r="2962" spans="1:12" x14ac:dyDescent="0.25">
      <c r="A2962" s="1">
        <v>0.58684463085203298</v>
      </c>
      <c r="B2962" s="1">
        <f t="shared" si="91"/>
        <v>299619.81965249771</v>
      </c>
      <c r="D2962">
        <v>0.69896825200000001</v>
      </c>
      <c r="F2962">
        <v>0.69896825200000001</v>
      </c>
      <c r="G2962" s="1">
        <f t="shared" si="92"/>
        <v>354000.00015650399</v>
      </c>
      <c r="K2962" s="1">
        <v>14999</v>
      </c>
      <c r="L2962" s="1">
        <v>500001</v>
      </c>
    </row>
    <row r="2963" spans="1:12" x14ac:dyDescent="0.25">
      <c r="A2963" s="1">
        <v>0.58710141247113401</v>
      </c>
      <c r="B2963" s="1">
        <f t="shared" si="91"/>
        <v>299744.35925132496</v>
      </c>
      <c r="D2963">
        <v>0.69958680600000001</v>
      </c>
      <c r="F2963">
        <v>0.69958680600000001</v>
      </c>
      <c r="G2963" s="1">
        <f t="shared" si="92"/>
        <v>354300.00008361199</v>
      </c>
      <c r="K2963" s="1">
        <v>14999</v>
      </c>
      <c r="L2963" s="1">
        <v>500001</v>
      </c>
    </row>
    <row r="2964" spans="1:12" x14ac:dyDescent="0.25">
      <c r="A2964" s="1">
        <v>0.58776584922379704</v>
      </c>
      <c r="B2964" s="1">
        <f t="shared" ref="B2964:B3027" si="93">(A2964*(500001-14999))+14999</f>
        <v>300066.61240524001</v>
      </c>
      <c r="D2964">
        <v>0.69979299100000003</v>
      </c>
      <c r="F2964">
        <v>0.69979299100000003</v>
      </c>
      <c r="G2964" s="1">
        <f t="shared" si="92"/>
        <v>354400.00022098201</v>
      </c>
      <c r="K2964" s="1">
        <v>14999</v>
      </c>
      <c r="L2964" s="1">
        <v>500001</v>
      </c>
    </row>
    <row r="2965" spans="1:12" x14ac:dyDescent="0.25">
      <c r="A2965" s="1">
        <v>0.58778087379860899</v>
      </c>
      <c r="B2965" s="1">
        <f t="shared" si="93"/>
        <v>300073.89935407299</v>
      </c>
      <c r="D2965">
        <v>0.69979299100000003</v>
      </c>
      <c r="F2965">
        <v>0.69979299100000003</v>
      </c>
      <c r="G2965" s="1">
        <f t="shared" si="92"/>
        <v>354400.00022098201</v>
      </c>
      <c r="K2965" s="1">
        <v>14999</v>
      </c>
      <c r="L2965" s="1">
        <v>500001</v>
      </c>
    </row>
    <row r="2966" spans="1:12" x14ac:dyDescent="0.25">
      <c r="A2966" s="1">
        <v>0.58793737150663405</v>
      </c>
      <c r="B2966" s="1">
        <f t="shared" si="93"/>
        <v>300149.80105546053</v>
      </c>
      <c r="D2966">
        <v>0.69999917499999997</v>
      </c>
      <c r="F2966">
        <v>0.69999917499999997</v>
      </c>
      <c r="G2966" s="1">
        <f t="shared" si="92"/>
        <v>354499.99987334997</v>
      </c>
      <c r="K2966" s="1">
        <v>14999</v>
      </c>
      <c r="L2966" s="1">
        <v>500001</v>
      </c>
    </row>
    <row r="2967" spans="1:12" x14ac:dyDescent="0.25">
      <c r="A2967" s="1">
        <v>0.58797939053203796</v>
      </c>
      <c r="B2967" s="1">
        <f t="shared" si="93"/>
        <v>300170.18036681949</v>
      </c>
      <c r="D2967">
        <v>0.70267957700000006</v>
      </c>
      <c r="F2967">
        <v>0.70267957700000006</v>
      </c>
      <c r="G2967" s="1">
        <f t="shared" si="92"/>
        <v>355800.000204154</v>
      </c>
      <c r="K2967" s="1">
        <v>14999</v>
      </c>
      <c r="L2967" s="1">
        <v>500001</v>
      </c>
    </row>
    <row r="2968" spans="1:12" x14ac:dyDescent="0.25">
      <c r="A2968" s="1">
        <v>0.588786233687704</v>
      </c>
      <c r="B2968" s="1">
        <f t="shared" si="93"/>
        <v>300561.50091100379</v>
      </c>
      <c r="D2968">
        <v>0.70309194600000002</v>
      </c>
      <c r="F2968">
        <v>0.70309194600000002</v>
      </c>
      <c r="G2968" s="1">
        <f t="shared" si="92"/>
        <v>355999.99999389204</v>
      </c>
      <c r="K2968" s="1">
        <v>14999</v>
      </c>
      <c r="L2968" s="1">
        <v>500001</v>
      </c>
    </row>
    <row r="2969" spans="1:12" x14ac:dyDescent="0.25">
      <c r="A2969" s="1">
        <v>0.58906218496595497</v>
      </c>
      <c r="B2969" s="1">
        <f t="shared" si="93"/>
        <v>300695.33783285809</v>
      </c>
      <c r="D2969">
        <v>0.70329813100000005</v>
      </c>
      <c r="F2969">
        <v>0.70329813100000005</v>
      </c>
      <c r="G2969" s="1">
        <f t="shared" si="92"/>
        <v>356100.000131262</v>
      </c>
      <c r="K2969" s="1">
        <v>14999</v>
      </c>
      <c r="L2969" s="1">
        <v>500001</v>
      </c>
    </row>
    <row r="2970" spans="1:12" x14ac:dyDescent="0.25">
      <c r="A2970" s="1">
        <v>0.58929921205696201</v>
      </c>
      <c r="B2970" s="1">
        <f t="shared" si="93"/>
        <v>300810.29644605069</v>
      </c>
      <c r="D2970">
        <v>0.70453523900000004</v>
      </c>
      <c r="F2970">
        <v>0.70453523900000004</v>
      </c>
      <c r="G2970" s="1">
        <f t="shared" si="92"/>
        <v>356699.999985478</v>
      </c>
      <c r="K2970" s="1">
        <v>14999</v>
      </c>
      <c r="L2970" s="1">
        <v>500001</v>
      </c>
    </row>
    <row r="2971" spans="1:12" x14ac:dyDescent="0.25">
      <c r="A2971" s="1">
        <v>0.58984721477651902</v>
      </c>
      <c r="B2971" s="1">
        <f t="shared" si="93"/>
        <v>301076.07886104129</v>
      </c>
      <c r="D2971">
        <v>0.704947608</v>
      </c>
      <c r="F2971">
        <v>0.704947608</v>
      </c>
      <c r="G2971" s="1">
        <f t="shared" si="92"/>
        <v>356899.99977521598</v>
      </c>
      <c r="K2971" s="1">
        <v>14999</v>
      </c>
      <c r="L2971" s="1">
        <v>500001</v>
      </c>
    </row>
    <row r="2972" spans="1:12" x14ac:dyDescent="0.25">
      <c r="A2972" s="1">
        <v>0.58998009364744297</v>
      </c>
      <c r="B2972" s="1">
        <f t="shared" si="93"/>
        <v>301140.52537919715</v>
      </c>
      <c r="D2972">
        <v>0.70515379300000003</v>
      </c>
      <c r="F2972">
        <v>0.70515379300000003</v>
      </c>
      <c r="G2972" s="1">
        <f t="shared" si="92"/>
        <v>356999.999912586</v>
      </c>
      <c r="K2972" s="1">
        <v>14999</v>
      </c>
      <c r="L2972" s="1">
        <v>500001</v>
      </c>
    </row>
    <row r="2973" spans="1:12" x14ac:dyDescent="0.25">
      <c r="A2973" s="1">
        <v>0.590767626526569</v>
      </c>
      <c r="B2973" s="1">
        <f t="shared" si="93"/>
        <v>301522.480400639</v>
      </c>
      <c r="D2973">
        <v>0.70535997800000005</v>
      </c>
      <c r="F2973">
        <v>0.70535997800000005</v>
      </c>
      <c r="G2973" s="1">
        <f t="shared" si="92"/>
        <v>357100.00004995603</v>
      </c>
      <c r="K2973" s="1">
        <v>14999</v>
      </c>
      <c r="L2973" s="1">
        <v>500001</v>
      </c>
    </row>
    <row r="2974" spans="1:12" x14ac:dyDescent="0.25">
      <c r="A2974" s="1">
        <v>0.59105313506036505</v>
      </c>
      <c r="B2974" s="1">
        <f t="shared" si="93"/>
        <v>301660.95261054719</v>
      </c>
      <c r="D2974">
        <v>0.70535997800000005</v>
      </c>
      <c r="F2974">
        <v>0.70535997800000005</v>
      </c>
      <c r="G2974" s="1">
        <f t="shared" si="92"/>
        <v>357100.00004995603</v>
      </c>
      <c r="K2974" s="1">
        <v>14999</v>
      </c>
      <c r="L2974" s="1">
        <v>500001</v>
      </c>
    </row>
    <row r="2975" spans="1:12" x14ac:dyDescent="0.25">
      <c r="A2975" s="1">
        <v>0.59165000989891903</v>
      </c>
      <c r="B2975" s="1">
        <f t="shared" si="93"/>
        <v>301950.43810099555</v>
      </c>
      <c r="D2975">
        <v>0.70577234700000002</v>
      </c>
      <c r="F2975">
        <v>0.70577234700000002</v>
      </c>
      <c r="G2975" s="1">
        <f t="shared" si="92"/>
        <v>357299.99983969401</v>
      </c>
      <c r="K2975" s="1">
        <v>14999</v>
      </c>
      <c r="L2975" s="1">
        <v>500001</v>
      </c>
    </row>
    <row r="2976" spans="1:12" x14ac:dyDescent="0.25">
      <c r="A2976" s="1">
        <v>0.59182158662112305</v>
      </c>
      <c r="B2976" s="1">
        <f t="shared" si="93"/>
        <v>302033.65315441793</v>
      </c>
      <c r="D2976">
        <v>0.70618471699999996</v>
      </c>
      <c r="F2976">
        <v>0.70618471699999996</v>
      </c>
      <c r="G2976" s="1">
        <f t="shared" si="92"/>
        <v>357500.00011443399</v>
      </c>
      <c r="K2976" s="1">
        <v>14999</v>
      </c>
      <c r="L2976" s="1">
        <v>500001</v>
      </c>
    </row>
    <row r="2977" spans="1:12" x14ac:dyDescent="0.25">
      <c r="A2977" s="1">
        <v>0.59186473838535603</v>
      </c>
      <c r="B2977" s="1">
        <f t="shared" si="93"/>
        <v>302054.58184637444</v>
      </c>
      <c r="D2977">
        <v>0.70639090100000002</v>
      </c>
      <c r="F2977">
        <v>0.70639090100000002</v>
      </c>
      <c r="G2977" s="1">
        <f t="shared" si="92"/>
        <v>357599.99976680201</v>
      </c>
      <c r="K2977" s="1">
        <v>14999</v>
      </c>
      <c r="L2977" s="1">
        <v>500001</v>
      </c>
    </row>
    <row r="2978" spans="1:12" x14ac:dyDescent="0.25">
      <c r="A2978" s="1">
        <v>0.59341666654327097</v>
      </c>
      <c r="B2978" s="1">
        <f t="shared" si="93"/>
        <v>302807.27010681952</v>
      </c>
      <c r="D2978">
        <v>0.70639090100000002</v>
      </c>
      <c r="F2978">
        <v>0.70639090100000002</v>
      </c>
      <c r="G2978" s="1">
        <f t="shared" si="92"/>
        <v>357599.99976680201</v>
      </c>
      <c r="K2978" s="1">
        <v>14999</v>
      </c>
      <c r="L2978" s="1">
        <v>500001</v>
      </c>
    </row>
    <row r="2979" spans="1:12" x14ac:dyDescent="0.25">
      <c r="A2979" s="1">
        <v>0.59390061656958304</v>
      </c>
      <c r="B2979" s="1">
        <f t="shared" si="93"/>
        <v>303041.98683748092</v>
      </c>
      <c r="D2979">
        <v>0.70721564000000003</v>
      </c>
      <c r="F2979">
        <v>0.70721564000000003</v>
      </c>
      <c r="G2979" s="1">
        <f t="shared" si="92"/>
        <v>357999.99983128003</v>
      </c>
      <c r="K2979" s="1">
        <v>14999</v>
      </c>
      <c r="L2979" s="1">
        <v>500001</v>
      </c>
    </row>
    <row r="2980" spans="1:12" x14ac:dyDescent="0.25">
      <c r="A2980" s="1">
        <v>0.59421591669832696</v>
      </c>
      <c r="B2980" s="1">
        <f t="shared" si="93"/>
        <v>303194.908030522</v>
      </c>
      <c r="D2980">
        <v>0.70721564000000003</v>
      </c>
      <c r="F2980">
        <v>0.70721564000000003</v>
      </c>
      <c r="G2980" s="1">
        <f t="shared" si="92"/>
        <v>357999.99983128003</v>
      </c>
      <c r="K2980" s="1">
        <v>14999</v>
      </c>
      <c r="L2980" s="1">
        <v>500001</v>
      </c>
    </row>
    <row r="2981" spans="1:12" x14ac:dyDescent="0.25">
      <c r="A2981" s="1">
        <v>0.59427316932715002</v>
      </c>
      <c r="B2981" s="1">
        <f t="shared" si="93"/>
        <v>303222.67567000643</v>
      </c>
      <c r="D2981">
        <v>0.70762800999999997</v>
      </c>
      <c r="F2981">
        <v>0.70762800999999997</v>
      </c>
      <c r="G2981" s="1">
        <f t="shared" si="92"/>
        <v>358200.00010602002</v>
      </c>
      <c r="K2981" s="1">
        <v>14999</v>
      </c>
      <c r="L2981" s="1">
        <v>500001</v>
      </c>
    </row>
    <row r="2982" spans="1:12" x14ac:dyDescent="0.25">
      <c r="A2982" s="1">
        <v>0.59442966002741304</v>
      </c>
      <c r="B2982" s="1">
        <f t="shared" si="93"/>
        <v>303298.57397261536</v>
      </c>
      <c r="D2982">
        <v>0.70824656399999997</v>
      </c>
      <c r="F2982">
        <v>0.70824656399999997</v>
      </c>
      <c r="G2982" s="1">
        <f t="shared" si="92"/>
        <v>358500.00003312796</v>
      </c>
      <c r="K2982" s="1">
        <v>14999</v>
      </c>
      <c r="L2982" s="1">
        <v>500001</v>
      </c>
    </row>
    <row r="2983" spans="1:12" x14ac:dyDescent="0.25">
      <c r="A2983" s="1">
        <v>0.59490189533153504</v>
      </c>
      <c r="B2983" s="1">
        <f t="shared" si="93"/>
        <v>303527.60903958516</v>
      </c>
      <c r="D2983">
        <v>0.70886511799999996</v>
      </c>
      <c r="F2983">
        <v>0.70886511799999996</v>
      </c>
      <c r="G2983" s="1">
        <f t="shared" si="92"/>
        <v>358799.99996023596</v>
      </c>
      <c r="K2983" s="1">
        <v>14999</v>
      </c>
      <c r="L2983" s="1">
        <v>500001</v>
      </c>
    </row>
    <row r="2984" spans="1:12" x14ac:dyDescent="0.25">
      <c r="A2984" s="1">
        <v>0.59542063553673397</v>
      </c>
      <c r="B2984" s="1">
        <f t="shared" si="93"/>
        <v>303779.19907658704</v>
      </c>
      <c r="D2984">
        <v>0.70927748800000001</v>
      </c>
      <c r="F2984">
        <v>0.70927748800000001</v>
      </c>
      <c r="G2984" s="1">
        <f t="shared" si="92"/>
        <v>359000.000234976</v>
      </c>
      <c r="K2984" s="1">
        <v>14999</v>
      </c>
      <c r="L2984" s="1">
        <v>500001</v>
      </c>
    </row>
    <row r="2985" spans="1:12" x14ac:dyDescent="0.25">
      <c r="A2985" s="1">
        <v>0.59565897903176701</v>
      </c>
      <c r="B2985" s="1">
        <f t="shared" si="93"/>
        <v>303894.79614836507</v>
      </c>
      <c r="D2985">
        <v>0.70948367199999995</v>
      </c>
      <c r="F2985">
        <v>0.70948367199999995</v>
      </c>
      <c r="G2985" s="1">
        <f t="shared" si="92"/>
        <v>359099.99988734396</v>
      </c>
      <c r="K2985" s="1">
        <v>14999</v>
      </c>
      <c r="L2985" s="1">
        <v>500001</v>
      </c>
    </row>
    <row r="2986" spans="1:12" x14ac:dyDescent="0.25">
      <c r="A2986" s="1">
        <v>0.59596656581220298</v>
      </c>
      <c r="B2986" s="1">
        <f t="shared" si="93"/>
        <v>304043.97635205009</v>
      </c>
      <c r="D2986">
        <v>0.710514596</v>
      </c>
      <c r="F2986">
        <v>0.710514596</v>
      </c>
      <c r="G2986" s="1">
        <f t="shared" si="92"/>
        <v>359600.00008919201</v>
      </c>
      <c r="K2986" s="1">
        <v>14999</v>
      </c>
      <c r="L2986" s="1">
        <v>500001</v>
      </c>
    </row>
    <row r="2987" spans="1:12" x14ac:dyDescent="0.25">
      <c r="A2987" s="1">
        <v>0.59637102005549603</v>
      </c>
      <c r="B2987" s="1">
        <f t="shared" si="93"/>
        <v>304240.13746895571</v>
      </c>
      <c r="D2987">
        <v>0.71133933500000002</v>
      </c>
      <c r="F2987">
        <v>0.71133933500000002</v>
      </c>
      <c r="G2987" s="1">
        <f t="shared" si="92"/>
        <v>360000.00015367003</v>
      </c>
      <c r="K2987" s="1">
        <v>14999</v>
      </c>
      <c r="L2987" s="1">
        <v>500001</v>
      </c>
    </row>
    <row r="2988" spans="1:12" x14ac:dyDescent="0.25">
      <c r="A2988" s="1">
        <v>0.59638931312516297</v>
      </c>
      <c r="B2988" s="1">
        <f t="shared" si="93"/>
        <v>304249.0096443303</v>
      </c>
      <c r="D2988">
        <v>0.71154551899999996</v>
      </c>
      <c r="F2988">
        <v>0.71154551899999996</v>
      </c>
      <c r="G2988" s="1">
        <f t="shared" si="92"/>
        <v>360099.99980603799</v>
      </c>
      <c r="K2988" s="1">
        <v>14999</v>
      </c>
      <c r="L2988" s="1">
        <v>500001</v>
      </c>
    </row>
    <row r="2989" spans="1:12" x14ac:dyDescent="0.25">
      <c r="A2989" s="1">
        <v>0.59655857562296899</v>
      </c>
      <c r="B2989" s="1">
        <f t="shared" si="93"/>
        <v>304331.10229429119</v>
      </c>
      <c r="D2989">
        <v>0.71237025799999998</v>
      </c>
      <c r="F2989">
        <v>0.71237025799999998</v>
      </c>
      <c r="G2989" s="1">
        <f t="shared" si="92"/>
        <v>360499.99987051601</v>
      </c>
      <c r="K2989" s="1">
        <v>14999</v>
      </c>
      <c r="L2989" s="1">
        <v>500001</v>
      </c>
    </row>
    <row r="2990" spans="1:12" x14ac:dyDescent="0.25">
      <c r="A2990" s="1">
        <v>0.596762834002728</v>
      </c>
      <c r="B2990" s="1">
        <f t="shared" si="93"/>
        <v>304430.16801699111</v>
      </c>
      <c r="D2990">
        <v>0.712576443</v>
      </c>
      <c r="F2990">
        <v>0.712576443</v>
      </c>
      <c r="G2990" s="1">
        <f t="shared" si="92"/>
        <v>360600.00000788597</v>
      </c>
      <c r="K2990" s="1">
        <v>14999</v>
      </c>
      <c r="L2990" s="1">
        <v>500001</v>
      </c>
    </row>
    <row r="2991" spans="1:12" x14ac:dyDescent="0.25">
      <c r="A2991" s="1">
        <v>0.59704203853496596</v>
      </c>
      <c r="B2991" s="1">
        <f t="shared" si="93"/>
        <v>304565.58277353557</v>
      </c>
      <c r="D2991">
        <v>0.71278262800000003</v>
      </c>
      <c r="F2991">
        <v>0.71278262800000003</v>
      </c>
      <c r="G2991" s="1">
        <f t="shared" si="92"/>
        <v>360700.000145256</v>
      </c>
      <c r="K2991" s="1">
        <v>14999</v>
      </c>
      <c r="L2991" s="1">
        <v>500001</v>
      </c>
    </row>
    <row r="2992" spans="1:12" x14ac:dyDescent="0.25">
      <c r="A2992" s="1">
        <v>0.59712488894742599</v>
      </c>
      <c r="B2992" s="1">
        <f t="shared" si="93"/>
        <v>304605.76538927952</v>
      </c>
      <c r="D2992">
        <v>0.71422592100000004</v>
      </c>
      <c r="F2992">
        <v>0.71422592100000004</v>
      </c>
      <c r="G2992" s="1">
        <f t="shared" si="92"/>
        <v>361400.00013684202</v>
      </c>
      <c r="K2992" s="1">
        <v>14999</v>
      </c>
      <c r="L2992" s="1">
        <v>500001</v>
      </c>
    </row>
    <row r="2993" spans="1:12" x14ac:dyDescent="0.25">
      <c r="A2993" s="1">
        <v>0.597398812966492</v>
      </c>
      <c r="B2993" s="1">
        <f t="shared" si="93"/>
        <v>304738.61908637453</v>
      </c>
      <c r="D2993">
        <v>0.71484447500000003</v>
      </c>
      <c r="F2993">
        <v>0.71484447500000003</v>
      </c>
      <c r="G2993" s="1">
        <f t="shared" si="92"/>
        <v>361700.00006395002</v>
      </c>
      <c r="K2993" s="1">
        <v>14999</v>
      </c>
      <c r="L2993" s="1">
        <v>500001</v>
      </c>
    </row>
    <row r="2994" spans="1:12" x14ac:dyDescent="0.25">
      <c r="A2994" s="1">
        <v>0.59740275445814695</v>
      </c>
      <c r="B2994" s="1">
        <f t="shared" si="93"/>
        <v>304740.53071771021</v>
      </c>
      <c r="D2994">
        <v>0.71484447500000003</v>
      </c>
      <c r="F2994">
        <v>0.71484447500000003</v>
      </c>
      <c r="G2994" s="1">
        <f t="shared" si="92"/>
        <v>361700.00006395002</v>
      </c>
      <c r="K2994" s="1">
        <v>14999</v>
      </c>
      <c r="L2994" s="1">
        <v>500001</v>
      </c>
    </row>
    <row r="2995" spans="1:12" x14ac:dyDescent="0.25">
      <c r="A2995" s="1">
        <v>0.59743669562662505</v>
      </c>
      <c r="B2995" s="1">
        <f t="shared" si="93"/>
        <v>304756.99225230439</v>
      </c>
      <c r="D2995">
        <v>0.715875398</v>
      </c>
      <c r="F2995">
        <v>0.715875398</v>
      </c>
      <c r="G2995" s="1">
        <f t="shared" si="92"/>
        <v>362199.999780796</v>
      </c>
      <c r="K2995" s="1">
        <v>14999</v>
      </c>
      <c r="L2995" s="1">
        <v>500001</v>
      </c>
    </row>
    <row r="2996" spans="1:12" x14ac:dyDescent="0.25">
      <c r="A2996" s="1">
        <v>0.59800385076436702</v>
      </c>
      <c r="B2996" s="1">
        <f t="shared" si="93"/>
        <v>305032.06362841954</v>
      </c>
      <c r="D2996">
        <v>0.71649395299999996</v>
      </c>
      <c r="F2996">
        <v>0.71649395299999996</v>
      </c>
      <c r="G2996" s="1">
        <f t="shared" si="92"/>
        <v>362500.00019290601</v>
      </c>
      <c r="K2996" s="1">
        <v>14999</v>
      </c>
      <c r="L2996" s="1">
        <v>500001</v>
      </c>
    </row>
    <row r="2997" spans="1:12" x14ac:dyDescent="0.25">
      <c r="A2997" s="1">
        <v>0.59831411867333895</v>
      </c>
      <c r="B2997" s="1">
        <f t="shared" si="93"/>
        <v>305182.54418480676</v>
      </c>
      <c r="D2997">
        <v>0.71649395299999996</v>
      </c>
      <c r="F2997">
        <v>0.71649395299999996</v>
      </c>
      <c r="G2997" s="1">
        <f t="shared" si="92"/>
        <v>362500.00019290601</v>
      </c>
      <c r="K2997" s="1">
        <v>14999</v>
      </c>
      <c r="L2997" s="1">
        <v>500001</v>
      </c>
    </row>
    <row r="2998" spans="1:12" x14ac:dyDescent="0.25">
      <c r="A2998" s="1">
        <v>0.59837978677413295</v>
      </c>
      <c r="B2998" s="1">
        <f t="shared" si="93"/>
        <v>305214.39334502805</v>
      </c>
      <c r="D2998">
        <v>0.71649395299999996</v>
      </c>
      <c r="F2998">
        <v>0.71649395299999996</v>
      </c>
      <c r="G2998" s="1">
        <f t="shared" si="92"/>
        <v>362500.00019290601</v>
      </c>
      <c r="K2998" s="1">
        <v>14999</v>
      </c>
      <c r="L2998" s="1">
        <v>500001</v>
      </c>
    </row>
    <row r="2999" spans="1:12" x14ac:dyDescent="0.25">
      <c r="A2999" s="1">
        <v>0.59918600074259198</v>
      </c>
      <c r="B2999" s="1">
        <f t="shared" si="93"/>
        <v>305605.4087321586</v>
      </c>
      <c r="D2999">
        <v>0.71876198400000002</v>
      </c>
      <c r="F2999">
        <v>0.71876198400000002</v>
      </c>
      <c r="G2999" s="1">
        <f t="shared" si="92"/>
        <v>363599.99976396799</v>
      </c>
      <c r="K2999" s="1">
        <v>14999</v>
      </c>
      <c r="L2999" s="1">
        <v>500001</v>
      </c>
    </row>
    <row r="3000" spans="1:12" x14ac:dyDescent="0.25">
      <c r="A3000" s="1">
        <v>0.599760328209203</v>
      </c>
      <c r="B3000" s="1">
        <f t="shared" si="93"/>
        <v>305883.95870211988</v>
      </c>
      <c r="D3000">
        <v>0.72103001600000005</v>
      </c>
      <c r="F3000">
        <v>0.72103001600000005</v>
      </c>
      <c r="G3000" s="1">
        <f t="shared" si="92"/>
        <v>364699.99982003204</v>
      </c>
      <c r="K3000" s="1">
        <v>14999</v>
      </c>
      <c r="L3000" s="1">
        <v>500001</v>
      </c>
    </row>
    <row r="3001" spans="1:12" x14ac:dyDescent="0.25">
      <c r="A3001" s="1">
        <v>0.599943471076542</v>
      </c>
      <c r="B3001" s="1">
        <f t="shared" si="93"/>
        <v>305972.78335906501</v>
      </c>
      <c r="D3001">
        <v>0.72123620099999997</v>
      </c>
      <c r="F3001">
        <v>0.72123620099999997</v>
      </c>
      <c r="G3001" s="1">
        <f t="shared" si="92"/>
        <v>364799.999957402</v>
      </c>
      <c r="K3001" s="1">
        <v>14999</v>
      </c>
      <c r="L3001" s="1">
        <v>500001</v>
      </c>
    </row>
    <row r="3002" spans="1:12" x14ac:dyDescent="0.25">
      <c r="A3002" s="1">
        <v>0.60016235940259</v>
      </c>
      <c r="B3002" s="1">
        <f t="shared" si="93"/>
        <v>306078.94463497493</v>
      </c>
      <c r="D3002">
        <v>0.722885679</v>
      </c>
      <c r="F3002">
        <v>0.722885679</v>
      </c>
      <c r="G3002" s="1">
        <f t="shared" si="92"/>
        <v>365600.00008635799</v>
      </c>
      <c r="K3002" s="1">
        <v>14999</v>
      </c>
      <c r="L3002" s="1">
        <v>500001</v>
      </c>
    </row>
    <row r="3003" spans="1:12" x14ac:dyDescent="0.25">
      <c r="A3003" s="1">
        <v>0.60097870870454895</v>
      </c>
      <c r="B3003" s="1">
        <f t="shared" si="93"/>
        <v>306474.87567912362</v>
      </c>
      <c r="D3003">
        <v>0.723504233</v>
      </c>
      <c r="F3003">
        <v>0.723504233</v>
      </c>
      <c r="G3003" s="1">
        <f t="shared" si="92"/>
        <v>365900.00001346599</v>
      </c>
      <c r="K3003" s="1">
        <v>14999</v>
      </c>
      <c r="L3003" s="1">
        <v>500001</v>
      </c>
    </row>
    <row r="3004" spans="1:12" x14ac:dyDescent="0.25">
      <c r="A3004" s="1">
        <v>0.601211680385901</v>
      </c>
      <c r="B3004" s="1">
        <f t="shared" si="93"/>
        <v>306587.86741052277</v>
      </c>
      <c r="D3004">
        <v>0.72371041800000002</v>
      </c>
      <c r="F3004">
        <v>0.72371041800000002</v>
      </c>
      <c r="G3004" s="1">
        <f t="shared" si="92"/>
        <v>366000.00015083601</v>
      </c>
      <c r="K3004" s="1">
        <v>14999</v>
      </c>
      <c r="L3004" s="1">
        <v>500001</v>
      </c>
    </row>
    <row r="3005" spans="1:12" x14ac:dyDescent="0.25">
      <c r="A3005" s="1">
        <v>0.60186811876954205</v>
      </c>
      <c r="B3005" s="1">
        <f t="shared" si="93"/>
        <v>306906.24133946543</v>
      </c>
      <c r="D3005">
        <v>0.72391660199999996</v>
      </c>
      <c r="F3005">
        <v>0.72391660199999996</v>
      </c>
      <c r="G3005" s="1">
        <f t="shared" si="92"/>
        <v>366099.99980320397</v>
      </c>
      <c r="K3005" s="1">
        <v>14999</v>
      </c>
      <c r="L3005" s="1">
        <v>500001</v>
      </c>
    </row>
    <row r="3006" spans="1:12" x14ac:dyDescent="0.25">
      <c r="A3006" s="1">
        <v>0.60195625295342803</v>
      </c>
      <c r="B3006" s="1">
        <f t="shared" si="93"/>
        <v>306948.98659491848</v>
      </c>
      <c r="D3006">
        <v>0.72412278699999999</v>
      </c>
      <c r="F3006">
        <v>0.72412278699999999</v>
      </c>
      <c r="G3006" s="1">
        <f t="shared" si="92"/>
        <v>366199.99994057399</v>
      </c>
      <c r="K3006" s="1">
        <v>14999</v>
      </c>
      <c r="L3006" s="1">
        <v>500001</v>
      </c>
    </row>
    <row r="3007" spans="1:12" x14ac:dyDescent="0.25">
      <c r="A3007" s="1">
        <v>0.60201116119460896</v>
      </c>
      <c r="B3007" s="1">
        <f t="shared" si="93"/>
        <v>306975.61720170773</v>
      </c>
      <c r="D3007">
        <v>0.72432897200000002</v>
      </c>
      <c r="F3007">
        <v>0.72432897200000002</v>
      </c>
      <c r="G3007" s="1">
        <f t="shared" si="92"/>
        <v>366300.00007794402</v>
      </c>
      <c r="K3007" s="1">
        <v>14999</v>
      </c>
      <c r="L3007" s="1">
        <v>500001</v>
      </c>
    </row>
    <row r="3008" spans="1:12" x14ac:dyDescent="0.25">
      <c r="A3008" s="1">
        <v>0.602186005388615</v>
      </c>
      <c r="B3008" s="1">
        <f t="shared" si="93"/>
        <v>307060.41698548908</v>
      </c>
      <c r="D3008">
        <v>0.72515371100000003</v>
      </c>
      <c r="F3008">
        <v>0.72515371100000003</v>
      </c>
      <c r="G3008" s="1">
        <f t="shared" si="92"/>
        <v>366700.00014242204</v>
      </c>
      <c r="K3008" s="1">
        <v>14999</v>
      </c>
      <c r="L3008" s="1">
        <v>500001</v>
      </c>
    </row>
    <row r="3009" spans="1:12" x14ac:dyDescent="0.25">
      <c r="A3009" s="1">
        <v>0.60232160741945695</v>
      </c>
      <c r="B3009" s="1">
        <f t="shared" si="93"/>
        <v>307126.18424165144</v>
      </c>
      <c r="D3009">
        <v>0.72597845000000005</v>
      </c>
      <c r="F3009">
        <v>0.72597845000000005</v>
      </c>
      <c r="G3009" s="1">
        <f t="shared" ref="G3009:G3072" si="94">(F3009*(500001-14999))+14999</f>
        <v>367100.0002069</v>
      </c>
      <c r="K3009" s="1">
        <v>14999</v>
      </c>
      <c r="L3009" s="1">
        <v>500001</v>
      </c>
    </row>
    <row r="3010" spans="1:12" x14ac:dyDescent="0.25">
      <c r="A3010" s="1">
        <v>0.60276407837404999</v>
      </c>
      <c r="B3010" s="1">
        <f t="shared" si="93"/>
        <v>307340.78353957098</v>
      </c>
      <c r="D3010">
        <v>0.72659700400000005</v>
      </c>
      <c r="F3010">
        <v>0.72659700400000005</v>
      </c>
      <c r="G3010" s="1">
        <f t="shared" si="94"/>
        <v>367400.00013400801</v>
      </c>
      <c r="K3010" s="1">
        <v>14999</v>
      </c>
      <c r="L3010" s="1">
        <v>500001</v>
      </c>
    </row>
    <row r="3011" spans="1:12" x14ac:dyDescent="0.25">
      <c r="A3011" s="1">
        <v>0.60312237801026802</v>
      </c>
      <c r="B3011" s="1">
        <f t="shared" si="93"/>
        <v>307514.55957973603</v>
      </c>
      <c r="D3011">
        <v>0.72721555800000004</v>
      </c>
      <c r="F3011">
        <v>0.72721555800000004</v>
      </c>
      <c r="G3011" s="1">
        <f t="shared" si="94"/>
        <v>367700.00006111601</v>
      </c>
      <c r="K3011" s="1">
        <v>14999</v>
      </c>
      <c r="L3011" s="1">
        <v>500001</v>
      </c>
    </row>
    <row r="3012" spans="1:12" x14ac:dyDescent="0.25">
      <c r="A3012" s="1">
        <v>0.60329004688003696</v>
      </c>
      <c r="B3012" s="1">
        <f t="shared" si="93"/>
        <v>307595.87931691168</v>
      </c>
      <c r="D3012">
        <v>0.72865885100000005</v>
      </c>
      <c r="F3012">
        <v>0.72865885100000005</v>
      </c>
      <c r="G3012" s="1">
        <f t="shared" si="94"/>
        <v>368400.00005270203</v>
      </c>
      <c r="K3012" s="1">
        <v>14999</v>
      </c>
      <c r="L3012" s="1">
        <v>500001</v>
      </c>
    </row>
    <row r="3013" spans="1:12" x14ac:dyDescent="0.25">
      <c r="A3013" s="1">
        <v>0.60436164710009199</v>
      </c>
      <c r="B3013" s="1">
        <f t="shared" si="93"/>
        <v>308115.60756683879</v>
      </c>
      <c r="D3013">
        <v>0.72927740500000005</v>
      </c>
      <c r="F3013">
        <v>0.72927740500000005</v>
      </c>
      <c r="G3013" s="1">
        <f t="shared" si="94"/>
        <v>368699.99997981003</v>
      </c>
      <c r="K3013" s="1">
        <v>14999</v>
      </c>
      <c r="L3013" s="1">
        <v>500001</v>
      </c>
    </row>
    <row r="3014" spans="1:12" x14ac:dyDescent="0.25">
      <c r="A3014" s="1">
        <v>0.60460531859658295</v>
      </c>
      <c r="B3014" s="1">
        <f t="shared" si="93"/>
        <v>308233.78872997995</v>
      </c>
      <c r="D3014">
        <v>0.72968977400000001</v>
      </c>
      <c r="F3014">
        <v>0.72968977400000001</v>
      </c>
      <c r="G3014" s="1">
        <f t="shared" si="94"/>
        <v>368899.99976954801</v>
      </c>
      <c r="K3014" s="1">
        <v>14999</v>
      </c>
      <c r="L3014" s="1">
        <v>500001</v>
      </c>
    </row>
    <row r="3015" spans="1:12" x14ac:dyDescent="0.25">
      <c r="A3015" s="1">
        <v>0.60497245293027002</v>
      </c>
      <c r="B3015" s="1">
        <f t="shared" si="93"/>
        <v>308411.84961608681</v>
      </c>
      <c r="D3015">
        <v>0.73030832899999998</v>
      </c>
      <c r="F3015">
        <v>0.73030832899999998</v>
      </c>
      <c r="G3015" s="1">
        <f t="shared" si="94"/>
        <v>369200.00018165796</v>
      </c>
      <c r="K3015" s="1">
        <v>14999</v>
      </c>
      <c r="L3015" s="1">
        <v>500001</v>
      </c>
    </row>
    <row r="3016" spans="1:12" x14ac:dyDescent="0.25">
      <c r="A3016" s="1">
        <v>0.60556753994910395</v>
      </c>
      <c r="B3016" s="1">
        <f t="shared" si="93"/>
        <v>308700.4680103953</v>
      </c>
      <c r="D3016">
        <v>0.73051451300000003</v>
      </c>
      <c r="F3016">
        <v>0.73051451300000003</v>
      </c>
      <c r="G3016" s="1">
        <f t="shared" si="94"/>
        <v>369299.99983402604</v>
      </c>
      <c r="K3016" s="1">
        <v>14999</v>
      </c>
      <c r="L3016" s="1">
        <v>500001</v>
      </c>
    </row>
    <row r="3017" spans="1:12" x14ac:dyDescent="0.25">
      <c r="A3017" s="1">
        <v>0.60581460747228899</v>
      </c>
      <c r="B3017" s="1">
        <f t="shared" si="93"/>
        <v>308820.29625327513</v>
      </c>
      <c r="D3017">
        <v>0.73133925200000005</v>
      </c>
      <c r="F3017">
        <v>0.73133925200000005</v>
      </c>
      <c r="G3017" s="1">
        <f t="shared" si="94"/>
        <v>369699.999898504</v>
      </c>
      <c r="K3017" s="1">
        <v>14999</v>
      </c>
      <c r="L3017" s="1">
        <v>500001</v>
      </c>
    </row>
    <row r="3018" spans="1:12" x14ac:dyDescent="0.25">
      <c r="A3018" s="1">
        <v>0.60593239452097802</v>
      </c>
      <c r="B3018" s="1">
        <f t="shared" si="93"/>
        <v>308877.42320746341</v>
      </c>
      <c r="D3018">
        <v>0.73216399099999996</v>
      </c>
      <c r="F3018">
        <v>0.73216399099999996</v>
      </c>
      <c r="G3018" s="1">
        <f t="shared" si="94"/>
        <v>370099.99996298196</v>
      </c>
      <c r="K3018" s="1">
        <v>14999</v>
      </c>
      <c r="L3018" s="1">
        <v>500001</v>
      </c>
    </row>
    <row r="3019" spans="1:12" x14ac:dyDescent="0.25">
      <c r="A3019" s="1">
        <v>0.60605109597528095</v>
      </c>
      <c r="B3019" s="1">
        <f t="shared" si="93"/>
        <v>308934.99365020322</v>
      </c>
      <c r="D3019">
        <v>0.73360728399999997</v>
      </c>
      <c r="F3019">
        <v>0.73360728399999997</v>
      </c>
      <c r="G3019" s="1">
        <f t="shared" si="94"/>
        <v>370799.99995456799</v>
      </c>
      <c r="K3019" s="1">
        <v>14999</v>
      </c>
      <c r="L3019" s="1">
        <v>500001</v>
      </c>
    </row>
    <row r="3020" spans="1:12" x14ac:dyDescent="0.25">
      <c r="A3020" s="1">
        <v>0.606196259532919</v>
      </c>
      <c r="B3020" s="1">
        <f t="shared" si="93"/>
        <v>309005.39826598478</v>
      </c>
      <c r="D3020">
        <v>0.73505057699999998</v>
      </c>
      <c r="F3020">
        <v>0.73505057699999998</v>
      </c>
      <c r="G3020" s="1">
        <f t="shared" si="94"/>
        <v>371499.99994615401</v>
      </c>
      <c r="K3020" s="1">
        <v>14999</v>
      </c>
      <c r="L3020" s="1">
        <v>500001</v>
      </c>
    </row>
    <row r="3021" spans="1:12" x14ac:dyDescent="0.25">
      <c r="A3021" s="1">
        <v>0.60637745823212197</v>
      </c>
      <c r="B3021" s="1">
        <f t="shared" si="93"/>
        <v>309093.27999749564</v>
      </c>
      <c r="D3021">
        <v>0.73525676200000001</v>
      </c>
      <c r="F3021">
        <v>0.73525676200000001</v>
      </c>
      <c r="G3021" s="1">
        <f t="shared" si="94"/>
        <v>371600.00008352398</v>
      </c>
      <c r="K3021" s="1">
        <v>14999</v>
      </c>
      <c r="L3021" s="1">
        <v>500001</v>
      </c>
    </row>
    <row r="3022" spans="1:12" x14ac:dyDescent="0.25">
      <c r="A3022" s="1">
        <v>0.60669648749034599</v>
      </c>
      <c r="B3022" s="1">
        <f t="shared" si="93"/>
        <v>309248.0098257928</v>
      </c>
      <c r="D3022">
        <v>0.73608150100000003</v>
      </c>
      <c r="F3022">
        <v>0.73608150100000003</v>
      </c>
      <c r="G3022" s="1">
        <f t="shared" si="94"/>
        <v>372000.000148002</v>
      </c>
      <c r="K3022" s="1">
        <v>14999</v>
      </c>
      <c r="L3022" s="1">
        <v>500001</v>
      </c>
    </row>
    <row r="3023" spans="1:12" x14ac:dyDescent="0.25">
      <c r="A3023" s="1">
        <v>0.60833745225458602</v>
      </c>
      <c r="B3023" s="1">
        <f t="shared" si="93"/>
        <v>310043.88101837871</v>
      </c>
      <c r="D3023">
        <v>0.73608150100000003</v>
      </c>
      <c r="F3023">
        <v>0.73608150100000003</v>
      </c>
      <c r="G3023" s="1">
        <f t="shared" si="94"/>
        <v>372000.000148002</v>
      </c>
      <c r="K3023" s="1">
        <v>14999</v>
      </c>
      <c r="L3023" s="1">
        <v>500001</v>
      </c>
    </row>
    <row r="3024" spans="1:12" x14ac:dyDescent="0.25">
      <c r="A3024" s="1">
        <v>0.608427198257529</v>
      </c>
      <c r="B3024" s="1">
        <f t="shared" si="93"/>
        <v>310087.40800929809</v>
      </c>
      <c r="D3024">
        <v>0.73731860900000001</v>
      </c>
      <c r="F3024">
        <v>0.73731860900000001</v>
      </c>
      <c r="G3024" s="1">
        <f t="shared" si="94"/>
        <v>372600.000002218</v>
      </c>
      <c r="K3024" s="1">
        <v>14999</v>
      </c>
      <c r="L3024" s="1">
        <v>500001</v>
      </c>
    </row>
    <row r="3025" spans="1:12" x14ac:dyDescent="0.25">
      <c r="A3025" s="1">
        <v>0.60881658153016605</v>
      </c>
      <c r="B3025" s="1">
        <f t="shared" si="93"/>
        <v>310276.25967529358</v>
      </c>
      <c r="D3025">
        <v>0.73834953299999995</v>
      </c>
      <c r="F3025">
        <v>0.73834953299999995</v>
      </c>
      <c r="G3025" s="1">
        <f t="shared" si="94"/>
        <v>373100.00020406599</v>
      </c>
      <c r="K3025" s="1">
        <v>14999</v>
      </c>
      <c r="L3025" s="1">
        <v>500001</v>
      </c>
    </row>
    <row r="3026" spans="1:12" x14ac:dyDescent="0.25">
      <c r="A3026" s="1">
        <v>0.60887461212907901</v>
      </c>
      <c r="B3026" s="1">
        <f t="shared" si="93"/>
        <v>310304.40463182755</v>
      </c>
      <c r="D3026">
        <v>0.73896808700000005</v>
      </c>
      <c r="F3026">
        <v>0.73896808700000005</v>
      </c>
      <c r="G3026" s="1">
        <f t="shared" si="94"/>
        <v>373400.00013117405</v>
      </c>
      <c r="K3026" s="1">
        <v>14999</v>
      </c>
      <c r="L3026" s="1">
        <v>500001</v>
      </c>
    </row>
    <row r="3027" spans="1:12" x14ac:dyDescent="0.25">
      <c r="A3027" s="1">
        <v>0.60934848945779496</v>
      </c>
      <c r="B3027" s="1">
        <f t="shared" si="93"/>
        <v>310534.23608400946</v>
      </c>
      <c r="D3027">
        <v>0.73938045600000002</v>
      </c>
      <c r="F3027">
        <v>0.73938045600000002</v>
      </c>
      <c r="G3027" s="1">
        <f t="shared" si="94"/>
        <v>373599.99992091203</v>
      </c>
      <c r="K3027" s="1">
        <v>14999</v>
      </c>
      <c r="L3027" s="1">
        <v>500001</v>
      </c>
    </row>
    <row r="3028" spans="1:12" x14ac:dyDescent="0.25">
      <c r="A3028" s="1">
        <v>0.60977601884051302</v>
      </c>
      <c r="B3028" s="1">
        <f t="shared" ref="B3028:B3091" si="95">(A3028*(500001-14999))+14999</f>
        <v>310741.5886896865</v>
      </c>
      <c r="D3028">
        <v>0.74185467299999996</v>
      </c>
      <c r="F3028">
        <v>0.74185467299999996</v>
      </c>
      <c r="G3028" s="1">
        <f t="shared" si="94"/>
        <v>374800.00011434598</v>
      </c>
      <c r="K3028" s="1">
        <v>14999</v>
      </c>
      <c r="L3028" s="1">
        <v>500001</v>
      </c>
    </row>
    <row r="3029" spans="1:12" x14ac:dyDescent="0.25">
      <c r="A3029" s="1">
        <v>0.61057837201691201</v>
      </c>
      <c r="B3029" s="1">
        <f t="shared" si="95"/>
        <v>311130.73158494633</v>
      </c>
      <c r="D3029">
        <v>0.74226704200000004</v>
      </c>
      <c r="F3029">
        <v>0.74226704200000004</v>
      </c>
      <c r="G3029" s="1">
        <f t="shared" si="94"/>
        <v>374999.99990408402</v>
      </c>
      <c r="K3029" s="1">
        <v>14999</v>
      </c>
      <c r="L3029" s="1">
        <v>500001</v>
      </c>
    </row>
    <row r="3030" spans="1:12" x14ac:dyDescent="0.25">
      <c r="A3030" s="1">
        <v>0.61061602143679505</v>
      </c>
      <c r="B3030" s="1">
        <f t="shared" si="95"/>
        <v>311148.99162888847</v>
      </c>
      <c r="D3030">
        <v>0.74226704200000004</v>
      </c>
      <c r="F3030">
        <v>0.74226704200000004</v>
      </c>
      <c r="G3030" s="1">
        <f t="shared" si="94"/>
        <v>374999.99990408402</v>
      </c>
      <c r="K3030" s="1">
        <v>14999</v>
      </c>
      <c r="L3030" s="1">
        <v>500001</v>
      </c>
    </row>
    <row r="3031" spans="1:12" x14ac:dyDescent="0.25">
      <c r="A3031" s="1">
        <v>0.61096328574246095</v>
      </c>
      <c r="B3031" s="1">
        <f t="shared" si="95"/>
        <v>311317.41551166505</v>
      </c>
      <c r="D3031">
        <v>0.74226704200000004</v>
      </c>
      <c r="F3031">
        <v>0.74226704200000004</v>
      </c>
      <c r="G3031" s="1">
        <f t="shared" si="94"/>
        <v>374999.99990408402</v>
      </c>
      <c r="K3031" s="1">
        <v>14999</v>
      </c>
      <c r="L3031" s="1">
        <v>500001</v>
      </c>
    </row>
    <row r="3032" spans="1:12" x14ac:dyDescent="0.25">
      <c r="A3032" s="1">
        <v>0.61105284766283896</v>
      </c>
      <c r="B3032" s="1">
        <f t="shared" si="95"/>
        <v>311360.85322217224</v>
      </c>
      <c r="D3032">
        <v>0.74226704200000004</v>
      </c>
      <c r="F3032">
        <v>0.74226704200000004</v>
      </c>
      <c r="G3032" s="1">
        <f t="shared" si="94"/>
        <v>374999.99990408402</v>
      </c>
      <c r="K3032" s="1">
        <v>14999</v>
      </c>
      <c r="L3032" s="1">
        <v>500001</v>
      </c>
    </row>
    <row r="3033" spans="1:12" x14ac:dyDescent="0.25">
      <c r="A3033" s="1">
        <v>0.61152377352086895</v>
      </c>
      <c r="B3033" s="1">
        <f t="shared" si="95"/>
        <v>311589.25320516847</v>
      </c>
      <c r="D3033">
        <v>0.74288559600000004</v>
      </c>
      <c r="F3033">
        <v>0.74288559600000004</v>
      </c>
      <c r="G3033" s="1">
        <f t="shared" si="94"/>
        <v>375299.99983119202</v>
      </c>
      <c r="K3033" s="1">
        <v>14999</v>
      </c>
      <c r="L3033" s="1">
        <v>500001</v>
      </c>
    </row>
    <row r="3034" spans="1:12" x14ac:dyDescent="0.25">
      <c r="A3034" s="1">
        <v>0.61173587681429398</v>
      </c>
      <c r="B3034" s="1">
        <f t="shared" si="95"/>
        <v>311692.12372668623</v>
      </c>
      <c r="D3034">
        <v>0.74309178099999995</v>
      </c>
      <c r="F3034">
        <v>0.74309178099999995</v>
      </c>
      <c r="G3034" s="1">
        <f t="shared" si="94"/>
        <v>375399.99996856198</v>
      </c>
      <c r="K3034" s="1">
        <v>14999</v>
      </c>
      <c r="L3034" s="1">
        <v>500001</v>
      </c>
    </row>
    <row r="3035" spans="1:12" x14ac:dyDescent="0.25">
      <c r="A3035" s="1">
        <v>0.61209959133184599</v>
      </c>
      <c r="B3035" s="1">
        <f t="shared" si="95"/>
        <v>311868.52599512797</v>
      </c>
      <c r="D3035">
        <v>0.74371033499999994</v>
      </c>
      <c r="F3035">
        <v>0.74371033499999994</v>
      </c>
      <c r="G3035" s="1">
        <f t="shared" si="94"/>
        <v>375699.99989566999</v>
      </c>
      <c r="K3035" s="1">
        <v>14999</v>
      </c>
      <c r="L3035" s="1">
        <v>500001</v>
      </c>
    </row>
    <row r="3036" spans="1:12" x14ac:dyDescent="0.25">
      <c r="A3036" s="1">
        <v>0.61230157544645603</v>
      </c>
      <c r="B3036" s="1">
        <f t="shared" si="95"/>
        <v>311966.48869468208</v>
      </c>
      <c r="D3036">
        <v>0.744122705</v>
      </c>
      <c r="F3036">
        <v>0.744122705</v>
      </c>
      <c r="G3036" s="1">
        <f t="shared" si="94"/>
        <v>375900.00017040997</v>
      </c>
      <c r="K3036" s="1">
        <v>14999</v>
      </c>
      <c r="L3036" s="1">
        <v>500001</v>
      </c>
    </row>
    <row r="3037" spans="1:12" x14ac:dyDescent="0.25">
      <c r="A3037" s="1">
        <v>0.61362506569860997</v>
      </c>
      <c r="B3037" s="1">
        <f t="shared" si="95"/>
        <v>312608.38411395723</v>
      </c>
      <c r="D3037">
        <v>0.74432888900000005</v>
      </c>
      <c r="F3037">
        <v>0.74432888900000005</v>
      </c>
      <c r="G3037" s="1">
        <f t="shared" si="94"/>
        <v>375999.99982277805</v>
      </c>
      <c r="K3037" s="1">
        <v>14999</v>
      </c>
      <c r="L3037" s="1">
        <v>500001</v>
      </c>
    </row>
    <row r="3038" spans="1:12" x14ac:dyDescent="0.25">
      <c r="A3038" s="1">
        <v>0.61405773716063605</v>
      </c>
      <c r="B3038" s="1">
        <f t="shared" si="95"/>
        <v>312818.23063838278</v>
      </c>
      <c r="D3038">
        <v>0.74556599800000001</v>
      </c>
      <c r="F3038">
        <v>0.74556599800000001</v>
      </c>
      <c r="G3038" s="1">
        <f t="shared" si="94"/>
        <v>376600.00016199599</v>
      </c>
      <c r="K3038" s="1">
        <v>14999</v>
      </c>
      <c r="L3038" s="1">
        <v>500001</v>
      </c>
    </row>
    <row r="3039" spans="1:12" x14ac:dyDescent="0.25">
      <c r="A3039" s="1">
        <v>0.61416191984653301</v>
      </c>
      <c r="B3039" s="1">
        <f t="shared" si="95"/>
        <v>312868.75944940822</v>
      </c>
      <c r="D3039">
        <v>0.74597836699999998</v>
      </c>
      <c r="F3039">
        <v>0.74597836699999998</v>
      </c>
      <c r="G3039" s="1">
        <f t="shared" si="94"/>
        <v>376799.99995173397</v>
      </c>
      <c r="K3039" s="1">
        <v>14999</v>
      </c>
      <c r="L3039" s="1">
        <v>500001</v>
      </c>
    </row>
    <row r="3040" spans="1:12" x14ac:dyDescent="0.25">
      <c r="A3040" s="1">
        <v>0.61460728286313704</v>
      </c>
      <c r="B3040" s="1">
        <f t="shared" si="95"/>
        <v>313084.76140318718</v>
      </c>
      <c r="D3040">
        <v>0.74865876799999997</v>
      </c>
      <c r="F3040">
        <v>0.74865876799999997</v>
      </c>
      <c r="G3040" s="1">
        <f t="shared" si="94"/>
        <v>378099.999797536</v>
      </c>
      <c r="K3040" s="1">
        <v>14999</v>
      </c>
      <c r="L3040" s="1">
        <v>500001</v>
      </c>
    </row>
    <row r="3041" spans="1:12" x14ac:dyDescent="0.25">
      <c r="A3041" s="1">
        <v>0.61468038719825702</v>
      </c>
      <c r="B3041" s="1">
        <f t="shared" si="95"/>
        <v>313120.21715192904</v>
      </c>
      <c r="D3041">
        <v>0.74865876799999997</v>
      </c>
      <c r="F3041">
        <v>0.74865876799999997</v>
      </c>
      <c r="G3041" s="1">
        <f t="shared" si="94"/>
        <v>378099.999797536</v>
      </c>
      <c r="K3041" s="1">
        <v>14999</v>
      </c>
      <c r="L3041" s="1">
        <v>500001</v>
      </c>
    </row>
    <row r="3042" spans="1:12" x14ac:dyDescent="0.25">
      <c r="A3042" s="1">
        <v>0.61504908935935398</v>
      </c>
      <c r="B3042" s="1">
        <f t="shared" si="95"/>
        <v>313299.03843746538</v>
      </c>
      <c r="D3042">
        <v>0.748864953</v>
      </c>
      <c r="F3042">
        <v>0.748864953</v>
      </c>
      <c r="G3042" s="1">
        <f t="shared" si="94"/>
        <v>378199.99993490602</v>
      </c>
      <c r="K3042" s="1">
        <v>14999</v>
      </c>
      <c r="L3042" s="1">
        <v>500001</v>
      </c>
    </row>
    <row r="3043" spans="1:12" x14ac:dyDescent="0.25">
      <c r="A3043" s="1">
        <v>0.61505048308152399</v>
      </c>
      <c r="B3043" s="1">
        <f t="shared" si="95"/>
        <v>313299.71439550532</v>
      </c>
      <c r="D3043">
        <v>0.75010206099999999</v>
      </c>
      <c r="F3043">
        <v>0.75010206099999999</v>
      </c>
      <c r="G3043" s="1">
        <f t="shared" si="94"/>
        <v>378799.99978912197</v>
      </c>
      <c r="K3043" s="1">
        <v>14999</v>
      </c>
      <c r="L3043" s="1">
        <v>500001</v>
      </c>
    </row>
    <row r="3044" spans="1:12" x14ac:dyDescent="0.25">
      <c r="A3044" s="1">
        <v>0.61511950196516996</v>
      </c>
      <c r="B3044" s="1">
        <f t="shared" si="95"/>
        <v>313333.18869211135</v>
      </c>
      <c r="D3044">
        <v>0.75175153900000002</v>
      </c>
      <c r="F3044">
        <v>0.75175153900000002</v>
      </c>
      <c r="G3044" s="1">
        <f t="shared" si="94"/>
        <v>379599.99991807801</v>
      </c>
      <c r="K3044" s="1">
        <v>14999</v>
      </c>
      <c r="L3044" s="1">
        <v>500001</v>
      </c>
    </row>
    <row r="3045" spans="1:12" x14ac:dyDescent="0.25">
      <c r="A3045" s="1">
        <v>0.61601839786761803</v>
      </c>
      <c r="B3045" s="1">
        <f t="shared" si="95"/>
        <v>313769.1550025905</v>
      </c>
      <c r="D3045">
        <v>0.75257627800000004</v>
      </c>
      <c r="F3045">
        <v>0.75257627800000004</v>
      </c>
      <c r="G3045" s="1">
        <f t="shared" si="94"/>
        <v>379999.99998255604</v>
      </c>
      <c r="K3045" s="1">
        <v>14999</v>
      </c>
      <c r="L3045" s="1">
        <v>500001</v>
      </c>
    </row>
    <row r="3046" spans="1:12" x14ac:dyDescent="0.25">
      <c r="A3046" s="1">
        <v>0.61656585783004103</v>
      </c>
      <c r="B3046" s="1">
        <f t="shared" si="95"/>
        <v>314034.67417928553</v>
      </c>
      <c r="D3046">
        <v>0.75340101699999995</v>
      </c>
      <c r="F3046">
        <v>0.75340101699999995</v>
      </c>
      <c r="G3046" s="1">
        <f t="shared" si="94"/>
        <v>380400.000047034</v>
      </c>
      <c r="K3046" s="1">
        <v>14999</v>
      </c>
      <c r="L3046" s="1">
        <v>500001</v>
      </c>
    </row>
    <row r="3047" spans="1:12" x14ac:dyDescent="0.25">
      <c r="A3047" s="1">
        <v>0.61677673612813</v>
      </c>
      <c r="B3047" s="1">
        <f t="shared" si="95"/>
        <v>314136.95057561528</v>
      </c>
      <c r="D3047">
        <v>0.75422575599999997</v>
      </c>
      <c r="F3047">
        <v>0.75422575599999997</v>
      </c>
      <c r="G3047" s="1">
        <f t="shared" si="94"/>
        <v>380800.00011151197</v>
      </c>
      <c r="K3047" s="1">
        <v>14999</v>
      </c>
      <c r="L3047" s="1">
        <v>500001</v>
      </c>
    </row>
    <row r="3048" spans="1:12" x14ac:dyDescent="0.25">
      <c r="A3048" s="1">
        <v>0.61703606621823004</v>
      </c>
      <c r="B3048" s="1">
        <f t="shared" si="95"/>
        <v>314262.72618797398</v>
      </c>
      <c r="D3048">
        <v>0.75505049499999999</v>
      </c>
      <c r="F3048">
        <v>0.75505049499999999</v>
      </c>
      <c r="G3048" s="1">
        <f t="shared" si="94"/>
        <v>381200.00017598999</v>
      </c>
      <c r="K3048" s="1">
        <v>14999</v>
      </c>
      <c r="L3048" s="1">
        <v>500001</v>
      </c>
    </row>
    <row r="3049" spans="1:12" x14ac:dyDescent="0.25">
      <c r="A3049" s="1">
        <v>0.61704548335435805</v>
      </c>
      <c r="B3049" s="1">
        <f t="shared" si="95"/>
        <v>314267.29351783037</v>
      </c>
      <c r="D3049">
        <v>0.75525667900000004</v>
      </c>
      <c r="F3049">
        <v>0.75525667900000004</v>
      </c>
      <c r="G3049" s="1">
        <f t="shared" si="94"/>
        <v>381299.99982835801</v>
      </c>
      <c r="K3049" s="1">
        <v>14999</v>
      </c>
      <c r="L3049" s="1">
        <v>500001</v>
      </c>
    </row>
    <row r="3050" spans="1:12" x14ac:dyDescent="0.25">
      <c r="A3050" s="1">
        <v>0.61844495256103005</v>
      </c>
      <c r="B3050" s="1">
        <f t="shared" si="95"/>
        <v>314946.03888200468</v>
      </c>
      <c r="D3050">
        <v>0.75525667900000004</v>
      </c>
      <c r="F3050">
        <v>0.75525667900000004</v>
      </c>
      <c r="G3050" s="1">
        <f t="shared" si="94"/>
        <v>381299.99982835801</v>
      </c>
      <c r="K3050" s="1">
        <v>14999</v>
      </c>
      <c r="L3050" s="1">
        <v>500001</v>
      </c>
    </row>
    <row r="3051" spans="1:12" x14ac:dyDescent="0.25">
      <c r="A3051" s="1">
        <v>0.61847648557984403</v>
      </c>
      <c r="B3051" s="1">
        <f t="shared" si="95"/>
        <v>314961.33245919552</v>
      </c>
      <c r="D3051">
        <v>0.75628760299999997</v>
      </c>
      <c r="F3051">
        <v>0.75628760299999997</v>
      </c>
      <c r="G3051" s="1">
        <f t="shared" si="94"/>
        <v>381800.00003020599</v>
      </c>
      <c r="K3051" s="1">
        <v>14999</v>
      </c>
      <c r="L3051" s="1">
        <v>500001</v>
      </c>
    </row>
    <row r="3052" spans="1:12" x14ac:dyDescent="0.25">
      <c r="A3052" s="1">
        <v>0.61855097854449304</v>
      </c>
      <c r="B3052" s="1">
        <f t="shared" si="95"/>
        <v>314997.46169603622</v>
      </c>
      <c r="D3052">
        <v>0.75690615699999997</v>
      </c>
      <c r="F3052">
        <v>0.75690615699999997</v>
      </c>
      <c r="G3052" s="1">
        <f t="shared" si="94"/>
        <v>382099.99995731399</v>
      </c>
      <c r="K3052" s="1">
        <v>14999</v>
      </c>
      <c r="L3052" s="1">
        <v>500001</v>
      </c>
    </row>
    <row r="3053" spans="1:12" x14ac:dyDescent="0.25">
      <c r="A3053" s="1">
        <v>0.61861213829962503</v>
      </c>
      <c r="B3053" s="1">
        <f t="shared" si="95"/>
        <v>315027.12429959473</v>
      </c>
      <c r="D3053">
        <v>0.75690615699999997</v>
      </c>
      <c r="F3053">
        <v>0.75690615699999997</v>
      </c>
      <c r="G3053" s="1">
        <f t="shared" si="94"/>
        <v>382099.99995731399</v>
      </c>
      <c r="K3053" s="1">
        <v>14999</v>
      </c>
      <c r="L3053" s="1">
        <v>500001</v>
      </c>
    </row>
    <row r="3054" spans="1:12" x14ac:dyDescent="0.25">
      <c r="A3054" s="1">
        <v>0.61964741939422197</v>
      </c>
      <c r="B3054" s="1">
        <f t="shared" si="95"/>
        <v>315529.23770103644</v>
      </c>
      <c r="D3054">
        <v>0.75752471099999996</v>
      </c>
      <c r="F3054">
        <v>0.75752471099999996</v>
      </c>
      <c r="G3054" s="1">
        <f t="shared" si="94"/>
        <v>382399.999884422</v>
      </c>
      <c r="K3054" s="1">
        <v>14999</v>
      </c>
      <c r="L3054" s="1">
        <v>500001</v>
      </c>
    </row>
    <row r="3055" spans="1:12" x14ac:dyDescent="0.25">
      <c r="A3055" s="1">
        <v>0.62023080398121799</v>
      </c>
      <c r="B3055" s="1">
        <f t="shared" si="95"/>
        <v>315812.18039249867</v>
      </c>
      <c r="D3055">
        <v>0.75938037400000002</v>
      </c>
      <c r="F3055">
        <v>0.75938037400000002</v>
      </c>
      <c r="G3055" s="1">
        <f t="shared" si="94"/>
        <v>383300.000150748</v>
      </c>
      <c r="K3055" s="1">
        <v>14999</v>
      </c>
      <c r="L3055" s="1">
        <v>500001</v>
      </c>
    </row>
    <row r="3056" spans="1:12" x14ac:dyDescent="0.25">
      <c r="A3056" s="1">
        <v>0.62038532605871999</v>
      </c>
      <c r="B3056" s="1">
        <f t="shared" si="95"/>
        <v>315887.12390913133</v>
      </c>
      <c r="D3056">
        <v>0.761236036</v>
      </c>
      <c r="F3056">
        <v>0.761236036</v>
      </c>
      <c r="G3056" s="1">
        <f t="shared" si="94"/>
        <v>384199.99993207201</v>
      </c>
      <c r="K3056" s="1">
        <v>14999</v>
      </c>
      <c r="L3056" s="1">
        <v>500001</v>
      </c>
    </row>
    <row r="3057" spans="1:12" x14ac:dyDescent="0.25">
      <c r="A3057" s="1">
        <v>0.62055106896659495</v>
      </c>
      <c r="B3057" s="1">
        <f t="shared" si="95"/>
        <v>315967.50955093646</v>
      </c>
      <c r="D3057">
        <v>0.76164840599999994</v>
      </c>
      <c r="F3057">
        <v>0.76164840599999994</v>
      </c>
      <c r="G3057" s="1">
        <f t="shared" si="94"/>
        <v>384400.00020681199</v>
      </c>
      <c r="K3057" s="1">
        <v>14999</v>
      </c>
      <c r="L3057" s="1">
        <v>500001</v>
      </c>
    </row>
    <row r="3058" spans="1:12" x14ac:dyDescent="0.25">
      <c r="A3058" s="1">
        <v>0.62061339720439401</v>
      </c>
      <c r="B3058" s="1">
        <f t="shared" si="95"/>
        <v>315997.7388709255</v>
      </c>
      <c r="D3058">
        <v>0.76164840599999994</v>
      </c>
      <c r="F3058">
        <v>0.76164840599999994</v>
      </c>
      <c r="G3058" s="1">
        <f t="shared" si="94"/>
        <v>384400.00020681199</v>
      </c>
      <c r="K3058" s="1">
        <v>14999</v>
      </c>
      <c r="L3058" s="1">
        <v>500001</v>
      </c>
    </row>
    <row r="3059" spans="1:12" x14ac:dyDescent="0.25">
      <c r="A3059" s="1">
        <v>0.620663695989221</v>
      </c>
      <c r="B3059" s="1">
        <f t="shared" si="95"/>
        <v>316022.13388216414</v>
      </c>
      <c r="D3059">
        <v>0.76432880700000005</v>
      </c>
      <c r="F3059">
        <v>0.76432880700000005</v>
      </c>
      <c r="G3059" s="1">
        <f t="shared" si="94"/>
        <v>385700.00005261402</v>
      </c>
      <c r="K3059" s="1">
        <v>14999</v>
      </c>
      <c r="L3059" s="1">
        <v>500001</v>
      </c>
    </row>
    <row r="3060" spans="1:12" x14ac:dyDescent="0.25">
      <c r="A3060" s="1">
        <v>0.62094657756657601</v>
      </c>
      <c r="B3060" s="1">
        <f t="shared" si="95"/>
        <v>316159.33201294451</v>
      </c>
      <c r="D3060">
        <v>0.76515354599999996</v>
      </c>
      <c r="F3060">
        <v>0.76515354599999996</v>
      </c>
      <c r="G3060" s="1">
        <f t="shared" si="94"/>
        <v>386100.00011709199</v>
      </c>
      <c r="K3060" s="1">
        <v>14999</v>
      </c>
      <c r="L3060" s="1">
        <v>500001</v>
      </c>
    </row>
    <row r="3061" spans="1:12" x14ac:dyDescent="0.25">
      <c r="A3061" s="1">
        <v>0.62131777335618499</v>
      </c>
      <c r="B3061" s="1">
        <f t="shared" si="95"/>
        <v>316339.36271329643</v>
      </c>
      <c r="D3061">
        <v>0.76535973000000002</v>
      </c>
      <c r="F3061">
        <v>0.76535973000000002</v>
      </c>
      <c r="G3061" s="1">
        <f t="shared" si="94"/>
        <v>386199.99976946</v>
      </c>
      <c r="K3061" s="1">
        <v>14999</v>
      </c>
      <c r="L3061" s="1">
        <v>500001</v>
      </c>
    </row>
    <row r="3062" spans="1:12" x14ac:dyDescent="0.25">
      <c r="A3062" s="1">
        <v>0.62174359516409905</v>
      </c>
      <c r="B3062" s="1">
        <f t="shared" si="95"/>
        <v>316545.88714177837</v>
      </c>
      <c r="D3062">
        <v>0.76577209999999996</v>
      </c>
      <c r="F3062">
        <v>0.76577209999999996</v>
      </c>
      <c r="G3062" s="1">
        <f t="shared" si="94"/>
        <v>386400.00004419999</v>
      </c>
      <c r="K3062" s="1">
        <v>14999</v>
      </c>
      <c r="L3062" s="1">
        <v>500001</v>
      </c>
    </row>
    <row r="3063" spans="1:12" x14ac:dyDescent="0.25">
      <c r="A3063" s="1">
        <v>0.62211026412258197</v>
      </c>
      <c r="B3063" s="1">
        <f t="shared" si="95"/>
        <v>316723.7223199805</v>
      </c>
      <c r="D3063">
        <v>0.76639065399999995</v>
      </c>
      <c r="F3063">
        <v>0.76639065399999995</v>
      </c>
      <c r="G3063" s="1">
        <f t="shared" si="94"/>
        <v>386699.99997130799</v>
      </c>
      <c r="K3063" s="1">
        <v>14999</v>
      </c>
      <c r="L3063" s="1">
        <v>500001</v>
      </c>
    </row>
    <row r="3064" spans="1:12" x14ac:dyDescent="0.25">
      <c r="A3064" s="1">
        <v>0.62227786986734801</v>
      </c>
      <c r="B3064" s="1">
        <f t="shared" si="95"/>
        <v>316805.01144140353</v>
      </c>
      <c r="D3064">
        <v>0.76639065399999995</v>
      </c>
      <c r="F3064">
        <v>0.76639065399999995</v>
      </c>
      <c r="G3064" s="1">
        <f t="shared" si="94"/>
        <v>386699.99997130799</v>
      </c>
      <c r="K3064" s="1">
        <v>14999</v>
      </c>
      <c r="L3064" s="1">
        <v>500001</v>
      </c>
    </row>
    <row r="3065" spans="1:12" x14ac:dyDescent="0.25">
      <c r="A3065" s="1">
        <v>0.62367057573617801</v>
      </c>
      <c r="B3065" s="1">
        <f t="shared" si="95"/>
        <v>317480.47657319781</v>
      </c>
      <c r="D3065">
        <v>0.76721539299999997</v>
      </c>
      <c r="F3065">
        <v>0.76721539299999997</v>
      </c>
      <c r="G3065" s="1">
        <f t="shared" si="94"/>
        <v>387100.00003578601</v>
      </c>
      <c r="K3065" s="1">
        <v>14999</v>
      </c>
      <c r="L3065" s="1">
        <v>500001</v>
      </c>
    </row>
    <row r="3066" spans="1:12" x14ac:dyDescent="0.25">
      <c r="A3066" s="1">
        <v>0.62435698802471296</v>
      </c>
      <c r="B3066" s="1">
        <f t="shared" si="95"/>
        <v>317813.38790596183</v>
      </c>
      <c r="D3066">
        <v>0.76742157799999999</v>
      </c>
      <c r="F3066">
        <v>0.76742157799999999</v>
      </c>
      <c r="G3066" s="1">
        <f t="shared" si="94"/>
        <v>387200.00017315598</v>
      </c>
      <c r="K3066" s="1">
        <v>14999</v>
      </c>
      <c r="L3066" s="1">
        <v>500001</v>
      </c>
    </row>
    <row r="3067" spans="1:12" x14ac:dyDescent="0.25">
      <c r="A3067" s="1">
        <v>0.62462686866357398</v>
      </c>
      <c r="B3067" s="1">
        <f t="shared" si="95"/>
        <v>317944.28055557073</v>
      </c>
      <c r="D3067">
        <v>0.76804013199999999</v>
      </c>
      <c r="F3067">
        <v>0.76804013199999999</v>
      </c>
      <c r="G3067" s="1">
        <f t="shared" si="94"/>
        <v>387500.00010026398</v>
      </c>
      <c r="K3067" s="1">
        <v>14999</v>
      </c>
      <c r="L3067" s="1">
        <v>500001</v>
      </c>
    </row>
    <row r="3068" spans="1:12" x14ac:dyDescent="0.25">
      <c r="A3068" s="1">
        <v>0.62477945992418304</v>
      </c>
      <c r="B3068" s="1">
        <f t="shared" si="95"/>
        <v>318018.28762214864</v>
      </c>
      <c r="D3068">
        <v>0.76968961000000002</v>
      </c>
      <c r="F3068">
        <v>0.76968961000000002</v>
      </c>
      <c r="G3068" s="1">
        <f t="shared" si="94"/>
        <v>388300.00022922002</v>
      </c>
      <c r="K3068" s="1">
        <v>14999</v>
      </c>
      <c r="L3068" s="1">
        <v>500001</v>
      </c>
    </row>
    <row r="3069" spans="1:12" x14ac:dyDescent="0.25">
      <c r="A3069" s="1">
        <v>0.62545690118927999</v>
      </c>
      <c r="B3069" s="1">
        <f t="shared" si="95"/>
        <v>318346.84799060319</v>
      </c>
      <c r="D3069">
        <v>0.77010197899999999</v>
      </c>
      <c r="F3069">
        <v>0.77010197899999999</v>
      </c>
      <c r="G3069" s="1">
        <f t="shared" si="94"/>
        <v>388500.000018958</v>
      </c>
      <c r="K3069" s="1">
        <v>14999</v>
      </c>
      <c r="L3069" s="1">
        <v>500001</v>
      </c>
    </row>
    <row r="3070" spans="1:12" x14ac:dyDescent="0.25">
      <c r="A3070" s="1">
        <v>0.62604406097584997</v>
      </c>
      <c r="B3070" s="1">
        <f t="shared" si="95"/>
        <v>318631.62166140921</v>
      </c>
      <c r="D3070">
        <v>0.77298856500000002</v>
      </c>
      <c r="F3070">
        <v>0.77298856500000002</v>
      </c>
      <c r="G3070" s="1">
        <f t="shared" si="94"/>
        <v>389900.00000212999</v>
      </c>
      <c r="K3070" s="1">
        <v>14999</v>
      </c>
      <c r="L3070" s="1">
        <v>500001</v>
      </c>
    </row>
    <row r="3071" spans="1:12" x14ac:dyDescent="0.25">
      <c r="A3071" s="1">
        <v>0.62642383905632704</v>
      </c>
      <c r="B3071" s="1">
        <f t="shared" si="95"/>
        <v>318815.81478999672</v>
      </c>
      <c r="D3071">
        <v>0.77319475000000004</v>
      </c>
      <c r="F3071">
        <v>0.77319475000000004</v>
      </c>
      <c r="G3071" s="1">
        <f t="shared" si="94"/>
        <v>390000.00013950001</v>
      </c>
      <c r="K3071" s="1">
        <v>14999</v>
      </c>
      <c r="L3071" s="1">
        <v>500001</v>
      </c>
    </row>
    <row r="3072" spans="1:12" x14ac:dyDescent="0.25">
      <c r="A3072" s="1">
        <v>0.62657694350109705</v>
      </c>
      <c r="B3072" s="1">
        <f t="shared" si="95"/>
        <v>318890.07075191906</v>
      </c>
      <c r="D3072">
        <v>0.77340093399999998</v>
      </c>
      <c r="F3072">
        <v>0.77340093399999998</v>
      </c>
      <c r="G3072" s="1">
        <f t="shared" si="94"/>
        <v>390099.99979186797</v>
      </c>
      <c r="K3072" s="1">
        <v>14999</v>
      </c>
      <c r="L3072" s="1">
        <v>500001</v>
      </c>
    </row>
    <row r="3073" spans="1:12" x14ac:dyDescent="0.25">
      <c r="A3073" s="1">
        <v>0.62662020410894204</v>
      </c>
      <c r="B3073" s="1">
        <f t="shared" si="95"/>
        <v>318911.05223324511</v>
      </c>
      <c r="D3073">
        <v>0.774225673</v>
      </c>
      <c r="F3073">
        <v>0.774225673</v>
      </c>
      <c r="G3073" s="1">
        <f t="shared" ref="G3073:G3136" si="96">(F3073*(500001-14999))+14999</f>
        <v>390499.999856346</v>
      </c>
      <c r="K3073" s="1">
        <v>14999</v>
      </c>
      <c r="L3073" s="1">
        <v>500001</v>
      </c>
    </row>
    <row r="3074" spans="1:12" x14ac:dyDescent="0.25">
      <c r="A3074" s="1">
        <v>0.62678080733096997</v>
      </c>
      <c r="B3074" s="1">
        <f t="shared" si="95"/>
        <v>318988.94511713512</v>
      </c>
      <c r="D3074">
        <v>0.774844227</v>
      </c>
      <c r="F3074">
        <v>0.774844227</v>
      </c>
      <c r="G3074" s="1">
        <f t="shared" si="96"/>
        <v>390799.999783454</v>
      </c>
      <c r="K3074" s="1">
        <v>14999</v>
      </c>
      <c r="L3074" s="1">
        <v>500001</v>
      </c>
    </row>
    <row r="3075" spans="1:12" x14ac:dyDescent="0.25">
      <c r="A3075" s="1">
        <v>0.62686287941355501</v>
      </c>
      <c r="B3075" s="1">
        <f t="shared" si="95"/>
        <v>319028.75024133298</v>
      </c>
      <c r="D3075">
        <v>0.774844227</v>
      </c>
      <c r="F3075">
        <v>0.774844227</v>
      </c>
      <c r="G3075" s="1">
        <f t="shared" si="96"/>
        <v>390799.999783454</v>
      </c>
      <c r="K3075" s="1">
        <v>14999</v>
      </c>
      <c r="L3075" s="1">
        <v>500001</v>
      </c>
    </row>
    <row r="3076" spans="1:12" x14ac:dyDescent="0.25">
      <c r="A3076" s="1">
        <v>0.62728852965433102</v>
      </c>
      <c r="B3076" s="1">
        <f t="shared" si="95"/>
        <v>319235.19145940983</v>
      </c>
      <c r="D3076">
        <v>0.77938029099999995</v>
      </c>
      <c r="F3076">
        <v>0.77938029099999995</v>
      </c>
      <c r="G3076" s="1">
        <f t="shared" si="96"/>
        <v>392999.99989558198</v>
      </c>
      <c r="K3076" s="1">
        <v>14999</v>
      </c>
      <c r="L3076" s="1">
        <v>500001</v>
      </c>
    </row>
    <row r="3077" spans="1:12" x14ac:dyDescent="0.25">
      <c r="A3077" s="1">
        <v>0.62748199001937399</v>
      </c>
      <c r="B3077" s="1">
        <f t="shared" si="95"/>
        <v>319329.02012337645</v>
      </c>
      <c r="D3077">
        <v>0.77958647599999997</v>
      </c>
      <c r="F3077">
        <v>0.77958647599999997</v>
      </c>
      <c r="G3077" s="1">
        <f t="shared" si="96"/>
        <v>393100.000032952</v>
      </c>
      <c r="K3077" s="1">
        <v>14999</v>
      </c>
      <c r="L3077" s="1">
        <v>500001</v>
      </c>
    </row>
    <row r="3078" spans="1:12" x14ac:dyDescent="0.25">
      <c r="A3078" s="1">
        <v>0.62808737374816104</v>
      </c>
      <c r="B3078" s="1">
        <f t="shared" si="95"/>
        <v>319622.63244260562</v>
      </c>
      <c r="D3078">
        <v>0.781854508</v>
      </c>
      <c r="F3078">
        <v>0.781854508</v>
      </c>
      <c r="G3078" s="1">
        <f t="shared" si="96"/>
        <v>394200.00008901599</v>
      </c>
      <c r="K3078" s="1">
        <v>14999</v>
      </c>
      <c r="L3078" s="1">
        <v>500001</v>
      </c>
    </row>
    <row r="3079" spans="1:12" x14ac:dyDescent="0.25">
      <c r="A3079" s="1">
        <v>0.62824745636840595</v>
      </c>
      <c r="B3079" s="1">
        <f t="shared" si="95"/>
        <v>319700.27283358964</v>
      </c>
      <c r="D3079">
        <v>0.784534909</v>
      </c>
      <c r="F3079">
        <v>0.784534909</v>
      </c>
      <c r="G3079" s="1">
        <f t="shared" si="96"/>
        <v>395499.99993481801</v>
      </c>
      <c r="K3079" s="1">
        <v>14999</v>
      </c>
      <c r="L3079" s="1">
        <v>500001</v>
      </c>
    </row>
    <row r="3080" spans="1:12" x14ac:dyDescent="0.25">
      <c r="A3080" s="1">
        <v>0.62876074457617603</v>
      </c>
      <c r="B3080" s="1">
        <f t="shared" si="95"/>
        <v>319949.2186409345</v>
      </c>
      <c r="D3080">
        <v>0.78639057199999995</v>
      </c>
      <c r="F3080">
        <v>0.78639057199999995</v>
      </c>
      <c r="G3080" s="1">
        <f t="shared" si="96"/>
        <v>396400.00020114396</v>
      </c>
      <c r="K3080" s="1">
        <v>14999</v>
      </c>
      <c r="L3080" s="1">
        <v>500001</v>
      </c>
    </row>
    <row r="3081" spans="1:12" x14ac:dyDescent="0.25">
      <c r="A3081" s="1">
        <v>0.62903594839437005</v>
      </c>
      <c r="B3081" s="1">
        <f t="shared" si="95"/>
        <v>320082.69304316625</v>
      </c>
      <c r="D3081">
        <v>0.78639057199999995</v>
      </c>
      <c r="F3081">
        <v>0.78639057199999995</v>
      </c>
      <c r="G3081" s="1">
        <f t="shared" si="96"/>
        <v>396400.00020114396</v>
      </c>
      <c r="K3081" s="1">
        <v>14999</v>
      </c>
      <c r="L3081" s="1">
        <v>500001</v>
      </c>
    </row>
    <row r="3082" spans="1:12" x14ac:dyDescent="0.25">
      <c r="A3082" s="1">
        <v>0.62916280941319802</v>
      </c>
      <c r="B3082" s="1">
        <f t="shared" si="95"/>
        <v>320144.22089101985</v>
      </c>
      <c r="D3082">
        <v>0.78721531</v>
      </c>
      <c r="F3082">
        <v>0.78721531</v>
      </c>
      <c r="G3082" s="1">
        <f t="shared" si="96"/>
        <v>396799.99978061998</v>
      </c>
      <c r="K3082" s="1">
        <v>14999</v>
      </c>
      <c r="L3082" s="1">
        <v>500001</v>
      </c>
    </row>
    <row r="3083" spans="1:12" x14ac:dyDescent="0.25">
      <c r="A3083" s="1">
        <v>0.630014039157066</v>
      </c>
      <c r="B3083" s="1">
        <f t="shared" si="95"/>
        <v>320557.06901925534</v>
      </c>
      <c r="D3083">
        <v>0.78845241899999996</v>
      </c>
      <c r="F3083">
        <v>0.78845241899999996</v>
      </c>
      <c r="G3083" s="1">
        <f t="shared" si="96"/>
        <v>397400.00011983799</v>
      </c>
      <c r="K3083" s="1">
        <v>14999</v>
      </c>
      <c r="L3083" s="1">
        <v>500001</v>
      </c>
    </row>
    <row r="3084" spans="1:12" x14ac:dyDescent="0.25">
      <c r="A3084" s="1">
        <v>0.63018524407543097</v>
      </c>
      <c r="B3084" s="1">
        <f t="shared" si="95"/>
        <v>320640.10374707216</v>
      </c>
      <c r="D3084">
        <v>0.78886478800000004</v>
      </c>
      <c r="F3084">
        <v>0.78886478800000004</v>
      </c>
      <c r="G3084" s="1">
        <f t="shared" si="96"/>
        <v>397599.99990957603</v>
      </c>
      <c r="K3084" s="1">
        <v>14999</v>
      </c>
      <c r="L3084" s="1">
        <v>500001</v>
      </c>
    </row>
    <row r="3085" spans="1:12" x14ac:dyDescent="0.25">
      <c r="A3085" s="1">
        <v>0.630220145929277</v>
      </c>
      <c r="B3085" s="1">
        <f t="shared" si="95"/>
        <v>320657.03121599118</v>
      </c>
      <c r="D3085">
        <v>0.78948334200000003</v>
      </c>
      <c r="F3085">
        <v>0.78948334200000003</v>
      </c>
      <c r="G3085" s="1">
        <f t="shared" si="96"/>
        <v>397899.99983668403</v>
      </c>
      <c r="K3085" s="1">
        <v>14999</v>
      </c>
      <c r="L3085" s="1">
        <v>500001</v>
      </c>
    </row>
    <row r="3086" spans="1:12" x14ac:dyDescent="0.25">
      <c r="A3086" s="1">
        <v>0.63032760005796795</v>
      </c>
      <c r="B3086" s="1">
        <f t="shared" si="95"/>
        <v>320709.14668331458</v>
      </c>
      <c r="D3086">
        <v>0.79381322099999996</v>
      </c>
      <c r="F3086">
        <v>0.79381322099999996</v>
      </c>
      <c r="G3086" s="1">
        <f t="shared" si="96"/>
        <v>399999.99981144199</v>
      </c>
      <c r="K3086" s="1">
        <v>14999</v>
      </c>
      <c r="L3086" s="1">
        <v>500001</v>
      </c>
    </row>
    <row r="3087" spans="1:12" x14ac:dyDescent="0.25">
      <c r="A3087" s="1">
        <v>0.63043920030392497</v>
      </c>
      <c r="B3087" s="1">
        <f t="shared" si="95"/>
        <v>320763.2730258042</v>
      </c>
      <c r="D3087">
        <v>0.79381322099999996</v>
      </c>
      <c r="F3087">
        <v>0.79381322099999996</v>
      </c>
      <c r="G3087" s="1">
        <f t="shared" si="96"/>
        <v>399999.99981144199</v>
      </c>
      <c r="K3087" s="1">
        <v>14999</v>
      </c>
      <c r="L3087" s="1">
        <v>500001</v>
      </c>
    </row>
    <row r="3088" spans="1:12" x14ac:dyDescent="0.25">
      <c r="A3088" s="1">
        <v>0.63201660431145601</v>
      </c>
      <c r="B3088" s="1">
        <f t="shared" si="95"/>
        <v>321528.31712426478</v>
      </c>
      <c r="D3088">
        <v>0.79381322099999996</v>
      </c>
      <c r="F3088">
        <v>0.79381322099999996</v>
      </c>
      <c r="G3088" s="1">
        <f t="shared" si="96"/>
        <v>399999.99981144199</v>
      </c>
      <c r="K3088" s="1">
        <v>14999</v>
      </c>
      <c r="L3088" s="1">
        <v>500001</v>
      </c>
    </row>
    <row r="3089" spans="1:12" x14ac:dyDescent="0.25">
      <c r="A3089" s="1">
        <v>0.63248232568995499</v>
      </c>
      <c r="B3089" s="1">
        <f t="shared" si="95"/>
        <v>321754.19292427954</v>
      </c>
      <c r="D3089">
        <v>0.79381322099999996</v>
      </c>
      <c r="F3089">
        <v>0.79381322099999996</v>
      </c>
      <c r="G3089" s="1">
        <f t="shared" si="96"/>
        <v>399999.99981144199</v>
      </c>
      <c r="K3089" s="1">
        <v>14999</v>
      </c>
      <c r="L3089" s="1">
        <v>500001</v>
      </c>
    </row>
    <row r="3090" spans="1:12" x14ac:dyDescent="0.25">
      <c r="A3090" s="1">
        <v>0.63359569534657301</v>
      </c>
      <c r="B3090" s="1">
        <f t="shared" si="95"/>
        <v>322294.17943447857</v>
      </c>
      <c r="D3090">
        <v>0.79463795999999998</v>
      </c>
      <c r="F3090">
        <v>0.79463795999999998</v>
      </c>
      <c r="G3090" s="1">
        <f t="shared" si="96"/>
        <v>400399.99987592001</v>
      </c>
      <c r="K3090" s="1">
        <v>14999</v>
      </c>
      <c r="L3090" s="1">
        <v>500001</v>
      </c>
    </row>
    <row r="3091" spans="1:12" x14ac:dyDescent="0.25">
      <c r="A3091" s="1">
        <v>0.63407648561020302</v>
      </c>
      <c r="B3091" s="1">
        <f t="shared" si="95"/>
        <v>322527.3636739197</v>
      </c>
      <c r="D3091">
        <v>0.79587506900000005</v>
      </c>
      <c r="F3091">
        <v>0.79587506900000005</v>
      </c>
      <c r="G3091" s="1">
        <f t="shared" si="96"/>
        <v>401000.00021513802</v>
      </c>
      <c r="K3091" s="1">
        <v>14999</v>
      </c>
      <c r="L3091" s="1">
        <v>500001</v>
      </c>
    </row>
    <row r="3092" spans="1:12" x14ac:dyDescent="0.25">
      <c r="A3092" s="1">
        <v>0.63427279525730296</v>
      </c>
      <c r="B3092" s="1">
        <f t="shared" ref="B3092:B3155" si="97">(A3092*(500001-14999))+14999</f>
        <v>322622.57424538245</v>
      </c>
      <c r="D3092">
        <v>0.79979257800000003</v>
      </c>
      <c r="F3092">
        <v>0.79979257800000003</v>
      </c>
      <c r="G3092" s="1">
        <f t="shared" si="96"/>
        <v>402899.99991515599</v>
      </c>
      <c r="K3092" s="1">
        <v>14999</v>
      </c>
      <c r="L3092" s="1">
        <v>500001</v>
      </c>
    </row>
    <row r="3093" spans="1:12" x14ac:dyDescent="0.25">
      <c r="A3093" s="1">
        <v>0.63441891589896704</v>
      </c>
      <c r="B3093" s="1">
        <f t="shared" si="97"/>
        <v>322693.44304883078</v>
      </c>
      <c r="D3093">
        <v>0.80144205599999996</v>
      </c>
      <c r="F3093">
        <v>0.80144205599999996</v>
      </c>
      <c r="G3093" s="1">
        <f t="shared" si="96"/>
        <v>403700.00004411198</v>
      </c>
      <c r="K3093" s="1">
        <v>14999</v>
      </c>
      <c r="L3093" s="1">
        <v>500001</v>
      </c>
    </row>
    <row r="3094" spans="1:12" x14ac:dyDescent="0.25">
      <c r="A3094" s="1">
        <v>0.63587802721584397</v>
      </c>
      <c r="B3094" s="1">
        <f t="shared" si="97"/>
        <v>323401.11495573877</v>
      </c>
      <c r="D3094">
        <v>0.80267916399999995</v>
      </c>
      <c r="F3094">
        <v>0.80267916399999995</v>
      </c>
      <c r="G3094" s="1">
        <f t="shared" si="96"/>
        <v>404299.99989832798</v>
      </c>
      <c r="K3094" s="1">
        <v>14999</v>
      </c>
      <c r="L3094" s="1">
        <v>500001</v>
      </c>
    </row>
    <row r="3095" spans="1:12" x14ac:dyDescent="0.25">
      <c r="A3095" s="1">
        <v>0.635996734077105</v>
      </c>
      <c r="B3095" s="1">
        <f t="shared" si="97"/>
        <v>323458.68802086409</v>
      </c>
      <c r="D3095">
        <v>0.80267916399999995</v>
      </c>
      <c r="F3095">
        <v>0.80267916399999995</v>
      </c>
      <c r="G3095" s="1">
        <f t="shared" si="96"/>
        <v>404299.99989832798</v>
      </c>
      <c r="K3095" s="1">
        <v>14999</v>
      </c>
      <c r="L3095" s="1">
        <v>500001</v>
      </c>
    </row>
    <row r="3096" spans="1:12" x14ac:dyDescent="0.25">
      <c r="A3096" s="1">
        <v>0.63654369962549495</v>
      </c>
      <c r="B3096" s="1">
        <f t="shared" si="97"/>
        <v>323723.96740576433</v>
      </c>
      <c r="D3096">
        <v>0.803091534</v>
      </c>
      <c r="F3096">
        <v>0.803091534</v>
      </c>
      <c r="G3096" s="1">
        <f t="shared" si="96"/>
        <v>404500.00017306802</v>
      </c>
      <c r="K3096" s="1">
        <v>14999</v>
      </c>
      <c r="L3096" s="1">
        <v>500001</v>
      </c>
    </row>
    <row r="3097" spans="1:12" x14ac:dyDescent="0.25">
      <c r="A3097" s="1">
        <v>0.63710233109543302</v>
      </c>
      <c r="B3097" s="1">
        <f t="shared" si="97"/>
        <v>323994.90478594718</v>
      </c>
      <c r="D3097">
        <v>0.80494719599999998</v>
      </c>
      <c r="F3097">
        <v>0.80494719599999998</v>
      </c>
      <c r="G3097" s="1">
        <f t="shared" si="96"/>
        <v>405399.99995439197</v>
      </c>
      <c r="K3097" s="1">
        <v>14999</v>
      </c>
      <c r="L3097" s="1">
        <v>500001</v>
      </c>
    </row>
    <row r="3098" spans="1:12" x14ac:dyDescent="0.25">
      <c r="A3098" s="1">
        <v>0.63731119275225001</v>
      </c>
      <c r="B3098" s="1">
        <f t="shared" si="97"/>
        <v>324096.20310722676</v>
      </c>
      <c r="D3098">
        <v>0.80597812000000002</v>
      </c>
      <c r="F3098">
        <v>0.80597812000000002</v>
      </c>
      <c r="G3098" s="1">
        <f t="shared" si="96"/>
        <v>405900.00015624001</v>
      </c>
      <c r="K3098" s="1">
        <v>14999</v>
      </c>
      <c r="L3098" s="1">
        <v>500001</v>
      </c>
    </row>
    <row r="3099" spans="1:12" x14ac:dyDescent="0.25">
      <c r="A3099" s="1">
        <v>0.63754969805249495</v>
      </c>
      <c r="B3099" s="1">
        <f t="shared" si="97"/>
        <v>324211.87865485618</v>
      </c>
      <c r="D3099">
        <v>0.80659667400000001</v>
      </c>
      <c r="F3099">
        <v>0.80659667400000001</v>
      </c>
      <c r="G3099" s="1">
        <f t="shared" si="96"/>
        <v>406200.00008334802</v>
      </c>
      <c r="K3099" s="1">
        <v>14999</v>
      </c>
      <c r="L3099" s="1">
        <v>500001</v>
      </c>
    </row>
    <row r="3100" spans="1:12" x14ac:dyDescent="0.25">
      <c r="A3100" s="1">
        <v>0.637958189192255</v>
      </c>
      <c r="B3100" s="1">
        <f t="shared" si="97"/>
        <v>324409.99767462205</v>
      </c>
      <c r="D3100">
        <v>0.80680285900000004</v>
      </c>
      <c r="F3100">
        <v>0.80680285900000004</v>
      </c>
      <c r="G3100" s="1">
        <f t="shared" si="96"/>
        <v>406300.00022071804</v>
      </c>
      <c r="K3100" s="1">
        <v>14999</v>
      </c>
      <c r="L3100" s="1">
        <v>500001</v>
      </c>
    </row>
    <row r="3101" spans="1:12" x14ac:dyDescent="0.25">
      <c r="A3101" s="1">
        <v>0.63801437351309997</v>
      </c>
      <c r="B3101" s="1">
        <f t="shared" si="97"/>
        <v>324437.24718260049</v>
      </c>
      <c r="D3101">
        <v>0.80680285900000004</v>
      </c>
      <c r="F3101">
        <v>0.80680285900000004</v>
      </c>
      <c r="G3101" s="1">
        <f t="shared" si="96"/>
        <v>406300.00022071804</v>
      </c>
      <c r="K3101" s="1">
        <v>14999</v>
      </c>
      <c r="L3101" s="1">
        <v>500001</v>
      </c>
    </row>
    <row r="3102" spans="1:12" x14ac:dyDescent="0.25">
      <c r="A3102" s="1">
        <v>0.63829756714584496</v>
      </c>
      <c r="B3102" s="1">
        <f t="shared" si="97"/>
        <v>324574.59666086908</v>
      </c>
      <c r="D3102">
        <v>0.80721522800000001</v>
      </c>
      <c r="F3102">
        <v>0.80721522800000001</v>
      </c>
      <c r="G3102" s="1">
        <f t="shared" si="96"/>
        <v>406500.00001045602</v>
      </c>
      <c r="K3102" s="1">
        <v>14999</v>
      </c>
      <c r="L3102" s="1">
        <v>500001</v>
      </c>
    </row>
    <row r="3103" spans="1:12" x14ac:dyDescent="0.25">
      <c r="A3103" s="1">
        <v>0.63834509770793302</v>
      </c>
      <c r="B3103" s="1">
        <f t="shared" si="97"/>
        <v>324597.64907854295</v>
      </c>
      <c r="D3103">
        <v>0.807833782</v>
      </c>
      <c r="F3103">
        <v>0.807833782</v>
      </c>
      <c r="G3103" s="1">
        <f t="shared" si="96"/>
        <v>406799.99993756402</v>
      </c>
      <c r="K3103" s="1">
        <v>14999</v>
      </c>
      <c r="L3103" s="1">
        <v>500001</v>
      </c>
    </row>
    <row r="3104" spans="1:12" x14ac:dyDescent="0.25">
      <c r="A3104" s="1">
        <v>0.63899948120997996</v>
      </c>
      <c r="B3104" s="1">
        <f t="shared" si="97"/>
        <v>324915.02638580272</v>
      </c>
      <c r="D3104">
        <v>0.80927707500000001</v>
      </c>
      <c r="F3104">
        <v>0.80927707500000001</v>
      </c>
      <c r="G3104" s="1">
        <f t="shared" si="96"/>
        <v>407499.99992914998</v>
      </c>
      <c r="K3104" s="1">
        <v>14999</v>
      </c>
      <c r="L3104" s="1">
        <v>500001</v>
      </c>
    </row>
    <row r="3105" spans="1:12" x14ac:dyDescent="0.25">
      <c r="A3105" s="1">
        <v>0.63931920255368901</v>
      </c>
      <c r="B3105" s="1">
        <f t="shared" si="97"/>
        <v>325070.09187694429</v>
      </c>
      <c r="D3105">
        <v>0.81133892200000002</v>
      </c>
      <c r="F3105">
        <v>0.81133892200000002</v>
      </c>
      <c r="G3105" s="1">
        <f t="shared" si="96"/>
        <v>408499.99984784401</v>
      </c>
      <c r="K3105" s="1">
        <v>14999</v>
      </c>
      <c r="L3105" s="1">
        <v>500001</v>
      </c>
    </row>
    <row r="3106" spans="1:12" x14ac:dyDescent="0.25">
      <c r="A3106" s="1">
        <v>0.63992447752549997</v>
      </c>
      <c r="B3106" s="1">
        <f t="shared" si="97"/>
        <v>325363.65144882252</v>
      </c>
      <c r="D3106">
        <v>0.81381313899999996</v>
      </c>
      <c r="F3106">
        <v>0.81381313899999996</v>
      </c>
      <c r="G3106" s="1">
        <f t="shared" si="96"/>
        <v>409700.00004127796</v>
      </c>
      <c r="K3106" s="1">
        <v>14999</v>
      </c>
      <c r="L3106" s="1">
        <v>500001</v>
      </c>
    </row>
    <row r="3107" spans="1:12" x14ac:dyDescent="0.25">
      <c r="A3107" s="1">
        <v>0.64091045349603704</v>
      </c>
      <c r="B3107" s="1">
        <f t="shared" si="97"/>
        <v>325841.85176648496</v>
      </c>
      <c r="D3107">
        <v>0.81381313899999996</v>
      </c>
      <c r="F3107">
        <v>0.81381313899999996</v>
      </c>
      <c r="G3107" s="1">
        <f t="shared" si="96"/>
        <v>409700.00004127796</v>
      </c>
      <c r="K3107" s="1">
        <v>14999</v>
      </c>
      <c r="L3107" s="1">
        <v>500001</v>
      </c>
    </row>
    <row r="3108" spans="1:12" x14ac:dyDescent="0.25">
      <c r="A3108" s="1">
        <v>0.64186188476077399</v>
      </c>
      <c r="B3108" s="1">
        <f t="shared" si="97"/>
        <v>326303.29783274489</v>
      </c>
      <c r="D3108">
        <v>0.81443169299999996</v>
      </c>
      <c r="F3108">
        <v>0.81443169299999996</v>
      </c>
      <c r="G3108" s="1">
        <f t="shared" si="96"/>
        <v>409999.99996838596</v>
      </c>
      <c r="K3108" s="1">
        <v>14999</v>
      </c>
      <c r="L3108" s="1">
        <v>500001</v>
      </c>
    </row>
    <row r="3109" spans="1:12" x14ac:dyDescent="0.25">
      <c r="A3109" s="1">
        <v>0.64190181605945895</v>
      </c>
      <c r="B3109" s="1">
        <f t="shared" si="97"/>
        <v>326322.66459246969</v>
      </c>
      <c r="D3109">
        <v>0.81587498599999997</v>
      </c>
      <c r="F3109">
        <v>0.81587498599999997</v>
      </c>
      <c r="G3109" s="1">
        <f t="shared" si="96"/>
        <v>410699.99995997199</v>
      </c>
      <c r="K3109" s="1">
        <v>14999</v>
      </c>
      <c r="L3109" s="1">
        <v>500001</v>
      </c>
    </row>
    <row r="3110" spans="1:12" x14ac:dyDescent="0.25">
      <c r="A3110" s="1">
        <v>0.64317755909429297</v>
      </c>
      <c r="B3110" s="1">
        <f t="shared" si="97"/>
        <v>326941.40251585026</v>
      </c>
      <c r="D3110">
        <v>0.81711209399999996</v>
      </c>
      <c r="F3110">
        <v>0.81711209399999996</v>
      </c>
      <c r="G3110" s="1">
        <f t="shared" si="96"/>
        <v>411299.99981418799</v>
      </c>
      <c r="K3110" s="1">
        <v>14999</v>
      </c>
      <c r="L3110" s="1">
        <v>500001</v>
      </c>
    </row>
    <row r="3111" spans="1:12" x14ac:dyDescent="0.25">
      <c r="A3111" s="1">
        <v>0.64320829014021697</v>
      </c>
      <c r="B3111" s="1">
        <f t="shared" si="97"/>
        <v>326956.30713458551</v>
      </c>
      <c r="D3111">
        <v>0.818143018</v>
      </c>
      <c r="F3111">
        <v>0.818143018</v>
      </c>
      <c r="G3111" s="1">
        <f t="shared" si="96"/>
        <v>411800.00001603598</v>
      </c>
      <c r="K3111" s="1">
        <v>14999</v>
      </c>
      <c r="L3111" s="1">
        <v>500001</v>
      </c>
    </row>
    <row r="3112" spans="1:12" x14ac:dyDescent="0.25">
      <c r="A3112" s="1">
        <v>0.64332078923472302</v>
      </c>
      <c r="B3112" s="1">
        <f t="shared" si="97"/>
        <v>327010.86942041916</v>
      </c>
      <c r="D3112">
        <v>0.81958631100000001</v>
      </c>
      <c r="F3112">
        <v>0.81958631100000001</v>
      </c>
      <c r="G3112" s="1">
        <f t="shared" si="96"/>
        <v>412500.000007622</v>
      </c>
      <c r="K3112" s="1">
        <v>14999</v>
      </c>
      <c r="L3112" s="1">
        <v>500001</v>
      </c>
    </row>
    <row r="3113" spans="1:12" x14ac:dyDescent="0.25">
      <c r="A3113" s="1">
        <v>0.64346983041901396</v>
      </c>
      <c r="B3113" s="1">
        <f t="shared" si="97"/>
        <v>327083.15469288261</v>
      </c>
      <c r="D3113">
        <v>0.81958631100000001</v>
      </c>
      <c r="F3113">
        <v>0.81958631100000001</v>
      </c>
      <c r="G3113" s="1">
        <f t="shared" si="96"/>
        <v>412500.000007622</v>
      </c>
      <c r="K3113" s="1">
        <v>14999</v>
      </c>
      <c r="L3113" s="1">
        <v>500001</v>
      </c>
    </row>
    <row r="3114" spans="1:12" x14ac:dyDescent="0.25">
      <c r="A3114" s="1">
        <v>0.64383946766845601</v>
      </c>
      <c r="B3114" s="1">
        <f t="shared" si="97"/>
        <v>327262.42949813651</v>
      </c>
      <c r="D3114">
        <v>0.81999867999999998</v>
      </c>
      <c r="F3114">
        <v>0.81999867999999998</v>
      </c>
      <c r="G3114" s="1">
        <f t="shared" si="96"/>
        <v>412699.99979735998</v>
      </c>
      <c r="K3114" s="1">
        <v>14999</v>
      </c>
      <c r="L3114" s="1">
        <v>500001</v>
      </c>
    </row>
    <row r="3115" spans="1:12" x14ac:dyDescent="0.25">
      <c r="A3115" s="1">
        <v>0.64481313368715998</v>
      </c>
      <c r="B3115" s="1">
        <f t="shared" si="97"/>
        <v>327734.65946453996</v>
      </c>
      <c r="D3115">
        <v>0.82350382099999997</v>
      </c>
      <c r="F3115">
        <v>0.82350382099999997</v>
      </c>
      <c r="G3115" s="1">
        <f t="shared" si="96"/>
        <v>414400.00019264198</v>
      </c>
      <c r="K3115" s="1">
        <v>14999</v>
      </c>
      <c r="L3115" s="1">
        <v>500001</v>
      </c>
    </row>
    <row r="3116" spans="1:12" x14ac:dyDescent="0.25">
      <c r="A3116" s="1">
        <v>0.64502824256457902</v>
      </c>
      <c r="B3116" s="1">
        <f t="shared" si="97"/>
        <v>327838.98770030594</v>
      </c>
      <c r="D3116">
        <v>0.82659659100000005</v>
      </c>
      <c r="F3116">
        <v>0.82659659100000005</v>
      </c>
      <c r="G3116" s="1">
        <f t="shared" si="96"/>
        <v>415899.99982818204</v>
      </c>
      <c r="K3116" s="1">
        <v>14999</v>
      </c>
      <c r="L3116" s="1">
        <v>500001</v>
      </c>
    </row>
    <row r="3117" spans="1:12" x14ac:dyDescent="0.25">
      <c r="A3117" s="1">
        <v>0.64507807443947096</v>
      </c>
      <c r="B3117" s="1">
        <f t="shared" si="97"/>
        <v>327863.15625929227</v>
      </c>
      <c r="D3117">
        <v>0.82700896099999999</v>
      </c>
      <c r="F3117">
        <v>0.82700896099999999</v>
      </c>
      <c r="G3117" s="1">
        <f t="shared" si="96"/>
        <v>416100.00010292197</v>
      </c>
      <c r="K3117" s="1">
        <v>14999</v>
      </c>
      <c r="L3117" s="1">
        <v>500001</v>
      </c>
    </row>
    <row r="3118" spans="1:12" x14ac:dyDescent="0.25">
      <c r="A3118" s="1">
        <v>0.64520232199600502</v>
      </c>
      <c r="B3118" s="1">
        <f t="shared" si="97"/>
        <v>327923.41657270642</v>
      </c>
      <c r="D3118">
        <v>0.82824606899999997</v>
      </c>
      <c r="F3118">
        <v>0.82824606899999997</v>
      </c>
      <c r="G3118" s="1">
        <f t="shared" si="96"/>
        <v>416699.99995713797</v>
      </c>
      <c r="K3118" s="1">
        <v>14999</v>
      </c>
      <c r="L3118" s="1">
        <v>500001</v>
      </c>
    </row>
    <row r="3119" spans="1:12" x14ac:dyDescent="0.25">
      <c r="A3119" s="1">
        <v>0.64531650281221398</v>
      </c>
      <c r="B3119" s="1">
        <f t="shared" si="97"/>
        <v>327978.79449692939</v>
      </c>
      <c r="D3119">
        <v>0.82824606899999997</v>
      </c>
      <c r="F3119">
        <v>0.82824606899999997</v>
      </c>
      <c r="G3119" s="1">
        <f t="shared" si="96"/>
        <v>416699.99995713797</v>
      </c>
      <c r="K3119" s="1">
        <v>14999</v>
      </c>
      <c r="L3119" s="1">
        <v>500001</v>
      </c>
    </row>
    <row r="3120" spans="1:12" x14ac:dyDescent="0.25">
      <c r="A3120" s="1">
        <v>0.64582802847794696</v>
      </c>
      <c r="B3120" s="1">
        <f t="shared" si="97"/>
        <v>328226.88546786126</v>
      </c>
      <c r="D3120">
        <v>0.82948317699999996</v>
      </c>
      <c r="F3120">
        <v>0.82948317699999996</v>
      </c>
      <c r="G3120" s="1">
        <f t="shared" si="96"/>
        <v>417299.99981135398</v>
      </c>
      <c r="K3120" s="1">
        <v>14999</v>
      </c>
      <c r="L3120" s="1">
        <v>500001</v>
      </c>
    </row>
    <row r="3121" spans="1:12" x14ac:dyDescent="0.25">
      <c r="A3121" s="1">
        <v>0.64620215217491594</v>
      </c>
      <c r="B3121" s="1">
        <f t="shared" si="97"/>
        <v>328408.33620913856</v>
      </c>
      <c r="D3121">
        <v>0.830514101</v>
      </c>
      <c r="F3121">
        <v>0.830514101</v>
      </c>
      <c r="G3121" s="1">
        <f t="shared" si="96"/>
        <v>417800.00001320202</v>
      </c>
      <c r="K3121" s="1">
        <v>14999</v>
      </c>
      <c r="L3121" s="1">
        <v>500001</v>
      </c>
    </row>
    <row r="3122" spans="1:12" x14ac:dyDescent="0.25">
      <c r="A3122" s="1">
        <v>0.64648564631832295</v>
      </c>
      <c r="B3122" s="1">
        <f t="shared" si="97"/>
        <v>328545.83143567928</v>
      </c>
      <c r="D3122">
        <v>0.83175120899999999</v>
      </c>
      <c r="F3122">
        <v>0.83175120899999999</v>
      </c>
      <c r="G3122" s="1">
        <f t="shared" si="96"/>
        <v>418399.99986741802</v>
      </c>
      <c r="K3122" s="1">
        <v>14999</v>
      </c>
      <c r="L3122" s="1">
        <v>500001</v>
      </c>
    </row>
    <row r="3123" spans="1:12" x14ac:dyDescent="0.25">
      <c r="A3123" s="1">
        <v>0.64649698951301504</v>
      </c>
      <c r="B3123" s="1">
        <f t="shared" si="97"/>
        <v>328551.33290779131</v>
      </c>
      <c r="D3123">
        <v>0.83257594800000001</v>
      </c>
      <c r="F3123">
        <v>0.83257594800000001</v>
      </c>
      <c r="G3123" s="1">
        <f t="shared" si="96"/>
        <v>418799.99993189599</v>
      </c>
      <c r="K3123" s="1">
        <v>14999</v>
      </c>
      <c r="L3123" s="1">
        <v>500001</v>
      </c>
    </row>
    <row r="3124" spans="1:12" x14ac:dyDescent="0.25">
      <c r="A3124" s="1">
        <v>0.64722601987596995</v>
      </c>
      <c r="B3124" s="1">
        <f t="shared" si="97"/>
        <v>328904.91409188521</v>
      </c>
      <c r="D3124">
        <v>0.83443161099999996</v>
      </c>
      <c r="F3124">
        <v>0.83443161099999996</v>
      </c>
      <c r="G3124" s="1">
        <f t="shared" si="96"/>
        <v>419700.000198222</v>
      </c>
      <c r="K3124" s="1">
        <v>14999</v>
      </c>
      <c r="L3124" s="1">
        <v>500001</v>
      </c>
    </row>
    <row r="3125" spans="1:12" x14ac:dyDescent="0.25">
      <c r="A3125" s="1">
        <v>0.64745889986488403</v>
      </c>
      <c r="B3125" s="1">
        <f t="shared" si="97"/>
        <v>329017.86135226849</v>
      </c>
      <c r="D3125">
        <v>0.83484398000000004</v>
      </c>
      <c r="F3125">
        <v>0.83484398000000004</v>
      </c>
      <c r="G3125" s="1">
        <f t="shared" si="96"/>
        <v>419899.99998796004</v>
      </c>
      <c r="K3125" s="1">
        <v>14999</v>
      </c>
      <c r="L3125" s="1">
        <v>500001</v>
      </c>
    </row>
    <row r="3126" spans="1:12" x14ac:dyDescent="0.25">
      <c r="A3126" s="1">
        <v>0.64766067406371697</v>
      </c>
      <c r="B3126" s="1">
        <f t="shared" si="97"/>
        <v>329115.72224225086</v>
      </c>
      <c r="D3126">
        <v>0.83505016499999996</v>
      </c>
      <c r="F3126">
        <v>0.83505016499999996</v>
      </c>
      <c r="G3126" s="1">
        <f t="shared" si="96"/>
        <v>420000.00012533</v>
      </c>
      <c r="K3126" s="1">
        <v>14999</v>
      </c>
      <c r="L3126" s="1">
        <v>500001</v>
      </c>
    </row>
    <row r="3127" spans="1:12" x14ac:dyDescent="0.25">
      <c r="A3127" s="1">
        <v>0.64777326317688</v>
      </c>
      <c r="B3127" s="1">
        <f t="shared" si="97"/>
        <v>329170.32818731316</v>
      </c>
      <c r="D3127">
        <v>0.83525634900000001</v>
      </c>
      <c r="F3127">
        <v>0.83525634900000001</v>
      </c>
      <c r="G3127" s="1">
        <f t="shared" si="96"/>
        <v>420099.99977769802</v>
      </c>
      <c r="K3127" s="1">
        <v>14999</v>
      </c>
      <c r="L3127" s="1">
        <v>500001</v>
      </c>
    </row>
    <row r="3128" spans="1:12" x14ac:dyDescent="0.25">
      <c r="A3128" s="1">
        <v>0.64780221561270601</v>
      </c>
      <c r="B3128" s="1">
        <f t="shared" si="97"/>
        <v>329184.37017659366</v>
      </c>
      <c r="D3128">
        <v>0.83669964200000002</v>
      </c>
      <c r="F3128">
        <v>0.83669964200000002</v>
      </c>
      <c r="G3128" s="1">
        <f t="shared" si="96"/>
        <v>420799.99976928398</v>
      </c>
      <c r="K3128" s="1">
        <v>14999</v>
      </c>
      <c r="L3128" s="1">
        <v>500001</v>
      </c>
    </row>
    <row r="3129" spans="1:12" x14ac:dyDescent="0.25">
      <c r="A3129" s="1">
        <v>0.64789772391998002</v>
      </c>
      <c r="B3129" s="1">
        <f t="shared" si="97"/>
        <v>329230.69189663813</v>
      </c>
      <c r="D3129">
        <v>0.83958622900000002</v>
      </c>
      <c r="F3129">
        <v>0.83958622900000002</v>
      </c>
      <c r="G3129" s="1">
        <f t="shared" si="96"/>
        <v>422200.00023745804</v>
      </c>
      <c r="K3129" s="1">
        <v>14999</v>
      </c>
      <c r="L3129" s="1">
        <v>500001</v>
      </c>
    </row>
    <row r="3130" spans="1:12" x14ac:dyDescent="0.25">
      <c r="A3130" s="1">
        <v>0.64842199591082295</v>
      </c>
      <c r="B3130" s="1">
        <f t="shared" si="97"/>
        <v>329484.96486074093</v>
      </c>
      <c r="D3130">
        <v>0.841441891</v>
      </c>
      <c r="F3130">
        <v>0.841441891</v>
      </c>
      <c r="G3130" s="1">
        <f t="shared" si="96"/>
        <v>423100.00001878198</v>
      </c>
      <c r="K3130" s="1">
        <v>14999</v>
      </c>
      <c r="L3130" s="1">
        <v>500001</v>
      </c>
    </row>
    <row r="3131" spans="1:12" x14ac:dyDescent="0.25">
      <c r="A3131" s="1">
        <v>0.64853670608424996</v>
      </c>
      <c r="B3131" s="1">
        <f t="shared" si="97"/>
        <v>329540.59952427342</v>
      </c>
      <c r="D3131">
        <v>0.84535940099999995</v>
      </c>
      <c r="F3131">
        <v>0.84535940099999995</v>
      </c>
      <c r="G3131" s="1">
        <f t="shared" si="96"/>
        <v>425000.00020380196</v>
      </c>
      <c r="K3131" s="1">
        <v>14999</v>
      </c>
      <c r="L3131" s="1">
        <v>500001</v>
      </c>
    </row>
    <row r="3132" spans="1:12" x14ac:dyDescent="0.25">
      <c r="A3132" s="1">
        <v>0.64854793514141196</v>
      </c>
      <c r="B3132" s="1">
        <f t="shared" si="97"/>
        <v>329546.04563945509</v>
      </c>
      <c r="D3132">
        <v>0.85072020299999995</v>
      </c>
      <c r="F3132">
        <v>0.85072020299999995</v>
      </c>
      <c r="G3132" s="1">
        <f t="shared" si="96"/>
        <v>427599.99989540596</v>
      </c>
      <c r="K3132" s="1">
        <v>14999</v>
      </c>
      <c r="L3132" s="1">
        <v>500001</v>
      </c>
    </row>
    <row r="3133" spans="1:12" x14ac:dyDescent="0.25">
      <c r="A3133" s="1">
        <v>0.64917507865874102</v>
      </c>
      <c r="B3133" s="1">
        <f t="shared" si="97"/>
        <v>329850.21149964671</v>
      </c>
      <c r="D3133">
        <v>0.85855522200000001</v>
      </c>
      <c r="F3133">
        <v>0.85855522200000001</v>
      </c>
      <c r="G3133" s="1">
        <f t="shared" si="96"/>
        <v>431399.99978044402</v>
      </c>
      <c r="K3133" s="1">
        <v>14999</v>
      </c>
      <c r="L3133" s="1">
        <v>500001</v>
      </c>
    </row>
    <row r="3134" spans="1:12" x14ac:dyDescent="0.25">
      <c r="A3134" s="1">
        <v>0.64959792799805305</v>
      </c>
      <c r="B3134" s="1">
        <f t="shared" si="97"/>
        <v>330055.29427491175</v>
      </c>
      <c r="D3134">
        <v>0.85937996100000003</v>
      </c>
      <c r="F3134">
        <v>0.85937996100000003</v>
      </c>
      <c r="G3134" s="1">
        <f t="shared" si="96"/>
        <v>431799.99984492199</v>
      </c>
      <c r="K3134" s="1">
        <v>14999</v>
      </c>
      <c r="L3134" s="1">
        <v>500001</v>
      </c>
    </row>
    <row r="3135" spans="1:12" x14ac:dyDescent="0.25">
      <c r="A3135" s="1">
        <v>0.64981237026620997</v>
      </c>
      <c r="B3135" s="1">
        <f t="shared" si="97"/>
        <v>330159.29920385237</v>
      </c>
      <c r="D3135">
        <v>0.86061706999999998</v>
      </c>
      <c r="F3135">
        <v>0.86061706999999998</v>
      </c>
      <c r="G3135" s="1">
        <f t="shared" si="96"/>
        <v>432400.00018413999</v>
      </c>
      <c r="K3135" s="1">
        <v>14999</v>
      </c>
      <c r="L3135" s="1">
        <v>500001</v>
      </c>
    </row>
    <row r="3136" spans="1:12" x14ac:dyDescent="0.25">
      <c r="A3136" s="1">
        <v>0.64981404279086596</v>
      </c>
      <c r="B3136" s="1">
        <f t="shared" si="97"/>
        <v>330160.11038165557</v>
      </c>
      <c r="D3136">
        <v>0.86082325400000004</v>
      </c>
      <c r="F3136">
        <v>0.86082325400000004</v>
      </c>
      <c r="G3136" s="1">
        <f t="shared" si="96"/>
        <v>432499.99983650801</v>
      </c>
      <c r="K3136" s="1">
        <v>14999</v>
      </c>
      <c r="L3136" s="1">
        <v>500001</v>
      </c>
    </row>
    <row r="3137" spans="1:12" x14ac:dyDescent="0.25">
      <c r="A3137" s="1">
        <v>0.64990333723179905</v>
      </c>
      <c r="B3137" s="1">
        <f t="shared" si="97"/>
        <v>330203.41836409702</v>
      </c>
      <c r="D3137">
        <v>0.86247273199999996</v>
      </c>
      <c r="F3137">
        <v>0.86247273199999996</v>
      </c>
      <c r="G3137" s="1">
        <f t="shared" ref="G3137:G3200" si="98">(F3137*(500001-14999))+14999</f>
        <v>433299.999965464</v>
      </c>
      <c r="K3137" s="1">
        <v>14999</v>
      </c>
      <c r="L3137" s="1">
        <v>500001</v>
      </c>
    </row>
    <row r="3138" spans="1:12" x14ac:dyDescent="0.25">
      <c r="A3138" s="1">
        <v>0.650235689608054</v>
      </c>
      <c r="B3138" s="1">
        <f t="shared" si="97"/>
        <v>330364.60993128543</v>
      </c>
      <c r="D3138">
        <v>0.86597787199999998</v>
      </c>
      <c r="F3138">
        <v>0.86597787199999998</v>
      </c>
      <c r="G3138" s="1">
        <f t="shared" si="98"/>
        <v>434999.99987574399</v>
      </c>
      <c r="K3138" s="1">
        <v>14999</v>
      </c>
      <c r="L3138" s="1">
        <v>500001</v>
      </c>
    </row>
    <row r="3139" spans="1:12" x14ac:dyDescent="0.25">
      <c r="A3139" s="1">
        <v>0.65087278988566799</v>
      </c>
      <c r="B3139" s="1">
        <f t="shared" si="97"/>
        <v>330673.60484012874</v>
      </c>
      <c r="D3139">
        <v>0.86618405700000001</v>
      </c>
      <c r="F3139">
        <v>0.86618405700000001</v>
      </c>
      <c r="G3139" s="1">
        <f t="shared" si="98"/>
        <v>435100.00001311401</v>
      </c>
      <c r="K3139" s="1">
        <v>14999</v>
      </c>
      <c r="L3139" s="1">
        <v>500001</v>
      </c>
    </row>
    <row r="3140" spans="1:12" x14ac:dyDescent="0.25">
      <c r="A3140" s="1">
        <v>0.65113511626941301</v>
      </c>
      <c r="B3140" s="1">
        <f t="shared" si="97"/>
        <v>330800.83366089786</v>
      </c>
      <c r="D3140">
        <v>0.86639024200000003</v>
      </c>
      <c r="F3140">
        <v>0.86639024200000003</v>
      </c>
      <c r="G3140" s="1">
        <f t="shared" si="98"/>
        <v>435200.00015048403</v>
      </c>
      <c r="K3140" s="1">
        <v>14999</v>
      </c>
      <c r="L3140" s="1">
        <v>500001</v>
      </c>
    </row>
    <row r="3141" spans="1:12" x14ac:dyDescent="0.25">
      <c r="A3141" s="1">
        <v>0.65137493281716397</v>
      </c>
      <c r="B3141" s="1">
        <f t="shared" si="97"/>
        <v>330917.14516619017</v>
      </c>
      <c r="D3141">
        <v>0.86742116499999999</v>
      </c>
      <c r="F3141">
        <v>0.86742116499999999</v>
      </c>
      <c r="G3141" s="1">
        <f t="shared" si="98"/>
        <v>435699.99986733001</v>
      </c>
      <c r="K3141" s="1">
        <v>14999</v>
      </c>
      <c r="L3141" s="1">
        <v>500001</v>
      </c>
    </row>
    <row r="3142" spans="1:12" x14ac:dyDescent="0.25">
      <c r="A3142" s="1">
        <v>0.65177511273483202</v>
      </c>
      <c r="B3142" s="1">
        <f t="shared" si="97"/>
        <v>331111.23322661902</v>
      </c>
      <c r="D3142">
        <v>0.86824590400000001</v>
      </c>
      <c r="F3142">
        <v>0.86824590400000001</v>
      </c>
      <c r="G3142" s="1">
        <f t="shared" si="98"/>
        <v>436099.99993180798</v>
      </c>
      <c r="K3142" s="1">
        <v>14999</v>
      </c>
      <c r="L3142" s="1">
        <v>500001</v>
      </c>
    </row>
    <row r="3143" spans="1:12" x14ac:dyDescent="0.25">
      <c r="A3143" s="1">
        <v>0.65180868487925403</v>
      </c>
      <c r="B3143" s="1">
        <f t="shared" si="97"/>
        <v>331127.51578380796</v>
      </c>
      <c r="D3143">
        <v>0.86886445800000001</v>
      </c>
      <c r="F3143">
        <v>0.86886445800000001</v>
      </c>
      <c r="G3143" s="1">
        <f t="shared" si="98"/>
        <v>436399.99985891598</v>
      </c>
      <c r="K3143" s="1">
        <v>14999</v>
      </c>
      <c r="L3143" s="1">
        <v>500001</v>
      </c>
    </row>
    <row r="3144" spans="1:12" x14ac:dyDescent="0.25">
      <c r="A3144" s="1">
        <v>0.65211439382170999</v>
      </c>
      <c r="B3144" s="1">
        <f t="shared" si="97"/>
        <v>331275.78523231699</v>
      </c>
      <c r="D3144">
        <v>0.87092630500000001</v>
      </c>
      <c r="F3144">
        <v>0.87092630500000001</v>
      </c>
      <c r="G3144" s="1">
        <f t="shared" si="98"/>
        <v>437399.99977761001</v>
      </c>
      <c r="K3144" s="1">
        <v>14999</v>
      </c>
      <c r="L3144" s="1">
        <v>500001</v>
      </c>
    </row>
    <row r="3145" spans="1:12" x14ac:dyDescent="0.25">
      <c r="A3145" s="1">
        <v>0.65254983183301496</v>
      </c>
      <c r="B3145" s="1">
        <f t="shared" si="97"/>
        <v>331486.97353867593</v>
      </c>
      <c r="D3145">
        <v>0.87092630500000001</v>
      </c>
      <c r="F3145">
        <v>0.87092630500000001</v>
      </c>
      <c r="G3145" s="1">
        <f t="shared" si="98"/>
        <v>437399.99977761001</v>
      </c>
      <c r="K3145" s="1">
        <v>14999</v>
      </c>
      <c r="L3145" s="1">
        <v>500001</v>
      </c>
    </row>
    <row r="3146" spans="1:12" x14ac:dyDescent="0.25">
      <c r="A3146" s="1">
        <v>0.65279491397831702</v>
      </c>
      <c r="B3146" s="1">
        <f t="shared" si="97"/>
        <v>331605.83886931173</v>
      </c>
      <c r="D3146">
        <v>0.87649329300000001</v>
      </c>
      <c r="F3146">
        <v>0.87649329300000001</v>
      </c>
      <c r="G3146" s="1">
        <f t="shared" si="98"/>
        <v>440100.00009158603</v>
      </c>
      <c r="K3146" s="1">
        <v>14999</v>
      </c>
      <c r="L3146" s="1">
        <v>500001</v>
      </c>
    </row>
    <row r="3147" spans="1:12" x14ac:dyDescent="0.25">
      <c r="A3147" s="1">
        <v>0.65369732895231403</v>
      </c>
      <c r="B3147" s="1">
        <f t="shared" si="97"/>
        <v>332043.51193653018</v>
      </c>
      <c r="D3147">
        <v>0.87690566199999997</v>
      </c>
      <c r="F3147">
        <v>0.87690566199999997</v>
      </c>
      <c r="G3147" s="1">
        <f t="shared" si="98"/>
        <v>440299.99988132401</v>
      </c>
      <c r="K3147" s="1">
        <v>14999</v>
      </c>
      <c r="L3147" s="1">
        <v>500001</v>
      </c>
    </row>
    <row r="3148" spans="1:12" x14ac:dyDescent="0.25">
      <c r="A3148" s="1">
        <v>0.65373776725246202</v>
      </c>
      <c r="B3148" s="1">
        <f t="shared" si="97"/>
        <v>332063.12459297857</v>
      </c>
      <c r="D3148">
        <v>0.87814277100000004</v>
      </c>
      <c r="F3148">
        <v>0.87814277100000004</v>
      </c>
      <c r="G3148" s="1">
        <f t="shared" si="98"/>
        <v>440900.00022054202</v>
      </c>
      <c r="K3148" s="1">
        <v>14999</v>
      </c>
      <c r="L3148" s="1">
        <v>500001</v>
      </c>
    </row>
    <row r="3149" spans="1:12" x14ac:dyDescent="0.25">
      <c r="A3149" s="1">
        <v>0.65488698014555002</v>
      </c>
      <c r="B3149" s="1">
        <f t="shared" si="97"/>
        <v>332620.49514455203</v>
      </c>
      <c r="D3149">
        <v>0.87814277100000004</v>
      </c>
      <c r="F3149">
        <v>0.87814277100000004</v>
      </c>
      <c r="G3149" s="1">
        <f t="shared" si="98"/>
        <v>440900.00022054202</v>
      </c>
      <c r="K3149" s="1">
        <v>14999</v>
      </c>
      <c r="L3149" s="1">
        <v>500001</v>
      </c>
    </row>
    <row r="3150" spans="1:12" x14ac:dyDescent="0.25">
      <c r="A3150" s="1">
        <v>0.65585648863212398</v>
      </c>
      <c r="B3150" s="1">
        <f t="shared" si="97"/>
        <v>333090.70869955741</v>
      </c>
      <c r="D3150">
        <v>0.87855514000000001</v>
      </c>
      <c r="F3150">
        <v>0.87855514000000001</v>
      </c>
      <c r="G3150" s="1">
        <f t="shared" si="98"/>
        <v>441100.00001028</v>
      </c>
      <c r="K3150" s="1">
        <v>14999</v>
      </c>
      <c r="L3150" s="1">
        <v>500001</v>
      </c>
    </row>
    <row r="3151" spans="1:12" x14ac:dyDescent="0.25">
      <c r="A3151" s="1">
        <v>0.65662204006110103</v>
      </c>
      <c r="B3151" s="1">
        <f t="shared" si="97"/>
        <v>333462.00267371413</v>
      </c>
      <c r="D3151">
        <v>0.881854095</v>
      </c>
      <c r="F3151">
        <v>0.881854095</v>
      </c>
      <c r="G3151" s="1">
        <f t="shared" si="98"/>
        <v>442699.99978319003</v>
      </c>
      <c r="K3151" s="1">
        <v>14999</v>
      </c>
      <c r="L3151" s="1">
        <v>500001</v>
      </c>
    </row>
    <row r="3152" spans="1:12" x14ac:dyDescent="0.25">
      <c r="A3152" s="1">
        <v>0.65689857311418898</v>
      </c>
      <c r="B3152" s="1">
        <f t="shared" si="97"/>
        <v>333596.12175752787</v>
      </c>
      <c r="D3152">
        <v>0.88226646500000006</v>
      </c>
      <c r="F3152">
        <v>0.88226646500000006</v>
      </c>
      <c r="G3152" s="1">
        <f t="shared" si="98"/>
        <v>442900.00005793001</v>
      </c>
      <c r="K3152" s="1">
        <v>14999</v>
      </c>
      <c r="L3152" s="1">
        <v>500001</v>
      </c>
    </row>
    <row r="3153" spans="1:12" x14ac:dyDescent="0.25">
      <c r="A3153" s="1">
        <v>0.657485976139074</v>
      </c>
      <c r="B3153" s="1">
        <f t="shared" si="97"/>
        <v>333881.01339940319</v>
      </c>
      <c r="D3153">
        <v>0.88226646500000006</v>
      </c>
      <c r="F3153">
        <v>0.88226646500000006</v>
      </c>
      <c r="G3153" s="1">
        <f t="shared" si="98"/>
        <v>442900.00005793001</v>
      </c>
      <c r="K3153" s="1">
        <v>14999</v>
      </c>
      <c r="L3153" s="1">
        <v>500001</v>
      </c>
    </row>
    <row r="3154" spans="1:12" x14ac:dyDescent="0.25">
      <c r="A3154" s="1">
        <v>0.65850939851258405</v>
      </c>
      <c r="B3154" s="1">
        <f t="shared" si="97"/>
        <v>334377.37529740029</v>
      </c>
      <c r="D3154">
        <v>0.88370975799999996</v>
      </c>
      <c r="F3154">
        <v>0.88370975799999996</v>
      </c>
      <c r="G3154" s="1">
        <f t="shared" si="98"/>
        <v>443600.00004951598</v>
      </c>
      <c r="K3154" s="1">
        <v>14999</v>
      </c>
      <c r="L3154" s="1">
        <v>500001</v>
      </c>
    </row>
    <row r="3155" spans="1:12" x14ac:dyDescent="0.25">
      <c r="A3155" s="1">
        <v>0.65866906661580105</v>
      </c>
      <c r="B3155" s="1">
        <f t="shared" si="97"/>
        <v>334454.81464679673</v>
      </c>
      <c r="D3155">
        <v>0.88556542000000005</v>
      </c>
      <c r="F3155">
        <v>0.88556542000000005</v>
      </c>
      <c r="G3155" s="1">
        <f t="shared" si="98"/>
        <v>444499.99983084004</v>
      </c>
      <c r="K3155" s="1">
        <v>14999</v>
      </c>
      <c r="L3155" s="1">
        <v>500001</v>
      </c>
    </row>
    <row r="3156" spans="1:12" x14ac:dyDescent="0.25">
      <c r="A3156" s="1">
        <v>0.65925243516802701</v>
      </c>
      <c r="B3156" s="1">
        <f t="shared" ref="B3156:B3219" si="99">(A3156*(500001-14999))+14999</f>
        <v>334737.74956136342</v>
      </c>
      <c r="D3156">
        <v>0.88989529899999997</v>
      </c>
      <c r="F3156">
        <v>0.88989529899999997</v>
      </c>
      <c r="G3156" s="1">
        <f t="shared" si="98"/>
        <v>446599.999805598</v>
      </c>
      <c r="K3156" s="1">
        <v>14999</v>
      </c>
      <c r="L3156" s="1">
        <v>500001</v>
      </c>
    </row>
    <row r="3157" spans="1:12" x14ac:dyDescent="0.25">
      <c r="A3157" s="1">
        <v>0.65982681193079296</v>
      </c>
      <c r="B3157" s="1">
        <f t="shared" si="99"/>
        <v>335016.32344005845</v>
      </c>
      <c r="D3157">
        <v>0.89030766900000002</v>
      </c>
      <c r="F3157">
        <v>0.89030766900000002</v>
      </c>
      <c r="G3157" s="1">
        <f t="shared" si="98"/>
        <v>446800.00008033804</v>
      </c>
      <c r="K3157" s="1">
        <v>14999</v>
      </c>
      <c r="L3157" s="1">
        <v>500001</v>
      </c>
    </row>
    <row r="3158" spans="1:12" x14ac:dyDescent="0.25">
      <c r="A3158" s="1">
        <v>0.65999639536332499</v>
      </c>
      <c r="B3158" s="1">
        <f t="shared" si="99"/>
        <v>335098.57174400333</v>
      </c>
      <c r="D3158">
        <v>0.89154477700000001</v>
      </c>
      <c r="F3158">
        <v>0.89154477700000001</v>
      </c>
      <c r="G3158" s="1">
        <f t="shared" si="98"/>
        <v>447399.99993455398</v>
      </c>
      <c r="K3158" s="1">
        <v>14999</v>
      </c>
      <c r="L3158" s="1">
        <v>500001</v>
      </c>
    </row>
    <row r="3159" spans="1:12" x14ac:dyDescent="0.25">
      <c r="A3159" s="1">
        <v>0.660312141591331</v>
      </c>
      <c r="B3159" s="1">
        <f t="shared" si="99"/>
        <v>335251.70929607871</v>
      </c>
      <c r="D3159">
        <v>0.89690557999999998</v>
      </c>
      <c r="F3159">
        <v>0.89690557999999998</v>
      </c>
      <c r="G3159" s="1">
        <f t="shared" si="98"/>
        <v>450000.00011115998</v>
      </c>
      <c r="K3159" s="1">
        <v>14999</v>
      </c>
      <c r="L3159" s="1">
        <v>500001</v>
      </c>
    </row>
    <row r="3160" spans="1:12" x14ac:dyDescent="0.25">
      <c r="A3160" s="1">
        <v>0.66047652232329801</v>
      </c>
      <c r="B3160" s="1">
        <f t="shared" si="99"/>
        <v>335331.43427984416</v>
      </c>
      <c r="D3160">
        <v>0.89690557999999998</v>
      </c>
      <c r="F3160">
        <v>0.89690557999999998</v>
      </c>
      <c r="G3160" s="1">
        <f t="shared" si="98"/>
        <v>450000.00011115998</v>
      </c>
      <c r="K3160" s="1">
        <v>14999</v>
      </c>
      <c r="L3160" s="1">
        <v>500001</v>
      </c>
    </row>
    <row r="3161" spans="1:12" x14ac:dyDescent="0.25">
      <c r="A3161" s="1">
        <v>0.66186881951607202</v>
      </c>
      <c r="B3161" s="1">
        <f t="shared" si="99"/>
        <v>336006.70120293397</v>
      </c>
      <c r="D3161">
        <v>0.89690557999999998</v>
      </c>
      <c r="F3161">
        <v>0.89690557999999998</v>
      </c>
      <c r="G3161" s="1">
        <f t="shared" si="98"/>
        <v>450000.00011115998</v>
      </c>
      <c r="K3161" s="1">
        <v>14999</v>
      </c>
      <c r="L3161" s="1">
        <v>500001</v>
      </c>
    </row>
    <row r="3162" spans="1:12" x14ac:dyDescent="0.25">
      <c r="A3162" s="1">
        <v>0.66271209241492601</v>
      </c>
      <c r="B3162" s="1">
        <f t="shared" si="99"/>
        <v>336415.69024542393</v>
      </c>
      <c r="D3162">
        <v>0.89690557999999998</v>
      </c>
      <c r="F3162">
        <v>0.89690557999999998</v>
      </c>
      <c r="G3162" s="1">
        <f t="shared" si="98"/>
        <v>450000.00011115998</v>
      </c>
      <c r="K3162" s="1">
        <v>14999</v>
      </c>
      <c r="L3162" s="1">
        <v>500001</v>
      </c>
    </row>
    <row r="3163" spans="1:12" x14ac:dyDescent="0.25">
      <c r="A3163" s="1">
        <v>0.66278638532433498</v>
      </c>
      <c r="B3163" s="1">
        <f t="shared" si="99"/>
        <v>336451.72245507309</v>
      </c>
      <c r="D3163">
        <v>0.89690557999999998</v>
      </c>
      <c r="F3163">
        <v>0.89690557999999998</v>
      </c>
      <c r="G3163" s="1">
        <f t="shared" si="98"/>
        <v>450000.00011115998</v>
      </c>
      <c r="K3163" s="1">
        <v>14999</v>
      </c>
      <c r="L3163" s="1">
        <v>500001</v>
      </c>
    </row>
    <row r="3164" spans="1:12" x14ac:dyDescent="0.25">
      <c r="A3164" s="1">
        <v>0.66297407436233902</v>
      </c>
      <c r="B3164" s="1">
        <f t="shared" si="99"/>
        <v>336542.75201388315</v>
      </c>
      <c r="D3164">
        <v>0.89690557999999998</v>
      </c>
      <c r="F3164">
        <v>0.89690557999999998</v>
      </c>
      <c r="G3164" s="1">
        <f t="shared" si="98"/>
        <v>450000.00011115998</v>
      </c>
      <c r="K3164" s="1">
        <v>14999</v>
      </c>
      <c r="L3164" s="1">
        <v>500001</v>
      </c>
    </row>
    <row r="3165" spans="1:12" x14ac:dyDescent="0.25">
      <c r="A3165" s="1">
        <v>0.66385890557551597</v>
      </c>
      <c r="B3165" s="1">
        <f t="shared" si="99"/>
        <v>336971.89692193642</v>
      </c>
      <c r="D3165">
        <v>0.89690557999999998</v>
      </c>
      <c r="F3165">
        <v>0.89690557999999998</v>
      </c>
      <c r="G3165" s="1">
        <f t="shared" si="98"/>
        <v>450000.00011115998</v>
      </c>
      <c r="K3165" s="1">
        <v>14999</v>
      </c>
      <c r="L3165" s="1">
        <v>500001</v>
      </c>
    </row>
    <row r="3166" spans="1:12" x14ac:dyDescent="0.25">
      <c r="A3166" s="1">
        <v>0.66407393155899597</v>
      </c>
      <c r="B3166" s="1">
        <f t="shared" si="99"/>
        <v>337076.18495397619</v>
      </c>
      <c r="D3166">
        <v>0.89690557999999998</v>
      </c>
      <c r="F3166">
        <v>0.89690557999999998</v>
      </c>
      <c r="G3166" s="1">
        <f t="shared" si="98"/>
        <v>450000.00011115998</v>
      </c>
      <c r="K3166" s="1">
        <v>14999</v>
      </c>
      <c r="L3166" s="1">
        <v>500001</v>
      </c>
    </row>
    <row r="3167" spans="1:12" x14ac:dyDescent="0.25">
      <c r="A3167" s="1">
        <v>0.66492642777662603</v>
      </c>
      <c r="B3167" s="1">
        <f t="shared" si="99"/>
        <v>337489.64732451917</v>
      </c>
      <c r="D3167">
        <v>0.89690557999999998</v>
      </c>
      <c r="F3167">
        <v>0.89690557999999998</v>
      </c>
      <c r="G3167" s="1">
        <f t="shared" si="98"/>
        <v>450000.00011115998</v>
      </c>
      <c r="K3167" s="1">
        <v>14999</v>
      </c>
      <c r="L3167" s="1">
        <v>500001</v>
      </c>
    </row>
    <row r="3168" spans="1:12" x14ac:dyDescent="0.25">
      <c r="A3168" s="1">
        <v>0.66528280073458101</v>
      </c>
      <c r="B3168" s="1">
        <f t="shared" si="99"/>
        <v>337662.48892187327</v>
      </c>
      <c r="D3168">
        <v>0.89690557999999998</v>
      </c>
      <c r="F3168">
        <v>0.89690557999999998</v>
      </c>
      <c r="G3168" s="1">
        <f t="shared" si="98"/>
        <v>450000.00011115998</v>
      </c>
      <c r="K3168" s="1">
        <v>14999</v>
      </c>
      <c r="L3168" s="1">
        <v>500001</v>
      </c>
    </row>
    <row r="3169" spans="1:12" x14ac:dyDescent="0.25">
      <c r="A3169" s="1">
        <v>0.66575634113336002</v>
      </c>
      <c r="B3169" s="1">
        <f t="shared" si="99"/>
        <v>337892.15696236189</v>
      </c>
      <c r="D3169">
        <v>0.897730319</v>
      </c>
      <c r="F3169">
        <v>0.897730319</v>
      </c>
      <c r="G3169" s="1">
        <f t="shared" si="98"/>
        <v>450400.00017563801</v>
      </c>
      <c r="K3169" s="1">
        <v>14999</v>
      </c>
      <c r="L3169" s="1">
        <v>500001</v>
      </c>
    </row>
    <row r="3170" spans="1:12" x14ac:dyDescent="0.25">
      <c r="A3170" s="1">
        <v>0.66696585672800501</v>
      </c>
      <c r="B3170" s="1">
        <f t="shared" si="99"/>
        <v>338478.77444479591</v>
      </c>
      <c r="D3170">
        <v>0.89834887299999999</v>
      </c>
      <c r="F3170">
        <v>0.89834887299999999</v>
      </c>
      <c r="G3170" s="1">
        <f t="shared" si="98"/>
        <v>450700.00010274601</v>
      </c>
      <c r="K3170" s="1">
        <v>14999</v>
      </c>
      <c r="L3170" s="1">
        <v>500001</v>
      </c>
    </row>
    <row r="3171" spans="1:12" x14ac:dyDescent="0.25">
      <c r="A3171" s="1">
        <v>0.66720355237846896</v>
      </c>
      <c r="B3171" s="1">
        <f t="shared" si="99"/>
        <v>338594.05731066217</v>
      </c>
      <c r="D3171">
        <v>0.90226638199999998</v>
      </c>
      <c r="F3171">
        <v>0.90226638199999998</v>
      </c>
      <c r="G3171" s="1">
        <f t="shared" si="98"/>
        <v>452599.99980276398</v>
      </c>
      <c r="K3171" s="1">
        <v>14999</v>
      </c>
      <c r="L3171" s="1">
        <v>500001</v>
      </c>
    </row>
    <row r="3172" spans="1:12" x14ac:dyDescent="0.25">
      <c r="A3172" s="1">
        <v>0.66724145693173598</v>
      </c>
      <c r="B3172" s="1">
        <f t="shared" si="99"/>
        <v>338612.44109480584</v>
      </c>
      <c r="D3172">
        <v>0.90329730600000002</v>
      </c>
      <c r="F3172">
        <v>0.90329730600000002</v>
      </c>
      <c r="G3172" s="1">
        <f t="shared" si="98"/>
        <v>453100.00000461203</v>
      </c>
      <c r="K3172" s="1">
        <v>14999</v>
      </c>
      <c r="L3172" s="1">
        <v>500001</v>
      </c>
    </row>
    <row r="3173" spans="1:12" x14ac:dyDescent="0.25">
      <c r="A3173" s="1">
        <v>0.66740941158535305</v>
      </c>
      <c r="B3173" s="1">
        <f t="shared" si="99"/>
        <v>338693.89943771937</v>
      </c>
      <c r="D3173">
        <v>0.90391586000000002</v>
      </c>
      <c r="F3173">
        <v>0.90391586000000002</v>
      </c>
      <c r="G3173" s="1">
        <f t="shared" si="98"/>
        <v>453399.99993172003</v>
      </c>
      <c r="K3173" s="1">
        <v>14999</v>
      </c>
      <c r="L3173" s="1">
        <v>500001</v>
      </c>
    </row>
    <row r="3174" spans="1:12" x14ac:dyDescent="0.25">
      <c r="A3174" s="1">
        <v>0.66741604285478795</v>
      </c>
      <c r="B3174" s="1">
        <f t="shared" si="99"/>
        <v>338697.11561665789</v>
      </c>
      <c r="D3174">
        <v>0.90948284700000004</v>
      </c>
      <c r="F3174">
        <v>0.90948284700000004</v>
      </c>
      <c r="G3174" s="1">
        <f t="shared" si="98"/>
        <v>456099.99976069405</v>
      </c>
      <c r="K3174" s="1">
        <v>14999</v>
      </c>
      <c r="L3174" s="1">
        <v>500001</v>
      </c>
    </row>
    <row r="3175" spans="1:12" x14ac:dyDescent="0.25">
      <c r="A3175" s="1">
        <v>0.66745441077703405</v>
      </c>
      <c r="B3175" s="1">
        <f t="shared" si="99"/>
        <v>338715.72413568309</v>
      </c>
      <c r="D3175">
        <v>0.90989521699999998</v>
      </c>
      <c r="F3175">
        <v>0.90989521699999998</v>
      </c>
      <c r="G3175" s="1">
        <f t="shared" si="98"/>
        <v>456300.00003543397</v>
      </c>
      <c r="K3175" s="1">
        <v>14999</v>
      </c>
      <c r="L3175" s="1">
        <v>500001</v>
      </c>
    </row>
    <row r="3176" spans="1:12" x14ac:dyDescent="0.25">
      <c r="A3176" s="1">
        <v>0.66758420729694201</v>
      </c>
      <c r="B3176" s="1">
        <f t="shared" si="99"/>
        <v>338778.67570743145</v>
      </c>
      <c r="D3176">
        <v>0.91051377099999997</v>
      </c>
      <c r="F3176">
        <v>0.91051377099999997</v>
      </c>
      <c r="G3176" s="1">
        <f t="shared" si="98"/>
        <v>456599.99996254197</v>
      </c>
      <c r="K3176" s="1">
        <v>14999</v>
      </c>
      <c r="L3176" s="1">
        <v>500001</v>
      </c>
    </row>
    <row r="3177" spans="1:12" x14ac:dyDescent="0.25">
      <c r="A3177" s="1">
        <v>0.66844874383672004</v>
      </c>
      <c r="B3177" s="1">
        <f t="shared" si="99"/>
        <v>339197.97765829688</v>
      </c>
      <c r="D3177">
        <v>0.91175087899999996</v>
      </c>
      <c r="F3177">
        <v>0.91175087899999996</v>
      </c>
      <c r="G3177" s="1">
        <f t="shared" si="98"/>
        <v>457199.99981675798</v>
      </c>
      <c r="K3177" s="1">
        <v>14999</v>
      </c>
      <c r="L3177" s="1">
        <v>500001</v>
      </c>
    </row>
    <row r="3178" spans="1:12" x14ac:dyDescent="0.25">
      <c r="A3178" s="1">
        <v>0.66914671361747702</v>
      </c>
      <c r="B3178" s="1">
        <f t="shared" si="99"/>
        <v>339536.49439790356</v>
      </c>
      <c r="D3178">
        <v>0.91298798800000003</v>
      </c>
      <c r="F3178">
        <v>0.91298798800000003</v>
      </c>
      <c r="G3178" s="1">
        <f t="shared" si="98"/>
        <v>457800.00015597604</v>
      </c>
      <c r="K3178" s="1">
        <v>14999</v>
      </c>
      <c r="L3178" s="1">
        <v>500001</v>
      </c>
    </row>
    <row r="3179" spans="1:12" x14ac:dyDescent="0.25">
      <c r="A3179" s="1">
        <v>0.66917480589566603</v>
      </c>
      <c r="B3179" s="1">
        <f t="shared" si="99"/>
        <v>339550.1192090098</v>
      </c>
      <c r="D3179">
        <v>0.91443128100000004</v>
      </c>
      <c r="F3179">
        <v>0.91443128100000004</v>
      </c>
      <c r="G3179" s="1">
        <f t="shared" si="98"/>
        <v>458500.00014756201</v>
      </c>
      <c r="K3179" s="1">
        <v>14999</v>
      </c>
      <c r="L3179" s="1">
        <v>500001</v>
      </c>
    </row>
    <row r="3180" spans="1:12" x14ac:dyDescent="0.25">
      <c r="A3180" s="1">
        <v>0.66917575148619601</v>
      </c>
      <c r="B3180" s="1">
        <f t="shared" si="99"/>
        <v>339550.57782230806</v>
      </c>
      <c r="D3180">
        <v>0.91463746499999998</v>
      </c>
      <c r="F3180">
        <v>0.91463746499999998</v>
      </c>
      <c r="G3180" s="1">
        <f t="shared" si="98"/>
        <v>458599.99979992997</v>
      </c>
      <c r="K3180" s="1">
        <v>14999</v>
      </c>
      <c r="L3180" s="1">
        <v>500001</v>
      </c>
    </row>
    <row r="3181" spans="1:12" x14ac:dyDescent="0.25">
      <c r="A3181" s="1">
        <v>0.66950657561743099</v>
      </c>
      <c r="B3181" s="1">
        <f t="shared" si="99"/>
        <v>339711.02818760526</v>
      </c>
      <c r="D3181">
        <v>0.91752405100000001</v>
      </c>
      <c r="F3181">
        <v>0.91752405100000001</v>
      </c>
      <c r="G3181" s="1">
        <f t="shared" si="98"/>
        <v>459999.99978310202</v>
      </c>
      <c r="K3181" s="1">
        <v>14999</v>
      </c>
      <c r="L3181" s="1">
        <v>500001</v>
      </c>
    </row>
    <row r="3182" spans="1:12" x14ac:dyDescent="0.25">
      <c r="A3182" s="1">
        <v>0.67116359414104898</v>
      </c>
      <c r="B3182" s="1">
        <f t="shared" si="99"/>
        <v>340514.68548559706</v>
      </c>
      <c r="D3182">
        <v>0.91979208300000004</v>
      </c>
      <c r="F3182">
        <v>0.91979208300000004</v>
      </c>
      <c r="G3182" s="1">
        <f t="shared" si="98"/>
        <v>461099.999839166</v>
      </c>
      <c r="K3182" s="1">
        <v>14999</v>
      </c>
      <c r="L3182" s="1">
        <v>500001</v>
      </c>
    </row>
    <row r="3183" spans="1:12" x14ac:dyDescent="0.25">
      <c r="A3183" s="1">
        <v>0.67131052551717796</v>
      </c>
      <c r="B3183" s="1">
        <f t="shared" si="99"/>
        <v>340585.94749688235</v>
      </c>
      <c r="D3183">
        <v>0.92350340799999997</v>
      </c>
      <c r="F3183">
        <v>0.92350340799999997</v>
      </c>
      <c r="G3183" s="1">
        <f t="shared" si="98"/>
        <v>462899.99988681596</v>
      </c>
      <c r="K3183" s="1">
        <v>14999</v>
      </c>
      <c r="L3183" s="1">
        <v>500001</v>
      </c>
    </row>
    <row r="3184" spans="1:12" x14ac:dyDescent="0.25">
      <c r="A3184" s="1">
        <v>0.67194657943102898</v>
      </c>
      <c r="B3184" s="1">
        <f t="shared" si="99"/>
        <v>340894.43491720792</v>
      </c>
      <c r="D3184">
        <v>0.92494670099999998</v>
      </c>
      <c r="F3184">
        <v>0.92494670099999998</v>
      </c>
      <c r="G3184" s="1">
        <f t="shared" si="98"/>
        <v>463599.99987840198</v>
      </c>
      <c r="K3184" s="1">
        <v>14999</v>
      </c>
      <c r="L3184" s="1">
        <v>500001</v>
      </c>
    </row>
    <row r="3185" spans="1:12" x14ac:dyDescent="0.25">
      <c r="A3185" s="1">
        <v>0.67201705493747499</v>
      </c>
      <c r="B3185" s="1">
        <f t="shared" si="99"/>
        <v>340928.61567878525</v>
      </c>
      <c r="D3185">
        <v>0.92515288600000001</v>
      </c>
      <c r="F3185">
        <v>0.92515288600000001</v>
      </c>
      <c r="G3185" s="1">
        <f t="shared" si="98"/>
        <v>463700.00001577201</v>
      </c>
      <c r="K3185" s="1">
        <v>14999</v>
      </c>
      <c r="L3185" s="1">
        <v>500001</v>
      </c>
    </row>
    <row r="3186" spans="1:12" x14ac:dyDescent="0.25">
      <c r="A3186" s="1">
        <v>0.67206755129384599</v>
      </c>
      <c r="B3186" s="1">
        <f t="shared" si="99"/>
        <v>340953.1065126179</v>
      </c>
      <c r="D3186">
        <v>0.92638999399999999</v>
      </c>
      <c r="F3186">
        <v>0.92638999399999999</v>
      </c>
      <c r="G3186" s="1">
        <f t="shared" si="98"/>
        <v>464299.99986998801</v>
      </c>
      <c r="K3186" s="1">
        <v>14999</v>
      </c>
      <c r="L3186" s="1">
        <v>500001</v>
      </c>
    </row>
    <row r="3187" spans="1:12" x14ac:dyDescent="0.25">
      <c r="A3187" s="1">
        <v>0.67210149363643501</v>
      </c>
      <c r="B3187" s="1">
        <f t="shared" si="99"/>
        <v>340969.56861665827</v>
      </c>
      <c r="D3187">
        <v>0.92948276500000004</v>
      </c>
      <c r="F3187">
        <v>0.92948276500000004</v>
      </c>
      <c r="G3187" s="1">
        <f t="shared" si="98"/>
        <v>465799.99999053002</v>
      </c>
      <c r="K3187" s="1">
        <v>14999</v>
      </c>
      <c r="L3187" s="1">
        <v>500001</v>
      </c>
    </row>
    <row r="3188" spans="1:12" x14ac:dyDescent="0.25">
      <c r="A3188" s="1">
        <v>0.67230776675343895</v>
      </c>
      <c r="B3188" s="1">
        <f t="shared" si="99"/>
        <v>341069.61149095139</v>
      </c>
      <c r="D3188">
        <v>0.92948276500000004</v>
      </c>
      <c r="F3188">
        <v>0.92948276500000004</v>
      </c>
      <c r="G3188" s="1">
        <f t="shared" si="98"/>
        <v>465799.99999053002</v>
      </c>
      <c r="K3188" s="1">
        <v>14999</v>
      </c>
      <c r="L3188" s="1">
        <v>500001</v>
      </c>
    </row>
    <row r="3189" spans="1:12" x14ac:dyDescent="0.25">
      <c r="A3189" s="1">
        <v>0.67420274479855802</v>
      </c>
      <c r="B3189" s="1">
        <f t="shared" si="99"/>
        <v>341988.67963279021</v>
      </c>
      <c r="D3189">
        <v>0.93401882899999999</v>
      </c>
      <c r="F3189">
        <v>0.93401882899999999</v>
      </c>
      <c r="G3189" s="1">
        <f t="shared" si="98"/>
        <v>468000.000102658</v>
      </c>
      <c r="K3189" s="1">
        <v>14999</v>
      </c>
      <c r="L3189" s="1">
        <v>500001</v>
      </c>
    </row>
    <row r="3190" spans="1:12" x14ac:dyDescent="0.25">
      <c r="A3190" s="1">
        <v>0.67632225316053696</v>
      </c>
      <c r="B3190" s="1">
        <f t="shared" si="99"/>
        <v>343016.64542736672</v>
      </c>
      <c r="D3190">
        <v>0.93566830700000003</v>
      </c>
      <c r="F3190">
        <v>0.93566830700000003</v>
      </c>
      <c r="G3190" s="1">
        <f t="shared" si="98"/>
        <v>468800.00023161399</v>
      </c>
      <c r="K3190" s="1">
        <v>14999</v>
      </c>
      <c r="L3190" s="1">
        <v>500001</v>
      </c>
    </row>
    <row r="3191" spans="1:12" x14ac:dyDescent="0.25">
      <c r="A3191" s="1">
        <v>0.67659618097996299</v>
      </c>
      <c r="B3191" s="1">
        <f t="shared" si="99"/>
        <v>343149.50096764404</v>
      </c>
      <c r="D3191">
        <v>0.93628686100000003</v>
      </c>
      <c r="F3191">
        <v>0.93628686100000003</v>
      </c>
      <c r="G3191" s="1">
        <f t="shared" si="98"/>
        <v>469100.00015872199</v>
      </c>
      <c r="K3191" s="1">
        <v>14999</v>
      </c>
      <c r="L3191" s="1">
        <v>500001</v>
      </c>
    </row>
    <row r="3192" spans="1:12" x14ac:dyDescent="0.25">
      <c r="A3192" s="1">
        <v>0.676902809229043</v>
      </c>
      <c r="B3192" s="1">
        <f t="shared" si="99"/>
        <v>343298.21628170431</v>
      </c>
      <c r="D3192">
        <v>0.93773015400000004</v>
      </c>
      <c r="F3192">
        <v>0.93773015400000004</v>
      </c>
      <c r="G3192" s="1">
        <f t="shared" si="98"/>
        <v>469800.00015030801</v>
      </c>
      <c r="K3192" s="1">
        <v>14999</v>
      </c>
      <c r="L3192" s="1">
        <v>500001</v>
      </c>
    </row>
    <row r="3193" spans="1:12" x14ac:dyDescent="0.25">
      <c r="A3193" s="1">
        <v>0.67768138069913897</v>
      </c>
      <c r="B3193" s="1">
        <f t="shared" si="99"/>
        <v>343675.8250018438</v>
      </c>
      <c r="D3193">
        <v>0.93793633799999998</v>
      </c>
      <c r="F3193">
        <v>0.93793633799999998</v>
      </c>
      <c r="G3193" s="1">
        <f t="shared" si="98"/>
        <v>469899.99980267597</v>
      </c>
      <c r="K3193" s="1">
        <v>14999</v>
      </c>
      <c r="L3193" s="1">
        <v>500001</v>
      </c>
    </row>
    <row r="3194" spans="1:12" x14ac:dyDescent="0.25">
      <c r="A3194" s="1">
        <v>0.68118119901344598</v>
      </c>
      <c r="B3194" s="1">
        <f t="shared" si="99"/>
        <v>345373.24388391932</v>
      </c>
      <c r="D3194">
        <v>0.93917344700000005</v>
      </c>
      <c r="F3194">
        <v>0.93917344700000005</v>
      </c>
      <c r="G3194" s="1">
        <f t="shared" si="98"/>
        <v>470500.00014189404</v>
      </c>
      <c r="K3194" s="1">
        <v>14999</v>
      </c>
      <c r="L3194" s="1">
        <v>500001</v>
      </c>
    </row>
    <row r="3195" spans="1:12" x14ac:dyDescent="0.25">
      <c r="A3195" s="1">
        <v>0.68259978695490198</v>
      </c>
      <c r="B3195" s="1">
        <f t="shared" si="99"/>
        <v>346061.26187270135</v>
      </c>
      <c r="D3195">
        <v>0.94783320500000001</v>
      </c>
      <c r="F3195">
        <v>0.94783320500000001</v>
      </c>
      <c r="G3195" s="1">
        <f t="shared" si="98"/>
        <v>474700.00009141001</v>
      </c>
      <c r="K3195" s="1">
        <v>14999</v>
      </c>
      <c r="L3195" s="1">
        <v>500001</v>
      </c>
    </row>
    <row r="3196" spans="1:12" x14ac:dyDescent="0.25">
      <c r="A3196" s="1">
        <v>0.68263276637831205</v>
      </c>
      <c r="B3196" s="1">
        <f t="shared" si="99"/>
        <v>346077.25695901411</v>
      </c>
      <c r="D3196">
        <v>0.94845175900000001</v>
      </c>
      <c r="F3196">
        <v>0.94845175900000001</v>
      </c>
      <c r="G3196" s="1">
        <f t="shared" si="98"/>
        <v>475000.00001851801</v>
      </c>
      <c r="K3196" s="1">
        <v>14999</v>
      </c>
      <c r="L3196" s="1">
        <v>500001</v>
      </c>
    </row>
    <row r="3197" spans="1:12" x14ac:dyDescent="0.25">
      <c r="A3197" s="1">
        <v>0.68270268945464396</v>
      </c>
      <c r="B3197" s="1">
        <f t="shared" si="99"/>
        <v>346111.16979088122</v>
      </c>
      <c r="D3197">
        <v>0.95236926899999996</v>
      </c>
      <c r="F3197">
        <v>0.95236926899999996</v>
      </c>
      <c r="G3197" s="1">
        <f t="shared" si="98"/>
        <v>476900.00020353799</v>
      </c>
      <c r="K3197" s="1">
        <v>14999</v>
      </c>
      <c r="L3197" s="1">
        <v>500001</v>
      </c>
    </row>
    <row r="3198" spans="1:12" x14ac:dyDescent="0.25">
      <c r="A3198" s="1">
        <v>0.682999233262642</v>
      </c>
      <c r="B3198" s="1">
        <f t="shared" si="99"/>
        <v>346254.99413084792</v>
      </c>
      <c r="D3198">
        <v>0.95278163800000004</v>
      </c>
      <c r="F3198">
        <v>0.95278163800000004</v>
      </c>
      <c r="G3198" s="1">
        <f t="shared" si="98"/>
        <v>477099.99999327603</v>
      </c>
      <c r="K3198" s="1">
        <v>14999</v>
      </c>
      <c r="L3198" s="1">
        <v>500001</v>
      </c>
    </row>
    <row r="3199" spans="1:12" x14ac:dyDescent="0.25">
      <c r="A3199" s="1">
        <v>0.68316719588179398</v>
      </c>
      <c r="B3199" s="1">
        <f t="shared" si="99"/>
        <v>346336.45633706183</v>
      </c>
      <c r="D3199">
        <v>0.95319400700000001</v>
      </c>
      <c r="F3199">
        <v>0.95319400700000001</v>
      </c>
      <c r="G3199" s="1">
        <f t="shared" si="98"/>
        <v>477299.99978301401</v>
      </c>
      <c r="K3199" s="1">
        <v>14999</v>
      </c>
      <c r="L3199" s="1">
        <v>500001</v>
      </c>
    </row>
    <row r="3200" spans="1:12" x14ac:dyDescent="0.25">
      <c r="A3200" s="1">
        <v>0.68438608226870501</v>
      </c>
      <c r="B3200" s="1">
        <f t="shared" si="99"/>
        <v>346927.61867248645</v>
      </c>
      <c r="D3200">
        <v>0.95381256199999997</v>
      </c>
      <c r="F3200">
        <v>0.95381256199999997</v>
      </c>
      <c r="G3200" s="1">
        <f t="shared" si="98"/>
        <v>477600.00019512401</v>
      </c>
      <c r="K3200" s="1">
        <v>14999</v>
      </c>
      <c r="L3200" s="1">
        <v>500001</v>
      </c>
    </row>
    <row r="3201" spans="1:12" x14ac:dyDescent="0.25">
      <c r="A3201" s="1">
        <v>0.68516453063720895</v>
      </c>
      <c r="B3201" s="1">
        <f t="shared" si="99"/>
        <v>347305.16768810764</v>
      </c>
      <c r="D3201">
        <v>0.95773007099999996</v>
      </c>
      <c r="F3201">
        <v>0.95773007099999996</v>
      </c>
      <c r="G3201" s="1">
        <f t="shared" ref="G3201:G3264" si="100">(F3201*(500001-14999))+14999</f>
        <v>479499.99989514198</v>
      </c>
      <c r="K3201" s="1">
        <v>14999</v>
      </c>
      <c r="L3201" s="1">
        <v>500001</v>
      </c>
    </row>
    <row r="3202" spans="1:12" x14ac:dyDescent="0.25">
      <c r="A3202" s="1">
        <v>0.685713609933712</v>
      </c>
      <c r="B3202" s="1">
        <f t="shared" si="99"/>
        <v>347571.47224507021</v>
      </c>
      <c r="D3202">
        <v>0.95896718000000003</v>
      </c>
      <c r="F3202">
        <v>0.95896718000000003</v>
      </c>
      <c r="G3202" s="1">
        <f t="shared" si="100"/>
        <v>480100.00023435999</v>
      </c>
      <c r="K3202" s="1">
        <v>14999</v>
      </c>
      <c r="L3202" s="1">
        <v>500001</v>
      </c>
    </row>
    <row r="3203" spans="1:12" x14ac:dyDescent="0.25">
      <c r="A3203" s="1">
        <v>0.68686820239553203</v>
      </c>
      <c r="B3203" s="1">
        <f t="shared" si="99"/>
        <v>348131.45189823781</v>
      </c>
      <c r="D3203">
        <v>0.95999810299999999</v>
      </c>
      <c r="F3203">
        <v>0.95999810299999999</v>
      </c>
      <c r="G3203" s="1">
        <f t="shared" si="100"/>
        <v>480599.99995120597</v>
      </c>
      <c r="K3203" s="1">
        <v>14999</v>
      </c>
      <c r="L3203" s="1">
        <v>500001</v>
      </c>
    </row>
    <row r="3204" spans="1:12" x14ac:dyDescent="0.25">
      <c r="A3204" s="1">
        <v>0.68706193486568201</v>
      </c>
      <c r="B3204" s="1">
        <f t="shared" si="99"/>
        <v>348225.4125337255</v>
      </c>
      <c r="D3204">
        <v>0.96041047300000004</v>
      </c>
      <c r="F3204">
        <v>0.96041047300000004</v>
      </c>
      <c r="G3204" s="1">
        <f t="shared" si="100"/>
        <v>480800.00022594602</v>
      </c>
      <c r="K3204" s="1">
        <v>14999</v>
      </c>
      <c r="L3204" s="1">
        <v>500001</v>
      </c>
    </row>
    <row r="3205" spans="1:12" x14ac:dyDescent="0.25">
      <c r="A3205" s="1">
        <v>0.68726311055539802</v>
      </c>
      <c r="B3205" s="1">
        <f t="shared" si="99"/>
        <v>348322.98314558913</v>
      </c>
      <c r="D3205">
        <v>0.96556509000000001</v>
      </c>
      <c r="F3205">
        <v>0.96556509000000001</v>
      </c>
      <c r="G3205" s="1">
        <f t="shared" si="100"/>
        <v>483299.99978017999</v>
      </c>
      <c r="K3205" s="1">
        <v>14999</v>
      </c>
      <c r="L3205" s="1">
        <v>500001</v>
      </c>
    </row>
    <row r="3206" spans="1:12" x14ac:dyDescent="0.25">
      <c r="A3206" s="1">
        <v>0.688382078830448</v>
      </c>
      <c r="B3206" s="1">
        <f t="shared" si="99"/>
        <v>348865.68499692495</v>
      </c>
      <c r="D3206">
        <v>0.96556509000000001</v>
      </c>
      <c r="F3206">
        <v>0.96556509000000001</v>
      </c>
      <c r="G3206" s="1">
        <f t="shared" si="100"/>
        <v>483299.99978017999</v>
      </c>
      <c r="K3206" s="1">
        <v>14999</v>
      </c>
      <c r="L3206" s="1">
        <v>500001</v>
      </c>
    </row>
    <row r="3207" spans="1:12" x14ac:dyDescent="0.25">
      <c r="A3207" s="1">
        <v>0.68929690387337395</v>
      </c>
      <c r="B3207" s="1">
        <f t="shared" si="99"/>
        <v>349309.37697239412</v>
      </c>
      <c r="D3207">
        <v>0.96618364499999998</v>
      </c>
      <c r="F3207">
        <v>0.96618364499999998</v>
      </c>
      <c r="G3207" s="1">
        <f t="shared" si="100"/>
        <v>483600.00019229</v>
      </c>
      <c r="K3207" s="1">
        <v>14999</v>
      </c>
      <c r="L3207" s="1">
        <v>500001</v>
      </c>
    </row>
    <row r="3208" spans="1:12" x14ac:dyDescent="0.25">
      <c r="A3208" s="1">
        <v>0.68995273573587401</v>
      </c>
      <c r="B3208" s="1">
        <f t="shared" si="99"/>
        <v>349627.45673737035</v>
      </c>
      <c r="D3208">
        <v>0.96721456800000005</v>
      </c>
      <c r="F3208">
        <v>0.96721456800000005</v>
      </c>
      <c r="G3208" s="1">
        <f t="shared" si="100"/>
        <v>484099.99990913604</v>
      </c>
      <c r="K3208" s="1">
        <v>14999</v>
      </c>
      <c r="L3208" s="1">
        <v>500001</v>
      </c>
    </row>
    <row r="3209" spans="1:12" x14ac:dyDescent="0.25">
      <c r="A3209" s="1">
        <v>0.69065670814431901</v>
      </c>
      <c r="B3209" s="1">
        <f t="shared" si="99"/>
        <v>349968.88476341101</v>
      </c>
      <c r="D3209">
        <v>0.96824549199999999</v>
      </c>
      <c r="F3209">
        <v>0.96824549199999999</v>
      </c>
      <c r="G3209" s="1">
        <f t="shared" si="100"/>
        <v>484600.00011098396</v>
      </c>
      <c r="K3209" s="1">
        <v>14999</v>
      </c>
      <c r="L3209" s="1">
        <v>500001</v>
      </c>
    </row>
    <row r="3210" spans="1:12" x14ac:dyDescent="0.25">
      <c r="A3210" s="1">
        <v>0.69100807909391904</v>
      </c>
      <c r="B3210" s="1">
        <f t="shared" si="99"/>
        <v>350139.30037670891</v>
      </c>
      <c r="D3210">
        <v>0.969070231</v>
      </c>
      <c r="F3210">
        <v>0.969070231</v>
      </c>
      <c r="G3210" s="1">
        <f t="shared" si="100"/>
        <v>485000.00017546199</v>
      </c>
      <c r="K3210" s="1">
        <v>14999</v>
      </c>
      <c r="L3210" s="1">
        <v>500001</v>
      </c>
    </row>
    <row r="3211" spans="1:12" x14ac:dyDescent="0.25">
      <c r="A3211" s="1">
        <v>0.69253870043721899</v>
      </c>
      <c r="B3211" s="1">
        <f t="shared" si="99"/>
        <v>350881.65478945209</v>
      </c>
      <c r="D3211">
        <v>0.969688785</v>
      </c>
      <c r="F3211">
        <v>0.969688785</v>
      </c>
      <c r="G3211" s="1">
        <f t="shared" si="100"/>
        <v>485300.00010256999</v>
      </c>
      <c r="K3211" s="1">
        <v>14999</v>
      </c>
      <c r="L3211" s="1">
        <v>500001</v>
      </c>
    </row>
    <row r="3212" spans="1:12" x14ac:dyDescent="0.25">
      <c r="A3212" s="1">
        <v>0.69284399258908302</v>
      </c>
      <c r="B3212" s="1">
        <f t="shared" si="99"/>
        <v>351029.72209369042</v>
      </c>
      <c r="D3212">
        <v>0.97278155600000005</v>
      </c>
      <c r="F3212">
        <v>0.97278155600000005</v>
      </c>
      <c r="G3212" s="1">
        <f t="shared" si="100"/>
        <v>486800.000223112</v>
      </c>
      <c r="K3212" s="1">
        <v>14999</v>
      </c>
      <c r="L3212" s="1">
        <v>500001</v>
      </c>
    </row>
    <row r="3213" spans="1:12" x14ac:dyDescent="0.25">
      <c r="A3213" s="1">
        <v>0.69301401501106996</v>
      </c>
      <c r="B3213" s="1">
        <f t="shared" si="99"/>
        <v>351112.18330839893</v>
      </c>
      <c r="D3213">
        <v>0.97360629399999998</v>
      </c>
      <c r="F3213">
        <v>0.97360629399999998</v>
      </c>
      <c r="G3213" s="1">
        <f t="shared" si="100"/>
        <v>487199.99980258802</v>
      </c>
      <c r="K3213" s="1">
        <v>14999</v>
      </c>
      <c r="L3213" s="1">
        <v>500001</v>
      </c>
    </row>
    <row r="3214" spans="1:12" x14ac:dyDescent="0.25">
      <c r="A3214" s="1">
        <v>0.69407096749583597</v>
      </c>
      <c r="B3214" s="1">
        <f t="shared" si="99"/>
        <v>351624.80737741542</v>
      </c>
      <c r="D3214">
        <v>0.97711143499999997</v>
      </c>
      <c r="F3214">
        <v>0.97711143499999997</v>
      </c>
      <c r="G3214" s="1">
        <f t="shared" si="100"/>
        <v>488900.00019786996</v>
      </c>
      <c r="K3214" s="1">
        <v>14999</v>
      </c>
      <c r="L3214" s="1">
        <v>500001</v>
      </c>
    </row>
    <row r="3215" spans="1:12" x14ac:dyDescent="0.25">
      <c r="A3215" s="1">
        <v>0.69538873141155899</v>
      </c>
      <c r="B3215" s="1">
        <f t="shared" si="99"/>
        <v>352263.9255120689</v>
      </c>
      <c r="D3215">
        <v>0.97855472799999998</v>
      </c>
      <c r="F3215">
        <v>0.97855472799999998</v>
      </c>
      <c r="G3215" s="1">
        <f t="shared" si="100"/>
        <v>489600.00018945598</v>
      </c>
      <c r="K3215" s="1">
        <v>14999</v>
      </c>
      <c r="L3215" s="1">
        <v>500001</v>
      </c>
    </row>
    <row r="3216" spans="1:12" x14ac:dyDescent="0.25">
      <c r="A3216" s="1">
        <v>0.69561149490634899</v>
      </c>
      <c r="B3216" s="1">
        <f t="shared" si="99"/>
        <v>352371.96625256905</v>
      </c>
      <c r="D3216">
        <v>0.98185368299999998</v>
      </c>
      <c r="F3216">
        <v>0.98185368299999998</v>
      </c>
      <c r="G3216" s="1">
        <f t="shared" si="100"/>
        <v>491199.99996236601</v>
      </c>
      <c r="K3216" s="1">
        <v>14999</v>
      </c>
      <c r="L3216" s="1">
        <v>500001</v>
      </c>
    </row>
    <row r="3217" spans="1:12" x14ac:dyDescent="0.25">
      <c r="A3217" s="1">
        <v>0.69633751640507602</v>
      </c>
      <c r="B3217" s="1">
        <f t="shared" si="99"/>
        <v>352724.0881314947</v>
      </c>
      <c r="D3217">
        <v>0.99092581099999999</v>
      </c>
      <c r="F3217">
        <v>0.99092581099999999</v>
      </c>
      <c r="G3217" s="1">
        <f t="shared" si="100"/>
        <v>495600.00018662197</v>
      </c>
      <c r="K3217" s="1">
        <v>14999</v>
      </c>
      <c r="L3217" s="1">
        <v>500001</v>
      </c>
    </row>
    <row r="3218" spans="1:12" x14ac:dyDescent="0.25">
      <c r="A3218" s="1">
        <v>0.69760318337108496</v>
      </c>
      <c r="B3218" s="1">
        <f t="shared" si="99"/>
        <v>353337.93914134294</v>
      </c>
      <c r="D3218">
        <v>0.99175054900000004</v>
      </c>
      <c r="F3218">
        <v>0.99175054900000004</v>
      </c>
      <c r="G3218" s="1">
        <f t="shared" si="100"/>
        <v>495999.99976609804</v>
      </c>
      <c r="K3218" s="1">
        <v>14999</v>
      </c>
      <c r="L3218" s="1">
        <v>500001</v>
      </c>
    </row>
    <row r="3219" spans="1:12" x14ac:dyDescent="0.25">
      <c r="A3219" s="1">
        <v>0.69949306415994905</v>
      </c>
      <c r="B3219" s="1">
        <f t="shared" si="99"/>
        <v>354254.53510370362</v>
      </c>
      <c r="D3219">
        <v>0.99814227600000005</v>
      </c>
      <c r="F3219">
        <v>0.99814227600000005</v>
      </c>
      <c r="G3219" s="1">
        <f t="shared" si="100"/>
        <v>499100.00014455203</v>
      </c>
      <c r="K3219" s="1">
        <v>14999</v>
      </c>
      <c r="L3219" s="1">
        <v>500001</v>
      </c>
    </row>
    <row r="3220" spans="1:12" x14ac:dyDescent="0.25">
      <c r="A3220" s="1">
        <v>0.69969112474515305</v>
      </c>
      <c r="B3220" s="1">
        <f t="shared" ref="B3220:B3283" si="101">(A3220*(500001-14999))+14999</f>
        <v>354350.59488364874</v>
      </c>
      <c r="D3220">
        <v>0.99999793800000003</v>
      </c>
      <c r="F3220">
        <v>0.99999793800000003</v>
      </c>
      <c r="G3220" s="1">
        <f t="shared" si="100"/>
        <v>499999.99992587604</v>
      </c>
      <c r="K3220" s="1">
        <v>14999</v>
      </c>
      <c r="L3220" s="1">
        <v>500001</v>
      </c>
    </row>
    <row r="3221" spans="1:12" x14ac:dyDescent="0.25">
      <c r="A3221" s="1">
        <v>0.69997605031168697</v>
      </c>
      <c r="B3221" s="1">
        <f t="shared" si="101"/>
        <v>354488.7843532688</v>
      </c>
      <c r="D3221">
        <v>0.99999793800000003</v>
      </c>
      <c r="F3221">
        <v>0.99999793800000003</v>
      </c>
      <c r="G3221" s="1">
        <f t="shared" si="100"/>
        <v>499999.99992587604</v>
      </c>
      <c r="K3221" s="1">
        <v>14999</v>
      </c>
      <c r="L3221" s="1">
        <v>500001</v>
      </c>
    </row>
    <row r="3222" spans="1:12" x14ac:dyDescent="0.25">
      <c r="A3222" s="1">
        <v>0.70192967089518299</v>
      </c>
      <c r="B3222" s="1">
        <f t="shared" si="101"/>
        <v>355436.29424350552</v>
      </c>
      <c r="D3222">
        <v>0.99999793800000003</v>
      </c>
      <c r="F3222">
        <v>0.99999793800000003</v>
      </c>
      <c r="G3222" s="1">
        <f t="shared" si="100"/>
        <v>499999.99992587604</v>
      </c>
      <c r="K3222" s="1">
        <v>14999</v>
      </c>
      <c r="L3222" s="1">
        <v>500001</v>
      </c>
    </row>
    <row r="3223" spans="1:12" x14ac:dyDescent="0.25">
      <c r="A3223" s="1">
        <v>0.70259265336497201</v>
      </c>
      <c r="B3223" s="1">
        <f t="shared" si="101"/>
        <v>355757.84206731815</v>
      </c>
      <c r="D3223">
        <v>0.99999793800000003</v>
      </c>
      <c r="F3223">
        <v>0.99999793800000003</v>
      </c>
      <c r="G3223" s="1">
        <f t="shared" si="100"/>
        <v>499999.99992587604</v>
      </c>
      <c r="K3223" s="1">
        <v>14999</v>
      </c>
      <c r="L3223" s="1">
        <v>500001</v>
      </c>
    </row>
    <row r="3224" spans="1:12" x14ac:dyDescent="0.25">
      <c r="A3224" s="1">
        <v>0.70290465761077403</v>
      </c>
      <c r="B3224" s="1">
        <f t="shared" si="101"/>
        <v>355909.16475054063</v>
      </c>
      <c r="D3224">
        <v>0.99999793800000003</v>
      </c>
      <c r="F3224">
        <v>0.99999793800000003</v>
      </c>
      <c r="G3224" s="1">
        <f t="shared" si="100"/>
        <v>499999.99992587604</v>
      </c>
      <c r="K3224" s="1">
        <v>14999</v>
      </c>
      <c r="L3224" s="1">
        <v>500001</v>
      </c>
    </row>
    <row r="3225" spans="1:12" x14ac:dyDescent="0.25">
      <c r="A3225" s="1">
        <v>0.70383336834841204</v>
      </c>
      <c r="B3225" s="1">
        <f t="shared" si="101"/>
        <v>356359.59131571656</v>
      </c>
      <c r="D3225">
        <v>0.99999793800000003</v>
      </c>
      <c r="F3225">
        <v>0.99999793800000003</v>
      </c>
      <c r="G3225" s="1">
        <f t="shared" si="100"/>
        <v>499999.99992587604</v>
      </c>
      <c r="K3225" s="1">
        <v>14999</v>
      </c>
      <c r="L3225" s="1">
        <v>500001</v>
      </c>
    </row>
    <row r="3226" spans="1:12" x14ac:dyDescent="0.25">
      <c r="A3226" s="1">
        <v>0.70507054257483204</v>
      </c>
      <c r="B3226" s="1">
        <f t="shared" si="101"/>
        <v>356959.62328987871</v>
      </c>
      <c r="D3226">
        <v>0.99999793800000003</v>
      </c>
      <c r="F3226">
        <v>0.99999793800000003</v>
      </c>
      <c r="G3226" s="1">
        <f t="shared" si="100"/>
        <v>499999.99992587604</v>
      </c>
      <c r="K3226" s="1">
        <v>14999</v>
      </c>
      <c r="L3226" s="1">
        <v>500001</v>
      </c>
    </row>
    <row r="3227" spans="1:12" x14ac:dyDescent="0.25">
      <c r="A3227" s="1">
        <v>0.70599355696574595</v>
      </c>
      <c r="B3227" s="1">
        <f t="shared" si="101"/>
        <v>357407.28711550072</v>
      </c>
      <c r="D3227">
        <v>0.99999793800000003</v>
      </c>
      <c r="F3227">
        <v>0.99999793800000003</v>
      </c>
      <c r="G3227" s="1">
        <f t="shared" si="100"/>
        <v>499999.99992587604</v>
      </c>
      <c r="K3227" s="1">
        <v>14999</v>
      </c>
      <c r="L3227" s="1">
        <v>500001</v>
      </c>
    </row>
    <row r="3228" spans="1:12" x14ac:dyDescent="0.25">
      <c r="A3228" s="1">
        <v>0.70665324468595903</v>
      </c>
      <c r="B3228" s="1">
        <f t="shared" si="101"/>
        <v>357727.23697917949</v>
      </c>
      <c r="D3228">
        <v>0.99999793800000003</v>
      </c>
      <c r="F3228">
        <v>0.99999793800000003</v>
      </c>
      <c r="G3228" s="1">
        <f t="shared" si="100"/>
        <v>499999.99992587604</v>
      </c>
      <c r="K3228" s="1">
        <v>14999</v>
      </c>
      <c r="L3228" s="1">
        <v>500001</v>
      </c>
    </row>
    <row r="3229" spans="1:12" x14ac:dyDescent="0.25">
      <c r="A3229" s="1">
        <v>0.70782935259731505</v>
      </c>
      <c r="B3229" s="1">
        <f t="shared" si="101"/>
        <v>358297.65166840301</v>
      </c>
      <c r="D3229">
        <v>1</v>
      </c>
      <c r="F3229">
        <v>1</v>
      </c>
      <c r="G3229" s="1">
        <f t="shared" si="100"/>
        <v>500001</v>
      </c>
      <c r="K3229" s="1">
        <v>14999</v>
      </c>
      <c r="L3229" s="1">
        <v>500001</v>
      </c>
    </row>
    <row r="3230" spans="1:12" x14ac:dyDescent="0.25">
      <c r="A3230" s="1">
        <v>0.70979728894267802</v>
      </c>
      <c r="B3230" s="1">
        <f t="shared" si="101"/>
        <v>359252.10473177675</v>
      </c>
      <c r="D3230">
        <v>1</v>
      </c>
      <c r="F3230">
        <v>1</v>
      </c>
      <c r="G3230" s="1">
        <f t="shared" si="100"/>
        <v>500001</v>
      </c>
      <c r="K3230" s="1">
        <v>14999</v>
      </c>
      <c r="L3230" s="1">
        <v>500001</v>
      </c>
    </row>
    <row r="3231" spans="1:12" x14ac:dyDescent="0.25">
      <c r="A3231" s="1">
        <v>0.71251232075905202</v>
      </c>
      <c r="B3231" s="1">
        <f t="shared" si="101"/>
        <v>360568.90059278172</v>
      </c>
      <c r="D3231">
        <v>1</v>
      </c>
      <c r="F3231">
        <v>1</v>
      </c>
      <c r="G3231" s="1">
        <f t="shared" si="100"/>
        <v>500001</v>
      </c>
      <c r="K3231" s="1">
        <v>14999</v>
      </c>
      <c r="L3231" s="1">
        <v>500001</v>
      </c>
    </row>
    <row r="3232" spans="1:12" x14ac:dyDescent="0.25">
      <c r="A3232" s="1">
        <v>0.71254913050949098</v>
      </c>
      <c r="B3232" s="1">
        <f t="shared" si="101"/>
        <v>360586.75339536415</v>
      </c>
      <c r="D3232">
        <v>1</v>
      </c>
      <c r="F3232">
        <v>1</v>
      </c>
      <c r="G3232" s="1">
        <f t="shared" si="100"/>
        <v>500001</v>
      </c>
      <c r="K3232" s="1">
        <v>14999</v>
      </c>
      <c r="L3232" s="1">
        <v>500001</v>
      </c>
    </row>
    <row r="3233" spans="1:12" x14ac:dyDescent="0.25">
      <c r="A3233" s="1">
        <v>0.71324329491190497</v>
      </c>
      <c r="B3233" s="1">
        <f t="shared" si="101"/>
        <v>360923.42451886373</v>
      </c>
      <c r="D3233">
        <v>1</v>
      </c>
      <c r="F3233">
        <v>1</v>
      </c>
      <c r="G3233" s="1">
        <f t="shared" si="100"/>
        <v>500001</v>
      </c>
      <c r="K3233" s="1">
        <v>14999</v>
      </c>
      <c r="L3233" s="1">
        <v>500001</v>
      </c>
    </row>
    <row r="3234" spans="1:12" x14ac:dyDescent="0.25">
      <c r="A3234" s="1">
        <v>0.71371340121120597</v>
      </c>
      <c r="B3234" s="1">
        <f t="shared" si="101"/>
        <v>361151.42701423733</v>
      </c>
      <c r="D3234">
        <v>1</v>
      </c>
      <c r="F3234">
        <v>1</v>
      </c>
      <c r="G3234" s="1">
        <f t="shared" si="100"/>
        <v>500001</v>
      </c>
      <c r="K3234" s="1">
        <v>14999</v>
      </c>
      <c r="L3234" s="1">
        <v>500001</v>
      </c>
    </row>
    <row r="3235" spans="1:12" x14ac:dyDescent="0.25">
      <c r="A3235" s="1">
        <v>0.71545347322596398</v>
      </c>
      <c r="B3235" s="1">
        <f t="shared" si="101"/>
        <v>361995.365421539</v>
      </c>
      <c r="D3235">
        <v>1</v>
      </c>
      <c r="F3235">
        <v>1</v>
      </c>
      <c r="G3235" s="1">
        <f t="shared" si="100"/>
        <v>500001</v>
      </c>
      <c r="K3235" s="1">
        <v>14999</v>
      </c>
      <c r="L3235" s="1">
        <v>500001</v>
      </c>
    </row>
    <row r="3236" spans="1:12" x14ac:dyDescent="0.25">
      <c r="A3236" s="1">
        <v>0.715627173453801</v>
      </c>
      <c r="B3236" s="1">
        <f t="shared" si="101"/>
        <v>362079.61037944042</v>
      </c>
      <c r="D3236">
        <v>1</v>
      </c>
      <c r="F3236">
        <v>1</v>
      </c>
      <c r="G3236" s="1">
        <f t="shared" si="100"/>
        <v>500001</v>
      </c>
      <c r="K3236" s="1">
        <v>14999</v>
      </c>
      <c r="L3236" s="1">
        <v>500001</v>
      </c>
    </row>
    <row r="3237" spans="1:12" x14ac:dyDescent="0.25">
      <c r="A3237" s="1">
        <v>0.71575377298341203</v>
      </c>
      <c r="B3237" s="1">
        <f t="shared" si="101"/>
        <v>362141.01140450081</v>
      </c>
      <c r="D3237">
        <v>1</v>
      </c>
      <c r="F3237">
        <v>1</v>
      </c>
      <c r="G3237" s="1">
        <f t="shared" si="100"/>
        <v>500001</v>
      </c>
      <c r="K3237" s="1">
        <v>14999</v>
      </c>
      <c r="L3237" s="1">
        <v>500001</v>
      </c>
    </row>
    <row r="3238" spans="1:12" x14ac:dyDescent="0.25">
      <c r="A3238" s="1">
        <v>0.71671030764531696</v>
      </c>
      <c r="B3238" s="1">
        <f t="shared" si="101"/>
        <v>362604.93262859399</v>
      </c>
      <c r="D3238">
        <v>1</v>
      </c>
      <c r="F3238">
        <v>1</v>
      </c>
      <c r="G3238" s="1">
        <f t="shared" si="100"/>
        <v>500001</v>
      </c>
      <c r="K3238" s="1">
        <v>14999</v>
      </c>
      <c r="L3238" s="1">
        <v>500001</v>
      </c>
    </row>
    <row r="3239" spans="1:12" x14ac:dyDescent="0.25">
      <c r="A3239" s="1">
        <v>0.71679740625980704</v>
      </c>
      <c r="B3239" s="1">
        <f t="shared" si="101"/>
        <v>362647.17563081894</v>
      </c>
      <c r="D3239">
        <v>1</v>
      </c>
      <c r="F3239">
        <v>1</v>
      </c>
      <c r="G3239" s="1">
        <f t="shared" si="100"/>
        <v>500001</v>
      </c>
      <c r="K3239" s="1">
        <v>14999</v>
      </c>
      <c r="L3239" s="1">
        <v>500001</v>
      </c>
    </row>
    <row r="3240" spans="1:12" x14ac:dyDescent="0.25">
      <c r="A3240" s="1">
        <v>0.71705892426973505</v>
      </c>
      <c r="B3240" s="1">
        <f t="shared" si="101"/>
        <v>362774.01238867006</v>
      </c>
      <c r="D3240">
        <v>1</v>
      </c>
      <c r="F3240">
        <v>1</v>
      </c>
      <c r="G3240" s="1">
        <f t="shared" si="100"/>
        <v>500001</v>
      </c>
      <c r="K3240" s="1">
        <v>14999</v>
      </c>
      <c r="L3240" s="1">
        <v>500001</v>
      </c>
    </row>
    <row r="3241" spans="1:12" x14ac:dyDescent="0.25">
      <c r="A3241" s="1">
        <v>0.71707531740181496</v>
      </c>
      <c r="B3241" s="1">
        <f t="shared" si="101"/>
        <v>362781.96309051506</v>
      </c>
      <c r="D3241">
        <v>1</v>
      </c>
      <c r="F3241">
        <v>1</v>
      </c>
      <c r="G3241" s="1">
        <f t="shared" si="100"/>
        <v>500001</v>
      </c>
      <c r="K3241" s="1">
        <v>14999</v>
      </c>
      <c r="L3241" s="1">
        <v>500001</v>
      </c>
    </row>
    <row r="3242" spans="1:12" x14ac:dyDescent="0.25">
      <c r="A3242" s="1">
        <v>0.71799904683987603</v>
      </c>
      <c r="B3242" s="1">
        <f t="shared" si="101"/>
        <v>363229.97371543356</v>
      </c>
      <c r="D3242">
        <v>1</v>
      </c>
      <c r="F3242">
        <v>1</v>
      </c>
      <c r="G3242" s="1">
        <f t="shared" si="100"/>
        <v>500001</v>
      </c>
      <c r="K3242" s="1">
        <v>14999</v>
      </c>
      <c r="L3242" s="1">
        <v>500001</v>
      </c>
    </row>
    <row r="3243" spans="1:12" x14ac:dyDescent="0.25">
      <c r="A3243" s="1">
        <v>0.71874478938198105</v>
      </c>
      <c r="B3243" s="1">
        <f t="shared" si="101"/>
        <v>363591.66033983958</v>
      </c>
      <c r="D3243">
        <v>1</v>
      </c>
      <c r="F3243">
        <v>1</v>
      </c>
      <c r="G3243" s="1">
        <f t="shared" si="100"/>
        <v>500001</v>
      </c>
      <c r="K3243" s="1">
        <v>14999</v>
      </c>
      <c r="L3243" s="1">
        <v>500001</v>
      </c>
    </row>
    <row r="3244" spans="1:12" x14ac:dyDescent="0.25">
      <c r="A3244" s="1">
        <v>0.71924350065826204</v>
      </c>
      <c r="B3244" s="1">
        <f t="shared" si="101"/>
        <v>363833.53630625841</v>
      </c>
      <c r="D3244">
        <v>1</v>
      </c>
      <c r="F3244">
        <v>1</v>
      </c>
      <c r="G3244" s="1">
        <f t="shared" si="100"/>
        <v>500001</v>
      </c>
      <c r="K3244" s="1">
        <v>14999</v>
      </c>
      <c r="L3244" s="1">
        <v>500001</v>
      </c>
    </row>
    <row r="3245" spans="1:12" x14ac:dyDescent="0.25">
      <c r="A3245" s="1">
        <v>0.72014137301288805</v>
      </c>
      <c r="B3245" s="1">
        <f t="shared" si="101"/>
        <v>364269.00619399676</v>
      </c>
      <c r="D3245">
        <v>1</v>
      </c>
      <c r="F3245">
        <v>1</v>
      </c>
      <c r="G3245" s="1">
        <f t="shared" si="100"/>
        <v>500001</v>
      </c>
      <c r="K3245" s="1">
        <v>14999</v>
      </c>
      <c r="L3245" s="1">
        <v>500001</v>
      </c>
    </row>
    <row r="3246" spans="1:12" x14ac:dyDescent="0.25">
      <c r="A3246" s="1">
        <v>0.72244403935549895</v>
      </c>
      <c r="B3246" s="1">
        <f t="shared" si="101"/>
        <v>365385.80397549568</v>
      </c>
      <c r="D3246">
        <v>1</v>
      </c>
      <c r="F3246">
        <v>1</v>
      </c>
      <c r="G3246" s="1">
        <f t="shared" si="100"/>
        <v>500001</v>
      </c>
      <c r="K3246" s="1">
        <v>14999</v>
      </c>
      <c r="L3246" s="1">
        <v>500001</v>
      </c>
    </row>
    <row r="3247" spans="1:12" x14ac:dyDescent="0.25">
      <c r="A3247" s="1">
        <v>0.72251810038450004</v>
      </c>
      <c r="B3247" s="1">
        <f t="shared" si="101"/>
        <v>365421.72372268327</v>
      </c>
      <c r="D3247">
        <v>1</v>
      </c>
      <c r="F3247">
        <v>1</v>
      </c>
      <c r="G3247" s="1">
        <f t="shared" si="100"/>
        <v>500001</v>
      </c>
      <c r="K3247" s="1">
        <v>14999</v>
      </c>
      <c r="L3247" s="1">
        <v>500001</v>
      </c>
    </row>
    <row r="3248" spans="1:12" x14ac:dyDescent="0.25">
      <c r="A3248" s="1">
        <v>0.72367333184822602</v>
      </c>
      <c r="B3248" s="1">
        <f t="shared" si="101"/>
        <v>365982.01329305331</v>
      </c>
      <c r="D3248">
        <v>1</v>
      </c>
      <c r="F3248">
        <v>1</v>
      </c>
      <c r="G3248" s="1">
        <f t="shared" si="100"/>
        <v>500001</v>
      </c>
      <c r="K3248" s="1">
        <v>14999</v>
      </c>
      <c r="L3248" s="1">
        <v>500001</v>
      </c>
    </row>
    <row r="3249" spans="1:12" x14ac:dyDescent="0.25">
      <c r="A3249" s="1">
        <v>0.72406325211302403</v>
      </c>
      <c r="B3249" s="1">
        <f t="shared" si="101"/>
        <v>366171.12540132087</v>
      </c>
      <c r="D3249">
        <v>1</v>
      </c>
      <c r="F3249">
        <v>1</v>
      </c>
      <c r="G3249" s="1">
        <f t="shared" si="100"/>
        <v>500001</v>
      </c>
      <c r="K3249" s="1">
        <v>14999</v>
      </c>
      <c r="L3249" s="1">
        <v>500001</v>
      </c>
    </row>
    <row r="3250" spans="1:12" x14ac:dyDescent="0.25">
      <c r="A3250" s="1">
        <v>0.72462322006122404</v>
      </c>
      <c r="B3250" s="1">
        <f t="shared" si="101"/>
        <v>366442.71097613376</v>
      </c>
      <c r="D3250">
        <v>1</v>
      </c>
      <c r="F3250">
        <v>1</v>
      </c>
      <c r="G3250" s="1">
        <f t="shared" si="100"/>
        <v>500001</v>
      </c>
      <c r="K3250" s="1">
        <v>14999</v>
      </c>
      <c r="L3250" s="1">
        <v>500001</v>
      </c>
    </row>
    <row r="3251" spans="1:12" x14ac:dyDescent="0.25">
      <c r="A3251" s="1">
        <v>0.72475757133784602</v>
      </c>
      <c r="B3251" s="1">
        <f t="shared" si="101"/>
        <v>366507.87161399797</v>
      </c>
      <c r="D3251">
        <v>1</v>
      </c>
      <c r="F3251">
        <v>1</v>
      </c>
      <c r="G3251" s="1">
        <f t="shared" si="100"/>
        <v>500001</v>
      </c>
      <c r="K3251" s="1">
        <v>14999</v>
      </c>
      <c r="L3251" s="1">
        <v>500001</v>
      </c>
    </row>
    <row r="3252" spans="1:12" x14ac:dyDescent="0.25">
      <c r="A3252" s="1">
        <v>0.72616620376665397</v>
      </c>
      <c r="B3252" s="1">
        <f t="shared" si="101"/>
        <v>367191.06115923473</v>
      </c>
      <c r="D3252">
        <v>1</v>
      </c>
      <c r="F3252">
        <v>1</v>
      </c>
      <c r="G3252" s="1">
        <f t="shared" si="100"/>
        <v>500001</v>
      </c>
      <c r="K3252" s="1">
        <v>14999</v>
      </c>
      <c r="L3252" s="1">
        <v>500001</v>
      </c>
    </row>
    <row r="3253" spans="1:12" x14ac:dyDescent="0.25">
      <c r="A3253" s="1">
        <v>0.72834704249369198</v>
      </c>
      <c r="B3253" s="1">
        <f t="shared" si="101"/>
        <v>368248.77230352559</v>
      </c>
      <c r="D3253">
        <v>1</v>
      </c>
      <c r="F3253">
        <v>1</v>
      </c>
      <c r="G3253" s="1">
        <f t="shared" si="100"/>
        <v>500001</v>
      </c>
      <c r="K3253" s="1">
        <v>14999</v>
      </c>
      <c r="L3253" s="1">
        <v>500001</v>
      </c>
    </row>
    <row r="3254" spans="1:12" x14ac:dyDescent="0.25">
      <c r="A3254" s="1">
        <v>0.72850149669755004</v>
      </c>
      <c r="B3254" s="1">
        <f t="shared" si="101"/>
        <v>368323.68290130515</v>
      </c>
      <c r="D3254">
        <v>1</v>
      </c>
      <c r="F3254">
        <v>1</v>
      </c>
      <c r="G3254" s="1">
        <f t="shared" si="100"/>
        <v>500001</v>
      </c>
      <c r="K3254" s="1">
        <v>14999</v>
      </c>
      <c r="L3254" s="1">
        <v>500001</v>
      </c>
    </row>
    <row r="3255" spans="1:12" x14ac:dyDescent="0.25">
      <c r="A3255" s="1">
        <v>0.73049773677097096</v>
      </c>
      <c r="B3255" s="1">
        <f t="shared" si="101"/>
        <v>369291.86332939449</v>
      </c>
      <c r="D3255">
        <v>1</v>
      </c>
      <c r="F3255">
        <v>1</v>
      </c>
      <c r="G3255" s="1">
        <f t="shared" si="100"/>
        <v>500001</v>
      </c>
      <c r="K3255" s="1">
        <v>14999</v>
      </c>
      <c r="L3255" s="1">
        <v>500001</v>
      </c>
    </row>
    <row r="3256" spans="1:12" x14ac:dyDescent="0.25">
      <c r="A3256" s="1">
        <v>0.73117219658419397</v>
      </c>
      <c r="B3256" s="1">
        <f t="shared" si="101"/>
        <v>369618.97768772725</v>
      </c>
      <c r="D3256">
        <v>1</v>
      </c>
      <c r="F3256">
        <v>1</v>
      </c>
      <c r="G3256" s="1">
        <f t="shared" si="100"/>
        <v>500001</v>
      </c>
      <c r="K3256" s="1">
        <v>14999</v>
      </c>
      <c r="L3256" s="1">
        <v>500001</v>
      </c>
    </row>
    <row r="3257" spans="1:12" x14ac:dyDescent="0.25">
      <c r="A3257" s="1">
        <v>0.73194166974061003</v>
      </c>
      <c r="B3257" s="1">
        <f t="shared" si="101"/>
        <v>369992.17370753537</v>
      </c>
      <c r="D3257">
        <v>1</v>
      </c>
      <c r="F3257">
        <v>1</v>
      </c>
      <c r="G3257" s="1">
        <f t="shared" si="100"/>
        <v>500001</v>
      </c>
      <c r="K3257" s="1">
        <v>14999</v>
      </c>
      <c r="L3257" s="1">
        <v>500001</v>
      </c>
    </row>
    <row r="3258" spans="1:12" x14ac:dyDescent="0.25">
      <c r="A3258" s="1">
        <v>0.73462215698632705</v>
      </c>
      <c r="B3258" s="1">
        <f t="shared" si="101"/>
        <v>371292.21538268257</v>
      </c>
      <c r="D3258">
        <v>1</v>
      </c>
      <c r="F3258">
        <v>1</v>
      </c>
      <c r="G3258" s="1">
        <f t="shared" si="100"/>
        <v>500001</v>
      </c>
      <c r="K3258" s="1">
        <v>14999</v>
      </c>
      <c r="L3258" s="1">
        <v>500001</v>
      </c>
    </row>
    <row r="3259" spans="1:12" x14ac:dyDescent="0.25">
      <c r="A3259" s="1">
        <v>0.73690376496541798</v>
      </c>
      <c r="B3259" s="1">
        <f t="shared" si="101"/>
        <v>372398.79981575767</v>
      </c>
      <c r="D3259">
        <v>1</v>
      </c>
      <c r="F3259">
        <v>1</v>
      </c>
      <c r="G3259" s="1">
        <f t="shared" si="100"/>
        <v>500001</v>
      </c>
      <c r="K3259" s="1">
        <v>14999</v>
      </c>
      <c r="L3259" s="1">
        <v>500001</v>
      </c>
    </row>
    <row r="3260" spans="1:12" x14ac:dyDescent="0.25">
      <c r="A3260" s="1">
        <v>0.73805467245009604</v>
      </c>
      <c r="B3260" s="1">
        <f t="shared" si="101"/>
        <v>372956.99224764149</v>
      </c>
      <c r="D3260">
        <v>1</v>
      </c>
      <c r="F3260">
        <v>1</v>
      </c>
      <c r="G3260" s="1">
        <f t="shared" si="100"/>
        <v>500001</v>
      </c>
      <c r="K3260" s="1">
        <v>14999</v>
      </c>
      <c r="L3260" s="1">
        <v>500001</v>
      </c>
    </row>
    <row r="3261" spans="1:12" x14ac:dyDescent="0.25">
      <c r="A3261" s="1">
        <v>0.73875398885569099</v>
      </c>
      <c r="B3261" s="1">
        <f t="shared" si="101"/>
        <v>373296.16210298782</v>
      </c>
      <c r="D3261">
        <v>1</v>
      </c>
      <c r="F3261">
        <v>1</v>
      </c>
      <c r="G3261" s="1">
        <f t="shared" si="100"/>
        <v>500001</v>
      </c>
      <c r="K3261" s="1">
        <v>14999</v>
      </c>
      <c r="L3261" s="1">
        <v>500001</v>
      </c>
    </row>
    <row r="3262" spans="1:12" x14ac:dyDescent="0.25">
      <c r="A3262" s="1">
        <v>0.74133803207056503</v>
      </c>
      <c r="B3262" s="1">
        <f t="shared" si="101"/>
        <v>374549.42823028821</v>
      </c>
      <c r="D3262">
        <v>1</v>
      </c>
      <c r="F3262">
        <v>1</v>
      </c>
      <c r="G3262" s="1">
        <f t="shared" si="100"/>
        <v>500001</v>
      </c>
      <c r="K3262" s="1">
        <v>14999</v>
      </c>
      <c r="L3262" s="1">
        <v>500001</v>
      </c>
    </row>
    <row r="3263" spans="1:12" x14ac:dyDescent="0.25">
      <c r="A3263" s="1">
        <v>0.741709390838861</v>
      </c>
      <c r="B3263" s="1">
        <f t="shared" si="101"/>
        <v>374729.53797562927</v>
      </c>
      <c r="D3263">
        <v>1</v>
      </c>
      <c r="F3263">
        <v>1</v>
      </c>
      <c r="G3263" s="1">
        <f t="shared" si="100"/>
        <v>500001</v>
      </c>
      <c r="K3263" s="1">
        <v>14999</v>
      </c>
      <c r="L3263" s="1">
        <v>500001</v>
      </c>
    </row>
    <row r="3264" spans="1:12" x14ac:dyDescent="0.25">
      <c r="A3264" s="1">
        <v>0.74309629226399398</v>
      </c>
      <c r="B3264" s="1">
        <f t="shared" si="101"/>
        <v>375402.18794062163</v>
      </c>
      <c r="D3264">
        <v>1</v>
      </c>
      <c r="F3264">
        <v>1</v>
      </c>
      <c r="G3264" s="1">
        <f t="shared" si="100"/>
        <v>500001</v>
      </c>
      <c r="K3264" s="1">
        <v>14999</v>
      </c>
      <c r="L3264" s="1">
        <v>500001</v>
      </c>
    </row>
    <row r="3265" spans="1:12" x14ac:dyDescent="0.25">
      <c r="A3265" s="1">
        <v>0.74373563152862798</v>
      </c>
      <c r="B3265" s="1">
        <f t="shared" si="101"/>
        <v>375712.26876264764</v>
      </c>
      <c r="D3265">
        <v>1</v>
      </c>
      <c r="F3265">
        <v>1</v>
      </c>
      <c r="G3265" s="1">
        <f t="shared" ref="G3265:G3328" si="102">(F3265*(500001-14999))+14999</f>
        <v>500001</v>
      </c>
      <c r="K3265" s="1">
        <v>14999</v>
      </c>
      <c r="L3265" s="1">
        <v>500001</v>
      </c>
    </row>
    <row r="3266" spans="1:12" x14ac:dyDescent="0.25">
      <c r="A3266" s="1">
        <v>0.74892959534721704</v>
      </c>
      <c r="B3266" s="1">
        <f t="shared" si="101"/>
        <v>378231.35160259093</v>
      </c>
      <c r="D3266">
        <v>1</v>
      </c>
      <c r="F3266">
        <v>1</v>
      </c>
      <c r="G3266" s="1">
        <f t="shared" si="102"/>
        <v>500001</v>
      </c>
      <c r="K3266" s="1">
        <v>14999</v>
      </c>
      <c r="L3266" s="1">
        <v>500001</v>
      </c>
    </row>
    <row r="3267" spans="1:12" x14ac:dyDescent="0.25">
      <c r="A3267" s="1">
        <v>0.75013293856629204</v>
      </c>
      <c r="B3267" s="1">
        <f t="shared" si="101"/>
        <v>378814.97547052876</v>
      </c>
      <c r="D3267">
        <v>1</v>
      </c>
      <c r="F3267">
        <v>1</v>
      </c>
      <c r="G3267" s="1">
        <f t="shared" si="102"/>
        <v>500001</v>
      </c>
      <c r="K3267" s="1">
        <v>14999</v>
      </c>
      <c r="L3267" s="1">
        <v>500001</v>
      </c>
    </row>
    <row r="3268" spans="1:12" x14ac:dyDescent="0.25">
      <c r="A3268" s="1">
        <v>0.75033886102644998</v>
      </c>
      <c r="B3268" s="1">
        <f t="shared" si="101"/>
        <v>378914.84827555029</v>
      </c>
      <c r="D3268">
        <v>1</v>
      </c>
      <c r="F3268">
        <v>1</v>
      </c>
      <c r="G3268" s="1">
        <f t="shared" si="102"/>
        <v>500001</v>
      </c>
      <c r="K3268" s="1">
        <v>14999</v>
      </c>
      <c r="L3268" s="1">
        <v>500001</v>
      </c>
    </row>
    <row r="3269" spans="1:12" x14ac:dyDescent="0.25">
      <c r="A3269" s="1">
        <v>0.75055797317480499</v>
      </c>
      <c r="B3269" s="1">
        <f t="shared" si="101"/>
        <v>379021.11810572678</v>
      </c>
      <c r="D3269">
        <v>1</v>
      </c>
      <c r="F3269">
        <v>1</v>
      </c>
      <c r="G3269" s="1">
        <f t="shared" si="102"/>
        <v>500001</v>
      </c>
      <c r="K3269" s="1">
        <v>14999</v>
      </c>
      <c r="L3269" s="1">
        <v>500001</v>
      </c>
    </row>
    <row r="3270" spans="1:12" x14ac:dyDescent="0.25">
      <c r="A3270" s="1">
        <v>0.75084200515289601</v>
      </c>
      <c r="B3270" s="1">
        <f t="shared" si="101"/>
        <v>379158.87418316485</v>
      </c>
      <c r="D3270">
        <v>1</v>
      </c>
      <c r="F3270">
        <v>1</v>
      </c>
      <c r="G3270" s="1">
        <f t="shared" si="102"/>
        <v>500001</v>
      </c>
      <c r="K3270" s="1">
        <v>14999</v>
      </c>
      <c r="L3270" s="1">
        <v>500001</v>
      </c>
    </row>
    <row r="3271" spans="1:12" x14ac:dyDescent="0.25">
      <c r="A3271" s="1">
        <v>0.75130055671902296</v>
      </c>
      <c r="B3271" s="1">
        <f t="shared" si="101"/>
        <v>379381.27260983957</v>
      </c>
      <c r="D3271">
        <v>1</v>
      </c>
      <c r="F3271">
        <v>1</v>
      </c>
      <c r="G3271" s="1">
        <f t="shared" si="102"/>
        <v>500001</v>
      </c>
      <c r="K3271" s="1">
        <v>14999</v>
      </c>
      <c r="L3271" s="1">
        <v>500001</v>
      </c>
    </row>
    <row r="3272" spans="1:12" x14ac:dyDescent="0.25">
      <c r="A3272" s="1">
        <v>0.75232371463414105</v>
      </c>
      <c r="B3272" s="1">
        <f t="shared" si="101"/>
        <v>379877.50624498766</v>
      </c>
      <c r="D3272">
        <v>1</v>
      </c>
      <c r="F3272">
        <v>1</v>
      </c>
      <c r="G3272" s="1">
        <f t="shared" si="102"/>
        <v>500001</v>
      </c>
      <c r="K3272" s="1">
        <v>14999</v>
      </c>
      <c r="L3272" s="1">
        <v>500001</v>
      </c>
    </row>
    <row r="3273" spans="1:12" x14ac:dyDescent="0.25">
      <c r="A3273" s="1">
        <v>0.75242968348412298</v>
      </c>
      <c r="B3273" s="1">
        <f t="shared" si="101"/>
        <v>379928.90134916664</v>
      </c>
      <c r="D3273">
        <v>1</v>
      </c>
      <c r="F3273">
        <v>1</v>
      </c>
      <c r="G3273" s="1">
        <f t="shared" si="102"/>
        <v>500001</v>
      </c>
      <c r="K3273" s="1">
        <v>14999</v>
      </c>
      <c r="L3273" s="1">
        <v>500001</v>
      </c>
    </row>
    <row r="3274" spans="1:12" x14ac:dyDescent="0.25">
      <c r="A3274" s="1">
        <v>0.75986869825105796</v>
      </c>
      <c r="B3274" s="1">
        <f t="shared" si="101"/>
        <v>383536.83838915959</v>
      </c>
      <c r="D3274">
        <v>1</v>
      </c>
      <c r="F3274">
        <v>1</v>
      </c>
      <c r="G3274" s="1">
        <f t="shared" si="102"/>
        <v>500001</v>
      </c>
      <c r="K3274" s="1">
        <v>14999</v>
      </c>
      <c r="L3274" s="1">
        <v>500001</v>
      </c>
    </row>
    <row r="3275" spans="1:12" x14ac:dyDescent="0.25">
      <c r="A3275" s="1">
        <v>0.76412404770673104</v>
      </c>
      <c r="B3275" s="1">
        <f t="shared" si="101"/>
        <v>385600.69138585997</v>
      </c>
      <c r="D3275">
        <v>1</v>
      </c>
      <c r="F3275">
        <v>1</v>
      </c>
      <c r="G3275" s="1">
        <f t="shared" si="102"/>
        <v>500001</v>
      </c>
      <c r="K3275" s="1">
        <v>14999</v>
      </c>
      <c r="L3275" s="1">
        <v>500001</v>
      </c>
    </row>
    <row r="3276" spans="1:12" x14ac:dyDescent="0.25">
      <c r="A3276" s="1">
        <v>0.76467391351494396</v>
      </c>
      <c r="B3276" s="1">
        <f t="shared" si="101"/>
        <v>385867.37740257487</v>
      </c>
      <c r="D3276">
        <v>1</v>
      </c>
      <c r="F3276">
        <v>1</v>
      </c>
      <c r="G3276" s="1">
        <f t="shared" si="102"/>
        <v>500001</v>
      </c>
      <c r="K3276" s="1">
        <v>14999</v>
      </c>
      <c r="L3276" s="1">
        <v>500001</v>
      </c>
    </row>
    <row r="3277" spans="1:12" x14ac:dyDescent="0.25">
      <c r="A3277" s="1">
        <v>0.76615847642022095</v>
      </c>
      <c r="B3277" s="1">
        <f t="shared" si="101"/>
        <v>386587.39338075998</v>
      </c>
      <c r="D3277">
        <v>1</v>
      </c>
      <c r="F3277">
        <v>1</v>
      </c>
      <c r="G3277" s="1">
        <f t="shared" si="102"/>
        <v>500001</v>
      </c>
      <c r="K3277" s="1">
        <v>14999</v>
      </c>
      <c r="L3277" s="1">
        <v>500001</v>
      </c>
    </row>
    <row r="3278" spans="1:12" x14ac:dyDescent="0.25">
      <c r="A3278" s="1">
        <v>0.76654868768598605</v>
      </c>
      <c r="B3278" s="1">
        <f t="shared" si="101"/>
        <v>386776.64662507863</v>
      </c>
      <c r="D3278">
        <v>1</v>
      </c>
      <c r="F3278">
        <v>1</v>
      </c>
      <c r="G3278" s="1">
        <f t="shared" si="102"/>
        <v>500001</v>
      </c>
      <c r="K3278" s="1">
        <v>14999</v>
      </c>
      <c r="L3278" s="1">
        <v>500001</v>
      </c>
    </row>
    <row r="3279" spans="1:12" x14ac:dyDescent="0.25">
      <c r="A3279" s="1">
        <v>0.76725969936177896</v>
      </c>
      <c r="B3279" s="1">
        <f t="shared" si="101"/>
        <v>387121.48870986153</v>
      </c>
      <c r="D3279">
        <v>1</v>
      </c>
      <c r="F3279">
        <v>1</v>
      </c>
      <c r="G3279" s="1">
        <f t="shared" si="102"/>
        <v>500001</v>
      </c>
      <c r="K3279" s="1">
        <v>14999</v>
      </c>
      <c r="L3279" s="1">
        <v>500001</v>
      </c>
    </row>
    <row r="3280" spans="1:12" x14ac:dyDescent="0.25">
      <c r="A3280" s="1">
        <v>0.76749421092608705</v>
      </c>
      <c r="B3280" s="1">
        <f t="shared" si="101"/>
        <v>387235.22728757409</v>
      </c>
      <c r="D3280">
        <v>1</v>
      </c>
      <c r="F3280">
        <v>1</v>
      </c>
      <c r="G3280" s="1">
        <f t="shared" si="102"/>
        <v>500001</v>
      </c>
      <c r="K3280" s="1">
        <v>14999</v>
      </c>
      <c r="L3280" s="1">
        <v>500001</v>
      </c>
    </row>
    <row r="3281" spans="1:12" x14ac:dyDescent="0.25">
      <c r="A3281" s="1">
        <v>0.767960451135416</v>
      </c>
      <c r="B3281" s="1">
        <f t="shared" si="101"/>
        <v>387461.354721579</v>
      </c>
      <c r="D3281">
        <v>1</v>
      </c>
      <c r="F3281">
        <v>1</v>
      </c>
      <c r="G3281" s="1">
        <f t="shared" si="102"/>
        <v>500001</v>
      </c>
      <c r="K3281" s="1">
        <v>14999</v>
      </c>
      <c r="L3281" s="1">
        <v>500001</v>
      </c>
    </row>
    <row r="3282" spans="1:12" x14ac:dyDescent="0.25">
      <c r="A3282" s="1">
        <v>0.76873971840602096</v>
      </c>
      <c r="B3282" s="1">
        <f t="shared" si="101"/>
        <v>387839.30090635695</v>
      </c>
      <c r="D3282">
        <v>1</v>
      </c>
      <c r="F3282">
        <v>1</v>
      </c>
      <c r="G3282" s="1">
        <f t="shared" si="102"/>
        <v>500001</v>
      </c>
      <c r="K3282" s="1">
        <v>14999</v>
      </c>
      <c r="L3282" s="1">
        <v>500001</v>
      </c>
    </row>
    <row r="3283" spans="1:12" x14ac:dyDescent="0.25">
      <c r="A3283" s="1">
        <v>0.76882632082463898</v>
      </c>
      <c r="B3283" s="1">
        <f t="shared" si="101"/>
        <v>387881.30325259158</v>
      </c>
      <c r="D3283">
        <v>1</v>
      </c>
      <c r="F3283">
        <v>1</v>
      </c>
      <c r="G3283" s="1">
        <f t="shared" si="102"/>
        <v>500001</v>
      </c>
      <c r="K3283" s="1">
        <v>14999</v>
      </c>
      <c r="L3283" s="1">
        <v>500001</v>
      </c>
    </row>
    <row r="3284" spans="1:12" x14ac:dyDescent="0.25">
      <c r="A3284" s="1">
        <v>0.76895388570537404</v>
      </c>
      <c r="B3284" s="1">
        <f t="shared" ref="B3284:B3347" si="103">(A3284*(500001-14999))+14999</f>
        <v>387943.17247487779</v>
      </c>
      <c r="D3284">
        <v>1</v>
      </c>
      <c r="F3284">
        <v>1</v>
      </c>
      <c r="G3284" s="1">
        <f t="shared" si="102"/>
        <v>500001</v>
      </c>
      <c r="K3284" s="1">
        <v>14999</v>
      </c>
      <c r="L3284" s="1">
        <v>500001</v>
      </c>
    </row>
    <row r="3285" spans="1:12" x14ac:dyDescent="0.25">
      <c r="A3285" s="1">
        <v>0.76928061831583805</v>
      </c>
      <c r="B3285" s="1">
        <f t="shared" si="103"/>
        <v>388101.63844441809</v>
      </c>
      <c r="D3285">
        <v>1</v>
      </c>
      <c r="F3285">
        <v>1</v>
      </c>
      <c r="G3285" s="1">
        <f t="shared" si="102"/>
        <v>500001</v>
      </c>
      <c r="K3285" s="1">
        <v>14999</v>
      </c>
      <c r="L3285" s="1">
        <v>500001</v>
      </c>
    </row>
    <row r="3286" spans="1:12" x14ac:dyDescent="0.25">
      <c r="A3286" s="1">
        <v>0.76942618998128198</v>
      </c>
      <c r="B3286" s="1">
        <f t="shared" si="103"/>
        <v>388172.24099330173</v>
      </c>
      <c r="D3286">
        <v>1</v>
      </c>
      <c r="F3286">
        <v>1</v>
      </c>
      <c r="G3286" s="1">
        <f t="shared" si="102"/>
        <v>500001</v>
      </c>
      <c r="K3286" s="1">
        <v>14999</v>
      </c>
      <c r="L3286" s="1">
        <v>500001</v>
      </c>
    </row>
    <row r="3287" spans="1:12" x14ac:dyDescent="0.25">
      <c r="A3287" s="1">
        <v>0.77048034818850497</v>
      </c>
      <c r="B3287" s="1">
        <f t="shared" si="103"/>
        <v>388683.50983212132</v>
      </c>
      <c r="D3287">
        <v>1</v>
      </c>
      <c r="F3287">
        <v>1</v>
      </c>
      <c r="G3287" s="1">
        <f t="shared" si="102"/>
        <v>500001</v>
      </c>
      <c r="K3287" s="1">
        <v>14999</v>
      </c>
      <c r="L3287" s="1">
        <v>500001</v>
      </c>
    </row>
    <row r="3288" spans="1:12" x14ac:dyDescent="0.25">
      <c r="A3288" s="1">
        <v>0.77078850209821004</v>
      </c>
      <c r="B3288" s="1">
        <f t="shared" si="103"/>
        <v>388832.96509463608</v>
      </c>
      <c r="D3288">
        <v>1</v>
      </c>
      <c r="F3288">
        <v>1</v>
      </c>
      <c r="G3288" s="1">
        <f t="shared" si="102"/>
        <v>500001</v>
      </c>
      <c r="K3288" s="1">
        <v>14999</v>
      </c>
      <c r="L3288" s="1">
        <v>500001</v>
      </c>
    </row>
    <row r="3289" spans="1:12" x14ac:dyDescent="0.25">
      <c r="A3289" s="1">
        <v>0.77174658484137504</v>
      </c>
      <c r="B3289" s="1">
        <f t="shared" si="103"/>
        <v>389297.63714123657</v>
      </c>
      <c r="D3289">
        <v>1</v>
      </c>
      <c r="F3289">
        <v>1</v>
      </c>
      <c r="G3289" s="1">
        <f t="shared" si="102"/>
        <v>500001</v>
      </c>
      <c r="K3289" s="1">
        <v>14999</v>
      </c>
      <c r="L3289" s="1">
        <v>500001</v>
      </c>
    </row>
    <row r="3290" spans="1:12" x14ac:dyDescent="0.25">
      <c r="A3290" s="1">
        <v>0.77393087297229501</v>
      </c>
      <c r="B3290" s="1">
        <f t="shared" si="103"/>
        <v>390357.02125330904</v>
      </c>
      <c r="D3290">
        <v>1</v>
      </c>
      <c r="F3290">
        <v>1</v>
      </c>
      <c r="G3290" s="1">
        <f t="shared" si="102"/>
        <v>500001</v>
      </c>
      <c r="K3290" s="1">
        <v>14999</v>
      </c>
      <c r="L3290" s="1">
        <v>500001</v>
      </c>
    </row>
    <row r="3291" spans="1:12" x14ac:dyDescent="0.25">
      <c r="A3291" s="1">
        <v>0.77421291504254397</v>
      </c>
      <c r="B3291" s="1">
        <f t="shared" si="103"/>
        <v>390493.81222146389</v>
      </c>
      <c r="D3291">
        <v>1</v>
      </c>
      <c r="F3291">
        <v>1</v>
      </c>
      <c r="G3291" s="1">
        <f t="shared" si="102"/>
        <v>500001</v>
      </c>
      <c r="K3291" s="1">
        <v>14999</v>
      </c>
      <c r="L3291" s="1">
        <v>500001</v>
      </c>
    </row>
    <row r="3292" spans="1:12" x14ac:dyDescent="0.25">
      <c r="A3292" s="1">
        <v>0.77600109710042597</v>
      </c>
      <c r="B3292" s="1">
        <f t="shared" si="103"/>
        <v>391361.08409590082</v>
      </c>
      <c r="D3292">
        <v>1</v>
      </c>
      <c r="F3292">
        <v>1</v>
      </c>
      <c r="G3292" s="1">
        <f t="shared" si="102"/>
        <v>500001</v>
      </c>
      <c r="K3292" s="1">
        <v>14999</v>
      </c>
      <c r="L3292" s="1">
        <v>500001</v>
      </c>
    </row>
    <row r="3293" spans="1:12" x14ac:dyDescent="0.25">
      <c r="A3293" s="1">
        <v>0.77780080835163901</v>
      </c>
      <c r="B3293" s="1">
        <f t="shared" si="103"/>
        <v>392233.94765216165</v>
      </c>
      <c r="D3293">
        <v>1</v>
      </c>
      <c r="F3293">
        <v>1</v>
      </c>
      <c r="G3293" s="1">
        <f t="shared" si="102"/>
        <v>500001</v>
      </c>
      <c r="K3293" s="1">
        <v>14999</v>
      </c>
      <c r="L3293" s="1">
        <v>500001</v>
      </c>
    </row>
    <row r="3294" spans="1:12" x14ac:dyDescent="0.25">
      <c r="A3294" s="1">
        <v>0.77871403434959197</v>
      </c>
      <c r="B3294" s="1">
        <f t="shared" si="103"/>
        <v>392676.86408762081</v>
      </c>
      <c r="D3294">
        <v>1</v>
      </c>
      <c r="F3294">
        <v>1</v>
      </c>
      <c r="G3294" s="1">
        <f t="shared" si="102"/>
        <v>500001</v>
      </c>
      <c r="K3294" s="1">
        <v>14999</v>
      </c>
      <c r="L3294" s="1">
        <v>500001</v>
      </c>
    </row>
    <row r="3295" spans="1:12" x14ac:dyDescent="0.25">
      <c r="A3295" s="1">
        <v>0.78067960023651195</v>
      </c>
      <c r="B3295" s="1">
        <f t="shared" si="103"/>
        <v>393630.16747390875</v>
      </c>
      <c r="D3295">
        <v>1</v>
      </c>
      <c r="F3295">
        <v>1</v>
      </c>
      <c r="G3295" s="1">
        <f t="shared" si="102"/>
        <v>500001</v>
      </c>
      <c r="K3295" s="1">
        <v>14999</v>
      </c>
      <c r="L3295" s="1">
        <v>500001</v>
      </c>
    </row>
    <row r="3296" spans="1:12" x14ac:dyDescent="0.25">
      <c r="A3296" s="1">
        <v>0.78648478103372199</v>
      </c>
      <c r="B3296" s="1">
        <f t="shared" si="103"/>
        <v>396445.69177091721</v>
      </c>
      <c r="D3296">
        <v>1</v>
      </c>
      <c r="F3296">
        <v>1</v>
      </c>
      <c r="G3296" s="1">
        <f t="shared" si="102"/>
        <v>500001</v>
      </c>
      <c r="K3296" s="1">
        <v>14999</v>
      </c>
      <c r="L3296" s="1">
        <v>500001</v>
      </c>
    </row>
    <row r="3297" spans="1:12" x14ac:dyDescent="0.25">
      <c r="A3297" s="1">
        <v>0.78651244351531302</v>
      </c>
      <c r="B3297" s="1">
        <f t="shared" si="103"/>
        <v>396459.10812981386</v>
      </c>
      <c r="D3297">
        <v>1</v>
      </c>
      <c r="F3297">
        <v>1</v>
      </c>
      <c r="G3297" s="1">
        <f t="shared" si="102"/>
        <v>500001</v>
      </c>
      <c r="K3297" s="1">
        <v>14999</v>
      </c>
      <c r="L3297" s="1">
        <v>500001</v>
      </c>
    </row>
    <row r="3298" spans="1:12" x14ac:dyDescent="0.25">
      <c r="A3298" s="1">
        <v>0.78829569929171195</v>
      </c>
      <c r="B3298" s="1">
        <f t="shared" si="103"/>
        <v>397323.99074787885</v>
      </c>
      <c r="D3298">
        <v>1</v>
      </c>
      <c r="F3298">
        <v>1</v>
      </c>
      <c r="G3298" s="1">
        <f t="shared" si="102"/>
        <v>500001</v>
      </c>
      <c r="K3298" s="1">
        <v>14999</v>
      </c>
      <c r="L3298" s="1">
        <v>500001</v>
      </c>
    </row>
    <row r="3299" spans="1:12" x14ac:dyDescent="0.25">
      <c r="A3299" s="1">
        <v>0.79356323501694404</v>
      </c>
      <c r="B3299" s="1">
        <f t="shared" si="103"/>
        <v>399878.75610968791</v>
      </c>
      <c r="D3299">
        <v>1</v>
      </c>
      <c r="F3299">
        <v>1</v>
      </c>
      <c r="G3299" s="1">
        <f t="shared" si="102"/>
        <v>500001</v>
      </c>
      <c r="K3299" s="1">
        <v>14999</v>
      </c>
      <c r="L3299" s="1">
        <v>500001</v>
      </c>
    </row>
    <row r="3300" spans="1:12" x14ac:dyDescent="0.25">
      <c r="A3300" s="1">
        <v>0.79540373815997101</v>
      </c>
      <c r="B3300" s="1">
        <f t="shared" si="103"/>
        <v>400771.40381506225</v>
      </c>
      <c r="D3300">
        <v>1</v>
      </c>
      <c r="F3300">
        <v>1</v>
      </c>
      <c r="G3300" s="1">
        <f t="shared" si="102"/>
        <v>500001</v>
      </c>
      <c r="K3300" s="1">
        <v>14999</v>
      </c>
      <c r="L3300" s="1">
        <v>500001</v>
      </c>
    </row>
    <row r="3301" spans="1:12" x14ac:dyDescent="0.25">
      <c r="A3301" s="1">
        <v>0.80678518630816398</v>
      </c>
      <c r="B3301" s="1">
        <f t="shared" si="103"/>
        <v>406291.42892983212</v>
      </c>
      <c r="D3301">
        <v>1</v>
      </c>
      <c r="F3301">
        <v>1</v>
      </c>
      <c r="G3301" s="1">
        <f t="shared" si="102"/>
        <v>500001</v>
      </c>
      <c r="K3301" s="1">
        <v>14999</v>
      </c>
      <c r="L3301" s="1">
        <v>500001</v>
      </c>
    </row>
    <row r="3302" spans="1:12" x14ac:dyDescent="0.25">
      <c r="A3302" s="1">
        <v>0.806893757966478</v>
      </c>
      <c r="B3302" s="1">
        <f t="shared" si="103"/>
        <v>406344.08640125778</v>
      </c>
      <c r="D3302">
        <v>1</v>
      </c>
      <c r="F3302">
        <v>1</v>
      </c>
      <c r="G3302" s="1">
        <f t="shared" si="102"/>
        <v>500001</v>
      </c>
      <c r="K3302" s="1">
        <v>14999</v>
      </c>
      <c r="L3302" s="1">
        <v>500001</v>
      </c>
    </row>
    <row r="3303" spans="1:12" x14ac:dyDescent="0.25">
      <c r="A3303" s="1">
        <v>0.80784996047577495</v>
      </c>
      <c r="B3303" s="1">
        <f t="shared" si="103"/>
        <v>406807.84653067181</v>
      </c>
      <c r="D3303">
        <v>1</v>
      </c>
      <c r="F3303">
        <v>1</v>
      </c>
      <c r="G3303" s="1">
        <f t="shared" si="102"/>
        <v>500001</v>
      </c>
      <c r="K3303" s="1">
        <v>14999</v>
      </c>
      <c r="L3303" s="1">
        <v>500001</v>
      </c>
    </row>
    <row r="3304" spans="1:12" x14ac:dyDescent="0.25">
      <c r="A3304" s="1">
        <v>0.80927560019242495</v>
      </c>
      <c r="B3304" s="1">
        <f t="shared" si="103"/>
        <v>407499.28464452649</v>
      </c>
      <c r="D3304">
        <v>1</v>
      </c>
      <c r="F3304">
        <v>1</v>
      </c>
      <c r="G3304" s="1">
        <f t="shared" si="102"/>
        <v>500001</v>
      </c>
      <c r="K3304" s="1">
        <v>14999</v>
      </c>
      <c r="L3304" s="1">
        <v>500001</v>
      </c>
    </row>
    <row r="3305" spans="1:12" x14ac:dyDescent="0.25">
      <c r="A3305" s="1">
        <v>0.81014046409655904</v>
      </c>
      <c r="B3305" s="1">
        <f t="shared" si="103"/>
        <v>407918.74536775931</v>
      </c>
      <c r="D3305">
        <v>1</v>
      </c>
      <c r="F3305">
        <v>1</v>
      </c>
      <c r="G3305" s="1">
        <f t="shared" si="102"/>
        <v>500001</v>
      </c>
      <c r="K3305" s="1">
        <v>14999</v>
      </c>
      <c r="L3305" s="1">
        <v>500001</v>
      </c>
    </row>
    <row r="3306" spans="1:12" x14ac:dyDescent="0.25">
      <c r="A3306" s="1">
        <v>0.81052900045822596</v>
      </c>
      <c r="B3306" s="1">
        <f t="shared" si="103"/>
        <v>408107.18628024048</v>
      </c>
      <c r="D3306">
        <v>1</v>
      </c>
      <c r="F3306">
        <v>1</v>
      </c>
      <c r="G3306" s="1">
        <f t="shared" si="102"/>
        <v>500001</v>
      </c>
      <c r="K3306" s="1">
        <v>14999</v>
      </c>
      <c r="L3306" s="1">
        <v>500001</v>
      </c>
    </row>
    <row r="3307" spans="1:12" x14ac:dyDescent="0.25">
      <c r="A3307" s="1">
        <v>0.81208549929299001</v>
      </c>
      <c r="B3307" s="1">
        <f t="shared" si="103"/>
        <v>408862.09132809873</v>
      </c>
      <c r="D3307">
        <v>1</v>
      </c>
      <c r="F3307">
        <v>1</v>
      </c>
      <c r="G3307" s="1">
        <f t="shared" si="102"/>
        <v>500001</v>
      </c>
      <c r="K3307" s="1">
        <v>14999</v>
      </c>
      <c r="L3307" s="1">
        <v>500001</v>
      </c>
    </row>
    <row r="3308" spans="1:12" x14ac:dyDescent="0.25">
      <c r="A3308" s="1">
        <v>0.81513743170449204</v>
      </c>
      <c r="B3308" s="1">
        <f t="shared" si="103"/>
        <v>410342.28465154202</v>
      </c>
      <c r="D3308">
        <v>1</v>
      </c>
      <c r="F3308">
        <v>1</v>
      </c>
      <c r="G3308" s="1">
        <f t="shared" si="102"/>
        <v>500001</v>
      </c>
      <c r="K3308" s="1">
        <v>14999</v>
      </c>
      <c r="L3308" s="1">
        <v>500001</v>
      </c>
    </row>
    <row r="3309" spans="1:12" x14ac:dyDescent="0.25">
      <c r="A3309" s="1">
        <v>0.81615082944134199</v>
      </c>
      <c r="B3309" s="1">
        <f t="shared" si="103"/>
        <v>410833.78458070976</v>
      </c>
      <c r="D3309">
        <v>1</v>
      </c>
      <c r="F3309">
        <v>1</v>
      </c>
      <c r="G3309" s="1">
        <f t="shared" si="102"/>
        <v>500001</v>
      </c>
      <c r="K3309" s="1">
        <v>14999</v>
      </c>
      <c r="L3309" s="1">
        <v>500001</v>
      </c>
    </row>
    <row r="3310" spans="1:12" x14ac:dyDescent="0.25">
      <c r="A3310" s="1">
        <v>0.81863411591178603</v>
      </c>
      <c r="B3310" s="1">
        <f t="shared" si="103"/>
        <v>412038.18348544807</v>
      </c>
      <c r="D3310">
        <v>1</v>
      </c>
      <c r="F3310">
        <v>1</v>
      </c>
      <c r="G3310" s="1">
        <f t="shared" si="102"/>
        <v>500001</v>
      </c>
      <c r="K3310" s="1">
        <v>14999</v>
      </c>
      <c r="L3310" s="1">
        <v>500001</v>
      </c>
    </row>
    <row r="3311" spans="1:12" x14ac:dyDescent="0.25">
      <c r="A3311" s="1">
        <v>0.81961151641329699</v>
      </c>
      <c r="B3311" s="1">
        <f t="shared" si="103"/>
        <v>412512.22468348185</v>
      </c>
      <c r="D3311">
        <v>1</v>
      </c>
      <c r="F3311">
        <v>1</v>
      </c>
      <c r="G3311" s="1">
        <f t="shared" si="102"/>
        <v>500001</v>
      </c>
      <c r="K3311" s="1">
        <v>14999</v>
      </c>
      <c r="L3311" s="1">
        <v>500001</v>
      </c>
    </row>
    <row r="3312" spans="1:12" x14ac:dyDescent="0.25">
      <c r="A3312" s="1">
        <v>0.81965938955561901</v>
      </c>
      <c r="B3312" s="1">
        <f t="shared" si="103"/>
        <v>412535.44325325434</v>
      </c>
      <c r="D3312">
        <v>1</v>
      </c>
      <c r="F3312">
        <v>1</v>
      </c>
      <c r="G3312" s="1">
        <f t="shared" si="102"/>
        <v>500001</v>
      </c>
      <c r="K3312" s="1">
        <v>14999</v>
      </c>
      <c r="L3312" s="1">
        <v>500001</v>
      </c>
    </row>
    <row r="3313" spans="1:12" x14ac:dyDescent="0.25">
      <c r="A3313" s="1">
        <v>0.82079533109227099</v>
      </c>
      <c r="B3313" s="1">
        <f t="shared" si="103"/>
        <v>413086.37717041362</v>
      </c>
      <c r="D3313">
        <v>1</v>
      </c>
      <c r="F3313">
        <v>1</v>
      </c>
      <c r="G3313" s="1">
        <f t="shared" si="102"/>
        <v>500001</v>
      </c>
      <c r="K3313" s="1">
        <v>14999</v>
      </c>
      <c r="L3313" s="1">
        <v>500001</v>
      </c>
    </row>
    <row r="3314" spans="1:12" x14ac:dyDescent="0.25">
      <c r="A3314" s="1">
        <v>0.82189375334964099</v>
      </c>
      <c r="B3314" s="1">
        <f t="shared" si="103"/>
        <v>413619.11416208255</v>
      </c>
      <c r="D3314">
        <v>1</v>
      </c>
      <c r="F3314">
        <v>1</v>
      </c>
      <c r="G3314" s="1">
        <f t="shared" si="102"/>
        <v>500001</v>
      </c>
      <c r="K3314" s="1">
        <v>14999</v>
      </c>
      <c r="L3314" s="1">
        <v>500001</v>
      </c>
    </row>
    <row r="3315" spans="1:12" x14ac:dyDescent="0.25">
      <c r="A3315" s="1">
        <v>0.82261796650005903</v>
      </c>
      <c r="B3315" s="1">
        <f t="shared" si="103"/>
        <v>413970.35898846161</v>
      </c>
      <c r="D3315">
        <v>1</v>
      </c>
      <c r="F3315">
        <v>1</v>
      </c>
      <c r="G3315" s="1">
        <f t="shared" si="102"/>
        <v>500001</v>
      </c>
      <c r="K3315" s="1">
        <v>14999</v>
      </c>
      <c r="L3315" s="1">
        <v>500001</v>
      </c>
    </row>
    <row r="3316" spans="1:12" x14ac:dyDescent="0.25">
      <c r="A3316" s="1">
        <v>0.82349557716904698</v>
      </c>
      <c r="B3316" s="1">
        <f t="shared" si="103"/>
        <v>414396.00191814214</v>
      </c>
      <c r="D3316">
        <v>1</v>
      </c>
      <c r="F3316">
        <v>1</v>
      </c>
      <c r="G3316" s="1">
        <f t="shared" si="102"/>
        <v>500001</v>
      </c>
      <c r="K3316" s="1">
        <v>14999</v>
      </c>
      <c r="L3316" s="1">
        <v>500001</v>
      </c>
    </row>
    <row r="3317" spans="1:12" x14ac:dyDescent="0.25">
      <c r="A3317" s="1">
        <v>0.82382153304174599</v>
      </c>
      <c r="B3317" s="1">
        <f t="shared" si="103"/>
        <v>414554.09116831288</v>
      </c>
      <c r="D3317">
        <v>1</v>
      </c>
      <c r="F3317">
        <v>1</v>
      </c>
      <c r="G3317" s="1">
        <f t="shared" si="102"/>
        <v>500001</v>
      </c>
      <c r="K3317" s="1">
        <v>14999</v>
      </c>
      <c r="L3317" s="1">
        <v>500001</v>
      </c>
    </row>
    <row r="3318" spans="1:12" x14ac:dyDescent="0.25">
      <c r="A3318" s="1">
        <v>0.82742465342469496</v>
      </c>
      <c r="B3318" s="1">
        <f t="shared" si="103"/>
        <v>416301.61176028388</v>
      </c>
      <c r="D3318">
        <v>1</v>
      </c>
      <c r="F3318">
        <v>1</v>
      </c>
      <c r="G3318" s="1">
        <f t="shared" si="102"/>
        <v>500001</v>
      </c>
      <c r="K3318" s="1">
        <v>14999</v>
      </c>
      <c r="L3318" s="1">
        <v>500001</v>
      </c>
    </row>
    <row r="3319" spans="1:12" x14ac:dyDescent="0.25">
      <c r="A3319" s="1">
        <v>0.82852528388441204</v>
      </c>
      <c r="B3319" s="1">
        <f t="shared" si="103"/>
        <v>416835.41973450762</v>
      </c>
      <c r="D3319">
        <v>1</v>
      </c>
      <c r="F3319">
        <v>1</v>
      </c>
      <c r="G3319" s="1">
        <f t="shared" si="102"/>
        <v>500001</v>
      </c>
      <c r="K3319" s="1">
        <v>14999</v>
      </c>
      <c r="L3319" s="1">
        <v>500001</v>
      </c>
    </row>
    <row r="3320" spans="1:12" x14ac:dyDescent="0.25">
      <c r="A3320" s="1">
        <v>0.83385867786629198</v>
      </c>
      <c r="B3320" s="1">
        <f t="shared" si="103"/>
        <v>419422.12648250733</v>
      </c>
      <c r="D3320">
        <v>1</v>
      </c>
      <c r="F3320">
        <v>1</v>
      </c>
      <c r="G3320" s="1">
        <f t="shared" si="102"/>
        <v>500001</v>
      </c>
      <c r="K3320" s="1">
        <v>14999</v>
      </c>
      <c r="L3320" s="1">
        <v>500001</v>
      </c>
    </row>
    <row r="3321" spans="1:12" x14ac:dyDescent="0.25">
      <c r="A3321" s="1">
        <v>0.83504092215896797</v>
      </c>
      <c r="B3321" s="1">
        <f t="shared" si="103"/>
        <v>419995.51732894377</v>
      </c>
      <c r="D3321">
        <v>1</v>
      </c>
      <c r="F3321">
        <v>1</v>
      </c>
      <c r="G3321" s="1">
        <f t="shared" si="102"/>
        <v>500001</v>
      </c>
      <c r="K3321" s="1">
        <v>14999</v>
      </c>
      <c r="L3321" s="1">
        <v>500001</v>
      </c>
    </row>
    <row r="3322" spans="1:12" x14ac:dyDescent="0.25">
      <c r="A3322" s="1">
        <v>0.83598233051917203</v>
      </c>
      <c r="B3322" s="1">
        <f t="shared" si="103"/>
        <v>420452.10226645949</v>
      </c>
      <c r="D3322">
        <v>1</v>
      </c>
      <c r="F3322">
        <v>1</v>
      </c>
      <c r="G3322" s="1">
        <f t="shared" si="102"/>
        <v>500001</v>
      </c>
      <c r="K3322" s="1">
        <v>14999</v>
      </c>
      <c r="L3322" s="1">
        <v>500001</v>
      </c>
    </row>
    <row r="3323" spans="1:12" x14ac:dyDescent="0.25">
      <c r="A3323" s="1">
        <v>0.84662865979129698</v>
      </c>
      <c r="B3323" s="1">
        <f t="shared" si="103"/>
        <v>425615.59325609863</v>
      </c>
      <c r="D3323">
        <v>1</v>
      </c>
      <c r="F3323">
        <v>1</v>
      </c>
      <c r="G3323" s="1">
        <f t="shared" si="102"/>
        <v>500001</v>
      </c>
      <c r="K3323" s="1">
        <v>14999</v>
      </c>
      <c r="L3323" s="1">
        <v>500001</v>
      </c>
    </row>
    <row r="3324" spans="1:12" x14ac:dyDescent="0.25">
      <c r="A3324" s="1">
        <v>0.848567990104235</v>
      </c>
      <c r="B3324" s="1">
        <f t="shared" si="103"/>
        <v>426556.17233653419</v>
      </c>
      <c r="D3324">
        <v>1</v>
      </c>
      <c r="F3324">
        <v>1</v>
      </c>
      <c r="G3324" s="1">
        <f t="shared" si="102"/>
        <v>500001</v>
      </c>
      <c r="K3324" s="1">
        <v>14999</v>
      </c>
      <c r="L3324" s="1">
        <v>500001</v>
      </c>
    </row>
    <row r="3325" spans="1:12" x14ac:dyDescent="0.25">
      <c r="A3325" s="1">
        <v>0.84951445907286305</v>
      </c>
      <c r="B3325" s="1">
        <f t="shared" si="103"/>
        <v>427015.2116792567</v>
      </c>
      <c r="D3325">
        <v>1</v>
      </c>
      <c r="F3325">
        <v>1</v>
      </c>
      <c r="G3325" s="1">
        <f t="shared" si="102"/>
        <v>500001</v>
      </c>
      <c r="K3325" s="1">
        <v>14999</v>
      </c>
      <c r="L3325" s="1">
        <v>500001</v>
      </c>
    </row>
    <row r="3326" spans="1:12" x14ac:dyDescent="0.25">
      <c r="A3326" s="1">
        <v>0.85873471199200402</v>
      </c>
      <c r="B3326" s="1">
        <f t="shared" si="103"/>
        <v>431487.05278554594</v>
      </c>
      <c r="D3326">
        <v>1</v>
      </c>
      <c r="F3326">
        <v>1</v>
      </c>
      <c r="G3326" s="1">
        <f t="shared" si="102"/>
        <v>500001</v>
      </c>
      <c r="K3326" s="1">
        <v>14999</v>
      </c>
      <c r="L3326" s="1">
        <v>500001</v>
      </c>
    </row>
    <row r="3327" spans="1:12" x14ac:dyDescent="0.25">
      <c r="A3327" s="1">
        <v>0.86071621855038505</v>
      </c>
      <c r="B3327" s="1">
        <f t="shared" si="103"/>
        <v>432448.08742937387</v>
      </c>
      <c r="D3327">
        <v>1</v>
      </c>
      <c r="F3327">
        <v>1</v>
      </c>
      <c r="G3327" s="1">
        <f t="shared" si="102"/>
        <v>500001</v>
      </c>
      <c r="K3327" s="1">
        <v>14999</v>
      </c>
      <c r="L3327" s="1">
        <v>500001</v>
      </c>
    </row>
    <row r="3328" spans="1:12" x14ac:dyDescent="0.25">
      <c r="A3328" s="1">
        <v>0.86109738138241598</v>
      </c>
      <c r="B3328" s="1">
        <f t="shared" si="103"/>
        <v>432632.95216523454</v>
      </c>
      <c r="D3328">
        <v>1</v>
      </c>
      <c r="F3328">
        <v>1</v>
      </c>
      <c r="G3328" s="1">
        <f t="shared" si="102"/>
        <v>500001</v>
      </c>
      <c r="K3328" s="1">
        <v>14999</v>
      </c>
      <c r="L3328" s="1">
        <v>500001</v>
      </c>
    </row>
    <row r="3329" spans="1:12" x14ac:dyDescent="0.25">
      <c r="A3329" s="1">
        <v>0.86203652993475899</v>
      </c>
      <c r="B3329" s="1">
        <f t="shared" si="103"/>
        <v>433088.44109141798</v>
      </c>
      <c r="D3329">
        <v>1</v>
      </c>
      <c r="F3329">
        <v>1</v>
      </c>
      <c r="G3329" s="1">
        <f t="shared" ref="G3329:G3392" si="104">(F3329*(500001-14999))+14999</f>
        <v>500001</v>
      </c>
      <c r="K3329" s="1">
        <v>14999</v>
      </c>
      <c r="L3329" s="1">
        <v>500001</v>
      </c>
    </row>
    <row r="3330" spans="1:12" x14ac:dyDescent="0.25">
      <c r="A3330" s="1">
        <v>0.872534012384793</v>
      </c>
      <c r="B3330" s="1">
        <f t="shared" si="103"/>
        <v>438179.74107464938</v>
      </c>
      <c r="D3330">
        <v>1</v>
      </c>
      <c r="F3330">
        <v>1</v>
      </c>
      <c r="G3330" s="1">
        <f t="shared" si="104"/>
        <v>500001</v>
      </c>
      <c r="K3330" s="1">
        <v>14999</v>
      </c>
      <c r="L3330" s="1">
        <v>500001</v>
      </c>
    </row>
    <row r="3331" spans="1:12" x14ac:dyDescent="0.25">
      <c r="A3331" s="1">
        <v>0.87727612572269598</v>
      </c>
      <c r="B3331" s="1">
        <f t="shared" si="103"/>
        <v>440479.67552775901</v>
      </c>
      <c r="D3331">
        <v>1</v>
      </c>
      <c r="F3331">
        <v>1</v>
      </c>
      <c r="G3331" s="1">
        <f t="shared" si="104"/>
        <v>500001</v>
      </c>
      <c r="K3331" s="1">
        <v>14999</v>
      </c>
      <c r="L3331" s="1">
        <v>500001</v>
      </c>
    </row>
    <row r="3332" spans="1:12" x14ac:dyDescent="0.25">
      <c r="A3332" s="1">
        <v>0.87739082070706298</v>
      </c>
      <c r="B3332" s="1">
        <f t="shared" si="103"/>
        <v>440535.30282456696</v>
      </c>
      <c r="D3332">
        <v>1</v>
      </c>
      <c r="F3332">
        <v>1</v>
      </c>
      <c r="G3332" s="1">
        <f t="shared" si="104"/>
        <v>500001</v>
      </c>
      <c r="K3332" s="1">
        <v>14999</v>
      </c>
      <c r="L3332" s="1">
        <v>500001</v>
      </c>
    </row>
    <row r="3333" spans="1:12" x14ac:dyDescent="0.25">
      <c r="A3333" s="1">
        <v>0.87810418920157896</v>
      </c>
      <c r="B3333" s="1">
        <f t="shared" si="103"/>
        <v>440881.28797114419</v>
      </c>
      <c r="D3333">
        <v>1</v>
      </c>
      <c r="F3333">
        <v>1</v>
      </c>
      <c r="G3333" s="1">
        <f t="shared" si="104"/>
        <v>500001</v>
      </c>
      <c r="K3333" s="1">
        <v>14999</v>
      </c>
      <c r="L3333" s="1">
        <v>500001</v>
      </c>
    </row>
    <row r="3334" spans="1:12" x14ac:dyDescent="0.25">
      <c r="A3334" s="1">
        <v>0.87972680945762505</v>
      </c>
      <c r="B3334" s="1">
        <f t="shared" si="103"/>
        <v>441668.26204056706</v>
      </c>
      <c r="D3334">
        <v>1</v>
      </c>
      <c r="F3334">
        <v>1</v>
      </c>
      <c r="G3334" s="1">
        <f t="shared" si="104"/>
        <v>500001</v>
      </c>
      <c r="K3334" s="1">
        <v>14999</v>
      </c>
      <c r="L3334" s="1">
        <v>500001</v>
      </c>
    </row>
    <row r="3335" spans="1:12" x14ac:dyDescent="0.25">
      <c r="A3335" s="1">
        <v>0.88143469377794303</v>
      </c>
      <c r="B3335" s="1">
        <f t="shared" si="103"/>
        <v>442496.58935168991</v>
      </c>
      <c r="D3335">
        <v>1</v>
      </c>
      <c r="F3335">
        <v>1</v>
      </c>
      <c r="G3335" s="1">
        <f t="shared" si="104"/>
        <v>500001</v>
      </c>
      <c r="K3335" s="1">
        <v>14999</v>
      </c>
      <c r="L3335" s="1">
        <v>500001</v>
      </c>
    </row>
    <row r="3336" spans="1:12" x14ac:dyDescent="0.25">
      <c r="A3336" s="1">
        <v>0.88162618709055396</v>
      </c>
      <c r="B3336" s="1">
        <f t="shared" si="103"/>
        <v>442589.46399129287</v>
      </c>
      <c r="D3336">
        <v>1</v>
      </c>
      <c r="F3336">
        <v>1</v>
      </c>
      <c r="G3336" s="1">
        <f t="shared" si="104"/>
        <v>500001</v>
      </c>
      <c r="K3336" s="1">
        <v>14999</v>
      </c>
      <c r="L3336" s="1">
        <v>500001</v>
      </c>
    </row>
    <row r="3337" spans="1:12" x14ac:dyDescent="0.25">
      <c r="A3337" s="1">
        <v>0.88332499495980799</v>
      </c>
      <c r="B3337" s="1">
        <f t="shared" si="103"/>
        <v>443413.38920549682</v>
      </c>
      <c r="D3337">
        <v>1</v>
      </c>
      <c r="F3337">
        <v>1</v>
      </c>
      <c r="G3337" s="1">
        <f t="shared" si="104"/>
        <v>500001</v>
      </c>
      <c r="K3337" s="1">
        <v>14999</v>
      </c>
      <c r="L3337" s="1">
        <v>500001</v>
      </c>
    </row>
    <row r="3338" spans="1:12" x14ac:dyDescent="0.25">
      <c r="A3338" s="1">
        <v>0.88519695277445298</v>
      </c>
      <c r="B3338" s="1">
        <f t="shared" si="103"/>
        <v>444321.29248951527</v>
      </c>
      <c r="D3338">
        <v>1</v>
      </c>
      <c r="F3338">
        <v>1</v>
      </c>
      <c r="G3338" s="1">
        <f t="shared" si="104"/>
        <v>500001</v>
      </c>
      <c r="K3338" s="1">
        <v>14999</v>
      </c>
      <c r="L3338" s="1">
        <v>500001</v>
      </c>
    </row>
    <row r="3339" spans="1:12" x14ac:dyDescent="0.25">
      <c r="A3339" s="1">
        <v>0.89129960187945301</v>
      </c>
      <c r="B3339" s="1">
        <f t="shared" si="103"/>
        <v>447281.08951073844</v>
      </c>
      <c r="D3339">
        <v>1</v>
      </c>
      <c r="F3339">
        <v>1</v>
      </c>
      <c r="G3339" s="1">
        <f t="shared" si="104"/>
        <v>500001</v>
      </c>
      <c r="K3339" s="1">
        <v>14999</v>
      </c>
      <c r="L3339" s="1">
        <v>500001</v>
      </c>
    </row>
    <row r="3340" spans="1:12" x14ac:dyDescent="0.25">
      <c r="A3340" s="1">
        <v>0.89815017259918795</v>
      </c>
      <c r="B3340" s="1">
        <f t="shared" si="103"/>
        <v>450603.63001095137</v>
      </c>
      <c r="D3340">
        <v>1</v>
      </c>
      <c r="F3340">
        <v>1</v>
      </c>
      <c r="G3340" s="1">
        <f t="shared" si="104"/>
        <v>500001</v>
      </c>
      <c r="K3340" s="1">
        <v>14999</v>
      </c>
      <c r="L3340" s="1">
        <v>500001</v>
      </c>
    </row>
    <row r="3341" spans="1:12" x14ac:dyDescent="0.25">
      <c r="A3341" s="1">
        <v>0.89951932551454605</v>
      </c>
      <c r="B3341" s="1">
        <f t="shared" si="103"/>
        <v>451267.67191320588</v>
      </c>
      <c r="D3341">
        <v>1</v>
      </c>
      <c r="F3341">
        <v>1</v>
      </c>
      <c r="G3341" s="1">
        <f t="shared" si="104"/>
        <v>500001</v>
      </c>
      <c r="K3341" s="1">
        <v>14999</v>
      </c>
      <c r="L3341" s="1">
        <v>500001</v>
      </c>
    </row>
    <row r="3342" spans="1:12" x14ac:dyDescent="0.25">
      <c r="A3342" s="1">
        <v>0.90423348732863695</v>
      </c>
      <c r="B3342" s="1">
        <f t="shared" si="103"/>
        <v>453554.04982136359</v>
      </c>
      <c r="D3342">
        <v>1</v>
      </c>
      <c r="F3342">
        <v>1</v>
      </c>
      <c r="G3342" s="1">
        <f t="shared" si="104"/>
        <v>500001</v>
      </c>
      <c r="K3342" s="1">
        <v>14999</v>
      </c>
      <c r="L3342" s="1">
        <v>500001</v>
      </c>
    </row>
    <row r="3343" spans="1:12" x14ac:dyDescent="0.25">
      <c r="A3343" s="1">
        <v>0.90618981636432305</v>
      </c>
      <c r="B3343" s="1">
        <f t="shared" si="103"/>
        <v>454502.87331632944</v>
      </c>
      <c r="D3343">
        <v>1</v>
      </c>
      <c r="F3343">
        <v>1</v>
      </c>
      <c r="G3343" s="1">
        <f t="shared" si="104"/>
        <v>500001</v>
      </c>
      <c r="K3343" s="1">
        <v>14999</v>
      </c>
      <c r="L3343" s="1">
        <v>500001</v>
      </c>
    </row>
    <row r="3344" spans="1:12" x14ac:dyDescent="0.25">
      <c r="A3344" s="1">
        <v>0.91020320338444005</v>
      </c>
      <c r="B3344" s="1">
        <f t="shared" si="103"/>
        <v>456449.37404786021</v>
      </c>
      <c r="D3344">
        <v>1</v>
      </c>
      <c r="F3344">
        <v>1</v>
      </c>
      <c r="G3344" s="1">
        <f t="shared" si="104"/>
        <v>500001</v>
      </c>
      <c r="K3344" s="1">
        <v>14999</v>
      </c>
      <c r="L3344" s="1">
        <v>500001</v>
      </c>
    </row>
    <row r="3345" spans="1:12" x14ac:dyDescent="0.25">
      <c r="A3345" s="1">
        <v>0.91240054677198501</v>
      </c>
      <c r="B3345" s="1">
        <f t="shared" si="103"/>
        <v>457515.08998550626</v>
      </c>
      <c r="D3345">
        <v>1</v>
      </c>
      <c r="F3345">
        <v>1</v>
      </c>
      <c r="G3345" s="1">
        <f t="shared" si="104"/>
        <v>500001</v>
      </c>
      <c r="K3345" s="1">
        <v>14999</v>
      </c>
      <c r="L3345" s="1">
        <v>500001</v>
      </c>
    </row>
    <row r="3346" spans="1:12" x14ac:dyDescent="0.25">
      <c r="A3346" s="1">
        <v>0.91414295302552895</v>
      </c>
      <c r="B3346" s="1">
        <f t="shared" si="103"/>
        <v>458360.16050328757</v>
      </c>
      <c r="D3346">
        <v>1</v>
      </c>
      <c r="F3346">
        <v>1</v>
      </c>
      <c r="G3346" s="1">
        <f t="shared" si="104"/>
        <v>500001</v>
      </c>
      <c r="K3346" s="1">
        <v>14999</v>
      </c>
      <c r="L3346" s="1">
        <v>500001</v>
      </c>
    </row>
    <row r="3347" spans="1:12" x14ac:dyDescent="0.25">
      <c r="A3347" s="1">
        <v>0.91658602120497801</v>
      </c>
      <c r="B3347" s="1">
        <f t="shared" si="103"/>
        <v>459545.05345645675</v>
      </c>
      <c r="D3347">
        <v>1</v>
      </c>
      <c r="F3347">
        <v>1</v>
      </c>
      <c r="G3347" s="1">
        <f t="shared" si="104"/>
        <v>500001</v>
      </c>
      <c r="K3347" s="1">
        <v>14999</v>
      </c>
      <c r="L3347" s="1">
        <v>500001</v>
      </c>
    </row>
    <row r="3348" spans="1:12" x14ac:dyDescent="0.25">
      <c r="A3348" s="1">
        <v>0.91823485169944796</v>
      </c>
      <c r="B3348" s="1">
        <f t="shared" ref="B3348:B3400" si="105">(A3348*(500001-14999))+14999</f>
        <v>460344.73954393563</v>
      </c>
      <c r="D3348">
        <v>1</v>
      </c>
      <c r="F3348">
        <v>1</v>
      </c>
      <c r="G3348" s="1">
        <f t="shared" si="104"/>
        <v>500001</v>
      </c>
      <c r="K3348" s="1">
        <v>14999</v>
      </c>
      <c r="L3348" s="1">
        <v>500001</v>
      </c>
    </row>
    <row r="3349" spans="1:12" x14ac:dyDescent="0.25">
      <c r="A3349" s="1">
        <v>0.91856535003956197</v>
      </c>
      <c r="B3349" s="1">
        <f t="shared" si="105"/>
        <v>460505.03189988766</v>
      </c>
      <c r="D3349">
        <v>1</v>
      </c>
      <c r="F3349">
        <v>1</v>
      </c>
      <c r="G3349" s="1">
        <f t="shared" si="104"/>
        <v>500001</v>
      </c>
      <c r="K3349" s="1">
        <v>14999</v>
      </c>
      <c r="L3349" s="1">
        <v>500001</v>
      </c>
    </row>
    <row r="3350" spans="1:12" x14ac:dyDescent="0.25">
      <c r="A3350" s="1">
        <v>0.92263546472117397</v>
      </c>
      <c r="B3350" s="1">
        <f t="shared" si="105"/>
        <v>462479.04566069884</v>
      </c>
      <c r="D3350">
        <v>1</v>
      </c>
      <c r="F3350">
        <v>1</v>
      </c>
      <c r="G3350" s="1">
        <f t="shared" si="104"/>
        <v>500001</v>
      </c>
      <c r="K3350" s="1">
        <v>14999</v>
      </c>
      <c r="L3350" s="1">
        <v>500001</v>
      </c>
    </row>
    <row r="3351" spans="1:12" x14ac:dyDescent="0.25">
      <c r="A3351" s="1">
        <v>0.92862316646364595</v>
      </c>
      <c r="B3351" s="1">
        <f t="shared" si="105"/>
        <v>465383.09298120119</v>
      </c>
      <c r="D3351">
        <v>1</v>
      </c>
      <c r="F3351">
        <v>1</v>
      </c>
      <c r="G3351" s="1">
        <f t="shared" si="104"/>
        <v>500001</v>
      </c>
      <c r="K3351" s="1">
        <v>14999</v>
      </c>
      <c r="L3351" s="1">
        <v>500001</v>
      </c>
    </row>
    <row r="3352" spans="1:12" x14ac:dyDescent="0.25">
      <c r="A3352" s="1">
        <v>0.93395767808045604</v>
      </c>
      <c r="B3352" s="1">
        <f t="shared" si="105"/>
        <v>467970.34178437735</v>
      </c>
      <c r="D3352">
        <v>1</v>
      </c>
      <c r="F3352">
        <v>1</v>
      </c>
      <c r="G3352" s="1">
        <f t="shared" si="104"/>
        <v>500001</v>
      </c>
      <c r="K3352" s="1">
        <v>14999</v>
      </c>
      <c r="L3352" s="1">
        <v>500001</v>
      </c>
    </row>
    <row r="3353" spans="1:12" x14ac:dyDescent="0.25">
      <c r="A3353" s="1">
        <v>0.93654206193603995</v>
      </c>
      <c r="B3353" s="1">
        <f t="shared" si="105"/>
        <v>469223.77312310325</v>
      </c>
      <c r="D3353">
        <v>1</v>
      </c>
      <c r="F3353">
        <v>1</v>
      </c>
      <c r="G3353" s="1">
        <f t="shared" si="104"/>
        <v>500001</v>
      </c>
      <c r="K3353" s="1">
        <v>14999</v>
      </c>
      <c r="L3353" s="1">
        <v>500001</v>
      </c>
    </row>
    <row r="3354" spans="1:12" x14ac:dyDescent="0.25">
      <c r="A3354" s="1">
        <v>0.93928934012713305</v>
      </c>
      <c r="B3354" s="1">
        <f t="shared" si="105"/>
        <v>470556.20854033978</v>
      </c>
      <c r="D3354">
        <v>1</v>
      </c>
      <c r="F3354">
        <v>1</v>
      </c>
      <c r="G3354" s="1">
        <f t="shared" si="104"/>
        <v>500001</v>
      </c>
      <c r="K3354" s="1">
        <v>14999</v>
      </c>
      <c r="L3354" s="1">
        <v>500001</v>
      </c>
    </row>
    <row r="3355" spans="1:12" x14ac:dyDescent="0.25">
      <c r="A3355" s="1">
        <v>0.94156490719003505</v>
      </c>
      <c r="B3355" s="1">
        <f t="shared" si="105"/>
        <v>471659.8631169814</v>
      </c>
      <c r="D3355">
        <v>1</v>
      </c>
      <c r="F3355">
        <v>1</v>
      </c>
      <c r="G3355" s="1">
        <f t="shared" si="104"/>
        <v>500001</v>
      </c>
      <c r="K3355" s="1">
        <v>14999</v>
      </c>
      <c r="L3355" s="1">
        <v>500001</v>
      </c>
    </row>
    <row r="3356" spans="1:12" x14ac:dyDescent="0.25">
      <c r="A3356" s="1">
        <v>0.94491867130538298</v>
      </c>
      <c r="B3356" s="1">
        <f t="shared" si="105"/>
        <v>473286.44542045338</v>
      </c>
      <c r="D3356">
        <v>1</v>
      </c>
      <c r="F3356">
        <v>1</v>
      </c>
      <c r="G3356" s="1">
        <f t="shared" si="104"/>
        <v>500001</v>
      </c>
      <c r="K3356" s="1">
        <v>14999</v>
      </c>
      <c r="L3356" s="1">
        <v>500001</v>
      </c>
    </row>
    <row r="3357" spans="1:12" x14ac:dyDescent="0.25">
      <c r="A3357" s="1">
        <v>0.94854444784288605</v>
      </c>
      <c r="B3357" s="1">
        <f t="shared" si="105"/>
        <v>475044.95429269545</v>
      </c>
      <c r="D3357">
        <v>1</v>
      </c>
      <c r="F3357">
        <v>1</v>
      </c>
      <c r="G3357" s="1">
        <f t="shared" si="104"/>
        <v>500001</v>
      </c>
      <c r="K3357" s="1">
        <v>14999</v>
      </c>
      <c r="L3357" s="1">
        <v>500001</v>
      </c>
    </row>
    <row r="3358" spans="1:12" x14ac:dyDescent="0.25">
      <c r="A3358" s="1">
        <v>0.95441054094163502</v>
      </c>
      <c r="B3358" s="1">
        <f t="shared" si="105"/>
        <v>477890.02117777488</v>
      </c>
      <c r="D3358">
        <v>1</v>
      </c>
      <c r="F3358">
        <v>1</v>
      </c>
      <c r="G3358" s="1">
        <f t="shared" si="104"/>
        <v>500001</v>
      </c>
      <c r="K3358" s="1">
        <v>14999</v>
      </c>
      <c r="L3358" s="1">
        <v>500001</v>
      </c>
    </row>
    <row r="3359" spans="1:12" x14ac:dyDescent="0.25">
      <c r="A3359" s="1">
        <v>0.96149685820547004</v>
      </c>
      <c r="B3359" s="1">
        <f t="shared" si="105"/>
        <v>481326.89922336937</v>
      </c>
      <c r="D3359">
        <v>1</v>
      </c>
      <c r="F3359">
        <v>1</v>
      </c>
      <c r="G3359" s="1">
        <f t="shared" si="104"/>
        <v>500001</v>
      </c>
      <c r="K3359" s="1">
        <v>14999</v>
      </c>
      <c r="L3359" s="1">
        <v>500001</v>
      </c>
    </row>
    <row r="3360" spans="1:12" x14ac:dyDescent="0.25">
      <c r="A3360" s="1">
        <v>0.96570015708566304</v>
      </c>
      <c r="B3360" s="1">
        <f t="shared" si="105"/>
        <v>483365.50758686074</v>
      </c>
      <c r="D3360">
        <v>1</v>
      </c>
      <c r="F3360">
        <v>1</v>
      </c>
      <c r="G3360" s="1">
        <f t="shared" si="104"/>
        <v>500001</v>
      </c>
      <c r="K3360" s="1">
        <v>14999</v>
      </c>
      <c r="L3360" s="1">
        <v>500001</v>
      </c>
    </row>
    <row r="3361" spans="1:12" x14ac:dyDescent="0.25">
      <c r="A3361" s="1">
        <v>0.96872321681731599</v>
      </c>
      <c r="B3361" s="1">
        <f t="shared" si="105"/>
        <v>484831.69760283187</v>
      </c>
      <c r="D3361">
        <v>1</v>
      </c>
      <c r="F3361">
        <v>1</v>
      </c>
      <c r="G3361" s="1">
        <f t="shared" si="104"/>
        <v>500001</v>
      </c>
      <c r="K3361" s="1">
        <v>14999</v>
      </c>
      <c r="L3361" s="1">
        <v>500001</v>
      </c>
    </row>
    <row r="3362" spans="1:12" x14ac:dyDescent="0.25">
      <c r="A3362" s="1">
        <v>0.982639231657363</v>
      </c>
      <c r="B3362" s="1">
        <f t="shared" si="105"/>
        <v>491580.99263228435</v>
      </c>
      <c r="D3362">
        <v>1</v>
      </c>
      <c r="F3362">
        <v>1</v>
      </c>
      <c r="G3362" s="1">
        <f t="shared" si="104"/>
        <v>500001</v>
      </c>
      <c r="K3362" s="1">
        <v>14999</v>
      </c>
      <c r="L3362" s="1">
        <v>500001</v>
      </c>
    </row>
    <row r="3363" spans="1:12" x14ac:dyDescent="0.25">
      <c r="A3363" s="1">
        <v>0.989483152274516</v>
      </c>
      <c r="B3363" s="1">
        <f t="shared" si="105"/>
        <v>494900.3078194448</v>
      </c>
      <c r="D3363">
        <v>1</v>
      </c>
      <c r="F3363">
        <v>1</v>
      </c>
      <c r="G3363" s="1">
        <f t="shared" si="104"/>
        <v>500001</v>
      </c>
      <c r="K3363" s="1">
        <v>14999</v>
      </c>
      <c r="L3363" s="1">
        <v>500001</v>
      </c>
    </row>
    <row r="3364" spans="1:12" x14ac:dyDescent="0.25">
      <c r="A3364" s="1">
        <v>0.99926926508150604</v>
      </c>
      <c r="B3364" s="1">
        <f t="shared" si="105"/>
        <v>499646.59210306057</v>
      </c>
      <c r="D3364">
        <v>1</v>
      </c>
      <c r="F3364">
        <v>1</v>
      </c>
      <c r="G3364" s="1">
        <f t="shared" si="104"/>
        <v>500001</v>
      </c>
      <c r="K3364" s="1">
        <v>14999</v>
      </c>
      <c r="L3364" s="1">
        <v>500001</v>
      </c>
    </row>
    <row r="3365" spans="1:12" x14ac:dyDescent="0.25">
      <c r="A3365" s="1">
        <v>1.0118590018636999</v>
      </c>
      <c r="B3365" s="1">
        <f t="shared" si="105"/>
        <v>505752.63962189818</v>
      </c>
      <c r="D3365">
        <v>1</v>
      </c>
      <c r="F3365">
        <v>1</v>
      </c>
      <c r="G3365" s="1">
        <f t="shared" si="104"/>
        <v>500001</v>
      </c>
      <c r="K3365" s="1">
        <v>14999</v>
      </c>
      <c r="L3365" s="1">
        <v>500001</v>
      </c>
    </row>
    <row r="3366" spans="1:12" x14ac:dyDescent="0.25">
      <c r="A3366" s="1">
        <v>1.01462209744855</v>
      </c>
      <c r="B3366" s="1">
        <f t="shared" si="105"/>
        <v>507092.74650674168</v>
      </c>
      <c r="D3366">
        <v>1</v>
      </c>
      <c r="F3366">
        <v>1</v>
      </c>
      <c r="G3366" s="1">
        <f t="shared" si="104"/>
        <v>500001</v>
      </c>
      <c r="K3366" s="1">
        <v>14999</v>
      </c>
      <c r="L3366" s="1">
        <v>500001</v>
      </c>
    </row>
    <row r="3367" spans="1:12" x14ac:dyDescent="0.25">
      <c r="A3367" s="1">
        <v>1.01881740967921</v>
      </c>
      <c r="B3367" s="1">
        <f t="shared" si="105"/>
        <v>509127.48132923618</v>
      </c>
      <c r="D3367">
        <v>1</v>
      </c>
      <c r="F3367">
        <v>1</v>
      </c>
      <c r="G3367" s="1">
        <f t="shared" si="104"/>
        <v>500001</v>
      </c>
      <c r="K3367" s="1">
        <v>14999</v>
      </c>
      <c r="L3367" s="1">
        <v>500001</v>
      </c>
    </row>
    <row r="3368" spans="1:12" x14ac:dyDescent="0.25">
      <c r="A3368" s="1">
        <v>1.02176465323975</v>
      </c>
      <c r="B3368" s="1">
        <f t="shared" si="105"/>
        <v>510556.90035058523</v>
      </c>
      <c r="D3368">
        <v>1</v>
      </c>
      <c r="F3368">
        <v>1</v>
      </c>
      <c r="G3368" s="1">
        <f t="shared" si="104"/>
        <v>500001</v>
      </c>
      <c r="K3368" s="1">
        <v>14999</v>
      </c>
      <c r="L3368" s="1">
        <v>500001</v>
      </c>
    </row>
    <row r="3369" spans="1:12" x14ac:dyDescent="0.25">
      <c r="A3369" s="1">
        <v>1.02768345508841</v>
      </c>
      <c r="B3369" s="1">
        <f t="shared" si="105"/>
        <v>513427.53108478902</v>
      </c>
      <c r="D3369">
        <v>1</v>
      </c>
      <c r="F3369">
        <v>1</v>
      </c>
      <c r="G3369" s="1">
        <f t="shared" si="104"/>
        <v>500001</v>
      </c>
      <c r="K3369" s="1">
        <v>14999</v>
      </c>
      <c r="L3369" s="1">
        <v>500001</v>
      </c>
    </row>
    <row r="3370" spans="1:12" x14ac:dyDescent="0.25">
      <c r="A3370" s="1">
        <v>1.03744343371915</v>
      </c>
      <c r="B3370" s="1">
        <f t="shared" si="105"/>
        <v>518161.14024065522</v>
      </c>
      <c r="D3370">
        <v>1</v>
      </c>
      <c r="F3370">
        <v>1</v>
      </c>
      <c r="G3370" s="1">
        <f t="shared" si="104"/>
        <v>500001</v>
      </c>
      <c r="K3370" s="1">
        <v>14999</v>
      </c>
      <c r="L3370" s="1">
        <v>500001</v>
      </c>
    </row>
    <row r="3371" spans="1:12" x14ac:dyDescent="0.25">
      <c r="A3371" s="1">
        <v>1.0392521013107501</v>
      </c>
      <c r="B3371" s="1">
        <f t="shared" si="105"/>
        <v>519038.34763991641</v>
      </c>
      <c r="D3371">
        <v>1</v>
      </c>
      <c r="F3371">
        <v>1</v>
      </c>
      <c r="G3371" s="1">
        <f t="shared" si="104"/>
        <v>500001</v>
      </c>
      <c r="K3371" s="1">
        <v>14999</v>
      </c>
      <c r="L3371" s="1">
        <v>500001</v>
      </c>
    </row>
    <row r="3372" spans="1:12" x14ac:dyDescent="0.25">
      <c r="A3372" s="1">
        <v>1.0508105983287801</v>
      </c>
      <c r="B3372" s="1">
        <f t="shared" si="105"/>
        <v>524644.24181065499</v>
      </c>
      <c r="D3372">
        <v>1</v>
      </c>
      <c r="F3372">
        <v>1</v>
      </c>
      <c r="G3372" s="1">
        <f t="shared" si="104"/>
        <v>500001</v>
      </c>
      <c r="K3372" s="1">
        <v>14999</v>
      </c>
      <c r="L3372" s="1">
        <v>500001</v>
      </c>
    </row>
    <row r="3373" spans="1:12" x14ac:dyDescent="0.25">
      <c r="A3373" s="1">
        <v>1.05154738366893</v>
      </c>
      <c r="B3373" s="1">
        <f t="shared" si="105"/>
        <v>525001.58417419833</v>
      </c>
      <c r="D3373">
        <v>1</v>
      </c>
      <c r="F3373">
        <v>1</v>
      </c>
      <c r="G3373" s="1">
        <f t="shared" si="104"/>
        <v>500001</v>
      </c>
      <c r="K3373" s="1">
        <v>14999</v>
      </c>
      <c r="L3373" s="1">
        <v>500001</v>
      </c>
    </row>
    <row r="3374" spans="1:12" x14ac:dyDescent="0.25">
      <c r="A3374" s="1">
        <v>1.0671136230620899</v>
      </c>
      <c r="B3374" s="1">
        <f t="shared" si="105"/>
        <v>532551.24141235976</v>
      </c>
      <c r="D3374">
        <v>1</v>
      </c>
      <c r="F3374">
        <v>1</v>
      </c>
      <c r="G3374" s="1">
        <f t="shared" si="104"/>
        <v>500001</v>
      </c>
      <c r="K3374" s="1">
        <v>14999</v>
      </c>
      <c r="L3374" s="1">
        <v>500001</v>
      </c>
    </row>
    <row r="3375" spans="1:12" x14ac:dyDescent="0.25">
      <c r="A3375" s="1">
        <v>1.0754698128317699</v>
      </c>
      <c r="B3375" s="1">
        <f t="shared" si="105"/>
        <v>536604.01016303408</v>
      </c>
      <c r="D3375">
        <v>1</v>
      </c>
      <c r="F3375">
        <v>1</v>
      </c>
      <c r="G3375" s="1">
        <f t="shared" si="104"/>
        <v>500001</v>
      </c>
      <c r="K3375" s="1">
        <v>14999</v>
      </c>
      <c r="L3375" s="1">
        <v>500001</v>
      </c>
    </row>
    <row r="3376" spans="1:12" x14ac:dyDescent="0.25">
      <c r="A3376" s="1">
        <v>1.0771876770411499</v>
      </c>
      <c r="B3376" s="1">
        <f t="shared" si="105"/>
        <v>537437.17774031172</v>
      </c>
      <c r="D3376">
        <v>1</v>
      </c>
      <c r="F3376">
        <v>1</v>
      </c>
      <c r="G3376" s="1">
        <f t="shared" si="104"/>
        <v>500001</v>
      </c>
      <c r="K3376" s="1">
        <v>14999</v>
      </c>
      <c r="L3376" s="1">
        <v>500001</v>
      </c>
    </row>
    <row r="3377" spans="1:12" x14ac:dyDescent="0.25">
      <c r="A3377" s="1">
        <v>1.0775363516173799</v>
      </c>
      <c r="B3377" s="1">
        <f t="shared" si="105"/>
        <v>537606.28560713248</v>
      </c>
      <c r="D3377">
        <v>1</v>
      </c>
      <c r="F3377">
        <v>1</v>
      </c>
      <c r="G3377" s="1">
        <f t="shared" si="104"/>
        <v>500001</v>
      </c>
      <c r="K3377" s="1">
        <v>14999</v>
      </c>
      <c r="L3377" s="1">
        <v>500001</v>
      </c>
    </row>
    <row r="3378" spans="1:12" x14ac:dyDescent="0.25">
      <c r="A3378" s="1">
        <v>1.08242841105636</v>
      </c>
      <c r="B3378" s="1">
        <f t="shared" si="105"/>
        <v>539978.94421915675</v>
      </c>
      <c r="D3378">
        <v>1</v>
      </c>
      <c r="F3378">
        <v>1</v>
      </c>
      <c r="G3378" s="1">
        <f t="shared" si="104"/>
        <v>500001</v>
      </c>
      <c r="K3378" s="1">
        <v>14999</v>
      </c>
      <c r="L3378" s="1">
        <v>500001</v>
      </c>
    </row>
    <row r="3379" spans="1:12" x14ac:dyDescent="0.25">
      <c r="A3379" s="1">
        <v>1.0904714400683999</v>
      </c>
      <c r="B3379" s="1">
        <f t="shared" si="105"/>
        <v>543879.82937605411</v>
      </c>
      <c r="D3379">
        <v>1</v>
      </c>
      <c r="F3379">
        <v>1</v>
      </c>
      <c r="G3379" s="1">
        <f t="shared" si="104"/>
        <v>500001</v>
      </c>
      <c r="K3379" s="1">
        <v>14999</v>
      </c>
      <c r="L3379" s="1">
        <v>500001</v>
      </c>
    </row>
    <row r="3380" spans="1:12" x14ac:dyDescent="0.25">
      <c r="A3380" s="1">
        <v>1.0904944113806001</v>
      </c>
      <c r="B3380" s="1">
        <f t="shared" si="105"/>
        <v>543890.97050841385</v>
      </c>
      <c r="D3380">
        <v>1</v>
      </c>
      <c r="F3380">
        <v>1</v>
      </c>
      <c r="G3380" s="1">
        <f t="shared" si="104"/>
        <v>500001</v>
      </c>
      <c r="K3380" s="1">
        <v>14999</v>
      </c>
      <c r="L3380" s="1">
        <v>500001</v>
      </c>
    </row>
    <row r="3381" spans="1:12" x14ac:dyDescent="0.25">
      <c r="A3381" s="1">
        <v>1.1064001027431001</v>
      </c>
      <c r="B3381" s="1">
        <f t="shared" si="105"/>
        <v>551605.26263060898</v>
      </c>
      <c r="D3381">
        <v>1</v>
      </c>
      <c r="F3381">
        <v>1</v>
      </c>
      <c r="G3381" s="1">
        <f t="shared" si="104"/>
        <v>500001</v>
      </c>
      <c r="K3381" s="1">
        <v>14999</v>
      </c>
      <c r="L3381" s="1">
        <v>500001</v>
      </c>
    </row>
    <row r="3382" spans="1:12" x14ac:dyDescent="0.25">
      <c r="A3382" s="1">
        <v>1.11646958635894</v>
      </c>
      <c r="B3382" s="1">
        <f t="shared" si="105"/>
        <v>556488.98232325865</v>
      </c>
      <c r="D3382">
        <v>1</v>
      </c>
      <c r="F3382">
        <v>1</v>
      </c>
      <c r="G3382" s="1">
        <f t="shared" si="104"/>
        <v>500001</v>
      </c>
      <c r="K3382" s="1">
        <v>14999</v>
      </c>
      <c r="L3382" s="1">
        <v>500001</v>
      </c>
    </row>
    <row r="3383" spans="1:12" x14ac:dyDescent="0.25">
      <c r="A3383" s="1">
        <v>1.1292127201184501</v>
      </c>
      <c r="B3383" s="1">
        <f t="shared" si="105"/>
        <v>562669.42768288858</v>
      </c>
      <c r="D3383">
        <v>1</v>
      </c>
      <c r="F3383">
        <v>1</v>
      </c>
      <c r="G3383" s="1">
        <f t="shared" si="104"/>
        <v>500001</v>
      </c>
      <c r="K3383" s="1">
        <v>14999</v>
      </c>
      <c r="L3383" s="1">
        <v>500001</v>
      </c>
    </row>
    <row r="3384" spans="1:12" x14ac:dyDescent="0.25">
      <c r="A3384" s="1">
        <v>1.15816648068981</v>
      </c>
      <c r="B3384" s="1">
        <f t="shared" si="105"/>
        <v>576712.05946751917</v>
      </c>
      <c r="D3384">
        <v>1</v>
      </c>
      <c r="F3384">
        <v>1</v>
      </c>
      <c r="G3384" s="1">
        <f t="shared" si="104"/>
        <v>500001</v>
      </c>
      <c r="K3384" s="1">
        <v>14999</v>
      </c>
      <c r="L3384" s="1">
        <v>500001</v>
      </c>
    </row>
    <row r="3385" spans="1:12" x14ac:dyDescent="0.25">
      <c r="A3385" s="1">
        <v>1.16365503695705</v>
      </c>
      <c r="B3385" s="1">
        <f t="shared" si="105"/>
        <v>579374.02023424313</v>
      </c>
      <c r="D3385">
        <v>1</v>
      </c>
      <c r="F3385">
        <v>1</v>
      </c>
      <c r="G3385" s="1">
        <f t="shared" si="104"/>
        <v>500001</v>
      </c>
      <c r="K3385" s="1">
        <v>14999</v>
      </c>
      <c r="L3385" s="1">
        <v>500001</v>
      </c>
    </row>
    <row r="3386" spans="1:12" x14ac:dyDescent="0.25">
      <c r="A3386" s="1">
        <v>1.1712102020833199</v>
      </c>
      <c r="B3386" s="1">
        <f t="shared" si="105"/>
        <v>583038.29043081438</v>
      </c>
      <c r="D3386">
        <v>1</v>
      </c>
      <c r="F3386">
        <v>1</v>
      </c>
      <c r="G3386" s="1">
        <f t="shared" si="104"/>
        <v>500001</v>
      </c>
      <c r="K3386" s="1">
        <v>14999</v>
      </c>
      <c r="L3386" s="1">
        <v>500001</v>
      </c>
    </row>
    <row r="3387" spans="1:12" x14ac:dyDescent="0.25">
      <c r="A3387" s="1">
        <v>1.1995946147466101</v>
      </c>
      <c r="B3387" s="1">
        <f t="shared" si="105"/>
        <v>596804.78734133544</v>
      </c>
      <c r="D3387">
        <v>1</v>
      </c>
      <c r="F3387">
        <v>1</v>
      </c>
      <c r="G3387" s="1">
        <f t="shared" si="104"/>
        <v>500001</v>
      </c>
      <c r="K3387" s="1">
        <v>14999</v>
      </c>
      <c r="L3387" s="1">
        <v>500001</v>
      </c>
    </row>
    <row r="3388" spans="1:12" x14ac:dyDescent="0.25">
      <c r="A3388" s="1">
        <v>1.2032323136141201</v>
      </c>
      <c r="B3388" s="1">
        <f t="shared" si="105"/>
        <v>598569.07856747543</v>
      </c>
      <c r="D3388">
        <v>1</v>
      </c>
      <c r="F3388">
        <v>1</v>
      </c>
      <c r="G3388" s="1">
        <f t="shared" si="104"/>
        <v>500001</v>
      </c>
      <c r="K3388" s="1">
        <v>14999</v>
      </c>
      <c r="L3388" s="1">
        <v>500001</v>
      </c>
    </row>
    <row r="3389" spans="1:12" x14ac:dyDescent="0.25">
      <c r="A3389" s="1">
        <v>1.2079572749585401</v>
      </c>
      <c r="B3389" s="1">
        <f t="shared" si="105"/>
        <v>600860.69426944188</v>
      </c>
      <c r="D3389">
        <v>1</v>
      </c>
      <c r="F3389">
        <v>1</v>
      </c>
      <c r="G3389" s="1">
        <f t="shared" si="104"/>
        <v>500001</v>
      </c>
      <c r="K3389" s="1">
        <v>14999</v>
      </c>
      <c r="L3389" s="1">
        <v>500001</v>
      </c>
    </row>
    <row r="3390" spans="1:12" x14ac:dyDescent="0.25">
      <c r="A3390" s="1">
        <v>1.2436951785597199</v>
      </c>
      <c r="B3390" s="1">
        <f t="shared" si="105"/>
        <v>618193.64899182122</v>
      </c>
      <c r="D3390">
        <v>1</v>
      </c>
      <c r="F3390">
        <v>1</v>
      </c>
      <c r="G3390" s="1">
        <f t="shared" si="104"/>
        <v>500001</v>
      </c>
      <c r="K3390" s="1">
        <v>14999</v>
      </c>
      <c r="L3390" s="1">
        <v>500001</v>
      </c>
    </row>
    <row r="3391" spans="1:12" x14ac:dyDescent="0.25">
      <c r="A3391" s="1">
        <v>1.2891170751491801</v>
      </c>
      <c r="B3391" s="1">
        <f t="shared" si="105"/>
        <v>640223.35968150268</v>
      </c>
      <c r="D3391">
        <v>1</v>
      </c>
      <c r="F3391">
        <v>1</v>
      </c>
      <c r="G3391" s="1">
        <f t="shared" si="104"/>
        <v>500001</v>
      </c>
      <c r="K3391" s="1">
        <v>14999</v>
      </c>
      <c r="L3391" s="1">
        <v>500001</v>
      </c>
    </row>
    <row r="3392" spans="1:12" x14ac:dyDescent="0.25">
      <c r="A3392" s="1">
        <v>1.3011605303946301</v>
      </c>
      <c r="B3392" s="1">
        <f t="shared" si="105"/>
        <v>646064.45956245635</v>
      </c>
      <c r="D3392">
        <v>1</v>
      </c>
      <c r="F3392">
        <v>1</v>
      </c>
      <c r="G3392" s="1">
        <f t="shared" si="104"/>
        <v>500001</v>
      </c>
      <c r="K3392" s="1">
        <v>14999</v>
      </c>
      <c r="L3392" s="1">
        <v>500001</v>
      </c>
    </row>
    <row r="3393" spans="1:12" x14ac:dyDescent="0.25">
      <c r="A3393" s="1">
        <v>1.3285074164435999</v>
      </c>
      <c r="B3393" s="1">
        <f t="shared" si="105"/>
        <v>659327.75398997881</v>
      </c>
      <c r="D3393">
        <v>1</v>
      </c>
      <c r="F3393">
        <v>1</v>
      </c>
      <c r="G3393" s="1">
        <f t="shared" ref="G3393:G3456" si="106">(F3393*(500001-14999))+14999</f>
        <v>500001</v>
      </c>
      <c r="K3393" s="1">
        <v>14999</v>
      </c>
      <c r="L3393" s="1">
        <v>500001</v>
      </c>
    </row>
    <row r="3394" spans="1:12" x14ac:dyDescent="0.25">
      <c r="A3394" s="1">
        <v>1.3568642163481599</v>
      </c>
      <c r="B3394" s="1">
        <f t="shared" si="105"/>
        <v>673080.85865729023</v>
      </c>
      <c r="D3394">
        <v>1</v>
      </c>
      <c r="F3394">
        <v>1</v>
      </c>
      <c r="G3394" s="1">
        <f t="shared" si="106"/>
        <v>500001</v>
      </c>
      <c r="K3394" s="1">
        <v>14999</v>
      </c>
      <c r="L3394" s="1">
        <v>500001</v>
      </c>
    </row>
    <row r="3395" spans="1:12" x14ac:dyDescent="0.25">
      <c r="A3395" s="1">
        <v>1.3591965423930501</v>
      </c>
      <c r="B3395" s="1">
        <f t="shared" si="105"/>
        <v>674212.04145371413</v>
      </c>
      <c r="D3395">
        <v>1</v>
      </c>
      <c r="F3395">
        <v>1</v>
      </c>
      <c r="G3395" s="1">
        <f t="shared" si="106"/>
        <v>500001</v>
      </c>
      <c r="K3395" s="1">
        <v>14999</v>
      </c>
      <c r="L3395" s="1">
        <v>500001</v>
      </c>
    </row>
    <row r="3396" spans="1:12" x14ac:dyDescent="0.25">
      <c r="A3396" s="1">
        <v>1.3829172905474001</v>
      </c>
      <c r="B3396" s="1">
        <f t="shared" si="105"/>
        <v>685716.65175007016</v>
      </c>
      <c r="D3396">
        <v>1</v>
      </c>
      <c r="F3396">
        <v>1</v>
      </c>
      <c r="G3396" s="1">
        <f t="shared" si="106"/>
        <v>500001</v>
      </c>
      <c r="K3396" s="1">
        <v>14999</v>
      </c>
      <c r="L3396" s="1">
        <v>500001</v>
      </c>
    </row>
    <row r="3397" spans="1:12" x14ac:dyDescent="0.25">
      <c r="A3397" s="1">
        <v>1.3911249713659</v>
      </c>
      <c r="B3397" s="1">
        <f t="shared" si="105"/>
        <v>689697.3933624042</v>
      </c>
      <c r="D3397">
        <v>1</v>
      </c>
      <c r="F3397">
        <v>1</v>
      </c>
      <c r="G3397" s="1">
        <f t="shared" si="106"/>
        <v>500001</v>
      </c>
      <c r="K3397" s="1">
        <v>14999</v>
      </c>
      <c r="L3397" s="1">
        <v>500001</v>
      </c>
    </row>
    <row r="3398" spans="1:12" x14ac:dyDescent="0.25">
      <c r="A3398" s="1">
        <v>1.4074146593101</v>
      </c>
      <c r="B3398" s="1">
        <f t="shared" si="105"/>
        <v>697597.9245947171</v>
      </c>
      <c r="D3398">
        <v>1</v>
      </c>
      <c r="F3398">
        <v>1</v>
      </c>
      <c r="G3398" s="1">
        <f t="shared" si="106"/>
        <v>500001</v>
      </c>
      <c r="K3398" s="1">
        <v>14999</v>
      </c>
      <c r="L3398" s="1">
        <v>500001</v>
      </c>
    </row>
    <row r="3399" spans="1:12" x14ac:dyDescent="0.25">
      <c r="A3399" s="1">
        <v>1.4156153550204</v>
      </c>
      <c r="B3399" s="1">
        <f t="shared" si="105"/>
        <v>701575.27841560403</v>
      </c>
      <c r="D3399">
        <v>1</v>
      </c>
      <c r="F3399">
        <v>1</v>
      </c>
      <c r="G3399" s="1">
        <f t="shared" si="106"/>
        <v>500001</v>
      </c>
      <c r="K3399" s="1">
        <v>14999</v>
      </c>
      <c r="L3399" s="1">
        <v>500001</v>
      </c>
    </row>
    <row r="3400" spans="1:12" x14ac:dyDescent="0.25">
      <c r="A3400" s="1">
        <v>1.4347490348307299</v>
      </c>
      <c r="B3400" s="1">
        <f t="shared" si="105"/>
        <v>710855.15139097371</v>
      </c>
      <c r="D3400">
        <v>1</v>
      </c>
      <c r="F3400">
        <v>1</v>
      </c>
      <c r="G3400" s="1">
        <f t="shared" si="106"/>
        <v>500001</v>
      </c>
      <c r="K3400" s="1">
        <v>14999</v>
      </c>
      <c r="L3400" s="1">
        <v>500001</v>
      </c>
    </row>
  </sheetData>
  <sortState ref="D1:D3400">
    <sortCondition ref="D1"/>
  </sortState>
  <pageMargins left="0.7" right="0.7" top="0.75" bottom="0.75" header="0.3" footer="0.3"/>
  <pageSetup paperSize="9"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000"/>
  <sheetViews>
    <sheetView zoomScale="95" zoomScaleNormal="95" workbookViewId="0">
      <selection activeCell="P26" sqref="P26"/>
    </sheetView>
  </sheetViews>
  <sheetFormatPr baseColWidth="10" defaultRowHeight="15" x14ac:dyDescent="0.25"/>
  <sheetData>
    <row r="1" spans="1:3" x14ac:dyDescent="0.25">
      <c r="A1">
        <v>9.0545578023464801E-2</v>
      </c>
      <c r="C1">
        <v>8.8724649264207006E-2</v>
      </c>
    </row>
    <row r="2" spans="1:3" x14ac:dyDescent="0.25">
      <c r="A2">
        <v>5.9481356430307303E-2</v>
      </c>
      <c r="C2">
        <v>5.77767193854535E-2</v>
      </c>
    </row>
    <row r="3" spans="1:3" x14ac:dyDescent="0.25">
      <c r="A3">
        <v>4.7425501073219502E-2</v>
      </c>
      <c r="C3">
        <v>4.5950755002933802E-2</v>
      </c>
    </row>
    <row r="4" spans="1:3" x14ac:dyDescent="0.25">
      <c r="A4">
        <v>4.0483211706909897E-2</v>
      </c>
      <c r="C4">
        <v>3.9223319192133302E-2</v>
      </c>
    </row>
    <row r="5" spans="1:3" x14ac:dyDescent="0.25">
      <c r="A5">
        <v>3.5774304079917399E-2</v>
      </c>
      <c r="C5">
        <v>3.4686828748563103E-2</v>
      </c>
    </row>
    <row r="6" spans="1:3" x14ac:dyDescent="0.25">
      <c r="A6">
        <v>3.2419025726958803E-2</v>
      </c>
      <c r="C6">
        <v>3.1461710453430498E-2</v>
      </c>
    </row>
    <row r="7" spans="1:3" x14ac:dyDescent="0.25">
      <c r="A7">
        <v>2.99900796621166E-2</v>
      </c>
      <c r="C7">
        <v>2.91282421334681E-2</v>
      </c>
    </row>
    <row r="8" spans="1:3" x14ac:dyDescent="0.25">
      <c r="A8">
        <v>2.8218011663886201E-2</v>
      </c>
      <c r="C8">
        <v>2.7425339140663599E-2</v>
      </c>
    </row>
    <row r="9" spans="1:3" x14ac:dyDescent="0.25">
      <c r="A9">
        <v>2.6917089719724899E-2</v>
      </c>
      <c r="C9">
        <v>2.6174389388507802E-2</v>
      </c>
    </row>
    <row r="10" spans="1:3" x14ac:dyDescent="0.25">
      <c r="A10">
        <v>2.5955903352043098E-2</v>
      </c>
      <c r="C10">
        <v>2.52494694883722E-2</v>
      </c>
    </row>
    <row r="11" spans="1:3" x14ac:dyDescent="0.25">
      <c r="A11">
        <v>2.5240663058921399E-2</v>
      </c>
      <c r="C11">
        <v>2.4560819174670599E-2</v>
      </c>
    </row>
    <row r="12" spans="1:3" x14ac:dyDescent="0.25">
      <c r="A12">
        <v>2.4704149592222401E-2</v>
      </c>
      <c r="C12">
        <v>2.4044099931405799E-2</v>
      </c>
    </row>
    <row r="13" spans="1:3" x14ac:dyDescent="0.25">
      <c r="A13">
        <v>2.4298038836223699E-2</v>
      </c>
      <c r="C13">
        <v>2.3653014417156601E-2</v>
      </c>
    </row>
    <row r="14" spans="1:3" x14ac:dyDescent="0.25">
      <c r="A14">
        <v>2.3987489690845201E-2</v>
      </c>
      <c r="C14">
        <v>2.33541327511534E-2</v>
      </c>
    </row>
    <row r="15" spans="1:3" x14ac:dyDescent="0.25">
      <c r="A15">
        <v>2.3747306141725499E-2</v>
      </c>
      <c r="C15">
        <v>2.3123234546422101E-2</v>
      </c>
    </row>
    <row r="16" spans="1:3" x14ac:dyDescent="0.25">
      <c r="A16">
        <v>2.3559207842229299E-2</v>
      </c>
      <c r="C16">
        <v>2.2942710559538702E-2</v>
      </c>
    </row>
    <row r="17" spans="1:3" x14ac:dyDescent="0.25">
      <c r="A17">
        <v>2.3409885044376501E-2</v>
      </c>
      <c r="C17">
        <v>2.27997111357689E-2</v>
      </c>
    </row>
    <row r="18" spans="1:3" x14ac:dyDescent="0.25">
      <c r="A18">
        <v>2.3289609879276502E-2</v>
      </c>
      <c r="C18">
        <v>2.2684823346413498E-2</v>
      </c>
    </row>
    <row r="19" spans="1:3" x14ac:dyDescent="0.25">
      <c r="A19">
        <v>2.31912429403715E-2</v>
      </c>
      <c r="C19">
        <v>2.25911235271101E-2</v>
      </c>
    </row>
    <row r="20" spans="1:3" x14ac:dyDescent="0.25">
      <c r="A20">
        <v>2.31095211666002E-2</v>
      </c>
      <c r="C20">
        <v>2.2513496995273798E-2</v>
      </c>
    </row>
    <row r="21" spans="1:3" x14ac:dyDescent="0.25">
      <c r="A21">
        <v>2.30405462071572E-2</v>
      </c>
      <c r="C21">
        <v>2.2448148324108401E-2</v>
      </c>
    </row>
    <row r="22" spans="1:3" x14ac:dyDescent="0.25">
      <c r="A22">
        <v>2.2981415904270702E-2</v>
      </c>
      <c r="C22">
        <v>2.2392247807480101E-2</v>
      </c>
    </row>
    <row r="23" spans="1:3" x14ac:dyDescent="0.25">
      <c r="A23">
        <v>2.2929958128942399E-2</v>
      </c>
      <c r="C23">
        <v>2.23436754713063E-2</v>
      </c>
    </row>
    <row r="24" spans="1:3" x14ac:dyDescent="0.25">
      <c r="A24">
        <v>2.2884537962855001E-2</v>
      </c>
      <c r="C24">
        <v>2.23008351143958E-2</v>
      </c>
    </row>
    <row r="25" spans="1:3" x14ac:dyDescent="0.25">
      <c r="A25">
        <v>2.2843917557051199E-2</v>
      </c>
      <c r="C25">
        <v>2.2262518750177498E-2</v>
      </c>
    </row>
    <row r="26" spans="1:3" x14ac:dyDescent="0.25">
      <c r="A26">
        <v>2.28071539157104E-2</v>
      </c>
      <c r="C26">
        <v>2.22278074214147E-2</v>
      </c>
    </row>
    <row r="27" spans="1:3" x14ac:dyDescent="0.25">
      <c r="A27">
        <v>2.2773524058239701E-2</v>
      </c>
      <c r="C27">
        <v>2.21959983421561E-2</v>
      </c>
    </row>
    <row r="28" spans="1:3" x14ac:dyDescent="0.25">
      <c r="A28">
        <v>2.2742470004394499E-2</v>
      </c>
      <c r="C28">
        <v>2.2166551156860999E-2</v>
      </c>
    </row>
    <row r="29" spans="1:3" x14ac:dyDescent="0.25">
      <c r="A29">
        <v>2.2713558158316501E-2</v>
      </c>
      <c r="C29">
        <v>2.21390481292221E-2</v>
      </c>
    </row>
    <row r="30" spans="1:3" x14ac:dyDescent="0.25">
      <c r="A30">
        <v>2.26864491879924E-2</v>
      </c>
      <c r="C30">
        <v>2.2113164518432898E-2</v>
      </c>
    </row>
    <row r="31" spans="1:3" x14ac:dyDescent="0.25">
      <c r="A31">
        <v>2.2660875583486201E-2</v>
      </c>
      <c r="C31">
        <v>2.2088646435340701E-2</v>
      </c>
    </row>
    <row r="32" spans="1:3" x14ac:dyDescent="0.25">
      <c r="A32">
        <v>2.26366248556094E-2</v>
      </c>
      <c r="C32">
        <v>2.2065294213327102E-2</v>
      </c>
    </row>
    <row r="33" spans="1:3" x14ac:dyDescent="0.25">
      <c r="A33">
        <v>2.2613526895261402E-2</v>
      </c>
      <c r="C33">
        <v>2.20429498626936E-2</v>
      </c>
    </row>
    <row r="34" spans="1:3" x14ac:dyDescent="0.25">
      <c r="A34">
        <v>2.2591444415476201E-2</v>
      </c>
      <c r="C34">
        <v>2.2021487562359599E-2</v>
      </c>
    </row>
    <row r="35" spans="1:3" x14ac:dyDescent="0.25">
      <c r="A35">
        <v>2.25702656880136E-2</v>
      </c>
      <c r="C35">
        <v>2.2000806421128401E-2</v>
      </c>
    </row>
    <row r="36" spans="1:3" x14ac:dyDescent="0.25">
      <c r="A36">
        <v>2.2549898995956299E-2</v>
      </c>
      <c r="C36">
        <v>2.19808249427682E-2</v>
      </c>
    </row>
    <row r="37" spans="1:3" x14ac:dyDescent="0.25">
      <c r="A37">
        <v>2.2530268375861601E-2</v>
      </c>
      <c r="C37">
        <v>2.1961476776198301E-2</v>
      </c>
    </row>
    <row r="38" spans="1:3" x14ac:dyDescent="0.25">
      <c r="A38">
        <v>2.2511310333756401E-2</v>
      </c>
      <c r="C38">
        <v>2.1942707439488399E-2</v>
      </c>
    </row>
    <row r="39" spans="1:3" x14ac:dyDescent="0.25">
      <c r="A39">
        <v>2.2492971300168699E-2</v>
      </c>
      <c r="C39">
        <v>2.1924471785167401E-2</v>
      </c>
    </row>
    <row r="40" spans="1:3" x14ac:dyDescent="0.25">
      <c r="A40">
        <v>2.2475205648749001E-2</v>
      </c>
      <c r="C40">
        <v>2.1906732032359402E-2</v>
      </c>
    </row>
    <row r="41" spans="1:3" x14ac:dyDescent="0.25">
      <c r="A41">
        <v>2.24579741467467E-2</v>
      </c>
      <c r="C41">
        <v>2.1889456234185499E-2</v>
      </c>
    </row>
    <row r="42" spans="1:3" x14ac:dyDescent="0.25">
      <c r="A42">
        <v>2.2441242737957501E-2</v>
      </c>
      <c r="C42">
        <v>2.18726170807572E-2</v>
      </c>
    </row>
    <row r="43" spans="1:3" x14ac:dyDescent="0.25">
      <c r="A43">
        <v>2.24249815827883E-2</v>
      </c>
      <c r="C43">
        <v>2.1856190961892799E-2</v>
      </c>
    </row>
    <row r="44" spans="1:3" x14ac:dyDescent="0.25">
      <c r="A44">
        <v>2.2409164298031199E-2</v>
      </c>
      <c r="C44">
        <v>2.18401572315443E-2</v>
      </c>
    </row>
    <row r="45" spans="1:3" x14ac:dyDescent="0.25">
      <c r="A45">
        <v>2.2393767352409302E-2</v>
      </c>
      <c r="C45">
        <v>2.1824497629381601E-2</v>
      </c>
    </row>
    <row r="46" spans="1:3" x14ac:dyDescent="0.25">
      <c r="A46">
        <v>2.2378769584093398E-2</v>
      </c>
      <c r="C46">
        <v>2.18091958251657E-2</v>
      </c>
    </row>
    <row r="47" spans="1:3" x14ac:dyDescent="0.25">
      <c r="A47">
        <v>2.2364151814092102E-2</v>
      </c>
      <c r="C47">
        <v>2.1794237059310599E-2</v>
      </c>
    </row>
    <row r="48" spans="1:3" x14ac:dyDescent="0.25">
      <c r="A48">
        <v>2.2349896535258099E-2</v>
      </c>
      <c r="C48">
        <v>2.17796078589471E-2</v>
      </c>
    </row>
    <row r="49" spans="1:3" x14ac:dyDescent="0.25">
      <c r="A49">
        <v>2.23359876611335E-2</v>
      </c>
      <c r="C49">
        <v>2.1765295813371201E-2</v>
      </c>
    </row>
    <row r="50" spans="1:3" x14ac:dyDescent="0.25">
      <c r="A50">
        <v>2.2322410322302401E-2</v>
      </c>
      <c r="C50">
        <v>2.1751289396259501E-2</v>
      </c>
    </row>
    <row r="51" spans="1:3" x14ac:dyDescent="0.25">
      <c r="A51">
        <v>2.2309150700564301E-2</v>
      </c>
      <c r="C51">
        <v>2.17375778247627E-2</v>
      </c>
    </row>
    <row r="52" spans="1:3" x14ac:dyDescent="0.25">
      <c r="A52">
        <v>2.2296195893306801E-2</v>
      </c>
      <c r="C52">
        <v>2.1724150947699E-2</v>
      </c>
    </row>
    <row r="53" spans="1:3" x14ac:dyDescent="0.25">
      <c r="A53">
        <v>2.2283533802053002E-2</v>
      </c>
      <c r="C53">
        <v>2.1710999156722199E-2</v>
      </c>
    </row>
    <row r="54" spans="1:3" x14ac:dyDescent="0.25">
      <c r="A54">
        <v>2.2271153040417099E-2</v>
      </c>
      <c r="C54">
        <v>2.16981133156296E-2</v>
      </c>
    </row>
    <row r="55" spans="1:3" x14ac:dyDescent="0.25">
      <c r="A55">
        <v>2.2259042857674501E-2</v>
      </c>
      <c r="C55">
        <v>2.16854847039895E-2</v>
      </c>
    </row>
    <row r="56" spans="1:3" x14ac:dyDescent="0.25">
      <c r="A56">
        <v>2.2247193074932801E-2</v>
      </c>
      <c r="C56">
        <v>2.1673104972068102E-2</v>
      </c>
    </row>
    <row r="57" spans="1:3" x14ac:dyDescent="0.25">
      <c r="A57">
        <v>2.2235594031494402E-2</v>
      </c>
      <c r="C57">
        <v>2.1660966104663799E-2</v>
      </c>
    </row>
    <row r="58" spans="1:3" x14ac:dyDescent="0.25">
      <c r="A58">
        <v>2.2224236539485898E-2</v>
      </c>
      <c r="C58">
        <v>2.1649060391956298E-2</v>
      </c>
    </row>
    <row r="59" spans="1:3" x14ac:dyDescent="0.25">
      <c r="A59">
        <v>2.2213111845212099E-2</v>
      </c>
      <c r="C59">
        <v>2.1637380405870699E-2</v>
      </c>
    </row>
    <row r="60" spans="1:3" x14ac:dyDescent="0.25">
      <c r="A60">
        <v>2.2202211595994999E-2</v>
      </c>
      <c r="C60">
        <v>2.1625918980773502E-2</v>
      </c>
    </row>
    <row r="61" spans="1:3" x14ac:dyDescent="0.25">
      <c r="A61">
        <v>2.21915278115048E-2</v>
      </c>
      <c r="C61">
        <v>2.16146691975584E-2</v>
      </c>
    </row>
    <row r="62" spans="1:3" x14ac:dyDescent="0.25">
      <c r="A62">
        <v>2.2181052858776602E-2</v>
      </c>
      <c r="C62">
        <v>2.1603624370386199E-2</v>
      </c>
    </row>
    <row r="63" spans="1:3" x14ac:dyDescent="0.25">
      <c r="A63">
        <v>2.2170779430271799E-2</v>
      </c>
      <c r="C63">
        <v>2.15927780354911E-2</v>
      </c>
    </row>
    <row r="64" spans="1:3" x14ac:dyDescent="0.25">
      <c r="A64">
        <v>2.2160700524455301E-2</v>
      </c>
      <c r="C64">
        <v>2.1582123941596299E-2</v>
      </c>
    </row>
    <row r="65" spans="1:3" x14ac:dyDescent="0.25">
      <c r="A65">
        <v>2.2150809428470499E-2</v>
      </c>
      <c r="C65">
        <v>2.15716560415769E-2</v>
      </c>
    </row>
    <row r="66" spans="1:3" x14ac:dyDescent="0.25">
      <c r="A66">
        <v>2.2141099702565701E-2</v>
      </c>
      <c r="C66">
        <v>2.15613684850889E-2</v>
      </c>
    </row>
    <row r="67" spans="1:3" x14ac:dyDescent="0.25">
      <c r="A67">
        <v>2.21315651659937E-2</v>
      </c>
      <c r="C67">
        <v>2.1551255611943598E-2</v>
      </c>
    </row>
    <row r="68" spans="1:3" x14ac:dyDescent="0.25">
      <c r="A68">
        <v>2.21221998841604E-2</v>
      </c>
      <c r="C68">
        <v>2.1541311946057299E-2</v>
      </c>
    </row>
    <row r="69" spans="1:3" x14ac:dyDescent="0.25">
      <c r="A69">
        <v>2.21129981568336E-2</v>
      </c>
      <c r="C69">
        <v>2.1531532189845E-2</v>
      </c>
    </row>
    <row r="70" spans="1:3" x14ac:dyDescent="0.25">
      <c r="A70">
        <v>2.2103954507263102E-2</v>
      </c>
      <c r="C70">
        <v>2.1521911218955001E-2</v>
      </c>
    </row>
    <row r="71" spans="1:3" x14ac:dyDescent="0.25">
      <c r="A71">
        <v>2.2095063672088099E-2</v>
      </c>
      <c r="C71">
        <v>2.15124440772703E-2</v>
      </c>
    </row>
    <row r="72" spans="1:3" x14ac:dyDescent="0.25">
      <c r="A72">
        <v>2.2086320591928301E-2</v>
      </c>
      <c r="C72">
        <v>2.1503125972117901E-2</v>
      </c>
    </row>
    <row r="73" spans="1:3" x14ac:dyDescent="0.25">
      <c r="A73">
        <v>2.2077720402575801E-2</v>
      </c>
      <c r="C73">
        <v>2.1493952269642E-2</v>
      </c>
    </row>
    <row r="74" spans="1:3" x14ac:dyDescent="0.25">
      <c r="A74">
        <v>2.2069258426718801E-2</v>
      </c>
      <c r="C74">
        <v>2.1484918490309798E-2</v>
      </c>
    </row>
    <row r="75" spans="1:3" x14ac:dyDescent="0.25">
      <c r="A75">
        <v>2.20609301661365E-2</v>
      </c>
      <c r="C75">
        <v>2.1476020304528699E-2</v>
      </c>
    </row>
    <row r="76" spans="1:3" x14ac:dyDescent="0.25">
      <c r="A76">
        <v>2.2052731294319901E-2</v>
      </c>
      <c r="C76">
        <v>2.1467253528356999E-2</v>
      </c>
    </row>
    <row r="77" spans="1:3" x14ac:dyDescent="0.25">
      <c r="A77">
        <v>2.2044657649475202E-2</v>
      </c>
      <c r="C77">
        <v>2.1458614119297899E-2</v>
      </c>
    </row>
    <row r="78" spans="1:3" x14ac:dyDescent="0.25">
      <c r="A78">
        <v>2.2036705227876902E-2</v>
      </c>
      <c r="C78">
        <v>2.1450098172170199E-2</v>
      </c>
    </row>
    <row r="79" spans="1:3" x14ac:dyDescent="0.25">
      <c r="A79">
        <v>2.2028870177541099E-2</v>
      </c>
      <c r="C79">
        <v>2.1441701915051299E-2</v>
      </c>
    </row>
    <row r="80" spans="1:3" x14ac:dyDescent="0.25">
      <c r="A80">
        <v>2.20211487921931E-2</v>
      </c>
      <c r="C80">
        <v>2.1433421705291202E-2</v>
      </c>
    </row>
    <row r="81" spans="1:3" x14ac:dyDescent="0.25">
      <c r="A81">
        <v>2.20135375055098E-2</v>
      </c>
      <c r="C81">
        <v>2.1425254025594601E-2</v>
      </c>
    </row>
    <row r="82" spans="1:3" x14ac:dyDescent="0.25">
      <c r="A82">
        <v>2.2006032885613602E-2</v>
      </c>
      <c r="C82">
        <v>2.1417195480175399E-2</v>
      </c>
    </row>
    <row r="83" spans="1:3" x14ac:dyDescent="0.25">
      <c r="A83">
        <v>2.1998631629808901E-2</v>
      </c>
      <c r="C83">
        <v>2.14092427909814E-2</v>
      </c>
    </row>
    <row r="84" spans="1:3" x14ac:dyDescent="0.25">
      <c r="A84">
        <v>2.1991330559538402E-2</v>
      </c>
      <c r="C84">
        <v>2.1401392793991499E-2</v>
      </c>
    </row>
    <row r="85" spans="1:3" x14ac:dyDescent="0.25">
      <c r="A85">
        <v>2.1984126615552099E-2</v>
      </c>
      <c r="C85">
        <v>2.13936424355885E-2</v>
      </c>
    </row>
    <row r="86" spans="1:3" x14ac:dyDescent="0.25">
      <c r="A86">
        <v>2.1977016853275199E-2</v>
      </c>
      <c r="C86">
        <v>2.1385988769007099E-2</v>
      </c>
    </row>
    <row r="87" spans="1:3" x14ac:dyDescent="0.25">
      <c r="A87">
        <v>2.19699984383653E-2</v>
      </c>
      <c r="C87">
        <v>2.1378428950860302E-2</v>
      </c>
    </row>
    <row r="88" spans="1:3" x14ac:dyDescent="0.25">
      <c r="A88">
        <v>2.1963068642447899E-2</v>
      </c>
      <c r="C88">
        <v>2.13709602377436E-2</v>
      </c>
    </row>
    <row r="89" spans="1:3" x14ac:dyDescent="0.25">
      <c r="A89">
        <v>2.1956224839023701E-2</v>
      </c>
      <c r="C89">
        <v>2.1363579982920801E-2</v>
      </c>
    </row>
    <row r="90" spans="1:3" x14ac:dyDescent="0.25">
      <c r="A90">
        <v>2.1949464499538801E-2</v>
      </c>
      <c r="C90">
        <v>2.1356285633090499E-2</v>
      </c>
    </row>
    <row r="91" spans="1:3" x14ac:dyDescent="0.25">
      <c r="A91">
        <v>2.1942785189608301E-2</v>
      </c>
      <c r="C91">
        <v>2.1349074725233501E-2</v>
      </c>
    </row>
    <row r="92" spans="1:3" x14ac:dyDescent="0.25">
      <c r="A92">
        <v>2.1936184565392099E-2</v>
      </c>
      <c r="C92">
        <v>2.1341944883544701E-2</v>
      </c>
    </row>
    <row r="93" spans="1:3" x14ac:dyDescent="0.25">
      <c r="A93">
        <v>2.19296603701091E-2</v>
      </c>
      <c r="C93">
        <v>2.1334893816444302E-2</v>
      </c>
    </row>
    <row r="94" spans="1:3" x14ac:dyDescent="0.25">
      <c r="A94">
        <v>2.19232104306889E-2</v>
      </c>
      <c r="C94">
        <v>2.1327919313675101E-2</v>
      </c>
    </row>
    <row r="95" spans="1:3" x14ac:dyDescent="0.25">
      <c r="A95">
        <v>2.1916832654555601E-2</v>
      </c>
      <c r="C95">
        <v>2.1321019243478099E-2</v>
      </c>
    </row>
    <row r="96" spans="1:3" x14ac:dyDescent="0.25">
      <c r="A96">
        <v>2.19105250265333E-2</v>
      </c>
      <c r="C96">
        <v>2.1314191549852899E-2</v>
      </c>
    </row>
    <row r="97" spans="1:3" x14ac:dyDescent="0.25">
      <c r="A97">
        <v>2.1904285605874801E-2</v>
      </c>
      <c r="C97">
        <v>2.1307434249897301E-2</v>
      </c>
    </row>
    <row r="98" spans="1:3" x14ac:dyDescent="0.25">
      <c r="A98">
        <v>2.18981125234026E-2</v>
      </c>
      <c r="C98">
        <v>2.1300745431227199E-2</v>
      </c>
    </row>
    <row r="99" spans="1:3" x14ac:dyDescent="0.25">
      <c r="A99">
        <v>2.18920039787633E-2</v>
      </c>
      <c r="C99">
        <v>2.1294123249475799E-2</v>
      </c>
    </row>
    <row r="100" spans="1:3" x14ac:dyDescent="0.25">
      <c r="A100">
        <v>2.18859582377855E-2</v>
      </c>
      <c r="C100">
        <v>2.12875659258705E-2</v>
      </c>
    </row>
    <row r="101" spans="1:3" x14ac:dyDescent="0.25">
      <c r="A101">
        <v>2.18799736299411E-2</v>
      </c>
      <c r="C101">
        <v>2.12810717448867E-2</v>
      </c>
    </row>
    <row r="102" spans="1:3" x14ac:dyDescent="0.25">
      <c r="A102">
        <v>2.1874048545904499E-2</v>
      </c>
      <c r="C102">
        <v>2.12746390519763E-2</v>
      </c>
    </row>
    <row r="103" spans="1:3" x14ac:dyDescent="0.25">
      <c r="A103">
        <v>2.1868181435205501E-2</v>
      </c>
      <c r="C103">
        <v>2.1268266251370099E-2</v>
      </c>
    </row>
    <row r="104" spans="1:3" x14ac:dyDescent="0.25">
      <c r="A104">
        <v>2.1862370803972998E-2</v>
      </c>
      <c r="C104">
        <v>2.1261951803952801E-2</v>
      </c>
    </row>
    <row r="105" spans="1:3" x14ac:dyDescent="0.25">
      <c r="A105">
        <v>2.1856615212765301E-2</v>
      </c>
      <c r="C105">
        <v>2.1255694225208101E-2</v>
      </c>
    </row>
    <row r="106" spans="1:3" x14ac:dyDescent="0.25">
      <c r="A106">
        <v>2.1850913274484501E-2</v>
      </c>
      <c r="C106">
        <v>2.1249492083232902E-2</v>
      </c>
    </row>
    <row r="107" spans="1:3" x14ac:dyDescent="0.25">
      <c r="A107">
        <v>2.1845263652370401E-2</v>
      </c>
      <c r="C107">
        <v>2.1243343996819E-2</v>
      </c>
    </row>
    <row r="108" spans="1:3" x14ac:dyDescent="0.25">
      <c r="A108">
        <v>2.18396650580731E-2</v>
      </c>
      <c r="C108">
        <v>2.1237248633599801E-2</v>
      </c>
    </row>
    <row r="109" spans="1:3" x14ac:dyDescent="0.25">
      <c r="A109">
        <v>2.18341162497981E-2</v>
      </c>
      <c r="C109">
        <v>2.1231204708261401E-2</v>
      </c>
    </row>
    <row r="110" spans="1:3" x14ac:dyDescent="0.25">
      <c r="A110">
        <v>2.1828616030523801E-2</v>
      </c>
      <c r="C110">
        <v>2.1225210980815399E-2</v>
      </c>
    </row>
    <row r="111" spans="1:3" x14ac:dyDescent="0.25">
      <c r="A111">
        <v>2.1823163246288298E-2</v>
      </c>
      <c r="C111">
        <v>2.1219266254932499E-2</v>
      </c>
    </row>
    <row r="112" spans="1:3" x14ac:dyDescent="0.25">
      <c r="A112">
        <v>2.181775678454E-2</v>
      </c>
      <c r="C112">
        <v>2.1213369376333401E-2</v>
      </c>
    </row>
    <row r="113" spans="1:3" x14ac:dyDescent="0.25">
      <c r="A113">
        <v>2.1812395572554499E-2</v>
      </c>
      <c r="C113">
        <v>2.1207519231238699E-2</v>
      </c>
    </row>
    <row r="114" spans="1:3" x14ac:dyDescent="0.25">
      <c r="A114">
        <v>2.18070785759098E-2</v>
      </c>
      <c r="C114">
        <v>2.1201714744872101E-2</v>
      </c>
    </row>
    <row r="115" spans="1:3" x14ac:dyDescent="0.25">
      <c r="A115">
        <v>2.1801804797022699E-2</v>
      </c>
      <c r="C115">
        <v>2.11959548800181E-2</v>
      </c>
    </row>
    <row r="116" spans="1:3" x14ac:dyDescent="0.25">
      <c r="A116">
        <v>2.1796573273739E-2</v>
      </c>
      <c r="C116">
        <v>2.1190238635630399E-2</v>
      </c>
    </row>
    <row r="117" spans="1:3" x14ac:dyDescent="0.25">
      <c r="A117">
        <v>2.1791383077980699E-2</v>
      </c>
      <c r="C117">
        <v>2.11845650454924E-2</v>
      </c>
    </row>
    <row r="118" spans="1:3" x14ac:dyDescent="0.25">
      <c r="A118">
        <v>2.1786233314443199E-2</v>
      </c>
      <c r="C118">
        <v>2.1178933176924E-2</v>
      </c>
    </row>
    <row r="119" spans="1:3" x14ac:dyDescent="0.25">
      <c r="A119">
        <v>2.1781123119342698E-2</v>
      </c>
      <c r="C119">
        <v>2.1173342129537399E-2</v>
      </c>
    </row>
    <row r="120" spans="1:3" x14ac:dyDescent="0.25">
      <c r="A120">
        <v>2.1776051659214701E-2</v>
      </c>
      <c r="C120">
        <v>2.1167791034036099E-2</v>
      </c>
    </row>
    <row r="121" spans="1:3" x14ac:dyDescent="0.25">
      <c r="A121">
        <v>2.17710181297542E-2</v>
      </c>
      <c r="C121">
        <v>2.1162279051060301E-2</v>
      </c>
    </row>
    <row r="122" spans="1:3" x14ac:dyDescent="0.25">
      <c r="A122">
        <v>2.1766021754704299E-2</v>
      </c>
      <c r="C122">
        <v>2.11568053700729E-2</v>
      </c>
    </row>
    <row r="123" spans="1:3" x14ac:dyDescent="0.25">
      <c r="A123">
        <v>2.17610617847868E-2</v>
      </c>
      <c r="C123">
        <v>2.1151369208286801E-2</v>
      </c>
    </row>
    <row r="124" spans="1:3" x14ac:dyDescent="0.25">
      <c r="A124">
        <v>2.1756137496672101E-2</v>
      </c>
      <c r="C124">
        <v>2.1145969809632299E-2</v>
      </c>
    </row>
    <row r="125" spans="1:3" x14ac:dyDescent="0.25">
      <c r="A125">
        <v>2.17512481919915E-2</v>
      </c>
      <c r="C125">
        <v>2.1140606443762599E-2</v>
      </c>
    </row>
    <row r="126" spans="1:3" x14ac:dyDescent="0.25">
      <c r="A126">
        <v>2.1746393196385501E-2</v>
      </c>
      <c r="C126">
        <v>2.1135278405095399E-2</v>
      </c>
    </row>
    <row r="127" spans="1:3" x14ac:dyDescent="0.25">
      <c r="A127">
        <v>2.17415718585896E-2</v>
      </c>
      <c r="C127">
        <v>2.11299850118912E-2</v>
      </c>
    </row>
    <row r="128" spans="1:3" x14ac:dyDescent="0.25">
      <c r="A128">
        <v>2.1736783549556101E-2</v>
      </c>
      <c r="C128">
        <v>2.1124725605365199E-2</v>
      </c>
    </row>
    <row r="129" spans="1:3" x14ac:dyDescent="0.25">
      <c r="A129">
        <v>2.17320276616071E-2</v>
      </c>
      <c r="C129">
        <v>2.1119499548832001E-2</v>
      </c>
    </row>
    <row r="130" spans="1:3" x14ac:dyDescent="0.25">
      <c r="A130">
        <v>2.1727303607623601E-2</v>
      </c>
      <c r="C130">
        <v>2.11143062268833E-2</v>
      </c>
    </row>
    <row r="131" spans="1:3" x14ac:dyDescent="0.25">
      <c r="A131">
        <v>2.1722610820263701E-2</v>
      </c>
      <c r="C131">
        <v>2.1109145044595799E-2</v>
      </c>
    </row>
    <row r="132" spans="1:3" x14ac:dyDescent="0.25">
      <c r="A132">
        <v>2.1717948751210799E-2</v>
      </c>
      <c r="C132">
        <v>2.1104015426767701E-2</v>
      </c>
    </row>
    <row r="133" spans="1:3" x14ac:dyDescent="0.25">
      <c r="A133">
        <v>2.17133168704516E-2</v>
      </c>
      <c r="C133">
        <v>2.10989168171863E-2</v>
      </c>
    </row>
    <row r="134" spans="1:3" x14ac:dyDescent="0.25">
      <c r="A134">
        <v>2.1708714665582201E-2</v>
      </c>
      <c r="C134">
        <v>2.1093848677920201E-2</v>
      </c>
    </row>
    <row r="135" spans="1:3" x14ac:dyDescent="0.25">
      <c r="A135">
        <v>2.1704141641139402E-2</v>
      </c>
      <c r="C135">
        <v>2.1088810488640301E-2</v>
      </c>
    </row>
    <row r="136" spans="1:3" x14ac:dyDescent="0.25">
      <c r="A136">
        <v>2.1699597317959299E-2</v>
      </c>
      <c r="C136">
        <v>2.1083801745965299E-2</v>
      </c>
    </row>
    <row r="137" spans="1:3" x14ac:dyDescent="0.25">
      <c r="A137">
        <v>2.16950812325605E-2</v>
      </c>
      <c r="C137">
        <v>2.1078821962831899E-2</v>
      </c>
    </row>
    <row r="138" spans="1:3" x14ac:dyDescent="0.25">
      <c r="A138">
        <v>2.1690592936549201E-2</v>
      </c>
      <c r="C138">
        <v>2.1073870667889301E-2</v>
      </c>
    </row>
    <row r="139" spans="1:3" x14ac:dyDescent="0.25">
      <c r="A139">
        <v>2.1686131996050101E-2</v>
      </c>
      <c r="C139">
        <v>2.10689474049158E-2</v>
      </c>
    </row>
    <row r="140" spans="1:3" x14ac:dyDescent="0.25">
      <c r="A140">
        <v>2.1681697991156702E-2</v>
      </c>
      <c r="C140">
        <v>2.1064051732257699E-2</v>
      </c>
    </row>
    <row r="141" spans="1:3" x14ac:dyDescent="0.25">
      <c r="A141">
        <v>2.1677290515404599E-2</v>
      </c>
      <c r="C141">
        <v>2.1059183222289501E-2</v>
      </c>
    </row>
    <row r="142" spans="1:3" x14ac:dyDescent="0.25">
      <c r="A142">
        <v>2.1672909175263402E-2</v>
      </c>
      <c r="C142">
        <v>2.10543414608944E-2</v>
      </c>
    </row>
    <row r="143" spans="1:3" x14ac:dyDescent="0.25">
      <c r="A143">
        <v>2.1668553589649399E-2</v>
      </c>
      <c r="C143">
        <v>2.1049526046964299E-2</v>
      </c>
    </row>
    <row r="144" spans="1:3" x14ac:dyDescent="0.25">
      <c r="A144">
        <v>2.1664223389457501E-2</v>
      </c>
      <c r="C144">
        <v>2.1044736591918901E-2</v>
      </c>
    </row>
    <row r="145" spans="1:3" x14ac:dyDescent="0.25">
      <c r="A145">
        <v>2.16599182171094E-2</v>
      </c>
      <c r="C145">
        <v>2.10399727192432E-2</v>
      </c>
    </row>
    <row r="146" spans="1:3" x14ac:dyDescent="0.25">
      <c r="A146">
        <v>2.1655637726119899E-2</v>
      </c>
      <c r="C146">
        <v>2.1035234064041501E-2</v>
      </c>
    </row>
    <row r="147" spans="1:3" x14ac:dyDescent="0.25">
      <c r="A147">
        <v>2.1651381580681101E-2</v>
      </c>
      <c r="C147">
        <v>2.1030520272609401E-2</v>
      </c>
    </row>
    <row r="148" spans="1:3" x14ac:dyDescent="0.25">
      <c r="A148">
        <v>2.1647149455261298E-2</v>
      </c>
      <c r="C148">
        <v>2.1025831002021898E-2</v>
      </c>
    </row>
    <row r="149" spans="1:3" x14ac:dyDescent="0.25">
      <c r="A149">
        <v>2.16429410342188E-2</v>
      </c>
      <c r="C149">
        <v>2.10211659197359E-2</v>
      </c>
    </row>
    <row r="150" spans="1:3" x14ac:dyDescent="0.25">
      <c r="A150">
        <v>2.1638756011432898E-2</v>
      </c>
      <c r="C150">
        <v>2.10165247032096E-2</v>
      </c>
    </row>
    <row r="151" spans="1:3" x14ac:dyDescent="0.25">
      <c r="A151">
        <v>2.1634594089946901E-2</v>
      </c>
      <c r="C151">
        <v>2.10119070395344E-2</v>
      </c>
    </row>
    <row r="152" spans="1:3" x14ac:dyDescent="0.25">
      <c r="A152">
        <v>2.1630454981625E-2</v>
      </c>
      <c r="C152">
        <v>2.10073126250825E-2</v>
      </c>
    </row>
    <row r="153" spans="1:3" x14ac:dyDescent="0.25">
      <c r="A153">
        <v>2.16263384068245E-2</v>
      </c>
      <c r="C153">
        <v>2.10027411651664E-2</v>
      </c>
    </row>
    <row r="154" spans="1:3" x14ac:dyDescent="0.25">
      <c r="A154">
        <v>2.1622244094077099E-2</v>
      </c>
      <c r="C154">
        <v>2.0998192373711901E-2</v>
      </c>
    </row>
    <row r="155" spans="1:3" x14ac:dyDescent="0.25">
      <c r="A155">
        <v>2.1618171779786501E-2</v>
      </c>
      <c r="C155">
        <v>2.09936659729444E-2</v>
      </c>
    </row>
    <row r="156" spans="1:3" x14ac:dyDescent="0.25">
      <c r="A156">
        <v>2.1614121207933899E-2</v>
      </c>
      <c r="C156">
        <v>2.0989161693084599E-2</v>
      </c>
    </row>
    <row r="157" spans="1:3" x14ac:dyDescent="0.25">
      <c r="A157">
        <v>2.1610092129798E-2</v>
      </c>
      <c r="C157">
        <v>2.0984679272059201E-2</v>
      </c>
    </row>
    <row r="158" spans="1:3" x14ac:dyDescent="0.25">
      <c r="A158">
        <v>2.1606084303682899E-2</v>
      </c>
      <c r="C158">
        <v>2.09802184552185E-2</v>
      </c>
    </row>
    <row r="159" spans="1:3" x14ac:dyDescent="0.25">
      <c r="A159">
        <v>2.1602097494658599E-2</v>
      </c>
      <c r="C159">
        <v>2.0975778995068799E-2</v>
      </c>
    </row>
    <row r="160" spans="1:3" x14ac:dyDescent="0.25">
      <c r="A160">
        <v>2.1598131474310701E-2</v>
      </c>
      <c r="C160">
        <v>2.0971360651011801E-2</v>
      </c>
    </row>
    <row r="161" spans="1:3" x14ac:dyDescent="0.25">
      <c r="A161">
        <v>2.15941860204997E-2</v>
      </c>
      <c r="C161">
        <v>2.0966963189095401E-2</v>
      </c>
    </row>
    <row r="162" spans="1:3" x14ac:dyDescent="0.25">
      <c r="A162">
        <v>2.15902609171294E-2</v>
      </c>
      <c r="C162">
        <v>2.09625863817735E-2</v>
      </c>
    </row>
    <row r="163" spans="1:3" x14ac:dyDescent="0.25">
      <c r="A163">
        <v>2.15863559539245E-2</v>
      </c>
      <c r="C163">
        <v>2.0958230007675101E-2</v>
      </c>
    </row>
    <row r="164" spans="1:3" x14ac:dyDescent="0.25">
      <c r="A164">
        <v>2.1582470926216402E-2</v>
      </c>
      <c r="C164">
        <v>2.0953893851381501E-2</v>
      </c>
    </row>
    <row r="165" spans="1:3" x14ac:dyDescent="0.25">
      <c r="A165">
        <v>2.1578605634738499E-2</v>
      </c>
      <c r="C165">
        <v>2.09495777032132E-2</v>
      </c>
    </row>
    <row r="166" spans="1:3" x14ac:dyDescent="0.25">
      <c r="A166">
        <v>2.1574759885426599E-2</v>
      </c>
      <c r="C166">
        <v>2.09452813590233E-2</v>
      </c>
    </row>
    <row r="167" spans="1:3" x14ac:dyDescent="0.25">
      <c r="A167">
        <v>2.1570933489230198E-2</v>
      </c>
      <c r="C167">
        <v>2.0941004619999801E-2</v>
      </c>
    </row>
    <row r="168" spans="1:3" x14ac:dyDescent="0.25">
      <c r="A168">
        <v>2.1567126261928801E-2</v>
      </c>
      <c r="C168">
        <v>2.0936747292475001E-2</v>
      </c>
    </row>
    <row r="169" spans="1:3" x14ac:dyDescent="0.25">
      <c r="A169">
        <v>2.1563338023956199E-2</v>
      </c>
      <c r="C169">
        <v>2.0932509187742102E-2</v>
      </c>
    </row>
    <row r="170" spans="1:3" x14ac:dyDescent="0.25">
      <c r="A170">
        <v>2.15595686002313E-2</v>
      </c>
      <c r="C170">
        <v>2.0928290121879099E-2</v>
      </c>
    </row>
    <row r="171" spans="1:3" x14ac:dyDescent="0.25">
      <c r="A171">
        <v>2.1555817819995101E-2</v>
      </c>
      <c r="C171">
        <v>2.09240899155782E-2</v>
      </c>
    </row>
    <row r="172" spans="1:3" x14ac:dyDescent="0.25">
      <c r="A172">
        <v>2.1552085516655099E-2</v>
      </c>
      <c r="C172">
        <v>2.0919908393983201E-2</v>
      </c>
    </row>
    <row r="173" spans="1:3" x14ac:dyDescent="0.25">
      <c r="A173">
        <v>2.1548371527633801E-2</v>
      </c>
      <c r="C173">
        <v>2.0915745386531799E-2</v>
      </c>
    </row>
    <row r="174" spans="1:3" x14ac:dyDescent="0.25">
      <c r="A174">
        <v>2.1544675694224701E-2</v>
      </c>
      <c r="C174">
        <v>2.0911600726804602E-2</v>
      </c>
    </row>
    <row r="175" spans="1:3" x14ac:dyDescent="0.25">
      <c r="A175">
        <v>2.15409978614533E-2</v>
      </c>
      <c r="C175">
        <v>2.0907474252379502E-2</v>
      </c>
    </row>
    <row r="176" spans="1:3" x14ac:dyDescent="0.25">
      <c r="A176">
        <v>2.15373378779425E-2</v>
      </c>
      <c r="C176">
        <v>2.0903365804691001E-2</v>
      </c>
    </row>
    <row r="177" spans="1:3" x14ac:dyDescent="0.25">
      <c r="A177">
        <v>2.1533695595784899E-2</v>
      </c>
      <c r="C177">
        <v>2.08992752288963E-2</v>
      </c>
    </row>
    <row r="178" spans="1:3" x14ac:dyDescent="0.25">
      <c r="A178">
        <v>2.15300708704186E-2</v>
      </c>
      <c r="C178">
        <v>2.0895202373744499E-2</v>
      </c>
    </row>
    <row r="179" spans="1:3" x14ac:dyDescent="0.25">
      <c r="A179">
        <v>2.1526463560507501E-2</v>
      </c>
      <c r="C179">
        <v>2.0891147091452601E-2</v>
      </c>
    </row>
    <row r="180" spans="1:3" x14ac:dyDescent="0.25">
      <c r="A180">
        <v>2.1522873527828501E-2</v>
      </c>
      <c r="C180">
        <v>2.0887109237584901E-2</v>
      </c>
    </row>
    <row r="181" spans="1:3" x14ac:dyDescent="0.25">
      <c r="A181">
        <v>2.1519300637159899E-2</v>
      </c>
      <c r="C181">
        <v>2.0883088670937001E-2</v>
      </c>
    </row>
    <row r="182" spans="1:3" x14ac:dyDescent="0.25">
      <c r="A182">
        <v>2.1515744756176299E-2</v>
      </c>
      <c r="C182">
        <v>2.0879085253425099E-2</v>
      </c>
    </row>
    <row r="183" spans="1:3" x14ac:dyDescent="0.25">
      <c r="A183">
        <v>2.1512205755346101E-2</v>
      </c>
      <c r="C183">
        <v>2.0875098849977999E-2</v>
      </c>
    </row>
    <row r="184" spans="1:3" x14ac:dyDescent="0.25">
      <c r="A184">
        <v>2.1508683507835E-2</v>
      </c>
      <c r="C184">
        <v>2.0871129328434799E-2</v>
      </c>
    </row>
    <row r="185" spans="1:3" x14ac:dyDescent="0.25">
      <c r="A185">
        <v>2.1505177889410101E-2</v>
      </c>
      <c r="C185">
        <v>2.0867176559445099E-2</v>
      </c>
    </row>
    <row r="186" spans="1:3" x14ac:dyDescent="0.25">
      <c r="A186">
        <v>2.1501688778350399E-2</v>
      </c>
      <c r="C186">
        <v>2.0863240416373399E-2</v>
      </c>
    </row>
    <row r="187" spans="1:3" x14ac:dyDescent="0.25">
      <c r="A187">
        <v>2.1498216055359402E-2</v>
      </c>
      <c r="C187">
        <v>2.0859320775207201E-2</v>
      </c>
    </row>
    <row r="188" spans="1:3" x14ac:dyDescent="0.25">
      <c r="A188">
        <v>2.1494759603481101E-2</v>
      </c>
      <c r="C188">
        <v>2.0855417514468601E-2</v>
      </c>
    </row>
    <row r="189" spans="1:3" x14ac:dyDescent="0.25">
      <c r="A189">
        <v>2.1491319308019601E-2</v>
      </c>
      <c r="C189">
        <v>2.08515305151286E-2</v>
      </c>
    </row>
    <row r="190" spans="1:3" x14ac:dyDescent="0.25">
      <c r="A190">
        <v>2.14878950564617E-2</v>
      </c>
      <c r="C190">
        <v>2.0847659660525299E-2</v>
      </c>
    </row>
    <row r="191" spans="1:3" x14ac:dyDescent="0.25">
      <c r="A191">
        <v>2.1484486738401799E-2</v>
      </c>
      <c r="C191">
        <v>2.0843804836284799E-2</v>
      </c>
    </row>
    <row r="192" spans="1:3" x14ac:dyDescent="0.25">
      <c r="A192">
        <v>2.1481094245471E-2</v>
      </c>
      <c r="C192">
        <v>2.08399659302454E-2</v>
      </c>
    </row>
    <row r="193" spans="1:3" x14ac:dyDescent="0.25">
      <c r="A193">
        <v>2.1477717471267001E-2</v>
      </c>
      <c r="C193">
        <v>2.0836142832383799E-2</v>
      </c>
    </row>
    <row r="194" spans="1:3" x14ac:dyDescent="0.25">
      <c r="A194">
        <v>2.1474356311288599E-2</v>
      </c>
      <c r="C194">
        <v>2.0832335434744699E-2</v>
      </c>
    </row>
    <row r="195" spans="1:3" x14ac:dyDescent="0.25">
      <c r="A195">
        <v>2.1471010662871898E-2</v>
      </c>
      <c r="C195">
        <v>2.0828543631373399E-2</v>
      </c>
    </row>
    <row r="196" spans="1:3" x14ac:dyDescent="0.25">
      <c r="A196">
        <v>2.14676804251278E-2</v>
      </c>
      <c r="C196">
        <v>2.0824767318249799E-2</v>
      </c>
    </row>
    <row r="197" spans="1:3" x14ac:dyDescent="0.25">
      <c r="A197">
        <v>2.1464365498884499E-2</v>
      </c>
      <c r="C197">
        <v>2.0821006393225799E-2</v>
      </c>
    </row>
    <row r="198" spans="1:3" x14ac:dyDescent="0.25">
      <c r="A198">
        <v>2.1461065786628701E-2</v>
      </c>
      <c r="C198">
        <v>2.0817260755964299E-2</v>
      </c>
    </row>
    <row r="199" spans="1:3" x14ac:dyDescent="0.25">
      <c r="A199">
        <v>2.1457781192453101E-2</v>
      </c>
      <c r="C199">
        <v>2.0813530307881498E-2</v>
      </c>
    </row>
    <row r="200" spans="1:3" x14ac:dyDescent="0.25">
      <c r="A200">
        <v>2.14545116220018E-2</v>
      </c>
      <c r="C200">
        <v>2.08098149520894E-2</v>
      </c>
    </row>
    <row r="201" spans="1:3" x14ac:dyDescent="0.25">
      <c r="A201">
        <v>2.1451256982421001E-2</v>
      </c>
      <c r="C201">
        <v>2.0806114593343101E-2</v>
      </c>
    </row>
    <row r="202" spans="1:3" x14ac:dyDescent="0.25">
      <c r="A202">
        <v>2.1448017182309698E-2</v>
      </c>
      <c r="C202">
        <v>2.08024291379879E-2</v>
      </c>
    </row>
    <row r="203" spans="1:3" x14ac:dyDescent="0.25">
      <c r="A203">
        <v>2.1444792131672798E-2</v>
      </c>
      <c r="C203">
        <v>2.0798758493908699E-2</v>
      </c>
    </row>
    <row r="204" spans="1:3" x14ac:dyDescent="0.25">
      <c r="A204">
        <v>2.1441581741876301E-2</v>
      </c>
      <c r="C204">
        <v>2.0795102570482501E-2</v>
      </c>
    </row>
    <row r="205" spans="1:3" x14ac:dyDescent="0.25">
      <c r="A205">
        <v>2.14383859256039E-2</v>
      </c>
      <c r="C205">
        <v>2.0791461278531102E-2</v>
      </c>
    </row>
    <row r="206" spans="1:3" x14ac:dyDescent="0.25">
      <c r="A206">
        <v>2.1435204596814798E-2</v>
      </c>
      <c r="C206">
        <v>2.07878345302763E-2</v>
      </c>
    </row>
    <row r="207" spans="1:3" x14ac:dyDescent="0.25">
      <c r="A207">
        <v>2.1432037670704101E-2</v>
      </c>
      <c r="C207">
        <v>2.07842222392969E-2</v>
      </c>
    </row>
    <row r="208" spans="1:3" x14ac:dyDescent="0.25">
      <c r="A208">
        <v>2.1428885063663299E-2</v>
      </c>
      <c r="C208">
        <v>2.0780624320486801E-2</v>
      </c>
    </row>
    <row r="209" spans="1:3" x14ac:dyDescent="0.25">
      <c r="A209">
        <v>2.1425746693244801E-2</v>
      </c>
      <c r="C209">
        <v>2.0777040690014899E-2</v>
      </c>
    </row>
    <row r="210" spans="1:3" x14ac:dyDescent="0.25">
      <c r="A210">
        <v>2.1422622478123401E-2</v>
      </c>
      <c r="C210">
        <v>2.0773471265286399E-2</v>
      </c>
    </row>
    <row r="211" spans="1:3" x14ac:dyDescent="0.25">
      <c r="A211">
        <v>2.1419512338064502E-2</v>
      </c>
      <c r="C211">
        <v>2.07699159649057E-2</v>
      </c>
    </row>
    <row r="212" spans="1:3" x14ac:dyDescent="0.25">
      <c r="A212">
        <v>2.14164161938897E-2</v>
      </c>
      <c r="C212">
        <v>2.0766374708640001E-2</v>
      </c>
    </row>
    <row r="213" spans="1:3" x14ac:dyDescent="0.25">
      <c r="A213">
        <v>2.1413333967444399E-2</v>
      </c>
      <c r="C213">
        <v>2.0762847417385301E-2</v>
      </c>
    </row>
    <row r="214" spans="1:3" x14ac:dyDescent="0.25">
      <c r="A214">
        <v>2.1410265581568302E-2</v>
      </c>
      <c r="C214">
        <v>2.0759334013132499E-2</v>
      </c>
    </row>
    <row r="215" spans="1:3" x14ac:dyDescent="0.25">
      <c r="A215">
        <v>2.1407210960064701E-2</v>
      </c>
      <c r="C215">
        <v>2.07558344189358E-2</v>
      </c>
    </row>
    <row r="216" spans="1:3" x14ac:dyDescent="0.25">
      <c r="A216">
        <v>2.14041700276725E-2</v>
      </c>
      <c r="C216">
        <v>2.0752348558881199E-2</v>
      </c>
    </row>
    <row r="217" spans="1:3" x14ac:dyDescent="0.25">
      <c r="A217">
        <v>2.14011427100393E-2</v>
      </c>
      <c r="C217">
        <v>2.0748876358056698E-2</v>
      </c>
    </row>
    <row r="218" spans="1:3" x14ac:dyDescent="0.25">
      <c r="A218">
        <v>2.13981289336941E-2</v>
      </c>
      <c r="C218">
        <v>2.0745417742523701E-2</v>
      </c>
    </row>
    <row r="219" spans="1:3" x14ac:dyDescent="0.25">
      <c r="A219">
        <v>2.13951286260219E-2</v>
      </c>
      <c r="C219">
        <v>2.0741972639289601E-2</v>
      </c>
    </row>
    <row r="220" spans="1:3" x14ac:dyDescent="0.25">
      <c r="A220">
        <v>2.1392141715240499E-2</v>
      </c>
      <c r="C220">
        <v>2.0738540976280199E-2</v>
      </c>
    </row>
    <row r="221" spans="1:3" x14ac:dyDescent="0.25">
      <c r="A221">
        <v>2.1389168130375402E-2</v>
      </c>
      <c r="C221">
        <v>2.0735122682313999E-2</v>
      </c>
    </row>
    <row r="222" spans="1:3" x14ac:dyDescent="0.25">
      <c r="A222">
        <v>2.1386207801238299E-2</v>
      </c>
      <c r="C222">
        <v>2.0731717687078498E-2</v>
      </c>
    </row>
    <row r="223" spans="1:3" x14ac:dyDescent="0.25">
      <c r="A223">
        <v>2.13832606584041E-2</v>
      </c>
      <c r="C223">
        <v>2.0728325921104698E-2</v>
      </c>
    </row>
    <row r="224" spans="1:3" x14ac:dyDescent="0.25">
      <c r="A224">
        <v>2.1380326633191199E-2</v>
      </c>
      <c r="C224">
        <v>2.0724947315744899E-2</v>
      </c>
    </row>
    <row r="225" spans="1:3" x14ac:dyDescent="0.25">
      <c r="A225">
        <v>2.1377405657640298E-2</v>
      </c>
      <c r="C225">
        <v>2.07215818031499E-2</v>
      </c>
    </row>
    <row r="226" spans="1:3" x14ac:dyDescent="0.25">
      <c r="A226">
        <v>2.1374497664495201E-2</v>
      </c>
      <c r="C226">
        <v>2.0718229316247901E-2</v>
      </c>
    </row>
    <row r="227" spans="1:3" x14ac:dyDescent="0.25">
      <c r="A227">
        <v>2.1371602587183899E-2</v>
      </c>
      <c r="C227">
        <v>2.0714889788723399E-2</v>
      </c>
    </row>
    <row r="228" spans="1:3" x14ac:dyDescent="0.25">
      <c r="A228">
        <v>2.13687203598006E-2</v>
      </c>
      <c r="C228">
        <v>2.07115631549975E-2</v>
      </c>
    </row>
    <row r="229" spans="1:3" x14ac:dyDescent="0.25">
      <c r="A229">
        <v>2.1365850917088602E-2</v>
      </c>
      <c r="C229">
        <v>2.07082493502081E-2</v>
      </c>
    </row>
    <row r="230" spans="1:3" x14ac:dyDescent="0.25">
      <c r="A230">
        <v>2.1362994194422499E-2</v>
      </c>
      <c r="C230">
        <v>2.07049483101918E-2</v>
      </c>
    </row>
    <row r="231" spans="1:3" x14ac:dyDescent="0.25">
      <c r="A231">
        <v>2.1360150127793302E-2</v>
      </c>
      <c r="C231">
        <v>2.07016599714657E-2</v>
      </c>
    </row>
    <row r="232" spans="1:3" x14ac:dyDescent="0.25">
      <c r="A232">
        <v>2.1357318653792E-2</v>
      </c>
      <c r="C232">
        <v>2.0698384271209899E-2</v>
      </c>
    </row>
    <row r="233" spans="1:3" x14ac:dyDescent="0.25">
      <c r="A233">
        <v>2.13544997095945E-2</v>
      </c>
      <c r="C233">
        <v>2.0695121147250702E-2</v>
      </c>
    </row>
    <row r="234" spans="1:3" x14ac:dyDescent="0.25">
      <c r="A234">
        <v>2.1351693232947701E-2</v>
      </c>
      <c r="C234">
        <v>2.0691870538045099E-2</v>
      </c>
    </row>
    <row r="235" spans="1:3" x14ac:dyDescent="0.25">
      <c r="A235">
        <v>2.1348899162155401E-2</v>
      </c>
      <c r="C235">
        <v>2.0688632382664201E-2</v>
      </c>
    </row>
    <row r="236" spans="1:3" x14ac:dyDescent="0.25">
      <c r="A236">
        <v>2.1346117436064099E-2</v>
      </c>
      <c r="C236">
        <v>2.0685406620779199E-2</v>
      </c>
    </row>
    <row r="237" spans="1:3" x14ac:dyDescent="0.25">
      <c r="A237">
        <v>2.13433479940511E-2</v>
      </c>
      <c r="C237">
        <v>2.0682193192645901E-2</v>
      </c>
    </row>
    <row r="238" spans="1:3" x14ac:dyDescent="0.25">
      <c r="A238">
        <v>2.1340590776011401E-2</v>
      </c>
      <c r="C238">
        <v>2.0678992039091001E-2</v>
      </c>
    </row>
    <row r="239" spans="1:3" x14ac:dyDescent="0.25">
      <c r="A239">
        <v>2.1337845722345899E-2</v>
      </c>
      <c r="C239">
        <v>2.0675803101499201E-2</v>
      </c>
    </row>
    <row r="240" spans="1:3" x14ac:dyDescent="0.25">
      <c r="A240">
        <v>2.1335112773949502E-2</v>
      </c>
      <c r="C240">
        <v>2.0672626321798799E-2</v>
      </c>
    </row>
    <row r="241" spans="1:3" x14ac:dyDescent="0.25">
      <c r="A241">
        <v>2.1332391872199898E-2</v>
      </c>
      <c r="C241">
        <v>2.0669461642450201E-2</v>
      </c>
    </row>
    <row r="242" spans="1:3" x14ac:dyDescent="0.25">
      <c r="A242">
        <v>2.1329682958947899E-2</v>
      </c>
      <c r="C242">
        <v>2.06663090064334E-2</v>
      </c>
    </row>
    <row r="243" spans="1:3" x14ac:dyDescent="0.25">
      <c r="A243">
        <v>2.13269859765047E-2</v>
      </c>
      <c r="C243">
        <v>2.0663168357235799E-2</v>
      </c>
    </row>
    <row r="244" spans="1:3" x14ac:dyDescent="0.25">
      <c r="A244">
        <v>2.1324300867634399E-2</v>
      </c>
      <c r="C244">
        <v>2.06600396388411E-2</v>
      </c>
    </row>
    <row r="245" spans="1:3" x14ac:dyDescent="0.25">
      <c r="A245">
        <v>2.1321627575542099E-2</v>
      </c>
      <c r="C245">
        <v>2.0656922795718399E-2</v>
      </c>
    </row>
    <row r="246" spans="1:3" x14ac:dyDescent="0.25">
      <c r="A246">
        <v>2.1318966043866499E-2</v>
      </c>
      <c r="C246">
        <v>2.0653817772811101E-2</v>
      </c>
    </row>
    <row r="247" spans="1:3" x14ac:dyDescent="0.25">
      <c r="A247">
        <v>2.13163162166695E-2</v>
      </c>
      <c r="C247">
        <v>2.0650724515527501E-2</v>
      </c>
    </row>
    <row r="248" spans="1:3" x14ac:dyDescent="0.25">
      <c r="A248">
        <v>2.1313678038427802E-2</v>
      </c>
      <c r="C248">
        <v>2.0647642969729801E-2</v>
      </c>
    </row>
    <row r="249" spans="1:3" x14ac:dyDescent="0.25">
      <c r="A249">
        <v>2.1311051454024801E-2</v>
      </c>
      <c r="C249">
        <v>2.0644573081725001E-2</v>
      </c>
    </row>
    <row r="250" spans="1:3" x14ac:dyDescent="0.25">
      <c r="A250">
        <v>2.13084364087428E-2</v>
      </c>
      <c r="C250">
        <v>2.0641514798255801E-2</v>
      </c>
    </row>
    <row r="251" spans="1:3" x14ac:dyDescent="0.25">
      <c r="A251">
        <v>2.1305832848253801E-2</v>
      </c>
      <c r="C251">
        <v>2.0638468066491202E-2</v>
      </c>
    </row>
    <row r="252" spans="1:3" x14ac:dyDescent="0.25">
      <c r="A252">
        <v>2.1303240718613201E-2</v>
      </c>
      <c r="C252">
        <v>2.06354328340181E-2</v>
      </c>
    </row>
    <row r="253" spans="1:3" x14ac:dyDescent="0.25">
      <c r="A253">
        <v>2.1300659966252699E-2</v>
      </c>
      <c r="C253">
        <v>2.06324090488328E-2</v>
      </c>
    </row>
    <row r="254" spans="1:3" x14ac:dyDescent="0.25">
      <c r="A254">
        <v>2.1298090537971898E-2</v>
      </c>
      <c r="C254">
        <v>2.06293966593326E-2</v>
      </c>
    </row>
    <row r="255" spans="1:3" x14ac:dyDescent="0.25">
      <c r="A255">
        <v>2.1295532380932701E-2</v>
      </c>
      <c r="C255">
        <v>2.0626395614308402E-2</v>
      </c>
    </row>
    <row r="256" spans="1:3" x14ac:dyDescent="0.25">
      <c r="A256">
        <v>2.12929854426522E-2</v>
      </c>
      <c r="C256">
        <v>2.0623405862937001E-2</v>
      </c>
    </row>
    <row r="257" spans="1:3" x14ac:dyDescent="0.25">
      <c r="A257">
        <v>2.12904496709964E-2</v>
      </c>
      <c r="C257">
        <v>2.0620427354773301E-2</v>
      </c>
    </row>
    <row r="258" spans="1:3" x14ac:dyDescent="0.25">
      <c r="A258">
        <v>2.12879250141744E-2</v>
      </c>
      <c r="C258">
        <v>2.0617460039743501E-2</v>
      </c>
    </row>
    <row r="259" spans="1:3" x14ac:dyDescent="0.25">
      <c r="A259">
        <v>2.12854114207317E-2</v>
      </c>
      <c r="C259">
        <v>2.06145038681382E-2</v>
      </c>
    </row>
    <row r="260" spans="1:3" x14ac:dyDescent="0.25">
      <c r="A260">
        <v>2.1282908839545499E-2</v>
      </c>
      <c r="C260">
        <v>2.0611558790605899E-2</v>
      </c>
    </row>
    <row r="261" spans="1:3" x14ac:dyDescent="0.25">
      <c r="A261">
        <v>2.1280417219818E-2</v>
      </c>
      <c r="C261">
        <v>2.0608624758145899E-2</v>
      </c>
    </row>
    <row r="262" spans="1:3" x14ac:dyDescent="0.25">
      <c r="A262">
        <v>2.12779365110718E-2</v>
      </c>
      <c r="C262">
        <v>2.0605701722102601E-2</v>
      </c>
    </row>
    <row r="263" spans="1:3" x14ac:dyDescent="0.25">
      <c r="A263">
        <v>2.1275466663145299E-2</v>
      </c>
      <c r="C263">
        <v>2.0602789634159301E-2</v>
      </c>
    </row>
    <row r="264" spans="1:3" x14ac:dyDescent="0.25">
      <c r="A264">
        <v>2.1273007626185499E-2</v>
      </c>
      <c r="C264">
        <v>2.0599888446331899E-2</v>
      </c>
    </row>
    <row r="265" spans="1:3" x14ac:dyDescent="0.25">
      <c r="A265">
        <v>2.1270559350646E-2</v>
      </c>
      <c r="C265">
        <v>2.0596998110964201E-2</v>
      </c>
    </row>
    <row r="266" spans="1:3" x14ac:dyDescent="0.25">
      <c r="A266">
        <v>2.1268121787279898E-2</v>
      </c>
      <c r="C266">
        <v>2.0594118580721101E-2</v>
      </c>
    </row>
    <row r="267" spans="1:3" x14ac:dyDescent="0.25">
      <c r="A267">
        <v>2.1265694887136598E-2</v>
      </c>
      <c r="C267">
        <v>2.0591249808584299E-2</v>
      </c>
    </row>
    <row r="268" spans="1:3" x14ac:dyDescent="0.25">
      <c r="A268">
        <v>2.1263278601556999E-2</v>
      </c>
      <c r="C268">
        <v>2.0588391747846199E-2</v>
      </c>
    </row>
    <row r="269" spans="1:3" x14ac:dyDescent="0.25">
      <c r="A269">
        <v>2.1260872882169501E-2</v>
      </c>
      <c r="C269">
        <v>2.05855443521058E-2</v>
      </c>
    </row>
    <row r="270" spans="1:3" x14ac:dyDescent="0.25">
      <c r="A270">
        <v>2.12584776808851E-2</v>
      </c>
      <c r="C270">
        <v>2.0582707575262999E-2</v>
      </c>
    </row>
    <row r="271" spans="1:3" x14ac:dyDescent="0.25">
      <c r="A271">
        <v>2.1256092949894299E-2</v>
      </c>
      <c r="C271">
        <v>2.05798813715144E-2</v>
      </c>
    </row>
    <row r="272" spans="1:3" x14ac:dyDescent="0.25">
      <c r="A272">
        <v>2.1253718641662801E-2</v>
      </c>
      <c r="C272">
        <v>2.0577065695348399E-2</v>
      </c>
    </row>
    <row r="273" spans="1:3" x14ac:dyDescent="0.25">
      <c r="A273">
        <v>2.12513547089281E-2</v>
      </c>
      <c r="C273">
        <v>2.0574260501540799E-2</v>
      </c>
    </row>
    <row r="274" spans="1:3" x14ac:dyDescent="0.25">
      <c r="A274">
        <v>2.1249001104694999E-2</v>
      </c>
      <c r="C274">
        <v>2.0571465745150602E-2</v>
      </c>
    </row>
    <row r="275" spans="1:3" x14ac:dyDescent="0.25">
      <c r="A275">
        <v>2.12466577822331E-2</v>
      </c>
      <c r="C275">
        <v>2.0568681381515599E-2</v>
      </c>
    </row>
    <row r="276" spans="1:3" x14ac:dyDescent="0.25">
      <c r="A276">
        <v>2.12443246950729E-2</v>
      </c>
      <c r="C276">
        <v>2.0565907366248599E-2</v>
      </c>
    </row>
    <row r="277" spans="1:3" x14ac:dyDescent="0.25">
      <c r="A277">
        <v>2.1242001797002499E-2</v>
      </c>
      <c r="C277">
        <v>2.0563143655233099E-2</v>
      </c>
    </row>
    <row r="278" spans="1:3" x14ac:dyDescent="0.25">
      <c r="A278">
        <v>2.1239689042064001E-2</v>
      </c>
      <c r="C278">
        <v>2.0560390204619399E-2</v>
      </c>
    </row>
    <row r="279" spans="1:3" x14ac:dyDescent="0.25">
      <c r="A279">
        <v>2.1237386384551599E-2</v>
      </c>
      <c r="C279">
        <v>2.05576469708212E-2</v>
      </c>
    </row>
    <row r="280" spans="1:3" x14ac:dyDescent="0.25">
      <c r="A280">
        <v>2.1235093779007098E-2</v>
      </c>
      <c r="C280">
        <v>2.0554913910512201E-2</v>
      </c>
    </row>
    <row r="281" spans="1:3" x14ac:dyDescent="0.25">
      <c r="A281">
        <v>2.1232811180217599E-2</v>
      </c>
      <c r="C281">
        <v>2.05521909806218E-2</v>
      </c>
    </row>
    <row r="282" spans="1:3" x14ac:dyDescent="0.25">
      <c r="A282">
        <v>2.12305385432132E-2</v>
      </c>
      <c r="C282">
        <v>2.0549478138331901E-2</v>
      </c>
    </row>
    <row r="283" spans="1:3" x14ac:dyDescent="0.25">
      <c r="A283">
        <v>2.1228275823263101E-2</v>
      </c>
      <c r="C283">
        <v>2.0546775341073902E-2</v>
      </c>
    </row>
    <row r="284" spans="1:3" x14ac:dyDescent="0.25">
      <c r="A284">
        <v>2.1226022975873698E-2</v>
      </c>
      <c r="C284">
        <v>2.0544082546525299E-2</v>
      </c>
    </row>
    <row r="285" spans="1:3" x14ac:dyDescent="0.25">
      <c r="A285">
        <v>2.1223779956785999E-2</v>
      </c>
      <c r="C285">
        <v>2.05413997126065E-2</v>
      </c>
    </row>
    <row r="286" spans="1:3" x14ac:dyDescent="0.25">
      <c r="A286">
        <v>2.12215467219725E-2</v>
      </c>
      <c r="C286">
        <v>2.05387267974774E-2</v>
      </c>
    </row>
    <row r="287" spans="1:3" x14ac:dyDescent="0.25">
      <c r="A287">
        <v>2.12193232276351E-2</v>
      </c>
      <c r="C287">
        <v>2.0536063759535199E-2</v>
      </c>
    </row>
    <row r="288" spans="1:3" x14ac:dyDescent="0.25">
      <c r="A288">
        <v>2.1217109430202798E-2</v>
      </c>
      <c r="C288">
        <v>2.0533410557410699E-2</v>
      </c>
    </row>
    <row r="289" spans="1:3" x14ac:dyDescent="0.25">
      <c r="A289">
        <v>2.12149052863288E-2</v>
      </c>
      <c r="C289">
        <v>2.0530767149965799E-2</v>
      </c>
    </row>
    <row r="290" spans="1:3" x14ac:dyDescent="0.25">
      <c r="A290">
        <v>2.1212710752889101E-2</v>
      </c>
      <c r="C290">
        <v>2.05281334962907E-2</v>
      </c>
    </row>
    <row r="291" spans="1:3" x14ac:dyDescent="0.25">
      <c r="A291">
        <v>2.12105257869795E-2</v>
      </c>
      <c r="C291">
        <v>2.0525509555701101E-2</v>
      </c>
    </row>
    <row r="292" spans="1:3" x14ac:dyDescent="0.25">
      <c r="A292">
        <v>2.1208350345913701E-2</v>
      </c>
      <c r="C292">
        <v>2.0522895287736102E-2</v>
      </c>
    </row>
    <row r="293" spans="1:3" x14ac:dyDescent="0.25">
      <c r="A293">
        <v>2.12061843872214E-2</v>
      </c>
      <c r="C293">
        <v>2.0520290652154698E-2</v>
      </c>
    </row>
    <row r="294" spans="1:3" x14ac:dyDescent="0.25">
      <c r="A294">
        <v>2.12040278686456E-2</v>
      </c>
      <c r="C294">
        <v>2.0517695608934301E-2</v>
      </c>
    </row>
    <row r="295" spans="1:3" x14ac:dyDescent="0.25">
      <c r="A295">
        <v>2.1201880748141999E-2</v>
      </c>
      <c r="C295">
        <v>2.0515110118267298E-2</v>
      </c>
    </row>
    <row r="296" spans="1:3" x14ac:dyDescent="0.25">
      <c r="A296">
        <v>2.1199742983875201E-2</v>
      </c>
      <c r="C296">
        <v>2.0512534140559799E-2</v>
      </c>
    </row>
    <row r="297" spans="1:3" x14ac:dyDescent="0.25">
      <c r="A297">
        <v>2.11976145342181E-2</v>
      </c>
      <c r="C297">
        <v>2.0509967636428501E-2</v>
      </c>
    </row>
    <row r="298" spans="1:3" x14ac:dyDescent="0.25">
      <c r="A298">
        <v>2.1195495357749301E-2</v>
      </c>
      <c r="C298">
        <v>2.05074105666983E-2</v>
      </c>
    </row>
    <row r="299" spans="1:3" x14ac:dyDescent="0.25">
      <c r="A299">
        <v>2.11933854132524E-2</v>
      </c>
      <c r="C299">
        <v>2.05048628924012E-2</v>
      </c>
    </row>
    <row r="300" spans="1:3" x14ac:dyDescent="0.25">
      <c r="A300">
        <v>2.1191284659712799E-2</v>
      </c>
      <c r="C300">
        <v>2.0502324574772701E-2</v>
      </c>
    </row>
    <row r="301" spans="1:3" x14ac:dyDescent="0.25">
      <c r="A301">
        <v>2.11891930563168E-2</v>
      </c>
      <c r="C301">
        <v>2.0499795575251199E-2</v>
      </c>
    </row>
    <row r="302" spans="1:3" x14ac:dyDescent="0.25">
      <c r="A302">
        <v>2.1187110562449998E-2</v>
      </c>
      <c r="C302">
        <v>2.0497275855474201E-2</v>
      </c>
    </row>
    <row r="303" spans="1:3" x14ac:dyDescent="0.25">
      <c r="A303">
        <v>2.1185037137695002E-2</v>
      </c>
      <c r="C303">
        <v>2.04947653772783E-2</v>
      </c>
    </row>
    <row r="304" spans="1:3" x14ac:dyDescent="0.25">
      <c r="A304">
        <v>2.1182972741830699E-2</v>
      </c>
      <c r="C304">
        <v>2.0492264102695501E-2</v>
      </c>
    </row>
    <row r="305" spans="1:3" x14ac:dyDescent="0.25">
      <c r="A305">
        <v>2.1180917334830199E-2</v>
      </c>
      <c r="C305">
        <v>2.0489771993952501E-2</v>
      </c>
    </row>
    <row r="306" spans="1:3" x14ac:dyDescent="0.25">
      <c r="A306">
        <v>2.1178870876858699E-2</v>
      </c>
      <c r="C306">
        <v>2.0487289013467899E-2</v>
      </c>
    </row>
    <row r="307" spans="1:3" x14ac:dyDescent="0.25">
      <c r="A307">
        <v>2.11768333282733E-2</v>
      </c>
      <c r="C307">
        <v>2.04848151238512E-2</v>
      </c>
    </row>
    <row r="308" spans="1:3" x14ac:dyDescent="0.25">
      <c r="A308">
        <v>2.11748046496203E-2</v>
      </c>
      <c r="C308">
        <v>2.0482350287900401E-2</v>
      </c>
    </row>
    <row r="309" spans="1:3" x14ac:dyDescent="0.25">
      <c r="A309">
        <v>2.11727848016348E-2</v>
      </c>
      <c r="C309">
        <v>2.0479894468600601E-2</v>
      </c>
    </row>
    <row r="310" spans="1:3" x14ac:dyDescent="0.25">
      <c r="A310">
        <v>2.11707737452385E-2</v>
      </c>
      <c r="C310">
        <v>2.0477447629122299E-2</v>
      </c>
    </row>
    <row r="311" spans="1:3" x14ac:dyDescent="0.25">
      <c r="A311">
        <v>2.1168771441538101E-2</v>
      </c>
      <c r="C311">
        <v>2.0475009732819301E-2</v>
      </c>
    </row>
    <row r="312" spans="1:3" x14ac:dyDescent="0.25">
      <c r="A312">
        <v>2.1166777851825601E-2</v>
      </c>
      <c r="C312">
        <v>2.0472580743227602E-2</v>
      </c>
    </row>
    <row r="313" spans="1:3" x14ac:dyDescent="0.25">
      <c r="A313">
        <v>2.1164792937574801E-2</v>
      </c>
      <c r="C313">
        <v>2.0470160624063601E-2</v>
      </c>
    </row>
    <row r="314" spans="1:3" x14ac:dyDescent="0.25">
      <c r="A314">
        <v>2.1162816660441602E-2</v>
      </c>
      <c r="C314">
        <v>2.0467749339222099E-2</v>
      </c>
    </row>
    <row r="315" spans="1:3" x14ac:dyDescent="0.25">
      <c r="A315">
        <v>2.1160848982261601E-2</v>
      </c>
      <c r="C315">
        <v>2.0465346852776001E-2</v>
      </c>
    </row>
    <row r="316" spans="1:3" x14ac:dyDescent="0.25">
      <c r="A316">
        <v>2.1158889865049699E-2</v>
      </c>
      <c r="C316">
        <v>2.0462953128973001E-2</v>
      </c>
    </row>
    <row r="317" spans="1:3" x14ac:dyDescent="0.25">
      <c r="A317">
        <v>2.1156939270998799E-2</v>
      </c>
      <c r="C317">
        <v>2.0460568132235499E-2</v>
      </c>
    </row>
    <row r="318" spans="1:3" x14ac:dyDescent="0.25">
      <c r="A318">
        <v>2.1154997162477901E-2</v>
      </c>
      <c r="C318">
        <v>2.0458191827158901E-2</v>
      </c>
    </row>
    <row r="319" spans="1:3" x14ac:dyDescent="0.25">
      <c r="A319">
        <v>2.1153063502031499E-2</v>
      </c>
      <c r="C319">
        <v>2.0455824178509999E-2</v>
      </c>
    </row>
    <row r="320" spans="1:3" x14ac:dyDescent="0.25">
      <c r="A320">
        <v>2.1151138252378601E-2</v>
      </c>
      <c r="C320">
        <v>2.0453465151225099E-2</v>
      </c>
    </row>
    <row r="321" spans="1:3" x14ac:dyDescent="0.25">
      <c r="A321">
        <v>2.1149221376410801E-2</v>
      </c>
      <c r="C321">
        <v>2.0451114710409599E-2</v>
      </c>
    </row>
    <row r="322" spans="1:3" x14ac:dyDescent="0.25">
      <c r="A322">
        <v>2.11473128371918E-2</v>
      </c>
      <c r="C322">
        <v>2.0448772821336201E-2</v>
      </c>
    </row>
    <row r="323" spans="1:3" x14ac:dyDescent="0.25">
      <c r="A323">
        <v>2.11454125979567E-2</v>
      </c>
      <c r="C323">
        <v>2.0446439449443299E-2</v>
      </c>
    </row>
    <row r="324" spans="1:3" x14ac:dyDescent="0.25">
      <c r="A324">
        <v>2.1143520622109401E-2</v>
      </c>
      <c r="C324">
        <v>2.04441145603344E-2</v>
      </c>
    </row>
    <row r="325" spans="1:3" x14ac:dyDescent="0.25">
      <c r="A325">
        <v>2.11416368732231E-2</v>
      </c>
      <c r="C325">
        <v>2.0441798119776099E-2</v>
      </c>
    </row>
    <row r="326" spans="1:3" x14ac:dyDescent="0.25">
      <c r="A326">
        <v>2.1139761315038599E-2</v>
      </c>
      <c r="C326">
        <v>2.0439490093697301E-2</v>
      </c>
    </row>
    <row r="327" spans="1:3" x14ac:dyDescent="0.25">
      <c r="A327">
        <v>2.1137893911463E-2</v>
      </c>
      <c r="C327">
        <v>2.04371904481878E-2</v>
      </c>
    </row>
    <row r="328" spans="1:3" x14ac:dyDescent="0.25">
      <c r="A328">
        <v>2.1136034626569499E-2</v>
      </c>
      <c r="C328">
        <v>2.04348991494974E-2</v>
      </c>
    </row>
    <row r="329" spans="1:3" x14ac:dyDescent="0.25">
      <c r="A329">
        <v>2.1134183424595301E-2</v>
      </c>
      <c r="C329">
        <v>2.04326161640342E-2</v>
      </c>
    </row>
    <row r="330" spans="1:3" x14ac:dyDescent="0.25">
      <c r="A330">
        <v>2.1132340269941801E-2</v>
      </c>
      <c r="C330">
        <v>2.0430341458363699E-2</v>
      </c>
    </row>
    <row r="331" spans="1:3" x14ac:dyDescent="0.25">
      <c r="A331">
        <v>2.1130505127172398E-2</v>
      </c>
      <c r="C331">
        <v>2.0428074999207901E-2</v>
      </c>
    </row>
    <row r="332" spans="1:3" x14ac:dyDescent="0.25">
      <c r="A332">
        <v>2.1128677961012601E-2</v>
      </c>
      <c r="C332">
        <v>2.04258167534438E-2</v>
      </c>
    </row>
    <row r="333" spans="1:3" x14ac:dyDescent="0.25">
      <c r="A333">
        <v>2.11268587363489E-2</v>
      </c>
      <c r="C333">
        <v>2.0423566688102499E-2</v>
      </c>
    </row>
    <row r="334" spans="1:3" x14ac:dyDescent="0.25">
      <c r="A334">
        <v>2.1125047418226899E-2</v>
      </c>
      <c r="C334">
        <v>2.0421324770367899E-2</v>
      </c>
    </row>
    <row r="335" spans="1:3" x14ac:dyDescent="0.25">
      <c r="A335">
        <v>2.11232439718517E-2</v>
      </c>
      <c r="C335">
        <v>2.0419090967575999E-2</v>
      </c>
    </row>
    <row r="336" spans="1:3" x14ac:dyDescent="0.25">
      <c r="A336">
        <v>2.1121448362586E-2</v>
      </c>
      <c r="C336">
        <v>2.04168652472136E-2</v>
      </c>
    </row>
    <row r="337" spans="1:3" x14ac:dyDescent="0.25">
      <c r="A337">
        <v>2.1119660555949701E-2</v>
      </c>
      <c r="C337">
        <v>2.0414647576917199E-2</v>
      </c>
    </row>
    <row r="338" spans="1:3" x14ac:dyDescent="0.25">
      <c r="A338">
        <v>2.1117880517618998E-2</v>
      </c>
      <c r="C338">
        <v>2.0412437924472001E-2</v>
      </c>
    </row>
    <row r="339" spans="1:3" x14ac:dyDescent="0.25">
      <c r="A339">
        <v>2.11161082134254E-2</v>
      </c>
      <c r="C339">
        <v>2.0410236257811201E-2</v>
      </c>
    </row>
    <row r="340" spans="1:3" x14ac:dyDescent="0.25">
      <c r="A340">
        <v>2.11143436093548E-2</v>
      </c>
      <c r="C340">
        <v>2.0408042545014701E-2</v>
      </c>
    </row>
    <row r="341" spans="1:3" x14ac:dyDescent="0.25">
      <c r="A341">
        <v>2.11125866715468E-2</v>
      </c>
      <c r="C341">
        <v>2.0405856754308099E-2</v>
      </c>
    </row>
    <row r="342" spans="1:3" x14ac:dyDescent="0.25">
      <c r="A342">
        <v>2.11108373662941E-2</v>
      </c>
      <c r="C342">
        <v>2.0403678854062E-2</v>
      </c>
    </row>
    <row r="343" spans="1:3" x14ac:dyDescent="0.25">
      <c r="A343">
        <v>2.1109095660040801E-2</v>
      </c>
      <c r="C343">
        <v>2.0401508812790799E-2</v>
      </c>
    </row>
    <row r="344" spans="1:3" x14ac:dyDescent="0.25">
      <c r="A344">
        <v>2.11073615193824E-2</v>
      </c>
      <c r="C344">
        <v>2.03993465991518E-2</v>
      </c>
    </row>
    <row r="345" spans="1:3" x14ac:dyDescent="0.25">
      <c r="A345">
        <v>2.1105634911064899E-2</v>
      </c>
      <c r="C345">
        <v>2.0397192181944499E-2</v>
      </c>
    </row>
    <row r="346" spans="1:3" x14ac:dyDescent="0.25">
      <c r="A346">
        <v>2.11039158019838E-2</v>
      </c>
      <c r="C346">
        <v>2.0395045530109498E-2</v>
      </c>
    </row>
    <row r="347" spans="1:3" x14ac:dyDescent="0.25">
      <c r="A347">
        <v>2.1102204159183201E-2</v>
      </c>
      <c r="C347">
        <v>2.03929066127276E-2</v>
      </c>
    </row>
    <row r="348" spans="1:3" x14ac:dyDescent="0.25">
      <c r="A348">
        <v>2.1100499949855401E-2</v>
      </c>
      <c r="C348">
        <v>2.03907753990187E-2</v>
      </c>
    </row>
    <row r="349" spans="1:3" x14ac:dyDescent="0.25">
      <c r="A349">
        <v>2.10988031413397E-2</v>
      </c>
      <c r="C349">
        <v>2.0388651858341902E-2</v>
      </c>
    </row>
    <row r="350" spans="1:3" x14ac:dyDescent="0.25">
      <c r="A350">
        <v>2.10971137011218E-2</v>
      </c>
      <c r="C350">
        <v>2.0386535960193099E-2</v>
      </c>
    </row>
    <row r="351" spans="1:3" x14ac:dyDescent="0.25">
      <c r="A351">
        <v>2.10954315968334E-2</v>
      </c>
      <c r="C351">
        <v>2.0384427674205698E-2</v>
      </c>
    </row>
    <row r="352" spans="1:3" x14ac:dyDescent="0.25">
      <c r="A352">
        <v>2.10937567962508E-2</v>
      </c>
      <c r="C352">
        <v>2.0382326970148398E-2</v>
      </c>
    </row>
    <row r="353" spans="1:3" x14ac:dyDescent="0.25">
      <c r="A353">
        <v>2.1092089267294899E-2</v>
      </c>
      <c r="C353">
        <v>2.0380233817925301E-2</v>
      </c>
    </row>
    <row r="354" spans="1:3" x14ac:dyDescent="0.25">
      <c r="A354">
        <v>2.10904289780296E-2</v>
      </c>
      <c r="C354">
        <v>2.0378148187574899E-2</v>
      </c>
    </row>
    <row r="355" spans="1:3" x14ac:dyDescent="0.25">
      <c r="A355">
        <v>2.1088775896661801E-2</v>
      </c>
      <c r="C355">
        <v>2.0376070049269199E-2</v>
      </c>
    </row>
    <row r="356" spans="1:3" x14ac:dyDescent="0.25">
      <c r="A356">
        <v>2.1087129991540301E-2</v>
      </c>
      <c r="C356">
        <v>2.0373999373312499E-2</v>
      </c>
    </row>
    <row r="357" spans="1:3" x14ac:dyDescent="0.25">
      <c r="A357">
        <v>2.1085491231155301E-2</v>
      </c>
      <c r="C357">
        <v>2.0371936130141498E-2</v>
      </c>
    </row>
    <row r="358" spans="1:3" x14ac:dyDescent="0.25">
      <c r="A358">
        <v>2.1083859584137599E-2</v>
      </c>
      <c r="C358">
        <v>2.0369880290323699E-2</v>
      </c>
    </row>
    <row r="359" spans="1:3" x14ac:dyDescent="0.25">
      <c r="A359">
        <v>2.1082235019257999E-2</v>
      </c>
      <c r="C359">
        <v>2.0367831824557099E-2</v>
      </c>
    </row>
    <row r="360" spans="1:3" x14ac:dyDescent="0.25">
      <c r="A360">
        <v>2.10806175054261E-2</v>
      </c>
      <c r="C360">
        <v>2.0365790703669302E-2</v>
      </c>
    </row>
    <row r="361" spans="1:3" x14ac:dyDescent="0.25">
      <c r="A361">
        <v>2.10790070116906E-2</v>
      </c>
      <c r="C361">
        <v>2.0363756898616601E-2</v>
      </c>
    </row>
    <row r="362" spans="1:3" x14ac:dyDescent="0.25">
      <c r="A362">
        <v>2.1077403507237299E-2</v>
      </c>
      <c r="C362">
        <v>2.0361730380483702E-2</v>
      </c>
    </row>
    <row r="363" spans="1:3" x14ac:dyDescent="0.25">
      <c r="A363">
        <v>2.1075806961390098E-2</v>
      </c>
      <c r="C363">
        <v>2.03597111204822E-2</v>
      </c>
    </row>
    <row r="364" spans="1:3" x14ac:dyDescent="0.25">
      <c r="A364">
        <v>2.1074217343608301E-2</v>
      </c>
      <c r="C364">
        <v>2.0357699089950901E-2</v>
      </c>
    </row>
    <row r="365" spans="1:3" x14ac:dyDescent="0.25">
      <c r="A365">
        <v>2.10726346234879E-2</v>
      </c>
      <c r="C365">
        <v>2.0355694260353999E-2</v>
      </c>
    </row>
    <row r="366" spans="1:3" x14ac:dyDescent="0.25">
      <c r="A366">
        <v>2.10710587707599E-2</v>
      </c>
      <c r="C366">
        <v>2.0353696603281499E-2</v>
      </c>
    </row>
    <row r="367" spans="1:3" x14ac:dyDescent="0.25">
      <c r="A367">
        <v>2.1069489755289598E-2</v>
      </c>
      <c r="C367">
        <v>2.03517060904473E-2</v>
      </c>
    </row>
    <row r="368" spans="1:3" x14ac:dyDescent="0.25">
      <c r="A368">
        <v>2.10679275470762E-2</v>
      </c>
      <c r="C368">
        <v>2.0349722693689499E-2</v>
      </c>
    </row>
    <row r="369" spans="1:3" x14ac:dyDescent="0.25">
      <c r="A369">
        <v>2.1066372116252299E-2</v>
      </c>
      <c r="C369">
        <v>2.0347746384969199E-2</v>
      </c>
    </row>
    <row r="370" spans="1:3" x14ac:dyDescent="0.25">
      <c r="A370">
        <v>2.1064823433082899E-2</v>
      </c>
      <c r="C370">
        <v>2.0345777136370001E-2</v>
      </c>
    </row>
    <row r="371" spans="1:3" x14ac:dyDescent="0.25">
      <c r="A371">
        <v>2.1063281467964899E-2</v>
      </c>
      <c r="C371">
        <v>2.0343814920097299E-2</v>
      </c>
    </row>
    <row r="372" spans="1:3" x14ac:dyDescent="0.25">
      <c r="A372">
        <v>2.1061746191426801E-2</v>
      </c>
      <c r="C372">
        <v>2.0341859708477499E-2</v>
      </c>
    </row>
    <row r="373" spans="1:3" x14ac:dyDescent="0.25">
      <c r="A373">
        <v>2.10602175741278E-2</v>
      </c>
      <c r="C373">
        <v>2.03399114739575E-2</v>
      </c>
    </row>
    <row r="374" spans="1:3" x14ac:dyDescent="0.25">
      <c r="A374">
        <v>2.10586955868566E-2</v>
      </c>
      <c r="C374">
        <v>2.0337970189104E-2</v>
      </c>
    </row>
    <row r="375" spans="1:3" x14ac:dyDescent="0.25">
      <c r="A375">
        <v>2.10571802005322E-2</v>
      </c>
      <c r="C375">
        <v>2.0336035826603E-2</v>
      </c>
    </row>
    <row r="376" spans="1:3" x14ac:dyDescent="0.25">
      <c r="A376">
        <v>2.1055671386201999E-2</v>
      </c>
      <c r="C376">
        <v>2.0334108359258699E-2</v>
      </c>
    </row>
    <row r="377" spans="1:3" x14ac:dyDescent="0.25">
      <c r="A377">
        <v>2.1054169115041599E-2</v>
      </c>
      <c r="C377">
        <v>2.0332187759993299E-2</v>
      </c>
    </row>
    <row r="378" spans="1:3" x14ac:dyDescent="0.25">
      <c r="A378">
        <v>2.10526733583545E-2</v>
      </c>
      <c r="C378">
        <v>2.03302740018464E-2</v>
      </c>
    </row>
    <row r="379" spans="1:3" x14ac:dyDescent="0.25">
      <c r="A379">
        <v>2.1051184087571E-2</v>
      </c>
      <c r="C379">
        <v>2.0328367057974001E-2</v>
      </c>
    </row>
    <row r="380" spans="1:3" x14ac:dyDescent="0.25">
      <c r="A380">
        <v>2.10497012742481E-2</v>
      </c>
      <c r="C380">
        <v>2.0326466901648198E-2</v>
      </c>
    </row>
    <row r="381" spans="1:3" x14ac:dyDescent="0.25">
      <c r="A381">
        <v>2.1048224890068499E-2</v>
      </c>
      <c r="C381">
        <v>2.0324573506256501E-2</v>
      </c>
    </row>
    <row r="382" spans="1:3" x14ac:dyDescent="0.25">
      <c r="A382">
        <v>2.10467549068401E-2</v>
      </c>
      <c r="C382">
        <v>2.03226868453012E-2</v>
      </c>
    </row>
    <row r="383" spans="1:3" x14ac:dyDescent="0.25">
      <c r="A383">
        <v>2.1045291296496099E-2</v>
      </c>
      <c r="C383">
        <v>2.03208068923987E-2</v>
      </c>
    </row>
    <row r="384" spans="1:3" x14ac:dyDescent="0.25">
      <c r="A384">
        <v>2.1043834031092799E-2</v>
      </c>
      <c r="C384">
        <v>2.0318933621279001E-2</v>
      </c>
    </row>
    <row r="385" spans="1:3" x14ac:dyDescent="0.25">
      <c r="A385">
        <v>2.1042383082810898E-2</v>
      </c>
      <c r="C385">
        <v>2.03170670057852E-2</v>
      </c>
    </row>
    <row r="386" spans="1:3" x14ac:dyDescent="0.25">
      <c r="A386">
        <v>2.1040938423953898E-2</v>
      </c>
      <c r="C386">
        <v>2.0315207019872598E-2</v>
      </c>
    </row>
    <row r="387" spans="1:3" x14ac:dyDescent="0.25">
      <c r="A387">
        <v>2.1039500026947499E-2</v>
      </c>
      <c r="C387">
        <v>2.0313353637608601E-2</v>
      </c>
    </row>
    <row r="388" spans="1:3" x14ac:dyDescent="0.25">
      <c r="A388">
        <v>2.1038067864339399E-2</v>
      </c>
      <c r="C388">
        <v>2.0311506833171601E-2</v>
      </c>
    </row>
    <row r="389" spans="1:3" x14ac:dyDescent="0.25">
      <c r="A389">
        <v>2.1036641908798299E-2</v>
      </c>
      <c r="C389">
        <v>2.03096665808511E-2</v>
      </c>
    </row>
    <row r="390" spans="1:3" x14ac:dyDescent="0.25">
      <c r="A390">
        <v>2.1035222133114401E-2</v>
      </c>
      <c r="C390">
        <v>2.0307832855046101E-2</v>
      </c>
    </row>
    <row r="391" spans="1:3" x14ac:dyDescent="0.25">
      <c r="A391">
        <v>2.1033808510197101E-2</v>
      </c>
      <c r="C391">
        <v>2.0306005630265699E-2</v>
      </c>
    </row>
    <row r="392" spans="1:3" x14ac:dyDescent="0.25">
      <c r="A392">
        <v>2.10324010130763E-2</v>
      </c>
      <c r="C392">
        <v>2.0304184881127799E-2</v>
      </c>
    </row>
    <row r="393" spans="1:3" x14ac:dyDescent="0.25">
      <c r="A393">
        <v>2.1030999614900198E-2</v>
      </c>
      <c r="C393">
        <v>2.0302370582358498E-2</v>
      </c>
    </row>
    <row r="394" spans="1:3" x14ac:dyDescent="0.25">
      <c r="A394">
        <v>2.1029604288936399E-2</v>
      </c>
      <c r="C394">
        <v>2.0300562708792401E-2</v>
      </c>
    </row>
    <row r="395" spans="1:3" x14ac:dyDescent="0.25">
      <c r="A395">
        <v>2.1028215008569599E-2</v>
      </c>
      <c r="C395">
        <v>2.0298761235370999E-2</v>
      </c>
    </row>
    <row r="396" spans="1:3" x14ac:dyDescent="0.25">
      <c r="A396">
        <v>2.1026831747302601E-2</v>
      </c>
      <c r="C396">
        <v>2.0296966137142599E-2</v>
      </c>
    </row>
    <row r="397" spans="1:3" x14ac:dyDescent="0.25">
      <c r="A397">
        <v>2.1025454478754899E-2</v>
      </c>
      <c r="C397">
        <v>2.0295177389262301E-2</v>
      </c>
    </row>
    <row r="398" spans="1:3" x14ac:dyDescent="0.25">
      <c r="A398">
        <v>2.10240831766625E-2</v>
      </c>
      <c r="C398">
        <v>2.0293394966990098E-2</v>
      </c>
    </row>
    <row r="399" spans="1:3" x14ac:dyDescent="0.25">
      <c r="A399">
        <v>2.1022717814876999E-2</v>
      </c>
      <c r="C399">
        <v>2.0291618845692101E-2</v>
      </c>
    </row>
    <row r="400" spans="1:3" x14ac:dyDescent="0.25">
      <c r="A400">
        <v>2.1021358367365801E-2</v>
      </c>
      <c r="C400">
        <v>2.02898490008388E-2</v>
      </c>
    </row>
    <row r="401" spans="1:3" x14ac:dyDescent="0.25">
      <c r="A401">
        <v>2.1020004808210702E-2</v>
      </c>
      <c r="C401">
        <v>2.0288085408004499E-2</v>
      </c>
    </row>
    <row r="402" spans="1:3" x14ac:dyDescent="0.25">
      <c r="A402">
        <v>2.10186571116079E-2</v>
      </c>
      <c r="C402">
        <v>2.0286328042867698E-2</v>
      </c>
    </row>
    <row r="403" spans="1:3" x14ac:dyDescent="0.25">
      <c r="A403">
        <v>2.1017315251867699E-2</v>
      </c>
      <c r="C403">
        <v>2.02845768812101E-2</v>
      </c>
    </row>
    <row r="404" spans="1:3" x14ac:dyDescent="0.25">
      <c r="A404">
        <v>2.10159792034132E-2</v>
      </c>
      <c r="C404">
        <v>2.0282831898915599E-2</v>
      </c>
    </row>
    <row r="405" spans="1:3" x14ac:dyDescent="0.25">
      <c r="A405">
        <v>2.10146489407807E-2</v>
      </c>
      <c r="C405">
        <v>2.02810930719706E-2</v>
      </c>
    </row>
    <row r="406" spans="1:3" x14ac:dyDescent="0.25">
      <c r="A406">
        <v>2.10133244386186E-2</v>
      </c>
      <c r="C406">
        <v>2.02793603764631E-2</v>
      </c>
    </row>
    <row r="407" spans="1:3" x14ac:dyDescent="0.25">
      <c r="A407">
        <v>2.1012005671686599E-2</v>
      </c>
      <c r="C407">
        <v>2.02776337885823E-2</v>
      </c>
    </row>
    <row r="408" spans="1:3" x14ac:dyDescent="0.25">
      <c r="A408">
        <v>2.1010692614856701E-2</v>
      </c>
      <c r="C408">
        <v>2.0275913284617999E-2</v>
      </c>
    </row>
    <row r="409" spans="1:3" x14ac:dyDescent="0.25">
      <c r="A409">
        <v>2.1009385243110301E-2</v>
      </c>
      <c r="C409">
        <v>2.0274198840960201E-2</v>
      </c>
    </row>
    <row r="410" spans="1:3" x14ac:dyDescent="0.25">
      <c r="A410">
        <v>2.1008083531540399E-2</v>
      </c>
      <c r="C410">
        <v>2.0272490434098799E-2</v>
      </c>
    </row>
    <row r="411" spans="1:3" x14ac:dyDescent="0.25">
      <c r="A411">
        <v>2.1006787455348799E-2</v>
      </c>
      <c r="C411">
        <v>2.0270788040622399E-2</v>
      </c>
    </row>
    <row r="412" spans="1:3" x14ac:dyDescent="0.25">
      <c r="A412">
        <v>2.10054969898467E-2</v>
      </c>
      <c r="C412">
        <v>2.0269091637218999E-2</v>
      </c>
    </row>
    <row r="413" spans="1:3" x14ac:dyDescent="0.25">
      <c r="A413">
        <v>2.1004212110454602E-2</v>
      </c>
      <c r="C413">
        <v>2.0267401200674499E-2</v>
      </c>
    </row>
    <row r="414" spans="1:3" x14ac:dyDescent="0.25">
      <c r="A414">
        <v>2.1002932792700799E-2</v>
      </c>
      <c r="C414">
        <v>2.02657167078726E-2</v>
      </c>
    </row>
    <row r="415" spans="1:3" x14ac:dyDescent="0.25">
      <c r="A415">
        <v>2.10016590122215E-2</v>
      </c>
      <c r="C415">
        <v>2.0264038135794499E-2</v>
      </c>
    </row>
    <row r="416" spans="1:3" x14ac:dyDescent="0.25">
      <c r="A416">
        <v>2.10003907447604E-2</v>
      </c>
      <c r="C416">
        <v>2.0262365461517998E-2</v>
      </c>
    </row>
    <row r="417" spans="1:3" x14ac:dyDescent="0.25">
      <c r="A417">
        <v>2.0999127966167701E-2</v>
      </c>
      <c r="C417">
        <v>2.0260698662217601E-2</v>
      </c>
    </row>
    <row r="418" spans="1:3" x14ac:dyDescent="0.25">
      <c r="A418">
        <v>2.0997870652400299E-2</v>
      </c>
      <c r="C418">
        <v>2.0259037715163498E-2</v>
      </c>
    </row>
    <row r="419" spans="1:3" x14ac:dyDescent="0.25">
      <c r="A419">
        <v>2.0996618779521001E-2</v>
      </c>
      <c r="C419">
        <v>2.0257382597721599E-2</v>
      </c>
    </row>
    <row r="420" spans="1:3" x14ac:dyDescent="0.25">
      <c r="A420">
        <v>2.0995372323697602E-2</v>
      </c>
      <c r="C420">
        <v>2.0255733287352602E-2</v>
      </c>
    </row>
    <row r="421" spans="1:3" x14ac:dyDescent="0.25">
      <c r="A421">
        <v>2.09941312612031E-2</v>
      </c>
      <c r="C421">
        <v>2.0254089761612099E-2</v>
      </c>
    </row>
    <row r="422" spans="1:3" x14ac:dyDescent="0.25">
      <c r="A422">
        <v>2.0992895568415201E-2</v>
      </c>
      <c r="C422">
        <v>2.0252451998149599E-2</v>
      </c>
    </row>
    <row r="423" spans="1:3" x14ac:dyDescent="0.25">
      <c r="A423">
        <v>2.0991665221815298E-2</v>
      </c>
      <c r="C423">
        <v>2.02508199747083E-2</v>
      </c>
    </row>
    <row r="424" spans="1:3" x14ac:dyDescent="0.25">
      <c r="A424">
        <v>2.09904401979886E-2</v>
      </c>
      <c r="C424">
        <v>2.0249193669124699E-2</v>
      </c>
    </row>
    <row r="425" spans="1:3" x14ac:dyDescent="0.25">
      <c r="A425">
        <v>2.0989220473623001E-2</v>
      </c>
      <c r="C425">
        <v>2.0247573059328099E-2</v>
      </c>
    </row>
    <row r="426" spans="1:3" x14ac:dyDescent="0.25">
      <c r="A426">
        <v>2.09880060255094E-2</v>
      </c>
      <c r="C426">
        <v>2.0245958123340499E-2</v>
      </c>
    </row>
    <row r="427" spans="1:3" x14ac:dyDescent="0.25">
      <c r="A427">
        <v>2.0986796830540701E-2</v>
      </c>
      <c r="C427">
        <v>2.02443488392751E-2</v>
      </c>
    </row>
    <row r="428" spans="1:3" x14ac:dyDescent="0.25">
      <c r="A428">
        <v>2.0985592865711701E-2</v>
      </c>
      <c r="C428">
        <v>2.0242745185337498E-2</v>
      </c>
    </row>
    <row r="429" spans="1:3" x14ac:dyDescent="0.25">
      <c r="A429">
        <v>2.0984394108118198E-2</v>
      </c>
      <c r="C429">
        <v>2.0241147139823699E-2</v>
      </c>
    </row>
    <row r="430" spans="1:3" x14ac:dyDescent="0.25">
      <c r="A430">
        <v>2.0983200534956802E-2</v>
      </c>
      <c r="C430">
        <v>2.0239554681120701E-2</v>
      </c>
    </row>
    <row r="431" spans="1:3" x14ac:dyDescent="0.25">
      <c r="A431">
        <v>2.0982012123524799E-2</v>
      </c>
      <c r="C431">
        <v>2.0237967787705799E-2</v>
      </c>
    </row>
    <row r="432" spans="1:3" x14ac:dyDescent="0.25">
      <c r="A432">
        <v>2.0980828851219501E-2</v>
      </c>
      <c r="C432">
        <v>2.0236386438145799E-2</v>
      </c>
    </row>
    <row r="433" spans="1:3" x14ac:dyDescent="0.25">
      <c r="A433">
        <v>2.09796506955367E-2</v>
      </c>
      <c r="C433">
        <v>2.02348106110973E-2</v>
      </c>
    </row>
    <row r="434" spans="1:3" x14ac:dyDescent="0.25">
      <c r="A434">
        <v>2.0978477634072599E-2</v>
      </c>
      <c r="C434">
        <v>2.0233240285305699E-2</v>
      </c>
    </row>
    <row r="435" spans="1:3" x14ac:dyDescent="0.25">
      <c r="A435">
        <v>2.0977309644520801E-2</v>
      </c>
      <c r="C435">
        <v>2.0231675439604899E-2</v>
      </c>
    </row>
    <row r="436" spans="1:3" x14ac:dyDescent="0.25">
      <c r="A436">
        <v>2.0976146704674199E-2</v>
      </c>
      <c r="C436">
        <v>2.0230116052917201E-2</v>
      </c>
    </row>
    <row r="437" spans="1:3" x14ac:dyDescent="0.25">
      <c r="A437">
        <v>2.0974988792422301E-2</v>
      </c>
      <c r="C437">
        <v>2.02285621042524E-2</v>
      </c>
    </row>
    <row r="438" spans="1:3" x14ac:dyDescent="0.25">
      <c r="A438">
        <v>2.0973835885752499E-2</v>
      </c>
      <c r="C438">
        <v>2.0227013572708001E-2</v>
      </c>
    </row>
    <row r="439" spans="1:3" x14ac:dyDescent="0.25">
      <c r="A439">
        <v>2.0972687962749401E-2</v>
      </c>
      <c r="C439">
        <v>2.0225470437468002E-2</v>
      </c>
    </row>
    <row r="440" spans="1:3" x14ac:dyDescent="0.25">
      <c r="A440">
        <v>2.0971545001593001E-2</v>
      </c>
      <c r="C440">
        <v>2.0223932677803501E-2</v>
      </c>
    </row>
    <row r="441" spans="1:3" x14ac:dyDescent="0.25">
      <c r="A441">
        <v>2.0970406980560401E-2</v>
      </c>
      <c r="C441">
        <v>2.02224002730714E-2</v>
      </c>
    </row>
    <row r="442" spans="1:3" x14ac:dyDescent="0.25">
      <c r="A442">
        <v>2.0969273878023501E-2</v>
      </c>
      <c r="C442">
        <v>2.0220873202714401E-2</v>
      </c>
    </row>
    <row r="443" spans="1:3" x14ac:dyDescent="0.25">
      <c r="A443">
        <v>2.0968145672449701E-2</v>
      </c>
      <c r="C443">
        <v>2.0219351446260699E-2</v>
      </c>
    </row>
    <row r="444" spans="1:3" x14ac:dyDescent="0.25">
      <c r="A444">
        <v>2.0967022342401099E-2</v>
      </c>
      <c r="C444">
        <v>2.02178349833235E-2</v>
      </c>
    </row>
    <row r="445" spans="1:3" x14ac:dyDescent="0.25">
      <c r="A445">
        <v>2.09659038665342E-2</v>
      </c>
      <c r="C445">
        <v>2.02163237936006E-2</v>
      </c>
    </row>
    <row r="446" spans="1:3" x14ac:dyDescent="0.25">
      <c r="A446">
        <v>2.09647902235989E-2</v>
      </c>
      <c r="C446">
        <v>2.0214817856873599E-2</v>
      </c>
    </row>
    <row r="447" spans="1:3" x14ac:dyDescent="0.25">
      <c r="A447">
        <v>2.0963681392439398E-2</v>
      </c>
      <c r="C447">
        <v>2.0213317153008701E-2</v>
      </c>
    </row>
    <row r="448" spans="1:3" x14ac:dyDescent="0.25">
      <c r="A448">
        <v>2.0962577351992299E-2</v>
      </c>
      <c r="C448">
        <v>2.0211821661954801E-2</v>
      </c>
    </row>
    <row r="449" spans="1:3" x14ac:dyDescent="0.25">
      <c r="A449">
        <v>2.0961478081287201E-2</v>
      </c>
      <c r="C449">
        <v>2.0210331363744501E-2</v>
      </c>
    </row>
    <row r="450" spans="1:3" x14ac:dyDescent="0.25">
      <c r="A450">
        <v>2.0960383559445701E-2</v>
      </c>
      <c r="C450">
        <v>2.02088462384926E-2</v>
      </c>
    </row>
    <row r="451" spans="1:3" x14ac:dyDescent="0.25">
      <c r="A451">
        <v>2.0959293765681501E-2</v>
      </c>
      <c r="C451">
        <v>2.02073662663966E-2</v>
      </c>
    </row>
    <row r="452" spans="1:3" x14ac:dyDescent="0.25">
      <c r="A452">
        <v>2.09582086792994E-2</v>
      </c>
      <c r="C452">
        <v>2.0205891427735601E-2</v>
      </c>
    </row>
    <row r="453" spans="1:3" x14ac:dyDescent="0.25">
      <c r="A453">
        <v>2.09571282796958E-2</v>
      </c>
      <c r="C453">
        <v>2.0204421702870502E-2</v>
      </c>
    </row>
    <row r="454" spans="1:3" x14ac:dyDescent="0.25">
      <c r="A454">
        <v>2.0956052546357001E-2</v>
      </c>
      <c r="C454">
        <v>2.0202957072243399E-2</v>
      </c>
    </row>
    <row r="455" spans="1:3" x14ac:dyDescent="0.25">
      <c r="A455">
        <v>2.09549814588601E-2</v>
      </c>
      <c r="C455">
        <v>2.0201497516376999E-2</v>
      </c>
    </row>
    <row r="456" spans="1:3" x14ac:dyDescent="0.25">
      <c r="A456">
        <v>2.0953914996871499E-2</v>
      </c>
      <c r="C456">
        <v>2.0200043015875E-2</v>
      </c>
    </row>
    <row r="457" spans="1:3" x14ac:dyDescent="0.25">
      <c r="A457">
        <v>2.0952853140148001E-2</v>
      </c>
      <c r="C457">
        <v>2.0198593551420601E-2</v>
      </c>
    </row>
    <row r="458" spans="1:3" x14ac:dyDescent="0.25">
      <c r="A458">
        <v>2.0951795868534E-2</v>
      </c>
      <c r="C458">
        <v>2.0197149103777099E-2</v>
      </c>
    </row>
    <row r="459" spans="1:3" x14ac:dyDescent="0.25">
      <c r="A459">
        <v>2.09507431619637E-2</v>
      </c>
      <c r="C459">
        <v>2.0195709653787201E-2</v>
      </c>
    </row>
    <row r="460" spans="1:3" x14ac:dyDescent="0.25">
      <c r="A460">
        <v>2.0949695000459199E-2</v>
      </c>
      <c r="C460">
        <v>2.0194275182372601E-2</v>
      </c>
    </row>
    <row r="461" spans="1:3" x14ac:dyDescent="0.25">
      <c r="A461">
        <v>2.0948651364130301E-2</v>
      </c>
      <c r="C461">
        <v>2.0192845670533699E-2</v>
      </c>
    </row>
    <row r="462" spans="1:3" x14ac:dyDescent="0.25">
      <c r="A462">
        <v>2.0947612233174501E-2</v>
      </c>
      <c r="C462">
        <v>2.0191421099348902E-2</v>
      </c>
    </row>
    <row r="463" spans="1:3" x14ac:dyDescent="0.25">
      <c r="A463">
        <v>2.09465775878762E-2</v>
      </c>
      <c r="C463">
        <v>2.0190001449975299E-2</v>
      </c>
    </row>
    <row r="464" spans="1:3" x14ac:dyDescent="0.25">
      <c r="A464">
        <v>2.0945547408606598E-2</v>
      </c>
      <c r="C464">
        <v>2.0188586703646798E-2</v>
      </c>
    </row>
    <row r="465" spans="1:3" x14ac:dyDescent="0.25">
      <c r="A465">
        <v>2.0944521675822999E-2</v>
      </c>
      <c r="C465">
        <v>2.0187176841675199E-2</v>
      </c>
    </row>
    <row r="466" spans="1:3" x14ac:dyDescent="0.25">
      <c r="A466">
        <v>2.0943500370069298E-2</v>
      </c>
      <c r="C466">
        <v>2.0185771845449001E-2</v>
      </c>
    </row>
    <row r="467" spans="1:3" x14ac:dyDescent="0.25">
      <c r="A467">
        <v>2.0942483471974201E-2</v>
      </c>
      <c r="C467">
        <v>2.01843716964334E-2</v>
      </c>
    </row>
    <row r="468" spans="1:3" x14ac:dyDescent="0.25">
      <c r="A468">
        <v>2.0941470962251799E-2</v>
      </c>
      <c r="C468">
        <v>2.0182976376169701E-2</v>
      </c>
    </row>
    <row r="469" spans="1:3" x14ac:dyDescent="0.25">
      <c r="A469">
        <v>2.0940462821701301E-2</v>
      </c>
      <c r="C469">
        <v>2.0181585866275199E-2</v>
      </c>
    </row>
    <row r="470" spans="1:3" x14ac:dyDescent="0.25">
      <c r="A470">
        <v>2.0939459031206E-2</v>
      </c>
      <c r="C470">
        <v>2.0180200148442899E-2</v>
      </c>
    </row>
    <row r="471" spans="1:3" x14ac:dyDescent="0.25">
      <c r="A471">
        <v>2.09384595717335E-2</v>
      </c>
      <c r="C471">
        <v>2.01788192044406E-2</v>
      </c>
    </row>
    <row r="472" spans="1:3" x14ac:dyDescent="0.25">
      <c r="A472">
        <v>2.0937464424334602E-2</v>
      </c>
      <c r="C472">
        <v>2.0177443016111799E-2</v>
      </c>
    </row>
    <row r="473" spans="1:3" x14ac:dyDescent="0.25">
      <c r="A473">
        <v>2.0936473570144099E-2</v>
      </c>
      <c r="C473">
        <v>2.01760715653738E-2</v>
      </c>
    </row>
    <row r="474" spans="1:3" x14ac:dyDescent="0.25">
      <c r="A474">
        <v>2.0935486990379299E-2</v>
      </c>
      <c r="C474">
        <v>2.0174704834218599E-2</v>
      </c>
    </row>
    <row r="475" spans="1:3" x14ac:dyDescent="0.25">
      <c r="A475">
        <v>2.0934504666340399E-2</v>
      </c>
      <c r="C475">
        <v>2.01733428047117E-2</v>
      </c>
    </row>
    <row r="476" spans="1:3" x14ac:dyDescent="0.25">
      <c r="A476">
        <v>2.09335265794094E-2</v>
      </c>
      <c r="C476">
        <v>2.0171985458992799E-2</v>
      </c>
    </row>
    <row r="477" spans="1:3" x14ac:dyDescent="0.25">
      <c r="A477">
        <v>2.09325527110506E-2</v>
      </c>
      <c r="C477">
        <v>2.0170632779274299E-2</v>
      </c>
    </row>
    <row r="478" spans="1:3" x14ac:dyDescent="0.25">
      <c r="A478">
        <v>2.0931583042809301E-2</v>
      </c>
      <c r="C478">
        <v>2.0169284747841899E-2</v>
      </c>
    </row>
    <row r="479" spans="1:3" x14ac:dyDescent="0.25">
      <c r="A479">
        <v>2.0930617556312502E-2</v>
      </c>
      <c r="C479">
        <v>2.01679413470537E-2</v>
      </c>
    </row>
    <row r="480" spans="1:3" x14ac:dyDescent="0.25">
      <c r="A480">
        <v>2.09296562332675E-2</v>
      </c>
      <c r="C480">
        <v>2.0166602559340299E-2</v>
      </c>
    </row>
    <row r="481" spans="1:3" x14ac:dyDescent="0.25">
      <c r="A481">
        <v>2.09286990554623E-2</v>
      </c>
      <c r="C481">
        <v>2.0165268367203799E-2</v>
      </c>
    </row>
    <row r="482" spans="1:3" x14ac:dyDescent="0.25">
      <c r="A482">
        <v>2.0927746004765001E-2</v>
      </c>
      <c r="C482">
        <v>2.0163938753218799E-2</v>
      </c>
    </row>
    <row r="483" spans="1:3" x14ac:dyDescent="0.25">
      <c r="A483">
        <v>2.0926797063123101E-2</v>
      </c>
      <c r="C483">
        <v>2.0162613700030502E-2</v>
      </c>
    </row>
    <row r="484" spans="1:3" x14ac:dyDescent="0.25">
      <c r="A484">
        <v>2.0925852212563701E-2</v>
      </c>
      <c r="C484">
        <v>2.0161293190355398E-2</v>
      </c>
    </row>
    <row r="485" spans="1:3" x14ac:dyDescent="0.25">
      <c r="A485">
        <v>2.0924911435193101E-2</v>
      </c>
      <c r="C485">
        <v>2.0159977206980699E-2</v>
      </c>
    </row>
    <row r="486" spans="1:3" x14ac:dyDescent="0.25">
      <c r="A486">
        <v>2.09239747131959E-2</v>
      </c>
      <c r="C486">
        <v>2.0158665732764001E-2</v>
      </c>
    </row>
    <row r="487" spans="1:3" x14ac:dyDescent="0.25">
      <c r="A487">
        <v>2.0923042028835302E-2</v>
      </c>
      <c r="C487">
        <v>2.0157358750633202E-2</v>
      </c>
    </row>
    <row r="488" spans="1:3" x14ac:dyDescent="0.25">
      <c r="A488">
        <v>2.09221133644521E-2</v>
      </c>
      <c r="C488">
        <v>2.0156056243585501E-2</v>
      </c>
    </row>
    <row r="489" spans="1:3" x14ac:dyDescent="0.25">
      <c r="A489">
        <v>2.0921188702465201E-2</v>
      </c>
      <c r="C489">
        <v>2.0154758194688201E-2</v>
      </c>
    </row>
    <row r="490" spans="1:3" x14ac:dyDescent="0.25">
      <c r="A490">
        <v>2.0920268025370399E-2</v>
      </c>
      <c r="C490">
        <v>2.0153464587077199E-2</v>
      </c>
    </row>
    <row r="491" spans="1:3" x14ac:dyDescent="0.25">
      <c r="A491">
        <v>2.09193513157407E-2</v>
      </c>
      <c r="C491">
        <v>2.0152175403957698E-2</v>
      </c>
    </row>
    <row r="492" spans="1:3" x14ac:dyDescent="0.25">
      <c r="A492">
        <v>2.0918438556225501E-2</v>
      </c>
      <c r="C492">
        <v>2.0150890628603299E-2</v>
      </c>
    </row>
    <row r="493" spans="1:3" x14ac:dyDescent="0.25">
      <c r="A493">
        <v>2.0917529729550799E-2</v>
      </c>
      <c r="C493">
        <v>2.0149610244355999E-2</v>
      </c>
    </row>
    <row r="494" spans="1:3" x14ac:dyDescent="0.25">
      <c r="A494">
        <v>2.0916624818517901E-2</v>
      </c>
      <c r="C494">
        <v>2.01483342346255E-2</v>
      </c>
    </row>
    <row r="495" spans="1:3" x14ac:dyDescent="0.25">
      <c r="A495">
        <v>2.0915723806004798E-2</v>
      </c>
      <c r="C495">
        <v>2.01470625828893E-2</v>
      </c>
    </row>
    <row r="496" spans="1:3" x14ac:dyDescent="0.25">
      <c r="A496">
        <v>2.09148266749636E-2</v>
      </c>
      <c r="C496">
        <v>2.0145795272692502E-2</v>
      </c>
    </row>
    <row r="497" spans="1:3" x14ac:dyDescent="0.25">
      <c r="A497">
        <v>2.09139334084219E-2</v>
      </c>
      <c r="C497">
        <v>2.01445322876471E-2</v>
      </c>
    </row>
    <row r="498" spans="1:3" x14ac:dyDescent="0.25">
      <c r="A498">
        <v>2.0913043989481898E-2</v>
      </c>
      <c r="C498">
        <v>2.0143273611431801E-2</v>
      </c>
    </row>
    <row r="499" spans="1:3" x14ac:dyDescent="0.25">
      <c r="A499">
        <v>2.09121584013197E-2</v>
      </c>
      <c r="C499">
        <v>2.0142019227792001E-2</v>
      </c>
    </row>
    <row r="500" spans="1:3" x14ac:dyDescent="0.25">
      <c r="A500">
        <v>2.0911276627186101E-2</v>
      </c>
      <c r="C500">
        <v>2.01407691205393E-2</v>
      </c>
    </row>
    <row r="501" spans="1:3" x14ac:dyDescent="0.25">
      <c r="A501">
        <v>2.09103986504048E-2</v>
      </c>
      <c r="C501">
        <v>2.0139523273551001E-2</v>
      </c>
    </row>
    <row r="502" spans="1:3" x14ac:dyDescent="0.25">
      <c r="A502">
        <v>2.0909524454373E-2</v>
      </c>
      <c r="C502">
        <v>2.0138281670770398E-2</v>
      </c>
    </row>
    <row r="503" spans="1:3" x14ac:dyDescent="0.25">
      <c r="A503">
        <v>2.0908654022561202E-2</v>
      </c>
      <c r="C503">
        <v>2.01370442962059E-2</v>
      </c>
    </row>
    <row r="504" spans="1:3" x14ac:dyDescent="0.25">
      <c r="A504">
        <v>2.09077873385119E-2</v>
      </c>
      <c r="C504">
        <v>2.0135811133931002E-2</v>
      </c>
    </row>
    <row r="505" spans="1:3" x14ac:dyDescent="0.25">
      <c r="A505">
        <v>2.0906924385840801E-2</v>
      </c>
      <c r="C505">
        <v>2.0134582168084E-2</v>
      </c>
    </row>
    <row r="506" spans="1:3" x14ac:dyDescent="0.25">
      <c r="A506">
        <v>2.0906065148234801E-2</v>
      </c>
      <c r="C506">
        <v>2.01333573828676E-2</v>
      </c>
    </row>
    <row r="507" spans="1:3" x14ac:dyDescent="0.25">
      <c r="A507">
        <v>2.09052096094531E-2</v>
      </c>
      <c r="C507">
        <v>2.0132136762549099E-2</v>
      </c>
    </row>
    <row r="508" spans="1:3" x14ac:dyDescent="0.25">
      <c r="A508">
        <v>2.0904357753325699E-2</v>
      </c>
      <c r="C508">
        <v>2.0130920291459499E-2</v>
      </c>
    </row>
    <row r="509" spans="1:3" x14ac:dyDescent="0.25">
      <c r="A509">
        <v>2.09035095637542E-2</v>
      </c>
      <c r="C509">
        <v>2.0129707953993301E-2</v>
      </c>
    </row>
    <row r="510" spans="1:3" x14ac:dyDescent="0.25">
      <c r="A510">
        <v>2.0902665024710498E-2</v>
      </c>
      <c r="C510">
        <v>2.0128499734608601E-2</v>
      </c>
    </row>
    <row r="511" spans="1:3" x14ac:dyDescent="0.25">
      <c r="A511">
        <v>2.09018241202375E-2</v>
      </c>
      <c r="C511">
        <v>2.0127295617826502E-2</v>
      </c>
    </row>
    <row r="512" spans="1:3" x14ac:dyDescent="0.25">
      <c r="A512">
        <v>2.0900986834447698E-2</v>
      </c>
      <c r="C512">
        <v>2.01260955882312E-2</v>
      </c>
    </row>
    <row r="513" spans="1:3" x14ac:dyDescent="0.25">
      <c r="A513">
        <v>2.0900153151523899E-2</v>
      </c>
      <c r="C513">
        <v>2.0124899630469199E-2</v>
      </c>
    </row>
    <row r="514" spans="1:3" x14ac:dyDescent="0.25">
      <c r="A514">
        <v>2.0899323055717602E-2</v>
      </c>
      <c r="C514">
        <v>2.0123707729249402E-2</v>
      </c>
    </row>
    <row r="515" spans="1:3" x14ac:dyDescent="0.25">
      <c r="A515">
        <v>2.0898496531350601E-2</v>
      </c>
      <c r="C515">
        <v>2.0122519869342801E-2</v>
      </c>
    </row>
    <row r="516" spans="1:3" x14ac:dyDescent="0.25">
      <c r="A516">
        <v>2.0897673562812601E-2</v>
      </c>
      <c r="C516">
        <v>2.0121336035581899E-2</v>
      </c>
    </row>
    <row r="517" spans="1:3" x14ac:dyDescent="0.25">
      <c r="A517">
        <v>2.0896854134562701E-2</v>
      </c>
      <c r="C517">
        <v>2.01201562128611E-2</v>
      </c>
    </row>
    <row r="518" spans="1:3" x14ac:dyDescent="0.25">
      <c r="A518">
        <v>2.08960382311279E-2</v>
      </c>
      <c r="C518">
        <v>2.0118980386135799E-2</v>
      </c>
    </row>
    <row r="519" spans="1:3" x14ac:dyDescent="0.25">
      <c r="A519">
        <v>2.0895225837103001E-2</v>
      </c>
      <c r="C519">
        <v>2.0117808540422499E-2</v>
      </c>
    </row>
    <row r="520" spans="1:3" x14ac:dyDescent="0.25">
      <c r="A520">
        <v>2.08944169371513E-2</v>
      </c>
      <c r="C520">
        <v>2.0116640660798001E-2</v>
      </c>
    </row>
    <row r="521" spans="1:3" x14ac:dyDescent="0.25">
      <c r="A521">
        <v>2.0893611516002199E-2</v>
      </c>
      <c r="C521">
        <v>2.0115476732400099E-2</v>
      </c>
    </row>
    <row r="522" spans="1:3" x14ac:dyDescent="0.25">
      <c r="A522">
        <v>2.0892809558453299E-2</v>
      </c>
      <c r="C522">
        <v>2.0114316740426401E-2</v>
      </c>
    </row>
    <row r="523" spans="1:3" x14ac:dyDescent="0.25">
      <c r="A523">
        <v>2.0892011049368799E-2</v>
      </c>
      <c r="C523">
        <v>2.0113160670134599E-2</v>
      </c>
    </row>
    <row r="524" spans="1:3" x14ac:dyDescent="0.25">
      <c r="A524">
        <v>2.08912159736791E-2</v>
      </c>
      <c r="C524">
        <v>2.01120085068421E-2</v>
      </c>
    </row>
    <row r="525" spans="1:3" x14ac:dyDescent="0.25">
      <c r="A525">
        <v>2.08904243163811E-2</v>
      </c>
      <c r="C525">
        <v>2.0110860235925499E-2</v>
      </c>
    </row>
    <row r="526" spans="1:3" x14ac:dyDescent="0.25">
      <c r="A526">
        <v>2.0889636062537201E-2</v>
      </c>
      <c r="C526">
        <v>2.0109715842820699E-2</v>
      </c>
    </row>
    <row r="527" spans="1:3" x14ac:dyDescent="0.25">
      <c r="A527">
        <v>2.08888511972759E-2</v>
      </c>
      <c r="C527">
        <v>2.01085753130225E-2</v>
      </c>
    </row>
    <row r="528" spans="1:3" x14ac:dyDescent="0.25">
      <c r="A528">
        <v>2.08880697057909E-2</v>
      </c>
      <c r="C528">
        <v>2.01074386320844E-2</v>
      </c>
    </row>
    <row r="529" spans="1:3" x14ac:dyDescent="0.25">
      <c r="A529">
        <v>2.0887291573341099E-2</v>
      </c>
      <c r="C529">
        <v>2.0106305785618301E-2</v>
      </c>
    </row>
    <row r="530" spans="1:3" x14ac:dyDescent="0.25">
      <c r="A530">
        <v>2.0886516785250001E-2</v>
      </c>
      <c r="C530">
        <v>2.01051767592938E-2</v>
      </c>
    </row>
    <row r="531" spans="1:3" x14ac:dyDescent="0.25">
      <c r="A531">
        <v>2.0885745326905202E-2</v>
      </c>
      <c r="C531">
        <v>2.01040515388391E-2</v>
      </c>
    </row>
    <row r="532" spans="1:3" x14ac:dyDescent="0.25">
      <c r="A532">
        <v>2.08849771837595E-2</v>
      </c>
      <c r="C532">
        <v>2.0102930110039399E-2</v>
      </c>
    </row>
    <row r="533" spans="1:3" x14ac:dyDescent="0.25">
      <c r="A533">
        <v>2.08842123413286E-2</v>
      </c>
      <c r="C533">
        <v>2.0101812458737899E-2</v>
      </c>
    </row>
    <row r="534" spans="1:3" x14ac:dyDescent="0.25">
      <c r="A534">
        <v>2.0883450785192399E-2</v>
      </c>
      <c r="C534">
        <v>2.0100698570834401E-2</v>
      </c>
    </row>
    <row r="535" spans="1:3" x14ac:dyDescent="0.25">
      <c r="A535">
        <v>2.0882692500994102E-2</v>
      </c>
      <c r="C535">
        <v>2.0099588432286101E-2</v>
      </c>
    </row>
    <row r="536" spans="1:3" x14ac:dyDescent="0.25">
      <c r="A536">
        <v>2.08819374744398E-2</v>
      </c>
      <c r="C536">
        <v>2.0098482029106399E-2</v>
      </c>
    </row>
    <row r="537" spans="1:3" x14ac:dyDescent="0.25">
      <c r="A537">
        <v>2.0881185691298602E-2</v>
      </c>
      <c r="C537">
        <v>2.0097379347365399E-2</v>
      </c>
    </row>
    <row r="538" spans="1:3" x14ac:dyDescent="0.25">
      <c r="A538">
        <v>2.0880437137401901E-2</v>
      </c>
      <c r="C538">
        <v>2.00962803731893E-2</v>
      </c>
    </row>
    <row r="539" spans="1:3" x14ac:dyDescent="0.25">
      <c r="A539">
        <v>2.0879691798643699E-2</v>
      </c>
      <c r="C539">
        <v>2.00951850927602E-2</v>
      </c>
    </row>
    <row r="540" spans="1:3" x14ac:dyDescent="0.25">
      <c r="A540">
        <v>2.0878949660979602E-2</v>
      </c>
      <c r="C540">
        <v>2.0094093492316001E-2</v>
      </c>
    </row>
    <row r="541" spans="1:3" x14ac:dyDescent="0.25">
      <c r="A541">
        <v>2.08782107104271E-2</v>
      </c>
      <c r="C541">
        <v>2.00930055581501E-2</v>
      </c>
    </row>
    <row r="542" spans="1:3" x14ac:dyDescent="0.25">
      <c r="A542">
        <v>2.0877474933065E-2</v>
      </c>
      <c r="C542">
        <v>2.0091921276610799E-2</v>
      </c>
    </row>
    <row r="543" spans="1:3" x14ac:dyDescent="0.25">
      <c r="A543">
        <v>2.08767423150335E-2</v>
      </c>
      <c r="C543">
        <v>2.00908406341017E-2</v>
      </c>
    </row>
    <row r="544" spans="1:3" x14ac:dyDescent="0.25">
      <c r="A544">
        <v>2.0876012842533299E-2</v>
      </c>
      <c r="C544">
        <v>2.0089763617081199E-2</v>
      </c>
    </row>
    <row r="545" spans="1:3" x14ac:dyDescent="0.25">
      <c r="A545">
        <v>2.08752865018265E-2</v>
      </c>
      <c r="C545">
        <v>2.0088690212061899E-2</v>
      </c>
    </row>
    <row r="546" spans="1:3" x14ac:dyDescent="0.25">
      <c r="A546">
        <v>2.0874563279234402E-2</v>
      </c>
      <c r="C546">
        <v>2.0087620405611101E-2</v>
      </c>
    </row>
    <row r="547" spans="1:3" x14ac:dyDescent="0.25">
      <c r="A547">
        <v>2.0873843161139299E-2</v>
      </c>
      <c r="C547">
        <v>2.00865541843494E-2</v>
      </c>
    </row>
    <row r="548" spans="1:3" x14ac:dyDescent="0.25">
      <c r="A548">
        <v>2.0873126133983001E-2</v>
      </c>
      <c r="C548">
        <v>2.0085491534952201E-2</v>
      </c>
    </row>
    <row r="549" spans="1:3" x14ac:dyDescent="0.25">
      <c r="A549">
        <v>2.08724121842669E-2</v>
      </c>
      <c r="C549">
        <v>2.0084432444147801E-2</v>
      </c>
    </row>
    <row r="550" spans="1:3" x14ac:dyDescent="0.25">
      <c r="A550">
        <v>2.08717012985516E-2</v>
      </c>
      <c r="C550">
        <v>2.0083376898718301E-2</v>
      </c>
    </row>
    <row r="551" spans="1:3" x14ac:dyDescent="0.25">
      <c r="A551">
        <v>2.0870993463456999E-2</v>
      </c>
      <c r="C551">
        <v>2.0082324885498399E-2</v>
      </c>
    </row>
    <row r="552" spans="1:3" x14ac:dyDescent="0.25">
      <c r="A552">
        <v>2.0870288665661499E-2</v>
      </c>
      <c r="C552">
        <v>2.0081276391376399E-2</v>
      </c>
    </row>
    <row r="553" spans="1:3" x14ac:dyDescent="0.25">
      <c r="A553">
        <v>2.08695868919022E-2</v>
      </c>
      <c r="C553">
        <v>2.0080231403292501E-2</v>
      </c>
    </row>
    <row r="554" spans="1:3" x14ac:dyDescent="0.25">
      <c r="A554">
        <v>2.0868888128974101E-2</v>
      </c>
      <c r="C554">
        <v>2.0079189908240199E-2</v>
      </c>
    </row>
    <row r="555" spans="1:3" x14ac:dyDescent="0.25">
      <c r="A555">
        <v>2.08681923637308E-2</v>
      </c>
      <c r="C555">
        <v>2.00781518932645E-2</v>
      </c>
    </row>
    <row r="556" spans="1:3" x14ac:dyDescent="0.25">
      <c r="A556">
        <v>2.0867499583083302E-2</v>
      </c>
      <c r="C556">
        <v>2.0077117345462799E-2</v>
      </c>
    </row>
    <row r="557" spans="1:3" x14ac:dyDescent="0.25">
      <c r="A557">
        <v>2.0866809774E-2</v>
      </c>
      <c r="C557">
        <v>2.0076086251984301E-2</v>
      </c>
    </row>
    <row r="558" spans="1:3" x14ac:dyDescent="0.25">
      <c r="A558">
        <v>2.0866122923506699E-2</v>
      </c>
      <c r="C558">
        <v>2.0075058600029599E-2</v>
      </c>
    </row>
    <row r="559" spans="1:3" x14ac:dyDescent="0.25">
      <c r="A559">
        <v>2.0865439018686201E-2</v>
      </c>
      <c r="C559">
        <v>2.0074034376850701E-2</v>
      </c>
    </row>
    <row r="560" spans="1:3" x14ac:dyDescent="0.25">
      <c r="A560">
        <v>2.08647580466782E-2</v>
      </c>
      <c r="C560">
        <v>2.0073013569751001E-2</v>
      </c>
    </row>
    <row r="561" spans="1:3" x14ac:dyDescent="0.25">
      <c r="A561">
        <v>2.0864079994678399E-2</v>
      </c>
      <c r="C561">
        <v>2.0071996166084301E-2</v>
      </c>
    </row>
    <row r="562" spans="1:3" x14ac:dyDescent="0.25">
      <c r="A562">
        <v>2.0863404849939E-2</v>
      </c>
      <c r="C562">
        <v>2.00709821532555E-2</v>
      </c>
    </row>
    <row r="563" spans="1:3" x14ac:dyDescent="0.25">
      <c r="A563">
        <v>2.0862732599768299E-2</v>
      </c>
      <c r="C563">
        <v>2.0069971518719899E-2</v>
      </c>
    </row>
    <row r="564" spans="1:3" x14ac:dyDescent="0.25">
      <c r="A564">
        <v>2.08620632315305E-2</v>
      </c>
      <c r="C564">
        <v>2.0068964249983098E-2</v>
      </c>
    </row>
    <row r="565" spans="1:3" x14ac:dyDescent="0.25">
      <c r="A565">
        <v>2.0861396732644699E-2</v>
      </c>
      <c r="C565">
        <v>2.0067960334600499E-2</v>
      </c>
    </row>
    <row r="566" spans="1:3" x14ac:dyDescent="0.25">
      <c r="A566">
        <v>2.0860733090585799E-2</v>
      </c>
      <c r="C566">
        <v>2.0066959760177701E-2</v>
      </c>
    </row>
    <row r="567" spans="1:3" x14ac:dyDescent="0.25">
      <c r="A567">
        <v>2.0860072292883398E-2</v>
      </c>
      <c r="C567">
        <v>2.00659625143698E-2</v>
      </c>
    </row>
    <row r="568" spans="1:3" x14ac:dyDescent="0.25">
      <c r="A568">
        <v>2.0859414327122301E-2</v>
      </c>
      <c r="C568">
        <v>2.0064968584881201E-2</v>
      </c>
    </row>
    <row r="569" spans="1:3" x14ac:dyDescent="0.25">
      <c r="A569">
        <v>2.0858759180940999E-2</v>
      </c>
      <c r="C569">
        <v>2.0063977959465702E-2</v>
      </c>
    </row>
    <row r="570" spans="1:3" x14ac:dyDescent="0.25">
      <c r="A570">
        <v>2.0858106842033399E-2</v>
      </c>
      <c r="C570">
        <v>2.0062990625926001E-2</v>
      </c>
    </row>
    <row r="571" spans="1:3" x14ac:dyDescent="0.25">
      <c r="A571">
        <v>2.0857457298146299E-2</v>
      </c>
      <c r="C571">
        <v>2.00620065721137E-2</v>
      </c>
    </row>
    <row r="572" spans="1:3" x14ac:dyDescent="0.25">
      <c r="A572">
        <v>2.08568105370814E-2</v>
      </c>
      <c r="C572">
        <v>2.00610257859287E-2</v>
      </c>
    </row>
    <row r="573" spans="1:3" x14ac:dyDescent="0.25">
      <c r="A573">
        <v>2.0856166546693099E-2</v>
      </c>
      <c r="C573">
        <v>2.0060048255319599E-2</v>
      </c>
    </row>
    <row r="574" spans="1:3" x14ac:dyDescent="0.25">
      <c r="A574">
        <v>2.08555253148895E-2</v>
      </c>
      <c r="C574">
        <v>2.0059073968282999E-2</v>
      </c>
    </row>
    <row r="575" spans="1:3" x14ac:dyDescent="0.25">
      <c r="A575">
        <v>2.0854886829631901E-2</v>
      </c>
      <c r="C575">
        <v>2.0058102912863699E-2</v>
      </c>
    </row>
    <row r="576" spans="1:3" x14ac:dyDescent="0.25">
      <c r="A576">
        <v>2.0854251078934401E-2</v>
      </c>
      <c r="C576">
        <v>2.0057135077153902E-2</v>
      </c>
    </row>
    <row r="577" spans="1:3" x14ac:dyDescent="0.25">
      <c r="A577">
        <v>2.0853618050863498E-2</v>
      </c>
      <c r="C577">
        <v>2.0056170449293802E-2</v>
      </c>
    </row>
    <row r="578" spans="1:3" x14ac:dyDescent="0.25">
      <c r="A578">
        <v>2.0852987733538299E-2</v>
      </c>
      <c r="C578">
        <v>2.0055209017470599E-2</v>
      </c>
    </row>
    <row r="579" spans="1:3" x14ac:dyDescent="0.25">
      <c r="A579">
        <v>2.0852360115130201E-2</v>
      </c>
      <c r="C579">
        <v>2.0054250769918899E-2</v>
      </c>
    </row>
    <row r="580" spans="1:3" x14ac:dyDescent="0.25">
      <c r="A580">
        <v>2.08517351838623E-2</v>
      </c>
      <c r="C580">
        <v>2.00532956949202E-2</v>
      </c>
    </row>
    <row r="581" spans="1:3" x14ac:dyDescent="0.25">
      <c r="A581">
        <v>2.0851112928009601E-2</v>
      </c>
      <c r="C581">
        <v>2.0052343780802701E-2</v>
      </c>
    </row>
    <row r="582" spans="1:3" x14ac:dyDescent="0.25">
      <c r="A582">
        <v>2.0850493335898598E-2</v>
      </c>
      <c r="C582">
        <v>2.0051395015941401E-2</v>
      </c>
    </row>
    <row r="583" spans="1:3" x14ac:dyDescent="0.25">
      <c r="A583">
        <v>2.08498763959068E-2</v>
      </c>
      <c r="C583">
        <v>2.0050449388757299E-2</v>
      </c>
    </row>
    <row r="584" spans="1:3" x14ac:dyDescent="0.25">
      <c r="A584">
        <v>2.0849262096462901E-2</v>
      </c>
      <c r="C584">
        <v>2.00495068877178E-2</v>
      </c>
    </row>
    <row r="585" spans="1:3" x14ac:dyDescent="0.25">
      <c r="A585">
        <v>2.08486504260465E-2</v>
      </c>
      <c r="C585">
        <v>2.0048567501336399E-2</v>
      </c>
    </row>
    <row r="586" spans="1:3" x14ac:dyDescent="0.25">
      <c r="A586">
        <v>2.0848041373187701E-2</v>
      </c>
      <c r="C586">
        <v>2.0047631218172199E-2</v>
      </c>
    </row>
    <row r="587" spans="1:3" x14ac:dyDescent="0.25">
      <c r="A587">
        <v>2.0847434926466801E-2</v>
      </c>
      <c r="C587">
        <v>2.0046698026830002E-2</v>
      </c>
    </row>
    <row r="588" spans="1:3" x14ac:dyDescent="0.25">
      <c r="A588">
        <v>2.08468310745147E-2</v>
      </c>
      <c r="C588">
        <v>2.0045767915959901E-2</v>
      </c>
    </row>
    <row r="589" spans="1:3" x14ac:dyDescent="0.25">
      <c r="A589">
        <v>2.0846229806011599E-2</v>
      </c>
      <c r="C589">
        <v>2.00448408742573E-2</v>
      </c>
    </row>
    <row r="590" spans="1:3" x14ac:dyDescent="0.25">
      <c r="A590">
        <v>2.0845631109688002E-2</v>
      </c>
      <c r="C590">
        <v>2.0043916890462799E-2</v>
      </c>
    </row>
    <row r="591" spans="1:3" x14ac:dyDescent="0.25">
      <c r="A591">
        <v>2.0845034974323499E-2</v>
      </c>
      <c r="C591">
        <v>2.0042995953361301E-2</v>
      </c>
    </row>
    <row r="592" spans="1:3" x14ac:dyDescent="0.25">
      <c r="A592">
        <v>2.0844441388747002E-2</v>
      </c>
      <c r="C592">
        <v>2.0042078051782899E-2</v>
      </c>
    </row>
    <row r="593" spans="1:3" x14ac:dyDescent="0.25">
      <c r="A593">
        <v>2.0843850341836698E-2</v>
      </c>
      <c r="C593">
        <v>2.00411631746019E-2</v>
      </c>
    </row>
    <row r="594" spans="1:3" x14ac:dyDescent="0.25">
      <c r="A594">
        <v>2.08432618225192E-2</v>
      </c>
      <c r="C594">
        <v>2.00402513107369E-2</v>
      </c>
    </row>
    <row r="595" spans="1:3" x14ac:dyDescent="0.25">
      <c r="A595">
        <v>2.0842675819770101E-2</v>
      </c>
      <c r="C595">
        <v>2.00393424491506E-2</v>
      </c>
    </row>
    <row r="596" spans="1:3" x14ac:dyDescent="0.25">
      <c r="A596">
        <v>2.08420923226133E-2</v>
      </c>
      <c r="C596">
        <v>2.0038436578849701E-2</v>
      </c>
    </row>
    <row r="597" spans="1:3" x14ac:dyDescent="0.25">
      <c r="A597">
        <v>2.0841511320120701E-2</v>
      </c>
      <c r="C597">
        <v>2.00375336888843E-2</v>
      </c>
    </row>
    <row r="598" spans="1:3" x14ac:dyDescent="0.25">
      <c r="A598">
        <v>2.08409328014127E-2</v>
      </c>
      <c r="C598">
        <v>2.00366337683483E-2</v>
      </c>
    </row>
    <row r="599" spans="1:3" x14ac:dyDescent="0.25">
      <c r="A599">
        <v>2.0840356755656601E-2</v>
      </c>
      <c r="C599">
        <v>2.00357368063789E-2</v>
      </c>
    </row>
    <row r="600" spans="1:3" x14ac:dyDescent="0.25">
      <c r="A600">
        <v>2.0839783172067899E-2</v>
      </c>
      <c r="C600">
        <v>2.00348427921564E-2</v>
      </c>
    </row>
    <row r="601" spans="1:3" x14ac:dyDescent="0.25">
      <c r="A601">
        <v>2.08392120399097E-2</v>
      </c>
      <c r="C601">
        <v>2.00339517149042E-2</v>
      </c>
    </row>
    <row r="602" spans="1:3" x14ac:dyDescent="0.25">
      <c r="A602">
        <v>2.0838643348491299E-2</v>
      </c>
      <c r="C602">
        <v>2.0033063563888301E-2</v>
      </c>
    </row>
    <row r="603" spans="1:3" x14ac:dyDescent="0.25">
      <c r="A603">
        <v>2.08380770871699E-2</v>
      </c>
      <c r="C603">
        <v>2.0032178328417499E-2</v>
      </c>
    </row>
    <row r="604" spans="1:3" x14ac:dyDescent="0.25">
      <c r="A604">
        <v>2.0837513245348601E-2</v>
      </c>
      <c r="C604">
        <v>2.00312959978429E-2</v>
      </c>
    </row>
    <row r="605" spans="1:3" x14ac:dyDescent="0.25">
      <c r="A605">
        <v>2.0836951812477501E-2</v>
      </c>
      <c r="C605">
        <v>2.0030416561558101E-2</v>
      </c>
    </row>
    <row r="606" spans="1:3" x14ac:dyDescent="0.25">
      <c r="A606">
        <v>2.0836392778052999E-2</v>
      </c>
      <c r="C606">
        <v>2.0029540008998498E-2</v>
      </c>
    </row>
    <row r="607" spans="1:3" x14ac:dyDescent="0.25">
      <c r="A607">
        <v>2.0835836131617599E-2</v>
      </c>
      <c r="C607">
        <v>2.0028666329641499E-2</v>
      </c>
    </row>
    <row r="608" spans="1:3" x14ac:dyDescent="0.25">
      <c r="A608">
        <v>2.0835281862759399E-2</v>
      </c>
      <c r="C608">
        <v>2.0027795513006399E-2</v>
      </c>
    </row>
    <row r="609" spans="1:3" x14ac:dyDescent="0.25">
      <c r="A609">
        <v>2.0834729961112599E-2</v>
      </c>
      <c r="C609">
        <v>2.0026927548653799E-2</v>
      </c>
    </row>
    <row r="610" spans="1:3" x14ac:dyDescent="0.25">
      <c r="A610">
        <v>2.0834180416356599E-2</v>
      </c>
      <c r="C610">
        <v>2.0026062426185799E-2</v>
      </c>
    </row>
    <row r="611" spans="1:3" x14ac:dyDescent="0.25">
      <c r="A611">
        <v>2.0833633218216501E-2</v>
      </c>
      <c r="C611">
        <v>2.0025200135245801E-2</v>
      </c>
    </row>
    <row r="612" spans="1:3" x14ac:dyDescent="0.25">
      <c r="A612">
        <v>2.0833088356461998E-2</v>
      </c>
      <c r="C612">
        <v>2.0024340665518101E-2</v>
      </c>
    </row>
    <row r="613" spans="1:3" x14ac:dyDescent="0.25">
      <c r="A613">
        <v>2.0832545820907801E-2</v>
      </c>
      <c r="C613">
        <v>2.0023484006727901E-2</v>
      </c>
    </row>
    <row r="614" spans="1:3" x14ac:dyDescent="0.25">
      <c r="A614">
        <v>2.0832005601413701E-2</v>
      </c>
      <c r="C614">
        <v>2.0022630148641099E-2</v>
      </c>
    </row>
    <row r="615" spans="1:3" x14ac:dyDescent="0.25">
      <c r="A615">
        <v>2.0831467687883801E-2</v>
      </c>
      <c r="C615">
        <v>2.00217790810642E-2</v>
      </c>
    </row>
    <row r="616" spans="1:3" x14ac:dyDescent="0.25">
      <c r="A616">
        <v>2.08309320702663E-2</v>
      </c>
      <c r="C616">
        <v>2.0020930793844E-2</v>
      </c>
    </row>
    <row r="617" spans="1:3" x14ac:dyDescent="0.25">
      <c r="A617">
        <v>2.0830398738553701E-2</v>
      </c>
      <c r="C617">
        <v>2.0020085276867199E-2</v>
      </c>
    </row>
    <row r="618" spans="1:3" x14ac:dyDescent="0.25">
      <c r="A618">
        <v>2.0829867682782499E-2</v>
      </c>
      <c r="C618">
        <v>2.0019242520061001E-2</v>
      </c>
    </row>
    <row r="619" spans="1:3" x14ac:dyDescent="0.25">
      <c r="A619">
        <v>2.0829338893032599E-2</v>
      </c>
      <c r="C619">
        <v>2.0018402513392201E-2</v>
      </c>
    </row>
    <row r="620" spans="1:3" x14ac:dyDescent="0.25">
      <c r="A620">
        <v>2.0828812359428E-2</v>
      </c>
      <c r="C620">
        <v>2.0017565246867101E-2</v>
      </c>
    </row>
    <row r="621" spans="1:3" x14ac:dyDescent="0.25">
      <c r="A621">
        <v>2.0828288072135499E-2</v>
      </c>
      <c r="C621">
        <v>2.0016730710532001E-2</v>
      </c>
    </row>
    <row r="622" spans="1:3" x14ac:dyDescent="0.25">
      <c r="A622">
        <v>2.08277660213654E-2</v>
      </c>
      <c r="C622">
        <v>2.0015898894472198E-2</v>
      </c>
    </row>
    <row r="623" spans="1:3" x14ac:dyDescent="0.25">
      <c r="A623">
        <v>2.08272461973706E-2</v>
      </c>
      <c r="C623">
        <v>2.00150697888122E-2</v>
      </c>
    </row>
    <row r="624" spans="1:3" x14ac:dyDescent="0.25">
      <c r="A624">
        <v>2.0826728590447301E-2</v>
      </c>
      <c r="C624">
        <v>2.0014243383715401E-2</v>
      </c>
    </row>
    <row r="625" spans="1:3" x14ac:dyDescent="0.25">
      <c r="A625">
        <v>2.08262131909338E-2</v>
      </c>
      <c r="C625">
        <v>2.00134196693844E-2</v>
      </c>
    </row>
    <row r="626" spans="1:3" x14ac:dyDescent="0.25">
      <c r="A626">
        <v>2.0825699989211102E-2</v>
      </c>
      <c r="C626">
        <v>2.0012598636060301E-2</v>
      </c>
    </row>
    <row r="627" spans="1:3" x14ac:dyDescent="0.25">
      <c r="A627">
        <v>2.0825188975702399E-2</v>
      </c>
      <c r="C627">
        <v>2.00117802740227E-2</v>
      </c>
    </row>
    <row r="628" spans="1:3" x14ac:dyDescent="0.25">
      <c r="A628">
        <v>2.08246801408726E-2</v>
      </c>
      <c r="C628">
        <v>2.0010964573589599E-2</v>
      </c>
    </row>
    <row r="629" spans="1:3" x14ac:dyDescent="0.25">
      <c r="A629">
        <v>2.0824173475229E-2</v>
      </c>
      <c r="C629">
        <v>2.0010151525117301E-2</v>
      </c>
    </row>
    <row r="630" spans="1:3" x14ac:dyDescent="0.25">
      <c r="A630">
        <v>2.0823668969319802E-2</v>
      </c>
      <c r="C630">
        <v>2.0009341119000101E-2</v>
      </c>
    </row>
    <row r="631" spans="1:3" x14ac:dyDescent="0.25">
      <c r="A631">
        <v>2.0823166613735501E-2</v>
      </c>
      <c r="C631">
        <v>2.0008533345670002E-2</v>
      </c>
    </row>
    <row r="632" spans="1:3" x14ac:dyDescent="0.25">
      <c r="A632">
        <v>2.0822666399107299E-2</v>
      </c>
      <c r="C632">
        <v>2.0007728195596899E-2</v>
      </c>
    </row>
    <row r="633" spans="1:3" x14ac:dyDescent="0.25">
      <c r="A633">
        <v>2.0822168316107999E-2</v>
      </c>
      <c r="C633">
        <v>2.00069256592884E-2</v>
      </c>
    </row>
    <row r="634" spans="1:3" x14ac:dyDescent="0.25">
      <c r="A634">
        <v>2.08216723554507E-2</v>
      </c>
      <c r="C634">
        <v>2.0006125727289398E-2</v>
      </c>
    </row>
    <row r="635" spans="1:3" x14ac:dyDescent="0.25">
      <c r="A635">
        <v>2.0821178507889702E-2</v>
      </c>
      <c r="C635">
        <v>2.00053283901819E-2</v>
      </c>
    </row>
    <row r="636" spans="1:3" x14ac:dyDescent="0.25">
      <c r="A636">
        <v>2.0820686764219901E-2</v>
      </c>
      <c r="C636">
        <v>2.0004533638585301E-2</v>
      </c>
    </row>
    <row r="637" spans="1:3" x14ac:dyDescent="0.25">
      <c r="A637">
        <v>2.0820197115276301E-2</v>
      </c>
      <c r="C637">
        <v>2.00037414631558E-2</v>
      </c>
    </row>
    <row r="638" spans="1:3" x14ac:dyDescent="0.25">
      <c r="A638">
        <v>2.08197095519344E-2</v>
      </c>
      <c r="C638">
        <v>2.0002951854586299E-2</v>
      </c>
    </row>
    <row r="639" spans="1:3" x14ac:dyDescent="0.25">
      <c r="A639">
        <v>2.0819224065109498E-2</v>
      </c>
      <c r="C639">
        <v>2.00021648036065E-2</v>
      </c>
    </row>
    <row r="640" spans="1:3" x14ac:dyDescent="0.25">
      <c r="A640">
        <v>2.0818740645756902E-2</v>
      </c>
      <c r="C640">
        <v>2.0001380300982499E-2</v>
      </c>
    </row>
    <row r="641" spans="1:3" x14ac:dyDescent="0.25">
      <c r="A641">
        <v>2.0818259284871601E-2</v>
      </c>
      <c r="C641">
        <v>2.0000598337516998E-2</v>
      </c>
    </row>
    <row r="642" spans="1:3" x14ac:dyDescent="0.25">
      <c r="A642">
        <v>2.0817779973487899E-2</v>
      </c>
      <c r="C642">
        <v>1.9999818904048301E-2</v>
      </c>
    </row>
    <row r="643" spans="1:3" x14ac:dyDescent="0.25">
      <c r="A643">
        <v>2.0817302702679799E-2</v>
      </c>
      <c r="C643">
        <v>1.9999041991451399E-2</v>
      </c>
    </row>
    <row r="644" spans="1:3" x14ac:dyDescent="0.25">
      <c r="A644">
        <v>2.0816827463559999E-2</v>
      </c>
      <c r="C644">
        <v>1.99982675906368E-2</v>
      </c>
    </row>
    <row r="645" spans="1:3" x14ac:dyDescent="0.25">
      <c r="A645">
        <v>2.0816354247280899E-2</v>
      </c>
      <c r="C645">
        <v>1.9997495692550799E-2</v>
      </c>
    </row>
    <row r="646" spans="1:3" x14ac:dyDescent="0.25">
      <c r="A646">
        <v>2.0815883045032599E-2</v>
      </c>
      <c r="C646">
        <v>1.9996726288175101E-2</v>
      </c>
    </row>
    <row r="647" spans="1:3" x14ac:dyDescent="0.25">
      <c r="A647">
        <v>2.0815413848045299E-2</v>
      </c>
      <c r="C647">
        <v>1.9995959368527501E-2</v>
      </c>
    </row>
    <row r="648" spans="1:3" x14ac:dyDescent="0.25">
      <c r="A648">
        <v>2.0814946647586301E-2</v>
      </c>
      <c r="C648">
        <v>1.99951949246602E-2</v>
      </c>
    </row>
    <row r="649" spans="1:3" x14ac:dyDescent="0.25">
      <c r="A649">
        <v>2.0814481434962E-2</v>
      </c>
      <c r="C649">
        <v>1.99944329476613E-2</v>
      </c>
    </row>
    <row r="650" spans="1:3" x14ac:dyDescent="0.25">
      <c r="A650">
        <v>2.08140182015168E-2</v>
      </c>
      <c r="C650">
        <v>1.9993673428653502E-2</v>
      </c>
    </row>
    <row r="651" spans="1:3" x14ac:dyDescent="0.25">
      <c r="A651">
        <v>2.08135569386328E-2</v>
      </c>
      <c r="C651">
        <v>1.9992916358794299E-2</v>
      </c>
    </row>
    <row r="652" spans="1:3" x14ac:dyDescent="0.25">
      <c r="A652">
        <v>2.0813097637730399E-2</v>
      </c>
      <c r="C652">
        <v>1.99921617292762E-2</v>
      </c>
    </row>
    <row r="653" spans="1:3" x14ac:dyDescent="0.25">
      <c r="A653">
        <v>2.0812640290267099E-2</v>
      </c>
      <c r="C653">
        <v>1.9991409531325999E-2</v>
      </c>
    </row>
    <row r="654" spans="1:3" x14ac:dyDescent="0.25">
      <c r="A654">
        <v>2.08121848877383E-2</v>
      </c>
      <c r="C654">
        <v>1.9990659756204902E-2</v>
      </c>
    </row>
    <row r="655" spans="1:3" x14ac:dyDescent="0.25">
      <c r="A655">
        <v>2.08117314216766E-2</v>
      </c>
      <c r="C655">
        <v>1.9989912395208798E-2</v>
      </c>
    </row>
    <row r="656" spans="1:3" x14ac:dyDescent="0.25">
      <c r="A656">
        <v>2.0811279883651501E-2</v>
      </c>
      <c r="C656">
        <v>1.9989167439667201E-2</v>
      </c>
    </row>
    <row r="657" spans="1:3" x14ac:dyDescent="0.25">
      <c r="A657">
        <v>2.0810830265269701E-2</v>
      </c>
      <c r="C657">
        <v>1.9988424880943999E-2</v>
      </c>
    </row>
    <row r="658" spans="1:3" x14ac:dyDescent="0.25">
      <c r="A658">
        <v>2.0810382558174498E-2</v>
      </c>
      <c r="C658">
        <v>1.9987684710436701E-2</v>
      </c>
    </row>
    <row r="659" spans="1:3" x14ac:dyDescent="0.25">
      <c r="A659">
        <v>2.0809936754046399E-2</v>
      </c>
      <c r="C659">
        <v>1.99869469195764E-2</v>
      </c>
    </row>
    <row r="660" spans="1:3" x14ac:dyDescent="0.25">
      <c r="A660">
        <v>2.0809492844601801E-2</v>
      </c>
      <c r="C660">
        <v>1.9986211499828099E-2</v>
      </c>
    </row>
    <row r="661" spans="1:3" x14ac:dyDescent="0.25">
      <c r="A661">
        <v>2.0809050821593799E-2</v>
      </c>
      <c r="C661">
        <v>1.9985478442690201E-2</v>
      </c>
    </row>
    <row r="662" spans="1:3" x14ac:dyDescent="0.25">
      <c r="A662">
        <v>2.0808610676811199E-2</v>
      </c>
      <c r="C662">
        <v>1.9984747739694001E-2</v>
      </c>
    </row>
    <row r="663" spans="1:3" x14ac:dyDescent="0.25">
      <c r="A663">
        <v>2.0808172402079501E-2</v>
      </c>
      <c r="C663">
        <v>1.9984019382404301E-2</v>
      </c>
    </row>
    <row r="664" spans="1:3" x14ac:dyDescent="0.25">
      <c r="A664">
        <v>2.0807735989259599E-2</v>
      </c>
      <c r="C664">
        <v>1.9983293362419E-2</v>
      </c>
    </row>
    <row r="665" spans="1:3" x14ac:dyDescent="0.25">
      <c r="A665">
        <v>2.0807301430248101E-2</v>
      </c>
      <c r="C665">
        <v>1.9982569671368501E-2</v>
      </c>
    </row>
    <row r="666" spans="1:3" x14ac:dyDescent="0.25">
      <c r="A666">
        <v>2.08068687169773E-2</v>
      </c>
      <c r="C666">
        <v>1.9981848300916202E-2</v>
      </c>
    </row>
    <row r="667" spans="1:3" x14ac:dyDescent="0.25">
      <c r="A667">
        <v>2.0806437841415001E-2</v>
      </c>
      <c r="C667">
        <v>1.99811292427584E-2</v>
      </c>
    </row>
    <row r="668" spans="1:3" x14ac:dyDescent="0.25">
      <c r="A668">
        <v>2.0806008795563699E-2</v>
      </c>
      <c r="C668">
        <v>1.9980412488622999E-2</v>
      </c>
    </row>
    <row r="669" spans="1:3" x14ac:dyDescent="0.25">
      <c r="A669">
        <v>2.0805581571461701E-2</v>
      </c>
      <c r="C669">
        <v>1.9979698030271002E-2</v>
      </c>
    </row>
    <row r="670" spans="1:3" x14ac:dyDescent="0.25">
      <c r="A670">
        <v>2.08051561611814E-2</v>
      </c>
      <c r="C670">
        <v>1.9978985859495299E-2</v>
      </c>
    </row>
    <row r="671" spans="1:3" x14ac:dyDescent="0.25">
      <c r="A671">
        <v>2.08047325568309E-2</v>
      </c>
      <c r="C671">
        <v>1.9978275968121E-2</v>
      </c>
    </row>
    <row r="672" spans="1:3" x14ac:dyDescent="0.25">
      <c r="A672">
        <v>2.0804310750551901E-2</v>
      </c>
      <c r="C672">
        <v>1.9977568348005102E-2</v>
      </c>
    </row>
    <row r="673" spans="1:3" x14ac:dyDescent="0.25">
      <c r="A673">
        <v>2.0803890734521501E-2</v>
      </c>
      <c r="C673">
        <v>1.99768629910363E-2</v>
      </c>
    </row>
    <row r="674" spans="1:3" x14ac:dyDescent="0.25">
      <c r="A674">
        <v>2.08034725009505E-2</v>
      </c>
      <c r="C674">
        <v>1.9976159889134999E-2</v>
      </c>
    </row>
    <row r="675" spans="1:3" x14ac:dyDescent="0.25">
      <c r="A675">
        <v>2.0803056042084201E-2</v>
      </c>
      <c r="C675">
        <v>1.9975459034253101E-2</v>
      </c>
    </row>
    <row r="676" spans="1:3" x14ac:dyDescent="0.25">
      <c r="A676">
        <v>2.0802641350201399E-2</v>
      </c>
      <c r="C676">
        <v>1.9974760418374E-2</v>
      </c>
    </row>
    <row r="677" spans="1:3" x14ac:dyDescent="0.25">
      <c r="A677">
        <v>2.08022284176155E-2</v>
      </c>
      <c r="C677">
        <v>1.9974064033512699E-2</v>
      </c>
    </row>
    <row r="678" spans="1:3" x14ac:dyDescent="0.25">
      <c r="A678">
        <v>2.08018172366729E-2</v>
      </c>
      <c r="C678">
        <v>1.99733698717145E-2</v>
      </c>
    </row>
    <row r="679" spans="1:3" x14ac:dyDescent="0.25">
      <c r="A679">
        <v>2.0801407799754201E-2</v>
      </c>
      <c r="C679">
        <v>1.9972677925056598E-2</v>
      </c>
    </row>
    <row r="680" spans="1:3" x14ac:dyDescent="0.25">
      <c r="A680">
        <v>2.0801000099272899E-2</v>
      </c>
      <c r="C680">
        <v>1.9971988185646401E-2</v>
      </c>
    </row>
    <row r="681" spans="1:3" x14ac:dyDescent="0.25">
      <c r="A681">
        <v>2.0800594127675799E-2</v>
      </c>
      <c r="C681">
        <v>1.9971300645622601E-2</v>
      </c>
    </row>
    <row r="682" spans="1:3" x14ac:dyDescent="0.25">
      <c r="A682">
        <v>2.0800189877443299E-2</v>
      </c>
      <c r="C682">
        <v>1.9970615297154298E-2</v>
      </c>
    </row>
    <row r="683" spans="1:3" x14ac:dyDescent="0.25">
      <c r="A683">
        <v>2.0799787341088099E-2</v>
      </c>
      <c r="C683">
        <v>1.9969932132441099E-2</v>
      </c>
    </row>
    <row r="684" spans="1:3" x14ac:dyDescent="0.25">
      <c r="A684">
        <v>2.07993865111567E-2</v>
      </c>
      <c r="C684">
        <v>1.9969251143712799E-2</v>
      </c>
    </row>
    <row r="685" spans="1:3" x14ac:dyDescent="0.25">
      <c r="A685">
        <v>2.0798987380226799E-2</v>
      </c>
      <c r="C685">
        <v>1.9968572323229801E-2</v>
      </c>
    </row>
    <row r="686" spans="1:3" x14ac:dyDescent="0.25">
      <c r="A686">
        <v>2.0798589940910099E-2</v>
      </c>
      <c r="C686">
        <v>1.9967895663282699E-2</v>
      </c>
    </row>
    <row r="687" spans="1:3" x14ac:dyDescent="0.25">
      <c r="A687">
        <v>2.07981941858498E-2</v>
      </c>
      <c r="C687">
        <v>1.9967221156191602E-2</v>
      </c>
    </row>
    <row r="688" spans="1:3" x14ac:dyDescent="0.25">
      <c r="A688">
        <v>2.0797800107721899E-2</v>
      </c>
      <c r="C688">
        <v>1.9966548794306802E-2</v>
      </c>
    </row>
    <row r="689" spans="1:3" x14ac:dyDescent="0.25">
      <c r="A689">
        <v>2.0797407699234199E-2</v>
      </c>
      <c r="C689">
        <v>1.9965878570008502E-2</v>
      </c>
    </row>
    <row r="690" spans="1:3" x14ac:dyDescent="0.25">
      <c r="A690">
        <v>2.0797016953126302E-2</v>
      </c>
      <c r="C690">
        <v>1.9965210475706301E-2</v>
      </c>
    </row>
    <row r="691" spans="1:3" x14ac:dyDescent="0.25">
      <c r="A691">
        <v>2.0796627862170101E-2</v>
      </c>
      <c r="C691">
        <v>1.99645445038392E-2</v>
      </c>
    </row>
    <row r="692" spans="1:3" x14ac:dyDescent="0.25">
      <c r="A692">
        <v>2.0796240419168801E-2</v>
      </c>
      <c r="C692">
        <v>1.9963880646876101E-2</v>
      </c>
    </row>
    <row r="693" spans="1:3" x14ac:dyDescent="0.25">
      <c r="A693">
        <v>2.0795854616957401E-2</v>
      </c>
      <c r="C693">
        <v>1.9963218897314498E-2</v>
      </c>
    </row>
    <row r="694" spans="1:3" x14ac:dyDescent="0.25">
      <c r="A694">
        <v>2.0795470448402201E-2</v>
      </c>
      <c r="C694">
        <v>1.9962559247681699E-2</v>
      </c>
    </row>
    <row r="695" spans="1:3" x14ac:dyDescent="0.25">
      <c r="A695">
        <v>2.0795087906400701E-2</v>
      </c>
      <c r="C695">
        <v>1.99619016905336E-2</v>
      </c>
    </row>
    <row r="696" spans="1:3" x14ac:dyDescent="0.25">
      <c r="A696">
        <v>2.0794706983881799E-2</v>
      </c>
      <c r="C696">
        <v>1.9961246218454999E-2</v>
      </c>
    </row>
    <row r="697" spans="1:3" x14ac:dyDescent="0.25">
      <c r="A697">
        <v>2.0794327673804999E-2</v>
      </c>
      <c r="C697">
        <v>1.9960592824059799E-2</v>
      </c>
    </row>
    <row r="698" spans="1:3" x14ac:dyDescent="0.25">
      <c r="A698">
        <v>2.07939499691609E-2</v>
      </c>
      <c r="C698">
        <v>1.99599414999902E-2</v>
      </c>
    </row>
    <row r="699" spans="1:3" x14ac:dyDescent="0.25">
      <c r="A699">
        <v>2.0793573862971201E-2</v>
      </c>
      <c r="C699">
        <v>1.99592922389175E-2</v>
      </c>
    </row>
    <row r="700" spans="1:3" x14ac:dyDescent="0.25">
      <c r="A700">
        <v>2.0793199348287199E-2</v>
      </c>
      <c r="C700">
        <v>1.9958645033540601E-2</v>
      </c>
    </row>
    <row r="701" spans="1:3" x14ac:dyDescent="0.25">
      <c r="A701">
        <v>2.0792826418191902E-2</v>
      </c>
      <c r="C701">
        <v>1.9957999876587501E-2</v>
      </c>
    </row>
    <row r="702" spans="1:3" x14ac:dyDescent="0.25">
      <c r="A702">
        <v>2.07924550657974E-2</v>
      </c>
      <c r="C702">
        <v>1.9957356760814102E-2</v>
      </c>
    </row>
    <row r="703" spans="1:3" x14ac:dyDescent="0.25">
      <c r="A703">
        <v>2.0792085284246899E-2</v>
      </c>
      <c r="C703">
        <v>1.99567156790042E-2</v>
      </c>
    </row>
    <row r="704" spans="1:3" x14ac:dyDescent="0.25">
      <c r="A704">
        <v>2.0791717066713199E-2</v>
      </c>
      <c r="C704">
        <v>1.99560766239699E-2</v>
      </c>
    </row>
    <row r="705" spans="1:3" x14ac:dyDescent="0.25">
      <c r="A705">
        <v>2.07913504063993E-2</v>
      </c>
      <c r="C705">
        <v>1.99554395885508E-2</v>
      </c>
    </row>
    <row r="706" spans="1:3" x14ac:dyDescent="0.25">
      <c r="A706">
        <v>2.0790985296537501E-2</v>
      </c>
      <c r="C706">
        <v>1.99548045656146E-2</v>
      </c>
    </row>
    <row r="707" spans="1:3" x14ac:dyDescent="0.25">
      <c r="A707">
        <v>2.0790621730390701E-2</v>
      </c>
      <c r="C707">
        <v>1.9954171548056499E-2</v>
      </c>
    </row>
    <row r="708" spans="1:3" x14ac:dyDescent="0.25">
      <c r="A708">
        <v>2.0790259701250199E-2</v>
      </c>
      <c r="C708">
        <v>1.9953540528799E-2</v>
      </c>
    </row>
    <row r="709" spans="1:3" x14ac:dyDescent="0.25">
      <c r="A709">
        <v>2.0789899202437401E-2</v>
      </c>
      <c r="C709">
        <v>1.99529115007922E-2</v>
      </c>
    </row>
    <row r="710" spans="1:3" x14ac:dyDescent="0.25">
      <c r="A710">
        <v>2.0789540227302901E-2</v>
      </c>
      <c r="C710">
        <v>1.9952284457013501E-2</v>
      </c>
    </row>
    <row r="711" spans="1:3" x14ac:dyDescent="0.25">
      <c r="A711">
        <v>2.0789182769226301E-2</v>
      </c>
      <c r="C711">
        <v>1.9951659390467402E-2</v>
      </c>
    </row>
    <row r="712" spans="1:3" x14ac:dyDescent="0.25">
      <c r="A712">
        <v>2.0788826821616299E-2</v>
      </c>
      <c r="C712">
        <v>1.9951036294185501E-2</v>
      </c>
    </row>
    <row r="713" spans="1:3" x14ac:dyDescent="0.25">
      <c r="A713">
        <v>2.0788472377910299E-2</v>
      </c>
      <c r="C713">
        <v>1.9950415161226299E-2</v>
      </c>
    </row>
    <row r="714" spans="1:3" x14ac:dyDescent="0.25">
      <c r="A714">
        <v>2.0788119431574902E-2</v>
      </c>
      <c r="C714">
        <v>1.9949795984675101E-2</v>
      </c>
    </row>
    <row r="715" spans="1:3" x14ac:dyDescent="0.25">
      <c r="A715">
        <v>2.0787767976104699E-2</v>
      </c>
      <c r="C715">
        <v>1.99491787576439E-2</v>
      </c>
    </row>
    <row r="716" spans="1:3" x14ac:dyDescent="0.25">
      <c r="A716">
        <v>2.0787418005023602E-2</v>
      </c>
      <c r="C716">
        <v>1.9948563473271699E-2</v>
      </c>
    </row>
    <row r="717" spans="1:3" x14ac:dyDescent="0.25">
      <c r="A717">
        <v>2.0787069511882899E-2</v>
      </c>
      <c r="C717">
        <v>1.9947950124723501E-2</v>
      </c>
    </row>
    <row r="718" spans="1:3" x14ac:dyDescent="0.25">
      <c r="A718">
        <v>2.0786722490263199E-2</v>
      </c>
      <c r="C718">
        <v>1.99473387051908E-2</v>
      </c>
    </row>
    <row r="719" spans="1:3" x14ac:dyDescent="0.25">
      <c r="A719">
        <v>2.0786376933772499E-2</v>
      </c>
      <c r="C719">
        <v>1.99467292078917E-2</v>
      </c>
    </row>
    <row r="720" spans="1:3" x14ac:dyDescent="0.25">
      <c r="A720">
        <v>2.0786032836047099E-2</v>
      </c>
      <c r="C720">
        <v>1.99461216260702E-2</v>
      </c>
    </row>
    <row r="721" spans="1:3" x14ac:dyDescent="0.25">
      <c r="A721">
        <v>2.0785690190751101E-2</v>
      </c>
      <c r="C721">
        <v>1.9945515952996401E-2</v>
      </c>
    </row>
    <row r="722" spans="1:3" x14ac:dyDescent="0.25">
      <c r="A722">
        <v>2.0785348991576299E-2</v>
      </c>
      <c r="C722">
        <v>1.9944912181966399E-2</v>
      </c>
    </row>
    <row r="723" spans="1:3" x14ac:dyDescent="0.25">
      <c r="A723">
        <v>2.0785009232242399E-2</v>
      </c>
      <c r="C723">
        <v>1.9944310306302299E-2</v>
      </c>
    </row>
    <row r="724" spans="1:3" x14ac:dyDescent="0.25">
      <c r="A724">
        <v>2.07846709064963E-2</v>
      </c>
      <c r="C724">
        <v>1.9943710319351701E-2</v>
      </c>
    </row>
    <row r="725" spans="1:3" x14ac:dyDescent="0.25">
      <c r="A725">
        <v>2.07843340081127E-2</v>
      </c>
      <c r="C725">
        <v>1.9943112214487899E-2</v>
      </c>
    </row>
    <row r="726" spans="1:3" x14ac:dyDescent="0.25">
      <c r="A726">
        <v>2.0783998530892901E-2</v>
      </c>
      <c r="C726">
        <v>1.9942515985110001E-2</v>
      </c>
    </row>
    <row r="727" spans="1:3" x14ac:dyDescent="0.25">
      <c r="A727">
        <v>2.07836644686662E-2</v>
      </c>
      <c r="C727">
        <v>1.99419216246422E-2</v>
      </c>
    </row>
    <row r="728" spans="1:3" x14ac:dyDescent="0.25">
      <c r="A728">
        <v>2.0783331815288401E-2</v>
      </c>
      <c r="C728">
        <v>1.9941329126534301E-2</v>
      </c>
    </row>
    <row r="729" spans="1:3" x14ac:dyDescent="0.25">
      <c r="A729">
        <v>2.0783000564642301E-2</v>
      </c>
      <c r="C729">
        <v>1.9940738484261099E-2</v>
      </c>
    </row>
    <row r="730" spans="1:3" x14ac:dyDescent="0.25">
      <c r="A730">
        <v>2.07826707106376E-2</v>
      </c>
      <c r="C730">
        <v>1.9940149691322601E-2</v>
      </c>
    </row>
    <row r="731" spans="1:3" x14ac:dyDescent="0.25">
      <c r="A731">
        <v>2.0782342247210501E-2</v>
      </c>
      <c r="C731">
        <v>1.9939562741244001E-2</v>
      </c>
    </row>
    <row r="732" spans="1:3" x14ac:dyDescent="0.25">
      <c r="A732">
        <v>2.0782015168324099E-2</v>
      </c>
      <c r="C732">
        <v>1.99389776275752E-2</v>
      </c>
    </row>
    <row r="733" spans="1:3" x14ac:dyDescent="0.25">
      <c r="A733">
        <v>2.0781689467967698E-2</v>
      </c>
      <c r="C733">
        <v>1.99383943438909E-2</v>
      </c>
    </row>
    <row r="734" spans="1:3" x14ac:dyDescent="0.25">
      <c r="A734">
        <v>2.07813651401569E-2</v>
      </c>
      <c r="C734">
        <v>1.99378128837907E-2</v>
      </c>
    </row>
    <row r="735" spans="1:3" x14ac:dyDescent="0.25">
      <c r="A735">
        <v>2.07810421789335E-2</v>
      </c>
      <c r="C735">
        <v>1.99372332408988E-2</v>
      </c>
    </row>
    <row r="736" spans="1:3" x14ac:dyDescent="0.25">
      <c r="A736">
        <v>2.0780720578365799E-2</v>
      </c>
      <c r="C736">
        <v>1.99366554088636E-2</v>
      </c>
    </row>
    <row r="737" spans="1:3" x14ac:dyDescent="0.25">
      <c r="A737">
        <v>2.0780400332547501E-2</v>
      </c>
      <c r="C737">
        <v>1.9936079381358301E-2</v>
      </c>
    </row>
    <row r="738" spans="1:3" x14ac:dyDescent="0.25">
      <c r="A738">
        <v>2.0780081435598799E-2</v>
      </c>
      <c r="C738">
        <v>1.9935505152080198E-2</v>
      </c>
    </row>
    <row r="739" spans="1:3" x14ac:dyDescent="0.25">
      <c r="A739">
        <v>2.0779763881664901E-2</v>
      </c>
      <c r="C739">
        <v>1.99349327147509E-2</v>
      </c>
    </row>
    <row r="740" spans="1:3" x14ac:dyDescent="0.25">
      <c r="A740">
        <v>2.0779447664917398E-2</v>
      </c>
      <c r="C740">
        <v>1.9934362063115999E-2</v>
      </c>
    </row>
    <row r="741" spans="1:3" x14ac:dyDescent="0.25">
      <c r="A741">
        <v>2.07791327795529E-2</v>
      </c>
      <c r="C741">
        <v>1.99337931909453E-2</v>
      </c>
    </row>
    <row r="742" spans="1:3" x14ac:dyDescent="0.25">
      <c r="A742">
        <v>2.0778819219793802E-2</v>
      </c>
      <c r="C742">
        <v>1.99332260920323E-2</v>
      </c>
    </row>
    <row r="743" spans="1:3" x14ac:dyDescent="0.25">
      <c r="A743">
        <v>2.0778506979887399E-2</v>
      </c>
      <c r="C743">
        <v>1.9932660760194499E-2</v>
      </c>
    </row>
    <row r="744" spans="1:3" x14ac:dyDescent="0.25">
      <c r="A744">
        <v>2.0778196054106801E-2</v>
      </c>
      <c r="C744">
        <v>1.9932097189272999E-2</v>
      </c>
    </row>
    <row r="745" spans="1:3" x14ac:dyDescent="0.25">
      <c r="A745">
        <v>2.0777886436749202E-2</v>
      </c>
      <c r="C745">
        <v>1.9931535373132501E-2</v>
      </c>
    </row>
    <row r="746" spans="1:3" x14ac:dyDescent="0.25">
      <c r="A746">
        <v>2.07775781221381E-2</v>
      </c>
      <c r="C746">
        <v>1.9930975305661298E-2</v>
      </c>
    </row>
    <row r="747" spans="1:3" x14ac:dyDescent="0.25">
      <c r="A747">
        <v>2.07772711046205E-2</v>
      </c>
      <c r="C747">
        <v>1.99304169807713E-2</v>
      </c>
    </row>
    <row r="748" spans="1:3" x14ac:dyDescent="0.25">
      <c r="A748">
        <v>2.0776965378569399E-2</v>
      </c>
      <c r="C748">
        <v>1.99298603923974E-2</v>
      </c>
    </row>
    <row r="749" spans="1:3" x14ac:dyDescent="0.25">
      <c r="A749">
        <v>2.07766609383816E-2</v>
      </c>
      <c r="C749">
        <v>1.9929305534497899E-2</v>
      </c>
    </row>
    <row r="750" spans="1:3" x14ac:dyDescent="0.25">
      <c r="A750">
        <v>2.0776357778478499E-2</v>
      </c>
      <c r="C750">
        <v>1.9928752401054298E-2</v>
      </c>
    </row>
    <row r="751" spans="1:3" x14ac:dyDescent="0.25">
      <c r="A751">
        <v>2.0776055893306399E-2</v>
      </c>
      <c r="C751">
        <v>1.9928200986070999E-2</v>
      </c>
    </row>
    <row r="752" spans="1:3" x14ac:dyDescent="0.25">
      <c r="A752">
        <v>2.0775755277335699E-2</v>
      </c>
      <c r="C752">
        <v>1.99276512835754E-2</v>
      </c>
    </row>
    <row r="753" spans="1:3" x14ac:dyDescent="0.25">
      <c r="A753">
        <v>2.0775455925060901E-2</v>
      </c>
      <c r="C753">
        <v>1.9927103287618E-2</v>
      </c>
    </row>
    <row r="754" spans="1:3" x14ac:dyDescent="0.25">
      <c r="A754">
        <v>2.0775157831000601E-2</v>
      </c>
      <c r="C754">
        <v>1.99265569922717E-2</v>
      </c>
    </row>
    <row r="755" spans="1:3" x14ac:dyDescent="0.25">
      <c r="A755">
        <v>2.07748609896975E-2</v>
      </c>
      <c r="C755">
        <v>1.9926012391632299E-2</v>
      </c>
    </row>
    <row r="756" spans="1:3" x14ac:dyDescent="0.25">
      <c r="A756">
        <v>2.07745653957183E-2</v>
      </c>
      <c r="C756">
        <v>1.99254694798181E-2</v>
      </c>
    </row>
    <row r="757" spans="1:3" x14ac:dyDescent="0.25">
      <c r="A757">
        <v>2.07742710436533E-2</v>
      </c>
      <c r="C757">
        <v>1.9924928250969899E-2</v>
      </c>
    </row>
    <row r="758" spans="1:3" x14ac:dyDescent="0.25">
      <c r="A758">
        <v>2.0773977928116701E-2</v>
      </c>
      <c r="C758">
        <v>1.9924388699250999E-2</v>
      </c>
    </row>
    <row r="759" spans="1:3" x14ac:dyDescent="0.25">
      <c r="A759">
        <v>2.0773686043746201E-2</v>
      </c>
      <c r="C759">
        <v>1.9923850818846602E-2</v>
      </c>
    </row>
    <row r="760" spans="1:3" x14ac:dyDescent="0.25">
      <c r="A760">
        <v>2.0773395385202599E-2</v>
      </c>
      <c r="C760">
        <v>1.99233146039649E-2</v>
      </c>
    </row>
    <row r="761" spans="1:3" x14ac:dyDescent="0.25">
      <c r="A761">
        <v>2.07731059471708E-2</v>
      </c>
      <c r="C761">
        <v>1.9922780048835399E-2</v>
      </c>
    </row>
    <row r="762" spans="1:3" x14ac:dyDescent="0.25">
      <c r="A762">
        <v>2.0772817724358499E-2</v>
      </c>
      <c r="C762">
        <v>1.9922247147710199E-2</v>
      </c>
    </row>
    <row r="763" spans="1:3" x14ac:dyDescent="0.25">
      <c r="A763">
        <v>2.0772530711496599E-2</v>
      </c>
      <c r="C763">
        <v>1.9921715894862999E-2</v>
      </c>
    </row>
    <row r="764" spans="1:3" x14ac:dyDescent="0.25">
      <c r="A764">
        <v>2.0772244903339301E-2</v>
      </c>
      <c r="C764">
        <v>1.9921186284589401E-2</v>
      </c>
    </row>
    <row r="765" spans="1:3" x14ac:dyDescent="0.25">
      <c r="A765">
        <v>2.07719602946634E-2</v>
      </c>
      <c r="C765">
        <v>1.9920658311206998E-2</v>
      </c>
    </row>
    <row r="766" spans="1:3" x14ac:dyDescent="0.25">
      <c r="A766">
        <v>2.0771676880268802E-2</v>
      </c>
      <c r="C766">
        <v>1.9920131969054899E-2</v>
      </c>
    </row>
    <row r="767" spans="1:3" x14ac:dyDescent="0.25">
      <c r="A767">
        <v>2.07713946549784E-2</v>
      </c>
      <c r="C767">
        <v>1.9919607252493799E-2</v>
      </c>
    </row>
    <row r="768" spans="1:3" x14ac:dyDescent="0.25">
      <c r="A768">
        <v>2.0771113613637399E-2</v>
      </c>
      <c r="C768">
        <v>1.9919084155905899E-2</v>
      </c>
    </row>
    <row r="769" spans="1:3" x14ac:dyDescent="0.25">
      <c r="A769">
        <v>2.0770833751113601E-2</v>
      </c>
      <c r="C769">
        <v>1.9918562673694799E-2</v>
      </c>
    </row>
    <row r="770" spans="1:3" x14ac:dyDescent="0.25">
      <c r="A770">
        <v>2.0770555062297601E-2</v>
      </c>
      <c r="C770">
        <v>1.9918042800285401E-2</v>
      </c>
    </row>
    <row r="771" spans="1:3" x14ac:dyDescent="0.25">
      <c r="A771">
        <v>2.0770277542101898E-2</v>
      </c>
      <c r="C771">
        <v>1.9917524530123999E-2</v>
      </c>
    </row>
    <row r="772" spans="1:3" x14ac:dyDescent="0.25">
      <c r="A772">
        <v>2.0770001185461601E-2</v>
      </c>
      <c r="C772">
        <v>1.9917007857677801E-2</v>
      </c>
    </row>
    <row r="773" spans="1:3" x14ac:dyDescent="0.25">
      <c r="A773">
        <v>2.0769725987333901E-2</v>
      </c>
      <c r="C773">
        <v>1.9916492777435301E-2</v>
      </c>
    </row>
    <row r="774" spans="1:3" x14ac:dyDescent="0.25">
      <c r="A774">
        <v>2.0769451942698001E-2</v>
      </c>
      <c r="C774">
        <v>1.9915979283905899E-2</v>
      </c>
    </row>
    <row r="775" spans="1:3" x14ac:dyDescent="0.25">
      <c r="A775">
        <v>2.0769179046555199E-2</v>
      </c>
      <c r="C775">
        <v>1.99154673716198E-2</v>
      </c>
    </row>
    <row r="776" spans="1:3" x14ac:dyDescent="0.25">
      <c r="A776">
        <v>2.07689072939286E-2</v>
      </c>
      <c r="C776">
        <v>1.9914957035128099E-2</v>
      </c>
    </row>
    <row r="777" spans="1:3" x14ac:dyDescent="0.25">
      <c r="A777">
        <v>2.0768636679863201E-2</v>
      </c>
      <c r="C777">
        <v>1.9914448269002599E-2</v>
      </c>
    </row>
    <row r="778" spans="1:3" x14ac:dyDescent="0.25">
      <c r="A778">
        <v>2.0768367199425399E-2</v>
      </c>
      <c r="C778">
        <v>1.99139410678358E-2</v>
      </c>
    </row>
    <row r="779" spans="1:3" x14ac:dyDescent="0.25">
      <c r="A779">
        <v>2.07680988477036E-2</v>
      </c>
      <c r="C779">
        <v>1.9913435426240599E-2</v>
      </c>
    </row>
    <row r="780" spans="1:3" x14ac:dyDescent="0.25">
      <c r="A780">
        <v>2.0767831619807602E-2</v>
      </c>
      <c r="C780">
        <v>1.9912931338850502E-2</v>
      </c>
    </row>
    <row r="781" spans="1:3" x14ac:dyDescent="0.25">
      <c r="A781">
        <v>2.07675655108681E-2</v>
      </c>
      <c r="C781">
        <v>1.99124288003194E-2</v>
      </c>
    </row>
    <row r="782" spans="1:3" x14ac:dyDescent="0.25">
      <c r="A782">
        <v>2.0767300516037802E-2</v>
      </c>
      <c r="C782">
        <v>1.9911927805321299E-2</v>
      </c>
    </row>
    <row r="783" spans="1:3" x14ac:dyDescent="0.25">
      <c r="A783">
        <v>2.0767036630490301E-2</v>
      </c>
      <c r="C783">
        <v>1.9911428348550801E-2</v>
      </c>
    </row>
    <row r="784" spans="1:3" x14ac:dyDescent="0.25">
      <c r="A784">
        <v>2.0766773849420599E-2</v>
      </c>
      <c r="C784">
        <v>1.99109304247224E-2</v>
      </c>
    </row>
    <row r="785" spans="1:3" x14ac:dyDescent="0.25">
      <c r="A785">
        <v>2.07665121680441E-2</v>
      </c>
      <c r="C785">
        <v>1.9910434028570598E-2</v>
      </c>
    </row>
    <row r="786" spans="1:3" x14ac:dyDescent="0.25">
      <c r="A786">
        <v>2.0766251581597901E-2</v>
      </c>
      <c r="C786">
        <v>1.9909939154849898E-2</v>
      </c>
    </row>
    <row r="787" spans="1:3" x14ac:dyDescent="0.25">
      <c r="A787">
        <v>2.0765992085339101E-2</v>
      </c>
      <c r="C787">
        <v>1.9909445798335E-2</v>
      </c>
    </row>
    <row r="788" spans="1:3" x14ac:dyDescent="0.25">
      <c r="A788">
        <v>2.0765733674546601E-2</v>
      </c>
      <c r="C788">
        <v>1.9908953953819902E-2</v>
      </c>
    </row>
    <row r="789" spans="1:3" x14ac:dyDescent="0.25">
      <c r="A789">
        <v>2.0765476344519199E-2</v>
      </c>
      <c r="C789">
        <v>1.99084636161188E-2</v>
      </c>
    </row>
    <row r="790" spans="1:3" x14ac:dyDescent="0.25">
      <c r="A790">
        <v>2.0765220090576301E-2</v>
      </c>
      <c r="C790">
        <v>1.9907974780065299E-2</v>
      </c>
    </row>
    <row r="791" spans="1:3" x14ac:dyDescent="0.25">
      <c r="A791">
        <v>2.0764964908058198E-2</v>
      </c>
      <c r="C791">
        <v>1.99074874405126E-2</v>
      </c>
    </row>
    <row r="792" spans="1:3" x14ac:dyDescent="0.25">
      <c r="A792">
        <v>2.0764710792325301E-2</v>
      </c>
      <c r="C792">
        <v>1.9907001592333301E-2</v>
      </c>
    </row>
    <row r="793" spans="1:3" x14ac:dyDescent="0.25">
      <c r="A793">
        <v>2.0764457738758499E-2</v>
      </c>
      <c r="C793">
        <v>1.99065172304198E-2</v>
      </c>
    </row>
    <row r="794" spans="1:3" x14ac:dyDescent="0.25">
      <c r="A794">
        <v>2.0764205742758501E-2</v>
      </c>
      <c r="C794">
        <v>1.9906034349683601E-2</v>
      </c>
    </row>
    <row r="795" spans="1:3" x14ac:dyDescent="0.25">
      <c r="A795">
        <v>2.0763954799746701E-2</v>
      </c>
      <c r="C795">
        <v>1.9905552945055201E-2</v>
      </c>
    </row>
    <row r="796" spans="1:3" x14ac:dyDescent="0.25">
      <c r="A796">
        <v>2.0763704905164E-2</v>
      </c>
      <c r="C796">
        <v>1.99050730114846E-2</v>
      </c>
    </row>
    <row r="797" spans="1:3" x14ac:dyDescent="0.25">
      <c r="A797">
        <v>2.0763456054471701E-2</v>
      </c>
      <c r="C797">
        <v>1.99045945439409E-2</v>
      </c>
    </row>
    <row r="798" spans="1:3" x14ac:dyDescent="0.25">
      <c r="A798">
        <v>2.0763208243150699E-2</v>
      </c>
      <c r="C798">
        <v>1.99041175374122E-2</v>
      </c>
    </row>
    <row r="799" spans="1:3" x14ac:dyDescent="0.25">
      <c r="A799">
        <v>2.0762961466701702E-2</v>
      </c>
      <c r="C799">
        <v>1.99036419869052E-2</v>
      </c>
    </row>
    <row r="800" spans="1:3" x14ac:dyDescent="0.25">
      <c r="A800">
        <v>2.0762715720645301E-2</v>
      </c>
      <c r="C800">
        <v>1.9903167887446199E-2</v>
      </c>
    </row>
    <row r="801" spans="1:3" x14ac:dyDescent="0.25">
      <c r="A801">
        <v>2.0762471000521001E-2</v>
      </c>
      <c r="C801">
        <v>1.9902695234079601E-2</v>
      </c>
    </row>
    <row r="802" spans="1:3" x14ac:dyDescent="0.25">
      <c r="A802">
        <v>2.0762227301889102E-2</v>
      </c>
      <c r="C802">
        <v>1.9902224021868802E-2</v>
      </c>
    </row>
    <row r="803" spans="1:3" x14ac:dyDescent="0.25">
      <c r="A803">
        <v>2.0761984620328099E-2</v>
      </c>
      <c r="C803">
        <v>1.9901754245895801E-2</v>
      </c>
    </row>
    <row r="804" spans="1:3" x14ac:dyDescent="0.25">
      <c r="A804">
        <v>2.0761742951436402E-2</v>
      </c>
      <c r="C804">
        <v>1.9901285901261299E-2</v>
      </c>
    </row>
    <row r="805" spans="1:3" x14ac:dyDescent="0.25">
      <c r="A805">
        <v>2.07615022908316E-2</v>
      </c>
      <c r="C805">
        <v>1.9900818983084299E-2</v>
      </c>
    </row>
    <row r="806" spans="1:3" x14ac:dyDescent="0.25">
      <c r="A806">
        <v>2.07612626341507E-2</v>
      </c>
      <c r="C806">
        <v>1.9900353486502299E-2</v>
      </c>
    </row>
    <row r="807" spans="1:3" x14ac:dyDescent="0.25">
      <c r="A807">
        <v>2.0761023977049101E-2</v>
      </c>
      <c r="C807">
        <v>1.98998894066711E-2</v>
      </c>
    </row>
    <row r="808" spans="1:3" x14ac:dyDescent="0.25">
      <c r="A808">
        <v>2.0760786315201899E-2</v>
      </c>
      <c r="C808">
        <v>1.9899426738764901E-2</v>
      </c>
    </row>
    <row r="809" spans="1:3" x14ac:dyDescent="0.25">
      <c r="A809">
        <v>2.0760549644302601E-2</v>
      </c>
      <c r="C809">
        <v>1.9898965477976E-2</v>
      </c>
    </row>
    <row r="810" spans="1:3" x14ac:dyDescent="0.25">
      <c r="A810">
        <v>2.0760313960064301E-2</v>
      </c>
      <c r="C810">
        <v>1.9898505619514801E-2</v>
      </c>
    </row>
    <row r="811" spans="1:3" x14ac:dyDescent="0.25">
      <c r="A811">
        <v>2.07600792582181E-2</v>
      </c>
      <c r="C811">
        <v>1.98980471586097E-2</v>
      </c>
    </row>
    <row r="812" spans="1:3" x14ac:dyDescent="0.25">
      <c r="A812">
        <v>2.0759845534514099E-2</v>
      </c>
      <c r="C812">
        <v>1.9897590090507299E-2</v>
      </c>
    </row>
    <row r="813" spans="1:3" x14ac:dyDescent="0.25">
      <c r="A813">
        <v>2.0759612784720799E-2</v>
      </c>
      <c r="C813">
        <v>1.9897134410471799E-2</v>
      </c>
    </row>
    <row r="814" spans="1:3" x14ac:dyDescent="0.25">
      <c r="A814">
        <v>2.0759381004625599E-2</v>
      </c>
      <c r="C814">
        <v>1.9896680113785301E-2</v>
      </c>
    </row>
    <row r="815" spans="1:3" x14ac:dyDescent="0.25">
      <c r="A815">
        <v>2.07591501900336E-2</v>
      </c>
      <c r="C815">
        <v>1.9896227195747899E-2</v>
      </c>
    </row>
    <row r="816" spans="1:3" x14ac:dyDescent="0.25">
      <c r="A816">
        <v>2.0758920336769501E-2</v>
      </c>
      <c r="C816">
        <v>1.98957756516773E-2</v>
      </c>
    </row>
    <row r="817" spans="1:3" x14ac:dyDescent="0.25">
      <c r="A817">
        <v>2.07586914406746E-2</v>
      </c>
      <c r="C817">
        <v>1.98953254769084E-2</v>
      </c>
    </row>
    <row r="818" spans="1:3" x14ac:dyDescent="0.25">
      <c r="A818">
        <v>2.07584634976101E-2</v>
      </c>
      <c r="C818">
        <v>1.9894876666794299E-2</v>
      </c>
    </row>
    <row r="819" spans="1:3" x14ac:dyDescent="0.25">
      <c r="A819">
        <v>2.0758236503453702E-2</v>
      </c>
      <c r="C819">
        <v>1.9894429216704999E-2</v>
      </c>
    </row>
    <row r="820" spans="1:3" x14ac:dyDescent="0.25">
      <c r="A820">
        <v>2.0758010454102801E-2</v>
      </c>
      <c r="C820">
        <v>1.9893983122028301E-2</v>
      </c>
    </row>
    <row r="821" spans="1:3" x14ac:dyDescent="0.25">
      <c r="A821">
        <v>2.0757785345471201E-2</v>
      </c>
      <c r="C821">
        <v>1.9893538378169099E-2</v>
      </c>
    </row>
    <row r="822" spans="1:3" x14ac:dyDescent="0.25">
      <c r="A822">
        <v>2.07575611734915E-2</v>
      </c>
      <c r="C822">
        <v>1.98930949805496E-2</v>
      </c>
    </row>
    <row r="823" spans="1:3" x14ac:dyDescent="0.25">
      <c r="A823">
        <v>2.0757337934113902E-2</v>
      </c>
      <c r="C823">
        <v>1.98926529246094E-2</v>
      </c>
    </row>
    <row r="824" spans="1:3" x14ac:dyDescent="0.25">
      <c r="A824">
        <v>2.07571156233059E-2</v>
      </c>
      <c r="C824">
        <v>1.9892212205804699E-2</v>
      </c>
    </row>
    <row r="825" spans="1:3" x14ac:dyDescent="0.25">
      <c r="A825">
        <v>2.0756894237053299E-2</v>
      </c>
      <c r="C825">
        <v>1.98917728196095E-2</v>
      </c>
    </row>
    <row r="826" spans="1:3" x14ac:dyDescent="0.25">
      <c r="A826">
        <v>2.0756673771359101E-2</v>
      </c>
      <c r="C826">
        <v>1.9891334761514098E-2</v>
      </c>
    </row>
    <row r="827" spans="1:3" x14ac:dyDescent="0.25">
      <c r="A827">
        <v>2.07564542222438E-2</v>
      </c>
      <c r="C827">
        <v>1.9890898027026E-2</v>
      </c>
    </row>
    <row r="828" spans="1:3" x14ac:dyDescent="0.25">
      <c r="A828">
        <v>2.0756235585745301E-2</v>
      </c>
      <c r="C828">
        <v>1.9890462611669799E-2</v>
      </c>
    </row>
    <row r="829" spans="1:3" x14ac:dyDescent="0.25">
      <c r="A829">
        <v>2.0756017857918699E-2</v>
      </c>
      <c r="C829">
        <v>1.98900285109864E-2</v>
      </c>
    </row>
    <row r="830" spans="1:3" x14ac:dyDescent="0.25">
      <c r="A830">
        <v>2.0755801034836801E-2</v>
      </c>
      <c r="C830">
        <v>1.9889595720533702E-2</v>
      </c>
    </row>
    <row r="831" spans="1:3" x14ac:dyDescent="0.25">
      <c r="A831">
        <v>2.0755585112589001E-2</v>
      </c>
      <c r="C831">
        <v>1.98891642358861E-2</v>
      </c>
    </row>
    <row r="832" spans="1:3" x14ac:dyDescent="0.25">
      <c r="A832">
        <v>2.0755370087282201E-2</v>
      </c>
      <c r="C832">
        <v>1.98887340526347E-2</v>
      </c>
    </row>
    <row r="833" spans="1:3" x14ac:dyDescent="0.25">
      <c r="A833">
        <v>2.0755155955040499E-2</v>
      </c>
      <c r="C833">
        <v>1.98883051663871E-2</v>
      </c>
    </row>
    <row r="834" spans="1:3" x14ac:dyDescent="0.25">
      <c r="A834">
        <v>2.07549427120041E-2</v>
      </c>
      <c r="C834">
        <v>1.98878775727672E-2</v>
      </c>
    </row>
    <row r="835" spans="1:3" x14ac:dyDescent="0.25">
      <c r="A835">
        <v>2.07547303543308E-2</v>
      </c>
      <c r="C835">
        <v>1.98874512674155E-2</v>
      </c>
    </row>
    <row r="836" spans="1:3" x14ac:dyDescent="0.25">
      <c r="A836">
        <v>2.0754518878195401E-2</v>
      </c>
      <c r="C836">
        <v>1.98870262459886E-2</v>
      </c>
    </row>
    <row r="837" spans="1:3" x14ac:dyDescent="0.25">
      <c r="A837">
        <v>2.0754308279788601E-2</v>
      </c>
      <c r="C837">
        <v>1.9886602504159599E-2</v>
      </c>
    </row>
    <row r="838" spans="1:3" x14ac:dyDescent="0.25">
      <c r="A838">
        <v>2.0754098555318502E-2</v>
      </c>
      <c r="C838">
        <v>1.9886180037617399E-2</v>
      </c>
    </row>
    <row r="839" spans="1:3" x14ac:dyDescent="0.25">
      <c r="A839">
        <v>2.0753889701009401E-2</v>
      </c>
      <c r="C839">
        <v>1.9885758842067301E-2</v>
      </c>
    </row>
    <row r="840" spans="1:3" x14ac:dyDescent="0.25">
      <c r="A840">
        <v>2.0753681713102198E-2</v>
      </c>
      <c r="C840">
        <v>1.9885338913230698E-2</v>
      </c>
    </row>
    <row r="841" spans="1:3" x14ac:dyDescent="0.25">
      <c r="A841">
        <v>2.07534745878542E-2</v>
      </c>
      <c r="C841">
        <v>1.9884920246844601E-2</v>
      </c>
    </row>
    <row r="842" spans="1:3" x14ac:dyDescent="0.25">
      <c r="A842">
        <v>2.07532683215393E-2</v>
      </c>
      <c r="C842">
        <v>1.98845028386626E-2</v>
      </c>
    </row>
    <row r="843" spans="1:3" x14ac:dyDescent="0.25">
      <c r="A843">
        <v>2.0753062910447401E-2</v>
      </c>
      <c r="C843">
        <v>1.9884086684453399E-2</v>
      </c>
    </row>
    <row r="844" spans="1:3" x14ac:dyDescent="0.25">
      <c r="A844">
        <v>2.0752858350884602E-2</v>
      </c>
      <c r="C844">
        <v>1.9883671780001898E-2</v>
      </c>
    </row>
    <row r="845" spans="1:3" x14ac:dyDescent="0.25">
      <c r="A845">
        <v>2.07526546391733E-2</v>
      </c>
      <c r="C845">
        <v>1.9883258121108801E-2</v>
      </c>
    </row>
    <row r="846" spans="1:3" x14ac:dyDescent="0.25">
      <c r="A846">
        <v>2.0752451771652101E-2</v>
      </c>
      <c r="C846">
        <v>1.9882845703590099E-2</v>
      </c>
    </row>
    <row r="847" spans="1:3" x14ac:dyDescent="0.25">
      <c r="A847">
        <v>2.0752249744675301E-2</v>
      </c>
      <c r="C847">
        <v>1.9882434523277901E-2</v>
      </c>
    </row>
    <row r="848" spans="1:3" x14ac:dyDescent="0.25">
      <c r="A848">
        <v>2.07520485546135E-2</v>
      </c>
      <c r="C848">
        <v>1.98820245760194E-2</v>
      </c>
    </row>
    <row r="849" spans="1:3" x14ac:dyDescent="0.25">
      <c r="A849">
        <v>2.0751848197852599E-2</v>
      </c>
      <c r="C849">
        <v>1.98816158576775E-2</v>
      </c>
    </row>
    <row r="850" spans="1:3" x14ac:dyDescent="0.25">
      <c r="A850">
        <v>2.07516486707949E-2</v>
      </c>
      <c r="C850">
        <v>1.9881208364130501E-2</v>
      </c>
    </row>
    <row r="851" spans="1:3" x14ac:dyDescent="0.25">
      <c r="A851">
        <v>2.07514499698583E-2</v>
      </c>
      <c r="C851">
        <v>1.98808020912721E-2</v>
      </c>
    </row>
    <row r="852" spans="1:3" x14ac:dyDescent="0.25">
      <c r="A852">
        <v>2.0751252091475901E-2</v>
      </c>
      <c r="C852">
        <v>1.9880397035010999E-2</v>
      </c>
    </row>
    <row r="853" spans="1:3" x14ac:dyDescent="0.25">
      <c r="A853">
        <v>2.0751055032097E-2</v>
      </c>
      <c r="C853">
        <v>1.9879993191271501E-2</v>
      </c>
    </row>
    <row r="854" spans="1:3" x14ac:dyDescent="0.25">
      <c r="A854">
        <v>2.0750858788186201E-2</v>
      </c>
      <c r="C854">
        <v>1.98795905559929E-2</v>
      </c>
    </row>
    <row r="855" spans="1:3" x14ac:dyDescent="0.25">
      <c r="A855">
        <v>2.07506633562233E-2</v>
      </c>
      <c r="C855">
        <v>1.98791891251296E-2</v>
      </c>
    </row>
    <row r="856" spans="1:3" x14ac:dyDescent="0.25">
      <c r="A856">
        <v>2.0750468732703801E-2</v>
      </c>
      <c r="C856">
        <v>1.9878788894651101E-2</v>
      </c>
    </row>
    <row r="857" spans="1:3" x14ac:dyDescent="0.25">
      <c r="A857">
        <v>2.0750274914138601E-2</v>
      </c>
      <c r="C857">
        <v>1.9878389860541901E-2</v>
      </c>
    </row>
    <row r="858" spans="1:3" x14ac:dyDescent="0.25">
      <c r="A858">
        <v>2.0750081897053199E-2</v>
      </c>
      <c r="C858">
        <v>1.9877992018801301E-2</v>
      </c>
    </row>
    <row r="859" spans="1:3" x14ac:dyDescent="0.25">
      <c r="A859">
        <v>2.07498896779892E-2</v>
      </c>
      <c r="C859">
        <v>1.98775953654436E-2</v>
      </c>
    </row>
    <row r="860" spans="1:3" x14ac:dyDescent="0.25">
      <c r="A860">
        <v>2.0749698253502698E-2</v>
      </c>
      <c r="C860">
        <v>1.9877199896497999E-2</v>
      </c>
    </row>
    <row r="861" spans="1:3" x14ac:dyDescent="0.25">
      <c r="A861">
        <v>2.07495076201651E-2</v>
      </c>
      <c r="C861">
        <v>1.98768056080081E-2</v>
      </c>
    </row>
    <row r="862" spans="1:3" x14ac:dyDescent="0.25">
      <c r="A862">
        <v>2.0749317774562299E-2</v>
      </c>
      <c r="C862">
        <v>1.9876412496032399E-2</v>
      </c>
    </row>
    <row r="863" spans="1:3" x14ac:dyDescent="0.25">
      <c r="A863">
        <v>2.0749128713296101E-2</v>
      </c>
      <c r="C863">
        <v>1.9876020556644398E-2</v>
      </c>
    </row>
    <row r="864" spans="1:3" x14ac:dyDescent="0.25">
      <c r="A864">
        <v>2.0748940432982199E-2</v>
      </c>
      <c r="C864">
        <v>1.9875629785931399E-2</v>
      </c>
    </row>
    <row r="865" spans="1:3" x14ac:dyDescent="0.25">
      <c r="A865">
        <v>2.0748752930251899E-2</v>
      </c>
      <c r="C865">
        <v>1.9875240179995701E-2</v>
      </c>
    </row>
    <row r="866" spans="1:3" x14ac:dyDescent="0.25">
      <c r="A866">
        <v>2.07485662017503E-2</v>
      </c>
      <c r="C866">
        <v>1.9874851734954301E-2</v>
      </c>
    </row>
    <row r="867" spans="1:3" x14ac:dyDescent="0.25">
      <c r="A867">
        <v>2.07483802441377E-2</v>
      </c>
      <c r="C867">
        <v>1.9874464446937801E-2</v>
      </c>
    </row>
    <row r="868" spans="1:3" x14ac:dyDescent="0.25">
      <c r="A868">
        <v>2.07481950540893E-2</v>
      </c>
      <c r="C868">
        <v>1.9874078312092001E-2</v>
      </c>
    </row>
    <row r="869" spans="1:3" x14ac:dyDescent="0.25">
      <c r="A869">
        <v>2.0748010628294001E-2</v>
      </c>
      <c r="C869">
        <v>1.9873693326576299E-2</v>
      </c>
    </row>
    <row r="870" spans="1:3" x14ac:dyDescent="0.25">
      <c r="A870">
        <v>2.0747826963456201E-2</v>
      </c>
      <c r="C870">
        <v>1.9873309486564801E-2</v>
      </c>
    </row>
    <row r="871" spans="1:3" x14ac:dyDescent="0.25">
      <c r="A871">
        <v>2.0747644056293601E-2</v>
      </c>
      <c r="C871">
        <v>1.98729267882456E-2</v>
      </c>
    </row>
    <row r="872" spans="1:3" x14ac:dyDescent="0.25">
      <c r="A872">
        <v>2.0747461903539099E-2</v>
      </c>
      <c r="C872">
        <v>1.9872545227821E-2</v>
      </c>
    </row>
    <row r="873" spans="1:3" x14ac:dyDescent="0.25">
      <c r="A873">
        <v>2.07472805019394E-2</v>
      </c>
      <c r="C873">
        <v>1.9872164801507199E-2</v>
      </c>
    </row>
    <row r="874" spans="1:3" x14ac:dyDescent="0.25">
      <c r="A874">
        <v>2.0747099848255599E-2</v>
      </c>
      <c r="C874">
        <v>1.9871785505534201E-2</v>
      </c>
    </row>
    <row r="875" spans="1:3" x14ac:dyDescent="0.25">
      <c r="A875">
        <v>2.07469199392631E-2</v>
      </c>
      <c r="C875">
        <v>1.9871407336146601E-2</v>
      </c>
    </row>
    <row r="876" spans="1:3" x14ac:dyDescent="0.25">
      <c r="A876">
        <v>2.0746740771751E-2</v>
      </c>
      <c r="C876">
        <v>1.9871030289602201E-2</v>
      </c>
    </row>
    <row r="877" spans="1:3" x14ac:dyDescent="0.25">
      <c r="A877">
        <v>2.0746562342522999E-2</v>
      </c>
      <c r="C877">
        <v>1.9870654362173199E-2</v>
      </c>
    </row>
    <row r="878" spans="1:3" x14ac:dyDescent="0.25">
      <c r="A878">
        <v>2.0746384648395799E-2</v>
      </c>
      <c r="C878">
        <v>1.9870279550145E-2</v>
      </c>
    </row>
    <row r="879" spans="1:3" x14ac:dyDescent="0.25">
      <c r="A879">
        <v>2.0746207686201001E-2</v>
      </c>
      <c r="C879">
        <v>1.98699058498173E-2</v>
      </c>
    </row>
    <row r="880" spans="1:3" x14ac:dyDescent="0.25">
      <c r="A880">
        <v>2.0746031452783701E-2</v>
      </c>
      <c r="C880">
        <v>1.9869533257503E-2</v>
      </c>
    </row>
    <row r="881" spans="1:3" x14ac:dyDescent="0.25">
      <c r="A881">
        <v>2.0745855945002702E-2</v>
      </c>
      <c r="C881">
        <v>1.9869161769528899E-2</v>
      </c>
    </row>
    <row r="882" spans="1:3" x14ac:dyDescent="0.25">
      <c r="A882">
        <v>2.0745681159730401E-2</v>
      </c>
      <c r="C882">
        <v>1.9868791382235299E-2</v>
      </c>
    </row>
    <row r="883" spans="1:3" x14ac:dyDescent="0.25">
      <c r="A883">
        <v>2.07455070938533E-2</v>
      </c>
      <c r="C883">
        <v>1.9868422091975799E-2</v>
      </c>
    </row>
    <row r="884" spans="1:3" x14ac:dyDescent="0.25">
      <c r="A884">
        <v>2.07453337442709E-2</v>
      </c>
      <c r="C884">
        <v>1.98680538951179E-2</v>
      </c>
    </row>
    <row r="885" spans="1:3" x14ac:dyDescent="0.25">
      <c r="A885">
        <v>2.07451611078967E-2</v>
      </c>
      <c r="C885">
        <v>1.9867686788041902E-2</v>
      </c>
    </row>
    <row r="886" spans="1:3" x14ac:dyDescent="0.25">
      <c r="A886">
        <v>2.0744989181657601E-2</v>
      </c>
      <c r="C886">
        <v>1.9867320767142E-2</v>
      </c>
    </row>
    <row r="887" spans="1:3" x14ac:dyDescent="0.25">
      <c r="A887">
        <v>2.0744817962494101E-2</v>
      </c>
      <c r="C887">
        <v>1.9866955828825399E-2</v>
      </c>
    </row>
    <row r="888" spans="1:3" x14ac:dyDescent="0.25">
      <c r="A888">
        <v>2.0744647447359401E-2</v>
      </c>
      <c r="C888">
        <v>1.98665919695124E-2</v>
      </c>
    </row>
    <row r="889" spans="1:3" x14ac:dyDescent="0.25">
      <c r="A889">
        <v>2.0744477633220799E-2</v>
      </c>
      <c r="C889">
        <v>1.9866229185637099E-2</v>
      </c>
    </row>
    <row r="890" spans="1:3" x14ac:dyDescent="0.25">
      <c r="A890">
        <v>2.0744308517058298E-2</v>
      </c>
      <c r="C890">
        <v>1.9865867473645799E-2</v>
      </c>
    </row>
    <row r="891" spans="1:3" x14ac:dyDescent="0.25">
      <c r="A891">
        <v>2.07441400958653E-2</v>
      </c>
      <c r="C891">
        <v>1.98655068299987E-2</v>
      </c>
    </row>
    <row r="892" spans="1:3" x14ac:dyDescent="0.25">
      <c r="A892">
        <v>2.0743972366648399E-2</v>
      </c>
      <c r="C892">
        <v>1.9865147251168599E-2</v>
      </c>
    </row>
    <row r="893" spans="1:3" x14ac:dyDescent="0.25">
      <c r="A893">
        <v>2.0743805326427001E-2</v>
      </c>
      <c r="C893">
        <v>1.9864788733641399E-2</v>
      </c>
    </row>
    <row r="894" spans="1:3" x14ac:dyDescent="0.25">
      <c r="A894">
        <v>2.0743638972234E-2</v>
      </c>
      <c r="C894">
        <v>1.9864431273915999E-2</v>
      </c>
    </row>
    <row r="895" spans="1:3" x14ac:dyDescent="0.25">
      <c r="A895">
        <v>2.0743473301114802E-2</v>
      </c>
      <c r="C895">
        <v>1.98640748685039E-2</v>
      </c>
    </row>
    <row r="896" spans="1:3" x14ac:dyDescent="0.25">
      <c r="A896">
        <v>2.0743308310128002E-2</v>
      </c>
      <c r="C896">
        <v>1.98637195139298E-2</v>
      </c>
    </row>
    <row r="897" spans="1:3" x14ac:dyDescent="0.25">
      <c r="A897">
        <v>2.0743143996344599E-2</v>
      </c>
      <c r="C897">
        <v>1.9863365206730699E-2</v>
      </c>
    </row>
    <row r="898" spans="1:3" x14ac:dyDescent="0.25">
      <c r="A898">
        <v>2.07429803568491E-2</v>
      </c>
      <c r="C898">
        <v>1.9863011943456899E-2</v>
      </c>
    </row>
    <row r="899" spans="1:3" x14ac:dyDescent="0.25">
      <c r="A899">
        <v>2.0742817388738101E-2</v>
      </c>
      <c r="C899">
        <v>1.9862659720670899E-2</v>
      </c>
    </row>
    <row r="900" spans="1:3" x14ac:dyDescent="0.25">
      <c r="A900">
        <v>2.0742655089121299E-2</v>
      </c>
      <c r="C900">
        <v>1.9862308534948098E-2</v>
      </c>
    </row>
    <row r="901" spans="1:3" x14ac:dyDescent="0.25">
      <c r="A901">
        <v>2.0742493455120799E-2</v>
      </c>
      <c r="C901">
        <v>1.9861958382876198E-2</v>
      </c>
    </row>
    <row r="902" spans="1:3" x14ac:dyDescent="0.25">
      <c r="A902">
        <v>2.07423324838708E-2</v>
      </c>
      <c r="C902">
        <v>1.9861609261055499E-2</v>
      </c>
    </row>
    <row r="903" spans="1:3" x14ac:dyDescent="0.25">
      <c r="A903">
        <v>2.0742172172519301E-2</v>
      </c>
      <c r="C903">
        <v>1.9861261166099101E-2</v>
      </c>
    </row>
    <row r="904" spans="1:3" x14ac:dyDescent="0.25">
      <c r="A904">
        <v>2.0742012518225598E-2</v>
      </c>
      <c r="C904">
        <v>1.9860914094632101E-2</v>
      </c>
    </row>
    <row r="905" spans="1:3" x14ac:dyDescent="0.25">
      <c r="A905">
        <v>2.0741853518161699E-2</v>
      </c>
      <c r="C905">
        <v>1.9860568043292101E-2</v>
      </c>
    </row>
    <row r="906" spans="1:3" x14ac:dyDescent="0.25">
      <c r="A906">
        <v>2.0741695169512301E-2</v>
      </c>
      <c r="C906">
        <v>1.9860223008729E-2</v>
      </c>
    </row>
    <row r="907" spans="1:3" x14ac:dyDescent="0.25">
      <c r="A907">
        <v>2.0741537469473801E-2</v>
      </c>
      <c r="C907">
        <v>1.98598789876052E-2</v>
      </c>
    </row>
    <row r="908" spans="1:3" x14ac:dyDescent="0.25">
      <c r="A908">
        <v>2.0741380415255299E-2</v>
      </c>
      <c r="C908">
        <v>1.9859535976595E-2</v>
      </c>
    </row>
    <row r="909" spans="1:3" x14ac:dyDescent="0.25">
      <c r="A909">
        <v>2.0741224004078001E-2</v>
      </c>
      <c r="C909">
        <v>1.9859193972385E-2</v>
      </c>
    </row>
    <row r="910" spans="1:3" x14ac:dyDescent="0.25">
      <c r="A910">
        <v>2.0741068233175002E-2</v>
      </c>
      <c r="C910">
        <v>1.98588529716738E-2</v>
      </c>
    </row>
    <row r="911" spans="1:3" x14ac:dyDescent="0.25">
      <c r="A911">
        <v>2.0740913099792001E-2</v>
      </c>
      <c r="C911">
        <v>1.9858512971172599E-2</v>
      </c>
    </row>
    <row r="912" spans="1:3" x14ac:dyDescent="0.25">
      <c r="A912">
        <v>2.0740758601186099E-2</v>
      </c>
      <c r="C912">
        <v>1.98581739676039E-2</v>
      </c>
    </row>
    <row r="913" spans="1:3" x14ac:dyDescent="0.25">
      <c r="A913">
        <v>2.07406047346268E-2</v>
      </c>
      <c r="C913">
        <v>1.98578359577028E-2</v>
      </c>
    </row>
    <row r="914" spans="1:3" x14ac:dyDescent="0.25">
      <c r="A914">
        <v>2.0740451497395E-2</v>
      </c>
      <c r="C914">
        <v>1.9857498938215801E-2</v>
      </c>
    </row>
    <row r="915" spans="1:3" x14ac:dyDescent="0.25">
      <c r="A915">
        <v>2.07402988867844E-2</v>
      </c>
      <c r="C915">
        <v>1.9857162905901601E-2</v>
      </c>
    </row>
    <row r="916" spans="1:3" x14ac:dyDescent="0.25">
      <c r="A916">
        <v>2.07401469000996E-2</v>
      </c>
      <c r="C916">
        <v>1.98568278575308E-2</v>
      </c>
    </row>
    <row r="917" spans="1:3" x14ac:dyDescent="0.25">
      <c r="A917">
        <v>2.0739995534657499E-2</v>
      </c>
      <c r="C917">
        <v>1.9856493789885701E-2</v>
      </c>
    </row>
    <row r="918" spans="1:3" x14ac:dyDescent="0.25">
      <c r="A918">
        <v>2.0739844787786201E-2</v>
      </c>
      <c r="C918">
        <v>1.9856160699760199E-2</v>
      </c>
    </row>
    <row r="919" spans="1:3" x14ac:dyDescent="0.25">
      <c r="A919">
        <v>2.0739694656826201E-2</v>
      </c>
      <c r="C919">
        <v>1.9855828583960001E-2</v>
      </c>
    </row>
    <row r="920" spans="1:3" x14ac:dyDescent="0.25">
      <c r="A920">
        <v>2.0739545139129002E-2</v>
      </c>
      <c r="C920">
        <v>1.9855497439302601E-2</v>
      </c>
    </row>
    <row r="921" spans="1:3" x14ac:dyDescent="0.25">
      <c r="A921">
        <v>2.0739396232058099E-2</v>
      </c>
      <c r="C921">
        <v>1.98551672626169E-2</v>
      </c>
    </row>
    <row r="922" spans="1:3" x14ac:dyDescent="0.25">
      <c r="A922">
        <v>2.0739247932987901E-2</v>
      </c>
      <c r="C922">
        <v>1.9854838050743499E-2</v>
      </c>
    </row>
    <row r="923" spans="1:3" x14ac:dyDescent="0.25">
      <c r="A923">
        <v>2.0739100239304802E-2</v>
      </c>
      <c r="C923">
        <v>1.9854509800534499E-2</v>
      </c>
    </row>
    <row r="924" spans="1:3" x14ac:dyDescent="0.25">
      <c r="A924">
        <v>2.07389531484066E-2</v>
      </c>
      <c r="C924">
        <v>1.9854182508853301E-2</v>
      </c>
    </row>
    <row r="925" spans="1:3" x14ac:dyDescent="0.25">
      <c r="A925">
        <v>2.07388066577021E-2</v>
      </c>
      <c r="C925">
        <v>1.9853856172574999E-2</v>
      </c>
    </row>
    <row r="926" spans="1:3" x14ac:dyDescent="0.25">
      <c r="A926">
        <v>2.0738660764611699E-2</v>
      </c>
      <c r="C926">
        <v>1.9853530788585899E-2</v>
      </c>
    </row>
    <row r="927" spans="1:3" x14ac:dyDescent="0.25">
      <c r="A927">
        <v>2.0738515466566802E-2</v>
      </c>
      <c r="C927">
        <v>1.9853206353783698E-2</v>
      </c>
    </row>
    <row r="928" spans="1:3" x14ac:dyDescent="0.25">
      <c r="A928">
        <v>2.07383707610105E-2</v>
      </c>
      <c r="C928">
        <v>1.98528828650773E-2</v>
      </c>
    </row>
    <row r="929" spans="1:3" x14ac:dyDescent="0.25">
      <c r="A929">
        <v>2.0738226645396499E-2</v>
      </c>
      <c r="C929">
        <v>1.9852560319386901E-2</v>
      </c>
    </row>
    <row r="930" spans="1:3" x14ac:dyDescent="0.25">
      <c r="A930">
        <v>2.0738083117189901E-2</v>
      </c>
      <c r="C930">
        <v>1.9852238713643899E-2</v>
      </c>
    </row>
    <row r="931" spans="1:3" x14ac:dyDescent="0.25">
      <c r="A931">
        <v>2.0737940173866602E-2</v>
      </c>
      <c r="C931">
        <v>1.9851918044791E-2</v>
      </c>
    </row>
    <row r="932" spans="1:3" x14ac:dyDescent="0.25">
      <c r="A932">
        <v>2.0737797812914099E-2</v>
      </c>
      <c r="C932">
        <v>1.9851598309781698E-2</v>
      </c>
    </row>
    <row r="933" spans="1:3" x14ac:dyDescent="0.25">
      <c r="A933">
        <v>2.0737656031830198E-2</v>
      </c>
      <c r="C933">
        <v>1.9851279505580799E-2</v>
      </c>
    </row>
    <row r="934" spans="1:3" x14ac:dyDescent="0.25">
      <c r="A934">
        <v>2.0737514828123998E-2</v>
      </c>
      <c r="C934">
        <v>1.98509616291641E-2</v>
      </c>
    </row>
    <row r="935" spans="1:3" x14ac:dyDescent="0.25">
      <c r="A935">
        <v>2.0737374199315199E-2</v>
      </c>
      <c r="C935">
        <v>1.98506446775184E-2</v>
      </c>
    </row>
    <row r="936" spans="1:3" x14ac:dyDescent="0.25">
      <c r="A936">
        <v>2.0737234142935001E-2</v>
      </c>
      <c r="C936">
        <v>1.9850328647641299E-2</v>
      </c>
    </row>
    <row r="937" spans="1:3" x14ac:dyDescent="0.25">
      <c r="A937">
        <v>2.0737094656524301E-2</v>
      </c>
      <c r="C937">
        <v>1.9850013536541498E-2</v>
      </c>
    </row>
    <row r="938" spans="1:3" x14ac:dyDescent="0.25">
      <c r="A938">
        <v>2.07369557376356E-2</v>
      </c>
      <c r="C938">
        <v>1.9849699341238401E-2</v>
      </c>
    </row>
    <row r="939" spans="1:3" x14ac:dyDescent="0.25">
      <c r="A939">
        <v>2.0736817383831499E-2</v>
      </c>
      <c r="C939">
        <v>1.9849386058761999E-2</v>
      </c>
    </row>
    <row r="940" spans="1:3" x14ac:dyDescent="0.25">
      <c r="A940">
        <v>2.0736679592685801E-2</v>
      </c>
      <c r="C940">
        <v>1.9849073686153601E-2</v>
      </c>
    </row>
    <row r="941" spans="1:3" x14ac:dyDescent="0.25">
      <c r="A941">
        <v>2.07365423617825E-2</v>
      </c>
      <c r="C941">
        <v>1.9848762220464899E-2</v>
      </c>
    </row>
    <row r="942" spans="1:3" x14ac:dyDescent="0.25">
      <c r="A942">
        <v>2.0736405688716101E-2</v>
      </c>
      <c r="C942">
        <v>1.98484516587582E-2</v>
      </c>
    </row>
    <row r="943" spans="1:3" x14ac:dyDescent="0.25">
      <c r="A943">
        <v>2.07362695710918E-2</v>
      </c>
      <c r="C943">
        <v>1.9848141998106601E-2</v>
      </c>
    </row>
    <row r="944" spans="1:3" x14ac:dyDescent="0.25">
      <c r="A944">
        <v>2.0736134006525301E-2</v>
      </c>
      <c r="C944">
        <v>1.98478332355938E-2</v>
      </c>
    </row>
    <row r="945" spans="1:3" x14ac:dyDescent="0.25">
      <c r="A945">
        <v>2.07359989926423E-2</v>
      </c>
      <c r="C945">
        <v>1.9847525368313999E-2</v>
      </c>
    </row>
    <row r="946" spans="1:3" x14ac:dyDescent="0.25">
      <c r="A946">
        <v>2.0735864527079598E-2</v>
      </c>
      <c r="C946">
        <v>1.9847218393371901E-2</v>
      </c>
    </row>
    <row r="947" spans="1:3" x14ac:dyDescent="0.25">
      <c r="A947">
        <v>2.0735730607483099E-2</v>
      </c>
      <c r="C947">
        <v>1.9846912307882599E-2</v>
      </c>
    </row>
    <row r="948" spans="1:3" x14ac:dyDescent="0.25">
      <c r="A948">
        <v>2.0735597231510399E-2</v>
      </c>
      <c r="C948">
        <v>1.9846607108972E-2</v>
      </c>
    </row>
    <row r="949" spans="1:3" x14ac:dyDescent="0.25">
      <c r="A949">
        <v>2.0735464396828301E-2</v>
      </c>
      <c r="C949">
        <v>1.9846302793775899E-2</v>
      </c>
    </row>
    <row r="950" spans="1:3" x14ac:dyDescent="0.25">
      <c r="A950">
        <v>2.0735332101114001E-2</v>
      </c>
      <c r="C950">
        <v>1.9845999359440501E-2</v>
      </c>
    </row>
    <row r="951" spans="1:3" x14ac:dyDescent="0.25">
      <c r="A951">
        <v>2.0735200342055199E-2</v>
      </c>
      <c r="C951">
        <v>1.98456968031228E-2</v>
      </c>
    </row>
    <row r="952" spans="1:3" x14ac:dyDescent="0.25">
      <c r="A952">
        <v>2.0735069117349299E-2</v>
      </c>
      <c r="C952">
        <v>1.9845395121989701E-2</v>
      </c>
    </row>
    <row r="953" spans="1:3" x14ac:dyDescent="0.25">
      <c r="A953">
        <v>2.0734938424703898E-2</v>
      </c>
      <c r="C953">
        <v>1.9845094313218299E-2</v>
      </c>
    </row>
    <row r="954" spans="1:3" x14ac:dyDescent="0.25">
      <c r="A954">
        <v>2.07348082618363E-2</v>
      </c>
      <c r="C954">
        <v>1.9844794373996E-2</v>
      </c>
    </row>
    <row r="955" spans="1:3" x14ac:dyDescent="0.25">
      <c r="A955">
        <v>2.07346786264744E-2</v>
      </c>
      <c r="C955">
        <v>1.9844495301520101E-2</v>
      </c>
    </row>
    <row r="956" spans="1:3" x14ac:dyDescent="0.25">
      <c r="A956">
        <v>2.0734549516355401E-2</v>
      </c>
      <c r="C956">
        <v>1.9844197092998599E-2</v>
      </c>
    </row>
    <row r="957" spans="1:3" x14ac:dyDescent="0.25">
      <c r="A957">
        <v>2.0734420929226598E-2</v>
      </c>
      <c r="C957">
        <v>1.9843899745648801E-2</v>
      </c>
    </row>
    <row r="958" spans="1:3" x14ac:dyDescent="0.25">
      <c r="A958">
        <v>2.0734292862845199E-2</v>
      </c>
      <c r="C958">
        <v>1.9843603256698601E-2</v>
      </c>
    </row>
    <row r="959" spans="1:3" x14ac:dyDescent="0.25">
      <c r="A959">
        <v>2.07341653149779E-2</v>
      </c>
      <c r="C959">
        <v>1.9843307623385702E-2</v>
      </c>
    </row>
    <row r="960" spans="1:3" x14ac:dyDescent="0.25">
      <c r="A960">
        <v>2.07340382834015E-2</v>
      </c>
      <c r="C960">
        <v>1.9843012842957801E-2</v>
      </c>
    </row>
    <row r="961" spans="1:3" x14ac:dyDescent="0.25">
      <c r="A961">
        <v>2.07339117659022E-2</v>
      </c>
      <c r="C961">
        <v>1.9842718912672301E-2</v>
      </c>
    </row>
    <row r="962" spans="1:3" x14ac:dyDescent="0.25">
      <c r="A962">
        <v>2.07337857602761E-2</v>
      </c>
      <c r="C962">
        <v>1.9842425829796801E-2</v>
      </c>
    </row>
    <row r="963" spans="1:3" x14ac:dyDescent="0.25">
      <c r="A963">
        <v>2.0733660264328699E-2</v>
      </c>
      <c r="C963">
        <v>1.98421335916085E-2</v>
      </c>
    </row>
    <row r="964" spans="1:3" x14ac:dyDescent="0.25">
      <c r="A964">
        <v>2.0733535275875299E-2</v>
      </c>
      <c r="C964">
        <v>1.98418421953944E-2</v>
      </c>
    </row>
    <row r="965" spans="1:3" x14ac:dyDescent="0.25">
      <c r="A965">
        <v>2.0733410792740499E-2</v>
      </c>
      <c r="C965">
        <v>1.9841551638451398E-2</v>
      </c>
    </row>
    <row r="966" spans="1:3" x14ac:dyDescent="0.25">
      <c r="A966">
        <v>2.0733286812758302E-2</v>
      </c>
      <c r="C966">
        <v>1.9841261918085999E-2</v>
      </c>
    </row>
    <row r="967" spans="1:3" x14ac:dyDescent="0.25">
      <c r="A967">
        <v>2.0733163333772699E-2</v>
      </c>
      <c r="C967">
        <v>1.98409730316144E-2</v>
      </c>
    </row>
    <row r="968" spans="1:3" x14ac:dyDescent="0.25">
      <c r="A968">
        <v>2.0733040353636101E-2</v>
      </c>
      <c r="C968">
        <v>1.9840684976362599E-2</v>
      </c>
    </row>
    <row r="969" spans="1:3" x14ac:dyDescent="0.25">
      <c r="A969">
        <v>2.0732917870211399E-2</v>
      </c>
      <c r="C969">
        <v>1.9840397749665901E-2</v>
      </c>
    </row>
    <row r="970" spans="1:3" x14ac:dyDescent="0.25">
      <c r="A970">
        <v>2.073279588137E-2</v>
      </c>
      <c r="C970">
        <v>1.9840111348869399E-2</v>
      </c>
    </row>
    <row r="971" spans="1:3" x14ac:dyDescent="0.25">
      <c r="A971">
        <v>2.0732674384993099E-2</v>
      </c>
      <c r="C971">
        <v>1.9839825771327601E-2</v>
      </c>
    </row>
    <row r="972" spans="1:3" x14ac:dyDescent="0.25">
      <c r="A972">
        <v>2.07325533789708E-2</v>
      </c>
      <c r="C972">
        <v>1.9839541014404501E-2</v>
      </c>
    </row>
    <row r="973" spans="1:3" x14ac:dyDescent="0.25">
      <c r="A973">
        <v>2.07324328612024E-2</v>
      </c>
      <c r="C973">
        <v>1.98392570754738E-2</v>
      </c>
    </row>
    <row r="974" spans="1:3" x14ac:dyDescent="0.25">
      <c r="A974">
        <v>2.07323128295967E-2</v>
      </c>
      <c r="C974">
        <v>1.98389739519183E-2</v>
      </c>
    </row>
    <row r="975" spans="1:3" x14ac:dyDescent="0.25">
      <c r="A975">
        <v>2.0732193282071001E-2</v>
      </c>
      <c r="C975">
        <v>1.9838691641130401E-2</v>
      </c>
    </row>
    <row r="976" spans="1:3" x14ac:dyDescent="0.25">
      <c r="A976">
        <v>2.0732074216552401E-2</v>
      </c>
      <c r="C976">
        <v>1.9838410140511499E-2</v>
      </c>
    </row>
    <row r="977" spans="1:3" x14ac:dyDescent="0.25">
      <c r="A977">
        <v>2.07319556309765E-2</v>
      </c>
      <c r="C977">
        <v>1.9838129447472898E-2</v>
      </c>
    </row>
    <row r="978" spans="1:3" x14ac:dyDescent="0.25">
      <c r="A978">
        <v>2.0731837523288301E-2</v>
      </c>
      <c r="C978">
        <v>1.98378495594345E-2</v>
      </c>
    </row>
    <row r="979" spans="1:3" x14ac:dyDescent="0.25">
      <c r="A979">
        <v>2.0731719891441201E-2</v>
      </c>
      <c r="C979">
        <v>1.9837570473825901E-2</v>
      </c>
    </row>
    <row r="980" spans="1:3" x14ac:dyDescent="0.25">
      <c r="A980">
        <v>2.0731602733398202E-2</v>
      </c>
      <c r="C980">
        <v>1.98372921880859E-2</v>
      </c>
    </row>
    <row r="981" spans="1:3" x14ac:dyDescent="0.25">
      <c r="A981">
        <v>2.0731486047130598E-2</v>
      </c>
      <c r="C981">
        <v>1.98370146996622E-2</v>
      </c>
    </row>
    <row r="982" spans="1:3" x14ac:dyDescent="0.25">
      <c r="A982">
        <v>2.0731369830618799E-2</v>
      </c>
      <c r="C982">
        <v>1.9836738006011601E-2</v>
      </c>
    </row>
    <row r="983" spans="1:3" x14ac:dyDescent="0.25">
      <c r="A983">
        <v>2.0731254081851998E-2</v>
      </c>
      <c r="C983">
        <v>1.98364621046003E-2</v>
      </c>
    </row>
    <row r="984" spans="1:3" x14ac:dyDescent="0.25">
      <c r="A984">
        <v>2.0731138798828399E-2</v>
      </c>
      <c r="C984">
        <v>1.98361869929033E-2</v>
      </c>
    </row>
    <row r="985" spans="1:3" x14ac:dyDescent="0.25">
      <c r="A985">
        <v>2.07310239795543E-2</v>
      </c>
      <c r="C985">
        <v>1.9835912668404902E-2</v>
      </c>
    </row>
    <row r="986" spans="1:3" x14ac:dyDescent="0.25">
      <c r="A986">
        <v>2.0730909622045199E-2</v>
      </c>
      <c r="C986">
        <v>1.98356391285982E-2</v>
      </c>
    </row>
    <row r="987" spans="1:3" x14ac:dyDescent="0.25">
      <c r="A987">
        <v>2.0730795724325301E-2</v>
      </c>
      <c r="C987">
        <v>1.9835366370985E-2</v>
      </c>
    </row>
    <row r="988" spans="1:3" x14ac:dyDescent="0.25">
      <c r="A988">
        <v>2.0730682284426899E-2</v>
      </c>
      <c r="C988">
        <v>1.9835094393076499E-2</v>
      </c>
    </row>
    <row r="989" spans="1:3" x14ac:dyDescent="0.25">
      <c r="A989">
        <v>2.0730569300391299E-2</v>
      </c>
      <c r="C989">
        <v>1.9834823192392301E-2</v>
      </c>
    </row>
    <row r="990" spans="1:3" x14ac:dyDescent="0.25">
      <c r="A990">
        <v>2.0730456770268399E-2</v>
      </c>
      <c r="C990">
        <v>1.9834552766461299E-2</v>
      </c>
    </row>
    <row r="991" spans="1:3" x14ac:dyDescent="0.25">
      <c r="A991">
        <v>2.0730344692116098E-2</v>
      </c>
      <c r="C991">
        <v>1.9834283112821101E-2</v>
      </c>
    </row>
    <row r="992" spans="1:3" x14ac:dyDescent="0.25">
      <c r="A992">
        <v>2.0730233064001201E-2</v>
      </c>
      <c r="C992">
        <v>1.9834014229017798E-2</v>
      </c>
    </row>
    <row r="993" spans="1:3" x14ac:dyDescent="0.25">
      <c r="A993">
        <v>2.07301218839991E-2</v>
      </c>
      <c r="C993">
        <v>1.9833746112606399E-2</v>
      </c>
    </row>
    <row r="994" spans="1:3" x14ac:dyDescent="0.25">
      <c r="A994">
        <v>2.0730011150192899E-2</v>
      </c>
      <c r="C994">
        <v>1.98334787611508E-2</v>
      </c>
    </row>
    <row r="995" spans="1:3" x14ac:dyDescent="0.25">
      <c r="A995">
        <v>2.07299008606746E-2</v>
      </c>
      <c r="C995">
        <v>1.98332121722232E-2</v>
      </c>
    </row>
    <row r="996" spans="1:3" x14ac:dyDescent="0.25">
      <c r="A996">
        <v>2.0729791013544201E-2</v>
      </c>
      <c r="C996">
        <v>1.9832946343404899E-2</v>
      </c>
    </row>
    <row r="997" spans="1:3" x14ac:dyDescent="0.25">
      <c r="A997">
        <v>2.07296816069104E-2</v>
      </c>
      <c r="C997">
        <v>1.98326812722854E-2</v>
      </c>
    </row>
    <row r="998" spans="1:3" x14ac:dyDescent="0.25">
      <c r="A998">
        <v>2.0729572638889599E-2</v>
      </c>
      <c r="C998">
        <v>1.98324169564629E-2</v>
      </c>
    </row>
    <row r="999" spans="1:3" x14ac:dyDescent="0.25">
      <c r="A999">
        <v>2.0729464107606801E-2</v>
      </c>
      <c r="C999">
        <v>1.98321533935444E-2</v>
      </c>
    </row>
    <row r="1000" spans="1:3" x14ac:dyDescent="0.25">
      <c r="A1000">
        <v>2.0729356011195101E-2</v>
      </c>
      <c r="C1000">
        <v>1.98318905811448E-2</v>
      </c>
    </row>
    <row r="1001" spans="1:3" x14ac:dyDescent="0.25">
      <c r="A1001">
        <v>2.07292483477956E-2</v>
      </c>
      <c r="C1001">
        <v>1.9831628516888199E-2</v>
      </c>
    </row>
    <row r="1002" spans="1:3" x14ac:dyDescent="0.25">
      <c r="A1002">
        <v>2.0729141115557501E-2</v>
      </c>
      <c r="C1002">
        <v>1.9831367198406599E-2</v>
      </c>
    </row>
    <row r="1003" spans="1:3" x14ac:dyDescent="0.25">
      <c r="A1003">
        <v>2.0729034312638402E-2</v>
      </c>
      <c r="C1003">
        <v>1.98311066233408E-2</v>
      </c>
    </row>
    <row r="1004" spans="1:3" x14ac:dyDescent="0.25">
      <c r="A1004">
        <v>2.0728927937203299E-2</v>
      </c>
      <c r="C1004">
        <v>1.9830846789339499E-2</v>
      </c>
    </row>
    <row r="1005" spans="1:3" x14ac:dyDescent="0.25">
      <c r="A1005">
        <v>2.0728821987425702E-2</v>
      </c>
      <c r="C1005">
        <v>1.9830587694060299E-2</v>
      </c>
    </row>
    <row r="1006" spans="1:3" x14ac:dyDescent="0.25">
      <c r="A1006">
        <v>2.0728716461486999E-2</v>
      </c>
      <c r="C1006">
        <v>1.9830329335168598E-2</v>
      </c>
    </row>
    <row r="1007" spans="1:3" x14ac:dyDescent="0.25">
      <c r="A1007">
        <v>2.0728611357576501E-2</v>
      </c>
      <c r="C1007">
        <v>1.98300717103384E-2</v>
      </c>
    </row>
    <row r="1008" spans="1:3" x14ac:dyDescent="0.25">
      <c r="A1008">
        <v>2.0728506673890701E-2</v>
      </c>
      <c r="C1008">
        <v>1.9829814817252E-2</v>
      </c>
    </row>
    <row r="1009" spans="1:3" x14ac:dyDescent="0.25">
      <c r="A1009">
        <v>2.07284024086354E-2</v>
      </c>
      <c r="C1009">
        <v>1.9829558653599699E-2</v>
      </c>
    </row>
    <row r="1010" spans="1:3" x14ac:dyDescent="0.25">
      <c r="A1010">
        <v>2.0728298560022899E-2</v>
      </c>
      <c r="C1010">
        <v>1.9829303217079899E-2</v>
      </c>
    </row>
    <row r="1011" spans="1:3" x14ac:dyDescent="0.25">
      <c r="A1011">
        <v>2.0728195126273899E-2</v>
      </c>
      <c r="C1011">
        <v>1.9829048505399599E-2</v>
      </c>
    </row>
    <row r="1012" spans="1:3" x14ac:dyDescent="0.25">
      <c r="A1012">
        <v>2.0728092105616599E-2</v>
      </c>
      <c r="C1012">
        <v>1.9828794516273299E-2</v>
      </c>
    </row>
    <row r="1013" spans="1:3" x14ac:dyDescent="0.25">
      <c r="A1013">
        <v>2.0727989496287E-2</v>
      </c>
      <c r="C1013">
        <v>1.9828541247424201E-2</v>
      </c>
    </row>
    <row r="1014" spans="1:3" x14ac:dyDescent="0.25">
      <c r="A1014">
        <v>2.0727887296528899E-2</v>
      </c>
      <c r="C1014">
        <v>1.9828288696582999E-2</v>
      </c>
    </row>
    <row r="1015" spans="1:3" x14ac:dyDescent="0.25">
      <c r="A1015">
        <v>2.0727785504593699E-2</v>
      </c>
      <c r="C1015">
        <v>1.9828036861488998E-2</v>
      </c>
    </row>
    <row r="1016" spans="1:3" x14ac:dyDescent="0.25">
      <c r="A1016">
        <v>2.0727684118740299E-2</v>
      </c>
      <c r="C1016">
        <v>1.9827785739888901E-2</v>
      </c>
    </row>
    <row r="1017" spans="1:3" x14ac:dyDescent="0.25">
      <c r="A1017">
        <v>2.07275831372353E-2</v>
      </c>
      <c r="C1017">
        <v>1.98275353295378E-2</v>
      </c>
    </row>
    <row r="1018" spans="1:3" x14ac:dyDescent="0.25">
      <c r="A1018">
        <v>2.0727482558352901E-2</v>
      </c>
      <c r="C1018">
        <v>1.9827285628198701E-2</v>
      </c>
    </row>
    <row r="1019" spans="1:3" x14ac:dyDescent="0.25">
      <c r="A1019">
        <v>2.0727382380374301E-2</v>
      </c>
      <c r="C1019">
        <v>1.98270366336421E-2</v>
      </c>
    </row>
    <row r="1020" spans="1:3" x14ac:dyDescent="0.25">
      <c r="A1020">
        <v>2.07272826015889E-2</v>
      </c>
      <c r="C1020">
        <v>1.9826788343647001E-2</v>
      </c>
    </row>
    <row r="1021" spans="1:3" x14ac:dyDescent="0.25">
      <c r="A1021">
        <v>2.07271832202932E-2</v>
      </c>
      <c r="C1021">
        <v>1.98265407559996E-2</v>
      </c>
    </row>
    <row r="1022" spans="1:3" x14ac:dyDescent="0.25">
      <c r="A1022">
        <v>2.07270842347912E-2</v>
      </c>
      <c r="C1022">
        <v>1.98262938684944E-2</v>
      </c>
    </row>
    <row r="1023" spans="1:3" x14ac:dyDescent="0.25">
      <c r="A1023">
        <v>2.0726985643394098E-2</v>
      </c>
      <c r="C1023">
        <v>1.9826047678933399E-2</v>
      </c>
    </row>
    <row r="1024" spans="1:3" x14ac:dyDescent="0.25">
      <c r="A1024">
        <v>2.0726887444420802E-2</v>
      </c>
      <c r="C1024">
        <v>1.98258021851264E-2</v>
      </c>
    </row>
    <row r="1025" spans="1:3" x14ac:dyDescent="0.25">
      <c r="A1025">
        <v>2.0726789636197101E-2</v>
      </c>
      <c r="C1025">
        <v>1.9825557384891199E-2</v>
      </c>
    </row>
    <row r="1026" spans="1:3" x14ac:dyDescent="0.25">
      <c r="A1026">
        <v>2.0726692217056399E-2</v>
      </c>
      <c r="C1026">
        <v>1.9825313276052602E-2</v>
      </c>
    </row>
    <row r="1027" spans="1:3" x14ac:dyDescent="0.25">
      <c r="A1027">
        <v>2.0726595185339199E-2</v>
      </c>
      <c r="C1027">
        <v>1.9825069856444E-2</v>
      </c>
    </row>
    <row r="1028" spans="1:3" x14ac:dyDescent="0.25">
      <c r="A1028">
        <v>2.07264985393932E-2</v>
      </c>
      <c r="C1028">
        <v>1.9824827123905701E-2</v>
      </c>
    </row>
    <row r="1029" spans="1:3" x14ac:dyDescent="0.25">
      <c r="A1029">
        <v>2.0726402277573601E-2</v>
      </c>
      <c r="C1029">
        <v>1.9824585076285799E-2</v>
      </c>
    </row>
    <row r="1030" spans="1:3" x14ac:dyDescent="0.25">
      <c r="A1030">
        <v>2.0726306398242099E-2</v>
      </c>
      <c r="C1030">
        <v>1.9824343711440099E-2</v>
      </c>
    </row>
    <row r="1031" spans="1:3" x14ac:dyDescent="0.25">
      <c r="A1031">
        <v>2.0726210899768501E-2</v>
      </c>
      <c r="C1031">
        <v>1.9824103027231799E-2</v>
      </c>
    </row>
    <row r="1032" spans="1:3" x14ac:dyDescent="0.25">
      <c r="A1032">
        <v>2.0726115780528801E-2</v>
      </c>
      <c r="C1032">
        <v>1.9823863021531701E-2</v>
      </c>
    </row>
    <row r="1033" spans="1:3" x14ac:dyDescent="0.25">
      <c r="A1033">
        <v>2.07260210389065E-2</v>
      </c>
      <c r="C1033">
        <v>1.9823623692218101E-2</v>
      </c>
    </row>
    <row r="1034" spans="1:3" x14ac:dyDescent="0.25">
      <c r="A1034">
        <v>2.0725926673292001E-2</v>
      </c>
      <c r="C1034">
        <v>1.9823385037176702E-2</v>
      </c>
    </row>
    <row r="1035" spans="1:3" x14ac:dyDescent="0.25">
      <c r="A1035">
        <v>2.0725832682082699E-2</v>
      </c>
      <c r="C1035">
        <v>1.9823147054300602E-2</v>
      </c>
    </row>
    <row r="1036" spans="1:3" x14ac:dyDescent="0.25">
      <c r="A1036">
        <v>2.0725739063683201E-2</v>
      </c>
      <c r="C1036">
        <v>1.98229097414904E-2</v>
      </c>
    </row>
    <row r="1037" spans="1:3" x14ac:dyDescent="0.25">
      <c r="A1037">
        <v>2.0725645816504799E-2</v>
      </c>
      <c r="C1037">
        <v>1.9822673096653701E-2</v>
      </c>
    </row>
    <row r="1038" spans="1:3" x14ac:dyDescent="0.25">
      <c r="A1038">
        <v>2.0725552938965702E-2</v>
      </c>
      <c r="C1038">
        <v>1.9822437117706201E-2</v>
      </c>
    </row>
    <row r="1039" spans="1:3" x14ac:dyDescent="0.25">
      <c r="A1039">
        <v>2.0725460429491201E-2</v>
      </c>
      <c r="C1039">
        <v>1.9822201802570199E-2</v>
      </c>
    </row>
    <row r="1040" spans="1:3" x14ac:dyDescent="0.25">
      <c r="A1040">
        <v>2.0725368286513099E-2</v>
      </c>
      <c r="C1040">
        <v>1.9821967149175598E-2</v>
      </c>
    </row>
    <row r="1041" spans="1:3" x14ac:dyDescent="0.25">
      <c r="A1041">
        <v>2.0725276508470399E-2</v>
      </c>
      <c r="C1041">
        <v>1.98217331554594E-2</v>
      </c>
    </row>
    <row r="1042" spans="1:3" x14ac:dyDescent="0.25">
      <c r="A1042">
        <v>2.0725185093808898E-2</v>
      </c>
      <c r="C1042">
        <v>1.9821499819366199E-2</v>
      </c>
    </row>
    <row r="1043" spans="1:3" x14ac:dyDescent="0.25">
      <c r="A1043">
        <v>2.07250940409806E-2</v>
      </c>
      <c r="C1043">
        <v>1.9821267138847201E-2</v>
      </c>
    </row>
    <row r="1044" spans="1:3" x14ac:dyDescent="0.25">
      <c r="A1044">
        <v>2.0725003348445101E-2</v>
      </c>
      <c r="C1044">
        <v>1.9821035111861299E-2</v>
      </c>
    </row>
    <row r="1045" spans="1:3" x14ac:dyDescent="0.25">
      <c r="A1045">
        <v>2.0724913014667799E-2</v>
      </c>
      <c r="C1045">
        <v>1.98208037363744E-2</v>
      </c>
    </row>
    <row r="1046" spans="1:3" x14ac:dyDescent="0.25">
      <c r="A1046">
        <v>2.0724823038121499E-2</v>
      </c>
      <c r="C1046">
        <v>1.9820573010359201E-2</v>
      </c>
    </row>
    <row r="1047" spans="1:3" x14ac:dyDescent="0.25">
      <c r="A1047">
        <v>2.07247334172849E-2</v>
      </c>
      <c r="C1047">
        <v>1.98203429317961E-2</v>
      </c>
    </row>
    <row r="1048" spans="1:3" x14ac:dyDescent="0.25">
      <c r="A1048">
        <v>2.07246441506443E-2</v>
      </c>
      <c r="C1048">
        <v>1.9820113498671899E-2</v>
      </c>
    </row>
    <row r="1049" spans="1:3" x14ac:dyDescent="0.25">
      <c r="A1049">
        <v>2.07245552366918E-2</v>
      </c>
      <c r="C1049">
        <v>1.9819884708980998E-2</v>
      </c>
    </row>
    <row r="1050" spans="1:3" x14ac:dyDescent="0.25">
      <c r="A1050">
        <v>2.0724466673926401E-2</v>
      </c>
      <c r="C1050">
        <v>1.98196565607245E-2</v>
      </c>
    </row>
    <row r="1051" spans="1:3" x14ac:dyDescent="0.25">
      <c r="A1051">
        <v>2.0724378460853302E-2</v>
      </c>
      <c r="C1051">
        <v>1.98194290519105E-2</v>
      </c>
    </row>
    <row r="1052" spans="1:3" x14ac:dyDescent="0.25">
      <c r="A1052">
        <v>2.0724290595984799E-2</v>
      </c>
      <c r="C1052">
        <v>1.9819202180554201E-2</v>
      </c>
    </row>
    <row r="1053" spans="1:3" x14ac:dyDescent="0.25">
      <c r="A1053">
        <v>2.0724203077838999E-2</v>
      </c>
      <c r="C1053">
        <v>1.9818975944677499E-2</v>
      </c>
    </row>
    <row r="1054" spans="1:3" x14ac:dyDescent="0.25">
      <c r="A1054">
        <v>2.0724115904941099E-2</v>
      </c>
      <c r="C1054">
        <v>1.9818750342309399E-2</v>
      </c>
    </row>
    <row r="1055" spans="1:3" x14ac:dyDescent="0.25">
      <c r="A1055">
        <v>2.0724029075821701E-2</v>
      </c>
      <c r="C1055">
        <v>1.98185253714858E-2</v>
      </c>
    </row>
    <row r="1056" spans="1:3" x14ac:dyDescent="0.25">
      <c r="A1056">
        <v>2.0723942589019301E-2</v>
      </c>
      <c r="C1056">
        <v>1.9818301030249199E-2</v>
      </c>
    </row>
    <row r="1057" spans="1:3" x14ac:dyDescent="0.25">
      <c r="A1057">
        <v>2.0723856443077501E-2</v>
      </c>
      <c r="C1057">
        <v>1.98180773166493E-2</v>
      </c>
    </row>
    <row r="1058" spans="1:3" x14ac:dyDescent="0.25">
      <c r="A1058">
        <v>2.0723770636546599E-2</v>
      </c>
      <c r="C1058">
        <v>1.9817854228742101E-2</v>
      </c>
    </row>
    <row r="1059" spans="1:3" x14ac:dyDescent="0.25">
      <c r="A1059">
        <v>2.07236851679833E-2</v>
      </c>
      <c r="C1059">
        <v>1.98176317645909E-2</v>
      </c>
    </row>
    <row r="1060" spans="1:3" x14ac:dyDescent="0.25">
      <c r="A1060">
        <v>2.0723600035950501E-2</v>
      </c>
      <c r="C1060">
        <v>1.98174099222653E-2</v>
      </c>
    </row>
    <row r="1061" spans="1:3" x14ac:dyDescent="0.25">
      <c r="A1061">
        <v>2.0723515239017599E-2</v>
      </c>
      <c r="C1061">
        <v>1.9817188699842E-2</v>
      </c>
    </row>
    <row r="1062" spans="1:3" x14ac:dyDescent="0.25">
      <c r="A1062">
        <v>2.0723430775759701E-2</v>
      </c>
      <c r="C1062">
        <v>1.9816968095404199E-2</v>
      </c>
    </row>
    <row r="1063" spans="1:3" x14ac:dyDescent="0.25">
      <c r="A1063">
        <v>2.0723346644758701E-2</v>
      </c>
      <c r="C1063">
        <v>1.98167481070416E-2</v>
      </c>
    </row>
    <row r="1064" spans="1:3" x14ac:dyDescent="0.25">
      <c r="A1064">
        <v>2.0723262844602099E-2</v>
      </c>
      <c r="C1064">
        <v>1.9816528732850901E-2</v>
      </c>
    </row>
    <row r="1065" spans="1:3" x14ac:dyDescent="0.25">
      <c r="A1065">
        <v>2.07231793738838E-2</v>
      </c>
      <c r="C1065">
        <v>1.98163099709351E-2</v>
      </c>
    </row>
    <row r="1066" spans="1:3" x14ac:dyDescent="0.25">
      <c r="A1066">
        <v>2.07230962312039E-2</v>
      </c>
      <c r="C1066">
        <v>1.9816091819404202E-2</v>
      </c>
    </row>
    <row r="1067" spans="1:3" x14ac:dyDescent="0.25">
      <c r="A1067">
        <v>2.0723013415168599E-2</v>
      </c>
      <c r="C1067">
        <v>1.9815874276374101E-2</v>
      </c>
    </row>
    <row r="1068" spans="1:3" x14ac:dyDescent="0.25">
      <c r="A1068">
        <v>2.0722930924389801E-2</v>
      </c>
      <c r="C1068">
        <v>1.9815657339967801E-2</v>
      </c>
    </row>
    <row r="1069" spans="1:3" x14ac:dyDescent="0.25">
      <c r="A1069">
        <v>2.0722848757486E-2</v>
      </c>
      <c r="C1069">
        <v>1.98154410083148E-2</v>
      </c>
    </row>
    <row r="1070" spans="1:3" x14ac:dyDescent="0.25">
      <c r="A1070">
        <v>2.0722766913081201E-2</v>
      </c>
      <c r="C1070">
        <v>1.9815225279550801E-2</v>
      </c>
    </row>
    <row r="1071" spans="1:3" x14ac:dyDescent="0.25">
      <c r="A1071">
        <v>2.0722685389805501E-2</v>
      </c>
      <c r="C1071">
        <v>1.9815010151818101E-2</v>
      </c>
    </row>
    <row r="1072" spans="1:3" x14ac:dyDescent="0.25">
      <c r="A1072">
        <v>2.0722604186295301E-2</v>
      </c>
      <c r="C1072">
        <v>1.9814795623265598E-2</v>
      </c>
    </row>
    <row r="1073" spans="1:3" x14ac:dyDescent="0.25">
      <c r="A1073">
        <v>2.0722523301192401E-2</v>
      </c>
      <c r="C1073">
        <v>1.9814581692048201E-2</v>
      </c>
    </row>
    <row r="1074" spans="1:3" x14ac:dyDescent="0.25">
      <c r="A1074">
        <v>2.0722442733145E-2</v>
      </c>
      <c r="C1074">
        <v>1.9814368356327799E-2</v>
      </c>
    </row>
    <row r="1075" spans="1:3" x14ac:dyDescent="0.25">
      <c r="A1075">
        <v>2.0722362480806701E-2</v>
      </c>
      <c r="C1075">
        <v>1.9814155614272001E-2</v>
      </c>
    </row>
    <row r="1076" spans="1:3" x14ac:dyDescent="0.25">
      <c r="A1076">
        <v>2.0722282542837402E-2</v>
      </c>
      <c r="C1076">
        <v>1.9813943464055302E-2</v>
      </c>
    </row>
    <row r="1077" spans="1:3" x14ac:dyDescent="0.25">
      <c r="A1077">
        <v>2.0722202917902499E-2</v>
      </c>
      <c r="C1077">
        <v>1.9813731903858201E-2</v>
      </c>
    </row>
    <row r="1078" spans="1:3" x14ac:dyDescent="0.25">
      <c r="A1078">
        <v>2.07221236046733E-2</v>
      </c>
      <c r="C1078">
        <v>1.9813520931867501E-2</v>
      </c>
    </row>
    <row r="1079" spans="1:3" x14ac:dyDescent="0.25">
      <c r="A1079">
        <v>2.0722044601827101E-2</v>
      </c>
      <c r="C1079">
        <v>1.9813310546276601E-2</v>
      </c>
    </row>
    <row r="1080" spans="1:3" x14ac:dyDescent="0.25">
      <c r="A1080">
        <v>2.07219659080464E-2</v>
      </c>
      <c r="C1080">
        <v>1.9813100745284699E-2</v>
      </c>
    </row>
    <row r="1081" spans="1:3" x14ac:dyDescent="0.25">
      <c r="A1081">
        <v>2.0721887522020001E-2</v>
      </c>
      <c r="C1081">
        <v>1.98128915270975E-2</v>
      </c>
    </row>
    <row r="1082" spans="1:3" x14ac:dyDescent="0.25">
      <c r="A1082">
        <v>2.07218094424419E-2</v>
      </c>
      <c r="C1082">
        <v>1.9812682889926901E-2</v>
      </c>
    </row>
    <row r="1083" spans="1:3" x14ac:dyDescent="0.25">
      <c r="A1083">
        <v>2.0721731668012399E-2</v>
      </c>
      <c r="C1083">
        <v>1.9812474831990799E-2</v>
      </c>
    </row>
    <row r="1084" spans="1:3" x14ac:dyDescent="0.25">
      <c r="A1084">
        <v>2.0721654197437E-2</v>
      </c>
      <c r="C1084">
        <v>1.98122673515134E-2</v>
      </c>
    </row>
    <row r="1085" spans="1:3" x14ac:dyDescent="0.25">
      <c r="A1085">
        <v>2.0721577029426601E-2</v>
      </c>
      <c r="C1085">
        <v>1.98120604467249E-2</v>
      </c>
    </row>
    <row r="1086" spans="1:3" x14ac:dyDescent="0.25">
      <c r="A1086">
        <v>2.07215001626984E-2</v>
      </c>
      <c r="C1086">
        <v>1.9811854115862001E-2</v>
      </c>
    </row>
    <row r="1087" spans="1:3" x14ac:dyDescent="0.25">
      <c r="A1087">
        <v>2.0721423595974502E-2</v>
      </c>
      <c r="C1087">
        <v>1.9811648357166801E-2</v>
      </c>
    </row>
    <row r="1088" spans="1:3" x14ac:dyDescent="0.25">
      <c r="A1088">
        <v>2.0721347327982999E-2</v>
      </c>
      <c r="C1088">
        <v>1.9811443168888099E-2</v>
      </c>
    </row>
    <row r="1089" spans="1:3" x14ac:dyDescent="0.25">
      <c r="A1089">
        <v>2.0721271357457299E-2</v>
      </c>
      <c r="C1089">
        <v>1.98112385492803E-2</v>
      </c>
    </row>
    <row r="1090" spans="1:3" x14ac:dyDescent="0.25">
      <c r="A1090">
        <v>2.0721195683136299E-2</v>
      </c>
      <c r="C1090">
        <v>1.98110344966042E-2</v>
      </c>
    </row>
    <row r="1091" spans="1:3" x14ac:dyDescent="0.25">
      <c r="A1091">
        <v>2.0721120303764599E-2</v>
      </c>
      <c r="C1091">
        <v>1.98108310091261E-2</v>
      </c>
    </row>
    <row r="1092" spans="1:3" x14ac:dyDescent="0.25">
      <c r="A1092">
        <v>2.0721045218091601E-2</v>
      </c>
      <c r="C1092">
        <v>1.9810628085118701E-2</v>
      </c>
    </row>
    <row r="1093" spans="1:3" x14ac:dyDescent="0.25">
      <c r="A1093">
        <v>2.0720970424873301E-2</v>
      </c>
      <c r="C1093">
        <v>1.9810425722860701E-2</v>
      </c>
    </row>
    <row r="1094" spans="1:3" x14ac:dyDescent="0.25">
      <c r="A1094">
        <v>2.0720895922870099E-2</v>
      </c>
      <c r="C1094">
        <v>1.9810223920636E-2</v>
      </c>
    </row>
    <row r="1095" spans="1:3" x14ac:dyDescent="0.25">
      <c r="A1095">
        <v>2.07208217108482E-2</v>
      </c>
      <c r="C1095">
        <v>1.9810022676735501E-2</v>
      </c>
    </row>
    <row r="1096" spans="1:3" x14ac:dyDescent="0.25">
      <c r="A1096">
        <v>2.0720747787579E-2</v>
      </c>
      <c r="C1096">
        <v>1.9809821989454902E-2</v>
      </c>
    </row>
    <row r="1097" spans="1:3" x14ac:dyDescent="0.25">
      <c r="A1097">
        <v>2.0720674151839199E-2</v>
      </c>
      <c r="C1097">
        <v>1.9809621857096602E-2</v>
      </c>
    </row>
    <row r="1098" spans="1:3" x14ac:dyDescent="0.25">
      <c r="A1098">
        <v>2.0720600802411102E-2</v>
      </c>
      <c r="C1098">
        <v>1.9809422277968301E-2</v>
      </c>
    </row>
    <row r="1099" spans="1:3" x14ac:dyDescent="0.25">
      <c r="A1099">
        <v>2.0720527738082101E-2</v>
      </c>
      <c r="C1099">
        <v>1.9809223250383801E-2</v>
      </c>
    </row>
    <row r="1100" spans="1:3" x14ac:dyDescent="0.25">
      <c r="A1100">
        <v>2.07204549576448E-2</v>
      </c>
      <c r="C1100">
        <v>1.9809024772662501E-2</v>
      </c>
    </row>
    <row r="1101" spans="1:3" x14ac:dyDescent="0.25">
      <c r="A1101">
        <v>2.0720382459897199E-2</v>
      </c>
      <c r="C1101">
        <v>1.98088268431297E-2</v>
      </c>
    </row>
    <row r="1102" spans="1:3" x14ac:dyDescent="0.25">
      <c r="A1102">
        <v>2.0720310243642098E-2</v>
      </c>
      <c r="C1102">
        <v>1.98086294601163E-2</v>
      </c>
    </row>
    <row r="1103" spans="1:3" x14ac:dyDescent="0.25">
      <c r="A1103">
        <v>2.07202383076883E-2</v>
      </c>
      <c r="C1103">
        <v>1.98084326219592E-2</v>
      </c>
    </row>
    <row r="1104" spans="1:3" x14ac:dyDescent="0.25">
      <c r="A1104">
        <v>2.0720166650849099E-2</v>
      </c>
      <c r="C1104">
        <v>1.9808236327000701E-2</v>
      </c>
    </row>
    <row r="1105" spans="1:3" x14ac:dyDescent="0.25">
      <c r="A1105">
        <v>2.0720095271943201E-2</v>
      </c>
      <c r="C1105">
        <v>1.98080405735888E-2</v>
      </c>
    </row>
    <row r="1106" spans="1:3" x14ac:dyDescent="0.25">
      <c r="A1106">
        <v>2.07200241697943E-2</v>
      </c>
      <c r="C1106">
        <v>1.9807845360077601E-2</v>
      </c>
    </row>
    <row r="1107" spans="1:3" x14ac:dyDescent="0.25">
      <c r="A1107">
        <v>2.0719953343231401E-2</v>
      </c>
      <c r="C1107">
        <v>1.9807650684826102E-2</v>
      </c>
    </row>
    <row r="1108" spans="1:3" x14ac:dyDescent="0.25">
      <c r="A1108">
        <v>2.07198827910882E-2</v>
      </c>
      <c r="C1108">
        <v>1.9807456546199601E-2</v>
      </c>
    </row>
    <row r="1109" spans="1:3" x14ac:dyDescent="0.25">
      <c r="A1109">
        <v>2.07198125122042E-2</v>
      </c>
      <c r="C1109">
        <v>1.9807262942568502E-2</v>
      </c>
    </row>
    <row r="1110" spans="1:3" x14ac:dyDescent="0.25">
      <c r="A1110">
        <v>2.0719742505423199E-2</v>
      </c>
      <c r="C1110">
        <v>1.9807069872309201E-2</v>
      </c>
    </row>
    <row r="1111" spans="1:3" x14ac:dyDescent="0.25">
      <c r="A1111">
        <v>2.07196727695944E-2</v>
      </c>
      <c r="C1111">
        <v>1.98068773338031E-2</v>
      </c>
    </row>
    <row r="1112" spans="1:3" x14ac:dyDescent="0.25">
      <c r="A1112">
        <v>2.0719603303571602E-2</v>
      </c>
      <c r="C1112">
        <v>1.98066853254379E-2</v>
      </c>
    </row>
    <row r="1113" spans="1:3" x14ac:dyDescent="0.25">
      <c r="A1113">
        <v>2.07195341062144E-2</v>
      </c>
      <c r="C1113">
        <v>1.9806493845606201E-2</v>
      </c>
    </row>
    <row r="1114" spans="1:3" x14ac:dyDescent="0.25">
      <c r="A1114">
        <v>2.0719465176386499E-2</v>
      </c>
      <c r="C1114">
        <v>1.9806302892706001E-2</v>
      </c>
    </row>
    <row r="1115" spans="1:3" x14ac:dyDescent="0.25">
      <c r="A1115">
        <v>2.07193965129568E-2</v>
      </c>
      <c r="C1115">
        <v>1.9806112465141398E-2</v>
      </c>
    </row>
    <row r="1116" spans="1:3" x14ac:dyDescent="0.25">
      <c r="A1116">
        <v>2.0719328114799301E-2</v>
      </c>
      <c r="C1116">
        <v>1.98059225613215E-2</v>
      </c>
    </row>
    <row r="1117" spans="1:3" x14ac:dyDescent="0.25">
      <c r="A1117">
        <v>2.07192599807926E-2</v>
      </c>
      <c r="C1117">
        <v>1.9805733179660799E-2</v>
      </c>
    </row>
    <row r="1118" spans="1:3" x14ac:dyDescent="0.25">
      <c r="A1118">
        <v>2.07191921098204E-2</v>
      </c>
      <c r="C1118">
        <v>1.98055443185794E-2</v>
      </c>
    </row>
    <row r="1119" spans="1:3" x14ac:dyDescent="0.25">
      <c r="A1119">
        <v>2.07191245007711E-2</v>
      </c>
      <c r="C1119">
        <v>1.9805355976502698E-2</v>
      </c>
    </row>
    <row r="1120" spans="1:3" x14ac:dyDescent="0.25">
      <c r="A1120">
        <v>2.07190571525383E-2</v>
      </c>
      <c r="C1120">
        <v>1.98051681518614E-2</v>
      </c>
    </row>
    <row r="1121" spans="1:3" x14ac:dyDescent="0.25">
      <c r="A1121">
        <v>2.0718990064019598E-2</v>
      </c>
      <c r="C1121">
        <v>1.98049808430917E-2</v>
      </c>
    </row>
    <row r="1122" spans="1:3" x14ac:dyDescent="0.25">
      <c r="A1122">
        <v>2.07189232341181E-2</v>
      </c>
      <c r="C1122">
        <v>1.98047940486351E-2</v>
      </c>
    </row>
    <row r="1123" spans="1:3" x14ac:dyDescent="0.25">
      <c r="A1123">
        <v>2.07188566617417E-2</v>
      </c>
      <c r="C1123">
        <v>1.9804607766938102E-2</v>
      </c>
    </row>
    <row r="1124" spans="1:3" x14ac:dyDescent="0.25">
      <c r="A1124">
        <v>2.0718790345802301E-2</v>
      </c>
      <c r="C1124">
        <v>1.98044219964531E-2</v>
      </c>
    </row>
    <row r="1125" spans="1:3" x14ac:dyDescent="0.25">
      <c r="A1125">
        <v>2.0718724285217201E-2</v>
      </c>
      <c r="C1125">
        <v>1.9804236735637099E-2</v>
      </c>
    </row>
    <row r="1126" spans="1:3" x14ac:dyDescent="0.25">
      <c r="A1126">
        <v>2.0718658478908102E-2</v>
      </c>
      <c r="C1126">
        <v>1.9804051982953E-2</v>
      </c>
    </row>
    <row r="1127" spans="1:3" x14ac:dyDescent="0.25">
      <c r="A1127">
        <v>2.07185929258016E-2</v>
      </c>
      <c r="C1127">
        <v>1.9803867736868101E-2</v>
      </c>
    </row>
    <row r="1128" spans="1:3" x14ac:dyDescent="0.25">
      <c r="A1128">
        <v>2.07185276248287E-2</v>
      </c>
      <c r="C1128">
        <v>1.9803683995855598E-2</v>
      </c>
    </row>
    <row r="1129" spans="1:3" x14ac:dyDescent="0.25">
      <c r="A1129">
        <v>2.0718462574925201E-2</v>
      </c>
      <c r="C1129">
        <v>1.9803500758393801E-2</v>
      </c>
    </row>
    <row r="1130" spans="1:3" x14ac:dyDescent="0.25">
      <c r="A1130">
        <v>2.0718397775031601E-2</v>
      </c>
      <c r="C1130">
        <v>1.9803318022966001E-2</v>
      </c>
    </row>
    <row r="1131" spans="1:3" x14ac:dyDescent="0.25">
      <c r="A1131">
        <v>2.0718333224092701E-2</v>
      </c>
      <c r="C1131">
        <v>1.9803135788060599E-2</v>
      </c>
    </row>
    <row r="1132" spans="1:3" x14ac:dyDescent="0.25">
      <c r="A1132">
        <v>2.0718268921057999E-2</v>
      </c>
      <c r="C1132">
        <v>1.9802954052171199E-2</v>
      </c>
    </row>
    <row r="1133" spans="1:3" x14ac:dyDescent="0.25">
      <c r="A1133">
        <v>2.0718204864881799E-2</v>
      </c>
      <c r="C1133">
        <v>1.9802772813796599E-2</v>
      </c>
    </row>
    <row r="1134" spans="1:3" x14ac:dyDescent="0.25">
      <c r="A1134">
        <v>2.07181410545225E-2</v>
      </c>
      <c r="C1134">
        <v>1.9802592071440601E-2</v>
      </c>
    </row>
    <row r="1135" spans="1:3" x14ac:dyDescent="0.25">
      <c r="A1135">
        <v>2.0718077488943502E-2</v>
      </c>
      <c r="C1135">
        <v>1.9802411823612E-2</v>
      </c>
    </row>
    <row r="1136" spans="1:3" x14ac:dyDescent="0.25">
      <c r="A1136">
        <v>2.07180141671123E-2</v>
      </c>
      <c r="C1136">
        <v>1.98022320688249E-2</v>
      </c>
    </row>
    <row r="1137" spans="1:3" x14ac:dyDescent="0.25">
      <c r="A1137">
        <v>2.0717951088001101E-2</v>
      </c>
      <c r="C1137">
        <v>1.98020528055982E-2</v>
      </c>
    </row>
    <row r="1138" spans="1:3" x14ac:dyDescent="0.25">
      <c r="A1138">
        <v>2.07178882505865E-2</v>
      </c>
      <c r="C1138">
        <v>1.98018740324559E-2</v>
      </c>
    </row>
    <row r="1139" spans="1:3" x14ac:dyDescent="0.25">
      <c r="A1139">
        <v>2.07178256538493E-2</v>
      </c>
      <c r="C1139">
        <v>1.9801695747926899E-2</v>
      </c>
    </row>
    <row r="1140" spans="1:3" x14ac:dyDescent="0.25">
      <c r="A1140">
        <v>2.07177632967754E-2</v>
      </c>
      <c r="C1140">
        <v>1.98015179505453E-2</v>
      </c>
    </row>
    <row r="1141" spans="1:3" x14ac:dyDescent="0.25">
      <c r="A1141">
        <v>2.0717701178354201E-2</v>
      </c>
      <c r="C1141">
        <v>1.9801340638849901E-2</v>
      </c>
    </row>
    <row r="1142" spans="1:3" x14ac:dyDescent="0.25">
      <c r="A1142">
        <v>2.07176392975802E-2</v>
      </c>
      <c r="C1142">
        <v>1.9801163811384598E-2</v>
      </c>
    </row>
    <row r="1143" spans="1:3" x14ac:dyDescent="0.25">
      <c r="A1143">
        <v>2.0717577653451801E-2</v>
      </c>
      <c r="C1143">
        <v>1.98009874666982E-2</v>
      </c>
    </row>
    <row r="1144" spans="1:3" x14ac:dyDescent="0.25">
      <c r="A1144">
        <v>2.07175162449721E-2</v>
      </c>
      <c r="C1144">
        <v>1.98008116033444E-2</v>
      </c>
    </row>
    <row r="1145" spans="1:3" x14ac:dyDescent="0.25">
      <c r="A1145">
        <v>2.0717455071148201E-2</v>
      </c>
      <c r="C1145">
        <v>1.9800636219881599E-2</v>
      </c>
    </row>
    <row r="1146" spans="1:3" x14ac:dyDescent="0.25">
      <c r="A1146">
        <v>2.07173941309917E-2</v>
      </c>
      <c r="C1146">
        <v>1.98004613148734E-2</v>
      </c>
    </row>
    <row r="1147" spans="1:3" x14ac:dyDescent="0.25">
      <c r="A1147">
        <v>2.0717333423518398E-2</v>
      </c>
      <c r="C1147">
        <v>1.9800286886888199E-2</v>
      </c>
    </row>
    <row r="1148" spans="1:3" x14ac:dyDescent="0.25">
      <c r="A1148">
        <v>2.07172729477486E-2</v>
      </c>
      <c r="C1148">
        <v>1.9800112934498799E-2</v>
      </c>
    </row>
    <row r="1149" spans="1:3" x14ac:dyDescent="0.25">
      <c r="A1149">
        <v>2.0717212702706399E-2</v>
      </c>
      <c r="C1149">
        <v>1.9799939456283399E-2</v>
      </c>
    </row>
    <row r="1150" spans="1:3" x14ac:dyDescent="0.25">
      <c r="A1150">
        <v>2.0717152687420599E-2</v>
      </c>
      <c r="C1150">
        <v>1.97997664508246E-2</v>
      </c>
    </row>
    <row r="1151" spans="1:3" x14ac:dyDescent="0.25">
      <c r="A1151">
        <v>2.07170929009237E-2</v>
      </c>
      <c r="C1151">
        <v>1.9799593916709799E-2</v>
      </c>
    </row>
    <row r="1152" spans="1:3" x14ac:dyDescent="0.25">
      <c r="A1152">
        <v>2.07170333422531E-2</v>
      </c>
      <c r="C1152">
        <v>1.9799421852531401E-2</v>
      </c>
    </row>
    <row r="1153" spans="1:3" x14ac:dyDescent="0.25">
      <c r="A1153">
        <v>2.0716974010449599E-2</v>
      </c>
      <c r="C1153">
        <v>1.9799250256886301E-2</v>
      </c>
    </row>
    <row r="1154" spans="1:3" x14ac:dyDescent="0.25">
      <c r="A1154">
        <v>2.0716914904558601E-2</v>
      </c>
      <c r="C1154">
        <v>1.97990791283764E-2</v>
      </c>
    </row>
    <row r="1155" spans="1:3" x14ac:dyDescent="0.25">
      <c r="A1155">
        <v>2.0716856023629798E-2</v>
      </c>
      <c r="C1155">
        <v>1.9798908465607799E-2</v>
      </c>
    </row>
    <row r="1156" spans="1:3" x14ac:dyDescent="0.25">
      <c r="A1156">
        <v>2.0716797366716298E-2</v>
      </c>
      <c r="C1156">
        <v>1.97987382671918E-2</v>
      </c>
    </row>
    <row r="1157" spans="1:3" x14ac:dyDescent="0.25">
      <c r="A1157">
        <v>2.0716738932876299E-2</v>
      </c>
      <c r="C1157">
        <v>1.97985685317442E-2</v>
      </c>
    </row>
    <row r="1158" spans="1:3" x14ac:dyDescent="0.25">
      <c r="A1158">
        <v>2.07166807211711E-2</v>
      </c>
      <c r="C1158">
        <v>1.9798399257885201E-2</v>
      </c>
    </row>
    <row r="1159" spans="1:3" x14ac:dyDescent="0.25">
      <c r="A1159">
        <v>2.0716622730666798E-2</v>
      </c>
      <c r="C1159">
        <v>1.97982304442402E-2</v>
      </c>
    </row>
    <row r="1160" spans="1:3" x14ac:dyDescent="0.25">
      <c r="A1160">
        <v>2.0716564960433E-2</v>
      </c>
      <c r="C1160">
        <v>1.9798062089438701E-2</v>
      </c>
    </row>
    <row r="1161" spans="1:3" x14ac:dyDescent="0.25">
      <c r="A1161">
        <v>2.0716507409544001E-2</v>
      </c>
      <c r="C1161">
        <v>1.97978941921149E-2</v>
      </c>
    </row>
    <row r="1162" spans="1:3" x14ac:dyDescent="0.25">
      <c r="A1162">
        <v>2.0716450077077501E-2</v>
      </c>
      <c r="C1162">
        <v>1.9797726750907799E-2</v>
      </c>
    </row>
    <row r="1163" spans="1:3" x14ac:dyDescent="0.25">
      <c r="A1163">
        <v>2.0716392962115401E-2</v>
      </c>
      <c r="C1163">
        <v>1.9797559764460699E-2</v>
      </c>
    </row>
    <row r="1164" spans="1:3" x14ac:dyDescent="0.25">
      <c r="A1164">
        <v>2.0716336063743599E-2</v>
      </c>
      <c r="C1164">
        <v>1.9797393231421701E-2</v>
      </c>
    </row>
    <row r="1165" spans="1:3" x14ac:dyDescent="0.25">
      <c r="A1165">
        <v>2.0716279381051798E-2</v>
      </c>
      <c r="C1165">
        <v>1.9797227150443301E-2</v>
      </c>
    </row>
    <row r="1166" spans="1:3" x14ac:dyDescent="0.25">
      <c r="A1166">
        <v>2.0716222913133998E-2</v>
      </c>
      <c r="C1166">
        <v>1.9797061520182499E-2</v>
      </c>
    </row>
    <row r="1167" spans="1:3" x14ac:dyDescent="0.25">
      <c r="A1167">
        <v>2.0716166659088001E-2</v>
      </c>
      <c r="C1167">
        <v>1.97968963393007E-2</v>
      </c>
    </row>
    <row r="1168" spans="1:3" x14ac:dyDescent="0.25">
      <c r="A1168">
        <v>2.07161106180151E-2</v>
      </c>
      <c r="C1168">
        <v>1.9796731606464099E-2</v>
      </c>
    </row>
    <row r="1169" spans="1:3" x14ac:dyDescent="0.25">
      <c r="A1169">
        <v>2.0716054789020898E-2</v>
      </c>
      <c r="C1169">
        <v>1.9796567320343E-2</v>
      </c>
    </row>
    <row r="1170" spans="1:3" x14ac:dyDescent="0.25">
      <c r="A1170">
        <v>2.0715999171214899E-2</v>
      </c>
      <c r="C1170">
        <v>1.97964034796125E-2</v>
      </c>
    </row>
    <row r="1171" spans="1:3" x14ac:dyDescent="0.25">
      <c r="A1171">
        <v>2.0715943763710401E-2</v>
      </c>
      <c r="C1171">
        <v>1.9796240082951801E-2</v>
      </c>
    </row>
    <row r="1172" spans="1:3" x14ac:dyDescent="0.25">
      <c r="A1172">
        <v>2.0715888565624299E-2</v>
      </c>
      <c r="C1172">
        <v>1.9796077129044801E-2</v>
      </c>
    </row>
    <row r="1173" spans="1:3" x14ac:dyDescent="0.25">
      <c r="A1173">
        <v>2.0715833576077699E-2</v>
      </c>
      <c r="C1173">
        <v>1.9795914616579501E-2</v>
      </c>
    </row>
    <row r="1174" spans="1:3" x14ac:dyDescent="0.25">
      <c r="A1174">
        <v>2.07157787941952E-2</v>
      </c>
      <c r="C1174">
        <v>1.97957525442484E-2</v>
      </c>
    </row>
    <row r="1175" spans="1:3" x14ac:dyDescent="0.25">
      <c r="A1175">
        <v>2.0715724219105201E-2</v>
      </c>
      <c r="C1175">
        <v>1.97955909107487E-2</v>
      </c>
    </row>
    <row r="1176" spans="1:3" x14ac:dyDescent="0.25">
      <c r="A1176">
        <v>2.0715669849940201E-2</v>
      </c>
      <c r="C1176">
        <v>1.9795429714781401E-2</v>
      </c>
    </row>
    <row r="1177" spans="1:3" x14ac:dyDescent="0.25">
      <c r="A1177">
        <v>2.07156156858362E-2</v>
      </c>
      <c r="C1177">
        <v>1.9795268955052299E-2</v>
      </c>
    </row>
    <row r="1178" spans="1:3" x14ac:dyDescent="0.25">
      <c r="A1178">
        <v>2.07155617259327E-2</v>
      </c>
      <c r="C1178">
        <v>1.9795108630271199E-2</v>
      </c>
    </row>
    <row r="1179" spans="1:3" x14ac:dyDescent="0.25">
      <c r="A1179">
        <v>2.07155079693736E-2</v>
      </c>
      <c r="C1179">
        <v>1.9794948739152302E-2</v>
      </c>
    </row>
    <row r="1180" spans="1:3" x14ac:dyDescent="0.25">
      <c r="A1180">
        <v>2.0715454415305801E-2</v>
      </c>
      <c r="C1180">
        <v>1.9794789280414098E-2</v>
      </c>
    </row>
    <row r="1181" spans="1:3" x14ac:dyDescent="0.25">
      <c r="A1181">
        <v>2.0715401062880501E-2</v>
      </c>
      <c r="C1181">
        <v>1.9794630252779399E-2</v>
      </c>
    </row>
    <row r="1182" spans="1:3" x14ac:dyDescent="0.25">
      <c r="A1182">
        <v>2.07153479112521E-2</v>
      </c>
      <c r="C1182">
        <v>1.97944716549752E-2</v>
      </c>
    </row>
    <row r="1183" spans="1:3" x14ac:dyDescent="0.25">
      <c r="A1183">
        <v>2.07152949595787E-2</v>
      </c>
      <c r="C1183">
        <v>1.9794313485733E-2</v>
      </c>
    </row>
    <row r="1184" spans="1:3" x14ac:dyDescent="0.25">
      <c r="A1184">
        <v>2.07152422070223E-2</v>
      </c>
      <c r="C1184">
        <v>1.97941557437879E-2</v>
      </c>
    </row>
    <row r="1185" spans="1:3" x14ac:dyDescent="0.25">
      <c r="A1185">
        <v>2.07151896527486E-2</v>
      </c>
      <c r="C1185">
        <v>1.9793998427879801E-2</v>
      </c>
    </row>
    <row r="1186" spans="1:3" x14ac:dyDescent="0.25">
      <c r="A1186">
        <v>2.07151372959265E-2</v>
      </c>
      <c r="C1186">
        <v>1.97938415367526E-2</v>
      </c>
    </row>
    <row r="1187" spans="1:3" x14ac:dyDescent="0.25">
      <c r="A1187">
        <v>2.07150851357287E-2</v>
      </c>
      <c r="C1187">
        <v>1.9793685069154299E-2</v>
      </c>
    </row>
    <row r="1188" spans="1:3" x14ac:dyDescent="0.25">
      <c r="A1188">
        <v>2.07150331713317E-2</v>
      </c>
      <c r="C1188">
        <v>1.97935290238371E-2</v>
      </c>
    </row>
    <row r="1189" spans="1:3" x14ac:dyDescent="0.25">
      <c r="A1189">
        <v>2.07149814019153E-2</v>
      </c>
      <c r="C1189">
        <v>1.9793373399557598E-2</v>
      </c>
    </row>
    <row r="1190" spans="1:3" x14ac:dyDescent="0.25">
      <c r="A1190">
        <v>2.07149298266627E-2</v>
      </c>
      <c r="C1190">
        <v>1.9793218195075998E-2</v>
      </c>
    </row>
    <row r="1191" spans="1:3" x14ac:dyDescent="0.25">
      <c r="A1191">
        <v>2.0714878444761001E-2</v>
      </c>
      <c r="C1191">
        <v>1.9793063409157E-2</v>
      </c>
    </row>
    <row r="1192" spans="1:3" x14ac:dyDescent="0.25">
      <c r="A1192">
        <v>2.0714827255400799E-2</v>
      </c>
      <c r="C1192">
        <v>1.9792909040569399E-2</v>
      </c>
    </row>
    <row r="1193" spans="1:3" x14ac:dyDescent="0.25">
      <c r="A1193">
        <v>2.0714776257775801E-2</v>
      </c>
      <c r="C1193">
        <v>1.9792755088085999E-2</v>
      </c>
    </row>
    <row r="1194" spans="1:3" x14ac:dyDescent="0.25">
      <c r="A1194">
        <v>2.0714725451083701E-2</v>
      </c>
      <c r="C1194">
        <v>1.9792601550483499E-2</v>
      </c>
    </row>
    <row r="1195" spans="1:3" x14ac:dyDescent="0.25">
      <c r="A1195">
        <v>2.0714674834525201E-2</v>
      </c>
      <c r="C1195">
        <v>1.9792448426543E-2</v>
      </c>
    </row>
    <row r="1196" spans="1:3" x14ac:dyDescent="0.25">
      <c r="A1196">
        <v>2.0714624407304798E-2</v>
      </c>
      <c r="C1196">
        <v>1.97922957150494E-2</v>
      </c>
    </row>
    <row r="1197" spans="1:3" x14ac:dyDescent="0.25">
      <c r="A1197">
        <v>2.0714574168630401E-2</v>
      </c>
      <c r="C1197">
        <v>1.9792143414791699E-2</v>
      </c>
    </row>
    <row r="1198" spans="1:3" x14ac:dyDescent="0.25">
      <c r="A1198">
        <v>2.0714524117713198E-2</v>
      </c>
      <c r="C1198">
        <v>1.9791991524562801E-2</v>
      </c>
    </row>
    <row r="1199" spans="1:3" x14ac:dyDescent="0.25">
      <c r="A1199">
        <v>2.0714474253767899E-2</v>
      </c>
      <c r="C1199">
        <v>1.97918400431597E-2</v>
      </c>
    </row>
    <row r="1200" spans="1:3" x14ac:dyDescent="0.25">
      <c r="A1200">
        <v>2.0714424576012299E-2</v>
      </c>
      <c r="C1200">
        <v>1.9791688969383499E-2</v>
      </c>
    </row>
    <row r="1201" spans="1:3" x14ac:dyDescent="0.25">
      <c r="A1201">
        <v>2.0714375083668201E-2</v>
      </c>
      <c r="C1201">
        <v>1.9791538302039099E-2</v>
      </c>
    </row>
    <row r="1202" spans="1:3" x14ac:dyDescent="0.25">
      <c r="A1202">
        <v>2.0714325775960399E-2</v>
      </c>
      <c r="C1202">
        <v>1.9791388039935201E-2</v>
      </c>
    </row>
    <row r="1203" spans="1:3" x14ac:dyDescent="0.25">
      <c r="A1203">
        <v>2.0714276652116701E-2</v>
      </c>
      <c r="C1203">
        <v>1.9791238181884899E-2</v>
      </c>
    </row>
    <row r="1204" spans="1:3" x14ac:dyDescent="0.25">
      <c r="A1204">
        <v>2.0714227711369E-2</v>
      </c>
      <c r="C1204">
        <v>1.9791088726704601E-2</v>
      </c>
    </row>
    <row r="1205" spans="1:3" x14ac:dyDescent="0.25">
      <c r="A1205">
        <v>2.0714178952951901E-2</v>
      </c>
      <c r="C1205">
        <v>1.9790939673215401E-2</v>
      </c>
    </row>
    <row r="1206" spans="1:3" x14ac:dyDescent="0.25">
      <c r="A1206">
        <v>2.07141303761036E-2</v>
      </c>
      <c r="C1206">
        <v>1.9790791020241401E-2</v>
      </c>
    </row>
    <row r="1207" spans="1:3" x14ac:dyDescent="0.25">
      <c r="A1207">
        <v>2.07140819800656E-2</v>
      </c>
      <c r="C1207">
        <v>1.9790642766611199E-2</v>
      </c>
    </row>
    <row r="1208" spans="1:3" x14ac:dyDescent="0.25">
      <c r="A1208">
        <v>2.0714033764082498E-2</v>
      </c>
      <c r="C1208">
        <v>1.9790494911157201E-2</v>
      </c>
    </row>
    <row r="1209" spans="1:3" x14ac:dyDescent="0.25">
      <c r="A1209">
        <v>2.0713985727402399E-2</v>
      </c>
      <c r="C1209">
        <v>1.9790347452715198E-2</v>
      </c>
    </row>
    <row r="1210" spans="1:3" x14ac:dyDescent="0.25">
      <c r="A1210">
        <v>2.0713937869276399E-2</v>
      </c>
      <c r="C1210">
        <v>1.9790200390125599E-2</v>
      </c>
    </row>
    <row r="1211" spans="1:3" x14ac:dyDescent="0.25">
      <c r="A1211">
        <v>2.0713890188959101E-2</v>
      </c>
      <c r="C1211">
        <v>1.9790053722231998E-2</v>
      </c>
    </row>
    <row r="1212" spans="1:3" x14ac:dyDescent="0.25">
      <c r="A1212">
        <v>2.0713842685708E-2</v>
      </c>
      <c r="C1212">
        <v>1.9789907447881901E-2</v>
      </c>
    </row>
    <row r="1213" spans="1:3" x14ac:dyDescent="0.25">
      <c r="A1213">
        <v>2.0713795358784301E-2</v>
      </c>
      <c r="C1213">
        <v>1.9789761565926701E-2</v>
      </c>
    </row>
    <row r="1214" spans="1:3" x14ac:dyDescent="0.25">
      <c r="A1214">
        <v>2.0713748207451699E-2</v>
      </c>
      <c r="C1214">
        <v>1.97896160752217E-2</v>
      </c>
    </row>
    <row r="1215" spans="1:3" x14ac:dyDescent="0.25">
      <c r="A1215">
        <v>2.07137012309777E-2</v>
      </c>
      <c r="C1215">
        <v>1.97894709746257E-2</v>
      </c>
    </row>
    <row r="1216" spans="1:3" x14ac:dyDescent="0.25">
      <c r="A1216">
        <v>2.0713654428632999E-2</v>
      </c>
      <c r="C1216">
        <v>1.9789326263001498E-2</v>
      </c>
    </row>
    <row r="1217" spans="1:3" x14ac:dyDescent="0.25">
      <c r="A1217">
        <v>2.07136077996906E-2</v>
      </c>
      <c r="C1217">
        <v>1.9789181939215601E-2</v>
      </c>
    </row>
    <row r="1218" spans="1:3" x14ac:dyDescent="0.25">
      <c r="A1218">
        <v>2.0713561343427701E-2</v>
      </c>
      <c r="C1218">
        <v>1.9789038002137899E-2</v>
      </c>
    </row>
    <row r="1219" spans="1:3" x14ac:dyDescent="0.25">
      <c r="A1219">
        <v>2.07135150591241E-2</v>
      </c>
      <c r="C1219">
        <v>1.97888944506424E-2</v>
      </c>
    </row>
    <row r="1220" spans="1:3" x14ac:dyDescent="0.25">
      <c r="A1220">
        <v>2.0713468946062599E-2</v>
      </c>
      <c r="C1220">
        <v>1.9788751283606801E-2</v>
      </c>
    </row>
    <row r="1221" spans="1:3" x14ac:dyDescent="0.25">
      <c r="A1221">
        <v>2.0713423003529401E-2</v>
      </c>
      <c r="C1221">
        <v>1.97886084999121E-2</v>
      </c>
    </row>
    <row r="1222" spans="1:3" x14ac:dyDescent="0.25">
      <c r="A1222">
        <v>2.07133772308137E-2</v>
      </c>
      <c r="C1222">
        <v>1.97884660984433E-2</v>
      </c>
    </row>
    <row r="1223" spans="1:3" x14ac:dyDescent="0.25">
      <c r="A1223">
        <v>2.07133316272076E-2</v>
      </c>
      <c r="C1223">
        <v>1.9788324078089201E-2</v>
      </c>
    </row>
    <row r="1224" spans="1:3" x14ac:dyDescent="0.25">
      <c r="A1224">
        <v>2.0713286192006401E-2</v>
      </c>
      <c r="C1224">
        <v>1.9788182437741601E-2</v>
      </c>
    </row>
    <row r="1225" spans="1:3" x14ac:dyDescent="0.25">
      <c r="A1225">
        <v>2.0713240924508498E-2</v>
      </c>
      <c r="C1225">
        <v>1.9788041176296602E-2</v>
      </c>
    </row>
    <row r="1226" spans="1:3" x14ac:dyDescent="0.25">
      <c r="A1226">
        <v>2.0713195824015401E-2</v>
      </c>
      <c r="C1226">
        <v>1.9787900292653701E-2</v>
      </c>
    </row>
    <row r="1227" spans="1:3" x14ac:dyDescent="0.25">
      <c r="A1227">
        <v>2.0713150889831101E-2</v>
      </c>
      <c r="C1227">
        <v>1.97877597857158E-2</v>
      </c>
    </row>
    <row r="1228" spans="1:3" x14ac:dyDescent="0.25">
      <c r="A1228">
        <v>2.07131061212633E-2</v>
      </c>
      <c r="C1228">
        <v>1.9787619654389701E-2</v>
      </c>
    </row>
    <row r="1229" spans="1:3" x14ac:dyDescent="0.25">
      <c r="A1229">
        <v>2.0713061517622498E-2</v>
      </c>
      <c r="C1229">
        <v>1.9787479897585499E-2</v>
      </c>
    </row>
    <row r="1230" spans="1:3" x14ac:dyDescent="0.25">
      <c r="A1230">
        <v>2.07130170782216E-2</v>
      </c>
      <c r="C1230">
        <v>1.97873405142171E-2</v>
      </c>
    </row>
    <row r="1231" spans="1:3" x14ac:dyDescent="0.25">
      <c r="A1231">
        <v>2.07129728023773E-2</v>
      </c>
      <c r="C1231">
        <v>1.97872015032018E-2</v>
      </c>
    </row>
    <row r="1232" spans="1:3" x14ac:dyDescent="0.25">
      <c r="A1232">
        <v>2.0712928689408699E-2</v>
      </c>
      <c r="C1232">
        <v>1.9787062863460599E-2</v>
      </c>
    </row>
    <row r="1233" spans="1:3" x14ac:dyDescent="0.25">
      <c r="A1233">
        <v>2.0712884738638099E-2</v>
      </c>
      <c r="C1233">
        <v>1.9786924593917701E-2</v>
      </c>
    </row>
    <row r="1234" spans="1:3" x14ac:dyDescent="0.25">
      <c r="A1234">
        <v>2.0712840949390798E-2</v>
      </c>
      <c r="C1234">
        <v>1.9786786693501101E-2</v>
      </c>
    </row>
    <row r="1235" spans="1:3" x14ac:dyDescent="0.25">
      <c r="A1235">
        <v>2.07127973209946E-2</v>
      </c>
      <c r="C1235">
        <v>1.9786649161142301E-2</v>
      </c>
    </row>
    <row r="1236" spans="1:3" x14ac:dyDescent="0.25">
      <c r="A1236">
        <v>2.07127538527806E-2</v>
      </c>
      <c r="C1236">
        <v>1.9786511995776399E-2</v>
      </c>
    </row>
    <row r="1237" spans="1:3" x14ac:dyDescent="0.25">
      <c r="A1237">
        <v>2.0712710544082601E-2</v>
      </c>
      <c r="C1237">
        <v>1.9786375196341199E-2</v>
      </c>
    </row>
    <row r="1238" spans="1:3" x14ac:dyDescent="0.25">
      <c r="A1238">
        <v>2.07126673942373E-2</v>
      </c>
      <c r="C1238">
        <v>1.97862387617792E-2</v>
      </c>
    </row>
    <row r="1239" spans="1:3" x14ac:dyDescent="0.25">
      <c r="A1239">
        <v>2.0712624402584201E-2</v>
      </c>
      <c r="C1239">
        <v>1.9786102691035298E-2</v>
      </c>
    </row>
    <row r="1240" spans="1:3" x14ac:dyDescent="0.25">
      <c r="A1240">
        <v>2.0712581568466198E-2</v>
      </c>
      <c r="C1240">
        <v>1.97859669830583E-2</v>
      </c>
    </row>
    <row r="1241" spans="1:3" x14ac:dyDescent="0.25">
      <c r="A1241">
        <v>2.0712538891228101E-2</v>
      </c>
      <c r="C1241">
        <v>1.9785831636800401E-2</v>
      </c>
    </row>
    <row r="1242" spans="1:3" x14ac:dyDescent="0.25">
      <c r="A1242">
        <v>2.07124963702181E-2</v>
      </c>
      <c r="C1242">
        <v>1.97856966512172E-2</v>
      </c>
    </row>
    <row r="1243" spans="1:3" x14ac:dyDescent="0.25">
      <c r="A1243">
        <v>2.0712454004787301E-2</v>
      </c>
      <c r="C1243">
        <v>1.97855620252676E-2</v>
      </c>
    </row>
    <row r="1244" spans="1:3" x14ac:dyDescent="0.25">
      <c r="A1244">
        <v>2.0712411794289301E-2</v>
      </c>
      <c r="C1244">
        <v>1.97854277579139E-2</v>
      </c>
    </row>
    <row r="1245" spans="1:3" x14ac:dyDescent="0.25">
      <c r="A1245">
        <v>2.0712369738080601E-2</v>
      </c>
      <c r="C1245">
        <v>1.9785293848121999E-2</v>
      </c>
    </row>
    <row r="1246" spans="1:3" x14ac:dyDescent="0.25">
      <c r="A1246">
        <v>2.0712327835520499E-2</v>
      </c>
      <c r="C1246">
        <v>1.9785160294860899E-2</v>
      </c>
    </row>
    <row r="1247" spans="1:3" x14ac:dyDescent="0.25">
      <c r="A1247">
        <v>2.0712286085971199E-2</v>
      </c>
      <c r="C1247">
        <v>1.97850270971031E-2</v>
      </c>
    </row>
    <row r="1248" spans="1:3" x14ac:dyDescent="0.25">
      <c r="A1248">
        <v>2.0712244488797299E-2</v>
      </c>
      <c r="C1248">
        <v>1.9784894253824199E-2</v>
      </c>
    </row>
    <row r="1249" spans="1:3" x14ac:dyDescent="0.25">
      <c r="A1249">
        <v>2.07122030433666E-2</v>
      </c>
      <c r="C1249">
        <v>1.9784761764003501E-2</v>
      </c>
    </row>
    <row r="1250" spans="1:3" x14ac:dyDescent="0.25">
      <c r="A1250">
        <v>2.0712161749049201E-2</v>
      </c>
      <c r="C1250">
        <v>1.9784629626623199E-2</v>
      </c>
    </row>
    <row r="1251" spans="1:3" x14ac:dyDescent="0.25">
      <c r="A1251">
        <v>2.0712120605218001E-2</v>
      </c>
      <c r="C1251">
        <v>1.9784497840669199E-2</v>
      </c>
    </row>
    <row r="1252" spans="1:3" x14ac:dyDescent="0.25">
      <c r="A1252">
        <v>2.0712079611249001E-2</v>
      </c>
      <c r="C1252">
        <v>1.97843664051305E-2</v>
      </c>
    </row>
    <row r="1253" spans="1:3" x14ac:dyDescent="0.25">
      <c r="A1253">
        <v>2.0712038766520301E-2</v>
      </c>
      <c r="C1253">
        <v>1.97842353189993E-2</v>
      </c>
    </row>
    <row r="1254" spans="1:3" x14ac:dyDescent="0.25">
      <c r="A1254">
        <v>2.0711998070413198E-2</v>
      </c>
      <c r="C1254">
        <v>1.9784104581271202E-2</v>
      </c>
    </row>
    <row r="1255" spans="1:3" x14ac:dyDescent="0.25">
      <c r="A1255">
        <v>2.0711957522311499E-2</v>
      </c>
      <c r="C1255">
        <v>1.9783974190944999E-2</v>
      </c>
    </row>
    <row r="1256" spans="1:3" x14ac:dyDescent="0.25">
      <c r="A1256">
        <v>2.0711917121601399E-2</v>
      </c>
      <c r="C1256">
        <v>1.9783844147022701E-2</v>
      </c>
    </row>
    <row r="1257" spans="1:3" x14ac:dyDescent="0.25">
      <c r="A1257">
        <v>2.07118768676719E-2</v>
      </c>
      <c r="C1257">
        <v>1.9783714448509598E-2</v>
      </c>
    </row>
    <row r="1258" spans="1:3" x14ac:dyDescent="0.25">
      <c r="A1258">
        <v>2.07118367599151E-2</v>
      </c>
      <c r="C1258">
        <v>1.9783585094414299E-2</v>
      </c>
    </row>
    <row r="1259" spans="1:3" x14ac:dyDescent="0.25">
      <c r="A1259">
        <v>2.0711796797724901E-2</v>
      </c>
      <c r="C1259">
        <v>1.9783456083748301E-2</v>
      </c>
    </row>
    <row r="1260" spans="1:3" x14ac:dyDescent="0.25">
      <c r="A1260">
        <v>2.07117569804986E-2</v>
      </c>
      <c r="C1260">
        <v>1.9783327415526599E-2</v>
      </c>
    </row>
    <row r="1261" spans="1:3" x14ac:dyDescent="0.25">
      <c r="A1261">
        <v>2.07117173076353E-2</v>
      </c>
      <c r="C1261">
        <v>1.9783199088767401E-2</v>
      </c>
    </row>
    <row r="1262" spans="1:3" x14ac:dyDescent="0.25">
      <c r="A1262">
        <v>2.07116777785375E-2</v>
      </c>
      <c r="C1262">
        <v>1.9783071102491698E-2</v>
      </c>
    </row>
    <row r="1263" spans="1:3" x14ac:dyDescent="0.25">
      <c r="A1263">
        <v>2.0711638392609699E-2</v>
      </c>
      <c r="C1263">
        <v>1.9782943455724102E-2</v>
      </c>
    </row>
    <row r="1264" spans="1:3" x14ac:dyDescent="0.25">
      <c r="A1264">
        <v>2.0711599149259099E-2</v>
      </c>
      <c r="C1264">
        <v>1.9782816147492201E-2</v>
      </c>
    </row>
    <row r="1265" spans="1:3" x14ac:dyDescent="0.25">
      <c r="A1265">
        <v>2.0711560047895799E-2</v>
      </c>
      <c r="C1265">
        <v>1.97826891768265E-2</v>
      </c>
    </row>
    <row r="1266" spans="1:3" x14ac:dyDescent="0.25">
      <c r="A1266">
        <v>2.0711521087931901E-2</v>
      </c>
      <c r="C1266">
        <v>1.9782562542760999E-2</v>
      </c>
    </row>
    <row r="1267" spans="1:3" x14ac:dyDescent="0.25">
      <c r="A1267">
        <v>2.07114822687825E-2</v>
      </c>
      <c r="C1267">
        <v>1.9782436244332499E-2</v>
      </c>
    </row>
    <row r="1268" spans="1:3" x14ac:dyDescent="0.25">
      <c r="A1268">
        <v>2.07114435898649E-2</v>
      </c>
      <c r="C1268">
        <v>1.9782310280581202E-2</v>
      </c>
    </row>
    <row r="1269" spans="1:3" x14ac:dyDescent="0.25">
      <c r="A1269">
        <v>2.0711405050598999E-2</v>
      </c>
      <c r="C1269">
        <v>1.9782184650550198E-2</v>
      </c>
    </row>
    <row r="1270" spans="1:3" x14ac:dyDescent="0.25">
      <c r="A1270">
        <v>2.07113666504074E-2</v>
      </c>
      <c r="C1270">
        <v>1.97820593532857E-2</v>
      </c>
    </row>
    <row r="1271" spans="1:3" x14ac:dyDescent="0.25">
      <c r="A1271">
        <v>2.0711328388714801E-2</v>
      </c>
      <c r="C1271">
        <v>1.9781934387836798E-2</v>
      </c>
    </row>
    <row r="1272" spans="1:3" x14ac:dyDescent="0.25">
      <c r="A1272">
        <v>2.07112902649489E-2</v>
      </c>
      <c r="C1272">
        <v>1.9781809753256201E-2</v>
      </c>
    </row>
    <row r="1273" spans="1:3" x14ac:dyDescent="0.25">
      <c r="A1273">
        <v>2.0711252278539399E-2</v>
      </c>
      <c r="C1273">
        <v>1.9781685448598998E-2</v>
      </c>
    </row>
    <row r="1274" spans="1:3" x14ac:dyDescent="0.25">
      <c r="A1274">
        <v>2.07112144289185E-2</v>
      </c>
      <c r="C1274">
        <v>1.9781561472923901E-2</v>
      </c>
    </row>
    <row r="1275" spans="1:3" x14ac:dyDescent="0.25">
      <c r="A1275">
        <v>2.0711176715521199E-2</v>
      </c>
      <c r="C1275">
        <v>1.9781437825292101E-2</v>
      </c>
    </row>
    <row r="1276" spans="1:3" x14ac:dyDescent="0.25">
      <c r="A1276">
        <v>2.07111391377847E-2</v>
      </c>
      <c r="C1276">
        <v>1.9781314504768398E-2</v>
      </c>
    </row>
    <row r="1277" spans="1:3" x14ac:dyDescent="0.25">
      <c r="A1277">
        <v>2.07111016951484E-2</v>
      </c>
      <c r="C1277">
        <v>1.9781191510419901E-2</v>
      </c>
    </row>
    <row r="1278" spans="1:3" x14ac:dyDescent="0.25">
      <c r="A1278">
        <v>2.0711064387054699E-2</v>
      </c>
      <c r="C1278">
        <v>1.9781068841317299E-2</v>
      </c>
    </row>
    <row r="1279" spans="1:3" x14ac:dyDescent="0.25">
      <c r="A1279">
        <v>2.0711027212947899E-2</v>
      </c>
      <c r="C1279">
        <v>1.9780946496534099E-2</v>
      </c>
    </row>
    <row r="1280" spans="1:3" x14ac:dyDescent="0.25">
      <c r="A1280">
        <v>2.0710990172274801E-2</v>
      </c>
      <c r="C1280">
        <v>1.9780824475146699E-2</v>
      </c>
    </row>
    <row r="1281" spans="1:3" x14ac:dyDescent="0.25">
      <c r="A1281">
        <v>2.0710953264484799E-2</v>
      </c>
      <c r="C1281">
        <v>1.97807027762344E-2</v>
      </c>
    </row>
    <row r="1282" spans="1:3" x14ac:dyDescent="0.25">
      <c r="A1282">
        <v>2.0710916489029001E-2</v>
      </c>
      <c r="C1282">
        <v>1.9780581398879601E-2</v>
      </c>
    </row>
    <row r="1283" spans="1:3" x14ac:dyDescent="0.25">
      <c r="A1283">
        <v>2.0710879845362001E-2</v>
      </c>
      <c r="C1283">
        <v>1.97804603421676E-2</v>
      </c>
    </row>
    <row r="1284" spans="1:3" x14ac:dyDescent="0.25">
      <c r="A1284">
        <v>2.0710843332939901E-2</v>
      </c>
      <c r="C1284">
        <v>1.97803396051866E-2</v>
      </c>
    </row>
    <row r="1285" spans="1:3" x14ac:dyDescent="0.25">
      <c r="A1285">
        <v>2.0710806951221301E-2</v>
      </c>
      <c r="C1285">
        <v>1.9780219187027701E-2</v>
      </c>
    </row>
    <row r="1286" spans="1:3" x14ac:dyDescent="0.25">
      <c r="A1286">
        <v>2.0710770699667199E-2</v>
      </c>
      <c r="C1286">
        <v>1.9780099086785099E-2</v>
      </c>
    </row>
    <row r="1287" spans="1:3" x14ac:dyDescent="0.25">
      <c r="A1287">
        <v>2.0710734577741099E-2</v>
      </c>
      <c r="C1287">
        <v>1.97799793035556E-2</v>
      </c>
    </row>
    <row r="1288" spans="1:3" x14ac:dyDescent="0.25">
      <c r="A1288">
        <v>2.0710698584908399E-2</v>
      </c>
      <c r="C1288">
        <v>1.9779859836439002E-2</v>
      </c>
    </row>
    <row r="1289" spans="1:3" x14ac:dyDescent="0.25">
      <c r="A1289">
        <v>2.0710662720636999E-2</v>
      </c>
      <c r="C1289">
        <v>1.97797406845381E-2</v>
      </c>
    </row>
    <row r="1290" spans="1:3" x14ac:dyDescent="0.25">
      <c r="A1290">
        <v>2.07106269843974E-2</v>
      </c>
      <c r="C1290">
        <v>1.9779621846958501E-2</v>
      </c>
    </row>
    <row r="1291" spans="1:3" x14ac:dyDescent="0.25">
      <c r="A1291">
        <v>2.0710591375662099E-2</v>
      </c>
      <c r="C1291">
        <v>1.97795033228087E-2</v>
      </c>
    </row>
    <row r="1292" spans="1:3" x14ac:dyDescent="0.25">
      <c r="A1292">
        <v>2.07105558939054E-2</v>
      </c>
      <c r="C1292">
        <v>1.9779385111199699E-2</v>
      </c>
    </row>
    <row r="1293" spans="1:3" x14ac:dyDescent="0.25">
      <c r="A1293">
        <v>2.0710520538604799E-2</v>
      </c>
      <c r="C1293">
        <v>1.9779267211245899E-2</v>
      </c>
    </row>
    <row r="1294" spans="1:3" x14ac:dyDescent="0.25">
      <c r="A1294">
        <v>2.0710485309239399E-2</v>
      </c>
      <c r="C1294">
        <v>1.9779149622064101E-2</v>
      </c>
    </row>
    <row r="1295" spans="1:3" x14ac:dyDescent="0.25">
      <c r="A1295">
        <v>2.07104502052908E-2</v>
      </c>
      <c r="C1295">
        <v>1.9779032342774099E-2</v>
      </c>
    </row>
    <row r="1296" spans="1:3" x14ac:dyDescent="0.25">
      <c r="A1296">
        <v>2.0710415226242899E-2</v>
      </c>
      <c r="C1296">
        <v>1.9778915372498498E-2</v>
      </c>
    </row>
    <row r="1297" spans="1:3" x14ac:dyDescent="0.25">
      <c r="A1297">
        <v>2.07103803715812E-2</v>
      </c>
      <c r="C1297">
        <v>1.9778798710362502E-2</v>
      </c>
    </row>
    <row r="1298" spans="1:3" x14ac:dyDescent="0.25">
      <c r="A1298">
        <v>2.0710345640794499E-2</v>
      </c>
      <c r="C1298">
        <v>1.97786823554944E-2</v>
      </c>
    </row>
    <row r="1299" spans="1:3" x14ac:dyDescent="0.25">
      <c r="A1299">
        <v>2.07103110333729E-2</v>
      </c>
      <c r="C1299">
        <v>1.9778566307025298E-2</v>
      </c>
    </row>
    <row r="1300" spans="1:3" x14ac:dyDescent="0.25">
      <c r="A1300">
        <v>2.07102765488088E-2</v>
      </c>
      <c r="C1300">
        <v>1.9778450564088602E-2</v>
      </c>
    </row>
    <row r="1301" spans="1:3" x14ac:dyDescent="0.25">
      <c r="A1301">
        <v>2.07102421865973E-2</v>
      </c>
      <c r="C1301">
        <v>1.9778335125820799E-2</v>
      </c>
    </row>
    <row r="1302" spans="1:3" x14ac:dyDescent="0.25">
      <c r="A1302">
        <v>2.07102079462353E-2</v>
      </c>
      <c r="C1302">
        <v>1.9778219991361201E-2</v>
      </c>
    </row>
    <row r="1303" spans="1:3" x14ac:dyDescent="0.25">
      <c r="A1303">
        <v>2.07101738272218E-2</v>
      </c>
      <c r="C1303">
        <v>1.9778105159851699E-2</v>
      </c>
    </row>
    <row r="1304" spans="1:3" x14ac:dyDescent="0.25">
      <c r="A1304">
        <v>2.07101398290582E-2</v>
      </c>
      <c r="C1304">
        <v>1.9777990630436899E-2</v>
      </c>
    </row>
    <row r="1305" spans="1:3" x14ac:dyDescent="0.25">
      <c r="A1305">
        <v>2.0710105951247702E-2</v>
      </c>
      <c r="C1305">
        <v>1.9777876402264302E-2</v>
      </c>
    </row>
    <row r="1306" spans="1:3" x14ac:dyDescent="0.25">
      <c r="A1306">
        <v>2.0710072193296101E-2</v>
      </c>
      <c r="C1306">
        <v>1.9777762474483901E-2</v>
      </c>
    </row>
    <row r="1307" spans="1:3" x14ac:dyDescent="0.25">
      <c r="A1307">
        <v>2.07100385547111E-2</v>
      </c>
      <c r="C1307">
        <v>1.97776488462485E-2</v>
      </c>
    </row>
    <row r="1308" spans="1:3" x14ac:dyDescent="0.25">
      <c r="A1308">
        <v>2.0710005035002199E-2</v>
      </c>
      <c r="C1308">
        <v>1.9777535516713501E-2</v>
      </c>
    </row>
    <row r="1309" spans="1:3" x14ac:dyDescent="0.25">
      <c r="A1309">
        <v>2.0709971633681601E-2</v>
      </c>
      <c r="C1309">
        <v>1.9777422485037201E-2</v>
      </c>
    </row>
    <row r="1310" spans="1:3" x14ac:dyDescent="0.25">
      <c r="A1310">
        <v>2.0709938350263201E-2</v>
      </c>
      <c r="C1310">
        <v>1.9777309750380299E-2</v>
      </c>
    </row>
    <row r="1311" spans="1:3" x14ac:dyDescent="0.25">
      <c r="A1311">
        <v>2.0709905184263001E-2</v>
      </c>
      <c r="C1311">
        <v>1.97771973119064E-2</v>
      </c>
    </row>
    <row r="1312" spans="1:3" x14ac:dyDescent="0.25">
      <c r="A1312">
        <v>2.0709872135199401E-2</v>
      </c>
      <c r="C1312">
        <v>1.9777085168781499E-2</v>
      </c>
    </row>
    <row r="1313" spans="1:3" x14ac:dyDescent="0.25">
      <c r="A1313">
        <v>2.0709839202592499E-2</v>
      </c>
      <c r="C1313">
        <v>1.9776973320174501E-2</v>
      </c>
    </row>
    <row r="1314" spans="1:3" x14ac:dyDescent="0.25">
      <c r="A1314">
        <v>2.0709806385964601E-2</v>
      </c>
      <c r="C1314">
        <v>1.9776861765256702E-2</v>
      </c>
    </row>
    <row r="1315" spans="1:3" x14ac:dyDescent="0.25">
      <c r="A1315">
        <v>2.0709773684840099E-2</v>
      </c>
      <c r="C1315">
        <v>1.9776750503202201E-2</v>
      </c>
    </row>
    <row r="1316" spans="1:3" x14ac:dyDescent="0.25">
      <c r="A1316">
        <v>2.0709741098745502E-2</v>
      </c>
      <c r="C1316">
        <v>1.97766395331876E-2</v>
      </c>
    </row>
    <row r="1317" spans="1:3" x14ac:dyDescent="0.25">
      <c r="A1317">
        <v>2.0709708627209202E-2</v>
      </c>
      <c r="C1317">
        <v>1.97765288543921E-2</v>
      </c>
    </row>
    <row r="1318" spans="1:3" x14ac:dyDescent="0.25">
      <c r="A1318">
        <v>2.07096762697614E-2</v>
      </c>
      <c r="C1318">
        <v>1.9776418465997699E-2</v>
      </c>
    </row>
    <row r="1319" spans="1:3" x14ac:dyDescent="0.25">
      <c r="A1319">
        <v>2.0709644025935201E-2</v>
      </c>
      <c r="C1319">
        <v>1.9776308367188598E-2</v>
      </c>
    </row>
    <row r="1320" spans="1:3" x14ac:dyDescent="0.25">
      <c r="A1320">
        <v>2.0709611895264601E-2</v>
      </c>
      <c r="C1320">
        <v>1.9776198557151899E-2</v>
      </c>
    </row>
    <row r="1321" spans="1:3" x14ac:dyDescent="0.25">
      <c r="A1321">
        <v>2.07095798772861E-2</v>
      </c>
      <c r="C1321">
        <v>1.9776089035077299E-2</v>
      </c>
    </row>
    <row r="1322" spans="1:3" x14ac:dyDescent="0.25">
      <c r="A1322">
        <v>2.0709547971538601E-2</v>
      </c>
      <c r="C1322">
        <v>1.97759798001567E-2</v>
      </c>
    </row>
    <row r="1323" spans="1:3" x14ac:dyDescent="0.25">
      <c r="A1323">
        <v>2.07095161775624E-2</v>
      </c>
      <c r="C1323">
        <v>1.9775870851585001E-2</v>
      </c>
    </row>
    <row r="1324" spans="1:3" x14ac:dyDescent="0.25">
      <c r="A1324">
        <v>2.0709484494899601E-2</v>
      </c>
      <c r="C1324">
        <v>1.9775762188559198E-2</v>
      </c>
    </row>
    <row r="1325" spans="1:3" x14ac:dyDescent="0.25">
      <c r="A1325">
        <v>2.0709452923095301E-2</v>
      </c>
      <c r="C1325">
        <v>1.9775653810279199E-2</v>
      </c>
    </row>
    <row r="1326" spans="1:3" x14ac:dyDescent="0.25">
      <c r="A1326">
        <v>2.0709421461695101E-2</v>
      </c>
      <c r="C1326">
        <v>1.9775545715947099E-2</v>
      </c>
    </row>
    <row r="1327" spans="1:3" x14ac:dyDescent="0.25">
      <c r="A1327">
        <v>2.07093901102481E-2</v>
      </c>
      <c r="C1327">
        <v>1.9775437904767899E-2</v>
      </c>
    </row>
    <row r="1328" spans="1:3" x14ac:dyDescent="0.25">
      <c r="A1328">
        <v>2.0709358868303999E-2</v>
      </c>
      <c r="C1328">
        <v>1.97753303759487E-2</v>
      </c>
    </row>
    <row r="1329" spans="1:3" x14ac:dyDescent="0.25">
      <c r="A1329">
        <v>2.0709327735415301E-2</v>
      </c>
      <c r="C1329">
        <v>1.9775223128699299E-2</v>
      </c>
    </row>
    <row r="1330" spans="1:3" x14ac:dyDescent="0.25">
      <c r="A1330">
        <v>2.0709296711135999E-2</v>
      </c>
      <c r="C1330">
        <v>1.9775116162232001E-2</v>
      </c>
    </row>
    <row r="1331" spans="1:3" x14ac:dyDescent="0.25">
      <c r="A1331">
        <v>2.07092657950224E-2</v>
      </c>
      <c r="C1331">
        <v>1.97750094757616E-2</v>
      </c>
    </row>
    <row r="1332" spans="1:3" x14ac:dyDescent="0.25">
      <c r="A1332">
        <v>2.0709234986631998E-2</v>
      </c>
      <c r="C1332">
        <v>1.9774903068505201E-2</v>
      </c>
    </row>
    <row r="1333" spans="1:3" x14ac:dyDescent="0.25">
      <c r="A1333">
        <v>2.0709204285524901E-2</v>
      </c>
      <c r="C1333">
        <v>1.97747969396826E-2</v>
      </c>
    </row>
    <row r="1334" spans="1:3" x14ac:dyDescent="0.25">
      <c r="A1334">
        <v>2.0709173691262898E-2</v>
      </c>
      <c r="C1334">
        <v>1.9774691088515699E-2</v>
      </c>
    </row>
    <row r="1335" spans="1:3" x14ac:dyDescent="0.25">
      <c r="A1335">
        <v>2.0709143203409601E-2</v>
      </c>
      <c r="C1335">
        <v>1.9774585514229299E-2</v>
      </c>
    </row>
    <row r="1336" spans="1:3" x14ac:dyDescent="0.25">
      <c r="A1336">
        <v>2.0709112821530401E-2</v>
      </c>
      <c r="C1336">
        <v>1.97744802160504E-2</v>
      </c>
    </row>
    <row r="1337" spans="1:3" x14ac:dyDescent="0.25">
      <c r="A1337">
        <v>2.0709082545192801E-2</v>
      </c>
      <c r="C1337">
        <v>1.9774375193208099E-2</v>
      </c>
    </row>
    <row r="1338" spans="1:3" x14ac:dyDescent="0.25">
      <c r="A1338">
        <v>2.0709052373965701E-2</v>
      </c>
      <c r="C1338">
        <v>1.97742704449346E-2</v>
      </c>
    </row>
    <row r="1339" spans="1:3" x14ac:dyDescent="0.25">
      <c r="A1339">
        <v>2.07090223074206E-2</v>
      </c>
      <c r="C1339">
        <v>1.9774165970464001E-2</v>
      </c>
    </row>
    <row r="1340" spans="1:3" x14ac:dyDescent="0.25">
      <c r="A1340">
        <v>2.0708992345130201E-2</v>
      </c>
      <c r="C1340">
        <v>1.9774061769033E-2</v>
      </c>
    </row>
    <row r="1341" spans="1:3" x14ac:dyDescent="0.25">
      <c r="A1341">
        <v>2.07089624866693E-2</v>
      </c>
      <c r="C1341">
        <v>1.97739578398805E-2</v>
      </c>
    </row>
    <row r="1342" spans="1:3" x14ac:dyDescent="0.25">
      <c r="A1342">
        <v>2.0708932731614199E-2</v>
      </c>
      <c r="C1342">
        <v>1.9773854182248099E-2</v>
      </c>
    </row>
    <row r="1343" spans="1:3" x14ac:dyDescent="0.25">
      <c r="A1343">
        <v>2.0708903079543799E-2</v>
      </c>
      <c r="C1343">
        <v>1.9773750795379599E-2</v>
      </c>
    </row>
    <row r="1344" spans="1:3" x14ac:dyDescent="0.25">
      <c r="A1344">
        <v>2.0708873530037902E-2</v>
      </c>
      <c r="C1344">
        <v>1.9773647678520901E-2</v>
      </c>
    </row>
    <row r="1345" spans="1:3" x14ac:dyDescent="0.25">
      <c r="A1345">
        <v>2.0708844082678701E-2</v>
      </c>
      <c r="C1345">
        <v>1.9773544830920801E-2</v>
      </c>
    </row>
    <row r="1346" spans="1:3" x14ac:dyDescent="0.25">
      <c r="A1346">
        <v>2.0708814737049702E-2</v>
      </c>
      <c r="C1346">
        <v>1.977344225183E-2</v>
      </c>
    </row>
    <row r="1347" spans="1:3" x14ac:dyDescent="0.25">
      <c r="A1347">
        <v>2.0708785492737001E-2</v>
      </c>
      <c r="C1347">
        <v>1.9773339940501799E-2</v>
      </c>
    </row>
    <row r="1348" spans="1:3" x14ac:dyDescent="0.25">
      <c r="A1348">
        <v>2.0708756349327499E-2</v>
      </c>
      <c r="C1348">
        <v>1.97732378961918E-2</v>
      </c>
    </row>
    <row r="1349" spans="1:3" x14ac:dyDescent="0.25">
      <c r="A1349">
        <v>2.0708727306410501E-2</v>
      </c>
      <c r="C1349">
        <v>1.9773136118157699E-2</v>
      </c>
    </row>
    <row r="1350" spans="1:3" x14ac:dyDescent="0.25">
      <c r="A1350">
        <v>2.0708698363576899E-2</v>
      </c>
      <c r="C1350">
        <v>1.9773034605659798E-2</v>
      </c>
    </row>
    <row r="1351" spans="1:3" x14ac:dyDescent="0.25">
      <c r="A1351">
        <v>2.07086695204192E-2</v>
      </c>
      <c r="C1351">
        <v>1.9772933357960602E-2</v>
      </c>
    </row>
    <row r="1352" spans="1:3" x14ac:dyDescent="0.25">
      <c r="A1352">
        <v>2.0708640776532099E-2</v>
      </c>
      <c r="C1352">
        <v>1.9772832374324801E-2</v>
      </c>
    </row>
    <row r="1353" spans="1:3" x14ac:dyDescent="0.25">
      <c r="A1353">
        <v>2.0708612131511501E-2</v>
      </c>
      <c r="C1353">
        <v>1.9772731654019601E-2</v>
      </c>
    </row>
    <row r="1354" spans="1:3" x14ac:dyDescent="0.25">
      <c r="A1354">
        <v>2.0708583584955299E-2</v>
      </c>
      <c r="C1354">
        <v>1.9772631196314401E-2</v>
      </c>
    </row>
    <row r="1355" spans="1:3" x14ac:dyDescent="0.25">
      <c r="A1355">
        <v>2.0708555136463001E-2</v>
      </c>
      <c r="C1355">
        <v>1.9772531000480702E-2</v>
      </c>
    </row>
    <row r="1356" spans="1:3" x14ac:dyDescent="0.25">
      <c r="A1356">
        <v>2.07085267856363E-2</v>
      </c>
      <c r="C1356">
        <v>1.9772431065792601E-2</v>
      </c>
    </row>
    <row r="1357" spans="1:3" x14ac:dyDescent="0.25">
      <c r="A1357">
        <v>2.0708498532077801E-2</v>
      </c>
      <c r="C1357">
        <v>1.9772331391526E-2</v>
      </c>
    </row>
    <row r="1358" spans="1:3" x14ac:dyDescent="0.25">
      <c r="A1358">
        <v>2.07084703753923E-2</v>
      </c>
      <c r="C1358">
        <v>1.9772231976959601E-2</v>
      </c>
    </row>
    <row r="1359" spans="1:3" x14ac:dyDescent="0.25">
      <c r="A1359">
        <v>2.0708442315186398E-2</v>
      </c>
      <c r="C1359">
        <v>1.9772132821374001E-2</v>
      </c>
    </row>
    <row r="1360" spans="1:3" x14ac:dyDescent="0.25">
      <c r="A1360">
        <v>2.07084143510681E-2</v>
      </c>
      <c r="C1360">
        <v>1.9772033924051999E-2</v>
      </c>
    </row>
    <row r="1361" spans="1:3" x14ac:dyDescent="0.25">
      <c r="A1361">
        <v>2.0708386482647102E-2</v>
      </c>
      <c r="C1361">
        <v>1.9771935284278799E-2</v>
      </c>
    </row>
    <row r="1362" spans="1:3" x14ac:dyDescent="0.25">
      <c r="A1362">
        <v>2.07083587095351E-2</v>
      </c>
      <c r="C1362">
        <v>1.9771836901341999E-2</v>
      </c>
    </row>
    <row r="1363" spans="1:3" x14ac:dyDescent="0.25">
      <c r="A1363">
        <v>2.0708331031344899E-2</v>
      </c>
      <c r="C1363">
        <v>1.9771738774530801E-2</v>
      </c>
    </row>
    <row r="1364" spans="1:3" x14ac:dyDescent="0.25">
      <c r="A1364">
        <v>2.0708303447691399E-2</v>
      </c>
      <c r="C1364">
        <v>1.97716409031371E-2</v>
      </c>
    </row>
    <row r="1365" spans="1:3" x14ac:dyDescent="0.25">
      <c r="A1365">
        <v>2.0708275958191299E-2</v>
      </c>
      <c r="C1365">
        <v>1.9771543286455001E-2</v>
      </c>
    </row>
    <row r="1366" spans="1:3" x14ac:dyDescent="0.25">
      <c r="A1366">
        <v>2.0708248562462499E-2</v>
      </c>
      <c r="C1366">
        <v>1.9771445923780499E-2</v>
      </c>
    </row>
    <row r="1367" spans="1:3" x14ac:dyDescent="0.25">
      <c r="A1367">
        <v>2.0708221260124299E-2</v>
      </c>
      <c r="C1367">
        <v>1.9771348814412101E-2</v>
      </c>
    </row>
    <row r="1368" spans="1:3" x14ac:dyDescent="0.25">
      <c r="A1368">
        <v>2.0708194050798798E-2</v>
      </c>
      <c r="C1368">
        <v>1.9771251957650199E-2</v>
      </c>
    </row>
    <row r="1369" spans="1:3" x14ac:dyDescent="0.25">
      <c r="A1369">
        <v>2.0708166934108301E-2</v>
      </c>
      <c r="C1369">
        <v>1.9771155352797699E-2</v>
      </c>
    </row>
    <row r="1370" spans="1:3" x14ac:dyDescent="0.25">
      <c r="A1370">
        <v>2.0708139909677799E-2</v>
      </c>
      <c r="C1370">
        <v>1.97710589991591E-2</v>
      </c>
    </row>
    <row r="1371" spans="1:3" x14ac:dyDescent="0.25">
      <c r="A1371">
        <v>2.0708112977133399E-2</v>
      </c>
      <c r="C1371">
        <v>1.9770962896041799E-2</v>
      </c>
    </row>
    <row r="1372" spans="1:3" x14ac:dyDescent="0.25">
      <c r="A1372">
        <v>2.07080861361029E-2</v>
      </c>
      <c r="C1372">
        <v>1.97708670427547E-2</v>
      </c>
    </row>
    <row r="1373" spans="1:3" x14ac:dyDescent="0.25">
      <c r="A1373">
        <v>2.0708059386215599E-2</v>
      </c>
      <c r="C1373">
        <v>1.97707714386091E-2</v>
      </c>
    </row>
    <row r="1374" spans="1:3" x14ac:dyDescent="0.25">
      <c r="A1374">
        <v>2.07080327271024E-2</v>
      </c>
      <c r="C1374">
        <v>1.9770676082918399E-2</v>
      </c>
    </row>
    <row r="1375" spans="1:3" x14ac:dyDescent="0.25">
      <c r="A1375">
        <v>2.07080061583962E-2</v>
      </c>
      <c r="C1375">
        <v>1.97705809749983E-2</v>
      </c>
    </row>
    <row r="1376" spans="1:3" x14ac:dyDescent="0.25">
      <c r="A1376">
        <v>2.07079796797307E-2</v>
      </c>
      <c r="C1376">
        <v>1.9770486114166302E-2</v>
      </c>
    </row>
    <row r="1377" spans="1:3" x14ac:dyDescent="0.25">
      <c r="A1377">
        <v>2.07079532907419E-2</v>
      </c>
      <c r="C1377">
        <v>1.9770391499742301E-2</v>
      </c>
    </row>
    <row r="1378" spans="1:3" x14ac:dyDescent="0.25">
      <c r="A1378">
        <v>2.07079269910669E-2</v>
      </c>
      <c r="C1378">
        <v>1.9770297131048001E-2</v>
      </c>
    </row>
    <row r="1379" spans="1:3" x14ac:dyDescent="0.25">
      <c r="A1379">
        <v>2.0707900780344599E-2</v>
      </c>
      <c r="C1379">
        <v>1.9770203007407401E-2</v>
      </c>
    </row>
    <row r="1380" spans="1:3" x14ac:dyDescent="0.25">
      <c r="A1380">
        <v>2.0707874658215501E-2</v>
      </c>
      <c r="C1380">
        <v>1.9770109128146598E-2</v>
      </c>
    </row>
    <row r="1381" spans="1:3" x14ac:dyDescent="0.25">
      <c r="A1381">
        <v>2.0707848624321099E-2</v>
      </c>
      <c r="C1381">
        <v>1.9770015492593801E-2</v>
      </c>
    </row>
    <row r="1382" spans="1:3" x14ac:dyDescent="0.25">
      <c r="A1382">
        <v>2.07078226783051E-2</v>
      </c>
      <c r="C1382">
        <v>1.9769922100078999E-2</v>
      </c>
    </row>
    <row r="1383" spans="1:3" x14ac:dyDescent="0.25">
      <c r="A1383">
        <v>2.07077968198125E-2</v>
      </c>
      <c r="C1383">
        <v>1.9769828949934402E-2</v>
      </c>
    </row>
    <row r="1384" spans="1:3" x14ac:dyDescent="0.25">
      <c r="A1384">
        <v>2.0707771048489601E-2</v>
      </c>
      <c r="C1384">
        <v>1.97697360414947E-2</v>
      </c>
    </row>
    <row r="1385" spans="1:3" x14ac:dyDescent="0.25">
      <c r="A1385">
        <v>2.0707745363984599E-2</v>
      </c>
      <c r="C1385">
        <v>1.97696433740959E-2</v>
      </c>
    </row>
    <row r="1386" spans="1:3" x14ac:dyDescent="0.25">
      <c r="A1386">
        <v>2.0707719765946601E-2</v>
      </c>
      <c r="C1386">
        <v>1.9769550947076501E-2</v>
      </c>
    </row>
    <row r="1387" spans="1:3" x14ac:dyDescent="0.25">
      <c r="A1387">
        <v>2.07076942540271E-2</v>
      </c>
      <c r="C1387">
        <v>1.9769458759776901E-2</v>
      </c>
    </row>
    <row r="1388" spans="1:3" x14ac:dyDescent="0.25">
      <c r="A1388">
        <v>2.07076688278784E-2</v>
      </c>
      <c r="C1388">
        <v>1.97693668115397E-2</v>
      </c>
    </row>
    <row r="1389" spans="1:3" x14ac:dyDescent="0.25">
      <c r="A1389">
        <v>2.0707643487154301E-2</v>
      </c>
      <c r="C1389">
        <v>1.9769275101709199E-2</v>
      </c>
    </row>
    <row r="1390" spans="1:3" x14ac:dyDescent="0.25">
      <c r="A1390">
        <v>2.0707618231510402E-2</v>
      </c>
      <c r="C1390">
        <v>1.9769183629632099E-2</v>
      </c>
    </row>
    <row r="1391" spans="1:3" x14ac:dyDescent="0.25">
      <c r="A1391">
        <v>2.07075930606039E-2</v>
      </c>
      <c r="C1391">
        <v>1.9769092394656799E-2</v>
      </c>
    </row>
    <row r="1392" spans="1:3" x14ac:dyDescent="0.25">
      <c r="A1392">
        <v>2.0707567974092601E-2</v>
      </c>
      <c r="C1392">
        <v>1.9769001396133801E-2</v>
      </c>
    </row>
    <row r="1393" spans="1:3" x14ac:dyDescent="0.25">
      <c r="A1393">
        <v>2.0707542971636701E-2</v>
      </c>
      <c r="C1393">
        <v>1.97689106334158E-2</v>
      </c>
    </row>
    <row r="1394" spans="1:3" x14ac:dyDescent="0.25">
      <c r="A1394">
        <v>2.07075180528975E-2</v>
      </c>
      <c r="C1394">
        <v>1.9768820105857E-2</v>
      </c>
    </row>
    <row r="1395" spans="1:3" x14ac:dyDescent="0.25">
      <c r="A1395">
        <v>2.0707493217537998E-2</v>
      </c>
      <c r="C1395">
        <v>1.9768729812813999E-2</v>
      </c>
    </row>
    <row r="1396" spans="1:3" x14ac:dyDescent="0.25">
      <c r="A1396">
        <v>2.0707468465222E-2</v>
      </c>
      <c r="C1396">
        <v>1.9768639753645401E-2</v>
      </c>
    </row>
    <row r="1397" spans="1:3" x14ac:dyDescent="0.25">
      <c r="A1397">
        <v>2.0707443795615399E-2</v>
      </c>
      <c r="C1397">
        <v>1.97685499277113E-2</v>
      </c>
    </row>
    <row r="1398" spans="1:3" x14ac:dyDescent="0.25">
      <c r="A1398">
        <v>2.0707419208385199E-2</v>
      </c>
      <c r="C1398">
        <v>1.97684603343742E-2</v>
      </c>
    </row>
    <row r="1399" spans="1:3" x14ac:dyDescent="0.25">
      <c r="A1399">
        <v>2.0707394703199801E-2</v>
      </c>
      <c r="C1399">
        <v>1.9768370972998599E-2</v>
      </c>
    </row>
    <row r="1400" spans="1:3" x14ac:dyDescent="0.25">
      <c r="A1400">
        <v>2.0707370279729201E-2</v>
      </c>
      <c r="C1400">
        <v>1.97682818429505E-2</v>
      </c>
    </row>
    <row r="1401" spans="1:3" x14ac:dyDescent="0.25">
      <c r="A1401">
        <v>2.0707345937644801E-2</v>
      </c>
      <c r="C1401">
        <v>1.9768192943598301E-2</v>
      </c>
    </row>
    <row r="1402" spans="1:3" x14ac:dyDescent="0.25">
      <c r="A1402">
        <v>2.0707321676619199E-2</v>
      </c>
      <c r="C1402">
        <v>1.9768104274312099E-2</v>
      </c>
    </row>
    <row r="1403" spans="1:3" x14ac:dyDescent="0.25">
      <c r="A1403">
        <v>2.0707297496326601E-2</v>
      </c>
      <c r="C1403">
        <v>1.9768015834464001E-2</v>
      </c>
    </row>
    <row r="1404" spans="1:3" x14ac:dyDescent="0.25">
      <c r="A1404">
        <v>2.0707273396442599E-2</v>
      </c>
      <c r="C1404">
        <v>1.9767927623427699E-2</v>
      </c>
    </row>
    <row r="1405" spans="1:3" x14ac:dyDescent="0.25">
      <c r="A1405">
        <v>2.0707249376643901E-2</v>
      </c>
      <c r="C1405">
        <v>1.9767839640579401E-2</v>
      </c>
    </row>
    <row r="1406" spans="1:3" x14ac:dyDescent="0.25">
      <c r="A1406">
        <v>2.0707225436608901E-2</v>
      </c>
      <c r="C1406">
        <v>1.9767751885296999E-2</v>
      </c>
    </row>
    <row r="1407" spans="1:3" x14ac:dyDescent="0.25">
      <c r="A1407">
        <v>2.0707201576017301E-2</v>
      </c>
      <c r="C1407">
        <v>1.97676643569599E-2</v>
      </c>
    </row>
    <row r="1408" spans="1:3" x14ac:dyDescent="0.25">
      <c r="A1408">
        <v>2.07071777945501E-2</v>
      </c>
      <c r="C1408">
        <v>1.97675770549498E-2</v>
      </c>
    </row>
    <row r="1409" spans="1:3" x14ac:dyDescent="0.25">
      <c r="A1409">
        <v>2.07071540918899E-2</v>
      </c>
      <c r="C1409">
        <v>1.9767489978650299E-2</v>
      </c>
    </row>
    <row r="1410" spans="1:3" x14ac:dyDescent="0.25">
      <c r="A1410">
        <v>2.0707130467719902E-2</v>
      </c>
      <c r="C1410">
        <v>1.9767403127446698E-2</v>
      </c>
    </row>
    <row r="1411" spans="1:3" x14ac:dyDescent="0.25">
      <c r="A1411">
        <v>2.0707106921725699E-2</v>
      </c>
      <c r="C1411">
        <v>1.97673165007261E-2</v>
      </c>
    </row>
    <row r="1412" spans="1:3" x14ac:dyDescent="0.25">
      <c r="A1412">
        <v>2.0707083453593601E-2</v>
      </c>
      <c r="C1412">
        <v>1.97672300978778E-2</v>
      </c>
    </row>
    <row r="1413" spans="1:3" x14ac:dyDescent="0.25">
      <c r="A1413">
        <v>2.0707060063011599E-2</v>
      </c>
      <c r="C1413">
        <v>1.9767143918292599E-2</v>
      </c>
    </row>
    <row r="1414" spans="1:3" x14ac:dyDescent="0.25">
      <c r="A1414">
        <v>2.0707036749668301E-2</v>
      </c>
      <c r="C1414">
        <v>1.97670579613634E-2</v>
      </c>
    </row>
    <row r="1415" spans="1:3" x14ac:dyDescent="0.25">
      <c r="A1415">
        <v>2.0707013513254598E-2</v>
      </c>
      <c r="C1415">
        <v>1.9766972226485002E-2</v>
      </c>
    </row>
    <row r="1416" spans="1:3" x14ac:dyDescent="0.25">
      <c r="A1416">
        <v>2.0706990353462101E-2</v>
      </c>
      <c r="C1416">
        <v>1.97668867130536E-2</v>
      </c>
    </row>
    <row r="1417" spans="1:3" x14ac:dyDescent="0.25">
      <c r="A1417">
        <v>2.0706967269984E-2</v>
      </c>
      <c r="C1417">
        <v>1.97668014204678E-2</v>
      </c>
    </row>
    <row r="1418" spans="1:3" x14ac:dyDescent="0.25">
      <c r="A1418">
        <v>2.0706944262514598E-2</v>
      </c>
      <c r="C1418">
        <v>1.97667163481277E-2</v>
      </c>
    </row>
    <row r="1419" spans="1:3" x14ac:dyDescent="0.25">
      <c r="A1419">
        <v>2.07069213307495E-2</v>
      </c>
      <c r="C1419">
        <v>1.97666314954352E-2</v>
      </c>
    </row>
    <row r="1420" spans="1:3" x14ac:dyDescent="0.25">
      <c r="A1420">
        <v>2.0706898474386001E-2</v>
      </c>
      <c r="C1420">
        <v>1.9766546861794299E-2</v>
      </c>
    </row>
    <row r="1421" spans="1:3" x14ac:dyDescent="0.25">
      <c r="A1421">
        <v>2.0706875693122202E-2</v>
      </c>
      <c r="C1421">
        <v>1.97664624466104E-2</v>
      </c>
    </row>
    <row r="1422" spans="1:3" x14ac:dyDescent="0.25">
      <c r="A1422">
        <v>2.0706852986657601E-2</v>
      </c>
      <c r="C1422">
        <v>1.9766378249291099E-2</v>
      </c>
    </row>
    <row r="1423" spans="1:3" x14ac:dyDescent="0.25">
      <c r="A1423">
        <v>2.0706830354693201E-2</v>
      </c>
      <c r="C1423">
        <v>1.9766294269245501E-2</v>
      </c>
    </row>
    <row r="1424" spans="1:3" x14ac:dyDescent="0.25">
      <c r="A1424">
        <v>2.0706807796931199E-2</v>
      </c>
      <c r="C1424">
        <v>1.9766210505884702E-2</v>
      </c>
    </row>
    <row r="1425" spans="1:3" x14ac:dyDescent="0.25">
      <c r="A1425">
        <v>2.0706785313074901E-2</v>
      </c>
      <c r="C1425">
        <v>1.9766126958621399E-2</v>
      </c>
    </row>
    <row r="1426" spans="1:3" x14ac:dyDescent="0.25">
      <c r="A1426">
        <v>2.0706762902828801E-2</v>
      </c>
      <c r="C1426">
        <v>1.9766043626870299E-2</v>
      </c>
    </row>
    <row r="1427" spans="1:3" x14ac:dyDescent="0.25">
      <c r="A1427">
        <v>2.0706740565899402E-2</v>
      </c>
      <c r="C1427">
        <v>1.9765960510047701E-2</v>
      </c>
    </row>
    <row r="1428" spans="1:3" x14ac:dyDescent="0.25">
      <c r="A1428">
        <v>2.07067183019931E-2</v>
      </c>
      <c r="C1428">
        <v>1.9765877607571699E-2</v>
      </c>
    </row>
    <row r="1429" spans="1:3" x14ac:dyDescent="0.25">
      <c r="A1429">
        <v>2.0706696110819E-2</v>
      </c>
      <c r="C1429">
        <v>1.9765794918862201E-2</v>
      </c>
    </row>
    <row r="1430" spans="1:3" x14ac:dyDescent="0.25">
      <c r="A1430">
        <v>2.0706673992086699E-2</v>
      </c>
      <c r="C1430">
        <v>1.9765712443340799E-2</v>
      </c>
    </row>
    <row r="1431" spans="1:3" x14ac:dyDescent="0.25">
      <c r="A1431">
        <v>2.0706651945506801E-2</v>
      </c>
      <c r="C1431">
        <v>1.9765630180430899E-2</v>
      </c>
    </row>
    <row r="1432" spans="1:3" x14ac:dyDescent="0.25">
      <c r="A1432">
        <v>2.0706629970791701E-2</v>
      </c>
      <c r="C1432">
        <v>1.9765548129557602E-2</v>
      </c>
    </row>
    <row r="1433" spans="1:3" x14ac:dyDescent="0.25">
      <c r="A1433">
        <v>2.0706608067654699E-2</v>
      </c>
      <c r="C1433">
        <v>1.9765466290147901E-2</v>
      </c>
    </row>
    <row r="1434" spans="1:3" x14ac:dyDescent="0.25">
      <c r="A1434">
        <v>2.0706586235810402E-2</v>
      </c>
      <c r="C1434">
        <v>1.9765384661630199E-2</v>
      </c>
    </row>
    <row r="1435" spans="1:3" x14ac:dyDescent="0.25">
      <c r="A1435">
        <v>2.0706564474974799E-2</v>
      </c>
      <c r="C1435">
        <v>1.9765303243434999E-2</v>
      </c>
    </row>
    <row r="1436" spans="1:3" x14ac:dyDescent="0.25">
      <c r="A1436">
        <v>2.0706542784864699E-2</v>
      </c>
      <c r="C1436">
        <v>1.9765222034994201E-2</v>
      </c>
    </row>
    <row r="1437" spans="1:3" x14ac:dyDescent="0.25">
      <c r="A1437">
        <v>2.0706521165198399E-2</v>
      </c>
      <c r="C1437">
        <v>1.9765141035741601E-2</v>
      </c>
    </row>
    <row r="1438" spans="1:3" x14ac:dyDescent="0.25">
      <c r="A1438">
        <v>2.0706499615695401E-2</v>
      </c>
      <c r="C1438">
        <v>1.9765060245112799E-2</v>
      </c>
    </row>
    <row r="1439" spans="1:3" x14ac:dyDescent="0.25">
      <c r="A1439">
        <v>2.07064781360763E-2</v>
      </c>
      <c r="C1439">
        <v>1.9764979662544702E-2</v>
      </c>
    </row>
    <row r="1440" spans="1:3" x14ac:dyDescent="0.25">
      <c r="A1440">
        <v>2.0706456726062899E-2</v>
      </c>
      <c r="C1440">
        <v>1.9764899287476299E-2</v>
      </c>
    </row>
    <row r="1441" spans="1:3" x14ac:dyDescent="0.25">
      <c r="A1441">
        <v>2.0706435385378402E-2</v>
      </c>
      <c r="C1441">
        <v>1.97648191193481E-2</v>
      </c>
    </row>
    <row r="1442" spans="1:3" x14ac:dyDescent="0.25">
      <c r="A1442">
        <v>2.0706414113746699E-2</v>
      </c>
      <c r="C1442">
        <v>1.97647391576025E-2</v>
      </c>
    </row>
    <row r="1443" spans="1:3" x14ac:dyDescent="0.25">
      <c r="A1443">
        <v>2.0706392910893299E-2</v>
      </c>
      <c r="C1443">
        <v>1.9764659401683302E-2</v>
      </c>
    </row>
    <row r="1444" spans="1:3" x14ac:dyDescent="0.25">
      <c r="A1444">
        <v>2.0706371776544899E-2</v>
      </c>
      <c r="C1444">
        <v>1.9764579851035999E-2</v>
      </c>
    </row>
    <row r="1445" spans="1:3" x14ac:dyDescent="0.25">
      <c r="A1445">
        <v>2.0706350710428902E-2</v>
      </c>
      <c r="C1445">
        <v>1.9764500505107901E-2</v>
      </c>
    </row>
    <row r="1446" spans="1:3" x14ac:dyDescent="0.25">
      <c r="A1446">
        <v>2.0706329712274402E-2</v>
      </c>
      <c r="C1446">
        <v>1.9764421363347998E-2</v>
      </c>
    </row>
    <row r="1447" spans="1:3" x14ac:dyDescent="0.25">
      <c r="A1447">
        <v>2.0706308781811501E-2</v>
      </c>
      <c r="C1447">
        <v>1.9764342425206902E-2</v>
      </c>
    </row>
    <row r="1448" spans="1:3" x14ac:dyDescent="0.25">
      <c r="A1448">
        <v>2.0706287918771101E-2</v>
      </c>
      <c r="C1448">
        <v>1.9764263690136601E-2</v>
      </c>
    </row>
    <row r="1449" spans="1:3" x14ac:dyDescent="0.25">
      <c r="A1449">
        <v>2.0706267122885501E-2</v>
      </c>
      <c r="C1449">
        <v>1.9764185157591201E-2</v>
      </c>
    </row>
    <row r="1450" spans="1:3" x14ac:dyDescent="0.25">
      <c r="A1450">
        <v>2.0706246393888302E-2</v>
      </c>
      <c r="C1450">
        <v>1.9764106827026201E-2</v>
      </c>
    </row>
    <row r="1451" spans="1:3" x14ac:dyDescent="0.25">
      <c r="A1451">
        <v>2.0706225731514202E-2</v>
      </c>
      <c r="C1451">
        <v>1.9764028697898499E-2</v>
      </c>
    </row>
    <row r="1452" spans="1:3" x14ac:dyDescent="0.25">
      <c r="A1452">
        <v>2.0706205135498701E-2</v>
      </c>
      <c r="C1452">
        <v>1.97639507696672E-2</v>
      </c>
    </row>
    <row r="1453" spans="1:3" x14ac:dyDescent="0.25">
      <c r="A1453">
        <v>2.0706184605578801E-2</v>
      </c>
      <c r="C1453">
        <v>1.9763873041792501E-2</v>
      </c>
    </row>
    <row r="1454" spans="1:3" x14ac:dyDescent="0.25">
      <c r="A1454">
        <v>2.07061641414924E-2</v>
      </c>
      <c r="C1454">
        <v>1.9763795513736301E-2</v>
      </c>
    </row>
    <row r="1455" spans="1:3" x14ac:dyDescent="0.25">
      <c r="A1455">
        <v>2.0706143742978501E-2</v>
      </c>
      <c r="C1455">
        <v>1.97637181849625E-2</v>
      </c>
    </row>
    <row r="1456" spans="1:3" x14ac:dyDescent="0.25">
      <c r="A1456">
        <v>2.0706123409777399E-2</v>
      </c>
      <c r="C1456">
        <v>1.9763641054936099E-2</v>
      </c>
    </row>
    <row r="1457" spans="1:3" x14ac:dyDescent="0.25">
      <c r="A1457">
        <v>2.0706103141630398E-2</v>
      </c>
      <c r="C1457">
        <v>1.9763564123124001E-2</v>
      </c>
    </row>
    <row r="1458" spans="1:3" x14ac:dyDescent="0.25">
      <c r="A1458">
        <v>2.0706082938279802E-2</v>
      </c>
      <c r="C1458">
        <v>1.9763487388994801E-2</v>
      </c>
    </row>
    <row r="1459" spans="1:3" x14ac:dyDescent="0.25">
      <c r="A1459">
        <v>2.07060627994692E-2</v>
      </c>
      <c r="C1459">
        <v>1.9763410852018201E-2</v>
      </c>
    </row>
    <row r="1460" spans="1:3" x14ac:dyDescent="0.25">
      <c r="A1460">
        <v>2.0706042724943099E-2</v>
      </c>
      <c r="C1460">
        <v>1.9763334511666002E-2</v>
      </c>
    </row>
    <row r="1461" spans="1:3" x14ac:dyDescent="0.25">
      <c r="A1461">
        <v>2.0706022714447402E-2</v>
      </c>
      <c r="C1461">
        <v>1.9763258367411399E-2</v>
      </c>
    </row>
    <row r="1462" spans="1:3" x14ac:dyDescent="0.25">
      <c r="A1462">
        <v>2.07060027677285E-2</v>
      </c>
      <c r="C1462">
        <v>1.9763182418729E-2</v>
      </c>
    </row>
    <row r="1463" spans="1:3" x14ac:dyDescent="0.25">
      <c r="A1463">
        <v>2.0705982884534301E-2</v>
      </c>
      <c r="C1463">
        <v>1.97631066650952E-2</v>
      </c>
    </row>
    <row r="1464" spans="1:3" x14ac:dyDescent="0.25">
      <c r="A1464">
        <v>2.0705963064613898E-2</v>
      </c>
      <c r="C1464">
        <v>1.9763031105988E-2</v>
      </c>
    </row>
    <row r="1465" spans="1:3" x14ac:dyDescent="0.25">
      <c r="A1465">
        <v>2.0705943307717099E-2</v>
      </c>
      <c r="C1465">
        <v>1.9762955740886701E-2</v>
      </c>
    </row>
    <row r="1466" spans="1:3" x14ac:dyDescent="0.25">
      <c r="A1466">
        <v>2.0705923613594902E-2</v>
      </c>
      <c r="C1466">
        <v>1.97628805692724E-2</v>
      </c>
    </row>
    <row r="1467" spans="1:3" x14ac:dyDescent="0.25">
      <c r="A1467">
        <v>2.0705903981999702E-2</v>
      </c>
      <c r="C1467">
        <v>1.97628055906275E-2</v>
      </c>
    </row>
    <row r="1468" spans="1:3" x14ac:dyDescent="0.25">
      <c r="A1468">
        <v>2.07058844126842E-2</v>
      </c>
      <c r="C1468">
        <v>1.9762730804436201E-2</v>
      </c>
    </row>
    <row r="1469" spans="1:3" x14ac:dyDescent="0.25">
      <c r="A1469">
        <v>2.0705864905403E-2</v>
      </c>
      <c r="C1469">
        <v>1.9762656210184099E-2</v>
      </c>
    </row>
    <row r="1470" spans="1:3" x14ac:dyDescent="0.25">
      <c r="A1470">
        <v>2.0705845459911099E-2</v>
      </c>
      <c r="C1470">
        <v>1.97625818073584E-2</v>
      </c>
    </row>
    <row r="1471" spans="1:3" x14ac:dyDescent="0.25">
      <c r="A1471">
        <v>2.0705826075964998E-2</v>
      </c>
      <c r="C1471">
        <v>1.97625075954477E-2</v>
      </c>
    </row>
    <row r="1472" spans="1:3" x14ac:dyDescent="0.25">
      <c r="A1472">
        <v>2.07058067533217E-2</v>
      </c>
      <c r="C1472">
        <v>1.9762433573942199E-2</v>
      </c>
    </row>
    <row r="1473" spans="1:3" x14ac:dyDescent="0.25">
      <c r="A1473">
        <v>2.0705787491739701E-2</v>
      </c>
      <c r="C1473">
        <v>1.9762359742333799E-2</v>
      </c>
    </row>
    <row r="1474" spans="1:3" x14ac:dyDescent="0.25">
      <c r="A1474">
        <v>2.07057682909784E-2</v>
      </c>
      <c r="C1474">
        <v>1.97622861001155E-2</v>
      </c>
    </row>
    <row r="1475" spans="1:3" x14ac:dyDescent="0.25">
      <c r="A1475">
        <v>2.0705749150798199E-2</v>
      </c>
      <c r="C1475">
        <v>1.9762212646782198E-2</v>
      </c>
    </row>
    <row r="1476" spans="1:3" x14ac:dyDescent="0.25">
      <c r="A1476">
        <v>2.07057300709605E-2</v>
      </c>
      <c r="C1476">
        <v>1.976213938183E-2</v>
      </c>
    </row>
    <row r="1477" spans="1:3" x14ac:dyDescent="0.25">
      <c r="A1477">
        <v>2.0705711051227701E-2</v>
      </c>
      <c r="C1477">
        <v>1.9762066304756801E-2</v>
      </c>
    </row>
    <row r="1478" spans="1:3" x14ac:dyDescent="0.25">
      <c r="A1478">
        <v>2.07056920913633E-2</v>
      </c>
      <c r="C1478">
        <v>1.9761993415061699E-2</v>
      </c>
    </row>
    <row r="1479" spans="1:3" x14ac:dyDescent="0.25">
      <c r="A1479">
        <v>2.07056731911315E-2</v>
      </c>
      <c r="C1479">
        <v>1.9761920712245602E-2</v>
      </c>
    </row>
    <row r="1480" spans="1:3" x14ac:dyDescent="0.25">
      <c r="A1480">
        <v>2.0705654350298301E-2</v>
      </c>
      <c r="C1480">
        <v>1.9761848195810498E-2</v>
      </c>
    </row>
    <row r="1481" spans="1:3" x14ac:dyDescent="0.25">
      <c r="A1481">
        <v>2.0705635568629501E-2</v>
      </c>
      <c r="C1481">
        <v>1.9761775865260098E-2</v>
      </c>
    </row>
    <row r="1482" spans="1:3" x14ac:dyDescent="0.25">
      <c r="A1482">
        <v>2.07056168458928E-2</v>
      </c>
      <c r="C1482">
        <v>1.97617037200996E-2</v>
      </c>
    </row>
    <row r="1483" spans="1:3" x14ac:dyDescent="0.25">
      <c r="A1483">
        <v>2.0705598181856799E-2</v>
      </c>
      <c r="C1483">
        <v>1.9761631759835599E-2</v>
      </c>
    </row>
    <row r="1484" spans="1:3" x14ac:dyDescent="0.25">
      <c r="A1484">
        <v>2.07055795762905E-2</v>
      </c>
      <c r="C1484">
        <v>1.9761559983976301E-2</v>
      </c>
    </row>
    <row r="1485" spans="1:3" x14ac:dyDescent="0.25">
      <c r="A1485">
        <v>2.07055610289648E-2</v>
      </c>
      <c r="C1485">
        <v>1.9761488392030999E-2</v>
      </c>
    </row>
    <row r="1486" spans="1:3" x14ac:dyDescent="0.25">
      <c r="A1486">
        <v>2.0705542539650498E-2</v>
      </c>
      <c r="C1486">
        <v>1.9761416983510801E-2</v>
      </c>
    </row>
    <row r="1487" spans="1:3" x14ac:dyDescent="0.25">
      <c r="A1487">
        <v>2.07055241081203E-2</v>
      </c>
      <c r="C1487">
        <v>1.9761345757928199E-2</v>
      </c>
    </row>
    <row r="1488" spans="1:3" x14ac:dyDescent="0.25">
      <c r="A1488">
        <v>2.07055057341472E-2</v>
      </c>
      <c r="C1488">
        <v>1.9761274714796901E-2</v>
      </c>
    </row>
    <row r="1489" spans="1:3" x14ac:dyDescent="0.25">
      <c r="A1489">
        <v>2.0705487417505899E-2</v>
      </c>
      <c r="C1489">
        <v>1.9761203853632399E-2</v>
      </c>
    </row>
    <row r="1490" spans="1:3" x14ac:dyDescent="0.25">
      <c r="A1490">
        <v>2.0705469157971002E-2</v>
      </c>
      <c r="C1490">
        <v>1.9761133173951399E-2</v>
      </c>
    </row>
    <row r="1491" spans="1:3" x14ac:dyDescent="0.25">
      <c r="A1491">
        <v>2.0705450955319199E-2</v>
      </c>
      <c r="C1491">
        <v>1.97610626752719E-2</v>
      </c>
    </row>
    <row r="1492" spans="1:3" x14ac:dyDescent="0.25">
      <c r="A1492">
        <v>2.07054328093275E-2</v>
      </c>
      <c r="C1492">
        <v>1.9760992357113601E-2</v>
      </c>
    </row>
    <row r="1493" spans="1:3" x14ac:dyDescent="0.25">
      <c r="A1493">
        <v>2.0705414719773701E-2</v>
      </c>
      <c r="C1493">
        <v>1.9760922218997602E-2</v>
      </c>
    </row>
    <row r="1494" spans="1:3" x14ac:dyDescent="0.25">
      <c r="A1494">
        <v>2.0705396686436998E-2</v>
      </c>
      <c r="C1494">
        <v>1.9760852260446299E-2</v>
      </c>
    </row>
    <row r="1495" spans="1:3" x14ac:dyDescent="0.25">
      <c r="A1495">
        <v>2.0705378709097302E-2</v>
      </c>
      <c r="C1495">
        <v>1.97607824809834E-2</v>
      </c>
    </row>
    <row r="1496" spans="1:3" x14ac:dyDescent="0.25">
      <c r="A1496">
        <v>2.0705360787535401E-2</v>
      </c>
      <c r="C1496">
        <v>1.9760712880134298E-2</v>
      </c>
    </row>
    <row r="1497" spans="1:3" x14ac:dyDescent="0.25">
      <c r="A1497">
        <v>2.0705342921533101E-2</v>
      </c>
      <c r="C1497">
        <v>1.9760643457425599E-2</v>
      </c>
    </row>
    <row r="1498" spans="1:3" x14ac:dyDescent="0.25">
      <c r="A1498">
        <v>2.0705325110873501E-2</v>
      </c>
      <c r="C1498">
        <v>1.9760574212385099E-2</v>
      </c>
    </row>
    <row r="1499" spans="1:3" x14ac:dyDescent="0.25">
      <c r="A1499">
        <v>2.0705307355339798E-2</v>
      </c>
      <c r="C1499">
        <v>1.9760505144542601E-2</v>
      </c>
    </row>
    <row r="1500" spans="1:3" x14ac:dyDescent="0.25">
      <c r="A1500">
        <v>2.0705289654716501E-2</v>
      </c>
      <c r="C1500">
        <v>1.9760436253428802E-2</v>
      </c>
    </row>
    <row r="1501" spans="1:3" x14ac:dyDescent="0.25">
      <c r="A1501">
        <v>2.07052720087894E-2</v>
      </c>
      <c r="C1501">
        <v>1.9760367538575699E-2</v>
      </c>
    </row>
    <row r="1502" spans="1:3" x14ac:dyDescent="0.25">
      <c r="A1502">
        <v>2.07052544173447E-2</v>
      </c>
      <c r="C1502">
        <v>1.9760298999516999E-2</v>
      </c>
    </row>
    <row r="1503" spans="1:3" x14ac:dyDescent="0.25">
      <c r="A1503">
        <v>2.0705236880169699E-2</v>
      </c>
      <c r="C1503">
        <v>1.97602306357876E-2</v>
      </c>
    </row>
    <row r="1504" spans="1:3" x14ac:dyDescent="0.25">
      <c r="A1504">
        <v>2.0705219397052901E-2</v>
      </c>
      <c r="C1504">
        <v>1.9760162446923999E-2</v>
      </c>
    </row>
    <row r="1505" spans="1:3" x14ac:dyDescent="0.25">
      <c r="A1505">
        <v>2.0705201967782801E-2</v>
      </c>
      <c r="C1505">
        <v>1.9760094432463501E-2</v>
      </c>
    </row>
    <row r="1506" spans="1:3" x14ac:dyDescent="0.25">
      <c r="A1506">
        <v>2.07051845921499E-2</v>
      </c>
      <c r="C1506">
        <v>1.9760026591945399E-2</v>
      </c>
    </row>
    <row r="1507" spans="1:3" x14ac:dyDescent="0.25">
      <c r="A1507">
        <v>2.0705167269944799E-2</v>
      </c>
      <c r="C1507">
        <v>1.9759958924910101E-2</v>
      </c>
    </row>
    <row r="1508" spans="1:3" x14ac:dyDescent="0.25">
      <c r="A1508">
        <v>2.07051500009592E-2</v>
      </c>
      <c r="C1508">
        <v>1.9759891430899099E-2</v>
      </c>
    </row>
    <row r="1509" spans="1:3" x14ac:dyDescent="0.25">
      <c r="A1509">
        <v>2.0705132784986102E-2</v>
      </c>
      <c r="C1509">
        <v>1.97598241094557E-2</v>
      </c>
    </row>
    <row r="1510" spans="1:3" x14ac:dyDescent="0.25">
      <c r="A1510">
        <v>2.0705115621818398E-2</v>
      </c>
      <c r="C1510">
        <v>1.9759756960124199E-2</v>
      </c>
    </row>
    <row r="1511" spans="1:3" x14ac:dyDescent="0.25">
      <c r="A1511">
        <v>2.0705098511251199E-2</v>
      </c>
      <c r="C1511">
        <v>1.9759689982450399E-2</v>
      </c>
    </row>
    <row r="1512" spans="1:3" x14ac:dyDescent="0.25">
      <c r="A1512">
        <v>2.0705081453079401E-2</v>
      </c>
      <c r="C1512">
        <v>1.9759623175981299E-2</v>
      </c>
    </row>
    <row r="1513" spans="1:3" x14ac:dyDescent="0.25">
      <c r="A1513">
        <v>2.0705064447098999E-2</v>
      </c>
      <c r="C1513">
        <v>1.9759556540265399E-2</v>
      </c>
    </row>
    <row r="1514" spans="1:3" x14ac:dyDescent="0.25">
      <c r="A1514">
        <v>2.0705047493107202E-2</v>
      </c>
      <c r="C1514">
        <v>1.9759490074852299E-2</v>
      </c>
    </row>
    <row r="1515" spans="1:3" x14ac:dyDescent="0.25">
      <c r="A1515">
        <v>2.0705030590901799E-2</v>
      </c>
      <c r="C1515">
        <v>1.9759423779293302E-2</v>
      </c>
    </row>
    <row r="1516" spans="1:3" x14ac:dyDescent="0.25">
      <c r="A1516">
        <v>2.0705013740281501E-2</v>
      </c>
      <c r="C1516">
        <v>1.9759357653140502E-2</v>
      </c>
    </row>
    <row r="1517" spans="1:3" x14ac:dyDescent="0.25">
      <c r="A1517">
        <v>2.07049969410458E-2</v>
      </c>
      <c r="C1517">
        <v>1.9759291695947701E-2</v>
      </c>
    </row>
    <row r="1518" spans="1:3" x14ac:dyDescent="0.25">
      <c r="A1518">
        <v>2.0704980192995201E-2</v>
      </c>
      <c r="C1518">
        <v>1.97592259072699E-2</v>
      </c>
    </row>
    <row r="1519" spans="1:3" x14ac:dyDescent="0.25">
      <c r="A1519">
        <v>2.07049634959308E-2</v>
      </c>
      <c r="C1519">
        <v>1.9759160286663201E-2</v>
      </c>
    </row>
    <row r="1520" spans="1:3" x14ac:dyDescent="0.25">
      <c r="A1520">
        <v>2.07049468496548E-2</v>
      </c>
      <c r="C1520">
        <v>1.97590948336855E-2</v>
      </c>
    </row>
    <row r="1521" spans="1:3" x14ac:dyDescent="0.25">
      <c r="A1521">
        <v>2.07049302539703E-2</v>
      </c>
      <c r="C1521">
        <v>1.97590295478954E-2</v>
      </c>
    </row>
    <row r="1522" spans="1:3" x14ac:dyDescent="0.25">
      <c r="A1522">
        <v>2.0704913708680699E-2</v>
      </c>
      <c r="C1522">
        <v>1.9758964428853099E-2</v>
      </c>
    </row>
    <row r="1523" spans="1:3" x14ac:dyDescent="0.25">
      <c r="A1523">
        <v>2.0704897213590701E-2</v>
      </c>
      <c r="C1523">
        <v>1.9758899476120102E-2</v>
      </c>
    </row>
    <row r="1524" spans="1:3" x14ac:dyDescent="0.25">
      <c r="A1524">
        <v>2.07048807685059E-2</v>
      </c>
      <c r="C1524">
        <v>1.9758834689259101E-2</v>
      </c>
    </row>
    <row r="1525" spans="1:3" x14ac:dyDescent="0.25">
      <c r="A1525">
        <v>2.0704864373232299E-2</v>
      </c>
      <c r="C1525">
        <v>1.9758770067834001E-2</v>
      </c>
    </row>
    <row r="1526" spans="1:3" x14ac:dyDescent="0.25">
      <c r="A1526">
        <v>2.0704848027577199E-2</v>
      </c>
      <c r="C1526">
        <v>1.9758705611410202E-2</v>
      </c>
    </row>
    <row r="1527" spans="1:3" x14ac:dyDescent="0.25">
      <c r="A1527">
        <v>2.0704831731348301E-2</v>
      </c>
      <c r="C1527">
        <v>1.9758641319554199E-2</v>
      </c>
    </row>
    <row r="1528" spans="1:3" x14ac:dyDescent="0.25">
      <c r="A1528">
        <v>2.0704815484354201E-2</v>
      </c>
      <c r="C1528">
        <v>1.9758577191833701E-2</v>
      </c>
    </row>
    <row r="1529" spans="1:3" x14ac:dyDescent="0.25">
      <c r="A1529">
        <v>2.07047992864045E-2</v>
      </c>
      <c r="C1529">
        <v>1.9758513227817898E-2</v>
      </c>
    </row>
    <row r="1530" spans="1:3" x14ac:dyDescent="0.25">
      <c r="A1530">
        <v>2.0704783137309699E-2</v>
      </c>
      <c r="C1530">
        <v>1.9758449427077E-2</v>
      </c>
    </row>
    <row r="1531" spans="1:3" x14ac:dyDescent="0.25">
      <c r="A1531">
        <v>2.07047670368803E-2</v>
      </c>
      <c r="C1531">
        <v>1.97583857891825E-2</v>
      </c>
    </row>
    <row r="1532" spans="1:3" x14ac:dyDescent="0.25">
      <c r="A1532">
        <v>2.0704750984929E-2</v>
      </c>
      <c r="C1532">
        <v>1.9758322313707399E-2</v>
      </c>
    </row>
    <row r="1533" spans="1:3" x14ac:dyDescent="0.25">
      <c r="A1533">
        <v>2.0704734981267899E-2</v>
      </c>
      <c r="C1533">
        <v>1.9758259000225601E-2</v>
      </c>
    </row>
    <row r="1534" spans="1:3" x14ac:dyDescent="0.25">
      <c r="A1534">
        <v>2.0704719025710801E-2</v>
      </c>
      <c r="C1534">
        <v>1.9758195848312399E-2</v>
      </c>
    </row>
    <row r="1535" spans="1:3" x14ac:dyDescent="0.25">
      <c r="A1535">
        <v>2.07047031180717E-2</v>
      </c>
      <c r="C1535">
        <v>1.9758132857544401E-2</v>
      </c>
    </row>
    <row r="1536" spans="1:3" x14ac:dyDescent="0.25">
      <c r="A1536">
        <v>2.0704687258165901E-2</v>
      </c>
      <c r="C1536">
        <v>1.97580700274992E-2</v>
      </c>
    </row>
    <row r="1537" spans="1:3" x14ac:dyDescent="0.25">
      <c r="A1537">
        <v>2.0704671445809199E-2</v>
      </c>
      <c r="C1537">
        <v>1.9758007357755802E-2</v>
      </c>
    </row>
    <row r="1538" spans="1:3" x14ac:dyDescent="0.25">
      <c r="A1538">
        <v>2.0704655680818099E-2</v>
      </c>
      <c r="C1538">
        <v>1.9757944847894501E-2</v>
      </c>
    </row>
    <row r="1539" spans="1:3" x14ac:dyDescent="0.25">
      <c r="A1539">
        <v>2.0704639963009901E-2</v>
      </c>
      <c r="C1539">
        <v>1.9757882497496701E-2</v>
      </c>
    </row>
    <row r="1540" spans="1:3" x14ac:dyDescent="0.25">
      <c r="A1540">
        <v>2.0704624292202999E-2</v>
      </c>
      <c r="C1540">
        <v>1.9757820306145101E-2</v>
      </c>
    </row>
    <row r="1541" spans="1:3" x14ac:dyDescent="0.25">
      <c r="A1541">
        <v>2.0704608668215999E-2</v>
      </c>
      <c r="C1541">
        <v>1.9757758273423201E-2</v>
      </c>
    </row>
    <row r="1542" spans="1:3" x14ac:dyDescent="0.25">
      <c r="A1542">
        <v>2.0704593090869E-2</v>
      </c>
      <c r="C1542">
        <v>1.9757696398916402E-2</v>
      </c>
    </row>
    <row r="1543" spans="1:3" x14ac:dyDescent="0.25">
      <c r="A1543">
        <v>2.0704577559982101E-2</v>
      </c>
      <c r="C1543">
        <v>1.9757634682210701E-2</v>
      </c>
    </row>
    <row r="1544" spans="1:3" x14ac:dyDescent="0.25">
      <c r="A1544">
        <v>2.0704562075376701E-2</v>
      </c>
      <c r="C1544">
        <v>1.9757573122893699E-2</v>
      </c>
    </row>
    <row r="1545" spans="1:3" x14ac:dyDescent="0.25">
      <c r="A1545">
        <v>2.0704546636874901E-2</v>
      </c>
      <c r="C1545">
        <v>1.9757511720554101E-2</v>
      </c>
    </row>
    <row r="1546" spans="1:3" x14ac:dyDescent="0.25">
      <c r="A1546">
        <v>2.0704531244298999E-2</v>
      </c>
      <c r="C1546">
        <v>1.9757450474781502E-2</v>
      </c>
    </row>
    <row r="1547" spans="1:3" x14ac:dyDescent="0.25">
      <c r="A1547">
        <v>2.07045158974727E-2</v>
      </c>
      <c r="C1547">
        <v>1.97573893851671E-2</v>
      </c>
    </row>
    <row r="1548" spans="1:3" x14ac:dyDescent="0.25">
      <c r="A1548">
        <v>2.0704500596220098E-2</v>
      </c>
      <c r="C1548">
        <v>1.9757328451302899E-2</v>
      </c>
    </row>
    <row r="1549" spans="1:3" x14ac:dyDescent="0.25">
      <c r="A1549">
        <v>2.0704485340366501E-2</v>
      </c>
      <c r="C1549">
        <v>1.9757267672782498E-2</v>
      </c>
    </row>
    <row r="1550" spans="1:3" x14ac:dyDescent="0.25">
      <c r="A1550">
        <v>2.0704470129737002E-2</v>
      </c>
      <c r="C1550">
        <v>1.9757207049200299E-2</v>
      </c>
    </row>
    <row r="1551" spans="1:3" x14ac:dyDescent="0.25">
      <c r="A1551">
        <v>2.07044549641585E-2</v>
      </c>
      <c r="C1551">
        <v>1.97571465801521E-2</v>
      </c>
    </row>
    <row r="1552" spans="1:3" x14ac:dyDescent="0.25">
      <c r="A1552">
        <v>2.0704439843457802E-2</v>
      </c>
      <c r="C1552">
        <v>1.9757086265234699E-2</v>
      </c>
    </row>
    <row r="1553" spans="1:3" x14ac:dyDescent="0.25">
      <c r="A1553">
        <v>2.0704424767463099E-2</v>
      </c>
      <c r="C1553">
        <v>1.9757026104046199E-2</v>
      </c>
    </row>
    <row r="1554" spans="1:3" x14ac:dyDescent="0.25">
      <c r="A1554">
        <v>2.07044097360027E-2</v>
      </c>
      <c r="C1554">
        <v>1.97569660961858E-2</v>
      </c>
    </row>
    <row r="1555" spans="1:3" x14ac:dyDescent="0.25">
      <c r="A1555">
        <v>2.0704394748906299E-2</v>
      </c>
      <c r="C1555">
        <v>1.9756906241254001E-2</v>
      </c>
    </row>
    <row r="1556" spans="1:3" x14ac:dyDescent="0.25">
      <c r="A1556">
        <v>2.0704379806003599E-2</v>
      </c>
      <c r="C1556">
        <v>1.97568465388521E-2</v>
      </c>
    </row>
    <row r="1557" spans="1:3" x14ac:dyDescent="0.25">
      <c r="A1557">
        <v>2.0704364907125399E-2</v>
      </c>
      <c r="C1557">
        <v>1.97567869885827E-2</v>
      </c>
    </row>
    <row r="1558" spans="1:3" x14ac:dyDescent="0.25">
      <c r="A1558">
        <v>2.0704350052103301E-2</v>
      </c>
      <c r="C1558">
        <v>1.97567275900499E-2</v>
      </c>
    </row>
    <row r="1559" spans="1:3" x14ac:dyDescent="0.25">
      <c r="A1559">
        <v>2.0704335240769301E-2</v>
      </c>
      <c r="C1559">
        <v>1.97566683428585E-2</v>
      </c>
    </row>
    <row r="1560" spans="1:3" x14ac:dyDescent="0.25">
      <c r="A1560">
        <v>2.0704320472956599E-2</v>
      </c>
      <c r="C1560">
        <v>1.9756609246614602E-2</v>
      </c>
    </row>
    <row r="1561" spans="1:3" x14ac:dyDescent="0.25">
      <c r="A1561">
        <v>2.0704305748498401E-2</v>
      </c>
      <c r="C1561">
        <v>1.97565503009254E-2</v>
      </c>
    </row>
    <row r="1562" spans="1:3" x14ac:dyDescent="0.25">
      <c r="A1562">
        <v>2.0704291067229499E-2</v>
      </c>
      <c r="C1562">
        <v>1.9756491505399199E-2</v>
      </c>
    </row>
    <row r="1563" spans="1:3" x14ac:dyDescent="0.25">
      <c r="A1563">
        <v>2.0704276428984199E-2</v>
      </c>
      <c r="C1563">
        <v>1.9756432859645699E-2</v>
      </c>
    </row>
    <row r="1564" spans="1:3" x14ac:dyDescent="0.25">
      <c r="A1564">
        <v>2.0704261833598799E-2</v>
      </c>
      <c r="C1564">
        <v>1.9756374363275101E-2</v>
      </c>
    </row>
    <row r="1565" spans="1:3" x14ac:dyDescent="0.25">
      <c r="A1565">
        <v>2.0704247280909499E-2</v>
      </c>
      <c r="C1565">
        <v>1.97563160158995E-2</v>
      </c>
    </row>
    <row r="1566" spans="1:3" x14ac:dyDescent="0.25">
      <c r="A1566">
        <v>2.07042327707532E-2</v>
      </c>
      <c r="C1566">
        <v>1.9756257817131601E-2</v>
      </c>
    </row>
    <row r="1567" spans="1:3" x14ac:dyDescent="0.25">
      <c r="A1567">
        <v>2.0704218302967699E-2</v>
      </c>
      <c r="C1567">
        <v>1.9756199766585301E-2</v>
      </c>
    </row>
    <row r="1568" spans="1:3" x14ac:dyDescent="0.25">
      <c r="A1568">
        <v>2.0704203877391601E-2</v>
      </c>
      <c r="C1568">
        <v>1.9756141863875601E-2</v>
      </c>
    </row>
    <row r="1569" spans="1:3" x14ac:dyDescent="0.25">
      <c r="A1569">
        <v>2.0704189493863798E-2</v>
      </c>
      <c r="C1569">
        <v>1.9756084108618802E-2</v>
      </c>
    </row>
    <row r="1570" spans="1:3" x14ac:dyDescent="0.25">
      <c r="A1570">
        <v>2.07041751522242E-2</v>
      </c>
      <c r="C1570">
        <v>1.9756026500432001E-2</v>
      </c>
    </row>
    <row r="1571" spans="1:3" x14ac:dyDescent="0.25">
      <c r="A1571">
        <v>2.0704160852313198E-2</v>
      </c>
      <c r="C1571">
        <v>1.9755969038933702E-2</v>
      </c>
    </row>
    <row r="1572" spans="1:3" x14ac:dyDescent="0.25">
      <c r="A1572">
        <v>2.0704146593972201E-2</v>
      </c>
      <c r="C1572">
        <v>1.9755911723743299E-2</v>
      </c>
    </row>
    <row r="1573" spans="1:3" x14ac:dyDescent="0.25">
      <c r="A1573">
        <v>2.0704132377042501E-2</v>
      </c>
      <c r="C1573">
        <v>1.97558545544812E-2</v>
      </c>
    </row>
    <row r="1574" spans="1:3" x14ac:dyDescent="0.25">
      <c r="A1574">
        <v>2.0704118201366899E-2</v>
      </c>
      <c r="C1574">
        <v>1.9755797530769201E-2</v>
      </c>
    </row>
    <row r="1575" spans="1:3" x14ac:dyDescent="0.25">
      <c r="A1575">
        <v>2.0704104066788499E-2</v>
      </c>
      <c r="C1575">
        <v>1.9755740652229899E-2</v>
      </c>
    </row>
    <row r="1576" spans="1:3" x14ac:dyDescent="0.25">
      <c r="A1576">
        <v>2.0704089973150999E-2</v>
      </c>
      <c r="C1576">
        <v>1.9755683918487098E-2</v>
      </c>
    </row>
    <row r="1577" spans="1:3" x14ac:dyDescent="0.25">
      <c r="A1577">
        <v>2.07040759202991E-2</v>
      </c>
      <c r="C1577">
        <v>1.9755627329165699E-2</v>
      </c>
    </row>
    <row r="1578" spans="1:3" x14ac:dyDescent="0.25">
      <c r="A1578">
        <v>2.0704061908077501E-2</v>
      </c>
      <c r="C1578">
        <v>1.9755570883891699E-2</v>
      </c>
    </row>
    <row r="1579" spans="1:3" x14ac:dyDescent="0.25">
      <c r="A1579">
        <v>2.0704047936332199E-2</v>
      </c>
      <c r="C1579">
        <v>1.9755514582291901E-2</v>
      </c>
    </row>
    <row r="1580" spans="1:3" x14ac:dyDescent="0.25">
      <c r="A1580">
        <v>2.07040340049095E-2</v>
      </c>
      <c r="C1580">
        <v>1.9755458423994399E-2</v>
      </c>
    </row>
    <row r="1581" spans="1:3" x14ac:dyDescent="0.25">
      <c r="A1581">
        <v>2.0704020113656602E-2</v>
      </c>
      <c r="C1581">
        <v>1.9755402408628601E-2</v>
      </c>
    </row>
    <row r="1582" spans="1:3" x14ac:dyDescent="0.25">
      <c r="A1582">
        <v>2.0704006262420801E-2</v>
      </c>
      <c r="C1582">
        <v>1.9755346535824302E-2</v>
      </c>
    </row>
    <row r="1583" spans="1:3" x14ac:dyDescent="0.25">
      <c r="A1583">
        <v>2.0703992451050899E-2</v>
      </c>
      <c r="C1583">
        <v>1.9755290805213099E-2</v>
      </c>
    </row>
    <row r="1584" spans="1:3" x14ac:dyDescent="0.25">
      <c r="A1584">
        <v>2.07039786793955E-2</v>
      </c>
      <c r="C1584">
        <v>1.9755235216427001E-2</v>
      </c>
    </row>
    <row r="1585" spans="1:3" x14ac:dyDescent="0.25">
      <c r="A1585">
        <v>2.0703964947304299E-2</v>
      </c>
      <c r="C1585">
        <v>1.9755179769099501E-2</v>
      </c>
    </row>
    <row r="1586" spans="1:3" x14ac:dyDescent="0.25">
      <c r="A1586">
        <v>2.0703951254627699E-2</v>
      </c>
      <c r="C1586">
        <v>1.9755124462864902E-2</v>
      </c>
    </row>
    <row r="1587" spans="1:3" x14ac:dyDescent="0.25">
      <c r="A1587">
        <v>2.0703937601216301E-2</v>
      </c>
      <c r="C1587">
        <v>1.97550692973587E-2</v>
      </c>
    </row>
    <row r="1588" spans="1:3" x14ac:dyDescent="0.25">
      <c r="A1588">
        <v>2.07039239869217E-2</v>
      </c>
      <c r="C1588">
        <v>1.9755014272217399E-2</v>
      </c>
    </row>
    <row r="1589" spans="1:3" x14ac:dyDescent="0.25">
      <c r="A1589">
        <v>2.0703910411595999E-2</v>
      </c>
      <c r="C1589">
        <v>1.97549593870784E-2</v>
      </c>
    </row>
    <row r="1590" spans="1:3" x14ac:dyDescent="0.25">
      <c r="A1590">
        <v>2.0703896875091901E-2</v>
      </c>
      <c r="C1590">
        <v>1.97549046415804E-2</v>
      </c>
    </row>
    <row r="1591" spans="1:3" x14ac:dyDescent="0.25">
      <c r="A1591">
        <v>2.0703883377262599E-2</v>
      </c>
      <c r="C1591">
        <v>1.97548500353627E-2</v>
      </c>
    </row>
    <row r="1592" spans="1:3" x14ac:dyDescent="0.25">
      <c r="A1592">
        <v>2.07038699179623E-2</v>
      </c>
      <c r="C1592">
        <v>1.9754795568065999E-2</v>
      </c>
    </row>
    <row r="1593" spans="1:3" x14ac:dyDescent="0.25">
      <c r="A1593">
        <v>2.0703856497045502E-2</v>
      </c>
      <c r="C1593">
        <v>1.9754741239332099E-2</v>
      </c>
    </row>
    <row r="1594" spans="1:3" x14ac:dyDescent="0.25">
      <c r="A1594">
        <v>2.07038431143673E-2</v>
      </c>
      <c r="C1594">
        <v>1.9754687048803399E-2</v>
      </c>
    </row>
    <row r="1595" spans="1:3" x14ac:dyDescent="0.25">
      <c r="A1595">
        <v>2.0703829769783501E-2</v>
      </c>
      <c r="C1595">
        <v>1.9754632996123501E-2</v>
      </c>
    </row>
    <row r="1596" spans="1:3" x14ac:dyDescent="0.25">
      <c r="A1596">
        <v>2.0703816463150299E-2</v>
      </c>
      <c r="C1596">
        <v>1.9754579080937099E-2</v>
      </c>
    </row>
    <row r="1597" spans="1:3" x14ac:dyDescent="0.25">
      <c r="A1597">
        <v>2.0703803194325202E-2</v>
      </c>
      <c r="C1597">
        <v>1.97545253028901E-2</v>
      </c>
    </row>
    <row r="1598" spans="1:3" x14ac:dyDescent="0.25">
      <c r="A1598">
        <v>2.0703789963165301E-2</v>
      </c>
      <c r="C1598">
        <v>1.9754471661629001E-2</v>
      </c>
    </row>
    <row r="1599" spans="1:3" x14ac:dyDescent="0.25">
      <c r="A1599">
        <v>2.0703776769529201E-2</v>
      </c>
      <c r="C1599">
        <v>1.9754418156801401E-2</v>
      </c>
    </row>
    <row r="1600" spans="1:3" x14ac:dyDescent="0.25">
      <c r="A1600">
        <v>2.0703763613275101E-2</v>
      </c>
      <c r="C1600">
        <v>1.9754364788055999E-2</v>
      </c>
    </row>
    <row r="1601" spans="1:3" x14ac:dyDescent="0.25">
      <c r="A1601">
        <v>2.0703750494262999E-2</v>
      </c>
      <c r="C1601">
        <v>1.9754311555042502E-2</v>
      </c>
    </row>
    <row r="1602" spans="1:3" x14ac:dyDescent="0.25">
      <c r="A1602">
        <v>2.0703737412352399E-2</v>
      </c>
      <c r="C1602">
        <v>1.9754258457411598E-2</v>
      </c>
    </row>
    <row r="1603" spans="1:3" x14ac:dyDescent="0.25">
      <c r="A1603">
        <v>2.07037243674041E-2</v>
      </c>
      <c r="C1603">
        <v>1.9754205494814901E-2</v>
      </c>
    </row>
    <row r="1604" spans="1:3" x14ac:dyDescent="0.25">
      <c r="A1604">
        <v>2.0703711359278999E-2</v>
      </c>
      <c r="C1604">
        <v>1.97541526669049E-2</v>
      </c>
    </row>
    <row r="1605" spans="1:3" x14ac:dyDescent="0.25">
      <c r="A1605">
        <v>2.0703698387839101E-2</v>
      </c>
      <c r="C1605">
        <v>1.97540999733355E-2</v>
      </c>
    </row>
    <row r="1606" spans="1:3" x14ac:dyDescent="0.25">
      <c r="A1606">
        <v>2.07036854529466E-2</v>
      </c>
      <c r="C1606">
        <v>1.9754047413761001E-2</v>
      </c>
    </row>
    <row r="1607" spans="1:3" x14ac:dyDescent="0.25">
      <c r="A1607">
        <v>2.07036725544643E-2</v>
      </c>
      <c r="C1607">
        <v>1.9753994987837201E-2</v>
      </c>
    </row>
    <row r="1608" spans="1:3" x14ac:dyDescent="0.25">
      <c r="A1608">
        <v>2.0703659692255599E-2</v>
      </c>
      <c r="C1608">
        <v>1.97539426952207E-2</v>
      </c>
    </row>
    <row r="1609" spans="1:3" x14ac:dyDescent="0.25">
      <c r="A1609">
        <v>2.0703646866184599E-2</v>
      </c>
      <c r="C1609">
        <v>1.97538905355687E-2</v>
      </c>
    </row>
    <row r="1610" spans="1:3" x14ac:dyDescent="0.25">
      <c r="A1610">
        <v>2.0703634076116001E-2</v>
      </c>
      <c r="C1610">
        <v>1.97538385085399E-2</v>
      </c>
    </row>
    <row r="1611" spans="1:3" x14ac:dyDescent="0.25">
      <c r="A1611">
        <v>2.07036213219145E-2</v>
      </c>
      <c r="C1611">
        <v>1.9753786613793799E-2</v>
      </c>
    </row>
    <row r="1612" spans="1:3" x14ac:dyDescent="0.25">
      <c r="A1612">
        <v>2.0703608603446302E-2</v>
      </c>
      <c r="C1612">
        <v>1.9753734850990599E-2</v>
      </c>
    </row>
    <row r="1613" spans="1:3" x14ac:dyDescent="0.25">
      <c r="A1613">
        <v>2.0703595920577401E-2</v>
      </c>
      <c r="C1613">
        <v>1.9753683219791901E-2</v>
      </c>
    </row>
    <row r="1614" spans="1:3" x14ac:dyDescent="0.25">
      <c r="A1614">
        <v>2.0703583273174699E-2</v>
      </c>
      <c r="C1614">
        <v>1.9753631719859902E-2</v>
      </c>
    </row>
    <row r="1615" spans="1:3" x14ac:dyDescent="0.25">
      <c r="A1615">
        <v>2.0703570661105598E-2</v>
      </c>
      <c r="C1615">
        <v>1.9753580350857902E-2</v>
      </c>
    </row>
    <row r="1616" spans="1:3" x14ac:dyDescent="0.25">
      <c r="A1616">
        <v>2.07035580842381E-2</v>
      </c>
      <c r="C1616">
        <v>1.97535291124501E-2</v>
      </c>
    </row>
    <row r="1617" spans="1:3" x14ac:dyDescent="0.25">
      <c r="A1617">
        <v>2.07035455424407E-2</v>
      </c>
      <c r="C1617">
        <v>1.9753478004301599E-2</v>
      </c>
    </row>
    <row r="1618" spans="1:3" x14ac:dyDescent="0.25">
      <c r="A1618">
        <v>2.0703533035582301E-2</v>
      </c>
      <c r="C1618">
        <v>1.9753427026078799E-2</v>
      </c>
    </row>
    <row r="1619" spans="1:3" x14ac:dyDescent="0.25">
      <c r="A1619">
        <v>2.0703520563532501E-2</v>
      </c>
      <c r="C1619">
        <v>1.9753376177448399E-2</v>
      </c>
    </row>
    <row r="1620" spans="1:3" x14ac:dyDescent="0.25">
      <c r="A1620">
        <v>2.0703508126161601E-2</v>
      </c>
      <c r="C1620">
        <v>1.9753325458078601E-2</v>
      </c>
    </row>
    <row r="1621" spans="1:3" x14ac:dyDescent="0.25">
      <c r="A1621">
        <v>2.0703495723340199E-2</v>
      </c>
      <c r="C1621">
        <v>1.9753274867638299E-2</v>
      </c>
    </row>
    <row r="1622" spans="1:3" x14ac:dyDescent="0.25">
      <c r="A1622">
        <v>2.07034833549396E-2</v>
      </c>
      <c r="C1622">
        <v>1.9753224405797298E-2</v>
      </c>
    </row>
    <row r="1623" spans="1:3" x14ac:dyDescent="0.25">
      <c r="A1623">
        <v>2.07034710208313E-2</v>
      </c>
      <c r="C1623">
        <v>1.9753174072226501E-2</v>
      </c>
    </row>
    <row r="1624" spans="1:3" x14ac:dyDescent="0.25">
      <c r="A1624">
        <v>2.0703458720887798E-2</v>
      </c>
      <c r="C1624">
        <v>1.9753123866597399E-2</v>
      </c>
    </row>
    <row r="1625" spans="1:3" x14ac:dyDescent="0.25">
      <c r="A1625">
        <v>2.07034464549819E-2</v>
      </c>
      <c r="C1625">
        <v>1.9753073788582799E-2</v>
      </c>
    </row>
    <row r="1626" spans="1:3" x14ac:dyDescent="0.25">
      <c r="A1626">
        <v>2.0703434222986799E-2</v>
      </c>
      <c r="C1626">
        <v>1.97530238378563E-2</v>
      </c>
    </row>
    <row r="1627" spans="1:3" x14ac:dyDescent="0.25">
      <c r="A1627">
        <v>2.0703422024776701E-2</v>
      </c>
      <c r="C1627">
        <v>1.97529740140923E-2</v>
      </c>
    </row>
    <row r="1628" spans="1:3" x14ac:dyDescent="0.25">
      <c r="A1628">
        <v>2.07034098602259E-2</v>
      </c>
      <c r="C1628">
        <v>1.9752924316966E-2</v>
      </c>
    </row>
    <row r="1629" spans="1:3" x14ac:dyDescent="0.25">
      <c r="A1629">
        <v>2.0703397729209101E-2</v>
      </c>
      <c r="C1629">
        <v>1.97528747461541E-2</v>
      </c>
    </row>
    <row r="1630" spans="1:3" x14ac:dyDescent="0.25">
      <c r="A1630">
        <v>2.07033856316019E-2</v>
      </c>
      <c r="C1630">
        <v>1.9752825301333501E-2</v>
      </c>
    </row>
    <row r="1631" spans="1:3" x14ac:dyDescent="0.25">
      <c r="A1631">
        <v>2.07033735672804E-2</v>
      </c>
      <c r="C1631">
        <v>1.97527759821822E-2</v>
      </c>
    </row>
    <row r="1632" spans="1:3" x14ac:dyDescent="0.25">
      <c r="A1632">
        <v>2.0703361536120801E-2</v>
      </c>
      <c r="C1632">
        <v>1.9752726788379499E-2</v>
      </c>
    </row>
    <row r="1633" spans="1:3" x14ac:dyDescent="0.25">
      <c r="A1633">
        <v>2.0703349538000598E-2</v>
      </c>
      <c r="C1633">
        <v>1.9752677719605202E-2</v>
      </c>
    </row>
    <row r="1634" spans="1:3" x14ac:dyDescent="0.25">
      <c r="A1634">
        <v>2.0703337572796798E-2</v>
      </c>
      <c r="C1634">
        <v>1.9752628775540099E-2</v>
      </c>
    </row>
    <row r="1635" spans="1:3" x14ac:dyDescent="0.25">
      <c r="A1635">
        <v>2.0703325640387699E-2</v>
      </c>
      <c r="C1635">
        <v>1.97525799558659E-2</v>
      </c>
    </row>
    <row r="1636" spans="1:3" x14ac:dyDescent="0.25">
      <c r="A1636">
        <v>2.0703313740651801E-2</v>
      </c>
      <c r="C1636">
        <v>1.9752531260265101E-2</v>
      </c>
    </row>
    <row r="1637" spans="1:3" x14ac:dyDescent="0.25">
      <c r="A1637">
        <v>2.07033018734681E-2</v>
      </c>
      <c r="C1637">
        <v>1.9752482688421301E-2</v>
      </c>
    </row>
    <row r="1638" spans="1:3" x14ac:dyDescent="0.25">
      <c r="A1638">
        <v>2.07032900387163E-2</v>
      </c>
      <c r="C1638">
        <v>1.9752434240018799E-2</v>
      </c>
    </row>
    <row r="1639" spans="1:3" x14ac:dyDescent="0.25">
      <c r="A1639">
        <v>2.0703278236276199E-2</v>
      </c>
      <c r="C1639">
        <v>1.97523859147429E-2</v>
      </c>
    </row>
    <row r="1640" spans="1:3" x14ac:dyDescent="0.25">
      <c r="A1640">
        <v>2.0703266466028401E-2</v>
      </c>
      <c r="C1640">
        <v>1.9752337712279602E-2</v>
      </c>
    </row>
    <row r="1641" spans="1:3" x14ac:dyDescent="0.25">
      <c r="A1641">
        <v>2.0703254727854201E-2</v>
      </c>
      <c r="C1641">
        <v>1.97522896323159E-2</v>
      </c>
    </row>
    <row r="1642" spans="1:3" x14ac:dyDescent="0.25">
      <c r="A1642">
        <v>2.0703243021634999E-2</v>
      </c>
      <c r="C1642">
        <v>1.97522416745399E-2</v>
      </c>
    </row>
    <row r="1643" spans="1:3" x14ac:dyDescent="0.25">
      <c r="A1643">
        <v>2.0703231347252701E-2</v>
      </c>
      <c r="C1643">
        <v>1.97521938386401E-2</v>
      </c>
    </row>
    <row r="1644" spans="1:3" x14ac:dyDescent="0.25">
      <c r="A1644">
        <v>2.07032197045901E-2</v>
      </c>
      <c r="C1644">
        <v>1.97521461243063E-2</v>
      </c>
    </row>
    <row r="1645" spans="1:3" x14ac:dyDescent="0.25">
      <c r="A1645">
        <v>2.070320809353E-2</v>
      </c>
      <c r="C1645">
        <v>1.97520985312289E-2</v>
      </c>
    </row>
    <row r="1646" spans="1:3" x14ac:dyDescent="0.25">
      <c r="A1646">
        <v>2.0703196513955701E-2</v>
      </c>
      <c r="C1646">
        <v>1.9752051059099201E-2</v>
      </c>
    </row>
    <row r="1647" spans="1:3" x14ac:dyDescent="0.25">
      <c r="A1647">
        <v>2.07031849657517E-2</v>
      </c>
      <c r="C1647">
        <v>1.9752003707609399E-2</v>
      </c>
    </row>
    <row r="1648" spans="1:3" x14ac:dyDescent="0.25">
      <c r="A1648">
        <v>2.0703173448802299E-2</v>
      </c>
      <c r="C1648">
        <v>1.9751956476452601E-2</v>
      </c>
    </row>
    <row r="1649" spans="1:3" x14ac:dyDescent="0.25">
      <c r="A1649">
        <v>2.0703161962992201E-2</v>
      </c>
      <c r="C1649">
        <v>1.9751909365322701E-2</v>
      </c>
    </row>
    <row r="1650" spans="1:3" x14ac:dyDescent="0.25">
      <c r="A1650">
        <v>2.0703150508207101E-2</v>
      </c>
      <c r="C1650">
        <v>1.9751862373914499E-2</v>
      </c>
    </row>
    <row r="1651" spans="1:3" x14ac:dyDescent="0.25">
      <c r="A1651">
        <v>2.0703139084332699E-2</v>
      </c>
      <c r="C1651">
        <v>1.9751815501923599E-2</v>
      </c>
    </row>
    <row r="1652" spans="1:3" x14ac:dyDescent="0.25">
      <c r="A1652">
        <v>2.07031276912556E-2</v>
      </c>
      <c r="C1652">
        <v>1.9751768749046401E-2</v>
      </c>
    </row>
    <row r="1653" spans="1:3" x14ac:dyDescent="0.25">
      <c r="A1653">
        <v>2.07031163288625E-2</v>
      </c>
      <c r="C1653">
        <v>1.9751722114980299E-2</v>
      </c>
    </row>
    <row r="1654" spans="1:3" x14ac:dyDescent="0.25">
      <c r="A1654">
        <v>2.07031049970407E-2</v>
      </c>
      <c r="C1654">
        <v>1.97516755994234E-2</v>
      </c>
    </row>
    <row r="1655" spans="1:3" x14ac:dyDescent="0.25">
      <c r="A1655">
        <v>2.0703093695678201E-2</v>
      </c>
      <c r="C1655">
        <v>1.97516292020747E-2</v>
      </c>
    </row>
    <row r="1656" spans="1:3" x14ac:dyDescent="0.25">
      <c r="A1656">
        <v>2.0703082424663E-2</v>
      </c>
      <c r="C1656">
        <v>1.9751582922634101E-2</v>
      </c>
    </row>
    <row r="1657" spans="1:3" x14ac:dyDescent="0.25">
      <c r="A1657">
        <v>2.0703071183883998E-2</v>
      </c>
      <c r="C1657">
        <v>1.9751536760802098E-2</v>
      </c>
    </row>
    <row r="1658" spans="1:3" x14ac:dyDescent="0.25">
      <c r="A1658">
        <v>2.0703059973230499E-2</v>
      </c>
      <c r="C1658">
        <v>1.9751490716280299E-2</v>
      </c>
    </row>
    <row r="1659" spans="1:3" x14ac:dyDescent="0.25">
      <c r="A1659">
        <v>2.0703048792591501E-2</v>
      </c>
      <c r="C1659">
        <v>1.9751444788770899E-2</v>
      </c>
    </row>
    <row r="1660" spans="1:3" x14ac:dyDescent="0.25">
      <c r="A1660">
        <v>2.0703037641858001E-2</v>
      </c>
      <c r="C1660">
        <v>1.9751398977977199E-2</v>
      </c>
    </row>
    <row r="1661" spans="1:3" x14ac:dyDescent="0.25">
      <c r="A1661">
        <v>2.0703026520920001E-2</v>
      </c>
      <c r="C1661">
        <v>1.9751353283603199E-2</v>
      </c>
    </row>
    <row r="1662" spans="1:3" x14ac:dyDescent="0.25">
      <c r="A1662">
        <v>2.0703015429668799E-2</v>
      </c>
      <c r="C1662">
        <v>1.97513077053534E-2</v>
      </c>
    </row>
    <row r="1663" spans="1:3" x14ac:dyDescent="0.25">
      <c r="A1663">
        <v>2.0703004367995399E-2</v>
      </c>
      <c r="C1663">
        <v>1.97512622429337E-2</v>
      </c>
    </row>
    <row r="1664" spans="1:3" x14ac:dyDescent="0.25">
      <c r="A1664">
        <v>2.0702993335792098E-2</v>
      </c>
      <c r="C1664">
        <v>1.9751216896050399E-2</v>
      </c>
    </row>
    <row r="1665" spans="1:3" x14ac:dyDescent="0.25">
      <c r="A1665">
        <v>2.07029823329513E-2</v>
      </c>
      <c r="C1665">
        <v>1.9751171664410799E-2</v>
      </c>
    </row>
    <row r="1666" spans="1:3" x14ac:dyDescent="0.25">
      <c r="A1666">
        <v>2.07029713593656E-2</v>
      </c>
      <c r="C1666">
        <v>1.9751126547722798E-2</v>
      </c>
    </row>
    <row r="1667" spans="1:3" x14ac:dyDescent="0.25">
      <c r="A1667">
        <v>2.07029604149284E-2</v>
      </c>
      <c r="C1667">
        <v>1.9751081545695399E-2</v>
      </c>
    </row>
    <row r="1668" spans="1:3" x14ac:dyDescent="0.25">
      <c r="A1668">
        <v>2.07029494995335E-2</v>
      </c>
      <c r="C1668">
        <v>1.97510366580382E-2</v>
      </c>
    </row>
    <row r="1669" spans="1:3" x14ac:dyDescent="0.25">
      <c r="A1669">
        <v>2.0702938613074599E-2</v>
      </c>
      <c r="C1669">
        <v>1.97509918844616E-2</v>
      </c>
    </row>
    <row r="1670" spans="1:3" x14ac:dyDescent="0.25">
      <c r="A1670">
        <v>2.0702927755446701E-2</v>
      </c>
      <c r="C1670">
        <v>1.9750947224677101E-2</v>
      </c>
    </row>
    <row r="1671" spans="1:3" x14ac:dyDescent="0.25">
      <c r="A1671">
        <v>2.07029169265447E-2</v>
      </c>
      <c r="C1671">
        <v>1.9750902678396399E-2</v>
      </c>
    </row>
    <row r="1672" spans="1:3" x14ac:dyDescent="0.25">
      <c r="A1672">
        <v>2.0702906126264201E-2</v>
      </c>
      <c r="C1672">
        <v>1.9750858245332702E-2</v>
      </c>
    </row>
    <row r="1673" spans="1:3" x14ac:dyDescent="0.25">
      <c r="A1673">
        <v>2.0702895354500699E-2</v>
      </c>
      <c r="C1673">
        <v>1.9750813925199399E-2</v>
      </c>
    </row>
    <row r="1674" spans="1:3" x14ac:dyDescent="0.25">
      <c r="A1674">
        <v>2.0702884611150701E-2</v>
      </c>
      <c r="C1674">
        <v>1.97507697177111E-2</v>
      </c>
    </row>
    <row r="1675" spans="1:3" x14ac:dyDescent="0.25">
      <c r="A1675">
        <v>2.0702873896111199E-2</v>
      </c>
      <c r="C1675">
        <v>1.9750725622582899E-2</v>
      </c>
    </row>
    <row r="1676" spans="1:3" x14ac:dyDescent="0.25">
      <c r="A1676">
        <v>2.0702863209278999E-2</v>
      </c>
      <c r="C1676">
        <v>1.97506816395309E-2</v>
      </c>
    </row>
    <row r="1677" spans="1:3" x14ac:dyDescent="0.25">
      <c r="A1677">
        <v>2.07028525505519E-2</v>
      </c>
      <c r="C1677">
        <v>1.9750637768271798E-2</v>
      </c>
    </row>
    <row r="1678" spans="1:3" x14ac:dyDescent="0.25">
      <c r="A1678">
        <v>2.07028419198277E-2</v>
      </c>
      <c r="C1678">
        <v>1.97505940085233E-2</v>
      </c>
    </row>
    <row r="1679" spans="1:3" x14ac:dyDescent="0.25">
      <c r="A1679">
        <v>2.0702831317005101E-2</v>
      </c>
      <c r="C1679">
        <v>1.9750550360003699E-2</v>
      </c>
    </row>
    <row r="1680" spans="1:3" x14ac:dyDescent="0.25">
      <c r="A1680">
        <v>2.0702820741983E-2</v>
      </c>
      <c r="C1680">
        <v>1.9750506822432099E-2</v>
      </c>
    </row>
    <row r="1681" spans="1:3" x14ac:dyDescent="0.25">
      <c r="A1681">
        <v>2.0702810194660502E-2</v>
      </c>
      <c r="C1681">
        <v>1.9750463395528401E-2</v>
      </c>
    </row>
    <row r="1682" spans="1:3" x14ac:dyDescent="0.25">
      <c r="A1682">
        <v>2.0702799674937399E-2</v>
      </c>
      <c r="C1682">
        <v>1.9750420079013401E-2</v>
      </c>
    </row>
    <row r="1683" spans="1:3" x14ac:dyDescent="0.25">
      <c r="A1683">
        <v>2.0702789182713701E-2</v>
      </c>
      <c r="C1683">
        <v>1.9750376872608302E-2</v>
      </c>
    </row>
    <row r="1684" spans="1:3" x14ac:dyDescent="0.25">
      <c r="A1684">
        <v>2.0702778717889999E-2</v>
      </c>
      <c r="C1684">
        <v>1.9750333776035599E-2</v>
      </c>
    </row>
    <row r="1685" spans="1:3" x14ac:dyDescent="0.25">
      <c r="A1685">
        <v>2.0702768280367202E-2</v>
      </c>
      <c r="C1685">
        <v>1.9750290789018101E-2</v>
      </c>
    </row>
    <row r="1686" spans="1:3" x14ac:dyDescent="0.25">
      <c r="A1686">
        <v>2.07027578700467E-2</v>
      </c>
      <c r="C1686">
        <v>1.9750247911279599E-2</v>
      </c>
    </row>
    <row r="1687" spans="1:3" x14ac:dyDescent="0.25">
      <c r="A1687">
        <v>2.0702747486830399E-2</v>
      </c>
      <c r="C1687">
        <v>1.97502051425445E-2</v>
      </c>
    </row>
    <row r="1688" spans="1:3" x14ac:dyDescent="0.25">
      <c r="A1688">
        <v>2.07027371306201E-2</v>
      </c>
      <c r="C1688">
        <v>1.9750162482538101E-2</v>
      </c>
    </row>
    <row r="1689" spans="1:3" x14ac:dyDescent="0.25">
      <c r="A1689">
        <v>2.0702726801318599E-2</v>
      </c>
      <c r="C1689">
        <v>1.9750119930986399E-2</v>
      </c>
    </row>
    <row r="1690" spans="1:3" x14ac:dyDescent="0.25">
      <c r="A1690">
        <v>2.0702716498828901E-2</v>
      </c>
      <c r="C1690">
        <v>1.9750077487616299E-2</v>
      </c>
    </row>
    <row r="1691" spans="1:3" x14ac:dyDescent="0.25">
      <c r="A1691">
        <v>2.0702706223054201E-2</v>
      </c>
      <c r="C1691">
        <v>1.9750035152155E-2</v>
      </c>
    </row>
    <row r="1692" spans="1:3" x14ac:dyDescent="0.25">
      <c r="A1692">
        <v>2.07026959738985E-2</v>
      </c>
      <c r="C1692">
        <v>1.9749992924331099E-2</v>
      </c>
    </row>
    <row r="1693" spans="1:3" x14ac:dyDescent="0.25">
      <c r="A1693">
        <v>2.0702685751265701E-2</v>
      </c>
      <c r="C1693">
        <v>1.9749950803873401E-2</v>
      </c>
    </row>
    <row r="1694" spans="1:3" x14ac:dyDescent="0.25">
      <c r="A1694">
        <v>2.0702675555060598E-2</v>
      </c>
      <c r="C1694">
        <v>1.9749908790511701E-2</v>
      </c>
    </row>
    <row r="1695" spans="1:3" x14ac:dyDescent="0.25">
      <c r="A1695">
        <v>2.0702665385188002E-2</v>
      </c>
      <c r="C1695">
        <v>1.97498668839764E-2</v>
      </c>
    </row>
    <row r="1696" spans="1:3" x14ac:dyDescent="0.25">
      <c r="A1696">
        <v>2.0702655241553399E-2</v>
      </c>
      <c r="C1696">
        <v>1.97498250839989E-2</v>
      </c>
    </row>
    <row r="1697" spans="1:3" x14ac:dyDescent="0.25">
      <c r="A1697">
        <v>2.0702645124062301E-2</v>
      </c>
      <c r="C1697">
        <v>1.9749783390310902E-2</v>
      </c>
    </row>
    <row r="1698" spans="1:3" x14ac:dyDescent="0.25">
      <c r="A1698">
        <v>2.0702635032621101E-2</v>
      </c>
      <c r="C1698">
        <v>1.9749741802645399E-2</v>
      </c>
    </row>
    <row r="1699" spans="1:3" x14ac:dyDescent="0.25">
      <c r="A1699">
        <v>2.07026249671362E-2</v>
      </c>
      <c r="C1699">
        <v>1.9749700320735499E-2</v>
      </c>
    </row>
    <row r="1700" spans="1:3" x14ac:dyDescent="0.25">
      <c r="A1700">
        <v>2.07026149275144E-2</v>
      </c>
      <c r="C1700">
        <v>1.9749658944315601E-2</v>
      </c>
    </row>
    <row r="1701" spans="1:3" x14ac:dyDescent="0.25">
      <c r="A1701">
        <v>2.0702604913663099E-2</v>
      </c>
      <c r="C1701">
        <v>1.9749617673120601E-2</v>
      </c>
    </row>
    <row r="1702" spans="1:3" x14ac:dyDescent="0.25">
      <c r="A1702">
        <v>2.0702594925489901E-2</v>
      </c>
      <c r="C1702">
        <v>1.9749576506885799E-2</v>
      </c>
    </row>
    <row r="1703" spans="1:3" x14ac:dyDescent="0.25">
      <c r="A1703">
        <v>2.0702584962902899E-2</v>
      </c>
      <c r="C1703">
        <v>1.9749535445347799E-2</v>
      </c>
    </row>
    <row r="1704" spans="1:3" x14ac:dyDescent="0.25">
      <c r="A1704">
        <v>2.07025750258104E-2</v>
      </c>
      <c r="C1704">
        <v>1.9749494488243698E-2</v>
      </c>
    </row>
    <row r="1705" spans="1:3" x14ac:dyDescent="0.25">
      <c r="A1705">
        <v>2.07025651141216E-2</v>
      </c>
      <c r="C1705">
        <v>1.9749453635310998E-2</v>
      </c>
    </row>
    <row r="1706" spans="1:3" x14ac:dyDescent="0.25">
      <c r="A1706">
        <v>2.0702555227745199E-2</v>
      </c>
      <c r="C1706">
        <v>1.9749412886288401E-2</v>
      </c>
    </row>
    <row r="1707" spans="1:3" x14ac:dyDescent="0.25">
      <c r="A1707">
        <v>2.0702545366590899E-2</v>
      </c>
      <c r="C1707">
        <v>1.9749372240915001E-2</v>
      </c>
    </row>
    <row r="1708" spans="1:3" x14ac:dyDescent="0.25">
      <c r="A1708">
        <v>2.0702535530568701E-2</v>
      </c>
      <c r="C1708">
        <v>1.9749331698930801E-2</v>
      </c>
    </row>
    <row r="1709" spans="1:3" x14ac:dyDescent="0.25">
      <c r="A1709">
        <v>2.0702525719588999E-2</v>
      </c>
      <c r="C1709">
        <v>1.9749291260076199E-2</v>
      </c>
    </row>
    <row r="1710" spans="1:3" x14ac:dyDescent="0.25">
      <c r="A1710">
        <v>2.0702515933562201E-2</v>
      </c>
      <c r="C1710">
        <v>1.9749250924092701E-2</v>
      </c>
    </row>
    <row r="1711" spans="1:3" x14ac:dyDescent="0.25">
      <c r="A1711">
        <v>2.0702506172399399E-2</v>
      </c>
      <c r="C1711">
        <v>1.9749210690722399E-2</v>
      </c>
    </row>
    <row r="1712" spans="1:3" x14ac:dyDescent="0.25">
      <c r="A1712">
        <v>2.0702496436012199E-2</v>
      </c>
      <c r="C1712">
        <v>1.9749170559707901E-2</v>
      </c>
    </row>
    <row r="1713" spans="1:3" x14ac:dyDescent="0.25">
      <c r="A1713">
        <v>2.07024867243122E-2</v>
      </c>
      <c r="C1713">
        <v>1.9749130530792601E-2</v>
      </c>
    </row>
    <row r="1714" spans="1:3" x14ac:dyDescent="0.25">
      <c r="A1714">
        <v>2.0702477037211502E-2</v>
      </c>
      <c r="C1714">
        <v>1.9749090603720699E-2</v>
      </c>
    </row>
    <row r="1715" spans="1:3" x14ac:dyDescent="0.25">
      <c r="A1715">
        <v>2.07024673746227E-2</v>
      </c>
      <c r="C1715">
        <v>1.9749050778237E-2</v>
      </c>
    </row>
    <row r="1716" spans="1:3" x14ac:dyDescent="0.25">
      <c r="A1716">
        <v>2.0702457736458499E-2</v>
      </c>
      <c r="C1716">
        <v>1.9749011054086999E-2</v>
      </c>
    </row>
    <row r="1717" spans="1:3" x14ac:dyDescent="0.25">
      <c r="A1717">
        <v>2.0702448122632201E-2</v>
      </c>
      <c r="C1717">
        <v>1.9748971431017E-2</v>
      </c>
    </row>
    <row r="1718" spans="1:3" x14ac:dyDescent="0.25">
      <c r="A1718">
        <v>2.07024385330573E-2</v>
      </c>
      <c r="C1718">
        <v>1.9748931908773901E-2</v>
      </c>
    </row>
    <row r="1719" spans="1:3" x14ac:dyDescent="0.25">
      <c r="A1719">
        <v>2.0702428967648099E-2</v>
      </c>
      <c r="C1719">
        <v>1.97488924871052E-2</v>
      </c>
    </row>
    <row r="1720" spans="1:3" x14ac:dyDescent="0.25">
      <c r="A1720">
        <v>2.07024194263183E-2</v>
      </c>
      <c r="C1720">
        <v>1.9748853165759299E-2</v>
      </c>
    </row>
    <row r="1721" spans="1:3" x14ac:dyDescent="0.25">
      <c r="A1721">
        <v>2.07024099089828E-2</v>
      </c>
      <c r="C1721">
        <v>1.97488139444849E-2</v>
      </c>
    </row>
    <row r="1722" spans="1:3" x14ac:dyDescent="0.25">
      <c r="A1722">
        <v>2.0702400415556599E-2</v>
      </c>
      <c r="C1722">
        <v>1.97487748230319E-2</v>
      </c>
    </row>
    <row r="1723" spans="1:3" x14ac:dyDescent="0.25">
      <c r="A1723">
        <v>2.0702390945954899E-2</v>
      </c>
      <c r="C1723">
        <v>1.9748735801150601E-2</v>
      </c>
    </row>
    <row r="1724" spans="1:3" x14ac:dyDescent="0.25">
      <c r="A1724">
        <v>2.0702381500093601E-2</v>
      </c>
      <c r="C1724">
        <v>1.97486968785918E-2</v>
      </c>
    </row>
    <row r="1725" spans="1:3" x14ac:dyDescent="0.25">
      <c r="A1725">
        <v>2.0702372077888401E-2</v>
      </c>
      <c r="C1725">
        <v>1.9748658055107501E-2</v>
      </c>
    </row>
    <row r="1726" spans="1:3" x14ac:dyDescent="0.25">
      <c r="A1726">
        <v>2.0702362679255799E-2</v>
      </c>
      <c r="C1726">
        <v>1.9748619330449701E-2</v>
      </c>
    </row>
    <row r="1727" spans="1:3" x14ac:dyDescent="0.25">
      <c r="A1727">
        <v>2.07023533041127E-2</v>
      </c>
      <c r="C1727">
        <v>1.9748580704371601E-2</v>
      </c>
    </row>
    <row r="1728" spans="1:3" x14ac:dyDescent="0.25">
      <c r="A1728">
        <v>2.0702343952375999E-2</v>
      </c>
      <c r="C1728">
        <v>1.9748542176626901E-2</v>
      </c>
    </row>
    <row r="1729" spans="1:3" x14ac:dyDescent="0.25">
      <c r="A1729">
        <v>2.0702334623962801E-2</v>
      </c>
      <c r="C1729">
        <v>1.974850374697E-2</v>
      </c>
    </row>
    <row r="1730" spans="1:3" x14ac:dyDescent="0.25">
      <c r="A1730">
        <v>2.07023253187913E-2</v>
      </c>
      <c r="C1730">
        <v>1.9748465415155798E-2</v>
      </c>
    </row>
    <row r="1731" spans="1:3" x14ac:dyDescent="0.25">
      <c r="A1731">
        <v>2.0702316036779401E-2</v>
      </c>
      <c r="C1731">
        <v>1.9748427180940002E-2</v>
      </c>
    </row>
    <row r="1732" spans="1:3" x14ac:dyDescent="0.25">
      <c r="A1732">
        <v>2.0702306777845299E-2</v>
      </c>
      <c r="C1732">
        <v>1.9748389044078999E-2</v>
      </c>
    </row>
    <row r="1733" spans="1:3" x14ac:dyDescent="0.25">
      <c r="A1733">
        <v>2.07022975419081E-2</v>
      </c>
      <c r="C1733">
        <v>1.9748351004329701E-2</v>
      </c>
    </row>
    <row r="1734" spans="1:3" x14ac:dyDescent="0.25">
      <c r="A1734">
        <v>2.0702288328886501E-2</v>
      </c>
      <c r="C1734">
        <v>1.9748313061450001E-2</v>
      </c>
    </row>
    <row r="1735" spans="1:3" x14ac:dyDescent="0.25">
      <c r="A1735">
        <v>2.0702279138700201E-2</v>
      </c>
      <c r="C1735">
        <v>1.97482752151979E-2</v>
      </c>
    </row>
    <row r="1736" spans="1:3" x14ac:dyDescent="0.25">
      <c r="A1736">
        <v>2.07022699712687E-2</v>
      </c>
      <c r="C1736">
        <v>1.9748237465332601E-2</v>
      </c>
    </row>
    <row r="1737" spans="1:3" x14ac:dyDescent="0.25">
      <c r="A1737">
        <v>2.0702260826512199E-2</v>
      </c>
      <c r="C1737">
        <v>1.97481998116136E-2</v>
      </c>
    </row>
    <row r="1738" spans="1:3" x14ac:dyDescent="0.25">
      <c r="A1738">
        <v>2.07022517043511E-2</v>
      </c>
      <c r="C1738">
        <v>1.9748162253801198E-2</v>
      </c>
    </row>
    <row r="1739" spans="1:3" x14ac:dyDescent="0.25">
      <c r="A1739">
        <v>2.0702242604705899E-2</v>
      </c>
      <c r="C1739">
        <v>1.9748124791656399E-2</v>
      </c>
    </row>
    <row r="1740" spans="1:3" x14ac:dyDescent="0.25">
      <c r="A1740">
        <v>2.0702233527497799E-2</v>
      </c>
      <c r="C1740">
        <v>1.9748087424940601E-2</v>
      </c>
    </row>
    <row r="1741" spans="1:3" x14ac:dyDescent="0.25">
      <c r="A1741">
        <v>2.07022244726482E-2</v>
      </c>
      <c r="C1741">
        <v>1.9748050153416099E-2</v>
      </c>
    </row>
    <row r="1742" spans="1:3" x14ac:dyDescent="0.25">
      <c r="A1742">
        <v>2.07022154400789E-2</v>
      </c>
      <c r="C1742">
        <v>1.9748012976845801E-2</v>
      </c>
    </row>
    <row r="1743" spans="1:3" x14ac:dyDescent="0.25">
      <c r="A1743">
        <v>2.0702206429711399E-2</v>
      </c>
      <c r="C1743">
        <v>1.9747975894993101E-2</v>
      </c>
    </row>
    <row r="1744" spans="1:3" x14ac:dyDescent="0.25">
      <c r="A1744">
        <v>2.0702197441468399E-2</v>
      </c>
      <c r="C1744">
        <v>1.9747938907622099E-2</v>
      </c>
    </row>
    <row r="1745" spans="1:3" x14ac:dyDescent="0.25">
      <c r="A1745">
        <v>2.0702188475272599E-2</v>
      </c>
      <c r="C1745">
        <v>1.9747902014497699E-2</v>
      </c>
    </row>
    <row r="1746" spans="1:3" x14ac:dyDescent="0.25">
      <c r="A1746">
        <v>2.0702179531046801E-2</v>
      </c>
      <c r="C1746">
        <v>1.9747865215385099E-2</v>
      </c>
    </row>
    <row r="1747" spans="1:3" x14ac:dyDescent="0.25">
      <c r="A1747">
        <v>2.07021706087143E-2</v>
      </c>
      <c r="C1747">
        <v>1.97478285100504E-2</v>
      </c>
    </row>
    <row r="1748" spans="1:3" x14ac:dyDescent="0.25">
      <c r="A1748">
        <v>2.0702161708198701E-2</v>
      </c>
      <c r="C1748">
        <v>1.9747791898260401E-2</v>
      </c>
    </row>
    <row r="1749" spans="1:3" x14ac:dyDescent="0.25">
      <c r="A1749">
        <v>2.0702152829424E-2</v>
      </c>
      <c r="C1749">
        <v>1.9747755379782201E-2</v>
      </c>
    </row>
    <row r="1750" spans="1:3" x14ac:dyDescent="0.25">
      <c r="A1750">
        <v>2.07021439723141E-2</v>
      </c>
      <c r="C1750">
        <v>1.9747718954383701E-2</v>
      </c>
    </row>
    <row r="1751" spans="1:3" x14ac:dyDescent="0.25">
      <c r="A1751">
        <v>2.0702135136793899E-2</v>
      </c>
      <c r="C1751">
        <v>1.97476826218335E-2</v>
      </c>
    </row>
    <row r="1752" spans="1:3" x14ac:dyDescent="0.25">
      <c r="A1752">
        <v>2.0702126322787898E-2</v>
      </c>
      <c r="C1752">
        <v>1.9747646381900699E-2</v>
      </c>
    </row>
    <row r="1753" spans="1:3" x14ac:dyDescent="0.25">
      <c r="A1753">
        <v>2.07021175302213E-2</v>
      </c>
      <c r="C1753">
        <v>1.9747610234355201E-2</v>
      </c>
    </row>
    <row r="1754" spans="1:3" x14ac:dyDescent="0.25">
      <c r="A1754">
        <v>2.0702108759019601E-2</v>
      </c>
      <c r="C1754">
        <v>1.97475741789673E-2</v>
      </c>
    </row>
    <row r="1755" spans="1:3" x14ac:dyDescent="0.25">
      <c r="A1755">
        <v>2.0702100009108701E-2</v>
      </c>
      <c r="C1755">
        <v>1.9747538215507999E-2</v>
      </c>
    </row>
    <row r="1756" spans="1:3" x14ac:dyDescent="0.25">
      <c r="A1756">
        <v>2.0702091280414201E-2</v>
      </c>
      <c r="C1756">
        <v>1.9747502343748901E-2</v>
      </c>
    </row>
    <row r="1757" spans="1:3" x14ac:dyDescent="0.25">
      <c r="A1757">
        <v>2.0702082572863201E-2</v>
      </c>
      <c r="C1757">
        <v>1.9747466563462299E-2</v>
      </c>
    </row>
    <row r="1758" spans="1:3" x14ac:dyDescent="0.25">
      <c r="A1758">
        <v>2.0702073886381501E-2</v>
      </c>
      <c r="C1758">
        <v>1.9747430874421101E-2</v>
      </c>
    </row>
    <row r="1759" spans="1:3" x14ac:dyDescent="0.25">
      <c r="A1759">
        <v>2.0702065220896501E-2</v>
      </c>
      <c r="C1759">
        <v>1.9747395276398599E-2</v>
      </c>
    </row>
    <row r="1760" spans="1:3" x14ac:dyDescent="0.25">
      <c r="A1760">
        <v>2.07020565763355E-2</v>
      </c>
      <c r="C1760">
        <v>1.9747359769168901E-2</v>
      </c>
    </row>
    <row r="1761" spans="1:3" x14ac:dyDescent="0.25">
      <c r="A1761">
        <v>2.0702047952625698E-2</v>
      </c>
      <c r="C1761">
        <v>1.9747324352506701E-2</v>
      </c>
    </row>
    <row r="1762" spans="1:3" x14ac:dyDescent="0.25">
      <c r="A1762">
        <v>2.0702039349695101E-2</v>
      </c>
      <c r="C1762">
        <v>1.9747289026187401E-2</v>
      </c>
    </row>
    <row r="1763" spans="1:3" x14ac:dyDescent="0.25">
      <c r="A1763">
        <v>2.0702030767471999E-2</v>
      </c>
      <c r="C1763">
        <v>1.97472537899867E-2</v>
      </c>
    </row>
    <row r="1764" spans="1:3" x14ac:dyDescent="0.25">
      <c r="A1764">
        <v>2.0702022205884602E-2</v>
      </c>
      <c r="C1764">
        <v>1.9747218643681098E-2</v>
      </c>
    </row>
    <row r="1765" spans="1:3" x14ac:dyDescent="0.25">
      <c r="A1765">
        <v>2.0702013664861602E-2</v>
      </c>
      <c r="C1765">
        <v>1.97471835870477E-2</v>
      </c>
    </row>
    <row r="1766" spans="1:3" x14ac:dyDescent="0.25">
      <c r="A1766">
        <v>2.0702005144332299E-2</v>
      </c>
      <c r="C1766">
        <v>1.9747148619864201E-2</v>
      </c>
    </row>
    <row r="1767" spans="1:3" x14ac:dyDescent="0.25">
      <c r="A1767">
        <v>2.07019966442256E-2</v>
      </c>
      <c r="C1767">
        <v>1.9747113741908798E-2</v>
      </c>
    </row>
    <row r="1768" spans="1:3" x14ac:dyDescent="0.25">
      <c r="A1768">
        <v>2.0701988164471299E-2</v>
      </c>
      <c r="C1768">
        <v>1.9747078952960399E-2</v>
      </c>
    </row>
    <row r="1769" spans="1:3" x14ac:dyDescent="0.25">
      <c r="A1769">
        <v>2.07019797049992E-2</v>
      </c>
      <c r="C1769">
        <v>1.9747044252798399E-2</v>
      </c>
    </row>
    <row r="1770" spans="1:3" x14ac:dyDescent="0.25">
      <c r="A1770">
        <v>2.0701971265739701E-2</v>
      </c>
      <c r="C1770">
        <v>1.9747009641202899E-2</v>
      </c>
    </row>
    <row r="1771" spans="1:3" x14ac:dyDescent="0.25">
      <c r="A1771">
        <v>2.07019628466228E-2</v>
      </c>
      <c r="C1771">
        <v>1.97469751179545E-2</v>
      </c>
    </row>
    <row r="1772" spans="1:3" x14ac:dyDescent="0.25">
      <c r="A1772">
        <v>2.0701954447579499E-2</v>
      </c>
      <c r="C1772">
        <v>1.9746940682834401E-2</v>
      </c>
    </row>
    <row r="1773" spans="1:3" x14ac:dyDescent="0.25">
      <c r="A1773">
        <v>2.0701946068540599E-2</v>
      </c>
      <c r="C1773">
        <v>1.9746906335624401E-2</v>
      </c>
    </row>
    <row r="1774" spans="1:3" x14ac:dyDescent="0.25">
      <c r="A1774">
        <v>2.07019377094378E-2</v>
      </c>
      <c r="C1774">
        <v>1.9746872076106901E-2</v>
      </c>
    </row>
    <row r="1775" spans="1:3" x14ac:dyDescent="0.25">
      <c r="A1775">
        <v>2.0701929370202099E-2</v>
      </c>
      <c r="C1775">
        <v>1.9746837904064798E-2</v>
      </c>
    </row>
    <row r="1776" spans="1:3" x14ac:dyDescent="0.25">
      <c r="A1776">
        <v>2.0701921050765602E-2</v>
      </c>
      <c r="C1776">
        <v>1.9746803819281698E-2</v>
      </c>
    </row>
    <row r="1777" spans="1:3" x14ac:dyDescent="0.25">
      <c r="A1777">
        <v>2.0701912751060501E-2</v>
      </c>
      <c r="C1777">
        <v>1.97467698215417E-2</v>
      </c>
    </row>
    <row r="1778" spans="1:3" x14ac:dyDescent="0.25">
      <c r="A1778">
        <v>2.0701904471019199E-2</v>
      </c>
      <c r="C1778">
        <v>1.97467359106294E-2</v>
      </c>
    </row>
    <row r="1779" spans="1:3" x14ac:dyDescent="0.25">
      <c r="A1779">
        <v>2.0701896210574101E-2</v>
      </c>
      <c r="C1779">
        <v>1.9746702086330101E-2</v>
      </c>
    </row>
    <row r="1780" spans="1:3" x14ac:dyDescent="0.25">
      <c r="A1780">
        <v>2.0701887969658401E-2</v>
      </c>
      <c r="C1780">
        <v>1.97466683484297E-2</v>
      </c>
    </row>
    <row r="1781" spans="1:3" x14ac:dyDescent="0.25">
      <c r="A1781">
        <v>2.0701879748205101E-2</v>
      </c>
      <c r="C1781">
        <v>1.9746634696714602E-2</v>
      </c>
    </row>
    <row r="1782" spans="1:3" x14ac:dyDescent="0.25">
      <c r="A1782">
        <v>2.0701871546147999E-2</v>
      </c>
      <c r="C1782">
        <v>1.9746601130971798E-2</v>
      </c>
    </row>
    <row r="1783" spans="1:3" x14ac:dyDescent="0.25">
      <c r="A1783">
        <v>2.0701863363420399E-2</v>
      </c>
      <c r="C1783">
        <v>1.9746567650988599E-2</v>
      </c>
    </row>
    <row r="1784" spans="1:3" x14ac:dyDescent="0.25">
      <c r="A1784">
        <v>2.0701855199956699E-2</v>
      </c>
      <c r="C1784">
        <v>1.97465342565534E-2</v>
      </c>
    </row>
    <row r="1785" spans="1:3" x14ac:dyDescent="0.25">
      <c r="A1785">
        <v>2.0701847055690999E-2</v>
      </c>
      <c r="C1785">
        <v>1.9746500947454702E-2</v>
      </c>
    </row>
    <row r="1786" spans="1:3" x14ac:dyDescent="0.25">
      <c r="A1786">
        <v>2.07018389305581E-2</v>
      </c>
      <c r="C1786">
        <v>1.97464677234819E-2</v>
      </c>
    </row>
    <row r="1787" spans="1:3" x14ac:dyDescent="0.25">
      <c r="A1787">
        <v>2.0701830824492399E-2</v>
      </c>
      <c r="C1787">
        <v>1.9746434584424499E-2</v>
      </c>
    </row>
    <row r="1788" spans="1:3" x14ac:dyDescent="0.25">
      <c r="A1788">
        <v>2.0701822737429099E-2</v>
      </c>
      <c r="C1788">
        <v>1.97464015300731E-2</v>
      </c>
    </row>
    <row r="1789" spans="1:3" x14ac:dyDescent="0.25">
      <c r="A1789">
        <v>2.0701814669303799E-2</v>
      </c>
      <c r="C1789">
        <v>1.97463685602185E-2</v>
      </c>
    </row>
    <row r="1790" spans="1:3" x14ac:dyDescent="0.25">
      <c r="A1790">
        <v>2.0701806620051999E-2</v>
      </c>
      <c r="C1790">
        <v>1.9746335674652098E-2</v>
      </c>
    </row>
    <row r="1791" spans="1:3" x14ac:dyDescent="0.25">
      <c r="A1791">
        <v>2.07017985896094E-2</v>
      </c>
      <c r="C1791">
        <v>1.9746302873166099E-2</v>
      </c>
    </row>
    <row r="1792" spans="1:3" x14ac:dyDescent="0.25">
      <c r="A1792">
        <v>2.0701790577912299E-2</v>
      </c>
      <c r="C1792">
        <v>1.97462701555528E-2</v>
      </c>
    </row>
    <row r="1793" spans="1:3" x14ac:dyDescent="0.25">
      <c r="A1793">
        <v>2.0701782584897001E-2</v>
      </c>
      <c r="C1793">
        <v>1.9746237521605699E-2</v>
      </c>
    </row>
    <row r="1794" spans="1:3" x14ac:dyDescent="0.25">
      <c r="A1794">
        <v>2.0701774610500202E-2</v>
      </c>
      <c r="C1794">
        <v>1.9746204971118099E-2</v>
      </c>
    </row>
    <row r="1795" spans="1:3" x14ac:dyDescent="0.25">
      <c r="A1795">
        <v>2.0701766654658699E-2</v>
      </c>
      <c r="C1795">
        <v>1.9746172503884399E-2</v>
      </c>
    </row>
    <row r="1796" spans="1:3" x14ac:dyDescent="0.25">
      <c r="A1796">
        <v>2.0701758717309799E-2</v>
      </c>
      <c r="C1796">
        <v>1.9746140119699201E-2</v>
      </c>
    </row>
    <row r="1797" spans="1:3" x14ac:dyDescent="0.25">
      <c r="A1797">
        <v>2.07017507983909E-2</v>
      </c>
      <c r="C1797">
        <v>1.9746107818358099E-2</v>
      </c>
    </row>
    <row r="1798" spans="1:3" x14ac:dyDescent="0.25">
      <c r="A1798">
        <v>2.0701742897839399E-2</v>
      </c>
      <c r="C1798">
        <v>1.97460755996565E-2</v>
      </c>
    </row>
    <row r="1799" spans="1:3" x14ac:dyDescent="0.25">
      <c r="A1799">
        <v>2.0701735015593501E-2</v>
      </c>
      <c r="C1799">
        <v>1.9746043463391101E-2</v>
      </c>
    </row>
    <row r="1800" spans="1:3" x14ac:dyDescent="0.25">
      <c r="A1800">
        <v>2.0701727151591302E-2</v>
      </c>
      <c r="C1800">
        <v>1.9746011409358701E-2</v>
      </c>
    </row>
    <row r="1801" spans="1:3" x14ac:dyDescent="0.25">
      <c r="A1801">
        <v>2.07017193057712E-2</v>
      </c>
      <c r="C1801">
        <v>1.9745979437356901E-2</v>
      </c>
    </row>
    <row r="1802" spans="1:3" x14ac:dyDescent="0.25">
      <c r="A1802">
        <v>2.0701711478071701E-2</v>
      </c>
      <c r="C1802">
        <v>1.97459475471835E-2</v>
      </c>
    </row>
    <row r="1803" spans="1:3" x14ac:dyDescent="0.25">
      <c r="A1803">
        <v>2.0701703668431898E-2</v>
      </c>
      <c r="C1803">
        <v>1.9745915738637199E-2</v>
      </c>
    </row>
    <row r="1804" spans="1:3" x14ac:dyDescent="0.25">
      <c r="A1804">
        <v>2.0701695876790899E-2</v>
      </c>
      <c r="C1804">
        <v>1.97458840115169E-2</v>
      </c>
    </row>
    <row r="1805" spans="1:3" x14ac:dyDescent="0.25">
      <c r="A1805">
        <v>2.07016881030881E-2</v>
      </c>
      <c r="C1805">
        <v>1.9745852365622301E-2</v>
      </c>
    </row>
    <row r="1806" spans="1:3" x14ac:dyDescent="0.25">
      <c r="A1806">
        <v>2.0701680347263302E-2</v>
      </c>
      <c r="C1806">
        <v>1.9745820800753499E-2</v>
      </c>
    </row>
    <row r="1807" spans="1:3" x14ac:dyDescent="0.25">
      <c r="A1807">
        <v>2.0701672609256101E-2</v>
      </c>
      <c r="C1807">
        <v>1.9745789316711101E-2</v>
      </c>
    </row>
    <row r="1808" spans="1:3" x14ac:dyDescent="0.25">
      <c r="A1808">
        <v>2.07016648890068E-2</v>
      </c>
      <c r="C1808">
        <v>1.9745757913296299E-2</v>
      </c>
    </row>
    <row r="1809" spans="1:3" x14ac:dyDescent="0.25">
      <c r="A1809">
        <v>2.07016571864558E-2</v>
      </c>
      <c r="C1809">
        <v>1.9745726590311E-2</v>
      </c>
    </row>
    <row r="1810" spans="1:3" x14ac:dyDescent="0.25">
      <c r="A1810">
        <v>2.0701649501543601E-2</v>
      </c>
      <c r="C1810">
        <v>1.9745695347557001E-2</v>
      </c>
    </row>
    <row r="1811" spans="1:3" x14ac:dyDescent="0.25">
      <c r="A1811">
        <v>2.0701641834211099E-2</v>
      </c>
      <c r="C1811">
        <v>1.9745664184837301E-2</v>
      </c>
    </row>
    <row r="1812" spans="1:3" x14ac:dyDescent="0.25">
      <c r="A1812">
        <v>2.0701634184399301E-2</v>
      </c>
      <c r="C1812">
        <v>1.9745633101955099E-2</v>
      </c>
    </row>
    <row r="1813" spans="1:3" x14ac:dyDescent="0.25">
      <c r="A1813">
        <v>2.07016265520499E-2</v>
      </c>
      <c r="C1813">
        <v>1.9745602098714302E-2</v>
      </c>
    </row>
    <row r="1814" spans="1:3" x14ac:dyDescent="0.25">
      <c r="A1814">
        <v>2.0701618937103899E-2</v>
      </c>
      <c r="C1814">
        <v>1.97455711749191E-2</v>
      </c>
    </row>
    <row r="1815" spans="1:3" x14ac:dyDescent="0.25">
      <c r="A1815">
        <v>2.0701611339503601E-2</v>
      </c>
      <c r="C1815">
        <v>1.97455403303744E-2</v>
      </c>
    </row>
    <row r="1816" spans="1:3" x14ac:dyDescent="0.25">
      <c r="A1816">
        <v>2.0701603759190699E-2</v>
      </c>
      <c r="C1816">
        <v>1.97455095648853E-2</v>
      </c>
    </row>
    <row r="1817" spans="1:3" x14ac:dyDescent="0.25">
      <c r="A1817">
        <v>2.0701596196107602E-2</v>
      </c>
      <c r="C1817">
        <v>1.9745478878258001E-2</v>
      </c>
    </row>
    <row r="1818" spans="1:3" x14ac:dyDescent="0.25">
      <c r="A1818">
        <v>2.07015886501969E-2</v>
      </c>
      <c r="C1818">
        <v>1.97454482702984E-2</v>
      </c>
    </row>
    <row r="1819" spans="1:3" x14ac:dyDescent="0.25">
      <c r="A1819">
        <v>2.0701581121401198E-2</v>
      </c>
      <c r="C1819">
        <v>1.97454177408138E-2</v>
      </c>
    </row>
    <row r="1820" spans="1:3" x14ac:dyDescent="0.25">
      <c r="A1820">
        <v>2.0701573609663501E-2</v>
      </c>
      <c r="C1820">
        <v>1.97453872896113E-2</v>
      </c>
    </row>
    <row r="1821" spans="1:3" x14ac:dyDescent="0.25">
      <c r="A1821">
        <v>2.0701566114926899E-2</v>
      </c>
      <c r="C1821">
        <v>1.9745356916498799E-2</v>
      </c>
    </row>
    <row r="1822" spans="1:3" x14ac:dyDescent="0.25">
      <c r="A1822">
        <v>2.0701558637134899E-2</v>
      </c>
      <c r="C1822">
        <v>1.9745326621284798E-2</v>
      </c>
    </row>
    <row r="1823" spans="1:3" x14ac:dyDescent="0.25">
      <c r="A1823">
        <v>2.0701551176231101E-2</v>
      </c>
      <c r="C1823">
        <v>1.97452964037781E-2</v>
      </c>
    </row>
    <row r="1824" spans="1:3" x14ac:dyDescent="0.25">
      <c r="A1824">
        <v>2.0701543732159398E-2</v>
      </c>
      <c r="C1824">
        <v>1.9745266263788201E-2</v>
      </c>
    </row>
    <row r="1825" spans="1:3" x14ac:dyDescent="0.25">
      <c r="A1825">
        <v>2.0701536304864099E-2</v>
      </c>
      <c r="C1825">
        <v>1.97452362011247E-2</v>
      </c>
    </row>
    <row r="1826" spans="1:3" x14ac:dyDescent="0.25">
      <c r="A1826">
        <v>2.0701528894289101E-2</v>
      </c>
      <c r="C1826">
        <v>1.9745206215598301E-2</v>
      </c>
    </row>
    <row r="1827" spans="1:3" x14ac:dyDescent="0.25">
      <c r="A1827">
        <v>2.07015215003791E-2</v>
      </c>
      <c r="C1827">
        <v>1.97451763070196E-2</v>
      </c>
    </row>
    <row r="1828" spans="1:3" x14ac:dyDescent="0.25">
      <c r="A1828">
        <v>2.07015141230791E-2</v>
      </c>
      <c r="C1828">
        <v>1.9745146475200301E-2</v>
      </c>
    </row>
    <row r="1829" spans="1:3" x14ac:dyDescent="0.25">
      <c r="A1829">
        <v>2.0701506762333999E-2</v>
      </c>
      <c r="C1829">
        <v>1.9745116719952101E-2</v>
      </c>
    </row>
    <row r="1830" spans="1:3" x14ac:dyDescent="0.25">
      <c r="A1830">
        <v>2.0701499418088801E-2</v>
      </c>
      <c r="C1830">
        <v>1.9745087041087302E-2</v>
      </c>
    </row>
    <row r="1831" spans="1:3" x14ac:dyDescent="0.25">
      <c r="A1831">
        <v>2.0701492090289E-2</v>
      </c>
      <c r="C1831">
        <v>1.9745057438418701E-2</v>
      </c>
    </row>
    <row r="1832" spans="1:3" x14ac:dyDescent="0.25">
      <c r="A1832">
        <v>2.07014847788804E-2</v>
      </c>
      <c r="C1832">
        <v>1.9745027911759999E-2</v>
      </c>
    </row>
    <row r="1833" spans="1:3" x14ac:dyDescent="0.25">
      <c r="A1833">
        <v>2.0701477483808999E-2</v>
      </c>
      <c r="C1833">
        <v>1.97449984609246E-2</v>
      </c>
    </row>
    <row r="1834" spans="1:3" x14ac:dyDescent="0.25">
      <c r="A1834">
        <v>2.07014702050204E-2</v>
      </c>
      <c r="C1834">
        <v>1.97449690857271E-2</v>
      </c>
    </row>
    <row r="1835" spans="1:3" x14ac:dyDescent="0.25">
      <c r="A1835">
        <v>2.0701462942461099E-2</v>
      </c>
      <c r="C1835">
        <v>1.97449397859823E-2</v>
      </c>
    </row>
    <row r="1836" spans="1:3" x14ac:dyDescent="0.25">
      <c r="A1836">
        <v>2.0701455696077901E-2</v>
      </c>
      <c r="C1836">
        <v>1.9744910561505399E-2</v>
      </c>
    </row>
    <row r="1837" spans="1:3" x14ac:dyDescent="0.25">
      <c r="A1837">
        <v>2.0701448465817101E-2</v>
      </c>
      <c r="C1837">
        <v>1.9744881412112201E-2</v>
      </c>
    </row>
    <row r="1838" spans="1:3" x14ac:dyDescent="0.25">
      <c r="A1838">
        <v>2.0701441251625801E-2</v>
      </c>
      <c r="C1838">
        <v>1.9744852337618999E-2</v>
      </c>
    </row>
    <row r="1839" spans="1:3" x14ac:dyDescent="0.25">
      <c r="A1839">
        <v>2.0701434053451401E-2</v>
      </c>
      <c r="C1839">
        <v>1.9744823337842499E-2</v>
      </c>
    </row>
    <row r="1840" spans="1:3" x14ac:dyDescent="0.25">
      <c r="A1840">
        <v>2.07014268712408E-2</v>
      </c>
      <c r="C1840">
        <v>1.9744794412599999E-2</v>
      </c>
    </row>
    <row r="1841" spans="1:3" x14ac:dyDescent="0.25">
      <c r="A1841">
        <v>2.0701419704941999E-2</v>
      </c>
      <c r="C1841">
        <v>1.9744765561708899E-2</v>
      </c>
    </row>
    <row r="1842" spans="1:3" x14ac:dyDescent="0.25">
      <c r="A1842">
        <v>2.0701412554502599E-2</v>
      </c>
      <c r="C1842">
        <v>1.9744736784987799E-2</v>
      </c>
    </row>
    <row r="1843" spans="1:3" x14ac:dyDescent="0.25">
      <c r="A1843">
        <v>2.0701405419870599E-2</v>
      </c>
      <c r="C1843">
        <v>1.9744708082255098E-2</v>
      </c>
    </row>
    <row r="1844" spans="1:3" x14ac:dyDescent="0.25">
      <c r="A1844">
        <v>2.0701398300994201E-2</v>
      </c>
      <c r="C1844">
        <v>1.974467945333E-2</v>
      </c>
    </row>
    <row r="1845" spans="1:3" x14ac:dyDescent="0.25">
      <c r="A1845">
        <v>2.07013911978217E-2</v>
      </c>
      <c r="C1845">
        <v>1.9744650898031998E-2</v>
      </c>
    </row>
    <row r="1846" spans="1:3" x14ac:dyDescent="0.25">
      <c r="A1846">
        <v>2.0701384110302E-2</v>
      </c>
      <c r="C1846">
        <v>1.9744622416181301E-2</v>
      </c>
    </row>
    <row r="1847" spans="1:3" x14ac:dyDescent="0.25">
      <c r="A1847">
        <v>2.0701377038383598E-2</v>
      </c>
      <c r="C1847">
        <v>1.9744594007598301E-2</v>
      </c>
    </row>
    <row r="1848" spans="1:3" x14ac:dyDescent="0.25">
      <c r="A1848">
        <v>2.0701369982015699E-2</v>
      </c>
      <c r="C1848">
        <v>1.97445656721041E-2</v>
      </c>
    </row>
    <row r="1849" spans="1:3" x14ac:dyDescent="0.25">
      <c r="A1849">
        <v>2.0701362941147401E-2</v>
      </c>
      <c r="C1849">
        <v>1.9744537409520001E-2</v>
      </c>
    </row>
    <row r="1850" spans="1:3" x14ac:dyDescent="0.25">
      <c r="A1850">
        <v>2.07013559157283E-2</v>
      </c>
      <c r="C1850">
        <v>1.9744509219668201E-2</v>
      </c>
    </row>
    <row r="1851" spans="1:3" x14ac:dyDescent="0.25">
      <c r="A1851">
        <v>2.0701348905708E-2</v>
      </c>
      <c r="C1851">
        <v>1.9744481102370901E-2</v>
      </c>
    </row>
    <row r="1852" spans="1:3" x14ac:dyDescent="0.25">
      <c r="A1852">
        <v>2.0701341911036199E-2</v>
      </c>
      <c r="C1852">
        <v>1.9744453057451001E-2</v>
      </c>
    </row>
    <row r="1853" spans="1:3" x14ac:dyDescent="0.25">
      <c r="A1853">
        <v>2.0701334931663099E-2</v>
      </c>
      <c r="C1853">
        <v>1.9744425084731801E-2</v>
      </c>
    </row>
    <row r="1854" spans="1:3" x14ac:dyDescent="0.25">
      <c r="A1854">
        <v>2.0701327967538902E-2</v>
      </c>
      <c r="C1854">
        <v>1.9744397184037098E-2</v>
      </c>
    </row>
    <row r="1855" spans="1:3" x14ac:dyDescent="0.25">
      <c r="A1855">
        <v>2.0701321018613699E-2</v>
      </c>
      <c r="C1855">
        <v>1.97443693551911E-2</v>
      </c>
    </row>
    <row r="1856" spans="1:3" x14ac:dyDescent="0.25">
      <c r="A1856">
        <v>2.07013140848387E-2</v>
      </c>
      <c r="C1856">
        <v>1.9744341598018699E-2</v>
      </c>
    </row>
    <row r="1857" spans="1:3" x14ac:dyDescent="0.25">
      <c r="A1857">
        <v>2.07013071661643E-2</v>
      </c>
      <c r="C1857">
        <v>1.97443139123448E-2</v>
      </c>
    </row>
    <row r="1858" spans="1:3" x14ac:dyDescent="0.25">
      <c r="A1858">
        <v>2.0701300262541598E-2</v>
      </c>
      <c r="C1858">
        <v>1.9744286297995101E-2</v>
      </c>
    </row>
    <row r="1859" spans="1:3" x14ac:dyDescent="0.25">
      <c r="A1859">
        <v>2.0701293373921899E-2</v>
      </c>
      <c r="C1859">
        <v>1.9744258754795602E-2</v>
      </c>
    </row>
    <row r="1860" spans="1:3" x14ac:dyDescent="0.25">
      <c r="A1860">
        <v>2.0701286500256402E-2</v>
      </c>
      <c r="C1860">
        <v>1.97442312825729E-2</v>
      </c>
    </row>
    <row r="1861" spans="1:3" x14ac:dyDescent="0.25">
      <c r="A1861">
        <v>2.07012796414969E-2</v>
      </c>
      <c r="C1861">
        <v>1.9744203881153999E-2</v>
      </c>
    </row>
    <row r="1862" spans="1:3" x14ac:dyDescent="0.25">
      <c r="A1862">
        <v>2.0701272797595299E-2</v>
      </c>
      <c r="C1862">
        <v>1.9744176550366099E-2</v>
      </c>
    </row>
    <row r="1863" spans="1:3" x14ac:dyDescent="0.25">
      <c r="A1863">
        <v>2.0701265968503298E-2</v>
      </c>
      <c r="C1863">
        <v>1.9744149290037299E-2</v>
      </c>
    </row>
    <row r="1864" spans="1:3" x14ac:dyDescent="0.25">
      <c r="A1864">
        <v>2.0701259154173202E-2</v>
      </c>
      <c r="C1864">
        <v>1.9744122099995699E-2</v>
      </c>
    </row>
    <row r="1865" spans="1:3" x14ac:dyDescent="0.25">
      <c r="A1865">
        <v>2.0701252354557401E-2</v>
      </c>
      <c r="C1865">
        <v>1.9744094980070299E-2</v>
      </c>
    </row>
    <row r="1866" spans="1:3" x14ac:dyDescent="0.25">
      <c r="A1866">
        <v>2.0701245569608399E-2</v>
      </c>
      <c r="C1866">
        <v>1.9744067930089999E-2</v>
      </c>
    </row>
    <row r="1867" spans="1:3" x14ac:dyDescent="0.25">
      <c r="A1867">
        <v>2.07012387992789E-2</v>
      </c>
      <c r="C1867">
        <v>1.9744040949884599E-2</v>
      </c>
    </row>
    <row r="1868" spans="1:3" x14ac:dyDescent="0.25">
      <c r="A1868">
        <v>2.0701232043521998E-2</v>
      </c>
      <c r="C1868">
        <v>1.9744014039284101E-2</v>
      </c>
    </row>
    <row r="1869" spans="1:3" x14ac:dyDescent="0.25">
      <c r="A1869">
        <v>2.07012253022907E-2</v>
      </c>
      <c r="C1869">
        <v>1.9743987198119199E-2</v>
      </c>
    </row>
    <row r="1870" spans="1:3" x14ac:dyDescent="0.25">
      <c r="A1870">
        <v>2.0701218575538399E-2</v>
      </c>
      <c r="C1870">
        <v>1.9743960426220598E-2</v>
      </c>
    </row>
    <row r="1871" spans="1:3" x14ac:dyDescent="0.25">
      <c r="A1871">
        <v>2.07012118632183E-2</v>
      </c>
      <c r="C1871">
        <v>1.9743933723419801E-2</v>
      </c>
    </row>
    <row r="1872" spans="1:3" x14ac:dyDescent="0.25">
      <c r="A1872">
        <v>2.07012051652843E-2</v>
      </c>
      <c r="C1872">
        <v>1.97439070895488E-2</v>
      </c>
    </row>
    <row r="1873" spans="1:3" x14ac:dyDescent="0.25">
      <c r="A1873">
        <v>2.0701198481690299E-2</v>
      </c>
      <c r="C1873">
        <v>1.9743880524439601E-2</v>
      </c>
    </row>
    <row r="1874" spans="1:3" x14ac:dyDescent="0.25">
      <c r="A1874">
        <v>2.0701191812390302E-2</v>
      </c>
      <c r="C1874">
        <v>1.9743854027925001E-2</v>
      </c>
    </row>
    <row r="1875" spans="1:3" x14ac:dyDescent="0.25">
      <c r="A1875">
        <v>2.07011851573384E-2</v>
      </c>
      <c r="C1875">
        <v>1.9743827599838299E-2</v>
      </c>
    </row>
    <row r="1876" spans="1:3" x14ac:dyDescent="0.25">
      <c r="A1876">
        <v>2.0701178516489099E-2</v>
      </c>
      <c r="C1876">
        <v>1.97438012400128E-2</v>
      </c>
    </row>
    <row r="1877" spans="1:3" x14ac:dyDescent="0.25">
      <c r="A1877">
        <v>2.0701171889797001E-2</v>
      </c>
      <c r="C1877">
        <v>1.9743774948282701E-2</v>
      </c>
    </row>
    <row r="1878" spans="1:3" x14ac:dyDescent="0.25">
      <c r="A1878">
        <v>2.0701165277216899E-2</v>
      </c>
      <c r="C1878">
        <v>1.9743748724482101E-2</v>
      </c>
    </row>
    <row r="1879" spans="1:3" x14ac:dyDescent="0.25">
      <c r="A1879">
        <v>2.0701158678703601E-2</v>
      </c>
      <c r="C1879">
        <v>1.9743722568446299E-2</v>
      </c>
    </row>
    <row r="1880" spans="1:3" x14ac:dyDescent="0.25">
      <c r="A1880">
        <v>2.07011520942121E-2</v>
      </c>
      <c r="C1880">
        <v>1.97436964800103E-2</v>
      </c>
    </row>
    <row r="1881" spans="1:3" x14ac:dyDescent="0.25">
      <c r="A1881">
        <v>2.07011455236982E-2</v>
      </c>
      <c r="C1881">
        <v>1.9743670459009901E-2</v>
      </c>
    </row>
    <row r="1882" spans="1:3" x14ac:dyDescent="0.25">
      <c r="A1882">
        <v>2.0701138967116901E-2</v>
      </c>
      <c r="C1882">
        <v>1.97436445052812E-2</v>
      </c>
    </row>
    <row r="1883" spans="1:3" x14ac:dyDescent="0.25">
      <c r="A1883">
        <v>2.0701132424424101E-2</v>
      </c>
      <c r="C1883">
        <v>1.97436186186607E-2</v>
      </c>
    </row>
    <row r="1884" spans="1:3" x14ac:dyDescent="0.25">
      <c r="A1884">
        <v>2.0701125895575202E-2</v>
      </c>
      <c r="C1884">
        <v>1.9743592798985399E-2</v>
      </c>
    </row>
    <row r="1885" spans="1:3" x14ac:dyDescent="0.25">
      <c r="A1885">
        <v>2.07011193805271E-2</v>
      </c>
      <c r="C1885">
        <v>1.97435670460928E-2</v>
      </c>
    </row>
    <row r="1886" spans="1:3" x14ac:dyDescent="0.25">
      <c r="A1886">
        <v>2.0701112879234901E-2</v>
      </c>
      <c r="C1886">
        <v>1.97435413598206E-2</v>
      </c>
    </row>
    <row r="1887" spans="1:3" x14ac:dyDescent="0.25">
      <c r="A1887">
        <v>2.0701106391655701E-2</v>
      </c>
      <c r="C1887">
        <v>1.9743515740006899E-2</v>
      </c>
    </row>
    <row r="1888" spans="1:3" x14ac:dyDescent="0.25">
      <c r="A1888">
        <v>2.0701099917745599E-2</v>
      </c>
      <c r="C1888">
        <v>1.9743490186490499E-2</v>
      </c>
    </row>
    <row r="1889" spans="1:3" x14ac:dyDescent="0.25">
      <c r="A1889">
        <v>2.0701093457461701E-2</v>
      </c>
      <c r="C1889">
        <v>1.9743464699110602E-2</v>
      </c>
    </row>
    <row r="1890" spans="1:3" x14ac:dyDescent="0.25">
      <c r="A1890">
        <v>2.0701087010760399E-2</v>
      </c>
      <c r="C1890">
        <v>1.9743439277706401E-2</v>
      </c>
    </row>
    <row r="1891" spans="1:3" x14ac:dyDescent="0.25">
      <c r="A1891">
        <v>2.0701080577599E-2</v>
      </c>
      <c r="C1891">
        <v>1.9743413922118001E-2</v>
      </c>
    </row>
    <row r="1892" spans="1:3" x14ac:dyDescent="0.25">
      <c r="A1892">
        <v>2.0701074157934499E-2</v>
      </c>
      <c r="C1892">
        <v>1.9743388632185499E-2</v>
      </c>
    </row>
    <row r="1893" spans="1:3" x14ac:dyDescent="0.25">
      <c r="A1893">
        <v>2.07010677517247E-2</v>
      </c>
      <c r="C1893">
        <v>1.9743363407749799E-2</v>
      </c>
    </row>
    <row r="1894" spans="1:3" x14ac:dyDescent="0.25">
      <c r="A1894">
        <v>2.0701061358926701E-2</v>
      </c>
      <c r="C1894">
        <v>1.9743338248652001E-2</v>
      </c>
    </row>
    <row r="1895" spans="1:3" x14ac:dyDescent="0.25">
      <c r="A1895">
        <v>2.0701054979498399E-2</v>
      </c>
      <c r="C1895">
        <v>1.9743313154733499E-2</v>
      </c>
    </row>
    <row r="1896" spans="1:3" x14ac:dyDescent="0.25">
      <c r="A1896">
        <v>2.0701048613397499E-2</v>
      </c>
      <c r="C1896">
        <v>1.9743288125836301E-2</v>
      </c>
    </row>
    <row r="1897" spans="1:3" x14ac:dyDescent="0.25">
      <c r="A1897">
        <v>2.07010422605821E-2</v>
      </c>
      <c r="C1897">
        <v>1.9743263161802801E-2</v>
      </c>
    </row>
    <row r="1898" spans="1:3" x14ac:dyDescent="0.25">
      <c r="A1898">
        <v>2.0701035921010701E-2</v>
      </c>
      <c r="C1898">
        <v>1.9743238262475701E-2</v>
      </c>
    </row>
    <row r="1899" spans="1:3" x14ac:dyDescent="0.25">
      <c r="A1899">
        <v>2.07010295946412E-2</v>
      </c>
      <c r="C1899">
        <v>1.9743213427698199E-2</v>
      </c>
    </row>
    <row r="1900" spans="1:3" x14ac:dyDescent="0.25">
      <c r="A1900">
        <v>2.0701023281432501E-2</v>
      </c>
      <c r="C1900">
        <v>1.9743188657313698E-2</v>
      </c>
    </row>
    <row r="1901" spans="1:3" x14ac:dyDescent="0.25">
      <c r="A1901">
        <v>2.0701016981342999E-2</v>
      </c>
      <c r="C1901">
        <v>1.97431639511663E-2</v>
      </c>
    </row>
    <row r="1902" spans="1:3" x14ac:dyDescent="0.25">
      <c r="A1902">
        <v>2.0701010694331799E-2</v>
      </c>
      <c r="C1902">
        <v>1.9743139309100401E-2</v>
      </c>
    </row>
    <row r="1903" spans="1:3" x14ac:dyDescent="0.25">
      <c r="A1903">
        <v>2.0701004420357699E-2</v>
      </c>
      <c r="C1903">
        <v>1.97431147309606E-2</v>
      </c>
    </row>
    <row r="1904" spans="1:3" x14ac:dyDescent="0.25">
      <c r="A1904">
        <v>2.0700998159380101E-2</v>
      </c>
      <c r="C1904">
        <v>1.97430902165921E-2</v>
      </c>
    </row>
    <row r="1905" spans="1:3" x14ac:dyDescent="0.25">
      <c r="A1905">
        <v>2.0700991911358099E-2</v>
      </c>
      <c r="C1905">
        <v>1.97430657658406E-2</v>
      </c>
    </row>
    <row r="1906" spans="1:3" x14ac:dyDescent="0.25">
      <c r="A1906">
        <v>2.07009856762513E-2</v>
      </c>
      <c r="C1906">
        <v>1.97430413785518E-2</v>
      </c>
    </row>
    <row r="1907" spans="1:3" x14ac:dyDescent="0.25">
      <c r="A1907">
        <v>2.0700979454019299E-2</v>
      </c>
      <c r="C1907">
        <v>1.97430170545723E-2</v>
      </c>
    </row>
    <row r="1908" spans="1:3" x14ac:dyDescent="0.25">
      <c r="A1908">
        <v>2.0700973244622101E-2</v>
      </c>
      <c r="C1908">
        <v>1.9742992793748599E-2</v>
      </c>
    </row>
    <row r="1909" spans="1:3" x14ac:dyDescent="0.25">
      <c r="A1909">
        <v>2.0700967048019599E-2</v>
      </c>
      <c r="C1909">
        <v>1.9742968595928102E-2</v>
      </c>
    </row>
    <row r="1910" spans="1:3" x14ac:dyDescent="0.25">
      <c r="A1910">
        <v>2.0700960864171801E-2</v>
      </c>
      <c r="C1910">
        <v>1.9742944460957999E-2</v>
      </c>
    </row>
    <row r="1911" spans="1:3" x14ac:dyDescent="0.25">
      <c r="A1911">
        <v>2.0700954693038901E-2</v>
      </c>
      <c r="C1911">
        <v>1.97429203886864E-2</v>
      </c>
    </row>
    <row r="1912" spans="1:3" x14ac:dyDescent="0.25">
      <c r="A1912">
        <v>2.0700948534581601E-2</v>
      </c>
      <c r="C1912">
        <v>1.9742896378961601E-2</v>
      </c>
    </row>
    <row r="1913" spans="1:3" x14ac:dyDescent="0.25">
      <c r="A1913">
        <v>2.0700942388760499E-2</v>
      </c>
      <c r="C1913">
        <v>1.97428724316321E-2</v>
      </c>
    </row>
    <row r="1914" spans="1:3" x14ac:dyDescent="0.25">
      <c r="A1914">
        <v>2.0700936255536199E-2</v>
      </c>
      <c r="C1914">
        <v>1.9742848546547301E-2</v>
      </c>
    </row>
    <row r="1915" spans="1:3" x14ac:dyDescent="0.25">
      <c r="A1915">
        <v>2.07009301348695E-2</v>
      </c>
      <c r="C1915">
        <v>1.9742824723556499E-2</v>
      </c>
    </row>
    <row r="1916" spans="1:3" x14ac:dyDescent="0.25">
      <c r="A1916">
        <v>2.0700924026721801E-2</v>
      </c>
      <c r="C1916">
        <v>1.9742800962509299E-2</v>
      </c>
    </row>
    <row r="1917" spans="1:3" x14ac:dyDescent="0.25">
      <c r="A1917">
        <v>2.07009179310539E-2</v>
      </c>
      <c r="C1917">
        <v>1.9742777263256302E-2</v>
      </c>
    </row>
    <row r="1918" spans="1:3" x14ac:dyDescent="0.25">
      <c r="A1918">
        <v>2.07009118478273E-2</v>
      </c>
      <c r="C1918">
        <v>1.9742753625648E-2</v>
      </c>
    </row>
    <row r="1919" spans="1:3" x14ac:dyDescent="0.25">
      <c r="A1919">
        <v>2.07009057770037E-2</v>
      </c>
      <c r="C1919">
        <v>1.9742730049535299E-2</v>
      </c>
    </row>
    <row r="1920" spans="1:3" x14ac:dyDescent="0.25">
      <c r="A1920">
        <v>2.0700899718544701E-2</v>
      </c>
      <c r="C1920">
        <v>1.9742706534769599E-2</v>
      </c>
    </row>
    <row r="1921" spans="1:3" x14ac:dyDescent="0.25">
      <c r="A1921">
        <v>2.0700893672411801E-2</v>
      </c>
      <c r="C1921">
        <v>1.9742683081202601E-2</v>
      </c>
    </row>
    <row r="1922" spans="1:3" x14ac:dyDescent="0.25">
      <c r="A1922">
        <v>2.0700887638567401E-2</v>
      </c>
      <c r="C1922">
        <v>1.9742659688686701E-2</v>
      </c>
    </row>
    <row r="1923" spans="1:3" x14ac:dyDescent="0.25">
      <c r="A1923">
        <v>2.0700881616973098E-2</v>
      </c>
      <c r="C1923">
        <v>1.97426363570741E-2</v>
      </c>
    </row>
    <row r="1924" spans="1:3" x14ac:dyDescent="0.25">
      <c r="A1924">
        <v>2.07008756075918E-2</v>
      </c>
      <c r="C1924">
        <v>1.97426130862179E-2</v>
      </c>
    </row>
    <row r="1925" spans="1:3" x14ac:dyDescent="0.25">
      <c r="A1925">
        <v>2.0700869610385399E-2</v>
      </c>
      <c r="C1925">
        <v>1.9742589875971099E-2</v>
      </c>
    </row>
    <row r="1926" spans="1:3" x14ac:dyDescent="0.25">
      <c r="A1926">
        <v>2.07008636253165E-2</v>
      </c>
      <c r="C1926">
        <v>1.9742566726187599E-2</v>
      </c>
    </row>
    <row r="1927" spans="1:3" x14ac:dyDescent="0.25">
      <c r="A1927">
        <v>2.0700857652348002E-2</v>
      </c>
      <c r="C1927">
        <v>1.9742543636721201E-2</v>
      </c>
    </row>
    <row r="1928" spans="1:3" x14ac:dyDescent="0.25">
      <c r="A1928">
        <v>2.07008516914426E-2</v>
      </c>
      <c r="C1928">
        <v>1.9742520607426501E-2</v>
      </c>
    </row>
    <row r="1929" spans="1:3" x14ac:dyDescent="0.25">
      <c r="A1929">
        <v>2.0700845742563301E-2</v>
      </c>
      <c r="C1929">
        <v>1.9742497638158E-2</v>
      </c>
    </row>
    <row r="1930" spans="1:3" x14ac:dyDescent="0.25">
      <c r="A1930">
        <v>2.0700839805673301E-2</v>
      </c>
      <c r="C1930">
        <v>1.9742474728770901E-2</v>
      </c>
    </row>
    <row r="1931" spans="1:3" x14ac:dyDescent="0.25">
      <c r="A1931">
        <v>2.0700833880735799E-2</v>
      </c>
      <c r="C1931">
        <v>1.9742451879120802E-2</v>
      </c>
    </row>
    <row r="1932" spans="1:3" x14ac:dyDescent="0.25">
      <c r="A1932">
        <v>2.0700827967714001E-2</v>
      </c>
      <c r="C1932">
        <v>1.9742429089063498E-2</v>
      </c>
    </row>
    <row r="1933" spans="1:3" x14ac:dyDescent="0.25">
      <c r="A1933">
        <v>2.0700822066571999E-2</v>
      </c>
      <c r="C1933">
        <v>1.97424063584552E-2</v>
      </c>
    </row>
    <row r="1934" spans="1:3" x14ac:dyDescent="0.25">
      <c r="A1934">
        <v>2.0700816177272902E-2</v>
      </c>
      <c r="C1934">
        <v>1.97423836871524E-2</v>
      </c>
    </row>
    <row r="1935" spans="1:3" x14ac:dyDescent="0.25">
      <c r="A1935">
        <v>2.0700810299780999E-2</v>
      </c>
      <c r="C1935">
        <v>1.9742361075012101E-2</v>
      </c>
    </row>
    <row r="1936" spans="1:3" x14ac:dyDescent="0.25">
      <c r="A1936">
        <v>2.07008044340601E-2</v>
      </c>
      <c r="C1936">
        <v>1.9742338521891702E-2</v>
      </c>
    </row>
    <row r="1937" spans="1:3" x14ac:dyDescent="0.25">
      <c r="A1937">
        <v>2.07007985800742E-2</v>
      </c>
      <c r="C1937">
        <v>1.97423160276489E-2</v>
      </c>
    </row>
    <row r="1938" spans="1:3" x14ac:dyDescent="0.25">
      <c r="A1938">
        <v>2.0700792737787702E-2</v>
      </c>
      <c r="C1938">
        <v>1.9742293592141601E-2</v>
      </c>
    </row>
    <row r="1939" spans="1:3" x14ac:dyDescent="0.25">
      <c r="A1939">
        <v>2.0700786907165002E-2</v>
      </c>
      <c r="C1939">
        <v>1.9742271215228199E-2</v>
      </c>
    </row>
    <row r="1940" spans="1:3" x14ac:dyDescent="0.25">
      <c r="A1940">
        <v>2.0700781088170701E-2</v>
      </c>
      <c r="C1940">
        <v>1.9742248896767602E-2</v>
      </c>
    </row>
    <row r="1941" spans="1:3" x14ac:dyDescent="0.25">
      <c r="A1941">
        <v>2.0700775280769301E-2</v>
      </c>
      <c r="C1941">
        <v>1.9742226636618801E-2</v>
      </c>
    </row>
    <row r="1942" spans="1:3" x14ac:dyDescent="0.25">
      <c r="A1942">
        <v>2.0700769484925701E-2</v>
      </c>
      <c r="C1942">
        <v>1.9742204434641399E-2</v>
      </c>
    </row>
    <row r="1943" spans="1:3" x14ac:dyDescent="0.25">
      <c r="A1943">
        <v>2.07007637006048E-2</v>
      </c>
      <c r="C1943">
        <v>1.9742182290695E-2</v>
      </c>
    </row>
    <row r="1944" spans="1:3" x14ac:dyDescent="0.25">
      <c r="A1944">
        <v>2.07007579277717E-2</v>
      </c>
      <c r="C1944">
        <v>1.9742160204640001E-2</v>
      </c>
    </row>
    <row r="1945" spans="1:3" x14ac:dyDescent="0.25">
      <c r="A1945">
        <v>2.0700752166391601E-2</v>
      </c>
      <c r="C1945">
        <v>1.9742138176336702E-2</v>
      </c>
    </row>
    <row r="1946" spans="1:3" x14ac:dyDescent="0.25">
      <c r="A1946">
        <v>2.0700746416430101E-2</v>
      </c>
      <c r="C1946">
        <v>1.97421162056464E-2</v>
      </c>
    </row>
    <row r="1947" spans="1:3" x14ac:dyDescent="0.25">
      <c r="A1947">
        <v>2.0700740677852301E-2</v>
      </c>
      <c r="C1947">
        <v>1.9742094292429999E-2</v>
      </c>
    </row>
    <row r="1948" spans="1:3" x14ac:dyDescent="0.25">
      <c r="A1948">
        <v>2.0700734950624099E-2</v>
      </c>
      <c r="C1948">
        <v>1.9742072436549199E-2</v>
      </c>
    </row>
    <row r="1949" spans="1:3" x14ac:dyDescent="0.25">
      <c r="A1949">
        <v>2.0700729234710901E-2</v>
      </c>
      <c r="C1949">
        <v>1.9742050637866E-2</v>
      </c>
    </row>
    <row r="1950" spans="1:3" x14ac:dyDescent="0.25">
      <c r="A1950">
        <v>2.0700723530079099E-2</v>
      </c>
      <c r="C1950">
        <v>1.97420288962427E-2</v>
      </c>
    </row>
    <row r="1951" spans="1:3" x14ac:dyDescent="0.25">
      <c r="A1951">
        <v>2.0700717836694301E-2</v>
      </c>
      <c r="C1951">
        <v>1.97420072115418E-2</v>
      </c>
    </row>
    <row r="1952" spans="1:3" x14ac:dyDescent="0.25">
      <c r="A1952">
        <v>2.0700712154522901E-2</v>
      </c>
      <c r="C1952">
        <v>1.9741985583626501E-2</v>
      </c>
    </row>
    <row r="1953" spans="1:3" x14ac:dyDescent="0.25">
      <c r="A1953">
        <v>2.0700706483530999E-2</v>
      </c>
      <c r="C1953">
        <v>1.9741964012359899E-2</v>
      </c>
    </row>
    <row r="1954" spans="1:3" x14ac:dyDescent="0.25">
      <c r="A1954">
        <v>2.0700700823685001E-2</v>
      </c>
      <c r="C1954">
        <v>1.9741942497605899E-2</v>
      </c>
    </row>
    <row r="1955" spans="1:3" x14ac:dyDescent="0.25">
      <c r="A1955">
        <v>2.0700695174951701E-2</v>
      </c>
      <c r="C1955">
        <v>1.9741921039228501E-2</v>
      </c>
    </row>
    <row r="1956" spans="1:3" x14ac:dyDescent="0.25">
      <c r="A1956">
        <v>2.0700689537297399E-2</v>
      </c>
      <c r="C1956">
        <v>1.97418996370919E-2</v>
      </c>
    </row>
    <row r="1957" spans="1:3" x14ac:dyDescent="0.25">
      <c r="A1957">
        <v>2.0700683910689199E-2</v>
      </c>
      <c r="C1957">
        <v>1.97418782910611E-2</v>
      </c>
    </row>
    <row r="1958" spans="1:3" x14ac:dyDescent="0.25">
      <c r="A1958">
        <v>2.0700678295093901E-2</v>
      </c>
      <c r="C1958">
        <v>1.9741857001000899E-2</v>
      </c>
    </row>
    <row r="1959" spans="1:3" x14ac:dyDescent="0.25">
      <c r="A1959">
        <v>2.0700672690478601E-2</v>
      </c>
      <c r="C1959">
        <v>1.9741835766776902E-2</v>
      </c>
    </row>
    <row r="1960" spans="1:3" x14ac:dyDescent="0.25">
      <c r="A1960">
        <v>2.07006670968105E-2</v>
      </c>
      <c r="C1960">
        <v>1.9741814588254601E-2</v>
      </c>
    </row>
    <row r="1961" spans="1:3" x14ac:dyDescent="0.25">
      <c r="A1961">
        <v>2.0700661514056699E-2</v>
      </c>
      <c r="C1961">
        <v>1.9741793465300399E-2</v>
      </c>
    </row>
    <row r="1962" spans="1:3" x14ac:dyDescent="0.25">
      <c r="A1962">
        <v>2.07006559421847E-2</v>
      </c>
      <c r="C1962">
        <v>1.9741772397780501E-2</v>
      </c>
    </row>
    <row r="1963" spans="1:3" x14ac:dyDescent="0.25">
      <c r="A1963">
        <v>2.0700650381162401E-2</v>
      </c>
      <c r="C1963">
        <v>1.9741751385561598E-2</v>
      </c>
    </row>
    <row r="1964" spans="1:3" x14ac:dyDescent="0.25">
      <c r="A1964">
        <v>2.0700644830956901E-2</v>
      </c>
      <c r="C1964">
        <v>1.9741730428511E-2</v>
      </c>
    </row>
    <row r="1965" spans="1:3" x14ac:dyDescent="0.25">
      <c r="A1965">
        <v>2.07006392915365E-2</v>
      </c>
      <c r="C1965">
        <v>1.9741709526495899E-2</v>
      </c>
    </row>
    <row r="1966" spans="1:3" x14ac:dyDescent="0.25">
      <c r="A1966">
        <v>2.07006337628689E-2</v>
      </c>
      <c r="C1966">
        <v>1.97416886793844E-2</v>
      </c>
    </row>
    <row r="1967" spans="1:3" x14ac:dyDescent="0.25">
      <c r="A1967">
        <v>2.0700628244922099E-2</v>
      </c>
      <c r="C1967">
        <v>1.9741667887044199E-2</v>
      </c>
    </row>
    <row r="1968" spans="1:3" x14ac:dyDescent="0.25">
      <c r="A1968">
        <v>2.0700622737664501E-2</v>
      </c>
      <c r="C1968">
        <v>1.9741647149343899E-2</v>
      </c>
    </row>
    <row r="1969" spans="1:3" x14ac:dyDescent="0.25">
      <c r="A1969">
        <v>2.0700617241064301E-2</v>
      </c>
      <c r="C1969">
        <v>1.9741626466152299E-2</v>
      </c>
    </row>
    <row r="1970" spans="1:3" x14ac:dyDescent="0.25">
      <c r="A1970">
        <v>2.0700611755089901E-2</v>
      </c>
      <c r="C1970">
        <v>1.9741605837338399E-2</v>
      </c>
    </row>
    <row r="1971" spans="1:3" x14ac:dyDescent="0.25">
      <c r="A1971">
        <v>2.0700606279709599E-2</v>
      </c>
      <c r="C1971">
        <v>1.9741585262771699E-2</v>
      </c>
    </row>
    <row r="1972" spans="1:3" x14ac:dyDescent="0.25">
      <c r="A1972">
        <v>2.07006008148924E-2</v>
      </c>
      <c r="C1972">
        <v>1.9741564742321801E-2</v>
      </c>
    </row>
    <row r="1973" spans="1:3" x14ac:dyDescent="0.25">
      <c r="A1973">
        <v>2.0700595360607001E-2</v>
      </c>
      <c r="C1973">
        <v>1.9741544275859099E-2</v>
      </c>
    </row>
    <row r="1974" spans="1:3" x14ac:dyDescent="0.25">
      <c r="A1974">
        <v>2.0700589916822301E-2</v>
      </c>
      <c r="C1974">
        <v>1.97415238632535E-2</v>
      </c>
    </row>
    <row r="1975" spans="1:3" x14ac:dyDescent="0.25">
      <c r="A1975">
        <v>2.0700584483507201E-2</v>
      </c>
      <c r="C1975">
        <v>1.9741503504376201E-2</v>
      </c>
    </row>
    <row r="1976" spans="1:3" x14ac:dyDescent="0.25">
      <c r="A1976">
        <v>2.0700579060631E-2</v>
      </c>
      <c r="C1976">
        <v>1.97414831990981E-2</v>
      </c>
    </row>
    <row r="1977" spans="1:3" x14ac:dyDescent="0.25">
      <c r="A1977">
        <v>2.0700573648162902E-2</v>
      </c>
      <c r="C1977">
        <v>1.97414629472903E-2</v>
      </c>
    </row>
    <row r="1978" spans="1:3" x14ac:dyDescent="0.25">
      <c r="A1978">
        <v>2.0700568246071901E-2</v>
      </c>
      <c r="C1978">
        <v>1.9741442748824899E-2</v>
      </c>
    </row>
    <row r="1979" spans="1:3" x14ac:dyDescent="0.25">
      <c r="A1979">
        <v>2.0700562854328201E-2</v>
      </c>
      <c r="C1979">
        <v>1.97414226035738E-2</v>
      </c>
    </row>
    <row r="1980" spans="1:3" x14ac:dyDescent="0.25">
      <c r="A1980">
        <v>2.0700557472901001E-2</v>
      </c>
      <c r="C1980">
        <v>1.9741402511409201E-2</v>
      </c>
    </row>
    <row r="1981" spans="1:3" x14ac:dyDescent="0.25">
      <c r="A1981">
        <v>2.070055210176E-2</v>
      </c>
      <c r="C1981">
        <v>1.9741382472203899E-2</v>
      </c>
    </row>
    <row r="1982" spans="1:3" x14ac:dyDescent="0.25">
      <c r="A1982">
        <v>2.0700546740875101E-2</v>
      </c>
      <c r="C1982">
        <v>1.9741362485830902E-2</v>
      </c>
    </row>
    <row r="1983" spans="1:3" x14ac:dyDescent="0.25">
      <c r="A1983">
        <v>2.07005413902163E-2</v>
      </c>
      <c r="C1983">
        <v>1.97413425521634E-2</v>
      </c>
    </row>
    <row r="1984" spans="1:3" x14ac:dyDescent="0.25">
      <c r="A1984">
        <v>2.0700536049753599E-2</v>
      </c>
      <c r="C1984">
        <v>1.9741322671075E-2</v>
      </c>
    </row>
    <row r="1985" spans="1:3" x14ac:dyDescent="0.25">
      <c r="A1985">
        <v>2.0700530719457301E-2</v>
      </c>
      <c r="C1985">
        <v>1.9741302842439801E-2</v>
      </c>
    </row>
    <row r="1986" spans="1:3" x14ac:dyDescent="0.25">
      <c r="A1986">
        <v>2.0700525399297499E-2</v>
      </c>
      <c r="C1986">
        <v>1.97412830661319E-2</v>
      </c>
    </row>
    <row r="1987" spans="1:3" x14ac:dyDescent="0.25">
      <c r="A1987">
        <v>2.07005200892449E-2</v>
      </c>
      <c r="C1987">
        <v>1.9741263342025899E-2</v>
      </c>
    </row>
    <row r="1988" spans="1:3" x14ac:dyDescent="0.25">
      <c r="A1988">
        <v>2.07005147892695E-2</v>
      </c>
      <c r="C1988">
        <v>1.97412436699968E-2</v>
      </c>
    </row>
    <row r="1989" spans="1:3" x14ac:dyDescent="0.25">
      <c r="A1989">
        <v>2.07005094993424E-2</v>
      </c>
      <c r="C1989">
        <v>1.9741224049919601E-2</v>
      </c>
    </row>
    <row r="1990" spans="1:3" x14ac:dyDescent="0.25">
      <c r="A1990">
        <v>2.0700504219434399E-2</v>
      </c>
      <c r="C1990">
        <v>1.9741204481670001E-2</v>
      </c>
    </row>
    <row r="1991" spans="1:3" x14ac:dyDescent="0.25">
      <c r="A1991">
        <v>2.0700498949516099E-2</v>
      </c>
      <c r="C1991">
        <v>1.9741184965123702E-2</v>
      </c>
    </row>
    <row r="1992" spans="1:3" x14ac:dyDescent="0.25">
      <c r="A1992">
        <v>2.0700493689558501E-2</v>
      </c>
      <c r="C1992">
        <v>1.97411655001569E-2</v>
      </c>
    </row>
    <row r="1993" spans="1:3" x14ac:dyDescent="0.25">
      <c r="A1993">
        <v>2.0700488439532799E-2</v>
      </c>
      <c r="C1993">
        <v>1.97411460866459E-2</v>
      </c>
    </row>
    <row r="1994" spans="1:3" x14ac:dyDescent="0.25">
      <c r="A1994">
        <v>2.07004831994099E-2</v>
      </c>
      <c r="C1994">
        <v>1.9741126724467699E-2</v>
      </c>
    </row>
    <row r="1995" spans="1:3" x14ac:dyDescent="0.25">
      <c r="A1995">
        <v>2.07004779691616E-2</v>
      </c>
      <c r="C1995">
        <v>1.9741107413499201E-2</v>
      </c>
    </row>
    <row r="1996" spans="1:3" x14ac:dyDescent="0.25">
      <c r="A1996">
        <v>2.07004727487589E-2</v>
      </c>
      <c r="C1996">
        <v>1.9741088153617799E-2</v>
      </c>
    </row>
    <row r="1997" spans="1:3" x14ac:dyDescent="0.25">
      <c r="A1997">
        <v>2.0700467538173398E-2</v>
      </c>
      <c r="C1997">
        <v>1.9741068944701099E-2</v>
      </c>
    </row>
    <row r="1998" spans="1:3" x14ac:dyDescent="0.25">
      <c r="A1998">
        <v>2.07004623373769E-2</v>
      </c>
      <c r="C1998">
        <v>1.9741049786627201E-2</v>
      </c>
    </row>
    <row r="1999" spans="1:3" x14ac:dyDescent="0.25">
      <c r="A1999">
        <v>2.07004571463409E-2</v>
      </c>
      <c r="C1999">
        <v>1.9741030679274199E-2</v>
      </c>
    </row>
    <row r="2000" spans="1:3" x14ac:dyDescent="0.25">
      <c r="A2000">
        <v>2.0700451965037399E-2</v>
      </c>
      <c r="C2000">
        <v>1.9741011622520899E-2</v>
      </c>
    </row>
    <row r="2001" spans="1:3" x14ac:dyDescent="0.25">
      <c r="A2001">
        <v>2.0700446793438101E-2</v>
      </c>
      <c r="C2001">
        <v>1.9740992616246102E-2</v>
      </c>
    </row>
    <row r="2002" spans="1:3" x14ac:dyDescent="0.25">
      <c r="A2002">
        <v>2.07004416315155E-2</v>
      </c>
      <c r="C2002">
        <v>1.9740973660329099E-2</v>
      </c>
    </row>
    <row r="2003" spans="1:3" x14ac:dyDescent="0.25">
      <c r="A2003">
        <v>2.0700436479241399E-2</v>
      </c>
      <c r="C2003">
        <v>1.9740954754649199E-2</v>
      </c>
    </row>
    <row r="2004" spans="1:3" x14ac:dyDescent="0.25">
      <c r="A2004">
        <v>2.0700431336588099E-2</v>
      </c>
      <c r="C2004">
        <v>1.97409358990864E-2</v>
      </c>
    </row>
    <row r="2005" spans="1:3" x14ac:dyDescent="0.25">
      <c r="A2005">
        <v>2.0700426203528102E-2</v>
      </c>
      <c r="C2005">
        <v>1.9740917093520601E-2</v>
      </c>
    </row>
    <row r="2006" spans="1:3" x14ac:dyDescent="0.25">
      <c r="A2006">
        <v>2.0700421080033799E-2</v>
      </c>
      <c r="C2006">
        <v>1.97408983378323E-2</v>
      </c>
    </row>
    <row r="2007" spans="1:3" x14ac:dyDescent="0.25">
      <c r="A2007">
        <v>2.07004159660777E-2</v>
      </c>
      <c r="C2007">
        <v>1.97408796319022E-2</v>
      </c>
    </row>
    <row r="2008" spans="1:3" x14ac:dyDescent="0.25">
      <c r="A2008">
        <v>2.07004108616325E-2</v>
      </c>
      <c r="C2008">
        <v>1.9740860975611299E-2</v>
      </c>
    </row>
    <row r="2009" spans="1:3" x14ac:dyDescent="0.25">
      <c r="A2009">
        <v>2.07004057666711E-2</v>
      </c>
      <c r="C2009">
        <v>1.97408423688408E-2</v>
      </c>
    </row>
    <row r="2010" spans="1:3" x14ac:dyDescent="0.25">
      <c r="A2010">
        <v>2.0700400681166398E-2</v>
      </c>
      <c r="C2010">
        <v>1.9740823811472501E-2</v>
      </c>
    </row>
    <row r="2011" spans="1:3" x14ac:dyDescent="0.25">
      <c r="A2011">
        <v>2.0700395605091199E-2</v>
      </c>
      <c r="C2011">
        <v>1.9740805303387999E-2</v>
      </c>
    </row>
    <row r="2012" spans="1:3" x14ac:dyDescent="0.25">
      <c r="A2012">
        <v>2.0700390538418802E-2</v>
      </c>
      <c r="C2012">
        <v>1.9740786844469699E-2</v>
      </c>
    </row>
    <row r="2013" spans="1:3" x14ac:dyDescent="0.25">
      <c r="A2013">
        <v>2.0700385481122401E-2</v>
      </c>
      <c r="C2013">
        <v>1.9740768434600001E-2</v>
      </c>
    </row>
    <row r="2014" spans="1:3" x14ac:dyDescent="0.25">
      <c r="A2014">
        <v>2.0700380433175101E-2</v>
      </c>
      <c r="C2014">
        <v>1.9740750073661498E-2</v>
      </c>
    </row>
    <row r="2015" spans="1:3" x14ac:dyDescent="0.25">
      <c r="A2015">
        <v>2.0700375394550299E-2</v>
      </c>
      <c r="C2015">
        <v>1.9740731761537501E-2</v>
      </c>
    </row>
    <row r="2016" spans="1:3" x14ac:dyDescent="0.25">
      <c r="A2016">
        <v>2.0700370365221599E-2</v>
      </c>
      <c r="C2016">
        <v>1.9740713498111202E-2</v>
      </c>
    </row>
    <row r="2017" spans="1:3" x14ac:dyDescent="0.25">
      <c r="A2017">
        <v>2.0700365345162699E-2</v>
      </c>
      <c r="C2017">
        <v>1.9740695283266298E-2</v>
      </c>
    </row>
    <row r="2018" spans="1:3" x14ac:dyDescent="0.25">
      <c r="A2018">
        <v>2.07003603343472E-2</v>
      </c>
      <c r="C2018">
        <v>1.97406771168867E-2</v>
      </c>
    </row>
    <row r="2019" spans="1:3" x14ac:dyDescent="0.25">
      <c r="A2019">
        <v>2.07003553327487E-2</v>
      </c>
      <c r="C2019">
        <v>1.9740658998856599E-2</v>
      </c>
    </row>
    <row r="2020" spans="1:3" x14ac:dyDescent="0.25">
      <c r="A2020">
        <v>2.07003503403413E-2</v>
      </c>
      <c r="C2020">
        <v>1.9740640929060499E-2</v>
      </c>
    </row>
    <row r="2021" spans="1:3" x14ac:dyDescent="0.25">
      <c r="A2021">
        <v>2.0700345357099002E-2</v>
      </c>
      <c r="C2021">
        <v>1.9740622907383199E-2</v>
      </c>
    </row>
    <row r="2022" spans="1:3" x14ac:dyDescent="0.25">
      <c r="A2022">
        <v>2.0700340382996001E-2</v>
      </c>
      <c r="C2022">
        <v>1.9740604933709799E-2</v>
      </c>
    </row>
    <row r="2023" spans="1:3" x14ac:dyDescent="0.25">
      <c r="A2023">
        <v>2.0700335418006099E-2</v>
      </c>
      <c r="C2023">
        <v>1.9740587007925602E-2</v>
      </c>
    </row>
    <row r="2024" spans="1:3" x14ac:dyDescent="0.25">
      <c r="A2024">
        <v>2.07003304621039E-2</v>
      </c>
      <c r="C2024">
        <v>1.9740569129916199E-2</v>
      </c>
    </row>
    <row r="2025" spans="1:3" x14ac:dyDescent="0.25">
      <c r="A2025">
        <v>2.0700325515263501E-2</v>
      </c>
      <c r="C2025">
        <v>1.97405512995678E-2</v>
      </c>
    </row>
    <row r="2026" spans="1:3" x14ac:dyDescent="0.25">
      <c r="A2026">
        <v>2.0700320577459699E-2</v>
      </c>
      <c r="C2026">
        <v>1.97405335167661E-2</v>
      </c>
    </row>
    <row r="2027" spans="1:3" x14ac:dyDescent="0.25">
      <c r="A2027">
        <v>2.0700315648666801E-2</v>
      </c>
      <c r="C2027">
        <v>1.97405157813982E-2</v>
      </c>
    </row>
    <row r="2028" spans="1:3" x14ac:dyDescent="0.25">
      <c r="A2028">
        <v>2.0700310728859798E-2</v>
      </c>
      <c r="C2028">
        <v>1.97404980933505E-2</v>
      </c>
    </row>
    <row r="2029" spans="1:3" x14ac:dyDescent="0.25">
      <c r="A2029">
        <v>2.0700305818013201E-2</v>
      </c>
      <c r="C2029">
        <v>1.97404804525101E-2</v>
      </c>
    </row>
    <row r="2030" spans="1:3" x14ac:dyDescent="0.25">
      <c r="A2030">
        <v>2.07003009161018E-2</v>
      </c>
      <c r="C2030">
        <v>1.9740462858764501E-2</v>
      </c>
    </row>
    <row r="2031" spans="1:3" x14ac:dyDescent="0.25">
      <c r="A2031">
        <v>2.0700296023100799E-2</v>
      </c>
      <c r="C2031">
        <v>1.9740445312001E-2</v>
      </c>
    </row>
    <row r="2032" spans="1:3" x14ac:dyDescent="0.25">
      <c r="A2032">
        <v>2.0700291138985E-2</v>
      </c>
      <c r="C2032">
        <v>1.9740427812107799E-2</v>
      </c>
    </row>
    <row r="2033" spans="1:3" x14ac:dyDescent="0.25">
      <c r="A2033">
        <v>2.0700286263729599E-2</v>
      </c>
      <c r="C2033">
        <v>1.9740410358973001E-2</v>
      </c>
    </row>
    <row r="2034" spans="1:3" x14ac:dyDescent="0.25">
      <c r="A2034">
        <v>2.0700281397309998E-2</v>
      </c>
      <c r="C2034">
        <v>1.9740392952484899E-2</v>
      </c>
    </row>
    <row r="2035" spans="1:3" x14ac:dyDescent="0.25">
      <c r="A2035">
        <v>2.0700276539701301E-2</v>
      </c>
      <c r="C2035">
        <v>1.97403755925325E-2</v>
      </c>
    </row>
    <row r="2036" spans="1:3" x14ac:dyDescent="0.25">
      <c r="A2036">
        <v>2.0700271690878999E-2</v>
      </c>
      <c r="C2036">
        <v>1.9740358279004399E-2</v>
      </c>
    </row>
    <row r="2037" spans="1:3" x14ac:dyDescent="0.25">
      <c r="A2037">
        <v>2.0700266850818501E-2</v>
      </c>
      <c r="C2037">
        <v>1.9740341011790299E-2</v>
      </c>
    </row>
    <row r="2038" spans="1:3" x14ac:dyDescent="0.25">
      <c r="A2038">
        <v>2.0700262019495701E-2</v>
      </c>
      <c r="C2038">
        <v>1.9740323790779599E-2</v>
      </c>
    </row>
    <row r="2039" spans="1:3" x14ac:dyDescent="0.25">
      <c r="A2039">
        <v>2.0700257196885799E-2</v>
      </c>
      <c r="C2039">
        <v>1.9740306615861899E-2</v>
      </c>
    </row>
    <row r="2040" spans="1:3" x14ac:dyDescent="0.25">
      <c r="A2040">
        <v>2.07002523829652E-2</v>
      </c>
      <c r="C2040">
        <v>1.9740289486927701E-2</v>
      </c>
    </row>
    <row r="2041" spans="1:3" x14ac:dyDescent="0.25">
      <c r="A2041">
        <v>2.0700247577709201E-2</v>
      </c>
      <c r="C2041">
        <v>1.9740272403866999E-2</v>
      </c>
    </row>
    <row r="2042" spans="1:3" x14ac:dyDescent="0.25">
      <c r="A2042">
        <v>2.07002427810942E-2</v>
      </c>
      <c r="C2042">
        <v>1.9740255366570699E-2</v>
      </c>
    </row>
    <row r="2043" spans="1:3" x14ac:dyDescent="0.25">
      <c r="A2043">
        <v>2.0700237993096001E-2</v>
      </c>
      <c r="C2043">
        <v>1.9740238374929601E-2</v>
      </c>
    </row>
    <row r="2044" spans="1:3" x14ac:dyDescent="0.25">
      <c r="A2044">
        <v>2.0700233213690598E-2</v>
      </c>
      <c r="C2044">
        <v>1.97402214288349E-2</v>
      </c>
    </row>
    <row r="2045" spans="1:3" x14ac:dyDescent="0.25">
      <c r="A2045">
        <v>2.0700228442854501E-2</v>
      </c>
      <c r="C2045">
        <v>1.9740204528177999E-2</v>
      </c>
    </row>
    <row r="2046" spans="1:3" x14ac:dyDescent="0.25">
      <c r="A2046">
        <v>2.0700223680564098E-2</v>
      </c>
      <c r="C2046">
        <v>1.9740187672850601E-2</v>
      </c>
    </row>
    <row r="2047" spans="1:3" x14ac:dyDescent="0.25">
      <c r="A2047">
        <v>2.07002189267954E-2</v>
      </c>
      <c r="C2047">
        <v>1.9740170862744901E-2</v>
      </c>
    </row>
    <row r="2048" spans="1:3" x14ac:dyDescent="0.25">
      <c r="A2048">
        <v>2.0700214181525199E-2</v>
      </c>
      <c r="C2048">
        <v>1.9740154097752802E-2</v>
      </c>
    </row>
    <row r="2049" spans="1:3" x14ac:dyDescent="0.25">
      <c r="A2049">
        <v>2.070020944473E-2</v>
      </c>
      <c r="C2049">
        <v>1.97401373777671E-2</v>
      </c>
    </row>
    <row r="2050" spans="1:3" x14ac:dyDescent="0.25">
      <c r="A2050">
        <v>2.0700204716386401E-2</v>
      </c>
      <c r="C2050">
        <v>1.97401207026805E-2</v>
      </c>
    </row>
    <row r="2051" spans="1:3" x14ac:dyDescent="0.25">
      <c r="A2051">
        <v>2.07001999964712E-2</v>
      </c>
      <c r="C2051">
        <v>1.9740104072386001E-2</v>
      </c>
    </row>
    <row r="2052" spans="1:3" x14ac:dyDescent="0.25">
      <c r="A2052">
        <v>2.0700195284961299E-2</v>
      </c>
      <c r="C2052">
        <v>1.9740087486777001E-2</v>
      </c>
    </row>
    <row r="2053" spans="1:3" x14ac:dyDescent="0.25">
      <c r="A2053">
        <v>2.0700190581833599E-2</v>
      </c>
      <c r="C2053">
        <v>1.9740070945747E-2</v>
      </c>
    </row>
    <row r="2054" spans="1:3" x14ac:dyDescent="0.25">
      <c r="A2054">
        <v>2.0700185887065101E-2</v>
      </c>
      <c r="C2054">
        <v>1.97400544491899E-2</v>
      </c>
    </row>
    <row r="2055" spans="1:3" x14ac:dyDescent="0.25">
      <c r="A2055">
        <v>2.07001812006328E-2</v>
      </c>
      <c r="C2055">
        <v>1.9740037996999801E-2</v>
      </c>
    </row>
    <row r="2056" spans="1:3" x14ac:dyDescent="0.25">
      <c r="A2056">
        <v>2.0700176522513901E-2</v>
      </c>
      <c r="C2056">
        <v>1.9740021589071E-2</v>
      </c>
    </row>
    <row r="2057" spans="1:3" x14ac:dyDescent="0.25">
      <c r="A2057">
        <v>2.0700171852686002E-2</v>
      </c>
      <c r="C2057">
        <v>1.9740005225298101E-2</v>
      </c>
    </row>
    <row r="2058" spans="1:3" x14ac:dyDescent="0.25">
      <c r="A2058">
        <v>2.0700167191125898E-2</v>
      </c>
      <c r="C2058">
        <v>1.9739988905576E-2</v>
      </c>
    </row>
    <row r="2059" spans="1:3" x14ac:dyDescent="0.25">
      <c r="A2059">
        <v>2.07001625378113E-2</v>
      </c>
      <c r="C2059">
        <v>1.9739972629799901E-2</v>
      </c>
    </row>
    <row r="2060" spans="1:3" x14ac:dyDescent="0.25">
      <c r="A2060">
        <v>2.0700157892719898E-2</v>
      </c>
      <c r="C2060">
        <v>1.9739956397865199E-2</v>
      </c>
    </row>
    <row r="2061" spans="1:3" x14ac:dyDescent="0.25">
      <c r="A2061">
        <v>2.0700153255828802E-2</v>
      </c>
      <c r="C2061">
        <v>1.9739940209667399E-2</v>
      </c>
    </row>
    <row r="2062" spans="1:3" x14ac:dyDescent="0.25">
      <c r="A2062">
        <v>2.0700148627116201E-2</v>
      </c>
      <c r="C2062">
        <v>1.97399240651027E-2</v>
      </c>
    </row>
    <row r="2063" spans="1:3" x14ac:dyDescent="0.25">
      <c r="A2063">
        <v>2.07001440065596E-2</v>
      </c>
      <c r="C2063">
        <v>1.9739907964067001E-2</v>
      </c>
    </row>
    <row r="2064" spans="1:3" x14ac:dyDescent="0.25">
      <c r="A2064">
        <v>2.07001393941369E-2</v>
      </c>
      <c r="C2064">
        <v>1.9739891906456801E-2</v>
      </c>
    </row>
    <row r="2065" spans="1:3" x14ac:dyDescent="0.25">
      <c r="A2065">
        <v>2.0700134789825901E-2</v>
      </c>
      <c r="C2065">
        <v>1.9739875892168902E-2</v>
      </c>
    </row>
    <row r="2066" spans="1:3" x14ac:dyDescent="0.25">
      <c r="A2066">
        <v>2.0700130193605101E-2</v>
      </c>
      <c r="C2066">
        <v>1.97398599211E-2</v>
      </c>
    </row>
    <row r="2067" spans="1:3" x14ac:dyDescent="0.25">
      <c r="A2067">
        <v>2.07001256054518E-2</v>
      </c>
      <c r="C2067">
        <v>1.9739843993147502E-2</v>
      </c>
    </row>
    <row r="2068" spans="1:3" x14ac:dyDescent="0.25">
      <c r="A2068">
        <v>2.07001210253447E-2</v>
      </c>
      <c r="C2068">
        <v>1.97398281082088E-2</v>
      </c>
    </row>
    <row r="2069" spans="1:3" x14ac:dyDescent="0.25">
      <c r="A2069">
        <v>2.0700116453261998E-2</v>
      </c>
      <c r="C2069">
        <v>1.9739812266181499E-2</v>
      </c>
    </row>
    <row r="2070" spans="1:3" x14ac:dyDescent="0.25">
      <c r="A2070">
        <v>2.0700111889181898E-2</v>
      </c>
      <c r="C2070">
        <v>1.97397964669636E-2</v>
      </c>
    </row>
    <row r="2071" spans="1:3" x14ac:dyDescent="0.25">
      <c r="A2071">
        <v>2.0700107333083001E-2</v>
      </c>
      <c r="C2071">
        <v>1.9739780710453299E-2</v>
      </c>
    </row>
    <row r="2072" spans="1:3" x14ac:dyDescent="0.25">
      <c r="A2072">
        <v>2.0700102784943601E-2</v>
      </c>
      <c r="C2072">
        <v>1.9739764996548899E-2</v>
      </c>
    </row>
    <row r="2073" spans="1:3" x14ac:dyDescent="0.25">
      <c r="A2073">
        <v>2.0700098244742102E-2</v>
      </c>
      <c r="C2073">
        <v>1.9739749325149301E-2</v>
      </c>
    </row>
    <row r="2074" spans="1:3" x14ac:dyDescent="0.25">
      <c r="A2074">
        <v>2.07000937124577E-2</v>
      </c>
      <c r="C2074">
        <v>1.9739733696153401E-2</v>
      </c>
    </row>
    <row r="2075" spans="1:3" x14ac:dyDescent="0.25">
      <c r="A2075">
        <v>2.0700089188068701E-2</v>
      </c>
      <c r="C2075">
        <v>1.9739718109460399E-2</v>
      </c>
    </row>
    <row r="2076" spans="1:3" x14ac:dyDescent="0.25">
      <c r="A2076">
        <v>2.07000846715539E-2</v>
      </c>
      <c r="C2076">
        <v>1.97397025649695E-2</v>
      </c>
    </row>
    <row r="2077" spans="1:3" x14ac:dyDescent="0.25">
      <c r="A2077">
        <v>2.07000801628923E-2</v>
      </c>
      <c r="C2077">
        <v>1.97396870625808E-2</v>
      </c>
    </row>
    <row r="2078" spans="1:3" x14ac:dyDescent="0.25">
      <c r="A2078">
        <v>2.0700075662063E-2</v>
      </c>
      <c r="C2078">
        <v>1.9739671602193899E-2</v>
      </c>
    </row>
    <row r="2079" spans="1:3" x14ac:dyDescent="0.25">
      <c r="A2079">
        <v>2.0700071169044699E-2</v>
      </c>
      <c r="C2079">
        <v>1.9739656183709001E-2</v>
      </c>
    </row>
    <row r="2080" spans="1:3" x14ac:dyDescent="0.25">
      <c r="A2080">
        <v>2.0700066683816801E-2</v>
      </c>
      <c r="C2080">
        <v>1.9739640807026702E-2</v>
      </c>
    </row>
    <row r="2081" spans="1:3" x14ac:dyDescent="0.25">
      <c r="A2081">
        <v>2.0700062206358099E-2</v>
      </c>
      <c r="C2081">
        <v>1.9739625472047599E-2</v>
      </c>
    </row>
    <row r="2082" spans="1:3" x14ac:dyDescent="0.25">
      <c r="A2082">
        <v>2.0700057736648601E-2</v>
      </c>
      <c r="C2082">
        <v>1.9739610178672401E-2</v>
      </c>
    </row>
    <row r="2083" spans="1:3" x14ac:dyDescent="0.25">
      <c r="A2083">
        <v>2.0700053274666799E-2</v>
      </c>
      <c r="C2083">
        <v>1.9739594926802599E-2</v>
      </c>
    </row>
    <row r="2084" spans="1:3" x14ac:dyDescent="0.25">
      <c r="A2084">
        <v>2.07000488203926E-2</v>
      </c>
      <c r="C2084">
        <v>1.9739579716339301E-2</v>
      </c>
    </row>
    <row r="2085" spans="1:3" x14ac:dyDescent="0.25">
      <c r="A2085">
        <v>2.0700044373805501E-2</v>
      </c>
      <c r="C2085">
        <v>1.9739564547184198E-2</v>
      </c>
    </row>
    <row r="2086" spans="1:3" x14ac:dyDescent="0.25">
      <c r="A2086">
        <v>2.0700039934884701E-2</v>
      </c>
      <c r="C2086">
        <v>1.9739549419239302E-2</v>
      </c>
    </row>
    <row r="2087" spans="1:3" x14ac:dyDescent="0.25">
      <c r="A2087">
        <v>2.0700035503610301E-2</v>
      </c>
      <c r="C2087">
        <v>1.9739534332406598E-2</v>
      </c>
    </row>
    <row r="2088" spans="1:3" x14ac:dyDescent="0.25">
      <c r="A2088">
        <v>2.0700031079961701E-2</v>
      </c>
      <c r="C2088">
        <v>1.97395192865885E-2</v>
      </c>
    </row>
    <row r="2089" spans="1:3" x14ac:dyDescent="0.25">
      <c r="A2089">
        <v>2.0700026663918802E-2</v>
      </c>
      <c r="C2089">
        <v>1.9739504281687598E-2</v>
      </c>
    </row>
    <row r="2090" spans="1:3" x14ac:dyDescent="0.25">
      <c r="A2090">
        <v>2.0700022255461501E-2</v>
      </c>
      <c r="C2090">
        <v>1.97394893176067E-2</v>
      </c>
    </row>
    <row r="2091" spans="1:3" x14ac:dyDescent="0.25">
      <c r="A2091">
        <v>2.07000178545696E-2</v>
      </c>
      <c r="C2091">
        <v>1.97394743942488E-2</v>
      </c>
    </row>
    <row r="2092" spans="1:3" x14ac:dyDescent="0.25">
      <c r="A2092">
        <v>2.0700013461223198E-2</v>
      </c>
      <c r="C2092">
        <v>1.9739459511517399E-2</v>
      </c>
    </row>
    <row r="2093" spans="1:3" x14ac:dyDescent="0.25">
      <c r="A2093">
        <v>2.0700009075402401E-2</v>
      </c>
      <c r="C2093">
        <v>1.9739444669315799E-2</v>
      </c>
    </row>
    <row r="2094" spans="1:3" x14ac:dyDescent="0.25">
      <c r="A2094">
        <v>2.0700004697087299E-2</v>
      </c>
      <c r="C2094">
        <v>1.9739429867548001E-2</v>
      </c>
    </row>
    <row r="2095" spans="1:3" x14ac:dyDescent="0.25">
      <c r="A2095">
        <v>2.07000003262581E-2</v>
      </c>
      <c r="C2095">
        <v>1.9739415106117798E-2</v>
      </c>
    </row>
    <row r="2096" spans="1:3" x14ac:dyDescent="0.25">
      <c r="A2096">
        <v>2.0699995962895099E-2</v>
      </c>
      <c r="C2096">
        <v>1.9739400384929801E-2</v>
      </c>
    </row>
    <row r="2097" spans="1:3" x14ac:dyDescent="0.25">
      <c r="A2097">
        <v>2.0699991606978899E-2</v>
      </c>
      <c r="C2097">
        <v>1.9739385703888099E-2</v>
      </c>
    </row>
    <row r="2098" spans="1:3" x14ac:dyDescent="0.25">
      <c r="A2098">
        <v>2.0699987258489601E-2</v>
      </c>
      <c r="C2098">
        <v>1.9739371062897599E-2</v>
      </c>
    </row>
    <row r="2099" spans="1:3" x14ac:dyDescent="0.25">
      <c r="A2099">
        <v>2.0699982917407898E-2</v>
      </c>
      <c r="C2099">
        <v>1.97393564618632E-2</v>
      </c>
    </row>
    <row r="2100" spans="1:3" x14ac:dyDescent="0.25">
      <c r="A2100">
        <v>2.0699978583714401E-2</v>
      </c>
      <c r="C2100">
        <v>1.9739341900690099E-2</v>
      </c>
    </row>
    <row r="2101" spans="1:3" x14ac:dyDescent="0.25">
      <c r="A2101">
        <v>2.0699974257389401E-2</v>
      </c>
      <c r="C2101">
        <v>1.9739327379283699E-2</v>
      </c>
    </row>
    <row r="2102" spans="1:3" x14ac:dyDescent="0.25">
      <c r="A2102">
        <v>2.06999699384144E-2</v>
      </c>
      <c r="C2102">
        <v>1.9739312897549498E-2</v>
      </c>
    </row>
    <row r="2103" spans="1:3" x14ac:dyDescent="0.25">
      <c r="A2103">
        <v>2.06999656267693E-2</v>
      </c>
      <c r="C2103">
        <v>1.9739298455393701E-2</v>
      </c>
    </row>
    <row r="2104" spans="1:3" x14ac:dyDescent="0.25">
      <c r="A2104">
        <v>2.0699961322435501E-2</v>
      </c>
      <c r="C2104">
        <v>1.97392840527221E-2</v>
      </c>
    </row>
    <row r="2105" spans="1:3" x14ac:dyDescent="0.25">
      <c r="A2105">
        <v>2.06999570253938E-2</v>
      </c>
      <c r="C2105">
        <v>1.9739269689441299E-2</v>
      </c>
    </row>
    <row r="2106" spans="1:3" x14ac:dyDescent="0.25">
      <c r="A2106">
        <v>2.06999527356252E-2</v>
      </c>
      <c r="C2106">
        <v>1.9739255365457599E-2</v>
      </c>
    </row>
    <row r="2107" spans="1:3" x14ac:dyDescent="0.25">
      <c r="A2107">
        <v>2.0699948453110701E-2</v>
      </c>
      <c r="C2107">
        <v>1.97392410806779E-2</v>
      </c>
    </row>
    <row r="2108" spans="1:3" x14ac:dyDescent="0.25">
      <c r="A2108">
        <v>2.0699944177831699E-2</v>
      </c>
      <c r="C2108">
        <v>1.9739226835009199E-2</v>
      </c>
    </row>
    <row r="2109" spans="1:3" x14ac:dyDescent="0.25">
      <c r="A2109">
        <v>2.06999399097689E-2</v>
      </c>
      <c r="C2109">
        <v>1.9739212628358802E-2</v>
      </c>
    </row>
    <row r="2110" spans="1:3" x14ac:dyDescent="0.25">
      <c r="A2110">
        <v>2.0699935648903999E-2</v>
      </c>
      <c r="C2110">
        <v>1.9739198460633999E-2</v>
      </c>
    </row>
    <row r="2111" spans="1:3" x14ac:dyDescent="0.25">
      <c r="A2111">
        <v>2.06999313952182E-2</v>
      </c>
      <c r="C2111">
        <v>1.9739184331742699E-2</v>
      </c>
    </row>
    <row r="2112" spans="1:3" x14ac:dyDescent="0.25">
      <c r="A2112">
        <v>2.0699927148692999E-2</v>
      </c>
      <c r="C2112">
        <v>1.9739170241592701E-2</v>
      </c>
    </row>
    <row r="2113" spans="1:3" x14ac:dyDescent="0.25">
      <c r="A2113">
        <v>2.0699922909309498E-2</v>
      </c>
      <c r="C2113">
        <v>1.9739156190092099E-2</v>
      </c>
    </row>
    <row r="2114" spans="1:3" x14ac:dyDescent="0.25">
      <c r="A2114">
        <v>2.0699918677049699E-2</v>
      </c>
      <c r="C2114">
        <v>1.9739142177149401E-2</v>
      </c>
    </row>
    <row r="2115" spans="1:3" x14ac:dyDescent="0.25">
      <c r="A2115">
        <v>2.0699914451895E-2</v>
      </c>
      <c r="C2115">
        <v>1.9739128202673099E-2</v>
      </c>
    </row>
    <row r="2116" spans="1:3" x14ac:dyDescent="0.25">
      <c r="A2116">
        <v>2.0699910233827098E-2</v>
      </c>
      <c r="C2116">
        <v>1.9739114266571999E-2</v>
      </c>
    </row>
    <row r="2117" spans="1:3" x14ac:dyDescent="0.25">
      <c r="A2117">
        <v>2.0699906022827699E-2</v>
      </c>
      <c r="C2117">
        <v>1.97391003687553E-2</v>
      </c>
    </row>
    <row r="2118" spans="1:3" x14ac:dyDescent="0.25">
      <c r="A2118">
        <v>2.0699901818878801E-2</v>
      </c>
      <c r="C2118">
        <v>1.9739086509131799E-2</v>
      </c>
    </row>
    <row r="2119" spans="1:3" x14ac:dyDescent="0.25">
      <c r="A2119">
        <v>2.06998976219619E-2</v>
      </c>
      <c r="C2119">
        <v>1.9739072687611599E-2</v>
      </c>
    </row>
    <row r="2120" spans="1:3" x14ac:dyDescent="0.25">
      <c r="A2120">
        <v>2.0699893432059101E-2</v>
      </c>
      <c r="C2120">
        <v>1.9739058904103799E-2</v>
      </c>
    </row>
    <row r="2121" spans="1:3" x14ac:dyDescent="0.25">
      <c r="A2121">
        <v>2.0699889249152701E-2</v>
      </c>
      <c r="C2121">
        <v>1.9739045158518698E-2</v>
      </c>
    </row>
    <row r="2122" spans="1:3" x14ac:dyDescent="0.25">
      <c r="A2122">
        <v>2.0699885073224199E-2</v>
      </c>
      <c r="C2122">
        <v>1.97390314507663E-2</v>
      </c>
    </row>
    <row r="2123" spans="1:3" x14ac:dyDescent="0.25">
      <c r="A2123">
        <v>2.0699880904256202E-2</v>
      </c>
      <c r="C2123">
        <v>1.9739017780756998E-2</v>
      </c>
    </row>
    <row r="2124" spans="1:3" x14ac:dyDescent="0.25">
      <c r="A2124">
        <v>2.06998767422308E-2</v>
      </c>
      <c r="C2124">
        <v>1.9739004148401299E-2</v>
      </c>
    </row>
    <row r="2125" spans="1:3" x14ac:dyDescent="0.25">
      <c r="A2125">
        <v>2.0699872587130099E-2</v>
      </c>
      <c r="C2125">
        <v>1.973899055361E-2</v>
      </c>
    </row>
    <row r="2126" spans="1:3" x14ac:dyDescent="0.25">
      <c r="A2126">
        <v>2.06998684389363E-2</v>
      </c>
      <c r="C2126">
        <v>1.9738976996294101E-2</v>
      </c>
    </row>
    <row r="2127" spans="1:3" x14ac:dyDescent="0.25">
      <c r="A2127">
        <v>2.0699864297632101E-2</v>
      </c>
      <c r="C2127">
        <v>1.9738963476364901E-2</v>
      </c>
    </row>
    <row r="2128" spans="1:3" x14ac:dyDescent="0.25">
      <c r="A2128">
        <v>2.0699860163199899E-2</v>
      </c>
      <c r="C2128">
        <v>1.9738949993733702E-2</v>
      </c>
    </row>
    <row r="2129" spans="1:3" x14ac:dyDescent="0.25">
      <c r="A2129">
        <v>2.0699856035622001E-2</v>
      </c>
      <c r="C2129">
        <v>1.97389365483123E-2</v>
      </c>
    </row>
    <row r="2130" spans="1:3" x14ac:dyDescent="0.25">
      <c r="A2130">
        <v>2.06998519148811E-2</v>
      </c>
      <c r="C2130">
        <v>1.9738923140012399E-2</v>
      </c>
    </row>
    <row r="2131" spans="1:3" x14ac:dyDescent="0.25">
      <c r="A2131">
        <v>2.0699847800959899E-2</v>
      </c>
      <c r="C2131">
        <v>1.97389097687461E-2</v>
      </c>
    </row>
    <row r="2132" spans="1:3" x14ac:dyDescent="0.25">
      <c r="A2132">
        <v>2.06998436938408E-2</v>
      </c>
      <c r="C2132">
        <v>1.97388964344258E-2</v>
      </c>
    </row>
    <row r="2133" spans="1:3" x14ac:dyDescent="0.25">
      <c r="A2133">
        <v>2.0699839593507002E-2</v>
      </c>
      <c r="C2133">
        <v>1.9738883136963901E-2</v>
      </c>
    </row>
    <row r="2134" spans="1:3" x14ac:dyDescent="0.25">
      <c r="A2134">
        <v>2.0699835499941002E-2</v>
      </c>
      <c r="C2134">
        <v>1.9738869876273098E-2</v>
      </c>
    </row>
    <row r="2135" spans="1:3" x14ac:dyDescent="0.25">
      <c r="A2135">
        <v>2.0699831413125602E-2</v>
      </c>
      <c r="C2135">
        <v>1.97388566522665E-2</v>
      </c>
    </row>
    <row r="2136" spans="1:3" x14ac:dyDescent="0.25">
      <c r="A2136">
        <v>2.0699827333043999E-2</v>
      </c>
      <c r="C2136">
        <v>1.9738843464856999E-2</v>
      </c>
    </row>
    <row r="2137" spans="1:3" x14ac:dyDescent="0.25">
      <c r="A2137">
        <v>2.06998232596791E-2</v>
      </c>
      <c r="C2137">
        <v>1.9738830313958101E-2</v>
      </c>
    </row>
    <row r="2138" spans="1:3" x14ac:dyDescent="0.25">
      <c r="A2138">
        <v>2.0699819193013998E-2</v>
      </c>
      <c r="C2138">
        <v>1.97388171994832E-2</v>
      </c>
    </row>
    <row r="2139" spans="1:3" x14ac:dyDescent="0.25">
      <c r="A2139">
        <v>2.06998151330317E-2</v>
      </c>
      <c r="C2139">
        <v>1.97388041213464E-2</v>
      </c>
    </row>
    <row r="2140" spans="1:3" x14ac:dyDescent="0.25">
      <c r="A2140">
        <v>2.0699811079715299E-2</v>
      </c>
      <c r="C2140">
        <v>1.9738791079461301E-2</v>
      </c>
    </row>
    <row r="2141" spans="1:3" x14ac:dyDescent="0.25">
      <c r="A2141">
        <v>2.0699807033048301E-2</v>
      </c>
      <c r="C2141">
        <v>1.9738778073742101E-2</v>
      </c>
    </row>
    <row r="2142" spans="1:3" x14ac:dyDescent="0.25">
      <c r="A2142">
        <v>2.0699802993014001E-2</v>
      </c>
      <c r="C2142">
        <v>1.9738765104103499E-2</v>
      </c>
    </row>
    <row r="2143" spans="1:3" x14ac:dyDescent="0.25">
      <c r="A2143">
        <v>2.0699798959595499E-2</v>
      </c>
      <c r="C2143">
        <v>1.9738752170459801E-2</v>
      </c>
    </row>
    <row r="2144" spans="1:3" x14ac:dyDescent="0.25">
      <c r="A2144">
        <v>2.0699794932776499E-2</v>
      </c>
      <c r="C2144">
        <v>1.9738739272726E-2</v>
      </c>
    </row>
    <row r="2145" spans="1:3" x14ac:dyDescent="0.25">
      <c r="A2145">
        <v>2.0699790912540102E-2</v>
      </c>
      <c r="C2145">
        <v>1.9738726410817E-2</v>
      </c>
    </row>
    <row r="2146" spans="1:3" x14ac:dyDescent="0.25">
      <c r="A2146">
        <v>2.0699786898870299E-2</v>
      </c>
      <c r="C2146">
        <v>1.9738713584648099E-2</v>
      </c>
    </row>
    <row r="2147" spans="1:3" x14ac:dyDescent="0.25">
      <c r="A2147">
        <v>2.0699782891750399E-2</v>
      </c>
      <c r="C2147">
        <v>1.9738700794134499E-2</v>
      </c>
    </row>
    <row r="2148" spans="1:3" x14ac:dyDescent="0.25">
      <c r="A2148">
        <v>2.0699778891163999E-2</v>
      </c>
      <c r="C2148">
        <v>1.9738688039192102E-2</v>
      </c>
    </row>
    <row r="2149" spans="1:3" x14ac:dyDescent="0.25">
      <c r="A2149">
        <v>2.0699774897094899E-2</v>
      </c>
      <c r="C2149">
        <v>1.9738675319736599E-2</v>
      </c>
    </row>
    <row r="2150" spans="1:3" x14ac:dyDescent="0.25">
      <c r="A2150">
        <v>2.06997709095268E-2</v>
      </c>
      <c r="C2150">
        <v>1.9738662635683898E-2</v>
      </c>
    </row>
    <row r="2151" spans="1:3" x14ac:dyDescent="0.25">
      <c r="A2151">
        <v>2.0699766928443698E-2</v>
      </c>
      <c r="C2151">
        <v>1.9738649986950501E-2</v>
      </c>
    </row>
    <row r="2152" spans="1:3" x14ac:dyDescent="0.25">
      <c r="A2152">
        <v>2.0699762953829401E-2</v>
      </c>
      <c r="C2152">
        <v>1.9738637373452699E-2</v>
      </c>
    </row>
    <row r="2153" spans="1:3" x14ac:dyDescent="0.25">
      <c r="A2153">
        <v>2.0699758985667699E-2</v>
      </c>
      <c r="C2153">
        <v>1.9738624795107101E-2</v>
      </c>
    </row>
    <row r="2154" spans="1:3" x14ac:dyDescent="0.25">
      <c r="A2154">
        <v>2.0699755023942699E-2</v>
      </c>
      <c r="C2154">
        <v>1.9738612251830601E-2</v>
      </c>
    </row>
    <row r="2155" spans="1:3" x14ac:dyDescent="0.25">
      <c r="A2155">
        <v>2.06997510686385E-2</v>
      </c>
      <c r="C2155">
        <v>1.9738599743540201E-2</v>
      </c>
    </row>
    <row r="2156" spans="1:3" x14ac:dyDescent="0.25">
      <c r="A2156">
        <v>2.0699747119739102E-2</v>
      </c>
      <c r="C2156">
        <v>1.97385872701532E-2</v>
      </c>
    </row>
    <row r="2157" spans="1:3" x14ac:dyDescent="0.25">
      <c r="A2157">
        <v>2.06997431772287E-2</v>
      </c>
      <c r="C2157">
        <v>1.9738574831586999E-2</v>
      </c>
    </row>
    <row r="2158" spans="1:3" x14ac:dyDescent="0.25">
      <c r="A2158">
        <v>2.0699739241091499E-2</v>
      </c>
      <c r="C2158">
        <v>1.9738562427759201E-2</v>
      </c>
    </row>
    <row r="2159" spans="1:3" x14ac:dyDescent="0.25">
      <c r="A2159">
        <v>2.0699735311311699E-2</v>
      </c>
      <c r="C2159">
        <v>1.9738550058587601E-2</v>
      </c>
    </row>
    <row r="2160" spans="1:3" x14ac:dyDescent="0.25">
      <c r="A2160">
        <v>2.0699731387873802E-2</v>
      </c>
      <c r="C2160">
        <v>1.97385377239905E-2</v>
      </c>
    </row>
    <row r="2161" spans="1:3" x14ac:dyDescent="0.25">
      <c r="A2161">
        <v>2.0699727470762201E-2</v>
      </c>
      <c r="C2161">
        <v>1.9738525423885801E-2</v>
      </c>
    </row>
    <row r="2162" spans="1:3" x14ac:dyDescent="0.25">
      <c r="A2162">
        <v>2.0699723559961102E-2</v>
      </c>
      <c r="C2162">
        <v>1.9738513158192E-2</v>
      </c>
    </row>
    <row r="2163" spans="1:3" x14ac:dyDescent="0.25">
      <c r="A2163">
        <v>2.0699719655455001E-2</v>
      </c>
      <c r="C2163">
        <v>1.9738500926827902E-2</v>
      </c>
    </row>
    <row r="2164" spans="1:3" x14ac:dyDescent="0.25">
      <c r="A2164">
        <v>2.06997157572287E-2</v>
      </c>
      <c r="C2164">
        <v>1.9738488729712199E-2</v>
      </c>
    </row>
    <row r="2165" spans="1:3" x14ac:dyDescent="0.25">
      <c r="A2165">
        <v>2.0699711865266601E-2</v>
      </c>
      <c r="C2165">
        <v>1.9738476566763901E-2</v>
      </c>
    </row>
    <row r="2166" spans="1:3" x14ac:dyDescent="0.25">
      <c r="A2166">
        <v>2.0699707979553499E-2</v>
      </c>
      <c r="C2166">
        <v>1.9738464437902201E-2</v>
      </c>
    </row>
    <row r="2167" spans="1:3" x14ac:dyDescent="0.25">
      <c r="A2167">
        <v>2.0699704100074101E-2</v>
      </c>
      <c r="C2167">
        <v>1.9738452343046699E-2</v>
      </c>
    </row>
    <row r="2168" spans="1:3" x14ac:dyDescent="0.25">
      <c r="A2168">
        <v>2.0699700226812699E-2</v>
      </c>
      <c r="C2168">
        <v>1.9738440282116802E-2</v>
      </c>
    </row>
    <row r="2169" spans="1:3" x14ac:dyDescent="0.25">
      <c r="A2169">
        <v>2.0699696359754799E-2</v>
      </c>
      <c r="C2169">
        <v>1.97384282550323E-2</v>
      </c>
    </row>
    <row r="2170" spans="1:3" x14ac:dyDescent="0.25">
      <c r="A2170">
        <v>2.06996924988848E-2</v>
      </c>
      <c r="C2170">
        <v>1.9738416261713201E-2</v>
      </c>
    </row>
    <row r="2171" spans="1:3" x14ac:dyDescent="0.25">
      <c r="A2171">
        <v>2.0699688644187801E-2</v>
      </c>
      <c r="C2171">
        <v>1.97384043020798E-2</v>
      </c>
    </row>
    <row r="2172" spans="1:3" x14ac:dyDescent="0.25">
      <c r="A2172">
        <v>2.06996847956488E-2</v>
      </c>
      <c r="C2172">
        <v>1.9738392376052301E-2</v>
      </c>
    </row>
    <row r="2173" spans="1:3" x14ac:dyDescent="0.25">
      <c r="A2173">
        <v>2.06996809532526E-2</v>
      </c>
      <c r="C2173">
        <v>1.97383804835514E-2</v>
      </c>
    </row>
    <row r="2174" spans="1:3" x14ac:dyDescent="0.25">
      <c r="A2174">
        <v>2.0699677116984599E-2</v>
      </c>
      <c r="C2174">
        <v>1.97383686244978E-2</v>
      </c>
    </row>
    <row r="2175" spans="1:3" x14ac:dyDescent="0.25">
      <c r="A2175">
        <v>2.0699673286829499E-2</v>
      </c>
      <c r="C2175">
        <v>1.97383567988123E-2</v>
      </c>
    </row>
    <row r="2176" spans="1:3" x14ac:dyDescent="0.25">
      <c r="A2176">
        <v>2.06996694627729E-2</v>
      </c>
      <c r="C2176">
        <v>1.97383450064164E-2</v>
      </c>
    </row>
    <row r="2177" spans="1:3" x14ac:dyDescent="0.25">
      <c r="A2177">
        <v>2.0699665644800001E-2</v>
      </c>
      <c r="C2177">
        <v>1.9738333247231E-2</v>
      </c>
    </row>
    <row r="2178" spans="1:3" x14ac:dyDescent="0.25">
      <c r="A2178">
        <v>2.0699661832895799E-2</v>
      </c>
      <c r="C2178">
        <v>1.9738321521178E-2</v>
      </c>
    </row>
    <row r="2179" spans="1:3" x14ac:dyDescent="0.25">
      <c r="A2179">
        <v>2.0699658027045698E-2</v>
      </c>
      <c r="C2179">
        <v>1.9738309828178702E-2</v>
      </c>
    </row>
    <row r="2180" spans="1:3" x14ac:dyDescent="0.25">
      <c r="A2180">
        <v>2.0699654227235201E-2</v>
      </c>
      <c r="C2180">
        <v>1.97382981681553E-2</v>
      </c>
    </row>
    <row r="2181" spans="1:3" x14ac:dyDescent="0.25">
      <c r="A2181">
        <v>2.0699650433449599E-2</v>
      </c>
      <c r="C2181">
        <v>1.9738286541029802E-2</v>
      </c>
    </row>
    <row r="2182" spans="1:3" x14ac:dyDescent="0.25">
      <c r="A2182">
        <v>2.06996466456747E-2</v>
      </c>
      <c r="C2182">
        <v>1.9738274946724501E-2</v>
      </c>
    </row>
    <row r="2183" spans="1:3" x14ac:dyDescent="0.25">
      <c r="A2183">
        <v>2.0699642863895602E-2</v>
      </c>
      <c r="C2183">
        <v>1.97382633851617E-2</v>
      </c>
    </row>
    <row r="2184" spans="1:3" x14ac:dyDescent="0.25">
      <c r="A2184">
        <v>2.0699639088098101E-2</v>
      </c>
      <c r="C2184">
        <v>1.97382518562642E-2</v>
      </c>
    </row>
    <row r="2185" spans="1:3" x14ac:dyDescent="0.25">
      <c r="A2185">
        <v>2.0699635318268E-2</v>
      </c>
      <c r="C2185">
        <v>1.9738240359954601E-2</v>
      </c>
    </row>
    <row r="2186" spans="1:3" x14ac:dyDescent="0.25">
      <c r="A2186">
        <v>2.0699631554390498E-2</v>
      </c>
      <c r="C2186">
        <v>1.9738228896156201E-2</v>
      </c>
    </row>
    <row r="2187" spans="1:3" x14ac:dyDescent="0.25">
      <c r="A2187">
        <v>2.0699627796451701E-2</v>
      </c>
      <c r="C2187">
        <v>1.9738217464791999E-2</v>
      </c>
    </row>
    <row r="2188" spans="1:3" x14ac:dyDescent="0.25">
      <c r="A2188">
        <v>2.0699624044437499E-2</v>
      </c>
      <c r="C2188">
        <v>1.97382060657855E-2</v>
      </c>
    </row>
    <row r="2189" spans="1:3" x14ac:dyDescent="0.25">
      <c r="A2189">
        <v>2.0699620298333499E-2</v>
      </c>
      <c r="C2189">
        <v>1.9738194699060001E-2</v>
      </c>
    </row>
    <row r="2190" spans="1:3" x14ac:dyDescent="0.25">
      <c r="A2190">
        <v>2.0699616558125501E-2</v>
      </c>
      <c r="C2190">
        <v>1.9738183364539599E-2</v>
      </c>
    </row>
    <row r="2191" spans="1:3" x14ac:dyDescent="0.25">
      <c r="A2191">
        <v>2.06996128237995E-2</v>
      </c>
      <c r="C2191">
        <v>1.9738172062148E-2</v>
      </c>
    </row>
    <row r="2192" spans="1:3" x14ac:dyDescent="0.25">
      <c r="A2192">
        <v>2.0699609095341801E-2</v>
      </c>
      <c r="C2192">
        <v>1.97381607918094E-2</v>
      </c>
    </row>
    <row r="2193" spans="1:3" x14ac:dyDescent="0.25">
      <c r="A2193">
        <v>2.0699605372737798E-2</v>
      </c>
      <c r="C2193">
        <v>1.9738149553447999E-2</v>
      </c>
    </row>
    <row r="2194" spans="1:3" x14ac:dyDescent="0.25">
      <c r="A2194">
        <v>2.0699601655974099E-2</v>
      </c>
      <c r="C2194">
        <v>1.9738138346988201E-2</v>
      </c>
    </row>
    <row r="2195" spans="1:3" x14ac:dyDescent="0.25">
      <c r="A2195">
        <v>2.0699597945036601E-2</v>
      </c>
      <c r="C2195">
        <v>1.9738127172354999E-2</v>
      </c>
    </row>
    <row r="2196" spans="1:3" x14ac:dyDescent="0.25">
      <c r="A2196">
        <v>2.0699594239911499E-2</v>
      </c>
      <c r="C2196">
        <v>1.9738116029472799E-2</v>
      </c>
    </row>
    <row r="2197" spans="1:3" x14ac:dyDescent="0.25">
      <c r="A2197">
        <v>2.0699590540585001E-2</v>
      </c>
      <c r="C2197">
        <v>1.9738104918266899E-2</v>
      </c>
    </row>
    <row r="2198" spans="1:3" x14ac:dyDescent="0.25">
      <c r="A2198">
        <v>2.0699586847043601E-2</v>
      </c>
      <c r="C2198">
        <v>1.9738093838662402E-2</v>
      </c>
    </row>
    <row r="2199" spans="1:3" x14ac:dyDescent="0.25">
      <c r="A2199">
        <v>2.0699583159273002E-2</v>
      </c>
      <c r="C2199">
        <v>1.9738082790584699E-2</v>
      </c>
    </row>
    <row r="2200" spans="1:3" x14ac:dyDescent="0.25">
      <c r="A2200">
        <v>2.0699579477260199E-2</v>
      </c>
      <c r="C2200">
        <v>1.9738071773959399E-2</v>
      </c>
    </row>
    <row r="2201" spans="1:3" x14ac:dyDescent="0.25">
      <c r="A2201">
        <v>2.0699575800991299E-2</v>
      </c>
      <c r="C2201">
        <v>1.9738060788712E-2</v>
      </c>
    </row>
    <row r="2202" spans="1:3" x14ac:dyDescent="0.25">
      <c r="A2202">
        <v>2.0699572130452801E-2</v>
      </c>
      <c r="C2202">
        <v>1.9738049834768599E-2</v>
      </c>
    </row>
    <row r="2203" spans="1:3" x14ac:dyDescent="0.25">
      <c r="A2203">
        <v>2.0699568465631101E-2</v>
      </c>
      <c r="C2203">
        <v>1.9738038912055202E-2</v>
      </c>
    </row>
    <row r="2204" spans="1:3" x14ac:dyDescent="0.25">
      <c r="A2204">
        <v>2.0699564806512898E-2</v>
      </c>
      <c r="C2204">
        <v>1.9738028020498E-2</v>
      </c>
    </row>
    <row r="2205" spans="1:3" x14ac:dyDescent="0.25">
      <c r="A2205">
        <v>2.0699561153084699E-2</v>
      </c>
      <c r="C2205">
        <v>1.97380171600238E-2</v>
      </c>
    </row>
    <row r="2206" spans="1:3" x14ac:dyDescent="0.25">
      <c r="A2206">
        <v>2.06995575053333E-2</v>
      </c>
      <c r="C2206">
        <v>1.9738006330558701E-2</v>
      </c>
    </row>
    <row r="2207" spans="1:3" x14ac:dyDescent="0.25">
      <c r="A2207">
        <v>2.0699553863245099E-2</v>
      </c>
      <c r="C2207">
        <v>1.9737995532029901E-2</v>
      </c>
    </row>
    <row r="2208" spans="1:3" x14ac:dyDescent="0.25">
      <c r="A2208">
        <v>2.06995502268068E-2</v>
      </c>
      <c r="C2208">
        <v>1.9737984764363999E-2</v>
      </c>
    </row>
    <row r="2209" spans="1:3" x14ac:dyDescent="0.25">
      <c r="A2209">
        <v>2.0699546596005501E-2</v>
      </c>
      <c r="C2209">
        <v>1.9737974027488399E-2</v>
      </c>
    </row>
    <row r="2210" spans="1:3" x14ac:dyDescent="0.25">
      <c r="A2210">
        <v>2.0699542970827801E-2</v>
      </c>
      <c r="C2210">
        <v>1.9737963321330401E-2</v>
      </c>
    </row>
    <row r="2211" spans="1:3" x14ac:dyDescent="0.25">
      <c r="A2211">
        <v>2.0699539351260499E-2</v>
      </c>
      <c r="C2211">
        <v>1.9737952645817299E-2</v>
      </c>
    </row>
    <row r="2212" spans="1:3" x14ac:dyDescent="0.25">
      <c r="A2212">
        <v>2.0699535737290799E-2</v>
      </c>
      <c r="C2212">
        <v>1.9737942000876901E-2</v>
      </c>
    </row>
    <row r="2213" spans="1:3" x14ac:dyDescent="0.25">
      <c r="A2213">
        <v>2.0699532128905299E-2</v>
      </c>
      <c r="C2213">
        <v>1.9737931386437001E-2</v>
      </c>
    </row>
    <row r="2214" spans="1:3" x14ac:dyDescent="0.25">
      <c r="A2214">
        <v>2.06995285260912E-2</v>
      </c>
      <c r="C2214">
        <v>1.9737920802425601E-2</v>
      </c>
    </row>
    <row r="2215" spans="1:3" x14ac:dyDescent="0.25">
      <c r="A2215">
        <v>2.0699524928835401E-2</v>
      </c>
      <c r="C2215">
        <v>1.97379102487708E-2</v>
      </c>
    </row>
    <row r="2216" spans="1:3" x14ac:dyDescent="0.25">
      <c r="A2216">
        <v>2.0699521337125201E-2</v>
      </c>
      <c r="C2216">
        <v>1.9737899725400999E-2</v>
      </c>
    </row>
    <row r="2217" spans="1:3" x14ac:dyDescent="0.25">
      <c r="A2217">
        <v>2.0699517750947499E-2</v>
      </c>
      <c r="C2217">
        <v>1.9737889232244701E-2</v>
      </c>
    </row>
    <row r="2218" spans="1:3" x14ac:dyDescent="0.25">
      <c r="A2218">
        <v>2.0699514170289299E-2</v>
      </c>
      <c r="C2218">
        <v>1.9737878769230801E-2</v>
      </c>
    </row>
    <row r="2219" spans="1:3" x14ac:dyDescent="0.25">
      <c r="A2219">
        <v>2.0699510595138401E-2</v>
      </c>
      <c r="C2219">
        <v>1.9737868336287701E-2</v>
      </c>
    </row>
    <row r="2220" spans="1:3" x14ac:dyDescent="0.25">
      <c r="A2220">
        <v>2.0699507025481699E-2</v>
      </c>
      <c r="C2220">
        <v>1.9737857933344798E-2</v>
      </c>
    </row>
    <row r="2221" spans="1:3" x14ac:dyDescent="0.25">
      <c r="A2221">
        <v>2.0699503461306099E-2</v>
      </c>
      <c r="C2221">
        <v>1.97378475603311E-2</v>
      </c>
    </row>
    <row r="2222" spans="1:3" x14ac:dyDescent="0.25">
      <c r="A2222">
        <v>2.06994999025997E-2</v>
      </c>
      <c r="C2222">
        <v>1.9737837217176198E-2</v>
      </c>
    </row>
    <row r="2223" spans="1:3" x14ac:dyDescent="0.25">
      <c r="A2223">
        <v>2.0699496349349401E-2</v>
      </c>
      <c r="C2223">
        <v>1.9737826903809399E-2</v>
      </c>
    </row>
    <row r="2224" spans="1:3" x14ac:dyDescent="0.25">
      <c r="A2224">
        <v>2.0699492801542801E-2</v>
      </c>
      <c r="C2224">
        <v>1.9737816620160401E-2</v>
      </c>
    </row>
    <row r="2225" spans="1:3" x14ac:dyDescent="0.25">
      <c r="A2225">
        <v>2.06994892591673E-2</v>
      </c>
      <c r="C2225">
        <v>1.97378063661592E-2</v>
      </c>
    </row>
    <row r="2226" spans="1:3" x14ac:dyDescent="0.25">
      <c r="A2226">
        <v>2.0699485722210399E-2</v>
      </c>
      <c r="C2226">
        <v>1.9737796141735601E-2</v>
      </c>
    </row>
    <row r="2227" spans="1:3" x14ac:dyDescent="0.25">
      <c r="A2227">
        <v>2.0699482190659601E-2</v>
      </c>
      <c r="C2227">
        <v>1.9737785946820099E-2</v>
      </c>
    </row>
    <row r="2228" spans="1:3" x14ac:dyDescent="0.25">
      <c r="A2228">
        <v>2.0699478664502599E-2</v>
      </c>
      <c r="C2228">
        <v>1.9737775781343E-2</v>
      </c>
    </row>
    <row r="2229" spans="1:3" x14ac:dyDescent="0.25">
      <c r="A2229">
        <v>2.0699475143727102E-2</v>
      </c>
      <c r="C2229">
        <v>1.9737765645234599E-2</v>
      </c>
    </row>
    <row r="2230" spans="1:3" x14ac:dyDescent="0.25">
      <c r="A2230">
        <v>2.0699471628320702E-2</v>
      </c>
      <c r="C2230">
        <v>1.97377555384258E-2</v>
      </c>
    </row>
    <row r="2231" spans="1:3" x14ac:dyDescent="0.25">
      <c r="A2231">
        <v>2.0699468118270802E-2</v>
      </c>
      <c r="C2231">
        <v>1.9737745460847399E-2</v>
      </c>
    </row>
    <row r="2232" spans="1:3" x14ac:dyDescent="0.25">
      <c r="A2232">
        <v>2.0699464613565598E-2</v>
      </c>
      <c r="C2232">
        <v>1.9737735412430402E-2</v>
      </c>
    </row>
    <row r="2233" spans="1:3" x14ac:dyDescent="0.25">
      <c r="A2233">
        <v>2.0699461114192901E-2</v>
      </c>
      <c r="C2233">
        <v>1.9737725393106201E-2</v>
      </c>
    </row>
    <row r="2234" spans="1:3" x14ac:dyDescent="0.25">
      <c r="A2234">
        <v>2.0699457620140301E-2</v>
      </c>
      <c r="C2234">
        <v>1.9737715402805799E-2</v>
      </c>
    </row>
    <row r="2235" spans="1:3" x14ac:dyDescent="0.25">
      <c r="A2235">
        <v>2.0699454131395699E-2</v>
      </c>
      <c r="C2235">
        <v>1.9737705441461001E-2</v>
      </c>
    </row>
    <row r="2236" spans="1:3" x14ac:dyDescent="0.25">
      <c r="A2236">
        <v>2.0699450647947201E-2</v>
      </c>
      <c r="C2236">
        <v>1.97376955090032E-2</v>
      </c>
    </row>
    <row r="2237" spans="1:3" x14ac:dyDescent="0.25">
      <c r="A2237">
        <v>2.06994471697825E-2</v>
      </c>
      <c r="C2237">
        <v>1.9737685605364499E-2</v>
      </c>
    </row>
    <row r="2238" spans="1:3" x14ac:dyDescent="0.25">
      <c r="A2238">
        <v>2.0699443696889998E-2</v>
      </c>
      <c r="C2238">
        <v>1.9737675730476901E-2</v>
      </c>
    </row>
    <row r="2239" spans="1:3" x14ac:dyDescent="0.25">
      <c r="A2239">
        <v>2.0699440229257401E-2</v>
      </c>
      <c r="C2239">
        <v>1.97376658842725E-2</v>
      </c>
    </row>
    <row r="2240" spans="1:3" x14ac:dyDescent="0.25">
      <c r="A2240">
        <v>2.0699436766872699E-2</v>
      </c>
      <c r="C2240">
        <v>1.9737656066683401E-2</v>
      </c>
    </row>
    <row r="2241" spans="1:3" x14ac:dyDescent="0.25">
      <c r="A2241">
        <v>2.0699433309724399E-2</v>
      </c>
      <c r="C2241">
        <v>1.97376462776424E-2</v>
      </c>
    </row>
    <row r="2242" spans="1:3" x14ac:dyDescent="0.25">
      <c r="A2242">
        <v>2.0699429857800301E-2</v>
      </c>
      <c r="C2242">
        <v>1.9737636517082099E-2</v>
      </c>
    </row>
    <row r="2243" spans="1:3" x14ac:dyDescent="0.25">
      <c r="A2243">
        <v>2.0699426411088701E-2</v>
      </c>
      <c r="C2243">
        <v>1.9737626784935201E-2</v>
      </c>
    </row>
    <row r="2244" spans="1:3" x14ac:dyDescent="0.25">
      <c r="A2244">
        <v>2.06994229695781E-2</v>
      </c>
      <c r="C2244">
        <v>1.9737617081134601E-2</v>
      </c>
    </row>
    <row r="2245" spans="1:3" x14ac:dyDescent="0.25">
      <c r="A2245">
        <v>2.0699419533256502E-2</v>
      </c>
      <c r="C2245">
        <v>1.97376074056137E-2</v>
      </c>
    </row>
    <row r="2246" spans="1:3" x14ac:dyDescent="0.25">
      <c r="A2246">
        <v>2.06994161021124E-2</v>
      </c>
      <c r="C2246">
        <v>1.9737597758305501E-2</v>
      </c>
    </row>
    <row r="2247" spans="1:3" x14ac:dyDescent="0.25">
      <c r="A2247">
        <v>2.0699412676133899E-2</v>
      </c>
      <c r="C2247">
        <v>1.97375881391437E-2</v>
      </c>
    </row>
    <row r="2248" spans="1:3" x14ac:dyDescent="0.25">
      <c r="A2248">
        <v>2.0699409255309598E-2</v>
      </c>
      <c r="C2248">
        <v>1.9737578548061602E-2</v>
      </c>
    </row>
    <row r="2249" spans="1:3" x14ac:dyDescent="0.25">
      <c r="A2249">
        <v>2.0699405839627798E-2</v>
      </c>
      <c r="C2249">
        <v>1.9737568984993199E-2</v>
      </c>
    </row>
    <row r="2250" spans="1:3" x14ac:dyDescent="0.25">
      <c r="A2250">
        <v>2.0699402429077099E-2</v>
      </c>
      <c r="C2250">
        <v>1.9737559449872301E-2</v>
      </c>
    </row>
    <row r="2251" spans="1:3" x14ac:dyDescent="0.25">
      <c r="A2251">
        <v>2.0699399023646099E-2</v>
      </c>
      <c r="C2251">
        <v>1.97375499426331E-2</v>
      </c>
    </row>
    <row r="2252" spans="1:3" x14ac:dyDescent="0.25">
      <c r="A2252">
        <v>2.0699395623323E-2</v>
      </c>
      <c r="C2252">
        <v>1.97375404632096E-2</v>
      </c>
    </row>
    <row r="2253" spans="1:3" x14ac:dyDescent="0.25">
      <c r="A2253">
        <v>2.0699392228096698E-2</v>
      </c>
      <c r="C2253">
        <v>1.9737531011536299E-2</v>
      </c>
    </row>
    <row r="2254" spans="1:3" x14ac:dyDescent="0.25">
      <c r="A2254">
        <v>2.06993888379556E-2</v>
      </c>
      <c r="C2254">
        <v>1.97375215875478E-2</v>
      </c>
    </row>
    <row r="2255" spans="1:3" x14ac:dyDescent="0.25">
      <c r="A2255">
        <v>2.0699385452888502E-2</v>
      </c>
      <c r="C2255">
        <v>1.97375121911787E-2</v>
      </c>
    </row>
    <row r="2256" spans="1:3" x14ac:dyDescent="0.25">
      <c r="A2256">
        <v>2.0699382072884201E-2</v>
      </c>
      <c r="C2256">
        <v>1.97375028223639E-2</v>
      </c>
    </row>
    <row r="2257" spans="1:3" x14ac:dyDescent="0.25">
      <c r="A2257">
        <v>2.0699378697931099E-2</v>
      </c>
      <c r="C2257">
        <v>1.9737493481038398E-2</v>
      </c>
    </row>
    <row r="2258" spans="1:3" x14ac:dyDescent="0.25">
      <c r="A2258">
        <v>2.0699375328018299E-2</v>
      </c>
      <c r="C2258">
        <v>1.9737484167137401E-2</v>
      </c>
    </row>
    <row r="2259" spans="1:3" x14ac:dyDescent="0.25">
      <c r="A2259">
        <v>2.06993719631345E-2</v>
      </c>
      <c r="C2259">
        <v>1.9737474880596101E-2</v>
      </c>
    </row>
    <row r="2260" spans="1:3" x14ac:dyDescent="0.25">
      <c r="A2260">
        <v>2.06993686032684E-2</v>
      </c>
      <c r="C2260">
        <v>1.9737465621349998E-2</v>
      </c>
    </row>
    <row r="2261" spans="1:3" x14ac:dyDescent="0.25">
      <c r="A2261">
        <v>2.0699365248408999E-2</v>
      </c>
      <c r="C2261">
        <v>1.9737456389334801E-2</v>
      </c>
    </row>
    <row r="2262" spans="1:3" x14ac:dyDescent="0.25">
      <c r="A2262">
        <v>2.0699361898545501E-2</v>
      </c>
      <c r="C2262">
        <v>1.9737447184486102E-2</v>
      </c>
    </row>
    <row r="2263" spans="1:3" x14ac:dyDescent="0.25">
      <c r="A2263">
        <v>2.0699358553666201E-2</v>
      </c>
      <c r="C2263">
        <v>1.973743800674E-2</v>
      </c>
    </row>
    <row r="2264" spans="1:3" x14ac:dyDescent="0.25">
      <c r="A2264">
        <v>2.0699355213760699E-2</v>
      </c>
      <c r="C2264">
        <v>1.97374288560325E-2</v>
      </c>
    </row>
    <row r="2265" spans="1:3" x14ac:dyDescent="0.25">
      <c r="A2265">
        <v>2.0699351878817801E-2</v>
      </c>
      <c r="C2265">
        <v>1.9737419732299699E-2</v>
      </c>
    </row>
    <row r="2266" spans="1:3" x14ac:dyDescent="0.25">
      <c r="A2266">
        <v>2.0699348548826602E-2</v>
      </c>
      <c r="C2266">
        <v>1.9737410635478299E-2</v>
      </c>
    </row>
    <row r="2267" spans="1:3" x14ac:dyDescent="0.25">
      <c r="A2267">
        <v>2.0699345223775999E-2</v>
      </c>
      <c r="C2267">
        <v>1.9737401565504499E-2</v>
      </c>
    </row>
    <row r="2268" spans="1:3" x14ac:dyDescent="0.25">
      <c r="A2268">
        <v>2.06993419036554E-2</v>
      </c>
      <c r="C2268">
        <v>1.9737392522315E-2</v>
      </c>
    </row>
    <row r="2269" spans="1:3" x14ac:dyDescent="0.25">
      <c r="A2269">
        <v>2.0699338588453801E-2</v>
      </c>
      <c r="C2269">
        <v>1.97373835058469E-2</v>
      </c>
    </row>
    <row r="2270" spans="1:3" x14ac:dyDescent="0.25">
      <c r="A2270">
        <v>2.0699335278160601E-2</v>
      </c>
      <c r="C2270">
        <v>1.9737374516036799E-2</v>
      </c>
    </row>
    <row r="2271" spans="1:3" x14ac:dyDescent="0.25">
      <c r="A2271">
        <v>2.0699331972764801E-2</v>
      </c>
      <c r="C2271">
        <v>1.97373655528221E-2</v>
      </c>
    </row>
    <row r="2272" spans="1:3" x14ac:dyDescent="0.25">
      <c r="A2272">
        <v>2.06993286722559E-2</v>
      </c>
      <c r="C2272">
        <v>1.9737356616140001E-2</v>
      </c>
    </row>
    <row r="2273" spans="1:3" x14ac:dyDescent="0.25">
      <c r="A2273">
        <v>2.0699325376623001E-2</v>
      </c>
      <c r="C2273">
        <v>1.9737347705927801E-2</v>
      </c>
    </row>
    <row r="2274" spans="1:3" x14ac:dyDescent="0.25">
      <c r="A2274">
        <v>2.0699322085855499E-2</v>
      </c>
      <c r="C2274">
        <v>1.9737338822123199E-2</v>
      </c>
    </row>
    <row r="2275" spans="1:3" x14ac:dyDescent="0.25">
      <c r="A2275">
        <v>2.0699318799942801E-2</v>
      </c>
      <c r="C2275">
        <v>1.9737329964663899E-2</v>
      </c>
    </row>
    <row r="2276" spans="1:3" x14ac:dyDescent="0.25">
      <c r="A2276">
        <v>2.0699315518874498E-2</v>
      </c>
      <c r="C2276">
        <v>1.9737321133487699E-2</v>
      </c>
    </row>
    <row r="2277" spans="1:3" x14ac:dyDescent="0.25">
      <c r="A2277">
        <v>2.0699312242639802E-2</v>
      </c>
      <c r="C2277">
        <v>1.9737312328532701E-2</v>
      </c>
    </row>
    <row r="2278" spans="1:3" x14ac:dyDescent="0.25">
      <c r="A2278">
        <v>2.0699308971228202E-2</v>
      </c>
      <c r="C2278">
        <v>1.9737303549737E-2</v>
      </c>
    </row>
    <row r="2279" spans="1:3" x14ac:dyDescent="0.25">
      <c r="A2279">
        <v>2.0699305704629301E-2</v>
      </c>
      <c r="C2279">
        <v>1.9737294797038701E-2</v>
      </c>
    </row>
    <row r="2280" spans="1:3" x14ac:dyDescent="0.25">
      <c r="A2280">
        <v>2.06993024428327E-2</v>
      </c>
      <c r="C2280">
        <v>1.97372860703766E-2</v>
      </c>
    </row>
    <row r="2281" spans="1:3" x14ac:dyDescent="0.25">
      <c r="A2281">
        <v>2.0699299185827798E-2</v>
      </c>
      <c r="C2281">
        <v>1.97372773696891E-2</v>
      </c>
    </row>
    <row r="2282" spans="1:3" x14ac:dyDescent="0.25">
      <c r="A2282">
        <v>2.0699295933604402E-2</v>
      </c>
      <c r="C2282">
        <v>1.9737268694914899E-2</v>
      </c>
    </row>
    <row r="2283" spans="1:3" x14ac:dyDescent="0.25">
      <c r="A2283">
        <v>2.0699292686152199E-2</v>
      </c>
      <c r="C2283">
        <v>1.9737260045993001E-2</v>
      </c>
    </row>
    <row r="2284" spans="1:3" x14ac:dyDescent="0.25">
      <c r="A2284">
        <v>2.0699289443460601E-2</v>
      </c>
      <c r="C2284">
        <v>1.9737251422862399E-2</v>
      </c>
    </row>
    <row r="2285" spans="1:3" x14ac:dyDescent="0.25">
      <c r="A2285">
        <v>2.0699286205519599E-2</v>
      </c>
      <c r="C2285">
        <v>1.9737242825462201E-2</v>
      </c>
    </row>
    <row r="2286" spans="1:3" x14ac:dyDescent="0.25">
      <c r="A2286">
        <v>2.0699282972318701E-2</v>
      </c>
      <c r="C2286">
        <v>1.9737234253731601E-2</v>
      </c>
    </row>
    <row r="2287" spans="1:3" x14ac:dyDescent="0.25">
      <c r="A2287">
        <v>2.0699279743848002E-2</v>
      </c>
      <c r="C2287">
        <v>1.9737225707610401E-2</v>
      </c>
    </row>
    <row r="2288" spans="1:3" x14ac:dyDescent="0.25">
      <c r="A2288">
        <v>2.0699276520096999E-2</v>
      </c>
      <c r="C2288">
        <v>1.97372171870379E-2</v>
      </c>
    </row>
    <row r="2289" spans="1:3" x14ac:dyDescent="0.25">
      <c r="A2289">
        <v>2.0699273301055698E-2</v>
      </c>
      <c r="C2289">
        <v>1.97372086919539E-2</v>
      </c>
    </row>
    <row r="2290" spans="1:3" x14ac:dyDescent="0.25">
      <c r="A2290">
        <v>2.0699270086713899E-2</v>
      </c>
      <c r="C2290">
        <v>1.9737200222298398E-2</v>
      </c>
    </row>
    <row r="2291" spans="1:3" x14ac:dyDescent="0.25">
      <c r="A2291">
        <v>2.0699266877061698E-2</v>
      </c>
      <c r="C2291">
        <v>1.9737191778011198E-2</v>
      </c>
    </row>
    <row r="2292" spans="1:3" x14ac:dyDescent="0.25">
      <c r="A2292">
        <v>2.0699263672089002E-2</v>
      </c>
      <c r="C2292">
        <v>1.9737183359032701E-2</v>
      </c>
    </row>
    <row r="2293" spans="1:3" x14ac:dyDescent="0.25">
      <c r="A2293">
        <v>2.0699260471785601E-2</v>
      </c>
      <c r="C2293">
        <v>1.9737174965303101E-2</v>
      </c>
    </row>
    <row r="2294" spans="1:3" x14ac:dyDescent="0.25">
      <c r="A2294">
        <v>2.0699257276141601E-2</v>
      </c>
      <c r="C2294">
        <v>1.9737166596762799E-2</v>
      </c>
    </row>
    <row r="2295" spans="1:3" x14ac:dyDescent="0.25">
      <c r="A2295">
        <v>2.0699254085147299E-2</v>
      </c>
      <c r="C2295">
        <v>1.9737158253352399E-2</v>
      </c>
    </row>
    <row r="2296" spans="1:3" x14ac:dyDescent="0.25">
      <c r="A2296">
        <v>2.06992508987923E-2</v>
      </c>
      <c r="C2296">
        <v>1.9737149935012702E-2</v>
      </c>
    </row>
    <row r="2297" spans="1:3" x14ac:dyDescent="0.25">
      <c r="A2297">
        <v>2.0699247717067101E-2</v>
      </c>
      <c r="C2297">
        <v>1.97371416416844E-2</v>
      </c>
    </row>
    <row r="2298" spans="1:3" x14ac:dyDescent="0.25">
      <c r="A2298">
        <v>2.0699244539961598E-2</v>
      </c>
      <c r="C2298">
        <v>1.9737133373308902E-2</v>
      </c>
    </row>
    <row r="2299" spans="1:3" x14ac:dyDescent="0.25">
      <c r="A2299">
        <v>2.0699241367466099E-2</v>
      </c>
      <c r="C2299">
        <v>1.97371251298268E-2</v>
      </c>
    </row>
    <row r="2300" spans="1:3" x14ac:dyDescent="0.25">
      <c r="A2300">
        <v>2.0699238199570699E-2</v>
      </c>
      <c r="C2300">
        <v>1.9737116911179801E-2</v>
      </c>
    </row>
    <row r="2301" spans="1:3" x14ac:dyDescent="0.25">
      <c r="A2301">
        <v>2.0699235036265799E-2</v>
      </c>
      <c r="C2301">
        <v>1.9737108717309E-2</v>
      </c>
    </row>
    <row r="2302" spans="1:3" x14ac:dyDescent="0.25">
      <c r="A2302">
        <v>2.06992318775415E-2</v>
      </c>
      <c r="C2302">
        <v>1.9737100548156201E-2</v>
      </c>
    </row>
    <row r="2303" spans="1:3" x14ac:dyDescent="0.25">
      <c r="A2303">
        <v>2.0699228723387898E-2</v>
      </c>
      <c r="C2303">
        <v>1.9737092403663E-2</v>
      </c>
    </row>
    <row r="2304" spans="1:3" x14ac:dyDescent="0.25">
      <c r="A2304">
        <v>2.0699225573795998E-2</v>
      </c>
      <c r="C2304">
        <v>1.97370842837713E-2</v>
      </c>
    </row>
    <row r="2305" spans="1:3" x14ac:dyDescent="0.25">
      <c r="A2305">
        <v>2.06992224287556E-2</v>
      </c>
      <c r="C2305">
        <v>1.9737076188422902E-2</v>
      </c>
    </row>
    <row r="2306" spans="1:3" x14ac:dyDescent="0.25">
      <c r="A2306">
        <v>2.06992192882571E-2</v>
      </c>
      <c r="C2306">
        <v>1.9737068117560101E-2</v>
      </c>
    </row>
    <row r="2307" spans="1:3" x14ac:dyDescent="0.25">
      <c r="A2307">
        <v>2.0699216152291099E-2</v>
      </c>
      <c r="C2307">
        <v>1.9737060071124999E-2</v>
      </c>
    </row>
    <row r="2308" spans="1:3" x14ac:dyDescent="0.25">
      <c r="A2308">
        <v>2.0699213020848001E-2</v>
      </c>
      <c r="C2308">
        <v>1.9737052049060101E-2</v>
      </c>
    </row>
    <row r="2309" spans="1:3" x14ac:dyDescent="0.25">
      <c r="A2309">
        <v>2.06992098939183E-2</v>
      </c>
      <c r="C2309">
        <v>1.9737044051307599E-2</v>
      </c>
    </row>
    <row r="2310" spans="1:3" x14ac:dyDescent="0.25">
      <c r="A2310">
        <v>2.0699206771492399E-2</v>
      </c>
      <c r="C2310">
        <v>1.9737036077810601E-2</v>
      </c>
    </row>
    <row r="2311" spans="1:3" x14ac:dyDescent="0.25">
      <c r="A2311">
        <v>2.0699203653561E-2</v>
      </c>
      <c r="C2311">
        <v>1.9737028128511601E-2</v>
      </c>
    </row>
    <row r="2312" spans="1:3" x14ac:dyDescent="0.25">
      <c r="A2312">
        <v>2.0699200540114499E-2</v>
      </c>
      <c r="C2312">
        <v>1.9737020203353599E-2</v>
      </c>
    </row>
    <row r="2313" spans="1:3" x14ac:dyDescent="0.25">
      <c r="A2313">
        <v>2.0699197431143599E-2</v>
      </c>
      <c r="C2313">
        <v>1.9737012302279498E-2</v>
      </c>
    </row>
    <row r="2314" spans="1:3" x14ac:dyDescent="0.25">
      <c r="A2314">
        <v>2.0699194326639001E-2</v>
      </c>
      <c r="C2314">
        <v>1.9737004425232799E-2</v>
      </c>
    </row>
    <row r="2315" spans="1:3" x14ac:dyDescent="0.25">
      <c r="A2315">
        <v>2.0699191226591099E-2</v>
      </c>
      <c r="C2315">
        <v>1.9736996572156499E-2</v>
      </c>
    </row>
    <row r="2316" spans="1:3" x14ac:dyDescent="0.25">
      <c r="A2316">
        <v>2.0699188130990899E-2</v>
      </c>
      <c r="C2316">
        <v>1.9736988742994101E-2</v>
      </c>
    </row>
    <row r="2317" spans="1:3" x14ac:dyDescent="0.25">
      <c r="A2317">
        <v>2.0699185039828798E-2</v>
      </c>
      <c r="C2317">
        <v>1.97369809376894E-2</v>
      </c>
    </row>
    <row r="2318" spans="1:3" x14ac:dyDescent="0.25">
      <c r="A2318">
        <v>2.0699181953095901E-2</v>
      </c>
      <c r="C2318">
        <v>1.9736973156185798E-2</v>
      </c>
    </row>
    <row r="2319" spans="1:3" x14ac:dyDescent="0.25">
      <c r="A2319">
        <v>2.0699178870782702E-2</v>
      </c>
      <c r="C2319">
        <v>1.9736965398427401E-2</v>
      </c>
    </row>
    <row r="2320" spans="1:3" x14ac:dyDescent="0.25">
      <c r="A2320">
        <v>2.0699175792880099E-2</v>
      </c>
      <c r="C2320">
        <v>1.9736957664358099E-2</v>
      </c>
    </row>
    <row r="2321" spans="1:3" x14ac:dyDescent="0.25">
      <c r="A2321">
        <v>2.0699172719378899E-2</v>
      </c>
      <c r="C2321">
        <v>1.9736949953922001E-2</v>
      </c>
    </row>
    <row r="2322" spans="1:3" x14ac:dyDescent="0.25">
      <c r="A2322">
        <v>2.0699169650270001E-2</v>
      </c>
      <c r="C2322">
        <v>1.9736942267063299E-2</v>
      </c>
    </row>
    <row r="2323" spans="1:3" x14ac:dyDescent="0.25">
      <c r="A2323">
        <v>2.0699166585544101E-2</v>
      </c>
      <c r="C2323">
        <v>1.97369346037264E-2</v>
      </c>
    </row>
    <row r="2324" spans="1:3" x14ac:dyDescent="0.25">
      <c r="A2324">
        <v>2.0699163525192601E-2</v>
      </c>
      <c r="C2324">
        <v>1.9736926963855799E-2</v>
      </c>
    </row>
    <row r="2325" spans="1:3" x14ac:dyDescent="0.25">
      <c r="A2325">
        <v>2.0699160469206002E-2</v>
      </c>
      <c r="C2325">
        <v>1.97369193473961E-2</v>
      </c>
    </row>
    <row r="2326" spans="1:3" x14ac:dyDescent="0.25">
      <c r="A2326">
        <v>2.0699157417575501E-2</v>
      </c>
      <c r="C2326">
        <v>1.97369117542921E-2</v>
      </c>
    </row>
    <row r="2327" spans="1:3" x14ac:dyDescent="0.25">
      <c r="A2327">
        <v>2.0699154370291899E-2</v>
      </c>
      <c r="C2327">
        <v>1.9736904184488702E-2</v>
      </c>
    </row>
    <row r="2328" spans="1:3" x14ac:dyDescent="0.25">
      <c r="A2328">
        <v>2.0699151327346201E-2</v>
      </c>
      <c r="C2328">
        <v>1.9736896637930899E-2</v>
      </c>
    </row>
    <row r="2329" spans="1:3" x14ac:dyDescent="0.25">
      <c r="A2329">
        <v>2.0699148288729801E-2</v>
      </c>
      <c r="C2329">
        <v>1.97368891145638E-2</v>
      </c>
    </row>
    <row r="2330" spans="1:3" x14ac:dyDescent="0.25">
      <c r="A2330">
        <v>2.0699145254433601E-2</v>
      </c>
      <c r="C2330">
        <v>1.9736881614332801E-2</v>
      </c>
    </row>
    <row r="2331" spans="1:3" x14ac:dyDescent="0.25">
      <c r="A2331">
        <v>2.0699142224448502E-2</v>
      </c>
      <c r="C2331">
        <v>1.97368741371832E-2</v>
      </c>
    </row>
    <row r="2332" spans="1:3" x14ac:dyDescent="0.25">
      <c r="A2332">
        <v>2.0699139198765901E-2</v>
      </c>
      <c r="C2332">
        <v>1.9736866683060499E-2</v>
      </c>
    </row>
    <row r="2333" spans="1:3" x14ac:dyDescent="0.25">
      <c r="A2333">
        <v>2.0699136177377099E-2</v>
      </c>
      <c r="C2333">
        <v>1.9736859251910401E-2</v>
      </c>
    </row>
    <row r="2334" spans="1:3" x14ac:dyDescent="0.25">
      <c r="A2334">
        <v>2.0699133160273001E-2</v>
      </c>
      <c r="C2334">
        <v>1.97368518436787E-2</v>
      </c>
    </row>
    <row r="2335" spans="1:3" x14ac:dyDescent="0.25">
      <c r="A2335">
        <v>2.0699130147445E-2</v>
      </c>
      <c r="C2335">
        <v>1.97368444583115E-2</v>
      </c>
    </row>
    <row r="2336" spans="1:3" x14ac:dyDescent="0.25">
      <c r="A2336">
        <v>2.06991271388842E-2</v>
      </c>
      <c r="C2336">
        <v>1.9736837095754401E-2</v>
      </c>
    </row>
    <row r="2337" spans="1:3" x14ac:dyDescent="0.25">
      <c r="A2337">
        <v>2.06991241345819E-2</v>
      </c>
      <c r="C2337">
        <v>1.9736829755954002E-2</v>
      </c>
    </row>
    <row r="2338" spans="1:3" x14ac:dyDescent="0.25">
      <c r="A2338">
        <v>2.06991211345296E-2</v>
      </c>
      <c r="C2338">
        <v>1.97368224388563E-2</v>
      </c>
    </row>
    <row r="2339" spans="1:3" x14ac:dyDescent="0.25">
      <c r="A2339">
        <v>2.06991181387183E-2</v>
      </c>
      <c r="C2339">
        <v>1.97368151444078E-2</v>
      </c>
    </row>
    <row r="2340" spans="1:3" x14ac:dyDescent="0.25">
      <c r="A2340">
        <v>2.06991151471397E-2</v>
      </c>
      <c r="C2340">
        <v>1.97368078725551E-2</v>
      </c>
    </row>
    <row r="2341" spans="1:3" x14ac:dyDescent="0.25">
      <c r="A2341">
        <v>2.06991121597851E-2</v>
      </c>
      <c r="C2341">
        <v>1.9736800623244899E-2</v>
      </c>
    </row>
    <row r="2342" spans="1:3" x14ac:dyDescent="0.25">
      <c r="A2342">
        <v>2.0699109176645799E-2</v>
      </c>
      <c r="C2342">
        <v>1.9736793396423799E-2</v>
      </c>
    </row>
    <row r="2343" spans="1:3" x14ac:dyDescent="0.25">
      <c r="A2343">
        <v>2.06991061977134E-2</v>
      </c>
      <c r="C2343">
        <v>1.9736786192038999E-2</v>
      </c>
    </row>
    <row r="2344" spans="1:3" x14ac:dyDescent="0.25">
      <c r="A2344">
        <v>2.0699103222979201E-2</v>
      </c>
      <c r="C2344">
        <v>1.97367790100372E-2</v>
      </c>
    </row>
    <row r="2345" spans="1:3" x14ac:dyDescent="0.25">
      <c r="A2345">
        <v>2.0699100252434599E-2</v>
      </c>
      <c r="C2345">
        <v>1.9736771850365899E-2</v>
      </c>
    </row>
    <row r="2346" spans="1:3" x14ac:dyDescent="0.25">
      <c r="A2346">
        <v>2.0699097286071399E-2</v>
      </c>
      <c r="C2346">
        <v>1.9736764712972199E-2</v>
      </c>
    </row>
    <row r="2347" spans="1:3" x14ac:dyDescent="0.25">
      <c r="A2347">
        <v>2.06990943238811E-2</v>
      </c>
      <c r="C2347">
        <v>1.9736757597803401E-2</v>
      </c>
    </row>
    <row r="2348" spans="1:3" x14ac:dyDescent="0.25">
      <c r="A2348">
        <v>2.0699091365855099E-2</v>
      </c>
      <c r="C2348">
        <v>1.9736750504807301E-2</v>
      </c>
    </row>
    <row r="2349" spans="1:3" x14ac:dyDescent="0.25">
      <c r="A2349">
        <v>2.06990884119851E-2</v>
      </c>
      <c r="C2349">
        <v>1.9736743433931399E-2</v>
      </c>
    </row>
    <row r="2350" spans="1:3" x14ac:dyDescent="0.25">
      <c r="A2350">
        <v>2.0699085462262599E-2</v>
      </c>
      <c r="C2350">
        <v>1.97367363851235E-2</v>
      </c>
    </row>
    <row r="2351" spans="1:3" x14ac:dyDescent="0.25">
      <c r="A2351">
        <v>2.0699082516679498E-2</v>
      </c>
      <c r="C2351">
        <v>1.9736729358331501E-2</v>
      </c>
    </row>
    <row r="2352" spans="1:3" x14ac:dyDescent="0.25">
      <c r="A2352">
        <v>2.0699079575227299E-2</v>
      </c>
      <c r="C2352">
        <v>1.9736722353503499E-2</v>
      </c>
    </row>
    <row r="2353" spans="1:3" x14ac:dyDescent="0.25">
      <c r="A2353">
        <v>2.0699076637897801E-2</v>
      </c>
      <c r="C2353">
        <v>1.9736715370587601E-2</v>
      </c>
    </row>
    <row r="2354" spans="1:3" x14ac:dyDescent="0.25">
      <c r="A2354">
        <v>2.0699073704682401E-2</v>
      </c>
      <c r="C2354">
        <v>1.9736708409531799E-2</v>
      </c>
    </row>
    <row r="2355" spans="1:3" x14ac:dyDescent="0.25">
      <c r="A2355">
        <v>2.0699070775573199E-2</v>
      </c>
      <c r="C2355">
        <v>1.9736701470285001E-2</v>
      </c>
    </row>
    <row r="2356" spans="1:3" x14ac:dyDescent="0.25">
      <c r="A2356">
        <v>2.06990678505619E-2</v>
      </c>
      <c r="C2356">
        <v>1.9736694552795302E-2</v>
      </c>
    </row>
    <row r="2357" spans="1:3" x14ac:dyDescent="0.25">
      <c r="A2357">
        <v>2.0699064929640201E-2</v>
      </c>
      <c r="C2357">
        <v>1.9736687657011399E-2</v>
      </c>
    </row>
    <row r="2358" spans="1:3" x14ac:dyDescent="0.25">
      <c r="A2358">
        <v>2.0699062012800001E-2</v>
      </c>
      <c r="C2358">
        <v>1.9736680782882099E-2</v>
      </c>
    </row>
    <row r="2359" spans="1:3" x14ac:dyDescent="0.25">
      <c r="A2359">
        <v>2.0699059100033199E-2</v>
      </c>
      <c r="C2359">
        <v>1.9736673930356299E-2</v>
      </c>
    </row>
    <row r="2360" spans="1:3" x14ac:dyDescent="0.25">
      <c r="A2360">
        <v>2.06990561913315E-2</v>
      </c>
      <c r="C2360">
        <v>1.9736667099382901E-2</v>
      </c>
    </row>
    <row r="2361" spans="1:3" x14ac:dyDescent="0.25">
      <c r="A2361">
        <v>2.0699053286686999E-2</v>
      </c>
      <c r="C2361">
        <v>1.9736660289911199E-2</v>
      </c>
    </row>
    <row r="2362" spans="1:3" x14ac:dyDescent="0.25">
      <c r="A2362">
        <v>2.0699050386091499E-2</v>
      </c>
      <c r="C2362">
        <v>1.9736653501890099E-2</v>
      </c>
    </row>
    <row r="2363" spans="1:3" x14ac:dyDescent="0.25">
      <c r="A2363">
        <v>2.06990474895371E-2</v>
      </c>
      <c r="C2363">
        <v>1.9736646735269099E-2</v>
      </c>
    </row>
    <row r="2364" spans="1:3" x14ac:dyDescent="0.25">
      <c r="A2364">
        <v>2.0699044597015399E-2</v>
      </c>
      <c r="C2364">
        <v>1.9736639989997602E-2</v>
      </c>
    </row>
    <row r="2365" spans="1:3" x14ac:dyDescent="0.25">
      <c r="A2365">
        <v>2.0699041708518801E-2</v>
      </c>
      <c r="C2365">
        <v>1.9736633266025299E-2</v>
      </c>
    </row>
    <row r="2366" spans="1:3" x14ac:dyDescent="0.25">
      <c r="A2366">
        <v>2.06990388240391E-2</v>
      </c>
      <c r="C2366">
        <v>1.9736626563301898E-2</v>
      </c>
    </row>
    <row r="2367" spans="1:3" x14ac:dyDescent="0.25">
      <c r="A2367">
        <v>2.0699035943568499E-2</v>
      </c>
      <c r="C2367">
        <v>1.97366198817771E-2</v>
      </c>
    </row>
    <row r="2368" spans="1:3" x14ac:dyDescent="0.25">
      <c r="A2368">
        <v>2.0699033067098901E-2</v>
      </c>
      <c r="C2368">
        <v>1.9736613221400801E-2</v>
      </c>
    </row>
    <row r="2369" spans="1:3" x14ac:dyDescent="0.25">
      <c r="A2369">
        <v>2.0699030194622402E-2</v>
      </c>
      <c r="C2369">
        <v>1.97366065821231E-2</v>
      </c>
    </row>
    <row r="2370" spans="1:3" x14ac:dyDescent="0.25">
      <c r="A2370">
        <v>2.0699027326131301E-2</v>
      </c>
      <c r="C2370">
        <v>1.9736599963894201E-2</v>
      </c>
    </row>
    <row r="2371" spans="1:3" x14ac:dyDescent="0.25">
      <c r="A2371">
        <v>2.0699024461617602E-2</v>
      </c>
      <c r="C2371">
        <v>1.97365933666644E-2</v>
      </c>
    </row>
    <row r="2372" spans="1:3" x14ac:dyDescent="0.25">
      <c r="A2372">
        <v>2.0699021601073501E-2</v>
      </c>
      <c r="C2372">
        <v>1.9736586790383901E-2</v>
      </c>
    </row>
    <row r="2373" spans="1:3" x14ac:dyDescent="0.25">
      <c r="A2373">
        <v>2.06990187444911E-2</v>
      </c>
      <c r="C2373">
        <v>1.9736580235003399E-2</v>
      </c>
    </row>
    <row r="2374" spans="1:3" x14ac:dyDescent="0.25">
      <c r="A2374">
        <v>2.0699015891862699E-2</v>
      </c>
      <c r="C2374">
        <v>1.9736573700473499E-2</v>
      </c>
    </row>
    <row r="2375" spans="1:3" x14ac:dyDescent="0.25">
      <c r="A2375">
        <v>2.0699013043180399E-2</v>
      </c>
      <c r="C2375">
        <v>1.97365671867448E-2</v>
      </c>
    </row>
    <row r="2376" spans="1:3" x14ac:dyDescent="0.25">
      <c r="A2376">
        <v>2.0699010198436899E-2</v>
      </c>
      <c r="C2376">
        <v>1.97365606937683E-2</v>
      </c>
    </row>
    <row r="2377" spans="1:3" x14ac:dyDescent="0.25">
      <c r="A2377">
        <v>2.0699007357623901E-2</v>
      </c>
      <c r="C2377">
        <v>1.9736554221494802E-2</v>
      </c>
    </row>
    <row r="2378" spans="1:3" x14ac:dyDescent="0.25">
      <c r="A2378">
        <v>2.0699004520734001E-2</v>
      </c>
      <c r="C2378">
        <v>1.9736547769875601E-2</v>
      </c>
    </row>
    <row r="2379" spans="1:3" x14ac:dyDescent="0.25">
      <c r="A2379">
        <v>2.06990016877594E-2</v>
      </c>
      <c r="C2379">
        <v>1.9736541338861699E-2</v>
      </c>
    </row>
    <row r="2380" spans="1:3" x14ac:dyDescent="0.25">
      <c r="A2380">
        <v>2.06989988586927E-2</v>
      </c>
      <c r="C2380">
        <v>1.9736534928404499E-2</v>
      </c>
    </row>
    <row r="2381" spans="1:3" x14ac:dyDescent="0.25">
      <c r="A2381">
        <v>2.0698996033525999E-2</v>
      </c>
      <c r="C2381">
        <v>1.9736528538455499E-2</v>
      </c>
    </row>
    <row r="2382" spans="1:3" x14ac:dyDescent="0.25">
      <c r="A2382">
        <v>2.0698993212251798E-2</v>
      </c>
      <c r="C2382">
        <v>1.9736522168966101E-2</v>
      </c>
    </row>
    <row r="2383" spans="1:3" x14ac:dyDescent="0.25">
      <c r="A2383">
        <v>2.0698990394862601E-2</v>
      </c>
      <c r="C2383">
        <v>1.97365158198878E-2</v>
      </c>
    </row>
    <row r="2384" spans="1:3" x14ac:dyDescent="0.25">
      <c r="A2384">
        <v>2.0698987581350699E-2</v>
      </c>
      <c r="C2384">
        <v>1.97365094911728E-2</v>
      </c>
    </row>
    <row r="2385" spans="1:3" x14ac:dyDescent="0.25">
      <c r="A2385">
        <v>2.06989847717086E-2</v>
      </c>
      <c r="C2385">
        <v>1.9736503182772501E-2</v>
      </c>
    </row>
    <row r="2386" spans="1:3" x14ac:dyDescent="0.25">
      <c r="A2386">
        <v>2.06989819659287E-2</v>
      </c>
      <c r="C2386">
        <v>1.9736496894639199E-2</v>
      </c>
    </row>
    <row r="2387" spans="1:3" x14ac:dyDescent="0.25">
      <c r="A2387">
        <v>2.0698979164003799E-2</v>
      </c>
      <c r="C2387">
        <v>1.97364906267249E-2</v>
      </c>
    </row>
    <row r="2388" spans="1:3" x14ac:dyDescent="0.25">
      <c r="A2388">
        <v>2.0698976365926099E-2</v>
      </c>
      <c r="C2388">
        <v>1.9736484378981799E-2</v>
      </c>
    </row>
    <row r="2389" spans="1:3" x14ac:dyDescent="0.25">
      <c r="A2389">
        <v>2.06989735716884E-2</v>
      </c>
      <c r="C2389">
        <v>1.9736478151362102E-2</v>
      </c>
    </row>
    <row r="2390" spans="1:3" x14ac:dyDescent="0.25">
      <c r="A2390">
        <v>2.0698970781283001E-2</v>
      </c>
      <c r="C2390">
        <v>1.97364719438183E-2</v>
      </c>
    </row>
    <row r="2391" spans="1:3" x14ac:dyDescent="0.25">
      <c r="A2391">
        <v>2.0698967994702801E-2</v>
      </c>
      <c r="C2391">
        <v>1.9736465756303199E-2</v>
      </c>
    </row>
    <row r="2392" spans="1:3" x14ac:dyDescent="0.25">
      <c r="A2392">
        <v>2.0698965211940298E-2</v>
      </c>
      <c r="C2392">
        <v>1.97364595887689E-2</v>
      </c>
    </row>
    <row r="2393" spans="1:3" x14ac:dyDescent="0.25">
      <c r="A2393">
        <v>2.0698962432988001E-2</v>
      </c>
      <c r="C2393">
        <v>1.97364534411687E-2</v>
      </c>
    </row>
    <row r="2394" spans="1:3" x14ac:dyDescent="0.25">
      <c r="A2394">
        <v>2.06989596578387E-2</v>
      </c>
      <c r="C2394">
        <v>1.9736447313455099E-2</v>
      </c>
    </row>
    <row r="2395" spans="1:3" x14ac:dyDescent="0.25">
      <c r="A2395">
        <v>2.0698956886485102E-2</v>
      </c>
      <c r="C2395">
        <v>1.9736441205581198E-2</v>
      </c>
    </row>
    <row r="2396" spans="1:3" x14ac:dyDescent="0.25">
      <c r="A2396">
        <v>2.06989541189198E-2</v>
      </c>
      <c r="C2396">
        <v>1.9736435117500201E-2</v>
      </c>
    </row>
    <row r="2397" spans="1:3" x14ac:dyDescent="0.25">
      <c r="A2397">
        <v>2.0698951355135699E-2</v>
      </c>
      <c r="C2397">
        <v>1.9736429049165099E-2</v>
      </c>
    </row>
    <row r="2398" spans="1:3" x14ac:dyDescent="0.25">
      <c r="A2398">
        <v>2.0698948595125201E-2</v>
      </c>
      <c r="C2398">
        <v>1.9736423000529399E-2</v>
      </c>
    </row>
    <row r="2399" spans="1:3" x14ac:dyDescent="0.25">
      <c r="A2399">
        <v>2.0698945838881599E-2</v>
      </c>
      <c r="C2399">
        <v>1.9736416971546201E-2</v>
      </c>
    </row>
    <row r="2400" spans="1:3" x14ac:dyDescent="0.25">
      <c r="A2400">
        <v>2.06989430863973E-2</v>
      </c>
      <c r="C2400">
        <v>1.9736410962169298E-2</v>
      </c>
    </row>
    <row r="2401" spans="1:3" x14ac:dyDescent="0.25">
      <c r="A2401">
        <v>2.0698940337664999E-2</v>
      </c>
      <c r="C2401">
        <v>1.9736404972352298E-2</v>
      </c>
    </row>
    <row r="2402" spans="1:3" x14ac:dyDescent="0.25">
      <c r="A2402">
        <v>2.06989375926778E-2</v>
      </c>
      <c r="C2402">
        <v>1.97363990020488E-2</v>
      </c>
    </row>
    <row r="2403" spans="1:3" x14ac:dyDescent="0.25">
      <c r="A2403">
        <v>2.06989348514286E-2</v>
      </c>
      <c r="C2403">
        <v>1.9736393051212799E-2</v>
      </c>
    </row>
    <row r="2404" spans="1:3" x14ac:dyDescent="0.25">
      <c r="A2404">
        <v>2.06989321139101E-2</v>
      </c>
      <c r="C2404">
        <v>1.97363871197981E-2</v>
      </c>
    </row>
    <row r="2405" spans="1:3" x14ac:dyDescent="0.25">
      <c r="A2405">
        <v>2.0698929380115399E-2</v>
      </c>
      <c r="C2405">
        <v>1.9736381207758801E-2</v>
      </c>
    </row>
    <row r="2406" spans="1:3" x14ac:dyDescent="0.25">
      <c r="A2406">
        <v>2.06989266500371E-2</v>
      </c>
      <c r="C2406">
        <v>1.9736375315049098E-2</v>
      </c>
    </row>
    <row r="2407" spans="1:3" x14ac:dyDescent="0.25">
      <c r="A2407">
        <v>2.0698923923668299E-2</v>
      </c>
      <c r="C2407">
        <v>1.9736369441623301E-2</v>
      </c>
    </row>
    <row r="2408" spans="1:3" x14ac:dyDescent="0.25">
      <c r="A2408">
        <v>2.0698921201001998E-2</v>
      </c>
      <c r="C2408">
        <v>1.97363635874356E-2</v>
      </c>
    </row>
    <row r="2409" spans="1:3" x14ac:dyDescent="0.25">
      <c r="A2409">
        <v>2.06989184820312E-2</v>
      </c>
      <c r="C2409">
        <v>1.97363577524407E-2</v>
      </c>
    </row>
    <row r="2410" spans="1:3" x14ac:dyDescent="0.25">
      <c r="A2410">
        <v>2.0698915766748802E-2</v>
      </c>
      <c r="C2410">
        <v>1.9736351936593E-2</v>
      </c>
    </row>
    <row r="2411" spans="1:3" x14ac:dyDescent="0.25">
      <c r="A2411">
        <v>2.0698913055147702E-2</v>
      </c>
      <c r="C2411">
        <v>1.9736346139847399E-2</v>
      </c>
    </row>
    <row r="2412" spans="1:3" x14ac:dyDescent="0.25">
      <c r="A2412">
        <v>2.0698910347221398E-2</v>
      </c>
      <c r="C2412">
        <v>1.9736340362158399E-2</v>
      </c>
    </row>
    <row r="2413" spans="1:3" x14ac:dyDescent="0.25">
      <c r="A2413">
        <v>2.06989076429623E-2</v>
      </c>
      <c r="C2413">
        <v>1.97363346034811E-2</v>
      </c>
    </row>
    <row r="2414" spans="1:3" x14ac:dyDescent="0.25">
      <c r="A2414">
        <v>2.0698904942364E-2</v>
      </c>
      <c r="C2414">
        <v>1.97363288637705E-2</v>
      </c>
    </row>
    <row r="2415" spans="1:3" x14ac:dyDescent="0.25">
      <c r="A2415">
        <v>2.0698902245419499E-2</v>
      </c>
      <c r="C2415">
        <v>1.9736323142981699E-2</v>
      </c>
    </row>
    <row r="2416" spans="1:3" x14ac:dyDescent="0.25">
      <c r="A2416">
        <v>2.0698899552121799E-2</v>
      </c>
      <c r="C2416">
        <v>1.9736317441069798E-2</v>
      </c>
    </row>
    <row r="2417" spans="1:3" x14ac:dyDescent="0.25">
      <c r="A2417">
        <v>2.06988968624639E-2</v>
      </c>
      <c r="C2417">
        <v>1.9736311757990298E-2</v>
      </c>
    </row>
    <row r="2418" spans="1:3" x14ac:dyDescent="0.25">
      <c r="A2418">
        <v>2.06988941764394E-2</v>
      </c>
      <c r="C2418">
        <v>1.9736306093698499E-2</v>
      </c>
    </row>
    <row r="2419" spans="1:3" x14ac:dyDescent="0.25">
      <c r="A2419">
        <v>2.0698891494041E-2</v>
      </c>
      <c r="C2419">
        <v>1.9736300448149901E-2</v>
      </c>
    </row>
    <row r="2420" spans="1:3" x14ac:dyDescent="0.25">
      <c r="A2420">
        <v>2.06988888152622E-2</v>
      </c>
      <c r="C2420">
        <v>1.9736294821300099E-2</v>
      </c>
    </row>
    <row r="2421" spans="1:3" x14ac:dyDescent="0.25">
      <c r="A2421">
        <v>2.0698886140096101E-2</v>
      </c>
      <c r="C2421">
        <v>1.9736289213105E-2</v>
      </c>
    </row>
    <row r="2422" spans="1:3" x14ac:dyDescent="0.25">
      <c r="A2422">
        <v>2.0698883468536201E-2</v>
      </c>
      <c r="C2422">
        <v>1.9736283623520302E-2</v>
      </c>
    </row>
    <row r="2423" spans="1:3" x14ac:dyDescent="0.25">
      <c r="A2423">
        <v>2.0698880800575199E-2</v>
      </c>
      <c r="C2423">
        <v>1.9736278052501902E-2</v>
      </c>
    </row>
    <row r="2424" spans="1:3" x14ac:dyDescent="0.25">
      <c r="A2424">
        <v>2.06988781362068E-2</v>
      </c>
      <c r="C2424">
        <v>1.97362725000059E-2</v>
      </c>
    </row>
    <row r="2425" spans="1:3" x14ac:dyDescent="0.25">
      <c r="A2425">
        <v>2.0698875475424199E-2</v>
      </c>
      <c r="C2425">
        <v>1.97362669659885E-2</v>
      </c>
    </row>
    <row r="2426" spans="1:3" x14ac:dyDescent="0.25">
      <c r="A2426">
        <v>2.06988728182208E-2</v>
      </c>
      <c r="C2426">
        <v>1.9736261450405801E-2</v>
      </c>
    </row>
    <row r="2427" spans="1:3" x14ac:dyDescent="0.25">
      <c r="A2427">
        <v>2.0698870164589701E-2</v>
      </c>
      <c r="C2427">
        <v>1.9736255953214099E-2</v>
      </c>
    </row>
    <row r="2428" spans="1:3" x14ac:dyDescent="0.25">
      <c r="A2428">
        <v>2.0698867514524599E-2</v>
      </c>
      <c r="C2428">
        <v>1.9736250474369998E-2</v>
      </c>
    </row>
    <row r="2429" spans="1:3" x14ac:dyDescent="0.25">
      <c r="A2429">
        <v>2.0698864868018502E-2</v>
      </c>
      <c r="C2429">
        <v>1.9736245013829999E-2</v>
      </c>
    </row>
    <row r="2430" spans="1:3" x14ac:dyDescent="0.25">
      <c r="A2430">
        <v>2.0698862225065E-2</v>
      </c>
      <c r="C2430">
        <v>1.9736239571550698E-2</v>
      </c>
    </row>
    <row r="2431" spans="1:3" x14ac:dyDescent="0.25">
      <c r="A2431">
        <v>2.0698859585657401E-2</v>
      </c>
      <c r="C2431">
        <v>1.9736234147488801E-2</v>
      </c>
    </row>
    <row r="2432" spans="1:3" x14ac:dyDescent="0.25">
      <c r="A2432">
        <v>2.06988569497891E-2</v>
      </c>
      <c r="C2432">
        <v>1.9736228741601199E-2</v>
      </c>
    </row>
    <row r="2433" spans="1:3" x14ac:dyDescent="0.25">
      <c r="A2433">
        <v>2.0698854317453799E-2</v>
      </c>
      <c r="C2433">
        <v>1.9736223353844898E-2</v>
      </c>
    </row>
    <row r="2434" spans="1:3" x14ac:dyDescent="0.25">
      <c r="A2434">
        <v>2.0698851688644701E-2</v>
      </c>
      <c r="C2434">
        <v>1.9736217984176799E-2</v>
      </c>
    </row>
    <row r="2435" spans="1:3" x14ac:dyDescent="0.25">
      <c r="A2435">
        <v>2.0698849063355399E-2</v>
      </c>
      <c r="C2435">
        <v>1.9736212632554099E-2</v>
      </c>
    </row>
    <row r="2436" spans="1:3" x14ac:dyDescent="0.25">
      <c r="A2436">
        <v>2.0698846441579599E-2</v>
      </c>
      <c r="C2436">
        <v>1.9736207298934098E-2</v>
      </c>
    </row>
    <row r="2437" spans="1:3" x14ac:dyDescent="0.25">
      <c r="A2437">
        <v>2.0698843823310401E-2</v>
      </c>
      <c r="C2437">
        <v>1.9736201983273999E-2</v>
      </c>
    </row>
    <row r="2438" spans="1:3" x14ac:dyDescent="0.25">
      <c r="A2438">
        <v>2.06988412085416E-2</v>
      </c>
      <c r="C2438">
        <v>1.97361966855314E-2</v>
      </c>
    </row>
    <row r="2439" spans="1:3" x14ac:dyDescent="0.25">
      <c r="A2439">
        <v>2.0698838597266601E-2</v>
      </c>
      <c r="C2439">
        <v>1.97361914056636E-2</v>
      </c>
    </row>
    <row r="2440" spans="1:3" x14ac:dyDescent="0.25">
      <c r="A2440">
        <v>2.0698835989479299E-2</v>
      </c>
      <c r="C2440">
        <v>1.9736186143628501E-2</v>
      </c>
    </row>
    <row r="2441" spans="1:3" x14ac:dyDescent="0.25">
      <c r="A2441">
        <v>2.06988333851728E-2</v>
      </c>
      <c r="C2441">
        <v>1.9736180899383601E-2</v>
      </c>
    </row>
    <row r="2442" spans="1:3" x14ac:dyDescent="0.25">
      <c r="A2442">
        <v>2.06988307843411E-2</v>
      </c>
      <c r="C2442">
        <v>1.9736175672886901E-2</v>
      </c>
    </row>
    <row r="2443" spans="1:3" x14ac:dyDescent="0.25">
      <c r="A2443">
        <v>2.06988281869777E-2</v>
      </c>
      <c r="C2443">
        <v>1.97361704640963E-2</v>
      </c>
    </row>
    <row r="2444" spans="1:3" x14ac:dyDescent="0.25">
      <c r="A2444">
        <v>2.06988255930762E-2</v>
      </c>
      <c r="C2444">
        <v>1.97361652729698E-2</v>
      </c>
    </row>
    <row r="2445" spans="1:3" x14ac:dyDescent="0.25">
      <c r="A2445">
        <v>2.0698823002630502E-2</v>
      </c>
      <c r="C2445">
        <v>1.97361600994653E-2</v>
      </c>
    </row>
    <row r="2446" spans="1:3" x14ac:dyDescent="0.25">
      <c r="A2446">
        <v>2.06988204156341E-2</v>
      </c>
      <c r="C2446">
        <v>1.9736154943541299E-2</v>
      </c>
    </row>
    <row r="2447" spans="1:3" x14ac:dyDescent="0.25">
      <c r="A2447">
        <v>2.0698817832080701E-2</v>
      </c>
      <c r="C2447">
        <v>1.9736149805155999E-2</v>
      </c>
    </row>
    <row r="2448" spans="1:3" x14ac:dyDescent="0.25">
      <c r="A2448">
        <v>2.06988152519639E-2</v>
      </c>
      <c r="C2448">
        <v>1.9736144684267799E-2</v>
      </c>
    </row>
    <row r="2449" spans="1:3" x14ac:dyDescent="0.25">
      <c r="A2449">
        <v>2.0698812675277501E-2</v>
      </c>
      <c r="C2449">
        <v>1.9736139580835199E-2</v>
      </c>
    </row>
    <row r="2450" spans="1:3" x14ac:dyDescent="0.25">
      <c r="A2450">
        <v>2.0698810102015502E-2</v>
      </c>
      <c r="C2450">
        <v>1.9736134494816801E-2</v>
      </c>
    </row>
    <row r="2451" spans="1:3" x14ac:dyDescent="0.25">
      <c r="A2451">
        <v>2.06988075321714E-2</v>
      </c>
      <c r="C2451">
        <v>1.9736129426171398E-2</v>
      </c>
    </row>
    <row r="2452" spans="1:3" x14ac:dyDescent="0.25">
      <c r="A2452">
        <v>2.0698804965739202E-2</v>
      </c>
      <c r="C2452">
        <v>1.9736124374857601E-2</v>
      </c>
    </row>
    <row r="2453" spans="1:3" x14ac:dyDescent="0.25">
      <c r="A2453">
        <v>2.0698802402712501E-2</v>
      </c>
      <c r="C2453">
        <v>1.9736119340834399E-2</v>
      </c>
    </row>
    <row r="2454" spans="1:3" x14ac:dyDescent="0.25">
      <c r="A2454">
        <v>2.0698799843085199E-2</v>
      </c>
      <c r="C2454">
        <v>1.9736114324060802E-2</v>
      </c>
    </row>
    <row r="2455" spans="1:3" x14ac:dyDescent="0.25">
      <c r="A2455">
        <v>2.0698797286851301E-2</v>
      </c>
      <c r="C2455">
        <v>1.97361093244958E-2</v>
      </c>
    </row>
    <row r="2456" spans="1:3" x14ac:dyDescent="0.25">
      <c r="A2456">
        <v>2.0698794734004398E-2</v>
      </c>
      <c r="C2456">
        <v>1.97361043420986E-2</v>
      </c>
    </row>
    <row r="2457" spans="1:3" x14ac:dyDescent="0.25">
      <c r="A2457">
        <v>2.0698792184538399E-2</v>
      </c>
      <c r="C2457">
        <v>1.9736099376828301E-2</v>
      </c>
    </row>
    <row r="2458" spans="1:3" x14ac:dyDescent="0.25">
      <c r="A2458">
        <v>2.0698789638447301E-2</v>
      </c>
      <c r="C2458">
        <v>1.9736094428644602E-2</v>
      </c>
    </row>
    <row r="2459" spans="1:3" x14ac:dyDescent="0.25">
      <c r="A2459">
        <v>2.0698787095725001E-2</v>
      </c>
      <c r="C2459">
        <v>1.9736089497506801E-2</v>
      </c>
    </row>
    <row r="2460" spans="1:3" x14ac:dyDescent="0.25">
      <c r="A2460">
        <v>2.0698784556365601E-2</v>
      </c>
      <c r="C2460">
        <v>1.9736084583374301E-2</v>
      </c>
    </row>
    <row r="2461" spans="1:3" x14ac:dyDescent="0.25">
      <c r="A2461">
        <v>2.06987820203627E-2</v>
      </c>
      <c r="C2461">
        <v>1.97360796862069E-2</v>
      </c>
    </row>
    <row r="2462" spans="1:3" x14ac:dyDescent="0.25">
      <c r="A2462">
        <v>2.06987794877104E-2</v>
      </c>
      <c r="C2462">
        <v>1.97360748059641E-2</v>
      </c>
    </row>
    <row r="2463" spans="1:3" x14ac:dyDescent="0.25">
      <c r="A2463">
        <v>2.0698776958402599E-2</v>
      </c>
      <c r="C2463">
        <v>1.9736069942605999E-2</v>
      </c>
    </row>
    <row r="2464" spans="1:3" x14ac:dyDescent="0.25">
      <c r="A2464">
        <v>2.0698774432433599E-2</v>
      </c>
      <c r="C2464">
        <v>1.9736065096092301E-2</v>
      </c>
    </row>
    <row r="2465" spans="1:3" x14ac:dyDescent="0.25">
      <c r="A2465">
        <v>2.0698771909796999E-2</v>
      </c>
      <c r="C2465">
        <v>1.97360602663832E-2</v>
      </c>
    </row>
    <row r="2466" spans="1:3" x14ac:dyDescent="0.25">
      <c r="A2466">
        <v>2.06987693904872E-2</v>
      </c>
      <c r="C2466">
        <v>1.9736055453438699E-2</v>
      </c>
    </row>
    <row r="2467" spans="1:3" x14ac:dyDescent="0.25">
      <c r="A2467">
        <v>2.0698766874497902E-2</v>
      </c>
      <c r="C2467">
        <v>1.9736050657218802E-2</v>
      </c>
    </row>
    <row r="2468" spans="1:3" x14ac:dyDescent="0.25">
      <c r="A2468">
        <v>2.0698764361823399E-2</v>
      </c>
      <c r="C2468">
        <v>1.97360458776842E-2</v>
      </c>
    </row>
    <row r="2469" spans="1:3" x14ac:dyDescent="0.25">
      <c r="A2469">
        <v>2.0698761852457701E-2</v>
      </c>
      <c r="C2469">
        <v>1.9736041114794801E-2</v>
      </c>
    </row>
    <row r="2470" spans="1:3" x14ac:dyDescent="0.25">
      <c r="A2470">
        <v>2.0698759346395101E-2</v>
      </c>
      <c r="C2470">
        <v>1.9736036368511501E-2</v>
      </c>
    </row>
    <row r="2471" spans="1:3" x14ac:dyDescent="0.25">
      <c r="A2471">
        <v>2.0698756843629099E-2</v>
      </c>
      <c r="C2471">
        <v>1.9736031638794501E-2</v>
      </c>
    </row>
    <row r="2472" spans="1:3" x14ac:dyDescent="0.25">
      <c r="A2472">
        <v>2.06987543441545E-2</v>
      </c>
      <c r="C2472">
        <v>1.9736026925604701E-2</v>
      </c>
    </row>
    <row r="2473" spans="1:3" x14ac:dyDescent="0.25">
      <c r="A2473">
        <v>2.0698751847965002E-2</v>
      </c>
      <c r="C2473">
        <v>1.9736022228902701E-2</v>
      </c>
    </row>
    <row r="2474" spans="1:3" x14ac:dyDescent="0.25">
      <c r="A2474">
        <v>2.0698749355055002E-2</v>
      </c>
      <c r="C2474">
        <v>1.9736017548649398E-2</v>
      </c>
    </row>
    <row r="2475" spans="1:3" x14ac:dyDescent="0.25">
      <c r="A2475">
        <v>2.0698746865418598E-2</v>
      </c>
      <c r="C2475">
        <v>1.9736012884805601E-2</v>
      </c>
    </row>
    <row r="2476" spans="1:3" x14ac:dyDescent="0.25">
      <c r="A2476">
        <v>2.0698744379050001E-2</v>
      </c>
      <c r="C2476">
        <v>1.9736008237332299E-2</v>
      </c>
    </row>
    <row r="2477" spans="1:3" x14ac:dyDescent="0.25">
      <c r="A2477">
        <v>2.0698741895943399E-2</v>
      </c>
      <c r="C2477">
        <v>1.9736003606190801E-2</v>
      </c>
    </row>
    <row r="2478" spans="1:3" x14ac:dyDescent="0.25">
      <c r="A2478">
        <v>2.0698739416092699E-2</v>
      </c>
      <c r="C2478">
        <v>1.97359989913421E-2</v>
      </c>
    </row>
    <row r="2479" spans="1:3" x14ac:dyDescent="0.25">
      <c r="A2479">
        <v>2.0698736939492899E-2</v>
      </c>
      <c r="C2479">
        <v>1.9735994392747602E-2</v>
      </c>
    </row>
    <row r="2480" spans="1:3" x14ac:dyDescent="0.25">
      <c r="A2480">
        <v>2.0698734466137601E-2</v>
      </c>
      <c r="C2480">
        <v>1.97359898103685E-2</v>
      </c>
    </row>
    <row r="2481" spans="1:3" x14ac:dyDescent="0.25">
      <c r="A2481">
        <v>2.0698731996021201E-2</v>
      </c>
      <c r="C2481">
        <v>1.9735985244166299E-2</v>
      </c>
    </row>
    <row r="2482" spans="1:3" x14ac:dyDescent="0.25">
      <c r="A2482">
        <v>2.0698729529138E-2</v>
      </c>
      <c r="C2482">
        <v>1.9735980694102699E-2</v>
      </c>
    </row>
    <row r="2483" spans="1:3" x14ac:dyDescent="0.25">
      <c r="A2483">
        <v>2.0698727065482501E-2</v>
      </c>
      <c r="C2483">
        <v>1.9735976160139199E-2</v>
      </c>
    </row>
    <row r="2484" spans="1:3" x14ac:dyDescent="0.25">
      <c r="A2484">
        <v>2.06987246050487E-2</v>
      </c>
      <c r="C2484">
        <v>1.97359716422374E-2</v>
      </c>
    </row>
    <row r="2485" spans="1:3" x14ac:dyDescent="0.25">
      <c r="A2485">
        <v>2.0698722147831299E-2</v>
      </c>
      <c r="C2485">
        <v>1.9735967140359301E-2</v>
      </c>
    </row>
    <row r="2486" spans="1:3" x14ac:dyDescent="0.25">
      <c r="A2486">
        <v>2.0698719693824301E-2</v>
      </c>
      <c r="C2486">
        <v>1.9735962654466699E-2</v>
      </c>
    </row>
    <row r="2487" spans="1:3" x14ac:dyDescent="0.25">
      <c r="A2487">
        <v>2.0698717243022201E-2</v>
      </c>
      <c r="C2487">
        <v>1.9735958184521601E-2</v>
      </c>
    </row>
    <row r="2488" spans="1:3" x14ac:dyDescent="0.25">
      <c r="A2488">
        <v>2.0698714795419199E-2</v>
      </c>
      <c r="C2488">
        <v>1.9735953730486099E-2</v>
      </c>
    </row>
    <row r="2489" spans="1:3" x14ac:dyDescent="0.25">
      <c r="A2489">
        <v>2.0698712351010101E-2</v>
      </c>
      <c r="C2489">
        <v>1.9735949292322301E-2</v>
      </c>
    </row>
    <row r="2490" spans="1:3" x14ac:dyDescent="0.25">
      <c r="A2490">
        <v>2.06987099097889E-2</v>
      </c>
      <c r="C2490">
        <v>1.97359448699925E-2</v>
      </c>
    </row>
    <row r="2491" spans="1:3" x14ac:dyDescent="0.25">
      <c r="A2491">
        <v>2.0698707471750202E-2</v>
      </c>
      <c r="C2491">
        <v>1.97359404634589E-2</v>
      </c>
    </row>
    <row r="2492" spans="1:3" x14ac:dyDescent="0.25">
      <c r="A2492">
        <v>2.0698705036888601E-2</v>
      </c>
      <c r="C2492">
        <v>1.9735936072684E-2</v>
      </c>
    </row>
    <row r="2493" spans="1:3" x14ac:dyDescent="0.25">
      <c r="A2493">
        <v>2.0698702605198099E-2</v>
      </c>
      <c r="C2493">
        <v>1.9735931697630299E-2</v>
      </c>
    </row>
    <row r="2494" spans="1:3" x14ac:dyDescent="0.25">
      <c r="A2494">
        <v>2.0698700176673499E-2</v>
      </c>
      <c r="C2494">
        <v>1.97359273382605E-2</v>
      </c>
    </row>
    <row r="2495" spans="1:3" x14ac:dyDescent="0.25">
      <c r="A2495">
        <v>2.0698697751309302E-2</v>
      </c>
      <c r="C2495">
        <v>1.9735922994537001E-2</v>
      </c>
    </row>
    <row r="2496" spans="1:3" x14ac:dyDescent="0.25">
      <c r="A2496">
        <v>2.06986953290999E-2</v>
      </c>
      <c r="C2496">
        <v>1.97359186664228E-2</v>
      </c>
    </row>
    <row r="2497" spans="1:3" x14ac:dyDescent="0.25">
      <c r="A2497">
        <v>2.0698692910039802E-2</v>
      </c>
      <c r="C2497">
        <v>1.9735914353880699E-2</v>
      </c>
    </row>
    <row r="2498" spans="1:3" x14ac:dyDescent="0.25">
      <c r="A2498">
        <v>2.0698690494123501E-2</v>
      </c>
      <c r="C2498">
        <v>1.9735910056873501E-2</v>
      </c>
    </row>
    <row r="2499" spans="1:3" x14ac:dyDescent="0.25">
      <c r="A2499">
        <v>2.06986880813456E-2</v>
      </c>
      <c r="C2499">
        <v>1.9735905775364299E-2</v>
      </c>
    </row>
    <row r="2500" spans="1:3" x14ac:dyDescent="0.25">
      <c r="A2500">
        <v>2.0698685671700599E-2</v>
      </c>
      <c r="C2500">
        <v>1.97359015093161E-2</v>
      </c>
    </row>
    <row r="2501" spans="1:3" x14ac:dyDescent="0.25">
      <c r="A2501">
        <v>2.0698683265183201E-2</v>
      </c>
      <c r="C2501">
        <v>1.97358972586924E-2</v>
      </c>
    </row>
    <row r="2502" spans="1:3" x14ac:dyDescent="0.25">
      <c r="A2502">
        <v>2.0698680861787701E-2</v>
      </c>
      <c r="C2502">
        <v>1.9735893023456099E-2</v>
      </c>
    </row>
    <row r="2503" spans="1:3" x14ac:dyDescent="0.25">
      <c r="A2503">
        <v>2.06986784615091E-2</v>
      </c>
      <c r="C2503">
        <v>1.97358888035707E-2</v>
      </c>
    </row>
    <row r="2504" spans="1:3" x14ac:dyDescent="0.25">
      <c r="A2504">
        <v>2.0698676064341701E-2</v>
      </c>
      <c r="C2504">
        <v>1.9735884598999599E-2</v>
      </c>
    </row>
    <row r="2505" spans="1:3" x14ac:dyDescent="0.25">
      <c r="A2505">
        <v>2.0698673670279999E-2</v>
      </c>
      <c r="C2505">
        <v>1.9735880409706402E-2</v>
      </c>
    </row>
    <row r="2506" spans="1:3" x14ac:dyDescent="0.25">
      <c r="A2506">
        <v>2.0698671279319202E-2</v>
      </c>
      <c r="C2506">
        <v>1.9735876235654599E-2</v>
      </c>
    </row>
    <row r="2507" spans="1:3" x14ac:dyDescent="0.25">
      <c r="A2507">
        <v>2.0698668891453501E-2</v>
      </c>
      <c r="C2507">
        <v>1.9735872076807999E-2</v>
      </c>
    </row>
    <row r="2508" spans="1:3" x14ac:dyDescent="0.25">
      <c r="A2508">
        <v>2.0698666506677701E-2</v>
      </c>
      <c r="C2508">
        <v>1.9735867933130299E-2</v>
      </c>
    </row>
    <row r="2509" spans="1:3" x14ac:dyDescent="0.25">
      <c r="A2509">
        <v>2.0698664124986301E-2</v>
      </c>
      <c r="C2509">
        <v>1.97358638045853E-2</v>
      </c>
    </row>
    <row r="2510" spans="1:3" x14ac:dyDescent="0.25">
      <c r="A2510">
        <v>2.0698661746374299E-2</v>
      </c>
      <c r="C2510">
        <v>1.97358596911371E-2</v>
      </c>
    </row>
    <row r="2511" spans="1:3" x14ac:dyDescent="0.25">
      <c r="A2511">
        <v>2.06986593708363E-2</v>
      </c>
      <c r="C2511">
        <v>1.9735855592749402E-2</v>
      </c>
    </row>
    <row r="2512" spans="1:3" x14ac:dyDescent="0.25">
      <c r="A2512">
        <v>2.06986569983671E-2</v>
      </c>
      <c r="C2512">
        <v>1.9735851509386702E-2</v>
      </c>
    </row>
    <row r="2513" spans="1:3" x14ac:dyDescent="0.25">
      <c r="A2513">
        <v>2.0698654628961099E-2</v>
      </c>
      <c r="C2513">
        <v>1.9735847441012901E-2</v>
      </c>
    </row>
    <row r="2514" spans="1:3" x14ac:dyDescent="0.25">
      <c r="A2514">
        <v>2.0698652262613401E-2</v>
      </c>
      <c r="C2514">
        <v>1.9735843387592399E-2</v>
      </c>
    </row>
    <row r="2515" spans="1:3" x14ac:dyDescent="0.25">
      <c r="A2515">
        <v>2.0698649899318598E-2</v>
      </c>
      <c r="C2515">
        <v>1.9735839349089401E-2</v>
      </c>
    </row>
    <row r="2516" spans="1:3" x14ac:dyDescent="0.25">
      <c r="A2516">
        <v>2.06986475390716E-2</v>
      </c>
      <c r="C2516">
        <v>1.97358353254685E-2</v>
      </c>
    </row>
    <row r="2517" spans="1:3" x14ac:dyDescent="0.25">
      <c r="A2517">
        <v>2.0698645181866999E-2</v>
      </c>
      <c r="C2517">
        <v>1.97358313166941E-2</v>
      </c>
    </row>
    <row r="2518" spans="1:3" x14ac:dyDescent="0.25">
      <c r="A2518">
        <v>2.0698642827699901E-2</v>
      </c>
      <c r="C2518">
        <v>1.9735827322730898E-2</v>
      </c>
    </row>
    <row r="2519" spans="1:3" x14ac:dyDescent="0.25">
      <c r="A2519">
        <v>2.0698640476564899E-2</v>
      </c>
      <c r="C2519">
        <v>1.9735823343543402E-2</v>
      </c>
    </row>
    <row r="2520" spans="1:3" x14ac:dyDescent="0.25">
      <c r="A2520">
        <v>2.0698638128456799E-2</v>
      </c>
      <c r="C2520">
        <v>1.9735819379096499E-2</v>
      </c>
    </row>
    <row r="2521" spans="1:3" x14ac:dyDescent="0.25">
      <c r="A2521">
        <v>2.0698635783370702E-2</v>
      </c>
      <c r="C2521">
        <v>1.9735815429355E-2</v>
      </c>
    </row>
    <row r="2522" spans="1:3" x14ac:dyDescent="0.25">
      <c r="A2522">
        <v>2.0698633441301299E-2</v>
      </c>
      <c r="C2522">
        <v>1.97358114942837E-2</v>
      </c>
    </row>
    <row r="2523" spans="1:3" x14ac:dyDescent="0.25">
      <c r="A2523">
        <v>2.0698631102243299E-2</v>
      </c>
      <c r="C2523">
        <v>1.97358075738478E-2</v>
      </c>
    </row>
    <row r="2524" spans="1:3" x14ac:dyDescent="0.25">
      <c r="A2524">
        <v>2.0698628766191999E-2</v>
      </c>
      <c r="C2524">
        <v>1.97358036680121E-2</v>
      </c>
    </row>
    <row r="2525" spans="1:3" x14ac:dyDescent="0.25">
      <c r="A2525">
        <v>2.0698626433141899E-2</v>
      </c>
      <c r="C2525">
        <v>1.97357997767421E-2</v>
      </c>
    </row>
    <row r="2526" spans="1:3" x14ac:dyDescent="0.25">
      <c r="A2526">
        <v>2.0698624103088099E-2</v>
      </c>
      <c r="C2526">
        <v>1.9735795900002798E-2</v>
      </c>
    </row>
    <row r="2527" spans="1:3" x14ac:dyDescent="0.25">
      <c r="A2527">
        <v>2.0698621776025401E-2</v>
      </c>
      <c r="C2527">
        <v>1.9735792037759499E-2</v>
      </c>
    </row>
    <row r="2528" spans="1:3" x14ac:dyDescent="0.25">
      <c r="A2528">
        <v>2.0698619451949E-2</v>
      </c>
      <c r="C2528">
        <v>1.9735788189977701E-2</v>
      </c>
    </row>
    <row r="2529" spans="1:3" x14ac:dyDescent="0.25">
      <c r="A2529">
        <v>2.0698617130853698E-2</v>
      </c>
      <c r="C2529">
        <v>1.97357843566228E-2</v>
      </c>
    </row>
    <row r="2530" spans="1:3" x14ac:dyDescent="0.25">
      <c r="A2530">
        <v>2.0698614812734401E-2</v>
      </c>
      <c r="C2530">
        <v>1.97357805376603E-2</v>
      </c>
    </row>
    <row r="2531" spans="1:3" x14ac:dyDescent="0.25">
      <c r="A2531">
        <v>2.06986124975862E-2</v>
      </c>
      <c r="C2531">
        <v>1.9735776733055901E-2</v>
      </c>
    </row>
    <row r="2532" spans="1:3" x14ac:dyDescent="0.25">
      <c r="A2532">
        <v>2.0698610185404101E-2</v>
      </c>
      <c r="C2532">
        <v>1.9735772942775402E-2</v>
      </c>
    </row>
    <row r="2533" spans="1:3" x14ac:dyDescent="0.25">
      <c r="A2533">
        <v>2.0698607876182998E-2</v>
      </c>
      <c r="C2533">
        <v>1.97357691667846E-2</v>
      </c>
    </row>
    <row r="2534" spans="1:3" x14ac:dyDescent="0.25">
      <c r="A2534">
        <v>2.0698605569918E-2</v>
      </c>
      <c r="C2534">
        <v>1.9735765405049E-2</v>
      </c>
    </row>
    <row r="2535" spans="1:3" x14ac:dyDescent="0.25">
      <c r="A2535">
        <v>2.0698603266603999E-2</v>
      </c>
      <c r="C2535">
        <v>1.9735761657534899E-2</v>
      </c>
    </row>
    <row r="2536" spans="1:3" x14ac:dyDescent="0.25">
      <c r="A2536">
        <v>2.0698600966236099E-2</v>
      </c>
      <c r="C2536">
        <v>1.97357579242083E-2</v>
      </c>
    </row>
    <row r="2537" spans="1:3" x14ac:dyDescent="0.25">
      <c r="A2537">
        <v>2.0698598668809701E-2</v>
      </c>
      <c r="C2537">
        <v>1.9735754205035198E-2</v>
      </c>
    </row>
    <row r="2538" spans="1:3" x14ac:dyDescent="0.25">
      <c r="A2538">
        <v>2.0698596374319301E-2</v>
      </c>
      <c r="C2538">
        <v>1.9735750499981601E-2</v>
      </c>
    </row>
    <row r="2539" spans="1:3" x14ac:dyDescent="0.25">
      <c r="A2539">
        <v>2.0698594082760501E-2</v>
      </c>
      <c r="C2539">
        <v>1.9735746809014101E-2</v>
      </c>
    </row>
    <row r="2540" spans="1:3" x14ac:dyDescent="0.25">
      <c r="A2540">
        <v>2.0698591794127998E-2</v>
      </c>
      <c r="C2540">
        <v>1.9735743132098901E-2</v>
      </c>
    </row>
    <row r="2541" spans="1:3" x14ac:dyDescent="0.25">
      <c r="A2541">
        <v>2.06985895084171E-2</v>
      </c>
      <c r="C2541">
        <v>1.9735739469202301E-2</v>
      </c>
    </row>
    <row r="2542" spans="1:3" x14ac:dyDescent="0.25">
      <c r="A2542">
        <v>2.06985872256229E-2</v>
      </c>
      <c r="C2542">
        <v>1.9735735820290898E-2</v>
      </c>
    </row>
    <row r="2543" spans="1:3" x14ac:dyDescent="0.25">
      <c r="A2543">
        <v>2.0698584945740402E-2</v>
      </c>
      <c r="C2543">
        <v>1.9735732185331201E-2</v>
      </c>
    </row>
    <row r="2544" spans="1:3" x14ac:dyDescent="0.25">
      <c r="A2544">
        <v>2.0698582668765099E-2</v>
      </c>
      <c r="C2544">
        <v>1.9735728564289901E-2</v>
      </c>
    </row>
    <row r="2545" spans="1:3" x14ac:dyDescent="0.25">
      <c r="A2545">
        <v>2.0698580394691801E-2</v>
      </c>
      <c r="C2545">
        <v>1.9735724957133698E-2</v>
      </c>
    </row>
    <row r="2546" spans="1:3" x14ac:dyDescent="0.25">
      <c r="A2546">
        <v>2.0698578123515499E-2</v>
      </c>
      <c r="C2546">
        <v>1.9735721363829201E-2</v>
      </c>
    </row>
    <row r="2547" spans="1:3" x14ac:dyDescent="0.25">
      <c r="A2547">
        <v>2.0698575855232201E-2</v>
      </c>
      <c r="C2547">
        <v>1.97357177843436E-2</v>
      </c>
    </row>
    <row r="2548" spans="1:3" x14ac:dyDescent="0.25">
      <c r="A2548">
        <v>2.06985735898364E-2</v>
      </c>
      <c r="C2548">
        <v>1.9735714218643501E-2</v>
      </c>
    </row>
    <row r="2549" spans="1:3" x14ac:dyDescent="0.25">
      <c r="A2549">
        <v>2.06985713273234E-2</v>
      </c>
      <c r="C2549">
        <v>1.9735710666696198E-2</v>
      </c>
    </row>
    <row r="2550" spans="1:3" x14ac:dyDescent="0.25">
      <c r="A2550">
        <v>2.0698569067688501E-2</v>
      </c>
      <c r="C2550">
        <v>1.9735707128468599E-2</v>
      </c>
    </row>
    <row r="2551" spans="1:3" x14ac:dyDescent="0.25">
      <c r="A2551">
        <v>2.06985668109268E-2</v>
      </c>
      <c r="C2551">
        <v>1.9735703603927901E-2</v>
      </c>
    </row>
    <row r="2552" spans="1:3" x14ac:dyDescent="0.25">
      <c r="A2552">
        <v>2.0698564557033901E-2</v>
      </c>
      <c r="C2552">
        <v>1.9735700093041399E-2</v>
      </c>
    </row>
    <row r="2553" spans="1:3" x14ac:dyDescent="0.25">
      <c r="A2553">
        <v>2.0698562306004802E-2</v>
      </c>
      <c r="C2553">
        <v>1.9735696595776401E-2</v>
      </c>
    </row>
    <row r="2554" spans="1:3" x14ac:dyDescent="0.25">
      <c r="A2554">
        <v>2.06985600578347E-2</v>
      </c>
      <c r="C2554">
        <v>1.97356931121003E-2</v>
      </c>
    </row>
    <row r="2555" spans="1:3" x14ac:dyDescent="0.25">
      <c r="A2555">
        <v>2.0698557812519201E-2</v>
      </c>
      <c r="C2555">
        <v>1.9735689641980501E-2</v>
      </c>
    </row>
    <row r="2556" spans="1:3" x14ac:dyDescent="0.25">
      <c r="A2556">
        <v>2.0698555570053099E-2</v>
      </c>
      <c r="C2556">
        <v>1.9735686185384599E-2</v>
      </c>
    </row>
    <row r="2557" spans="1:3" x14ac:dyDescent="0.25">
      <c r="A2557">
        <v>2.06985533304321E-2</v>
      </c>
      <c r="C2557">
        <v>1.9735682742280099E-2</v>
      </c>
    </row>
    <row r="2558" spans="1:3" x14ac:dyDescent="0.25">
      <c r="A2558">
        <v>2.0698551093651301E-2</v>
      </c>
      <c r="C2558">
        <v>1.97356793126349E-2</v>
      </c>
    </row>
    <row r="2559" spans="1:3" x14ac:dyDescent="0.25">
      <c r="A2559">
        <v>2.0698548859706199E-2</v>
      </c>
      <c r="C2559">
        <v>1.9735675896416501E-2</v>
      </c>
    </row>
    <row r="2560" spans="1:3" x14ac:dyDescent="0.25">
      <c r="A2560">
        <v>2.0698546628591899E-2</v>
      </c>
      <c r="C2560">
        <v>1.9735672493592999E-2</v>
      </c>
    </row>
    <row r="2561" spans="1:3" x14ac:dyDescent="0.25">
      <c r="A2561">
        <v>2.0698544400304102E-2</v>
      </c>
      <c r="C2561">
        <v>1.97356691041321E-2</v>
      </c>
    </row>
    <row r="2562" spans="1:3" x14ac:dyDescent="0.25">
      <c r="A2562">
        <v>2.0698542174837999E-2</v>
      </c>
      <c r="C2562">
        <v>1.9735665728001801E-2</v>
      </c>
    </row>
    <row r="2563" spans="1:3" x14ac:dyDescent="0.25">
      <c r="A2563">
        <v>2.0698539952188701E-2</v>
      </c>
      <c r="C2563">
        <v>1.9735662365170301E-2</v>
      </c>
    </row>
    <row r="2564" spans="1:3" x14ac:dyDescent="0.25">
      <c r="A2564">
        <v>2.0698537732352199E-2</v>
      </c>
      <c r="C2564">
        <v>1.9735659015605599E-2</v>
      </c>
    </row>
    <row r="2565" spans="1:3" x14ac:dyDescent="0.25">
      <c r="A2565">
        <v>2.0698535515323201E-2</v>
      </c>
      <c r="C2565">
        <v>1.9735655679275901E-2</v>
      </c>
    </row>
    <row r="2566" spans="1:3" x14ac:dyDescent="0.25">
      <c r="A2566">
        <v>2.0698533301097499E-2</v>
      </c>
      <c r="C2566">
        <v>1.9735652356149599E-2</v>
      </c>
    </row>
    <row r="2567" spans="1:3" x14ac:dyDescent="0.25">
      <c r="A2567">
        <v>2.0698531089670499E-2</v>
      </c>
      <c r="C2567">
        <v>1.97356490461949E-2</v>
      </c>
    </row>
    <row r="2568" spans="1:3" x14ac:dyDescent="0.25">
      <c r="A2568">
        <v>2.0698528881037601E-2</v>
      </c>
      <c r="C2568">
        <v>1.97356457493802E-2</v>
      </c>
    </row>
    <row r="2569" spans="1:3" x14ac:dyDescent="0.25">
      <c r="A2569">
        <v>2.06985266751941E-2</v>
      </c>
      <c r="C2569">
        <v>1.9735642465674101E-2</v>
      </c>
    </row>
    <row r="2570" spans="1:3" x14ac:dyDescent="0.25">
      <c r="A2570">
        <v>2.0698524472135701E-2</v>
      </c>
      <c r="C2570">
        <v>1.9735639195045101E-2</v>
      </c>
    </row>
    <row r="2571" spans="1:3" x14ac:dyDescent="0.25">
      <c r="A2571">
        <v>2.0698522271857801E-2</v>
      </c>
      <c r="C2571">
        <v>1.9735635937461801E-2</v>
      </c>
    </row>
    <row r="2572" spans="1:3" x14ac:dyDescent="0.25">
      <c r="A2572">
        <v>2.06985200743557E-2</v>
      </c>
      <c r="C2572">
        <v>1.9735632692892999E-2</v>
      </c>
    </row>
    <row r="2573" spans="1:3" x14ac:dyDescent="0.25">
      <c r="A2573">
        <v>2.0698517879625102E-2</v>
      </c>
      <c r="C2573">
        <v>1.9735629461307299E-2</v>
      </c>
    </row>
    <row r="2574" spans="1:3" x14ac:dyDescent="0.25">
      <c r="A2574">
        <v>2.0698515687661401E-2</v>
      </c>
      <c r="C2574">
        <v>1.97356262426738E-2</v>
      </c>
    </row>
    <row r="2575" spans="1:3" x14ac:dyDescent="0.25">
      <c r="A2575">
        <v>2.0698513498460001E-2</v>
      </c>
      <c r="C2575">
        <v>1.9735623036961102E-2</v>
      </c>
    </row>
    <row r="2576" spans="1:3" x14ac:dyDescent="0.25">
      <c r="A2576">
        <v>2.06985113120167E-2</v>
      </c>
      <c r="C2576">
        <v>1.9735619844138502E-2</v>
      </c>
    </row>
    <row r="2577" spans="1:3" x14ac:dyDescent="0.25">
      <c r="A2577">
        <v>2.0698509128326902E-2</v>
      </c>
      <c r="C2577">
        <v>1.97356166641749E-2</v>
      </c>
    </row>
    <row r="2578" spans="1:3" x14ac:dyDescent="0.25">
      <c r="A2578">
        <v>2.06985069473858E-2</v>
      </c>
      <c r="C2578">
        <v>1.9735613497039301E-2</v>
      </c>
    </row>
    <row r="2579" spans="1:3" x14ac:dyDescent="0.25">
      <c r="A2579">
        <v>2.06985047691896E-2</v>
      </c>
      <c r="C2579">
        <v>1.9735610342701101E-2</v>
      </c>
    </row>
    <row r="2580" spans="1:3" x14ac:dyDescent="0.25">
      <c r="A2580">
        <v>2.06985025937334E-2</v>
      </c>
      <c r="C2580">
        <v>1.9735607201129698E-2</v>
      </c>
    </row>
    <row r="2581" spans="1:3" x14ac:dyDescent="0.25">
      <c r="A2581">
        <v>2.0698500421013E-2</v>
      </c>
      <c r="C2581">
        <v>1.9735604072294001E-2</v>
      </c>
    </row>
    <row r="2582" spans="1:3" x14ac:dyDescent="0.25">
      <c r="A2582">
        <v>2.0698498251023701E-2</v>
      </c>
      <c r="C2582">
        <v>1.9735600956163699E-2</v>
      </c>
    </row>
    <row r="2583" spans="1:3" x14ac:dyDescent="0.25">
      <c r="A2583">
        <v>2.0698496083761599E-2</v>
      </c>
      <c r="C2583">
        <v>1.9735597852708401E-2</v>
      </c>
    </row>
    <row r="2584" spans="1:3" x14ac:dyDescent="0.25">
      <c r="A2584">
        <v>2.0698493919221801E-2</v>
      </c>
      <c r="C2584">
        <v>1.9735594761897301E-2</v>
      </c>
    </row>
    <row r="2585" spans="1:3" x14ac:dyDescent="0.25">
      <c r="A2585">
        <v>2.0698491757400302E-2</v>
      </c>
      <c r="C2585">
        <v>1.9735591683700201E-2</v>
      </c>
    </row>
    <row r="2586" spans="1:3" x14ac:dyDescent="0.25">
      <c r="A2586">
        <v>2.0698489598292499E-2</v>
      </c>
      <c r="C2586">
        <v>1.9735588618086799E-2</v>
      </c>
    </row>
    <row r="2587" spans="1:3" x14ac:dyDescent="0.25">
      <c r="A2587">
        <v>2.0698487441893901E-2</v>
      </c>
      <c r="C2587">
        <v>1.97355855650269E-2</v>
      </c>
    </row>
    <row r="2588" spans="1:3" x14ac:dyDescent="0.25">
      <c r="A2588">
        <v>2.06984852882004E-2</v>
      </c>
      <c r="C2588">
        <v>1.97355825244903E-2</v>
      </c>
    </row>
    <row r="2589" spans="1:3" x14ac:dyDescent="0.25">
      <c r="A2589">
        <v>2.0698483137207801E-2</v>
      </c>
      <c r="C2589">
        <v>1.9735579496446699E-2</v>
      </c>
    </row>
    <row r="2590" spans="1:3" x14ac:dyDescent="0.25">
      <c r="A2590">
        <v>2.0698480988911399E-2</v>
      </c>
      <c r="C2590">
        <v>1.9735576480866299E-2</v>
      </c>
    </row>
    <row r="2591" spans="1:3" x14ac:dyDescent="0.25">
      <c r="A2591">
        <v>2.0698478843307201E-2</v>
      </c>
      <c r="C2591">
        <v>1.9735573477718999E-2</v>
      </c>
    </row>
    <row r="2592" spans="1:3" x14ac:dyDescent="0.25">
      <c r="A2592">
        <v>2.0698476700390801E-2</v>
      </c>
      <c r="C2592">
        <v>1.9735570486974899E-2</v>
      </c>
    </row>
    <row r="2593" spans="1:3" x14ac:dyDescent="0.25">
      <c r="A2593">
        <v>2.06984745601578E-2</v>
      </c>
      <c r="C2593">
        <v>1.9735567508604199E-2</v>
      </c>
    </row>
    <row r="2594" spans="1:3" x14ac:dyDescent="0.25">
      <c r="A2594">
        <v>2.0698472422603899E-2</v>
      </c>
      <c r="C2594">
        <v>1.97355645425773E-2</v>
      </c>
    </row>
    <row r="2595" spans="1:3" x14ac:dyDescent="0.25">
      <c r="A2595">
        <v>2.0698470287725101E-2</v>
      </c>
      <c r="C2595">
        <v>1.9735561588864099E-2</v>
      </c>
    </row>
    <row r="2596" spans="1:3" x14ac:dyDescent="0.25">
      <c r="A2596">
        <v>2.0698468155516798E-2</v>
      </c>
      <c r="C2596">
        <v>1.9735558647435199E-2</v>
      </c>
    </row>
    <row r="2597" spans="1:3" x14ac:dyDescent="0.25">
      <c r="A2597">
        <v>2.0698466025974901E-2</v>
      </c>
      <c r="C2597">
        <v>1.9735555718261199E-2</v>
      </c>
    </row>
    <row r="2598" spans="1:3" x14ac:dyDescent="0.25">
      <c r="A2598">
        <v>2.0698463899095101E-2</v>
      </c>
      <c r="C2598">
        <v>1.9735552801312301E-2</v>
      </c>
    </row>
    <row r="2599" spans="1:3" x14ac:dyDescent="0.25">
      <c r="A2599">
        <v>2.0698461774873101E-2</v>
      </c>
      <c r="C2599">
        <v>1.9735549896559099E-2</v>
      </c>
    </row>
    <row r="2600" spans="1:3" x14ac:dyDescent="0.25">
      <c r="A2600">
        <v>2.0698459653304899E-2</v>
      </c>
      <c r="C2600">
        <v>1.9735547003972599E-2</v>
      </c>
    </row>
    <row r="2601" spans="1:3" x14ac:dyDescent="0.25">
      <c r="A2601">
        <v>2.0698457534386299E-2</v>
      </c>
      <c r="C2601">
        <v>1.9735544123523199E-2</v>
      </c>
    </row>
    <row r="2602" spans="1:3" x14ac:dyDescent="0.25">
      <c r="A2602">
        <v>2.0698455418112799E-2</v>
      </c>
      <c r="C2602">
        <v>1.9735541255181701E-2</v>
      </c>
    </row>
    <row r="2603" spans="1:3" x14ac:dyDescent="0.25">
      <c r="A2603">
        <v>2.0698453304480599E-2</v>
      </c>
      <c r="C2603">
        <v>1.9735538398918701E-2</v>
      </c>
    </row>
    <row r="2604" spans="1:3" x14ac:dyDescent="0.25">
      <c r="A2604">
        <v>2.0698451193485099E-2</v>
      </c>
      <c r="C2604">
        <v>1.9735535554705599E-2</v>
      </c>
    </row>
    <row r="2605" spans="1:3" x14ac:dyDescent="0.25">
      <c r="A2605">
        <v>2.0698449085122299E-2</v>
      </c>
      <c r="C2605">
        <v>1.9735532722513102E-2</v>
      </c>
    </row>
    <row r="2606" spans="1:3" x14ac:dyDescent="0.25">
      <c r="A2606">
        <v>2.0698446979388101E-2</v>
      </c>
      <c r="C2606">
        <v>1.9735529902312102E-2</v>
      </c>
    </row>
    <row r="2607" spans="1:3" x14ac:dyDescent="0.25">
      <c r="A2607">
        <v>2.0698444876278501E-2</v>
      </c>
      <c r="C2607">
        <v>1.9735527094074001E-2</v>
      </c>
    </row>
    <row r="2608" spans="1:3" x14ac:dyDescent="0.25">
      <c r="A2608">
        <v>2.0698442775788899E-2</v>
      </c>
      <c r="C2608">
        <v>1.9735524297769699E-2</v>
      </c>
    </row>
    <row r="2609" spans="1:3" x14ac:dyDescent="0.25">
      <c r="A2609">
        <v>2.06984406779155E-2</v>
      </c>
      <c r="C2609">
        <v>1.9735521513370699E-2</v>
      </c>
    </row>
    <row r="2610" spans="1:3" x14ac:dyDescent="0.25">
      <c r="A2610">
        <v>2.0698438582654102E-2</v>
      </c>
      <c r="C2610">
        <v>1.9735518740848002E-2</v>
      </c>
    </row>
    <row r="2611" spans="1:3" x14ac:dyDescent="0.25">
      <c r="A2611">
        <v>2.0698436490000499E-2</v>
      </c>
      <c r="C2611">
        <v>1.9735515980173202E-2</v>
      </c>
    </row>
    <row r="2612" spans="1:3" x14ac:dyDescent="0.25">
      <c r="A2612">
        <v>2.06984343999509E-2</v>
      </c>
      <c r="C2612">
        <v>1.97355132313176E-2</v>
      </c>
    </row>
    <row r="2613" spans="1:3" x14ac:dyDescent="0.25">
      <c r="A2613">
        <v>2.0698432312500899E-2</v>
      </c>
      <c r="C2613">
        <v>1.97355104942528E-2</v>
      </c>
    </row>
    <row r="2614" spans="1:3" x14ac:dyDescent="0.25">
      <c r="A2614">
        <v>2.0698430227646499E-2</v>
      </c>
      <c r="C2614">
        <v>1.9735507768950201E-2</v>
      </c>
    </row>
    <row r="2615" spans="1:3" x14ac:dyDescent="0.25">
      <c r="A2615">
        <v>2.0698428145383599E-2</v>
      </c>
      <c r="C2615">
        <v>1.9735505055381498E-2</v>
      </c>
    </row>
    <row r="2616" spans="1:3" x14ac:dyDescent="0.25">
      <c r="A2616">
        <v>2.0698426065708299E-2</v>
      </c>
      <c r="C2616">
        <v>1.9735502353518401E-2</v>
      </c>
    </row>
    <row r="2617" spans="1:3" x14ac:dyDescent="0.25">
      <c r="A2617">
        <v>2.06984239886162E-2</v>
      </c>
      <c r="C2617">
        <v>1.9735499663332601E-2</v>
      </c>
    </row>
    <row r="2618" spans="1:3" x14ac:dyDescent="0.25">
      <c r="A2618">
        <v>2.06984219141036E-2</v>
      </c>
      <c r="C2618">
        <v>1.9735496984796101E-2</v>
      </c>
    </row>
    <row r="2619" spans="1:3" x14ac:dyDescent="0.25">
      <c r="A2619">
        <v>2.0698419842166398E-2</v>
      </c>
      <c r="C2619">
        <v>1.97354943178806E-2</v>
      </c>
    </row>
    <row r="2620" spans="1:3" x14ac:dyDescent="0.25">
      <c r="A2620">
        <v>2.06984177728003E-2</v>
      </c>
      <c r="C2620">
        <v>1.9735491662557999E-2</v>
      </c>
    </row>
    <row r="2621" spans="1:3" x14ac:dyDescent="0.25">
      <c r="A2621">
        <v>2.0698415706001599E-2</v>
      </c>
      <c r="C2621">
        <v>1.9735489018800401E-2</v>
      </c>
    </row>
    <row r="2622" spans="1:3" x14ac:dyDescent="0.25">
      <c r="A2622">
        <v>2.0698413641766202E-2</v>
      </c>
      <c r="C2622">
        <v>1.97354863865799E-2</v>
      </c>
    </row>
    <row r="2623" spans="1:3" x14ac:dyDescent="0.25">
      <c r="A2623">
        <v>2.0698411580090101E-2</v>
      </c>
      <c r="C2623">
        <v>1.9735483765868499E-2</v>
      </c>
    </row>
    <row r="2624" spans="1:3" x14ac:dyDescent="0.25">
      <c r="A2624">
        <v>2.06984095209693E-2</v>
      </c>
      <c r="C2624">
        <v>1.97354811566385E-2</v>
      </c>
    </row>
    <row r="2625" spans="1:3" x14ac:dyDescent="0.25">
      <c r="A2625">
        <v>2.0698407464399798E-2</v>
      </c>
      <c r="C2625">
        <v>1.97354785588621E-2</v>
      </c>
    </row>
    <row r="2626" spans="1:3" x14ac:dyDescent="0.25">
      <c r="A2626">
        <v>2.06984054103776E-2</v>
      </c>
      <c r="C2626">
        <v>1.9735475972511799E-2</v>
      </c>
    </row>
    <row r="2627" spans="1:3" x14ac:dyDescent="0.25">
      <c r="A2627">
        <v>2.06984033588987E-2</v>
      </c>
      <c r="C2627">
        <v>1.97354733975597E-2</v>
      </c>
    </row>
    <row r="2628" spans="1:3" x14ac:dyDescent="0.25">
      <c r="A2628">
        <v>2.0698401309959299E-2</v>
      </c>
      <c r="C2628">
        <v>1.9735470833978499E-2</v>
      </c>
    </row>
    <row r="2629" spans="1:3" x14ac:dyDescent="0.25">
      <c r="A2629">
        <v>2.06983992635555E-2</v>
      </c>
      <c r="C2629">
        <v>1.9735468281740502E-2</v>
      </c>
    </row>
    <row r="2630" spans="1:3" x14ac:dyDescent="0.25">
      <c r="A2630">
        <v>2.0698397219683199E-2</v>
      </c>
      <c r="C2630">
        <v>1.97354657408184E-2</v>
      </c>
    </row>
    <row r="2631" spans="1:3" x14ac:dyDescent="0.25">
      <c r="A2631">
        <v>2.0698395178338502E-2</v>
      </c>
      <c r="C2631">
        <v>1.9735463211184901E-2</v>
      </c>
    </row>
    <row r="2632" spans="1:3" x14ac:dyDescent="0.25">
      <c r="A2632">
        <v>2.0698393139517698E-2</v>
      </c>
      <c r="C2632">
        <v>1.9735460692812502E-2</v>
      </c>
    </row>
    <row r="2633" spans="1:3" x14ac:dyDescent="0.25">
      <c r="A2633">
        <v>2.0698391103216401E-2</v>
      </c>
      <c r="C2633">
        <v>1.9735458185674199E-2</v>
      </c>
    </row>
    <row r="2634" spans="1:3" x14ac:dyDescent="0.25">
      <c r="A2634">
        <v>2.0698389069431101E-2</v>
      </c>
      <c r="C2634">
        <v>1.9735455689742401E-2</v>
      </c>
    </row>
    <row r="2635" spans="1:3" x14ac:dyDescent="0.25">
      <c r="A2635">
        <v>2.0698387038158E-2</v>
      </c>
      <c r="C2635">
        <v>1.9735453204990601E-2</v>
      </c>
    </row>
    <row r="2636" spans="1:3" x14ac:dyDescent="0.25">
      <c r="A2636">
        <v>2.0698385009392799E-2</v>
      </c>
      <c r="C2636">
        <v>1.9735450731391099E-2</v>
      </c>
    </row>
    <row r="2637" spans="1:3" x14ac:dyDescent="0.25">
      <c r="A2637">
        <v>2.0698382983132101E-2</v>
      </c>
      <c r="C2637">
        <v>1.9735448268917401E-2</v>
      </c>
    </row>
    <row r="2638" spans="1:3" x14ac:dyDescent="0.25">
      <c r="A2638">
        <v>2.0698380959371699E-2</v>
      </c>
      <c r="C2638">
        <v>1.9735445817542299E-2</v>
      </c>
    </row>
    <row r="2639" spans="1:3" x14ac:dyDescent="0.25">
      <c r="A2639">
        <v>2.06983789381078E-2</v>
      </c>
      <c r="C2639">
        <v>1.9735443377239099E-2</v>
      </c>
    </row>
    <row r="2640" spans="1:3" x14ac:dyDescent="0.25">
      <c r="A2640">
        <v>2.0698376919336799E-2</v>
      </c>
      <c r="C2640">
        <v>1.9735440947980801E-2</v>
      </c>
    </row>
    <row r="2641" spans="1:3" x14ac:dyDescent="0.25">
      <c r="A2641">
        <v>2.0698374903054598E-2</v>
      </c>
      <c r="C2641">
        <v>1.97354385297407E-2</v>
      </c>
    </row>
    <row r="2642" spans="1:3" x14ac:dyDescent="0.25">
      <c r="A2642">
        <v>2.0698372889257501E-2</v>
      </c>
      <c r="C2642">
        <v>1.97354361224923E-2</v>
      </c>
    </row>
    <row r="2643" spans="1:3" x14ac:dyDescent="0.25">
      <c r="A2643">
        <v>2.0698370877941699E-2</v>
      </c>
      <c r="C2643">
        <v>1.9735433726208701E-2</v>
      </c>
    </row>
    <row r="2644" spans="1:3" x14ac:dyDescent="0.25">
      <c r="A2644">
        <v>2.0698368869103301E-2</v>
      </c>
      <c r="C2644">
        <v>1.9735431340863498E-2</v>
      </c>
    </row>
    <row r="2645" spans="1:3" x14ac:dyDescent="0.25">
      <c r="A2645">
        <v>2.0698366862738501E-2</v>
      </c>
      <c r="C2645">
        <v>1.9735428966430098E-2</v>
      </c>
    </row>
    <row r="2646" spans="1:3" x14ac:dyDescent="0.25">
      <c r="A2646">
        <v>2.06983648588435E-2</v>
      </c>
      <c r="C2646">
        <v>1.9735426602882099E-2</v>
      </c>
    </row>
    <row r="2647" spans="1:3" x14ac:dyDescent="0.25">
      <c r="A2647">
        <v>2.0698362857414599E-2</v>
      </c>
      <c r="C2647">
        <v>1.9735424250193201E-2</v>
      </c>
    </row>
    <row r="2648" spans="1:3" x14ac:dyDescent="0.25">
      <c r="A2648">
        <v>2.06983608584481E-2</v>
      </c>
      <c r="C2648">
        <v>1.9735421908336801E-2</v>
      </c>
    </row>
    <row r="2649" spans="1:3" x14ac:dyDescent="0.25">
      <c r="A2649">
        <v>2.0698358861940099E-2</v>
      </c>
      <c r="C2649">
        <v>1.9735419577286899E-2</v>
      </c>
    </row>
    <row r="2650" spans="1:3" x14ac:dyDescent="0.25">
      <c r="A2650">
        <v>2.0698356867886899E-2</v>
      </c>
      <c r="C2650">
        <v>1.97354172570171E-2</v>
      </c>
    </row>
    <row r="2651" spans="1:3" x14ac:dyDescent="0.25">
      <c r="A2651">
        <v>2.06983548762847E-2</v>
      </c>
      <c r="C2651">
        <v>1.97354149475014E-2</v>
      </c>
    </row>
    <row r="2652" spans="1:3" x14ac:dyDescent="0.25">
      <c r="A2652">
        <v>2.06983528871298E-2</v>
      </c>
      <c r="C2652">
        <v>1.9735412648713799E-2</v>
      </c>
    </row>
    <row r="2653" spans="1:3" x14ac:dyDescent="0.25">
      <c r="A2653">
        <v>2.06983509004184E-2</v>
      </c>
      <c r="C2653">
        <v>1.9735410360627901E-2</v>
      </c>
    </row>
    <row r="2654" spans="1:3" x14ac:dyDescent="0.25">
      <c r="A2654">
        <v>2.06983489161469E-2</v>
      </c>
      <c r="C2654">
        <v>1.9735408083218001E-2</v>
      </c>
    </row>
    <row r="2655" spans="1:3" x14ac:dyDescent="0.25">
      <c r="A2655">
        <v>2.06983469343116E-2</v>
      </c>
      <c r="C2655">
        <v>1.97354058164581E-2</v>
      </c>
    </row>
    <row r="2656" spans="1:3" x14ac:dyDescent="0.25">
      <c r="A2656">
        <v>2.0698344954908601E-2</v>
      </c>
      <c r="C2656">
        <v>1.9735403560322402E-2</v>
      </c>
    </row>
    <row r="2657" spans="1:3" x14ac:dyDescent="0.25">
      <c r="A2657">
        <v>2.0698342977934402E-2</v>
      </c>
      <c r="C2657">
        <v>1.97354013147851E-2</v>
      </c>
    </row>
    <row r="2658" spans="1:3" x14ac:dyDescent="0.25">
      <c r="A2658">
        <v>2.06983410033852E-2</v>
      </c>
      <c r="C2658">
        <v>1.9735399079820401E-2</v>
      </c>
    </row>
    <row r="2659" spans="1:3" x14ac:dyDescent="0.25">
      <c r="A2659">
        <v>2.06983390312575E-2</v>
      </c>
      <c r="C2659">
        <v>1.9735396855402699E-2</v>
      </c>
    </row>
    <row r="2660" spans="1:3" x14ac:dyDescent="0.25">
      <c r="A2660">
        <v>2.06983370615475E-2</v>
      </c>
      <c r="C2660">
        <v>1.9735394641506199E-2</v>
      </c>
    </row>
    <row r="2661" spans="1:3" x14ac:dyDescent="0.25">
      <c r="A2661">
        <v>2.06983350942514E-2</v>
      </c>
      <c r="C2661">
        <v>1.9735392438105601E-2</v>
      </c>
    </row>
    <row r="2662" spans="1:3" x14ac:dyDescent="0.25">
      <c r="A2662">
        <v>2.0698333129365601E-2</v>
      </c>
      <c r="C2662">
        <v>1.9735390245175101E-2</v>
      </c>
    </row>
    <row r="2663" spans="1:3" x14ac:dyDescent="0.25">
      <c r="A2663">
        <v>2.0698331166886599E-2</v>
      </c>
      <c r="C2663">
        <v>1.97353880626896E-2</v>
      </c>
    </row>
    <row r="2664" spans="1:3" x14ac:dyDescent="0.25">
      <c r="A2664">
        <v>2.06983292068109E-2</v>
      </c>
      <c r="C2664">
        <v>1.9735385890623399E-2</v>
      </c>
    </row>
    <row r="2665" spans="1:3" x14ac:dyDescent="0.25">
      <c r="A2665">
        <v>2.06983272491344E-2</v>
      </c>
      <c r="C2665">
        <v>1.97353837289512E-2</v>
      </c>
    </row>
    <row r="2666" spans="1:3" x14ac:dyDescent="0.25">
      <c r="A2666">
        <v>2.06983252938539E-2</v>
      </c>
      <c r="C2666">
        <v>1.9735381577647901E-2</v>
      </c>
    </row>
    <row r="2667" spans="1:3" x14ac:dyDescent="0.25">
      <c r="A2667">
        <v>2.0698323340965601E-2</v>
      </c>
      <c r="C2667">
        <v>1.97353794366882E-2</v>
      </c>
    </row>
    <row r="2668" spans="1:3" x14ac:dyDescent="0.25">
      <c r="A2668">
        <v>2.0698321390465901E-2</v>
      </c>
      <c r="C2668">
        <v>1.9735377306046801E-2</v>
      </c>
    </row>
    <row r="2669" spans="1:3" x14ac:dyDescent="0.25">
      <c r="A2669">
        <v>2.0698319442351301E-2</v>
      </c>
      <c r="C2669">
        <v>1.97353751856989E-2</v>
      </c>
    </row>
    <row r="2670" spans="1:3" x14ac:dyDescent="0.25">
      <c r="A2670">
        <v>2.0698317496618102E-2</v>
      </c>
      <c r="C2670">
        <v>1.9735373075619098E-2</v>
      </c>
    </row>
    <row r="2671" spans="1:3" x14ac:dyDescent="0.25">
      <c r="A2671">
        <v>2.0698315553262701E-2</v>
      </c>
      <c r="C2671">
        <v>1.9735370975782599E-2</v>
      </c>
    </row>
    <row r="2672" spans="1:3" x14ac:dyDescent="0.25">
      <c r="A2672">
        <v>2.06983136122817E-2</v>
      </c>
      <c r="C2672">
        <v>1.9735368886164499E-2</v>
      </c>
    </row>
    <row r="2673" spans="1:3" x14ac:dyDescent="0.25">
      <c r="A2673">
        <v>2.06983116736714E-2</v>
      </c>
      <c r="C2673">
        <v>1.9735366806739901E-2</v>
      </c>
    </row>
    <row r="2674" spans="1:3" x14ac:dyDescent="0.25">
      <c r="A2674">
        <v>2.06983097374282E-2</v>
      </c>
      <c r="C2674">
        <v>1.9735364737483801E-2</v>
      </c>
    </row>
    <row r="2675" spans="1:3" x14ac:dyDescent="0.25">
      <c r="A2675">
        <v>2.0698307803548598E-2</v>
      </c>
      <c r="C2675">
        <v>1.9735362678371601E-2</v>
      </c>
    </row>
    <row r="2676" spans="1:3" x14ac:dyDescent="0.25">
      <c r="A2676">
        <v>2.0698305872029098E-2</v>
      </c>
      <c r="C2676">
        <v>1.9735360629378602E-2</v>
      </c>
    </row>
    <row r="2677" spans="1:3" x14ac:dyDescent="0.25">
      <c r="A2677">
        <v>2.06983039428662E-2</v>
      </c>
      <c r="C2677">
        <v>1.97353585904801E-2</v>
      </c>
    </row>
    <row r="2678" spans="1:3" x14ac:dyDescent="0.25">
      <c r="A2678">
        <v>2.0698302016056099E-2</v>
      </c>
      <c r="C2678">
        <v>1.9735356561651499E-2</v>
      </c>
    </row>
    <row r="2679" spans="1:3" x14ac:dyDescent="0.25">
      <c r="A2679">
        <v>2.0698300091595699E-2</v>
      </c>
      <c r="C2679">
        <v>1.9735354542868198E-2</v>
      </c>
    </row>
    <row r="2680" spans="1:3" x14ac:dyDescent="0.25">
      <c r="A2680">
        <v>2.06982981694812E-2</v>
      </c>
      <c r="C2680">
        <v>1.9735352534105799E-2</v>
      </c>
    </row>
    <row r="2681" spans="1:3" x14ac:dyDescent="0.25">
      <c r="A2681">
        <v>2.06982962497093E-2</v>
      </c>
      <c r="C2681">
        <v>1.9735350535339799E-2</v>
      </c>
    </row>
    <row r="2682" spans="1:3" x14ac:dyDescent="0.25">
      <c r="A2682">
        <v>2.06982943322764E-2</v>
      </c>
      <c r="C2682">
        <v>1.9735348546545899E-2</v>
      </c>
    </row>
    <row r="2683" spans="1:3" x14ac:dyDescent="0.25">
      <c r="A2683">
        <v>2.0698292417178799E-2</v>
      </c>
      <c r="C2683">
        <v>1.9735346567699701E-2</v>
      </c>
    </row>
    <row r="2684" spans="1:3" x14ac:dyDescent="0.25">
      <c r="A2684">
        <v>2.06982905044133E-2</v>
      </c>
      <c r="C2684">
        <v>1.9735344598777099E-2</v>
      </c>
    </row>
    <row r="2685" spans="1:3" x14ac:dyDescent="0.25">
      <c r="A2685">
        <v>2.0698288593976301E-2</v>
      </c>
      <c r="C2685">
        <v>1.97353426397536E-2</v>
      </c>
    </row>
    <row r="2686" spans="1:3" x14ac:dyDescent="0.25">
      <c r="A2686">
        <v>2.0698286685864601E-2</v>
      </c>
      <c r="C2686">
        <v>1.9735340690605199E-2</v>
      </c>
    </row>
    <row r="2687" spans="1:3" x14ac:dyDescent="0.25">
      <c r="A2687">
        <v>2.0698284780074301E-2</v>
      </c>
      <c r="C2687">
        <v>1.9735338751308E-2</v>
      </c>
    </row>
    <row r="2688" spans="1:3" x14ac:dyDescent="0.25">
      <c r="A2688">
        <v>2.06982828766024E-2</v>
      </c>
      <c r="C2688">
        <v>1.9735336821837601E-2</v>
      </c>
    </row>
    <row r="2689" spans="1:3" x14ac:dyDescent="0.25">
      <c r="A2689">
        <v>2.0698280975444999E-2</v>
      </c>
      <c r="C2689">
        <v>1.97353349021702E-2</v>
      </c>
    </row>
    <row r="2690" spans="1:3" x14ac:dyDescent="0.25">
      <c r="A2690">
        <v>2.0698279076599099E-2</v>
      </c>
      <c r="C2690">
        <v>1.9735332992281699E-2</v>
      </c>
    </row>
    <row r="2691" spans="1:3" x14ac:dyDescent="0.25">
      <c r="A2691">
        <v>2.0698277180060998E-2</v>
      </c>
      <c r="C2691">
        <v>1.9735331092148398E-2</v>
      </c>
    </row>
    <row r="2692" spans="1:3" x14ac:dyDescent="0.25">
      <c r="A2692">
        <v>2.0698275285827499E-2</v>
      </c>
      <c r="C2692">
        <v>1.9735329201746501E-2</v>
      </c>
    </row>
    <row r="2693" spans="1:3" x14ac:dyDescent="0.25">
      <c r="A2693">
        <v>2.0698273393894899E-2</v>
      </c>
      <c r="C2693">
        <v>1.9735327321051901E-2</v>
      </c>
    </row>
    <row r="2694" spans="1:3" x14ac:dyDescent="0.25">
      <c r="A2694">
        <v>2.0698271504259898E-2</v>
      </c>
      <c r="C2694">
        <v>1.9735325450041301E-2</v>
      </c>
    </row>
    <row r="2695" spans="1:3" x14ac:dyDescent="0.25">
      <c r="A2695">
        <v>2.0698269616919202E-2</v>
      </c>
      <c r="C2695">
        <v>1.9735323588690699E-2</v>
      </c>
    </row>
    <row r="2696" spans="1:3" x14ac:dyDescent="0.25">
      <c r="A2696">
        <v>2.0698267731869498E-2</v>
      </c>
      <c r="C2696">
        <v>1.9735321736976601E-2</v>
      </c>
    </row>
    <row r="2697" spans="1:3" x14ac:dyDescent="0.25">
      <c r="A2697">
        <v>2.0698265849107202E-2</v>
      </c>
      <c r="C2697">
        <v>1.9735319894875501E-2</v>
      </c>
    </row>
    <row r="2698" spans="1:3" x14ac:dyDescent="0.25">
      <c r="A2698">
        <v>2.06982639686288E-2</v>
      </c>
      <c r="C2698">
        <v>1.97353180623638E-2</v>
      </c>
    </row>
    <row r="2699" spans="1:3" x14ac:dyDescent="0.25">
      <c r="A2699">
        <v>2.06982620904314E-2</v>
      </c>
      <c r="C2699">
        <v>1.9735316239418099E-2</v>
      </c>
    </row>
    <row r="2700" spans="1:3" x14ac:dyDescent="0.25">
      <c r="A2700">
        <v>2.0698260214511401E-2</v>
      </c>
      <c r="C2700">
        <v>1.9735314426015001E-2</v>
      </c>
    </row>
    <row r="2701" spans="1:3" x14ac:dyDescent="0.25">
      <c r="A2701">
        <v>2.0698258340865298E-2</v>
      </c>
      <c r="C2701">
        <v>1.9735312622131101E-2</v>
      </c>
    </row>
    <row r="2702" spans="1:3" x14ac:dyDescent="0.25">
      <c r="A2702">
        <v>2.0698256469490101E-2</v>
      </c>
      <c r="C2702">
        <v>1.9735310827743099E-2</v>
      </c>
    </row>
    <row r="2703" spans="1:3" x14ac:dyDescent="0.25">
      <c r="A2703">
        <v>2.0698254600382E-2</v>
      </c>
      <c r="C2703">
        <v>1.97353090428278E-2</v>
      </c>
    </row>
    <row r="2704" spans="1:3" x14ac:dyDescent="0.25">
      <c r="A2704">
        <v>2.0698252733538001E-2</v>
      </c>
      <c r="C2704">
        <v>1.9735307267361901E-2</v>
      </c>
    </row>
    <row r="2705" spans="1:3" x14ac:dyDescent="0.25">
      <c r="A2705">
        <v>2.0698250868954701E-2</v>
      </c>
      <c r="C2705">
        <v>1.9735305501322398E-2</v>
      </c>
    </row>
    <row r="2706" spans="1:3" x14ac:dyDescent="0.25">
      <c r="A2706">
        <v>2.0698249006628599E-2</v>
      </c>
      <c r="C2706">
        <v>1.9735303744686201E-2</v>
      </c>
    </row>
    <row r="2707" spans="1:3" x14ac:dyDescent="0.25">
      <c r="A2707">
        <v>2.0698247146556902E-2</v>
      </c>
      <c r="C2707">
        <v>1.9735301997430101E-2</v>
      </c>
    </row>
    <row r="2708" spans="1:3" x14ac:dyDescent="0.25">
      <c r="A2708">
        <v>2.06982452887358E-2</v>
      </c>
      <c r="C2708">
        <v>1.97353002595313E-2</v>
      </c>
    </row>
    <row r="2709" spans="1:3" x14ac:dyDescent="0.25">
      <c r="A2709">
        <v>2.0698243433162199E-2</v>
      </c>
      <c r="C2709">
        <v>1.97352985309668E-2</v>
      </c>
    </row>
    <row r="2710" spans="1:3" x14ac:dyDescent="0.25">
      <c r="A2710">
        <v>2.0698241579832799E-2</v>
      </c>
      <c r="C2710">
        <v>1.97352968117138E-2</v>
      </c>
    </row>
    <row r="2711" spans="1:3" x14ac:dyDescent="0.25">
      <c r="A2711">
        <v>2.0698239728744301E-2</v>
      </c>
      <c r="C2711">
        <v>1.9735295101749199E-2</v>
      </c>
    </row>
    <row r="2712" spans="1:3" x14ac:dyDescent="0.25">
      <c r="A2712">
        <v>2.0698237879893298E-2</v>
      </c>
      <c r="C2712">
        <v>1.9735293401050399E-2</v>
      </c>
    </row>
    <row r="2713" spans="1:3" x14ac:dyDescent="0.25">
      <c r="A2713">
        <v>2.06982360332769E-2</v>
      </c>
      <c r="C2713">
        <v>1.9735291709594899E-2</v>
      </c>
    </row>
    <row r="2714" spans="1:3" x14ac:dyDescent="0.25">
      <c r="A2714">
        <v>2.0698234188891398E-2</v>
      </c>
      <c r="C2714">
        <v>1.97352900273596E-2</v>
      </c>
    </row>
    <row r="2715" spans="1:3" x14ac:dyDescent="0.25">
      <c r="A2715">
        <v>2.0698232346734E-2</v>
      </c>
      <c r="C2715">
        <v>1.97352883543222E-2</v>
      </c>
    </row>
    <row r="2716" spans="1:3" x14ac:dyDescent="0.25">
      <c r="A2716">
        <v>2.0698230506800998E-2</v>
      </c>
      <c r="C2716">
        <v>1.9735286690459899E-2</v>
      </c>
    </row>
    <row r="2717" spans="1:3" x14ac:dyDescent="0.25">
      <c r="A2717">
        <v>2.0698228669089401E-2</v>
      </c>
      <c r="C2717">
        <v>1.97352850357503E-2</v>
      </c>
    </row>
    <row r="2718" spans="1:3" x14ac:dyDescent="0.25">
      <c r="A2718">
        <v>2.0698226833596001E-2</v>
      </c>
      <c r="C2718">
        <v>1.9735283390170999E-2</v>
      </c>
    </row>
    <row r="2719" spans="1:3" x14ac:dyDescent="0.25">
      <c r="A2719">
        <v>2.0698225000317299E-2</v>
      </c>
      <c r="C2719">
        <v>1.9735281753699398E-2</v>
      </c>
    </row>
    <row r="2720" spans="1:3" x14ac:dyDescent="0.25">
      <c r="A2720">
        <v>2.0698223169250501E-2</v>
      </c>
      <c r="C2720">
        <v>1.9735280126313402E-2</v>
      </c>
    </row>
    <row r="2721" spans="1:3" x14ac:dyDescent="0.25">
      <c r="A2721">
        <v>2.06982213403922E-2</v>
      </c>
      <c r="C2721">
        <v>1.9735278507990402E-2</v>
      </c>
    </row>
    <row r="2722" spans="1:3" x14ac:dyDescent="0.25">
      <c r="A2722">
        <v>2.0698219513739E-2</v>
      </c>
      <c r="C2722">
        <v>1.9735276898708201E-2</v>
      </c>
    </row>
    <row r="2723" spans="1:3" x14ac:dyDescent="0.25">
      <c r="A2723">
        <v>2.06982176892881E-2</v>
      </c>
      <c r="C2723">
        <v>1.97352752984447E-2</v>
      </c>
    </row>
    <row r="2724" spans="1:3" x14ac:dyDescent="0.25">
      <c r="A2724">
        <v>2.0698215867036001E-2</v>
      </c>
      <c r="C2724">
        <v>1.9735273707177599E-2</v>
      </c>
    </row>
    <row r="2725" spans="1:3" x14ac:dyDescent="0.25">
      <c r="A2725">
        <v>2.06982140469795E-2</v>
      </c>
      <c r="C2725">
        <v>1.9735272124884799E-2</v>
      </c>
    </row>
    <row r="2726" spans="1:3" x14ac:dyDescent="0.25">
      <c r="A2726">
        <v>2.0698212229115599E-2</v>
      </c>
      <c r="C2726">
        <v>1.9735270551544299E-2</v>
      </c>
    </row>
    <row r="2727" spans="1:3" x14ac:dyDescent="0.25">
      <c r="A2727">
        <v>2.0698210413440998E-2</v>
      </c>
      <c r="C2727">
        <v>1.9735268987134E-2</v>
      </c>
    </row>
    <row r="2728" spans="1:3" x14ac:dyDescent="0.25">
      <c r="A2728">
        <v>2.0698208599952701E-2</v>
      </c>
      <c r="C2728">
        <v>1.9735267431631998E-2</v>
      </c>
    </row>
    <row r="2729" spans="1:3" x14ac:dyDescent="0.25">
      <c r="A2729">
        <v>2.0698206788647401E-2</v>
      </c>
      <c r="C2729">
        <v>1.9735265885016399E-2</v>
      </c>
    </row>
    <row r="2730" spans="1:3" x14ac:dyDescent="0.25">
      <c r="A2730">
        <v>2.0698204979521899E-2</v>
      </c>
      <c r="C2730">
        <v>1.9735264347265299E-2</v>
      </c>
    </row>
    <row r="2731" spans="1:3" x14ac:dyDescent="0.25">
      <c r="A2731">
        <v>2.0698203172573201E-2</v>
      </c>
      <c r="C2731">
        <v>1.9735262818356799E-2</v>
      </c>
    </row>
    <row r="2732" spans="1:3" x14ac:dyDescent="0.25">
      <c r="A2732">
        <v>2.0698201367798E-2</v>
      </c>
      <c r="C2732">
        <v>1.9735261298269201E-2</v>
      </c>
    </row>
    <row r="2733" spans="1:3" x14ac:dyDescent="0.25">
      <c r="A2733">
        <v>2.0698199565193399E-2</v>
      </c>
      <c r="C2733">
        <v>1.9735259786980801E-2</v>
      </c>
    </row>
    <row r="2734" spans="1:3" x14ac:dyDescent="0.25">
      <c r="A2734">
        <v>2.06981977647561E-2</v>
      </c>
      <c r="C2734">
        <v>1.97352582844698E-2</v>
      </c>
    </row>
    <row r="2735" spans="1:3" x14ac:dyDescent="0.25">
      <c r="A2735">
        <v>2.0698195966483E-2</v>
      </c>
      <c r="C2735">
        <v>1.9735256790714799E-2</v>
      </c>
    </row>
    <row r="2736" spans="1:3" x14ac:dyDescent="0.25">
      <c r="A2736">
        <v>2.0698194170371002E-2</v>
      </c>
      <c r="C2736">
        <v>1.9735255305694002E-2</v>
      </c>
    </row>
    <row r="2737" spans="1:3" x14ac:dyDescent="0.25">
      <c r="A2737">
        <v>2.06981923764171E-2</v>
      </c>
      <c r="C2737">
        <v>1.9735253829385999E-2</v>
      </c>
    </row>
    <row r="2738" spans="1:3" x14ac:dyDescent="0.25">
      <c r="A2738">
        <v>2.0698190584618002E-2</v>
      </c>
      <c r="C2738">
        <v>1.97352523617693E-2</v>
      </c>
    </row>
    <row r="2739" spans="1:3" x14ac:dyDescent="0.25">
      <c r="A2739">
        <v>2.06981887949707E-2</v>
      </c>
      <c r="C2739">
        <v>1.97352509028225E-2</v>
      </c>
    </row>
    <row r="2740" spans="1:3" x14ac:dyDescent="0.25">
      <c r="A2740">
        <v>2.06981870074723E-2</v>
      </c>
      <c r="C2740">
        <v>1.9735249452524199E-2</v>
      </c>
    </row>
    <row r="2741" spans="1:3" x14ac:dyDescent="0.25">
      <c r="A2741">
        <v>2.06981852221194E-2</v>
      </c>
      <c r="C2741">
        <v>1.9735248010852999E-2</v>
      </c>
    </row>
    <row r="2742" spans="1:3" x14ac:dyDescent="0.25">
      <c r="A2742">
        <v>2.0698183438909199E-2</v>
      </c>
      <c r="C2742">
        <v>1.9735246577787701E-2</v>
      </c>
    </row>
    <row r="2743" spans="1:3" x14ac:dyDescent="0.25">
      <c r="A2743">
        <v>2.0698181657838498E-2</v>
      </c>
      <c r="C2743">
        <v>1.97352451533069E-2</v>
      </c>
    </row>
    <row r="2744" spans="1:3" x14ac:dyDescent="0.25">
      <c r="A2744">
        <v>2.0698179878903999E-2</v>
      </c>
      <c r="C2744">
        <v>1.97352437373896E-2</v>
      </c>
    </row>
    <row r="2745" spans="1:3" x14ac:dyDescent="0.25">
      <c r="A2745">
        <v>2.0698178102103101E-2</v>
      </c>
      <c r="C2745">
        <v>1.97352423300147E-2</v>
      </c>
    </row>
    <row r="2746" spans="1:3" x14ac:dyDescent="0.25">
      <c r="A2746">
        <v>2.06981763274325E-2</v>
      </c>
      <c r="C2746">
        <v>1.97352409311609E-2</v>
      </c>
    </row>
    <row r="2747" spans="1:3" x14ac:dyDescent="0.25">
      <c r="A2747">
        <v>2.0698174554889301E-2</v>
      </c>
      <c r="C2747">
        <v>1.9735239540807199E-2</v>
      </c>
    </row>
    <row r="2748" spans="1:3" x14ac:dyDescent="0.25">
      <c r="A2748">
        <v>2.0698172784470201E-2</v>
      </c>
      <c r="C2748">
        <v>1.9735238158932699E-2</v>
      </c>
    </row>
    <row r="2749" spans="1:3" x14ac:dyDescent="0.25">
      <c r="A2749">
        <v>2.0698171016172499E-2</v>
      </c>
      <c r="C2749">
        <v>1.9735236785516402E-2</v>
      </c>
    </row>
    <row r="2750" spans="1:3" x14ac:dyDescent="0.25">
      <c r="A2750">
        <v>2.06981692499929E-2</v>
      </c>
      <c r="C2750">
        <v>1.97352354205374E-2</v>
      </c>
    </row>
    <row r="2751" spans="1:3" x14ac:dyDescent="0.25">
      <c r="A2751">
        <v>2.0698167485928801E-2</v>
      </c>
      <c r="C2751">
        <v>1.9735234063974899E-2</v>
      </c>
    </row>
    <row r="2752" spans="1:3" x14ac:dyDescent="0.25">
      <c r="A2752">
        <v>2.0698165723976501E-2</v>
      </c>
      <c r="C2752">
        <v>1.9735232715807901E-2</v>
      </c>
    </row>
    <row r="2753" spans="1:3" x14ac:dyDescent="0.25">
      <c r="A2753">
        <v>2.0698163964133699E-2</v>
      </c>
      <c r="C2753">
        <v>1.9735231376015901E-2</v>
      </c>
    </row>
    <row r="2754" spans="1:3" x14ac:dyDescent="0.25">
      <c r="A2754">
        <v>2.0698162206396802E-2</v>
      </c>
      <c r="C2754">
        <v>1.9735230044578E-2</v>
      </c>
    </row>
    <row r="2755" spans="1:3" x14ac:dyDescent="0.25">
      <c r="A2755">
        <v>2.0698160450763298E-2</v>
      </c>
      <c r="C2755">
        <v>1.9735228721473499E-2</v>
      </c>
    </row>
    <row r="2756" spans="1:3" x14ac:dyDescent="0.25">
      <c r="A2756">
        <v>2.0698158697230001E-2</v>
      </c>
      <c r="C2756">
        <v>1.9735227406682002E-2</v>
      </c>
    </row>
    <row r="2757" spans="1:3" x14ac:dyDescent="0.25">
      <c r="A2757">
        <v>2.06981569457939E-2</v>
      </c>
      <c r="C2757">
        <v>1.97352261001826E-2</v>
      </c>
    </row>
    <row r="2758" spans="1:3" x14ac:dyDescent="0.25">
      <c r="A2758">
        <v>2.06981551964521E-2</v>
      </c>
      <c r="C2758">
        <v>1.9735224801955099E-2</v>
      </c>
    </row>
    <row r="2759" spans="1:3" x14ac:dyDescent="0.25">
      <c r="A2759">
        <v>2.0698153449201399E-2</v>
      </c>
      <c r="C2759">
        <v>1.9735223511978799E-2</v>
      </c>
    </row>
    <row r="2760" spans="1:3" x14ac:dyDescent="0.25">
      <c r="A2760">
        <v>2.06981517040392E-2</v>
      </c>
      <c r="C2760">
        <v>1.9735222230233301E-2</v>
      </c>
    </row>
    <row r="2761" spans="1:3" x14ac:dyDescent="0.25">
      <c r="A2761">
        <v>2.0698149960962399E-2</v>
      </c>
      <c r="C2761">
        <v>1.9735220956698399E-2</v>
      </c>
    </row>
    <row r="2762" spans="1:3" x14ac:dyDescent="0.25">
      <c r="A2762">
        <v>2.0698148219967901E-2</v>
      </c>
      <c r="C2762">
        <v>1.97352196913534E-2</v>
      </c>
    </row>
    <row r="2763" spans="1:3" x14ac:dyDescent="0.25">
      <c r="A2763">
        <v>2.0698146481053E-2</v>
      </c>
      <c r="C2763">
        <v>1.97352184341783E-2</v>
      </c>
    </row>
    <row r="2764" spans="1:3" x14ac:dyDescent="0.25">
      <c r="A2764">
        <v>2.0698144744214601E-2</v>
      </c>
      <c r="C2764">
        <v>1.9735217185152601E-2</v>
      </c>
    </row>
    <row r="2765" spans="1:3" x14ac:dyDescent="0.25">
      <c r="A2765">
        <v>2.0698143009449901E-2</v>
      </c>
      <c r="C2765">
        <v>1.9735215944256299E-2</v>
      </c>
    </row>
    <row r="2766" spans="1:3" x14ac:dyDescent="0.25">
      <c r="A2766">
        <v>2.0698141276755701E-2</v>
      </c>
      <c r="C2766">
        <v>1.97352147114692E-2</v>
      </c>
    </row>
    <row r="2767" spans="1:3" x14ac:dyDescent="0.25">
      <c r="A2767">
        <v>2.0698139546129399E-2</v>
      </c>
      <c r="C2767">
        <v>1.9735213486771101E-2</v>
      </c>
    </row>
    <row r="2768" spans="1:3" x14ac:dyDescent="0.25">
      <c r="A2768">
        <v>2.06981378175678E-2</v>
      </c>
      <c r="C2768">
        <v>1.9735212270142001E-2</v>
      </c>
    </row>
    <row r="2769" spans="1:3" x14ac:dyDescent="0.25">
      <c r="A2769">
        <v>2.0698136091068398E-2</v>
      </c>
      <c r="C2769">
        <v>1.97352110615618E-2</v>
      </c>
    </row>
    <row r="2770" spans="1:3" x14ac:dyDescent="0.25">
      <c r="A2770">
        <v>2.0698134366627902E-2</v>
      </c>
      <c r="C2770">
        <v>1.9735209861010499E-2</v>
      </c>
    </row>
    <row r="2771" spans="1:3" x14ac:dyDescent="0.25">
      <c r="A2771">
        <v>2.06981326442436E-2</v>
      </c>
      <c r="C2771">
        <v>1.9735208668468299E-2</v>
      </c>
    </row>
    <row r="2772" spans="1:3" x14ac:dyDescent="0.25">
      <c r="A2772">
        <v>2.0698130923912501E-2</v>
      </c>
      <c r="C2772">
        <v>1.9735207483915301E-2</v>
      </c>
    </row>
    <row r="2773" spans="1:3" x14ac:dyDescent="0.25">
      <c r="A2773">
        <v>2.0698129205631698E-2</v>
      </c>
      <c r="C2773">
        <v>1.9735206307331499E-2</v>
      </c>
    </row>
    <row r="2774" spans="1:3" x14ac:dyDescent="0.25">
      <c r="A2774">
        <v>2.0698127489398501E-2</v>
      </c>
      <c r="C2774">
        <v>1.9735205138697198E-2</v>
      </c>
    </row>
    <row r="2775" spans="1:3" x14ac:dyDescent="0.25">
      <c r="A2775">
        <v>2.0698125775209901E-2</v>
      </c>
      <c r="C2775">
        <v>1.97352039779926E-2</v>
      </c>
    </row>
    <row r="2776" spans="1:3" x14ac:dyDescent="0.25">
      <c r="A2776">
        <v>2.0698124063063199E-2</v>
      </c>
      <c r="C2776">
        <v>1.9735202825198101E-2</v>
      </c>
    </row>
    <row r="2777" spans="1:3" x14ac:dyDescent="0.25">
      <c r="A2777">
        <v>2.0698122352955001E-2</v>
      </c>
      <c r="C2777">
        <v>1.9735201680293898E-2</v>
      </c>
    </row>
    <row r="2778" spans="1:3" x14ac:dyDescent="0.25">
      <c r="A2778">
        <v>2.0698120644883199E-2</v>
      </c>
      <c r="C2778">
        <v>1.9735200543260299E-2</v>
      </c>
    </row>
    <row r="2779" spans="1:3" x14ac:dyDescent="0.25">
      <c r="A2779">
        <v>2.06981189388444E-2</v>
      </c>
      <c r="C2779">
        <v>1.9735199414077999E-2</v>
      </c>
    </row>
    <row r="2780" spans="1:3" x14ac:dyDescent="0.25">
      <c r="A2780">
        <v>2.06981172348361E-2</v>
      </c>
      <c r="C2780">
        <v>1.9735198292727199E-2</v>
      </c>
    </row>
    <row r="2781" spans="1:3" x14ac:dyDescent="0.25">
      <c r="A2781">
        <v>2.06981155328551E-2</v>
      </c>
      <c r="C2781">
        <v>1.97351971791885E-2</v>
      </c>
    </row>
    <row r="2782" spans="1:3" x14ac:dyDescent="0.25">
      <c r="A2782">
        <v>2.0698113832899E-2</v>
      </c>
      <c r="C2782">
        <v>1.9735196073442499E-2</v>
      </c>
    </row>
    <row r="2783" spans="1:3" x14ac:dyDescent="0.25">
      <c r="A2783">
        <v>2.0698112134964499E-2</v>
      </c>
      <c r="C2783">
        <v>1.9735194975469699E-2</v>
      </c>
    </row>
    <row r="2784" spans="1:3" x14ac:dyDescent="0.25">
      <c r="A2784">
        <v>2.0698110439049101E-2</v>
      </c>
      <c r="C2784">
        <v>1.9735193885250801E-2</v>
      </c>
    </row>
    <row r="2785" spans="1:3" x14ac:dyDescent="0.25">
      <c r="A2785">
        <v>2.0698108745150001E-2</v>
      </c>
      <c r="C2785">
        <v>1.9735192802766401E-2</v>
      </c>
    </row>
    <row r="2786" spans="1:3" x14ac:dyDescent="0.25">
      <c r="A2786">
        <v>2.0698107053264001E-2</v>
      </c>
      <c r="C2786">
        <v>1.9735191727997401E-2</v>
      </c>
    </row>
    <row r="2787" spans="1:3" x14ac:dyDescent="0.25">
      <c r="A2787">
        <v>2.06981053633889E-2</v>
      </c>
      <c r="C2787">
        <v>1.9735190660924402E-2</v>
      </c>
    </row>
    <row r="2788" spans="1:3" x14ac:dyDescent="0.25">
      <c r="A2788">
        <v>2.0698103675521499E-2</v>
      </c>
      <c r="C2788">
        <v>1.97351896015284E-2</v>
      </c>
    </row>
    <row r="2789" spans="1:3" x14ac:dyDescent="0.25">
      <c r="A2789">
        <v>2.0698101989659101E-2</v>
      </c>
      <c r="C2789">
        <v>1.97351885497901E-2</v>
      </c>
    </row>
    <row r="2790" spans="1:3" x14ac:dyDescent="0.25">
      <c r="A2790">
        <v>2.0698100305798901E-2</v>
      </c>
      <c r="C2790">
        <v>1.9735187505690401E-2</v>
      </c>
    </row>
    <row r="2791" spans="1:3" x14ac:dyDescent="0.25">
      <c r="A2791">
        <v>2.0698098623938E-2</v>
      </c>
      <c r="C2791">
        <v>1.9735186469210301E-2</v>
      </c>
    </row>
    <row r="2792" spans="1:3" x14ac:dyDescent="0.25">
      <c r="A2792">
        <v>2.0698096944073902E-2</v>
      </c>
      <c r="C2792">
        <v>1.9735185440330701E-2</v>
      </c>
    </row>
    <row r="2793" spans="1:3" x14ac:dyDescent="0.25">
      <c r="A2793">
        <v>2.06980952662035E-2</v>
      </c>
      <c r="C2793">
        <v>1.97351844190326E-2</v>
      </c>
    </row>
    <row r="2794" spans="1:3" x14ac:dyDescent="0.25">
      <c r="A2794">
        <v>2.0698093590324301E-2</v>
      </c>
      <c r="C2794">
        <v>1.97351834052974E-2</v>
      </c>
    </row>
    <row r="2795" spans="1:3" x14ac:dyDescent="0.25">
      <c r="A2795">
        <v>2.06980919164334E-2</v>
      </c>
      <c r="C2795">
        <v>1.97351823991057E-2</v>
      </c>
    </row>
    <row r="2796" spans="1:3" x14ac:dyDescent="0.25">
      <c r="A2796">
        <v>2.0698090244528199E-2</v>
      </c>
      <c r="C2796">
        <v>1.9735181400439099E-2</v>
      </c>
    </row>
    <row r="2797" spans="1:3" x14ac:dyDescent="0.25">
      <c r="A2797">
        <v>2.06980885746057E-2</v>
      </c>
      <c r="C2797">
        <v>1.9735180409278599E-2</v>
      </c>
    </row>
    <row r="2798" spans="1:3" x14ac:dyDescent="0.25">
      <c r="A2798">
        <v>2.0698086906663301E-2</v>
      </c>
      <c r="C2798">
        <v>1.9735179425605501E-2</v>
      </c>
    </row>
    <row r="2799" spans="1:3" x14ac:dyDescent="0.25">
      <c r="A2799">
        <v>2.06980852406983E-2</v>
      </c>
      <c r="C2799">
        <v>1.9735178449401002E-2</v>
      </c>
    </row>
    <row r="2800" spans="1:3" x14ac:dyDescent="0.25">
      <c r="A2800">
        <v>2.0698083576707799E-2</v>
      </c>
      <c r="C2800">
        <v>1.9735177480646401E-2</v>
      </c>
    </row>
    <row r="2801" spans="1:3" x14ac:dyDescent="0.25">
      <c r="A2801">
        <v>2.06980819146893E-2</v>
      </c>
      <c r="C2801">
        <v>1.9735176519323199E-2</v>
      </c>
    </row>
    <row r="2802" spans="1:3" x14ac:dyDescent="0.25">
      <c r="A2802">
        <v>2.0698080254640001E-2</v>
      </c>
      <c r="C2802">
        <v>1.9735175565412801E-2</v>
      </c>
    </row>
    <row r="2803" spans="1:3" x14ac:dyDescent="0.25">
      <c r="A2803">
        <v>2.0698078596557E-2</v>
      </c>
      <c r="C2803">
        <v>1.9735174618896598E-2</v>
      </c>
    </row>
    <row r="2804" spans="1:3" x14ac:dyDescent="0.25">
      <c r="A2804">
        <v>2.06980769404379E-2</v>
      </c>
      <c r="C2804">
        <v>1.9735173679756E-2</v>
      </c>
    </row>
    <row r="2805" spans="1:3" x14ac:dyDescent="0.25">
      <c r="A2805">
        <v>2.0698075286279601E-2</v>
      </c>
      <c r="C2805">
        <v>1.9735172747972599E-2</v>
      </c>
    </row>
    <row r="2806" spans="1:3" x14ac:dyDescent="0.25">
      <c r="A2806">
        <v>2.06980736340798E-2</v>
      </c>
      <c r="C2806">
        <v>1.9735171823528099E-2</v>
      </c>
    </row>
    <row r="2807" spans="1:3" x14ac:dyDescent="0.25">
      <c r="A2807">
        <v>2.0698071983835501E-2</v>
      </c>
      <c r="C2807">
        <v>1.97351709064039E-2</v>
      </c>
    </row>
    <row r="2808" spans="1:3" x14ac:dyDescent="0.25">
      <c r="A2808">
        <v>2.0698070335544199E-2</v>
      </c>
      <c r="C2808">
        <v>1.97351699965818E-2</v>
      </c>
    </row>
    <row r="2809" spans="1:3" x14ac:dyDescent="0.25">
      <c r="A2809">
        <v>2.0698068689203101E-2</v>
      </c>
      <c r="C2809">
        <v>1.9735169094043499E-2</v>
      </c>
    </row>
    <row r="2810" spans="1:3" x14ac:dyDescent="0.25">
      <c r="A2810">
        <v>2.06980670448095E-2</v>
      </c>
      <c r="C2810">
        <v>1.9735168198770699E-2</v>
      </c>
    </row>
    <row r="2811" spans="1:3" x14ac:dyDescent="0.25">
      <c r="A2811">
        <v>2.0698065402360799E-2</v>
      </c>
      <c r="C2811">
        <v>1.9735167310745198E-2</v>
      </c>
    </row>
    <row r="2812" spans="1:3" x14ac:dyDescent="0.25">
      <c r="A2812">
        <v>2.0698063761854499E-2</v>
      </c>
      <c r="C2812">
        <v>1.9735166429948801E-2</v>
      </c>
    </row>
    <row r="2813" spans="1:3" x14ac:dyDescent="0.25">
      <c r="A2813">
        <v>2.0698062123287501E-2</v>
      </c>
      <c r="C2813">
        <v>1.9735165556363399E-2</v>
      </c>
    </row>
    <row r="2814" spans="1:3" x14ac:dyDescent="0.25">
      <c r="A2814">
        <v>2.06980604866575E-2</v>
      </c>
      <c r="C2814">
        <v>1.9735164689970799E-2</v>
      </c>
    </row>
    <row r="2815" spans="1:3" x14ac:dyDescent="0.25">
      <c r="A2815">
        <v>2.06980588519616E-2</v>
      </c>
      <c r="C2815">
        <v>1.9735163830753098E-2</v>
      </c>
    </row>
    <row r="2816" spans="1:3" x14ac:dyDescent="0.25">
      <c r="A2816">
        <v>2.0698057219197399E-2</v>
      </c>
      <c r="C2816">
        <v>1.9735162978692301E-2</v>
      </c>
    </row>
    <row r="2817" spans="1:3" x14ac:dyDescent="0.25">
      <c r="A2817">
        <v>2.0698055588362001E-2</v>
      </c>
      <c r="C2817">
        <v>1.97351621337701E-2</v>
      </c>
    </row>
    <row r="2818" spans="1:3" x14ac:dyDescent="0.25">
      <c r="A2818">
        <v>2.0698053959453001E-2</v>
      </c>
      <c r="C2818">
        <v>1.9735161295969E-2</v>
      </c>
    </row>
    <row r="2819" spans="1:3" x14ac:dyDescent="0.25">
      <c r="A2819">
        <v>2.0698052332467701E-2</v>
      </c>
      <c r="C2819">
        <v>1.9735160465270799E-2</v>
      </c>
    </row>
    <row r="2820" spans="1:3" x14ac:dyDescent="0.25">
      <c r="A2820">
        <v>2.0698050707403302E-2</v>
      </c>
      <c r="C2820">
        <v>1.9735159641657798E-2</v>
      </c>
    </row>
    <row r="2821" spans="1:3" x14ac:dyDescent="0.25">
      <c r="A2821">
        <v>2.0698049084257202E-2</v>
      </c>
      <c r="C2821">
        <v>1.97351588251122E-2</v>
      </c>
    </row>
    <row r="2822" spans="1:3" x14ac:dyDescent="0.25">
      <c r="A2822">
        <v>2.0698047463026999E-2</v>
      </c>
      <c r="C2822">
        <v>1.9735158015616101E-2</v>
      </c>
    </row>
    <row r="2823" spans="1:3" x14ac:dyDescent="0.25">
      <c r="A2823">
        <v>2.0698045843709999E-2</v>
      </c>
      <c r="C2823">
        <v>1.9735157213151899E-2</v>
      </c>
    </row>
    <row r="2824" spans="1:3" x14ac:dyDescent="0.25">
      <c r="A2824">
        <v>2.0698044226303499E-2</v>
      </c>
      <c r="C2824">
        <v>1.97351564177017E-2</v>
      </c>
    </row>
    <row r="2825" spans="1:3" x14ac:dyDescent="0.25">
      <c r="A2825">
        <v>2.06980426108049E-2</v>
      </c>
      <c r="C2825">
        <v>1.9735155629248199E-2</v>
      </c>
    </row>
    <row r="2826" spans="1:3" x14ac:dyDescent="0.25">
      <c r="A2826">
        <v>2.0698040997211599E-2</v>
      </c>
      <c r="C2826">
        <v>1.9735154847773401E-2</v>
      </c>
    </row>
    <row r="2827" spans="1:3" x14ac:dyDescent="0.25">
      <c r="A2827">
        <v>2.0698039385520998E-2</v>
      </c>
      <c r="C2827">
        <v>1.973515407326E-2</v>
      </c>
    </row>
    <row r="2828" spans="1:3" x14ac:dyDescent="0.25">
      <c r="A2828">
        <v>2.06980377757306E-2</v>
      </c>
      <c r="C2828">
        <v>1.9735153305690301E-2</v>
      </c>
    </row>
    <row r="2829" spans="1:3" x14ac:dyDescent="0.25">
      <c r="A2829">
        <v>2.0698036167838E-2</v>
      </c>
      <c r="C2829">
        <v>1.9735152545046899E-2</v>
      </c>
    </row>
    <row r="2830" spans="1:3" x14ac:dyDescent="0.25">
      <c r="A2830">
        <v>2.0698034561839999E-2</v>
      </c>
      <c r="C2830">
        <v>1.97351517913124E-2</v>
      </c>
    </row>
    <row r="2831" spans="1:3" x14ac:dyDescent="0.25">
      <c r="A2831">
        <v>2.0698032957734602E-2</v>
      </c>
      <c r="C2831">
        <v>1.9735151044469299E-2</v>
      </c>
    </row>
    <row r="2832" spans="1:3" x14ac:dyDescent="0.25">
      <c r="A2832">
        <v>2.0698031355519099E-2</v>
      </c>
      <c r="C2832">
        <v>1.9735150304500199E-2</v>
      </c>
    </row>
    <row r="2833" spans="1:3" x14ac:dyDescent="0.25">
      <c r="A2833">
        <v>2.0698029755190701E-2</v>
      </c>
      <c r="C2833">
        <v>1.9735149571387701E-2</v>
      </c>
    </row>
    <row r="2834" spans="1:3" x14ac:dyDescent="0.25">
      <c r="A2834">
        <v>2.0698028156747001E-2</v>
      </c>
      <c r="C2834">
        <v>1.9735148845114601E-2</v>
      </c>
    </row>
    <row r="2835" spans="1:3" x14ac:dyDescent="0.25">
      <c r="A2835">
        <v>2.06980265601855E-2</v>
      </c>
      <c r="C2835">
        <v>1.9735148125663699E-2</v>
      </c>
    </row>
    <row r="2836" spans="1:3" x14ac:dyDescent="0.25">
      <c r="A2836">
        <v>2.0698024965503801E-2</v>
      </c>
      <c r="C2836">
        <v>1.9735147413017701E-2</v>
      </c>
    </row>
    <row r="2837" spans="1:3" x14ac:dyDescent="0.25">
      <c r="A2837">
        <v>2.0698023372698798E-2</v>
      </c>
      <c r="C2837">
        <v>1.9735146707159399E-2</v>
      </c>
    </row>
    <row r="2838" spans="1:3" x14ac:dyDescent="0.25">
      <c r="A2838">
        <v>2.0698021781768602E-2</v>
      </c>
      <c r="C2838">
        <v>1.9735146008071799E-2</v>
      </c>
    </row>
    <row r="2839" spans="1:3" x14ac:dyDescent="0.25">
      <c r="A2839">
        <v>2.0698020192710199E-2</v>
      </c>
      <c r="C2839">
        <v>1.9735145315737598E-2</v>
      </c>
    </row>
    <row r="2840" spans="1:3" x14ac:dyDescent="0.25">
      <c r="A2840">
        <v>2.0698018605521101E-2</v>
      </c>
      <c r="C2840">
        <v>1.97351446301397E-2</v>
      </c>
    </row>
    <row r="2841" spans="1:3" x14ac:dyDescent="0.25">
      <c r="A2841">
        <v>2.0698017020199098E-2</v>
      </c>
      <c r="C2841">
        <v>1.97351439512614E-2</v>
      </c>
    </row>
    <row r="2842" spans="1:3" x14ac:dyDescent="0.25">
      <c r="A2842">
        <v>2.06980154367414E-2</v>
      </c>
      <c r="C2842">
        <v>1.9735143279085401E-2</v>
      </c>
    </row>
    <row r="2843" spans="1:3" x14ac:dyDescent="0.25">
      <c r="A2843">
        <v>2.0698013855145699E-2</v>
      </c>
      <c r="C2843">
        <v>1.9735142613594801E-2</v>
      </c>
    </row>
    <row r="2844" spans="1:3" x14ac:dyDescent="0.25">
      <c r="A2844">
        <v>2.0698012275409201E-2</v>
      </c>
      <c r="C2844">
        <v>1.97351419547727E-2</v>
      </c>
    </row>
    <row r="2845" spans="1:3" x14ac:dyDescent="0.25">
      <c r="A2845">
        <v>2.0698010697529499E-2</v>
      </c>
      <c r="C2845">
        <v>1.9735141302602299E-2</v>
      </c>
    </row>
    <row r="2846" spans="1:3" x14ac:dyDescent="0.25">
      <c r="A2846">
        <v>2.0698009121504199E-2</v>
      </c>
      <c r="C2846">
        <v>1.9735140657066701E-2</v>
      </c>
    </row>
    <row r="2847" spans="1:3" x14ac:dyDescent="0.25">
      <c r="A2847">
        <v>2.06980075473308E-2</v>
      </c>
      <c r="C2847">
        <v>1.9735140018149099E-2</v>
      </c>
    </row>
    <row r="2848" spans="1:3" x14ac:dyDescent="0.25">
      <c r="A2848">
        <v>2.0698005975006501E-2</v>
      </c>
      <c r="C2848">
        <v>1.9735139385832799E-2</v>
      </c>
    </row>
    <row r="2849" spans="1:3" x14ac:dyDescent="0.25">
      <c r="A2849">
        <v>2.0698004404529201E-2</v>
      </c>
      <c r="C2849">
        <v>1.9735138760100902E-2</v>
      </c>
    </row>
    <row r="2850" spans="1:3" x14ac:dyDescent="0.25">
      <c r="A2850">
        <v>2.06980028358963E-2</v>
      </c>
      <c r="C2850">
        <v>1.9735138140937001E-2</v>
      </c>
    </row>
    <row r="2851" spans="1:3" x14ac:dyDescent="0.25">
      <c r="A2851">
        <v>2.0698001269105301E-2</v>
      </c>
      <c r="C2851">
        <v>1.97351375283242E-2</v>
      </c>
    </row>
    <row r="2852" spans="1:3" x14ac:dyDescent="0.25">
      <c r="A2852">
        <v>2.0697999704153699E-2</v>
      </c>
      <c r="C2852">
        <v>1.9735136922245999E-2</v>
      </c>
    </row>
    <row r="2853" spans="1:3" x14ac:dyDescent="0.25">
      <c r="A2853">
        <v>2.0697998141038901E-2</v>
      </c>
      <c r="C2853">
        <v>1.9735136322685899E-2</v>
      </c>
    </row>
    <row r="2854" spans="1:3" x14ac:dyDescent="0.25">
      <c r="A2854">
        <v>2.0697996579758501E-2</v>
      </c>
      <c r="C2854">
        <v>1.97351357296272E-2</v>
      </c>
    </row>
    <row r="2855" spans="1:3" x14ac:dyDescent="0.25">
      <c r="A2855">
        <v>2.0697995020310101E-2</v>
      </c>
      <c r="C2855">
        <v>1.97351351430534E-2</v>
      </c>
    </row>
    <row r="2856" spans="1:3" x14ac:dyDescent="0.25">
      <c r="A2856">
        <v>2.06979934626914E-2</v>
      </c>
      <c r="C2856">
        <v>1.9735134562948099E-2</v>
      </c>
    </row>
    <row r="2857" spans="1:3" x14ac:dyDescent="0.25">
      <c r="A2857">
        <v>2.06979919068997E-2</v>
      </c>
      <c r="C2857">
        <v>1.9735133989294901E-2</v>
      </c>
    </row>
    <row r="2858" spans="1:3" x14ac:dyDescent="0.25">
      <c r="A2858">
        <v>2.0697990352932499E-2</v>
      </c>
      <c r="C2858">
        <v>1.97351334220775E-2</v>
      </c>
    </row>
    <row r="2859" spans="1:3" x14ac:dyDescent="0.25">
      <c r="A2859">
        <v>2.0697988800787701E-2</v>
      </c>
      <c r="C2859">
        <v>1.97351328612793E-2</v>
      </c>
    </row>
    <row r="2860" spans="1:3" x14ac:dyDescent="0.25">
      <c r="A2860">
        <v>2.0697987250462499E-2</v>
      </c>
      <c r="C2860">
        <v>1.97351323068841E-2</v>
      </c>
    </row>
    <row r="2861" spans="1:3" x14ac:dyDescent="0.25">
      <c r="A2861">
        <v>2.0697985701954701E-2</v>
      </c>
      <c r="C2861">
        <v>1.9735131758875701E-2</v>
      </c>
    </row>
    <row r="2862" spans="1:3" x14ac:dyDescent="0.25">
      <c r="A2862">
        <v>2.0697984155261698E-2</v>
      </c>
      <c r="C2862">
        <v>1.97351312172378E-2</v>
      </c>
    </row>
    <row r="2863" spans="1:3" x14ac:dyDescent="0.25">
      <c r="A2863">
        <v>2.06979826103811E-2</v>
      </c>
      <c r="C2863">
        <v>1.9735130681954201E-2</v>
      </c>
    </row>
    <row r="2864" spans="1:3" x14ac:dyDescent="0.25">
      <c r="A2864">
        <v>2.0697981067310599E-2</v>
      </c>
      <c r="C2864">
        <v>1.9735130153008599E-2</v>
      </c>
    </row>
    <row r="2865" spans="1:3" x14ac:dyDescent="0.25">
      <c r="A2865">
        <v>2.06979795260477E-2</v>
      </c>
      <c r="C2865">
        <v>1.9735129630385199E-2</v>
      </c>
    </row>
    <row r="2866" spans="1:3" x14ac:dyDescent="0.25">
      <c r="A2866">
        <v>2.069797798659E-2</v>
      </c>
      <c r="C2866">
        <v>1.97351291140676E-2</v>
      </c>
    </row>
    <row r="2867" spans="1:3" x14ac:dyDescent="0.25">
      <c r="A2867">
        <v>2.0697976448935E-2</v>
      </c>
      <c r="C2867">
        <v>1.9735128604039798E-2</v>
      </c>
    </row>
    <row r="2868" spans="1:3" x14ac:dyDescent="0.25">
      <c r="A2868">
        <v>2.0697974913080501E-2</v>
      </c>
      <c r="C2868">
        <v>1.9735128100285802E-2</v>
      </c>
    </row>
    <row r="2869" spans="1:3" x14ac:dyDescent="0.25">
      <c r="A2869">
        <v>2.06979733790238E-2</v>
      </c>
      <c r="C2869">
        <v>1.9735127602789702E-2</v>
      </c>
    </row>
    <row r="2870" spans="1:3" x14ac:dyDescent="0.25">
      <c r="A2870">
        <v>2.0697971846762801E-2</v>
      </c>
      <c r="C2870">
        <v>1.9735127111535401E-2</v>
      </c>
    </row>
    <row r="2871" spans="1:3" x14ac:dyDescent="0.25">
      <c r="A2871">
        <v>2.06979703162949E-2</v>
      </c>
      <c r="C2871">
        <v>1.9735126626507001E-2</v>
      </c>
    </row>
    <row r="2872" spans="1:3" x14ac:dyDescent="0.25">
      <c r="A2872">
        <v>2.0697968787617801E-2</v>
      </c>
      <c r="C2872">
        <v>1.97351261476887E-2</v>
      </c>
    </row>
    <row r="2873" spans="1:3" x14ac:dyDescent="0.25">
      <c r="A2873">
        <v>2.06979672607292E-2</v>
      </c>
      <c r="C2873">
        <v>1.9735125675064701E-2</v>
      </c>
    </row>
    <row r="2874" spans="1:3" x14ac:dyDescent="0.25">
      <c r="A2874">
        <v>2.06979657356266E-2</v>
      </c>
      <c r="C2874">
        <v>1.97351252086191E-2</v>
      </c>
    </row>
    <row r="2875" spans="1:3" x14ac:dyDescent="0.25">
      <c r="A2875">
        <v>2.0697964212307698E-2</v>
      </c>
      <c r="C2875">
        <v>1.9735124748336101E-2</v>
      </c>
    </row>
    <row r="2876" spans="1:3" x14ac:dyDescent="0.25">
      <c r="A2876">
        <v>2.06979626907699E-2</v>
      </c>
      <c r="C2876">
        <v>1.9735124294200001E-2</v>
      </c>
    </row>
    <row r="2877" spans="1:3" x14ac:dyDescent="0.25">
      <c r="A2877">
        <v>2.0697961171011098E-2</v>
      </c>
      <c r="C2877">
        <v>1.97351238461951E-2</v>
      </c>
    </row>
    <row r="2878" spans="1:3" x14ac:dyDescent="0.25">
      <c r="A2878">
        <v>2.06979596530288E-2</v>
      </c>
      <c r="C2878">
        <v>1.97351234043057E-2</v>
      </c>
    </row>
    <row r="2879" spans="1:3" x14ac:dyDescent="0.25">
      <c r="A2879">
        <v>2.06979581368208E-2</v>
      </c>
      <c r="C2879">
        <v>1.9735122968516199E-2</v>
      </c>
    </row>
    <row r="2880" spans="1:3" x14ac:dyDescent="0.25">
      <c r="A2880">
        <v>2.0697956622384599E-2</v>
      </c>
      <c r="C2880">
        <v>1.9735122538811101E-2</v>
      </c>
    </row>
    <row r="2881" spans="1:3" x14ac:dyDescent="0.25">
      <c r="A2881">
        <v>2.0697955109717898E-2</v>
      </c>
      <c r="C2881">
        <v>1.97351221151747E-2</v>
      </c>
    </row>
    <row r="2882" spans="1:3" x14ac:dyDescent="0.25">
      <c r="A2882">
        <v>2.0697953598818399E-2</v>
      </c>
      <c r="C2882">
        <v>1.9735121697591399E-2</v>
      </c>
    </row>
    <row r="2883" spans="1:3" x14ac:dyDescent="0.25">
      <c r="A2883">
        <v>2.0697952089683599E-2</v>
      </c>
      <c r="C2883">
        <v>1.9735121286045799E-2</v>
      </c>
    </row>
    <row r="2884" spans="1:3" x14ac:dyDescent="0.25">
      <c r="A2884">
        <v>2.0697950582311199E-2</v>
      </c>
      <c r="C2884">
        <v>1.9735120880522601E-2</v>
      </c>
    </row>
    <row r="2885" spans="1:3" x14ac:dyDescent="0.25">
      <c r="A2885">
        <v>2.0697949076699099E-2</v>
      </c>
      <c r="C2885">
        <v>1.9735120481006199E-2</v>
      </c>
    </row>
    <row r="2886" spans="1:3" x14ac:dyDescent="0.25">
      <c r="A2886">
        <v>2.06979475728447E-2</v>
      </c>
      <c r="C2886">
        <v>1.9735120087481298E-2</v>
      </c>
    </row>
    <row r="2887" spans="1:3" x14ac:dyDescent="0.25">
      <c r="A2887">
        <v>2.0697946070745901E-2</v>
      </c>
      <c r="C2887">
        <v>1.9735119699932299E-2</v>
      </c>
    </row>
    <row r="2888" spans="1:3" x14ac:dyDescent="0.25">
      <c r="A2888">
        <v>2.0697944570400102E-2</v>
      </c>
      <c r="C2888">
        <v>1.9735119318344201E-2</v>
      </c>
    </row>
    <row r="2889" spans="1:3" x14ac:dyDescent="0.25">
      <c r="A2889">
        <v>2.0697943071805398E-2</v>
      </c>
      <c r="C2889">
        <v>1.97351189427016E-2</v>
      </c>
    </row>
    <row r="2890" spans="1:3" x14ac:dyDescent="0.25">
      <c r="A2890">
        <v>2.0697941574959001E-2</v>
      </c>
      <c r="C2890">
        <v>1.9735118572989201E-2</v>
      </c>
    </row>
    <row r="2891" spans="1:3" x14ac:dyDescent="0.25">
      <c r="A2891">
        <v>2.0697940079858899E-2</v>
      </c>
      <c r="C2891">
        <v>1.9735118209191899E-2</v>
      </c>
    </row>
    <row r="2892" spans="1:3" x14ac:dyDescent="0.25">
      <c r="A2892">
        <v>2.06979385865027E-2</v>
      </c>
      <c r="C2892">
        <v>1.9735117851294299E-2</v>
      </c>
    </row>
    <row r="2893" spans="1:3" x14ac:dyDescent="0.25">
      <c r="A2893">
        <v>2.06979370948881E-2</v>
      </c>
      <c r="C2893">
        <v>1.9735117499281401E-2</v>
      </c>
    </row>
    <row r="2894" spans="1:3" x14ac:dyDescent="0.25">
      <c r="A2894">
        <v>2.0697935605012801E-2</v>
      </c>
      <c r="C2894">
        <v>1.97351171531382E-2</v>
      </c>
    </row>
    <row r="2895" spans="1:3" x14ac:dyDescent="0.25">
      <c r="A2895">
        <v>2.0697934116874501E-2</v>
      </c>
      <c r="C2895">
        <v>1.9735116812849399E-2</v>
      </c>
    </row>
    <row r="2896" spans="1:3" x14ac:dyDescent="0.25">
      <c r="A2896">
        <v>2.0697932630471198E-2</v>
      </c>
      <c r="C2896">
        <v>1.9735116478400001E-2</v>
      </c>
    </row>
    <row r="2897" spans="1:3" x14ac:dyDescent="0.25">
      <c r="A2897">
        <v>2.0697931145800201E-2</v>
      </c>
      <c r="C2897">
        <v>1.9735116149775099E-2</v>
      </c>
    </row>
    <row r="2898" spans="1:3" x14ac:dyDescent="0.25">
      <c r="A2898">
        <v>2.06979296628594E-2</v>
      </c>
      <c r="C2898">
        <v>1.97351158269598E-2</v>
      </c>
    </row>
    <row r="2899" spans="1:3" x14ac:dyDescent="0.25">
      <c r="A2899">
        <v>2.0697928181646501E-2</v>
      </c>
      <c r="C2899">
        <v>1.9735115509938801E-2</v>
      </c>
    </row>
    <row r="2900" spans="1:3" x14ac:dyDescent="0.25">
      <c r="A2900">
        <v>2.06979267021591E-2</v>
      </c>
      <c r="C2900">
        <v>1.97351151986975E-2</v>
      </c>
    </row>
    <row r="2901" spans="1:3" x14ac:dyDescent="0.25">
      <c r="A2901">
        <v>2.0697925224395099E-2</v>
      </c>
      <c r="C2901">
        <v>1.9735114893220902E-2</v>
      </c>
    </row>
    <row r="2902" spans="1:3" x14ac:dyDescent="0.25">
      <c r="A2902">
        <v>2.06979237483523E-2</v>
      </c>
      <c r="C2902">
        <v>1.97351145934942E-2</v>
      </c>
    </row>
    <row r="2903" spans="1:3" x14ac:dyDescent="0.25">
      <c r="A2903">
        <v>2.0697922274028401E-2</v>
      </c>
      <c r="C2903">
        <v>1.9735114299502501E-2</v>
      </c>
    </row>
    <row r="2904" spans="1:3" x14ac:dyDescent="0.25">
      <c r="A2904">
        <v>2.0697920801421001E-2</v>
      </c>
      <c r="C2904">
        <v>1.9735114011231202E-2</v>
      </c>
    </row>
    <row r="2905" spans="1:3" x14ac:dyDescent="0.25">
      <c r="A2905">
        <v>2.0697919330527999E-2</v>
      </c>
      <c r="C2905">
        <v>1.9735113728665502E-2</v>
      </c>
    </row>
    <row r="2906" spans="1:3" x14ac:dyDescent="0.25">
      <c r="A2906">
        <v>2.0697917861347E-2</v>
      </c>
      <c r="C2906">
        <v>1.9735113451790399E-2</v>
      </c>
    </row>
    <row r="2907" spans="1:3" x14ac:dyDescent="0.25">
      <c r="A2907">
        <v>2.0697916393875901E-2</v>
      </c>
      <c r="C2907">
        <v>1.9735113180591599E-2</v>
      </c>
    </row>
    <row r="2908" spans="1:3" x14ac:dyDescent="0.25">
      <c r="A2908">
        <v>2.06979149281123E-2</v>
      </c>
      <c r="C2908">
        <v>1.9735112915054299E-2</v>
      </c>
    </row>
    <row r="2909" spans="1:3" x14ac:dyDescent="0.25">
      <c r="A2909">
        <v>2.0697913464054099E-2</v>
      </c>
      <c r="C2909">
        <v>1.9735112655163801E-2</v>
      </c>
    </row>
    <row r="2910" spans="1:3" x14ac:dyDescent="0.25">
      <c r="A2910">
        <v>2.0697912001699102E-2</v>
      </c>
      <c r="C2910">
        <v>1.9735112400905801E-2</v>
      </c>
    </row>
    <row r="2911" spans="1:3" x14ac:dyDescent="0.25">
      <c r="A2911">
        <v>2.0697910541045101E-2</v>
      </c>
      <c r="C2911">
        <v>1.9735112152265501E-2</v>
      </c>
    </row>
    <row r="2912" spans="1:3" x14ac:dyDescent="0.25">
      <c r="A2912">
        <v>2.06979090820897E-2</v>
      </c>
      <c r="C2912">
        <v>1.9735111909228401E-2</v>
      </c>
    </row>
    <row r="2913" spans="1:3" x14ac:dyDescent="0.25">
      <c r="A2913">
        <v>2.0697907624830699E-2</v>
      </c>
      <c r="C2913">
        <v>1.9735111671780201E-2</v>
      </c>
    </row>
    <row r="2914" spans="1:3" x14ac:dyDescent="0.25">
      <c r="A2914">
        <v>2.0697906169265999E-2</v>
      </c>
      <c r="C2914">
        <v>1.9735111439906201E-2</v>
      </c>
    </row>
    <row r="2915" spans="1:3" x14ac:dyDescent="0.25">
      <c r="A2915">
        <v>2.0697904715393501E-2</v>
      </c>
      <c r="C2915">
        <v>1.9735111213592098E-2</v>
      </c>
    </row>
    <row r="2916" spans="1:3" x14ac:dyDescent="0.25">
      <c r="A2916">
        <v>2.0697903263210599E-2</v>
      </c>
      <c r="C2916">
        <v>1.9735110992823601E-2</v>
      </c>
    </row>
    <row r="2917" spans="1:3" x14ac:dyDescent="0.25">
      <c r="A2917">
        <v>2.0697901812715299E-2</v>
      </c>
      <c r="C2917">
        <v>1.97351107775862E-2</v>
      </c>
    </row>
    <row r="2918" spans="1:3" x14ac:dyDescent="0.25">
      <c r="A2918">
        <v>2.0697900363905598E-2</v>
      </c>
      <c r="C2918">
        <v>1.9735110567865699E-2</v>
      </c>
    </row>
    <row r="2919" spans="1:3" x14ac:dyDescent="0.25">
      <c r="A2919">
        <v>2.06978989167791E-2</v>
      </c>
      <c r="C2919">
        <v>1.97351103636478E-2</v>
      </c>
    </row>
    <row r="2920" spans="1:3" x14ac:dyDescent="0.25">
      <c r="A2920">
        <v>2.06978974713335E-2</v>
      </c>
      <c r="C2920">
        <v>1.9735110164918201E-2</v>
      </c>
    </row>
    <row r="2921" spans="1:3" x14ac:dyDescent="0.25">
      <c r="A2921">
        <v>2.0697896027566699E-2</v>
      </c>
      <c r="C2921">
        <v>1.9735109971662598E-2</v>
      </c>
    </row>
    <row r="2922" spans="1:3" x14ac:dyDescent="0.25">
      <c r="A2922">
        <v>2.06978945854767E-2</v>
      </c>
      <c r="C2922">
        <v>1.9735109783867E-2</v>
      </c>
    </row>
    <row r="2923" spans="1:3" x14ac:dyDescent="0.25">
      <c r="A2923">
        <v>2.0697893145061201E-2</v>
      </c>
      <c r="C2923">
        <v>1.9735109601517E-2</v>
      </c>
    </row>
    <row r="2924" spans="1:3" x14ac:dyDescent="0.25">
      <c r="A2924">
        <v>2.06978917063179E-2</v>
      </c>
      <c r="C2924">
        <v>1.9735109424598801E-2</v>
      </c>
    </row>
    <row r="2925" spans="1:3" x14ac:dyDescent="0.25">
      <c r="A2925">
        <v>2.0697890269244599E-2</v>
      </c>
      <c r="C2925">
        <v>1.9735109253097901E-2</v>
      </c>
    </row>
    <row r="2926" spans="1:3" x14ac:dyDescent="0.25">
      <c r="A2926">
        <v>2.0697888833839599E-2</v>
      </c>
      <c r="C2926">
        <v>1.9735109087000598E-2</v>
      </c>
    </row>
    <row r="2927" spans="1:3" x14ac:dyDescent="0.25">
      <c r="A2927">
        <v>2.0697887400100101E-2</v>
      </c>
      <c r="C2927">
        <v>1.9735108926292599E-2</v>
      </c>
    </row>
    <row r="2928" spans="1:3" x14ac:dyDescent="0.25">
      <c r="A2928">
        <v>2.0697885968024299E-2</v>
      </c>
      <c r="C2928">
        <v>1.97351087709602E-2</v>
      </c>
    </row>
    <row r="2929" spans="1:3" x14ac:dyDescent="0.25">
      <c r="A2929">
        <v>2.0697884537609901E-2</v>
      </c>
      <c r="C2929">
        <v>1.9735108620989001E-2</v>
      </c>
    </row>
    <row r="2930" spans="1:3" x14ac:dyDescent="0.25">
      <c r="A2930">
        <v>2.0697883108854901E-2</v>
      </c>
      <c r="C2930">
        <v>1.97351084763655E-2</v>
      </c>
    </row>
    <row r="2931" spans="1:3" x14ac:dyDescent="0.25">
      <c r="A2931">
        <v>2.0697881681756999E-2</v>
      </c>
      <c r="C2931">
        <v>1.9735108337075501E-2</v>
      </c>
    </row>
    <row r="2932" spans="1:3" x14ac:dyDescent="0.25">
      <c r="A2932">
        <v>2.06978802563141E-2</v>
      </c>
      <c r="C2932">
        <v>1.9735108203105301E-2</v>
      </c>
    </row>
    <row r="2933" spans="1:3" x14ac:dyDescent="0.25">
      <c r="A2933">
        <v>2.0697878832524001E-2</v>
      </c>
      <c r="C2933">
        <v>1.9735108074441E-2</v>
      </c>
    </row>
    <row r="2934" spans="1:3" x14ac:dyDescent="0.25">
      <c r="A2934">
        <v>2.0697877410384799E-2</v>
      </c>
      <c r="C2934">
        <v>1.9735107951068601E-2</v>
      </c>
    </row>
    <row r="2935" spans="1:3" x14ac:dyDescent="0.25">
      <c r="A2935">
        <v>2.0697875989894102E-2</v>
      </c>
      <c r="C2935">
        <v>1.9735107832974601E-2</v>
      </c>
    </row>
    <row r="2936" spans="1:3" x14ac:dyDescent="0.25">
      <c r="A2936">
        <v>2.0697874571049799E-2</v>
      </c>
      <c r="C2936">
        <v>1.9735107720145001E-2</v>
      </c>
    </row>
    <row r="2937" spans="1:3" x14ac:dyDescent="0.25">
      <c r="A2937">
        <v>2.06978731538498E-2</v>
      </c>
      <c r="C2937">
        <v>1.9735107612566399E-2</v>
      </c>
    </row>
    <row r="2938" spans="1:3" x14ac:dyDescent="0.25">
      <c r="A2938">
        <v>2.0697871738291899E-2</v>
      </c>
      <c r="C2938">
        <v>1.9735107510224899E-2</v>
      </c>
    </row>
    <row r="2939" spans="1:3" x14ac:dyDescent="0.25">
      <c r="A2939">
        <v>2.0697870324374201E-2</v>
      </c>
      <c r="C2939">
        <v>1.97351074131067E-2</v>
      </c>
    </row>
    <row r="2940" spans="1:3" x14ac:dyDescent="0.25">
      <c r="A2940">
        <v>2.0697868912094498E-2</v>
      </c>
      <c r="C2940">
        <v>1.97351073211985E-2</v>
      </c>
    </row>
    <row r="2941" spans="1:3" x14ac:dyDescent="0.25">
      <c r="A2941">
        <v>2.0697867501450501E-2</v>
      </c>
      <c r="C2941">
        <v>1.9735107234486401E-2</v>
      </c>
    </row>
    <row r="2942" spans="1:3" x14ac:dyDescent="0.25">
      <c r="A2942">
        <v>2.0697866092440301E-2</v>
      </c>
      <c r="C2942">
        <v>1.97351071529571E-2</v>
      </c>
    </row>
    <row r="2943" spans="1:3" x14ac:dyDescent="0.25">
      <c r="A2943">
        <v>2.0697864685061702E-2</v>
      </c>
      <c r="C2943">
        <v>1.97351070765968E-2</v>
      </c>
    </row>
    <row r="2944" spans="1:3" x14ac:dyDescent="0.25">
      <c r="A2944">
        <v>2.06978632793124E-2</v>
      </c>
      <c r="C2944">
        <v>1.9735107005392199E-2</v>
      </c>
    </row>
    <row r="2945" spans="1:3" x14ac:dyDescent="0.25">
      <c r="A2945">
        <v>2.06978618751908E-2</v>
      </c>
      <c r="C2945">
        <v>1.97351069393297E-2</v>
      </c>
    </row>
    <row r="2946" spans="1:3" x14ac:dyDescent="0.25">
      <c r="A2946">
        <v>2.0697860472694601E-2</v>
      </c>
      <c r="C2946">
        <v>1.9735106878396001E-2</v>
      </c>
    </row>
    <row r="2947" spans="1:3" x14ac:dyDescent="0.25">
      <c r="A2947">
        <v>2.0697859071821301E-2</v>
      </c>
      <c r="C2947">
        <v>1.9735106822577501E-2</v>
      </c>
    </row>
    <row r="2948" spans="1:3" x14ac:dyDescent="0.25">
      <c r="A2948">
        <v>2.0697857672569101E-2</v>
      </c>
      <c r="C2948">
        <v>1.9735106771861001E-2</v>
      </c>
    </row>
    <row r="2949" spans="1:3" x14ac:dyDescent="0.25">
      <c r="A2949">
        <v>2.0697856274936199E-2</v>
      </c>
      <c r="C2949">
        <v>1.9735106726232899E-2</v>
      </c>
    </row>
    <row r="2950" spans="1:3" x14ac:dyDescent="0.25">
      <c r="A2950">
        <v>2.0697854878920001E-2</v>
      </c>
      <c r="C2950">
        <v>1.9735106685680098E-2</v>
      </c>
    </row>
    <row r="2951" spans="1:3" x14ac:dyDescent="0.25">
      <c r="A2951">
        <v>2.0697853484518799E-2</v>
      </c>
      <c r="C2951">
        <v>1.97351066501893E-2</v>
      </c>
    </row>
    <row r="2952" spans="1:3" x14ac:dyDescent="0.25">
      <c r="A2952">
        <v>2.0697852091730199E-2</v>
      </c>
      <c r="C2952">
        <v>1.9735106619746999E-2</v>
      </c>
    </row>
    <row r="2953" spans="1:3" x14ac:dyDescent="0.25">
      <c r="A2953">
        <v>2.0697850700552502E-2</v>
      </c>
      <c r="C2953">
        <v>1.9735106594340201E-2</v>
      </c>
    </row>
    <row r="2954" spans="1:3" x14ac:dyDescent="0.25">
      <c r="A2954">
        <v>2.06978493109834E-2</v>
      </c>
      <c r="C2954">
        <v>1.9735106573955601E-2</v>
      </c>
    </row>
    <row r="2955" spans="1:3" x14ac:dyDescent="0.25">
      <c r="A2955">
        <v>2.0697847923021099E-2</v>
      </c>
      <c r="C2955">
        <v>1.9735106558580202E-2</v>
      </c>
    </row>
    <row r="2956" spans="1:3" x14ac:dyDescent="0.25">
      <c r="A2956">
        <v>2.0697846536662901E-2</v>
      </c>
      <c r="C2956">
        <v>1.9735106548200501E-2</v>
      </c>
    </row>
    <row r="2957" spans="1:3" x14ac:dyDescent="0.25">
      <c r="A2957">
        <v>2.0697845151907399E-2</v>
      </c>
      <c r="C2957">
        <v>1.97351065428037E-2</v>
      </c>
    </row>
    <row r="2958" spans="1:3" x14ac:dyDescent="0.25">
      <c r="A2958">
        <v>2.0697843768752298E-2</v>
      </c>
      <c r="C2958">
        <v>1.9735106542376601E-2</v>
      </c>
    </row>
    <row r="2959" spans="1:3" x14ac:dyDescent="0.25">
      <c r="A2959">
        <v>2.0697842387195398E-2</v>
      </c>
      <c r="C2959">
        <v>1.9735106546905998E-2</v>
      </c>
    </row>
    <row r="2960" spans="1:3" x14ac:dyDescent="0.25">
      <c r="A2960">
        <v>2.0697841007234999E-2</v>
      </c>
      <c r="C2960">
        <v>1.9735106556379198E-2</v>
      </c>
    </row>
    <row r="2961" spans="1:3" x14ac:dyDescent="0.25">
      <c r="A2961">
        <v>2.0697839628868901E-2</v>
      </c>
      <c r="C2961">
        <v>1.9735106570782798E-2</v>
      </c>
    </row>
    <row r="2962" spans="1:3" x14ac:dyDescent="0.25">
      <c r="A2962">
        <v>2.0697838252094699E-2</v>
      </c>
      <c r="C2962">
        <v>1.97351065901041E-2</v>
      </c>
    </row>
    <row r="2963" spans="1:3" x14ac:dyDescent="0.25">
      <c r="A2963">
        <v>2.0697836876910899E-2</v>
      </c>
      <c r="C2963">
        <v>1.97351066143302E-2</v>
      </c>
    </row>
    <row r="2964" spans="1:3" x14ac:dyDescent="0.25">
      <c r="A2964">
        <v>2.06978355033152E-2</v>
      </c>
      <c r="C2964">
        <v>1.9735106643448099E-2</v>
      </c>
    </row>
    <row r="2965" spans="1:3" x14ac:dyDescent="0.25">
      <c r="A2965">
        <v>2.06978341313056E-2</v>
      </c>
      <c r="C2965">
        <v>1.97351066774447E-2</v>
      </c>
    </row>
    <row r="2966" spans="1:3" x14ac:dyDescent="0.25">
      <c r="A2966">
        <v>2.0697832760880101E-2</v>
      </c>
      <c r="C2966">
        <v>1.9735106716307502E-2</v>
      </c>
    </row>
    <row r="2967" spans="1:3" x14ac:dyDescent="0.25">
      <c r="A2967">
        <v>2.06978313920365E-2</v>
      </c>
      <c r="C2967">
        <v>1.9735106760023501E-2</v>
      </c>
    </row>
    <row r="2968" spans="1:3" x14ac:dyDescent="0.25">
      <c r="A2968">
        <v>2.0697830024773201E-2</v>
      </c>
      <c r="C2968">
        <v>1.97351068085799E-2</v>
      </c>
    </row>
    <row r="2969" spans="1:3" x14ac:dyDescent="0.25">
      <c r="A2969">
        <v>2.0697828659087699E-2</v>
      </c>
      <c r="C2969">
        <v>1.9735106861963898E-2</v>
      </c>
    </row>
    <row r="2970" spans="1:3" x14ac:dyDescent="0.25">
      <c r="A2970">
        <v>2.0697827294978301E-2</v>
      </c>
      <c r="C2970">
        <v>1.97351069201629E-2</v>
      </c>
    </row>
    <row r="2971" spans="1:3" x14ac:dyDescent="0.25">
      <c r="A2971">
        <v>2.06978259324429E-2</v>
      </c>
      <c r="C2971">
        <v>1.9735106983164202E-2</v>
      </c>
    </row>
    <row r="2972" spans="1:3" x14ac:dyDescent="0.25">
      <c r="A2972">
        <v>2.0697824571479399E-2</v>
      </c>
      <c r="C2972">
        <v>1.9735107050954801E-2</v>
      </c>
    </row>
    <row r="2973" spans="1:3" x14ac:dyDescent="0.25">
      <c r="A2973">
        <v>2.0697823212085999E-2</v>
      </c>
      <c r="C2973">
        <v>1.9735107123522298E-2</v>
      </c>
    </row>
    <row r="2974" spans="1:3" x14ac:dyDescent="0.25">
      <c r="A2974">
        <v>2.06978218542603E-2</v>
      </c>
      <c r="C2974">
        <v>1.97351072008542E-2</v>
      </c>
    </row>
    <row r="2975" spans="1:3" x14ac:dyDescent="0.25">
      <c r="A2975">
        <v>2.0697820498000698E-2</v>
      </c>
      <c r="C2975">
        <v>1.9735107282937699E-2</v>
      </c>
    </row>
    <row r="2976" spans="1:3" x14ac:dyDescent="0.25">
      <c r="A2976">
        <v>2.06978191433052E-2</v>
      </c>
      <c r="C2976">
        <v>1.97351073697603E-2</v>
      </c>
    </row>
    <row r="2977" spans="1:3" x14ac:dyDescent="0.25">
      <c r="A2977">
        <v>2.0697817790171599E-2</v>
      </c>
      <c r="C2977">
        <v>1.9735107461309399E-2</v>
      </c>
    </row>
    <row r="2978" spans="1:3" x14ac:dyDescent="0.25">
      <c r="A2978">
        <v>2.0697816438597999E-2</v>
      </c>
      <c r="C2978">
        <v>1.9735107557572601E-2</v>
      </c>
    </row>
    <row r="2979" spans="1:3" x14ac:dyDescent="0.25">
      <c r="A2979">
        <v>2.0697815088582198E-2</v>
      </c>
      <c r="C2979">
        <v>1.9735107658537199E-2</v>
      </c>
    </row>
    <row r="2980" spans="1:3" x14ac:dyDescent="0.25">
      <c r="A2980">
        <v>2.0697813740122899E-2</v>
      </c>
      <c r="C2980">
        <v>1.9735107764191101E-2</v>
      </c>
    </row>
    <row r="2981" spans="1:3" x14ac:dyDescent="0.25">
      <c r="A2981">
        <v>2.0697812393217201E-2</v>
      </c>
      <c r="C2981">
        <v>1.9735107874521499E-2</v>
      </c>
    </row>
    <row r="2982" spans="1:3" x14ac:dyDescent="0.25">
      <c r="A2982">
        <v>2.0697811047863699E-2</v>
      </c>
      <c r="C2982">
        <v>1.97351079895162E-2</v>
      </c>
    </row>
    <row r="2983" spans="1:3" x14ac:dyDescent="0.25">
      <c r="A2983">
        <v>2.06978097040602E-2</v>
      </c>
      <c r="C2983">
        <v>1.9735108109162802E-2</v>
      </c>
    </row>
    <row r="2984" spans="1:3" x14ac:dyDescent="0.25">
      <c r="A2984">
        <v>2.0697808361805001E-2</v>
      </c>
      <c r="C2984">
        <v>1.9735108233449001E-2</v>
      </c>
    </row>
    <row r="2985" spans="1:3" x14ac:dyDescent="0.25">
      <c r="A2985">
        <v>2.0697807021095801E-2</v>
      </c>
      <c r="C2985">
        <v>1.9735108362362402E-2</v>
      </c>
    </row>
    <row r="2986" spans="1:3" x14ac:dyDescent="0.25">
      <c r="A2986">
        <v>2.0697805681931001E-2</v>
      </c>
      <c r="C2986">
        <v>1.9735108495890701E-2</v>
      </c>
    </row>
    <row r="2987" spans="1:3" x14ac:dyDescent="0.25">
      <c r="A2987">
        <v>2.06978043443082E-2</v>
      </c>
      <c r="C2987">
        <v>1.9735108634021802E-2</v>
      </c>
    </row>
    <row r="2988" spans="1:3" x14ac:dyDescent="0.25">
      <c r="A2988">
        <v>2.06978030082259E-2</v>
      </c>
      <c r="C2988">
        <v>1.9735108776743299E-2</v>
      </c>
    </row>
    <row r="2989" spans="1:3" x14ac:dyDescent="0.25">
      <c r="A2989">
        <v>2.06978016736818E-2</v>
      </c>
      <c r="C2989">
        <v>1.9735108924043E-2</v>
      </c>
    </row>
    <row r="2990" spans="1:3" x14ac:dyDescent="0.25">
      <c r="A2990">
        <v>2.0697800340673998E-2</v>
      </c>
      <c r="C2990">
        <v>1.9735109075908801E-2</v>
      </c>
    </row>
    <row r="2991" spans="1:3" x14ac:dyDescent="0.25">
      <c r="A2991">
        <v>2.06977990092009E-2</v>
      </c>
      <c r="C2991">
        <v>1.9735109232328501E-2</v>
      </c>
    </row>
    <row r="2992" spans="1:3" x14ac:dyDescent="0.25">
      <c r="A2992">
        <v>2.0697797679259999E-2</v>
      </c>
      <c r="C2992">
        <v>1.9735109393290099E-2</v>
      </c>
    </row>
    <row r="2993" spans="1:3" x14ac:dyDescent="0.25">
      <c r="A2993">
        <v>2.0697796350849701E-2</v>
      </c>
      <c r="C2993">
        <v>1.97351095587813E-2</v>
      </c>
    </row>
    <row r="2994" spans="1:3" x14ac:dyDescent="0.25">
      <c r="A2994">
        <v>2.06977950239681E-2</v>
      </c>
      <c r="C2994">
        <v>1.9735109728790098E-2</v>
      </c>
    </row>
    <row r="2995" spans="1:3" x14ac:dyDescent="0.25">
      <c r="A2995">
        <v>2.0697793698613201E-2</v>
      </c>
      <c r="C2995">
        <v>1.9735109903304598E-2</v>
      </c>
    </row>
    <row r="2996" spans="1:3" x14ac:dyDescent="0.25">
      <c r="A2996">
        <v>2.0697792374782899E-2</v>
      </c>
      <c r="C2996">
        <v>1.9735110082312601E-2</v>
      </c>
    </row>
    <row r="2997" spans="1:3" x14ac:dyDescent="0.25">
      <c r="A2997">
        <v>2.06977910524756E-2</v>
      </c>
      <c r="C2997">
        <v>1.9735110265802099E-2</v>
      </c>
    </row>
    <row r="2998" spans="1:3" x14ac:dyDescent="0.25">
      <c r="A2998">
        <v>2.0697789731689099E-2</v>
      </c>
      <c r="C2998">
        <v>1.97351104537614E-2</v>
      </c>
    </row>
    <row r="2999" spans="1:3" x14ac:dyDescent="0.25">
      <c r="A2999">
        <v>2.0697788412421401E-2</v>
      </c>
      <c r="C2999">
        <v>1.9735110646178299E-2</v>
      </c>
    </row>
    <row r="3000" spans="1:3" x14ac:dyDescent="0.25">
      <c r="A3000">
        <v>2.0697787094670898E-2</v>
      </c>
      <c r="C3000">
        <v>1.9735110843040901E-2</v>
      </c>
    </row>
    <row r="3001" spans="1:3" x14ac:dyDescent="0.25">
      <c r="A3001">
        <v>2.06977857784355E-2</v>
      </c>
      <c r="C3001">
        <v>1.9735111044337401E-2</v>
      </c>
    </row>
    <row r="3002" spans="1:3" x14ac:dyDescent="0.25">
      <c r="A3002">
        <v>2.0697784463713301E-2</v>
      </c>
      <c r="C3002">
        <v>1.97351112500561E-2</v>
      </c>
    </row>
    <row r="3003" spans="1:3" x14ac:dyDescent="0.25">
      <c r="A3003">
        <v>2.06977831505024E-2</v>
      </c>
      <c r="C3003">
        <v>1.97351114601849E-2</v>
      </c>
    </row>
    <row r="3004" spans="1:3" x14ac:dyDescent="0.25">
      <c r="A3004">
        <v>2.0697781838800999E-2</v>
      </c>
      <c r="C3004">
        <v>1.9735111674712199E-2</v>
      </c>
    </row>
    <row r="3005" spans="1:3" x14ac:dyDescent="0.25">
      <c r="A3005">
        <v>2.0697780528607001E-2</v>
      </c>
      <c r="C3005">
        <v>1.97351118936261E-2</v>
      </c>
    </row>
    <row r="3006" spans="1:3" x14ac:dyDescent="0.25">
      <c r="A3006">
        <v>2.06977792199186E-2</v>
      </c>
      <c r="C3006">
        <v>1.9735112116915001E-2</v>
      </c>
    </row>
    <row r="3007" spans="1:3" x14ac:dyDescent="0.25">
      <c r="A3007">
        <v>2.0697777912734101E-2</v>
      </c>
      <c r="C3007">
        <v>1.9735112344566898E-2</v>
      </c>
    </row>
    <row r="3008" spans="1:3" x14ac:dyDescent="0.25">
      <c r="A3008">
        <v>2.0697776607051199E-2</v>
      </c>
      <c r="C3008">
        <v>1.9735112576570402E-2</v>
      </c>
    </row>
    <row r="3009" spans="1:3" x14ac:dyDescent="0.25">
      <c r="A3009">
        <v>2.0697775302868201E-2</v>
      </c>
      <c r="C3009">
        <v>1.97351128129136E-2</v>
      </c>
    </row>
    <row r="3010" spans="1:3" x14ac:dyDescent="0.25">
      <c r="A3010">
        <v>2.0697774000183199E-2</v>
      </c>
      <c r="C3010">
        <v>1.97351130535851E-2</v>
      </c>
    </row>
    <row r="3011" spans="1:3" x14ac:dyDescent="0.25">
      <c r="A3011">
        <v>2.06977726989944E-2</v>
      </c>
      <c r="C3011">
        <v>1.9735113298573099E-2</v>
      </c>
    </row>
    <row r="3012" spans="1:3" x14ac:dyDescent="0.25">
      <c r="A3012">
        <v>2.0697771399299899E-2</v>
      </c>
      <c r="C3012">
        <v>1.9735113547866098E-2</v>
      </c>
    </row>
    <row r="3013" spans="1:3" x14ac:dyDescent="0.25">
      <c r="A3013">
        <v>2.0697770101097801E-2</v>
      </c>
      <c r="C3013">
        <v>1.97351138014525E-2</v>
      </c>
    </row>
    <row r="3014" spans="1:3" x14ac:dyDescent="0.25">
      <c r="A3014">
        <v>2.0697768804386101E-2</v>
      </c>
      <c r="C3014">
        <v>1.9735114059320699E-2</v>
      </c>
    </row>
    <row r="3015" spans="1:3" x14ac:dyDescent="0.25">
      <c r="A3015">
        <v>2.0697767509162999E-2</v>
      </c>
      <c r="C3015">
        <v>1.9735114321459302E-2</v>
      </c>
    </row>
    <row r="3016" spans="1:3" x14ac:dyDescent="0.25">
      <c r="A3016">
        <v>2.0697766215426901E-2</v>
      </c>
      <c r="C3016">
        <v>1.9735114587856799E-2</v>
      </c>
    </row>
    <row r="3017" spans="1:3" x14ac:dyDescent="0.25">
      <c r="A3017">
        <v>2.0697764923175301E-2</v>
      </c>
      <c r="C3017">
        <v>1.9735114858501698E-2</v>
      </c>
    </row>
    <row r="3018" spans="1:3" x14ac:dyDescent="0.25">
      <c r="A3018">
        <v>2.06977636324072E-2</v>
      </c>
      <c r="C3018">
        <v>1.9735115133382601E-2</v>
      </c>
    </row>
    <row r="3019" spans="1:3" x14ac:dyDescent="0.25">
      <c r="A3019">
        <v>2.0697762343119899E-2</v>
      </c>
      <c r="C3019">
        <v>1.9735115412488E-2</v>
      </c>
    </row>
    <row r="3020" spans="1:3" x14ac:dyDescent="0.25">
      <c r="A3020">
        <v>2.0697761055311899E-2</v>
      </c>
      <c r="C3020">
        <v>1.97351156958065E-2</v>
      </c>
    </row>
    <row r="3021" spans="1:3" x14ac:dyDescent="0.25">
      <c r="A3021">
        <v>2.06977597689815E-2</v>
      </c>
      <c r="C3021">
        <v>1.97351159833269E-2</v>
      </c>
    </row>
    <row r="3022" spans="1:3" x14ac:dyDescent="0.25">
      <c r="A3022">
        <v>2.0697758484126701E-2</v>
      </c>
      <c r="C3022">
        <v>1.9735116275037799E-2</v>
      </c>
    </row>
    <row r="3023" spans="1:3" x14ac:dyDescent="0.25">
      <c r="A3023">
        <v>2.0697757200745698E-2</v>
      </c>
      <c r="C3023">
        <v>1.9735116570927899E-2</v>
      </c>
    </row>
    <row r="3024" spans="1:3" x14ac:dyDescent="0.25">
      <c r="A3024">
        <v>2.0697755918836401E-2</v>
      </c>
      <c r="C3024">
        <v>1.9735116870985898E-2</v>
      </c>
    </row>
    <row r="3025" spans="1:3" x14ac:dyDescent="0.25">
      <c r="A3025">
        <v>2.0697754638397299E-2</v>
      </c>
      <c r="C3025">
        <v>1.9735117175200399E-2</v>
      </c>
    </row>
    <row r="3026" spans="1:3" x14ac:dyDescent="0.25">
      <c r="A3026">
        <v>2.0697753359426401E-2</v>
      </c>
      <c r="C3026">
        <v>1.9735117483560601E-2</v>
      </c>
    </row>
    <row r="3027" spans="1:3" x14ac:dyDescent="0.25">
      <c r="A3027">
        <v>2.0697752081921698E-2</v>
      </c>
      <c r="C3027">
        <v>1.9735117796054899E-2</v>
      </c>
    </row>
    <row r="3028" spans="1:3" x14ac:dyDescent="0.25">
      <c r="A3028">
        <v>2.06977508058819E-2</v>
      </c>
      <c r="C3028">
        <v>1.97351181126721E-2</v>
      </c>
    </row>
    <row r="3029" spans="1:3" x14ac:dyDescent="0.25">
      <c r="A3029">
        <v>2.0697749531304401E-2</v>
      </c>
      <c r="C3029">
        <v>1.97351184334013E-2</v>
      </c>
    </row>
    <row r="3030" spans="1:3" x14ac:dyDescent="0.25">
      <c r="A3030">
        <v>2.0697748258188101E-2</v>
      </c>
      <c r="C3030">
        <v>1.97351187582313E-2</v>
      </c>
    </row>
    <row r="3031" spans="1:3" x14ac:dyDescent="0.25">
      <c r="A3031">
        <v>2.06977469865307E-2</v>
      </c>
      <c r="C3031">
        <v>1.9735119087150799E-2</v>
      </c>
    </row>
    <row r="3032" spans="1:3" x14ac:dyDescent="0.25">
      <c r="A3032">
        <v>2.0697745716330599E-2</v>
      </c>
      <c r="C3032">
        <v>1.9735119420149001E-2</v>
      </c>
    </row>
    <row r="3033" spans="1:3" x14ac:dyDescent="0.25">
      <c r="A3033">
        <v>2.0697744447585702E-2</v>
      </c>
      <c r="C3033">
        <v>1.9735119757214599E-2</v>
      </c>
    </row>
    <row r="3034" spans="1:3" x14ac:dyDescent="0.25">
      <c r="A3034">
        <v>2.06977431802947E-2</v>
      </c>
      <c r="C3034">
        <v>1.9735120098336702E-2</v>
      </c>
    </row>
    <row r="3035" spans="1:3" x14ac:dyDescent="0.25">
      <c r="A3035">
        <v>2.0697741914455399E-2</v>
      </c>
      <c r="C3035">
        <v>1.9735120443504301E-2</v>
      </c>
    </row>
    <row r="3036" spans="1:3" x14ac:dyDescent="0.25">
      <c r="A3036">
        <v>2.0697740650066E-2</v>
      </c>
      <c r="C3036">
        <v>1.9735120792706499E-2</v>
      </c>
    </row>
    <row r="3037" spans="1:3" x14ac:dyDescent="0.25">
      <c r="A3037">
        <v>2.06977393871247E-2</v>
      </c>
      <c r="C3037">
        <v>1.9735121145932101E-2</v>
      </c>
    </row>
    <row r="3038" spans="1:3" x14ac:dyDescent="0.25">
      <c r="A3038">
        <v>2.0697738125629798E-2</v>
      </c>
      <c r="C3038">
        <v>1.9735121503170399E-2</v>
      </c>
    </row>
    <row r="3039" spans="1:3" x14ac:dyDescent="0.25">
      <c r="A3039">
        <v>2.0697736865579498E-2</v>
      </c>
      <c r="C3039">
        <v>1.9735121864410399E-2</v>
      </c>
    </row>
    <row r="3040" spans="1:3" x14ac:dyDescent="0.25">
      <c r="A3040">
        <v>2.0697735606971801E-2</v>
      </c>
      <c r="C3040">
        <v>1.9735122229641199E-2</v>
      </c>
    </row>
    <row r="3041" spans="1:3" x14ac:dyDescent="0.25">
      <c r="A3041">
        <v>2.0697734349805201E-2</v>
      </c>
      <c r="C3041">
        <v>1.9735122598851899E-2</v>
      </c>
    </row>
    <row r="3042" spans="1:3" x14ac:dyDescent="0.25">
      <c r="A3042">
        <v>2.06977330940777E-2</v>
      </c>
      <c r="C3042">
        <v>1.97351229720318E-2</v>
      </c>
    </row>
    <row r="3043" spans="1:3" x14ac:dyDescent="0.25">
      <c r="A3043">
        <v>2.0697731839787601E-2</v>
      </c>
      <c r="C3043">
        <v>1.9735123349169999E-2</v>
      </c>
    </row>
    <row r="3044" spans="1:3" x14ac:dyDescent="0.25">
      <c r="A3044">
        <v>2.0697730586932899E-2</v>
      </c>
      <c r="C3044">
        <v>1.97351237302557E-2</v>
      </c>
    </row>
    <row r="3045" spans="1:3" x14ac:dyDescent="0.25">
      <c r="A3045">
        <v>2.06977293355123E-2</v>
      </c>
      <c r="C3045">
        <v>1.9735124115278301E-2</v>
      </c>
    </row>
    <row r="3046" spans="1:3" x14ac:dyDescent="0.25">
      <c r="A3046">
        <v>2.0697728085523299E-2</v>
      </c>
      <c r="C3046">
        <v>1.97351245042269E-2</v>
      </c>
    </row>
    <row r="3047" spans="1:3" x14ac:dyDescent="0.25">
      <c r="A3047">
        <v>2.0697726836964699E-2</v>
      </c>
      <c r="C3047">
        <v>1.9735124897090801E-2</v>
      </c>
    </row>
    <row r="3048" spans="1:3" x14ac:dyDescent="0.25">
      <c r="A3048">
        <v>2.0697725589834501E-2</v>
      </c>
      <c r="C3048">
        <v>1.9735125293859301E-2</v>
      </c>
    </row>
    <row r="3049" spans="1:3" x14ac:dyDescent="0.25">
      <c r="A3049">
        <v>2.0697724344131099E-2</v>
      </c>
      <c r="C3049">
        <v>1.9735125694521901E-2</v>
      </c>
    </row>
    <row r="3050" spans="1:3" x14ac:dyDescent="0.25">
      <c r="A3050">
        <v>2.0697723099852398E-2</v>
      </c>
      <c r="C3050">
        <v>1.9735126099067801E-2</v>
      </c>
    </row>
    <row r="3051" spans="1:3" x14ac:dyDescent="0.25">
      <c r="A3051">
        <v>2.0697721856996899E-2</v>
      </c>
      <c r="C3051">
        <v>1.9735126507486499E-2</v>
      </c>
    </row>
    <row r="3052" spans="1:3" x14ac:dyDescent="0.25">
      <c r="A3052">
        <v>2.0697720615562899E-2</v>
      </c>
      <c r="C3052">
        <v>1.9735126919767199E-2</v>
      </c>
    </row>
    <row r="3053" spans="1:3" x14ac:dyDescent="0.25">
      <c r="A3053">
        <v>2.0697719375548301E-2</v>
      </c>
      <c r="C3053">
        <v>1.9735127335899501E-2</v>
      </c>
    </row>
    <row r="3054" spans="1:3" x14ac:dyDescent="0.25">
      <c r="A3054">
        <v>2.0697718136951499E-2</v>
      </c>
      <c r="C3054">
        <v>1.9735127755872901E-2</v>
      </c>
    </row>
    <row r="3055" spans="1:3" x14ac:dyDescent="0.25">
      <c r="A3055">
        <v>2.0697716899770801E-2</v>
      </c>
      <c r="C3055">
        <v>1.9735128179676799E-2</v>
      </c>
    </row>
    <row r="3056" spans="1:3" x14ac:dyDescent="0.25">
      <c r="A3056">
        <v>2.0697715664004399E-2</v>
      </c>
      <c r="C3056">
        <v>1.97351286073007E-2</v>
      </c>
    </row>
    <row r="3057" spans="1:3" x14ac:dyDescent="0.25">
      <c r="A3057">
        <v>2.0697714429650599E-2</v>
      </c>
      <c r="C3057">
        <v>1.97351290387341E-2</v>
      </c>
    </row>
    <row r="3058" spans="1:3" x14ac:dyDescent="0.25">
      <c r="A3058">
        <v>2.0697713196707601E-2</v>
      </c>
      <c r="C3058">
        <v>1.9735129473966599E-2</v>
      </c>
    </row>
    <row r="3059" spans="1:3" x14ac:dyDescent="0.25">
      <c r="A3059">
        <v>2.0697711965173501E-2</v>
      </c>
      <c r="C3059">
        <v>1.9735129912987901E-2</v>
      </c>
    </row>
    <row r="3060" spans="1:3" x14ac:dyDescent="0.25">
      <c r="A3060">
        <v>2.0697710735047E-2</v>
      </c>
      <c r="C3060">
        <v>1.9735130355787299E-2</v>
      </c>
    </row>
    <row r="3061" spans="1:3" x14ac:dyDescent="0.25">
      <c r="A3061">
        <v>2.0697709506325799E-2</v>
      </c>
      <c r="C3061">
        <v>1.9735130802354599E-2</v>
      </c>
    </row>
    <row r="3062" spans="1:3" x14ac:dyDescent="0.25">
      <c r="A3062">
        <v>2.0697708279008499E-2</v>
      </c>
      <c r="C3062">
        <v>1.9735131252679498E-2</v>
      </c>
    </row>
    <row r="3063" spans="1:3" x14ac:dyDescent="0.25">
      <c r="A3063">
        <v>2.0697707053093199E-2</v>
      </c>
      <c r="C3063">
        <v>1.9735131706751501E-2</v>
      </c>
    </row>
    <row r="3064" spans="1:3" x14ac:dyDescent="0.25">
      <c r="A3064">
        <v>2.0697705828578401E-2</v>
      </c>
      <c r="C3064">
        <v>1.97351321645605E-2</v>
      </c>
    </row>
    <row r="3065" spans="1:3" x14ac:dyDescent="0.25">
      <c r="A3065">
        <v>2.0697704605462199E-2</v>
      </c>
      <c r="C3065">
        <v>1.9735132626096E-2</v>
      </c>
    </row>
    <row r="3066" spans="1:3" x14ac:dyDescent="0.25">
      <c r="A3066">
        <v>2.0697703383742799E-2</v>
      </c>
      <c r="C3066">
        <v>1.97351330913479E-2</v>
      </c>
    </row>
    <row r="3067" spans="1:3" x14ac:dyDescent="0.25">
      <c r="A3067">
        <v>2.06977021634186E-2</v>
      </c>
      <c r="C3067">
        <v>1.9735133560305901E-2</v>
      </c>
    </row>
    <row r="3068" spans="1:3" x14ac:dyDescent="0.25">
      <c r="A3068">
        <v>2.0697700944487699E-2</v>
      </c>
      <c r="C3068">
        <v>1.9735134032959799E-2</v>
      </c>
    </row>
    <row r="3069" spans="1:3" x14ac:dyDescent="0.25">
      <c r="A3069">
        <v>2.0697699726948699E-2</v>
      </c>
      <c r="C3069">
        <v>1.9735134509299399E-2</v>
      </c>
    </row>
    <row r="3070" spans="1:3" x14ac:dyDescent="0.25">
      <c r="A3070">
        <v>2.0697698510799601E-2</v>
      </c>
      <c r="C3070">
        <v>1.9735134989314399E-2</v>
      </c>
    </row>
    <row r="3071" spans="1:3" x14ac:dyDescent="0.25">
      <c r="A3071">
        <v>2.0697697296038899E-2</v>
      </c>
      <c r="C3071">
        <v>1.9735135472994901E-2</v>
      </c>
    </row>
    <row r="3072" spans="1:3" x14ac:dyDescent="0.25">
      <c r="A3072">
        <v>2.0697696082664498E-2</v>
      </c>
      <c r="C3072">
        <v>1.9735135960330701E-2</v>
      </c>
    </row>
    <row r="3073" spans="1:3" x14ac:dyDescent="0.25">
      <c r="A3073">
        <v>2.0697694870675101E-2</v>
      </c>
      <c r="C3073">
        <v>1.9735136451311499E-2</v>
      </c>
    </row>
    <row r="3074" spans="1:3" x14ac:dyDescent="0.25">
      <c r="A3074">
        <v>2.0697693660068898E-2</v>
      </c>
      <c r="C3074">
        <v>1.9735136945927399E-2</v>
      </c>
    </row>
    <row r="3075" spans="1:3" x14ac:dyDescent="0.25">
      <c r="A3075">
        <v>2.0697692450844001E-2</v>
      </c>
      <c r="C3075">
        <v>1.97351374441684E-2</v>
      </c>
    </row>
    <row r="3076" spans="1:3" x14ac:dyDescent="0.25">
      <c r="A3076">
        <v>2.0697691242998799E-2</v>
      </c>
      <c r="C3076">
        <v>1.97351379460243E-2</v>
      </c>
    </row>
    <row r="3077" spans="1:3" x14ac:dyDescent="0.25">
      <c r="A3077">
        <v>2.06976900365318E-2</v>
      </c>
      <c r="C3077">
        <v>1.9735138451485199E-2</v>
      </c>
    </row>
    <row r="3078" spans="1:3" x14ac:dyDescent="0.25">
      <c r="A3078">
        <v>2.0697688831441199E-2</v>
      </c>
      <c r="C3078">
        <v>1.9735138960541201E-2</v>
      </c>
    </row>
    <row r="3079" spans="1:3" x14ac:dyDescent="0.25">
      <c r="A3079">
        <v>2.06976876277251E-2</v>
      </c>
      <c r="C3079">
        <v>1.9735139473181999E-2</v>
      </c>
    </row>
    <row r="3080" spans="1:3" x14ac:dyDescent="0.25">
      <c r="A3080">
        <v>2.0697686425381799E-2</v>
      </c>
      <c r="C3080">
        <v>1.9735139989398E-2</v>
      </c>
    </row>
    <row r="3081" spans="1:3" x14ac:dyDescent="0.25">
      <c r="A3081">
        <v>2.06976852244098E-2</v>
      </c>
      <c r="C3081">
        <v>1.97351405091791E-2</v>
      </c>
    </row>
    <row r="3082" spans="1:3" x14ac:dyDescent="0.25">
      <c r="A3082">
        <v>2.0697684024807601E-2</v>
      </c>
      <c r="C3082">
        <v>1.9735141032515498E-2</v>
      </c>
    </row>
    <row r="3083" spans="1:3" x14ac:dyDescent="0.25">
      <c r="A3083">
        <v>2.06976828265731E-2</v>
      </c>
      <c r="C3083">
        <v>1.97351415593973E-2</v>
      </c>
    </row>
    <row r="3084" spans="1:3" x14ac:dyDescent="0.25">
      <c r="A3084">
        <v>2.06976816297046E-2</v>
      </c>
      <c r="C3084">
        <v>1.9735142089814601E-2</v>
      </c>
    </row>
    <row r="3085" spans="1:3" x14ac:dyDescent="0.25">
      <c r="A3085">
        <v>2.06976804342008E-2</v>
      </c>
      <c r="C3085">
        <v>1.9735142623757598E-2</v>
      </c>
    </row>
    <row r="3086" spans="1:3" x14ac:dyDescent="0.25">
      <c r="A3086">
        <v>2.069767924006E-2</v>
      </c>
      <c r="C3086">
        <v>1.9735143161216499E-2</v>
      </c>
    </row>
    <row r="3087" spans="1:3" x14ac:dyDescent="0.25">
      <c r="A3087">
        <v>2.069767804728E-2</v>
      </c>
      <c r="C3087">
        <v>1.97351437021814E-2</v>
      </c>
    </row>
    <row r="3088" spans="1:3" x14ac:dyDescent="0.25">
      <c r="A3088">
        <v>2.0697676855859701E-2</v>
      </c>
      <c r="C3088">
        <v>1.9735144246642699E-2</v>
      </c>
    </row>
    <row r="3089" spans="1:3" x14ac:dyDescent="0.25">
      <c r="A3089">
        <v>2.0697675665797201E-2</v>
      </c>
      <c r="C3089">
        <v>1.9735144794590601E-2</v>
      </c>
    </row>
    <row r="3090" spans="1:3" x14ac:dyDescent="0.25">
      <c r="A3090">
        <v>2.06976744770908E-2</v>
      </c>
      <c r="C3090">
        <v>1.9735145346015299E-2</v>
      </c>
    </row>
    <row r="3091" spans="1:3" x14ac:dyDescent="0.25">
      <c r="A3091">
        <v>2.0697673289738899E-2</v>
      </c>
      <c r="C3091">
        <v>1.9735145900907299E-2</v>
      </c>
    </row>
    <row r="3092" spans="1:3" x14ac:dyDescent="0.25">
      <c r="A3092">
        <v>2.0697672103739701E-2</v>
      </c>
      <c r="C3092">
        <v>1.9735146459256701E-2</v>
      </c>
    </row>
    <row r="3093" spans="1:3" x14ac:dyDescent="0.25">
      <c r="A3093">
        <v>2.0697670919091801E-2</v>
      </c>
      <c r="C3093">
        <v>1.9735147021053799E-2</v>
      </c>
    </row>
    <row r="3094" spans="1:3" x14ac:dyDescent="0.25">
      <c r="A3094">
        <v>2.0697669735793199E-2</v>
      </c>
      <c r="C3094">
        <v>1.9735147586289199E-2</v>
      </c>
    </row>
    <row r="3095" spans="1:3" x14ac:dyDescent="0.25">
      <c r="A3095">
        <v>2.06976685538427E-2</v>
      </c>
      <c r="C3095">
        <v>1.9735148154953301E-2</v>
      </c>
    </row>
    <row r="3096" spans="1:3" x14ac:dyDescent="0.25">
      <c r="A3096">
        <v>2.0697667373238301E-2</v>
      </c>
      <c r="C3096">
        <v>1.97351487270363E-2</v>
      </c>
    </row>
    <row r="3097" spans="1:3" x14ac:dyDescent="0.25">
      <c r="A3097">
        <v>2.06976661939785E-2</v>
      </c>
      <c r="C3097">
        <v>1.97351493025287E-2</v>
      </c>
    </row>
    <row r="3098" spans="1:3" x14ac:dyDescent="0.25">
      <c r="A3098">
        <v>2.0697665016061399E-2</v>
      </c>
      <c r="C3098">
        <v>1.97351498814211E-2</v>
      </c>
    </row>
    <row r="3099" spans="1:3" x14ac:dyDescent="0.25">
      <c r="A3099">
        <v>2.0697663839485701E-2</v>
      </c>
      <c r="C3099">
        <v>1.97351504637037E-2</v>
      </c>
    </row>
    <row r="3100" spans="1:3" x14ac:dyDescent="0.25">
      <c r="A3100">
        <v>2.0697662664249501E-2</v>
      </c>
      <c r="C3100">
        <v>1.9735151049367201E-2</v>
      </c>
    </row>
    <row r="3101" spans="1:3" x14ac:dyDescent="0.25">
      <c r="A3101">
        <v>2.06976614903512E-2</v>
      </c>
      <c r="C3101">
        <v>1.9735151638402101E-2</v>
      </c>
    </row>
    <row r="3102" spans="1:3" x14ac:dyDescent="0.25">
      <c r="A3102">
        <v>2.0697660317789201E-2</v>
      </c>
      <c r="C3102">
        <v>1.97351522307989E-2</v>
      </c>
    </row>
    <row r="3103" spans="1:3" x14ac:dyDescent="0.25">
      <c r="A3103">
        <v>2.0697659146561999E-2</v>
      </c>
      <c r="C3103">
        <v>1.97351528265482E-2</v>
      </c>
    </row>
    <row r="3104" spans="1:3" x14ac:dyDescent="0.25">
      <c r="A3104">
        <v>2.06976579766678E-2</v>
      </c>
      <c r="C3104">
        <v>1.97351534256405E-2</v>
      </c>
    </row>
    <row r="3105" spans="1:3" x14ac:dyDescent="0.25">
      <c r="A3105">
        <v>2.0697656808105099E-2</v>
      </c>
      <c r="C3105">
        <v>1.9735154028066401E-2</v>
      </c>
    </row>
    <row r="3106" spans="1:3" x14ac:dyDescent="0.25">
      <c r="A3106">
        <v>2.0697655640872101E-2</v>
      </c>
      <c r="C3106">
        <v>1.9735154633816601E-2</v>
      </c>
    </row>
    <row r="3107" spans="1:3" x14ac:dyDescent="0.25">
      <c r="A3107">
        <v>2.0697654474967301E-2</v>
      </c>
      <c r="C3107">
        <v>1.9735155242881799E-2</v>
      </c>
    </row>
    <row r="3108" spans="1:3" x14ac:dyDescent="0.25">
      <c r="A3108">
        <v>2.0697653310388898E-2</v>
      </c>
      <c r="C3108">
        <v>1.9735155855252401E-2</v>
      </c>
    </row>
    <row r="3109" spans="1:3" x14ac:dyDescent="0.25">
      <c r="A3109">
        <v>2.0697652147135599E-2</v>
      </c>
      <c r="C3109">
        <v>1.9735156470919401E-2</v>
      </c>
    </row>
    <row r="3110" spans="1:3" x14ac:dyDescent="0.25">
      <c r="A3110">
        <v>2.0697650985205401E-2</v>
      </c>
      <c r="C3110">
        <v>1.97351570898734E-2</v>
      </c>
    </row>
    <row r="3111" spans="1:3" x14ac:dyDescent="0.25">
      <c r="A3111">
        <v>2.0697649824597202E-2</v>
      </c>
      <c r="C3111">
        <v>1.9735157712105E-2</v>
      </c>
    </row>
    <row r="3112" spans="1:3" x14ac:dyDescent="0.25">
      <c r="A3112">
        <v>2.06976486653088E-2</v>
      </c>
      <c r="C3112">
        <v>1.9735158337605099E-2</v>
      </c>
    </row>
    <row r="3113" spans="1:3" x14ac:dyDescent="0.25">
      <c r="A3113">
        <v>2.06976475073389E-2</v>
      </c>
      <c r="C3113">
        <v>1.9735158966364501E-2</v>
      </c>
    </row>
    <row r="3114" spans="1:3" x14ac:dyDescent="0.25">
      <c r="A3114">
        <v>2.06976463506858E-2</v>
      </c>
      <c r="C3114">
        <v>1.9735159598373801E-2</v>
      </c>
    </row>
    <row r="3115" spans="1:3" x14ac:dyDescent="0.25">
      <c r="A3115">
        <v>2.0697645195348099E-2</v>
      </c>
      <c r="C3115">
        <v>1.9735160233624E-2</v>
      </c>
    </row>
    <row r="3116" spans="1:3" x14ac:dyDescent="0.25">
      <c r="A3116">
        <v>2.06976440413239E-2</v>
      </c>
      <c r="C3116">
        <v>1.9735160872105799E-2</v>
      </c>
    </row>
    <row r="3117" spans="1:3" x14ac:dyDescent="0.25">
      <c r="A3117">
        <v>2.0697642888611801E-2</v>
      </c>
      <c r="C3117">
        <v>1.97351615138102E-2</v>
      </c>
    </row>
    <row r="3118" spans="1:3" x14ac:dyDescent="0.25">
      <c r="A3118">
        <v>2.0697641737210001E-2</v>
      </c>
      <c r="C3118">
        <v>1.9735162158727899E-2</v>
      </c>
    </row>
    <row r="3119" spans="1:3" x14ac:dyDescent="0.25">
      <c r="A3119">
        <v>2.0697640587117101E-2</v>
      </c>
      <c r="C3119">
        <v>1.97351628068499E-2</v>
      </c>
    </row>
    <row r="3120" spans="1:3" x14ac:dyDescent="0.25">
      <c r="A3120">
        <v>2.0697639438331399E-2</v>
      </c>
      <c r="C3120">
        <v>1.9735163458167101E-2</v>
      </c>
    </row>
    <row r="3121" spans="1:3" x14ac:dyDescent="0.25">
      <c r="A3121">
        <v>2.0697638290851399E-2</v>
      </c>
      <c r="C3121">
        <v>1.97351641126704E-2</v>
      </c>
    </row>
    <row r="3122" spans="1:3" x14ac:dyDescent="0.25">
      <c r="A3122">
        <v>2.0697637144675401E-2</v>
      </c>
      <c r="C3122">
        <v>1.97351647703508E-2</v>
      </c>
    </row>
    <row r="3123" spans="1:3" x14ac:dyDescent="0.25">
      <c r="A3123">
        <v>2.0697635999802001E-2</v>
      </c>
      <c r="C3123">
        <v>1.9735165431199301E-2</v>
      </c>
    </row>
    <row r="3124" spans="1:3" x14ac:dyDescent="0.25">
      <c r="A3124">
        <v>2.0697634856229299E-2</v>
      </c>
      <c r="C3124">
        <v>1.9735166095207E-2</v>
      </c>
    </row>
    <row r="3125" spans="1:3" x14ac:dyDescent="0.25">
      <c r="A3125">
        <v>2.0697633713955998E-2</v>
      </c>
      <c r="C3125">
        <v>1.97351667623645E-2</v>
      </c>
    </row>
    <row r="3126" spans="1:3" x14ac:dyDescent="0.25">
      <c r="A3126">
        <v>2.0697632572980299E-2</v>
      </c>
      <c r="C3126">
        <v>1.9735167432663299E-2</v>
      </c>
    </row>
    <row r="3127" spans="1:3" x14ac:dyDescent="0.25">
      <c r="A3127">
        <v>2.0697631433300799E-2</v>
      </c>
      <c r="C3127">
        <v>1.9735168106094301E-2</v>
      </c>
    </row>
    <row r="3128" spans="1:3" x14ac:dyDescent="0.25">
      <c r="A3128">
        <v>2.0697630294915899E-2</v>
      </c>
      <c r="C3128">
        <v>1.9735168782648499E-2</v>
      </c>
    </row>
    <row r="3129" spans="1:3" x14ac:dyDescent="0.25">
      <c r="A3129">
        <v>2.0697629157823999E-2</v>
      </c>
      <c r="C3129">
        <v>1.9735169462317102E-2</v>
      </c>
    </row>
    <row r="3130" spans="1:3" x14ac:dyDescent="0.25">
      <c r="A3130">
        <v>2.0697628022023299E-2</v>
      </c>
      <c r="C3130">
        <v>1.9735170145091099E-2</v>
      </c>
    </row>
    <row r="3131" spans="1:3" x14ac:dyDescent="0.25">
      <c r="A3131">
        <v>2.0697626887512699E-2</v>
      </c>
      <c r="C3131">
        <v>1.9735170830961699E-2</v>
      </c>
    </row>
    <row r="3132" spans="1:3" x14ac:dyDescent="0.25">
      <c r="A3132">
        <v>2.0697625754290301E-2</v>
      </c>
      <c r="C3132">
        <v>1.9735171519920099E-2</v>
      </c>
    </row>
    <row r="3133" spans="1:3" x14ac:dyDescent="0.25">
      <c r="A3133">
        <v>2.0697624622354398E-2</v>
      </c>
      <c r="C3133">
        <v>1.9735172211957499E-2</v>
      </c>
    </row>
    <row r="3134" spans="1:3" x14ac:dyDescent="0.25">
      <c r="A3134">
        <v>2.0697623491703801E-2</v>
      </c>
      <c r="C3134">
        <v>1.9735172907065002E-2</v>
      </c>
    </row>
    <row r="3135" spans="1:3" x14ac:dyDescent="0.25">
      <c r="A3135">
        <v>2.0697622362336798E-2</v>
      </c>
      <c r="C3135">
        <v>1.9735173605233799E-2</v>
      </c>
    </row>
    <row r="3136" spans="1:3" x14ac:dyDescent="0.25">
      <c r="A3136">
        <v>2.0697621234251701E-2</v>
      </c>
      <c r="C3136">
        <v>1.97351743064553E-2</v>
      </c>
    </row>
    <row r="3137" spans="1:3" x14ac:dyDescent="0.25">
      <c r="A3137">
        <v>2.0697620107447301E-2</v>
      </c>
      <c r="C3137">
        <v>1.9735175010720599E-2</v>
      </c>
    </row>
    <row r="3138" spans="1:3" x14ac:dyDescent="0.25">
      <c r="A3138">
        <v>2.0697618981921601E-2</v>
      </c>
      <c r="C3138">
        <v>1.9735175718021102E-2</v>
      </c>
    </row>
    <row r="3139" spans="1:3" x14ac:dyDescent="0.25">
      <c r="A3139">
        <v>2.0697617857673298E-2</v>
      </c>
      <c r="C3139">
        <v>1.9735176428348E-2</v>
      </c>
    </row>
    <row r="3140" spans="1:3" x14ac:dyDescent="0.25">
      <c r="A3140">
        <v>2.0697616734700799E-2</v>
      </c>
      <c r="C3140">
        <v>1.9735177141692602E-2</v>
      </c>
    </row>
    <row r="3141" spans="1:3" x14ac:dyDescent="0.25">
      <c r="A3141">
        <v>2.06976156130027E-2</v>
      </c>
      <c r="C3141">
        <v>1.97351778580463E-2</v>
      </c>
    </row>
    <row r="3142" spans="1:3" x14ac:dyDescent="0.25">
      <c r="A3142">
        <v>2.0697614492577201E-2</v>
      </c>
      <c r="C3142">
        <v>1.9735178577400501E-2</v>
      </c>
    </row>
    <row r="3143" spans="1:3" x14ac:dyDescent="0.25">
      <c r="A3143">
        <v>2.06976133734228E-2</v>
      </c>
      <c r="C3143">
        <v>1.97351792997465E-2</v>
      </c>
    </row>
    <row r="3144" spans="1:3" x14ac:dyDescent="0.25">
      <c r="A3144">
        <v>2.0697612255538199E-2</v>
      </c>
      <c r="C3144">
        <v>1.97351800250757E-2</v>
      </c>
    </row>
    <row r="3145" spans="1:3" x14ac:dyDescent="0.25">
      <c r="A3145">
        <v>2.06976111389215E-2</v>
      </c>
      <c r="C3145">
        <v>1.9735180753379499E-2</v>
      </c>
    </row>
    <row r="3146" spans="1:3" x14ac:dyDescent="0.25">
      <c r="A3146">
        <v>2.0697610023571601E-2</v>
      </c>
      <c r="C3146">
        <v>1.9735181484649401E-2</v>
      </c>
    </row>
    <row r="3147" spans="1:3" x14ac:dyDescent="0.25">
      <c r="A3147">
        <v>2.0697608909486499E-2</v>
      </c>
      <c r="C3147">
        <v>1.9735182218876799E-2</v>
      </c>
    </row>
    <row r="3148" spans="1:3" x14ac:dyDescent="0.25">
      <c r="A3148">
        <v>2.0697607796665001E-2</v>
      </c>
      <c r="C3148">
        <v>1.9735182956053299E-2</v>
      </c>
    </row>
    <row r="3149" spans="1:3" x14ac:dyDescent="0.25">
      <c r="A3149">
        <v>2.06976066851055E-2</v>
      </c>
      <c r="C3149">
        <v>1.9735183696170101E-2</v>
      </c>
    </row>
    <row r="3150" spans="1:3" x14ac:dyDescent="0.25">
      <c r="A3150">
        <v>2.0697605574806401E-2</v>
      </c>
      <c r="C3150">
        <v>1.9735184439219001E-2</v>
      </c>
    </row>
    <row r="3151" spans="1:3" x14ac:dyDescent="0.25">
      <c r="A3151">
        <v>2.0697604465766201E-2</v>
      </c>
      <c r="C3151">
        <v>1.9735185185191399E-2</v>
      </c>
    </row>
    <row r="3152" spans="1:3" x14ac:dyDescent="0.25">
      <c r="A3152">
        <v>2.0697603357983301E-2</v>
      </c>
      <c r="C3152">
        <v>1.97351859340789E-2</v>
      </c>
    </row>
    <row r="3153" spans="1:3" x14ac:dyDescent="0.25">
      <c r="A3153">
        <v>2.06976022514565E-2</v>
      </c>
      <c r="C3153">
        <v>1.9735186685872999E-2</v>
      </c>
    </row>
    <row r="3154" spans="1:3" x14ac:dyDescent="0.25">
      <c r="A3154">
        <v>2.0697601146183801E-2</v>
      </c>
      <c r="C3154">
        <v>1.9735187440565401E-2</v>
      </c>
    </row>
    <row r="3155" spans="1:3" x14ac:dyDescent="0.25">
      <c r="A3155">
        <v>2.0697600042164099E-2</v>
      </c>
      <c r="C3155">
        <v>1.9735188198147499E-2</v>
      </c>
    </row>
    <row r="3156" spans="1:3" x14ac:dyDescent="0.25">
      <c r="A3156">
        <v>2.0697598939395701E-2</v>
      </c>
      <c r="C3156">
        <v>1.9735188958611202E-2</v>
      </c>
    </row>
    <row r="3157" spans="1:3" x14ac:dyDescent="0.25">
      <c r="A3157">
        <v>2.0697597837876999E-2</v>
      </c>
      <c r="C3157">
        <v>1.9735189721947901E-2</v>
      </c>
    </row>
    <row r="3158" spans="1:3" x14ac:dyDescent="0.25">
      <c r="A3158">
        <v>2.06975967376067E-2</v>
      </c>
      <c r="C3158">
        <v>1.9735190488149399E-2</v>
      </c>
    </row>
    <row r="3159" spans="1:3" x14ac:dyDescent="0.25">
      <c r="A3159">
        <v>2.0697595638583099E-2</v>
      </c>
      <c r="C3159">
        <v>1.97351912572074E-2</v>
      </c>
    </row>
    <row r="3160" spans="1:3" x14ac:dyDescent="0.25">
      <c r="A3160">
        <v>2.0697594540805001E-2</v>
      </c>
      <c r="C3160">
        <v>1.9735192029113498E-2</v>
      </c>
    </row>
    <row r="3161" spans="1:3" x14ac:dyDescent="0.25">
      <c r="A3161">
        <v>2.0697593444270499E-2</v>
      </c>
      <c r="C3161">
        <v>1.9735192803859498E-2</v>
      </c>
    </row>
    <row r="3162" spans="1:3" x14ac:dyDescent="0.25">
      <c r="A3162">
        <v>2.0697592348978201E-2</v>
      </c>
      <c r="C3162">
        <v>1.9735193581437101E-2</v>
      </c>
    </row>
    <row r="3163" spans="1:3" x14ac:dyDescent="0.25">
      <c r="A3163">
        <v>2.06975912549268E-2</v>
      </c>
      <c r="C3163">
        <v>1.9735194361838099E-2</v>
      </c>
    </row>
    <row r="3164" spans="1:3" x14ac:dyDescent="0.25">
      <c r="A3164">
        <v>2.0697590162114698E-2</v>
      </c>
      <c r="C3164">
        <v>1.9735195145054198E-2</v>
      </c>
    </row>
    <row r="3165" spans="1:3" x14ac:dyDescent="0.25">
      <c r="A3165">
        <v>2.0697589070540302E-2</v>
      </c>
      <c r="C3165">
        <v>1.9735195931077198E-2</v>
      </c>
    </row>
    <row r="3166" spans="1:3" x14ac:dyDescent="0.25">
      <c r="A3166">
        <v>2.0697587980202301E-2</v>
      </c>
      <c r="C3166">
        <v>1.9735196719899099E-2</v>
      </c>
    </row>
    <row r="3167" spans="1:3" x14ac:dyDescent="0.25">
      <c r="A3167">
        <v>2.0697586891099001E-2</v>
      </c>
      <c r="C3167">
        <v>1.9735197511511399E-2</v>
      </c>
    </row>
    <row r="3168" spans="1:3" x14ac:dyDescent="0.25">
      <c r="A3168">
        <v>2.0697585803229199E-2</v>
      </c>
      <c r="C3168">
        <v>1.9735198305906299E-2</v>
      </c>
    </row>
    <row r="3169" spans="1:3" x14ac:dyDescent="0.25">
      <c r="A3169">
        <v>2.0697584716590899E-2</v>
      </c>
      <c r="C3169">
        <v>1.9735199103075501E-2</v>
      </c>
    </row>
    <row r="3170" spans="1:3" x14ac:dyDescent="0.25">
      <c r="A3170">
        <v>2.0697583631183299E-2</v>
      </c>
      <c r="C3170">
        <v>1.9735199903010699E-2</v>
      </c>
    </row>
    <row r="3171" spans="1:3" x14ac:dyDescent="0.25">
      <c r="A3171">
        <v>2.0697582547004299E-2</v>
      </c>
      <c r="C3171">
        <v>1.9735200705704101E-2</v>
      </c>
    </row>
    <row r="3172" spans="1:3" x14ac:dyDescent="0.25">
      <c r="A3172">
        <v>2.0697581464052799E-2</v>
      </c>
      <c r="C3172">
        <v>1.9735201511147601E-2</v>
      </c>
    </row>
    <row r="3173" spans="1:3" x14ac:dyDescent="0.25">
      <c r="A3173">
        <v>2.0697580382327201E-2</v>
      </c>
      <c r="C3173">
        <v>1.9735202319333001E-2</v>
      </c>
    </row>
    <row r="3174" spans="1:3" x14ac:dyDescent="0.25">
      <c r="A3174">
        <v>2.0697579301825999E-2</v>
      </c>
      <c r="C3174">
        <v>1.9735203130252298E-2</v>
      </c>
    </row>
    <row r="3175" spans="1:3" x14ac:dyDescent="0.25">
      <c r="A3175">
        <v>2.0697578222547801E-2</v>
      </c>
      <c r="C3175">
        <v>1.9735203943897502E-2</v>
      </c>
    </row>
    <row r="3176" spans="1:3" x14ac:dyDescent="0.25">
      <c r="A3176">
        <v>2.0697577144491001E-2</v>
      </c>
      <c r="C3176">
        <v>1.97352047602606E-2</v>
      </c>
    </row>
    <row r="3177" spans="1:3" x14ac:dyDescent="0.25">
      <c r="A3177">
        <v>2.0697576067654402E-2</v>
      </c>
      <c r="C3177">
        <v>1.9735205579333701E-2</v>
      </c>
    </row>
    <row r="3178" spans="1:3" x14ac:dyDescent="0.25">
      <c r="A3178">
        <v>2.0697574992036099E-2</v>
      </c>
      <c r="C3178">
        <v>1.9735206401108599E-2</v>
      </c>
    </row>
    <row r="3179" spans="1:3" x14ac:dyDescent="0.25">
      <c r="A3179">
        <v>2.0697573917635201E-2</v>
      </c>
      <c r="C3179">
        <v>1.9735207225577499E-2</v>
      </c>
    </row>
    <row r="3180" spans="1:3" x14ac:dyDescent="0.25">
      <c r="A3180">
        <v>2.0697572844449601E-2</v>
      </c>
      <c r="C3180">
        <v>1.97352080527326E-2</v>
      </c>
    </row>
    <row r="3181" spans="1:3" x14ac:dyDescent="0.25">
      <c r="A3181">
        <v>2.0697571772478301E-2</v>
      </c>
      <c r="C3181">
        <v>1.9735208882565702E-2</v>
      </c>
    </row>
    <row r="3182" spans="1:3" x14ac:dyDescent="0.25">
      <c r="A3182">
        <v>2.0697570701719702E-2</v>
      </c>
      <c r="C3182">
        <v>1.9735209715069198E-2</v>
      </c>
    </row>
    <row r="3183" spans="1:3" x14ac:dyDescent="0.25">
      <c r="A3183">
        <v>2.06975696321724E-2</v>
      </c>
      <c r="C3183">
        <v>1.9735210550234999E-2</v>
      </c>
    </row>
    <row r="3184" spans="1:3" x14ac:dyDescent="0.25">
      <c r="A3184">
        <v>2.0697568563834898E-2</v>
      </c>
      <c r="C3184">
        <v>1.9735211388055299E-2</v>
      </c>
    </row>
    <row r="3185" spans="1:3" x14ac:dyDescent="0.25">
      <c r="A3185">
        <v>2.06975674967056E-2</v>
      </c>
      <c r="C3185">
        <v>1.9735212228522401E-2</v>
      </c>
    </row>
    <row r="3186" spans="1:3" x14ac:dyDescent="0.25">
      <c r="A3186">
        <v>2.0697566430783201E-2</v>
      </c>
      <c r="C3186">
        <v>1.9735213071628201E-2</v>
      </c>
    </row>
    <row r="3187" spans="1:3" x14ac:dyDescent="0.25">
      <c r="A3187">
        <v>2.0697565366066401E-2</v>
      </c>
      <c r="C3187">
        <v>1.9735213917365199E-2</v>
      </c>
    </row>
    <row r="3188" spans="1:3" x14ac:dyDescent="0.25">
      <c r="A3188">
        <v>2.0697564302553401E-2</v>
      </c>
      <c r="C3188">
        <v>1.97352147657253E-2</v>
      </c>
    </row>
    <row r="3189" spans="1:3" x14ac:dyDescent="0.25">
      <c r="A3189">
        <v>2.0697563240243098E-2</v>
      </c>
      <c r="C3189">
        <v>1.9735215616700899E-2</v>
      </c>
    </row>
    <row r="3190" spans="1:3" x14ac:dyDescent="0.25">
      <c r="A3190">
        <v>2.0697562179133801E-2</v>
      </c>
      <c r="C3190">
        <v>1.9735216470284402E-2</v>
      </c>
    </row>
    <row r="3191" spans="1:3" x14ac:dyDescent="0.25">
      <c r="A3191">
        <v>2.06975611192242E-2</v>
      </c>
      <c r="C3191">
        <v>1.9735217326467699E-2</v>
      </c>
    </row>
    <row r="3192" spans="1:3" x14ac:dyDescent="0.25">
      <c r="A3192">
        <v>2.0697560060512699E-2</v>
      </c>
      <c r="C3192">
        <v>1.9735218185243399E-2</v>
      </c>
    </row>
    <row r="3193" spans="1:3" x14ac:dyDescent="0.25">
      <c r="A3193">
        <v>2.0697559002997998E-2</v>
      </c>
      <c r="C3193">
        <v>1.9735219046603601E-2</v>
      </c>
    </row>
    <row r="3194" spans="1:3" x14ac:dyDescent="0.25">
      <c r="A3194">
        <v>2.06975579466788E-2</v>
      </c>
      <c r="C3194">
        <v>1.97352199105407E-2</v>
      </c>
    </row>
    <row r="3195" spans="1:3" x14ac:dyDescent="0.25">
      <c r="A3195">
        <v>2.06975568915535E-2</v>
      </c>
      <c r="C3195">
        <v>1.9735220777047102E-2</v>
      </c>
    </row>
    <row r="3196" spans="1:3" x14ac:dyDescent="0.25">
      <c r="A3196">
        <v>2.0697555837620601E-2</v>
      </c>
      <c r="C3196">
        <v>1.97352216461151E-2</v>
      </c>
    </row>
    <row r="3197" spans="1:3" x14ac:dyDescent="0.25">
      <c r="A3197">
        <v>2.06975547848786E-2</v>
      </c>
      <c r="C3197">
        <v>1.9735222517736999E-2</v>
      </c>
    </row>
    <row r="3198" spans="1:3" x14ac:dyDescent="0.25">
      <c r="A3198">
        <v>2.0697553733326698E-2</v>
      </c>
      <c r="C3198">
        <v>1.9735223391905098E-2</v>
      </c>
    </row>
    <row r="3199" spans="1:3" x14ac:dyDescent="0.25">
      <c r="A3199">
        <v>2.0697552682962601E-2</v>
      </c>
      <c r="C3199">
        <v>1.97352242686121E-2</v>
      </c>
    </row>
    <row r="3200" spans="1:3" x14ac:dyDescent="0.25">
      <c r="A3200">
        <v>2.0697551633785401E-2</v>
      </c>
      <c r="C3200">
        <v>1.9735225147850199E-2</v>
      </c>
    </row>
    <row r="3201" spans="1:3" x14ac:dyDescent="0.25">
      <c r="A3201">
        <v>2.06975505857936E-2</v>
      </c>
      <c r="C3201">
        <v>1.9735226029611998E-2</v>
      </c>
    </row>
    <row r="3202" spans="1:3" x14ac:dyDescent="0.25">
      <c r="A3202">
        <v>2.0697549538985598E-2</v>
      </c>
      <c r="C3202">
        <v>1.9735226913889799E-2</v>
      </c>
    </row>
    <row r="3203" spans="1:3" x14ac:dyDescent="0.25">
      <c r="A3203">
        <v>2.06975484933603E-2</v>
      </c>
      <c r="C3203">
        <v>1.9735227800676099E-2</v>
      </c>
    </row>
    <row r="3204" spans="1:3" x14ac:dyDescent="0.25">
      <c r="A3204">
        <v>2.0697547448915998E-2</v>
      </c>
      <c r="C3204">
        <v>1.9735228689963399E-2</v>
      </c>
    </row>
    <row r="3205" spans="1:3" x14ac:dyDescent="0.25">
      <c r="A3205">
        <v>2.0697546405651499E-2</v>
      </c>
      <c r="C3205">
        <v>1.9735229581744201E-2</v>
      </c>
    </row>
    <row r="3206" spans="1:3" x14ac:dyDescent="0.25">
      <c r="A3206">
        <v>2.06975453635652E-2</v>
      </c>
      <c r="C3206">
        <v>1.9735230476011102E-2</v>
      </c>
    </row>
    <row r="3207" spans="1:3" x14ac:dyDescent="0.25">
      <c r="A3207">
        <v>2.06975443226559E-2</v>
      </c>
      <c r="C3207">
        <v>1.9735231372756599E-2</v>
      </c>
    </row>
    <row r="3208" spans="1:3" x14ac:dyDescent="0.25">
      <c r="A3208">
        <v>2.0697543282922001E-2</v>
      </c>
      <c r="C3208">
        <v>1.9735232271973199E-2</v>
      </c>
    </row>
    <row r="3209" spans="1:3" x14ac:dyDescent="0.25">
      <c r="A3209">
        <v>2.06975422443622E-2</v>
      </c>
      <c r="C3209">
        <v>1.9735233173653499E-2</v>
      </c>
    </row>
    <row r="3210" spans="1:3" x14ac:dyDescent="0.25">
      <c r="A3210">
        <v>2.0697541206974999E-2</v>
      </c>
      <c r="C3210">
        <v>1.9735234077790102E-2</v>
      </c>
    </row>
    <row r="3211" spans="1:3" x14ac:dyDescent="0.25">
      <c r="A3211">
        <v>2.0697540170759001E-2</v>
      </c>
      <c r="C3211">
        <v>1.9735234984375599E-2</v>
      </c>
    </row>
    <row r="3212" spans="1:3" x14ac:dyDescent="0.25">
      <c r="A3212">
        <v>2.06975391357129E-2</v>
      </c>
      <c r="C3212">
        <v>1.97352358934028E-2</v>
      </c>
    </row>
    <row r="3213" spans="1:3" x14ac:dyDescent="0.25">
      <c r="A3213">
        <v>2.0697538101835399E-2</v>
      </c>
      <c r="C3213">
        <v>1.9735236804864002E-2</v>
      </c>
    </row>
    <row r="3214" spans="1:3" x14ac:dyDescent="0.25">
      <c r="A3214">
        <v>2.0697537069124899E-2</v>
      </c>
      <c r="C3214">
        <v>1.9735237718752099E-2</v>
      </c>
    </row>
    <row r="3215" spans="1:3" x14ac:dyDescent="0.25">
      <c r="A3215">
        <v>2.0697536037580101E-2</v>
      </c>
      <c r="C3215">
        <v>1.9735238635059701E-2</v>
      </c>
    </row>
    <row r="3216" spans="1:3" x14ac:dyDescent="0.25">
      <c r="A3216">
        <v>2.06975350071994E-2</v>
      </c>
      <c r="C3216">
        <v>1.97352395537795E-2</v>
      </c>
    </row>
    <row r="3217" spans="1:3" x14ac:dyDescent="0.25">
      <c r="A3217">
        <v>2.06975339779818E-2</v>
      </c>
      <c r="C3217">
        <v>1.97352404749042E-2</v>
      </c>
    </row>
    <row r="3218" spans="1:3" x14ac:dyDescent="0.25">
      <c r="A3218">
        <v>2.0697532949925702E-2</v>
      </c>
      <c r="C3218">
        <v>1.9735241398426601E-2</v>
      </c>
    </row>
    <row r="3219" spans="1:3" x14ac:dyDescent="0.25">
      <c r="A3219">
        <v>2.06975319230298E-2</v>
      </c>
      <c r="C3219">
        <v>1.9735242324339299E-2</v>
      </c>
    </row>
    <row r="3220" spans="1:3" x14ac:dyDescent="0.25">
      <c r="A3220">
        <v>2.0697530897292302E-2</v>
      </c>
      <c r="C3220">
        <v>1.97352432526351E-2</v>
      </c>
    </row>
    <row r="3221" spans="1:3" x14ac:dyDescent="0.25">
      <c r="A3221">
        <v>2.0697529872712499E-2</v>
      </c>
      <c r="C3221">
        <v>1.97352441833069E-2</v>
      </c>
    </row>
    <row r="3222" spans="1:3" x14ac:dyDescent="0.25">
      <c r="A3222">
        <v>2.0697528849288601E-2</v>
      </c>
      <c r="C3222">
        <v>1.9735245116347298E-2</v>
      </c>
    </row>
    <row r="3223" spans="1:3" x14ac:dyDescent="0.25">
      <c r="A3223">
        <v>2.06975278270192E-2</v>
      </c>
      <c r="C3223">
        <v>1.9735246051749301E-2</v>
      </c>
    </row>
    <row r="3224" spans="1:3" x14ac:dyDescent="0.25">
      <c r="A3224">
        <v>2.0697526805903099E-2</v>
      </c>
      <c r="C3224">
        <v>1.97352469895055E-2</v>
      </c>
    </row>
    <row r="3225" spans="1:3" x14ac:dyDescent="0.25">
      <c r="A3225">
        <v>2.0697525785938999E-2</v>
      </c>
      <c r="C3225">
        <v>1.9735247929608901E-2</v>
      </c>
    </row>
    <row r="3226" spans="1:3" x14ac:dyDescent="0.25">
      <c r="A3226">
        <v>2.0697524767125199E-2</v>
      </c>
      <c r="C3226">
        <v>1.9735248872052399E-2</v>
      </c>
    </row>
    <row r="3227" spans="1:3" x14ac:dyDescent="0.25">
      <c r="A3227">
        <v>2.0697523749460399E-2</v>
      </c>
      <c r="C3227">
        <v>1.9735249816828799E-2</v>
      </c>
    </row>
    <row r="3228" spans="1:3" x14ac:dyDescent="0.25">
      <c r="A3228">
        <v>2.06975227329435E-2</v>
      </c>
      <c r="C3228">
        <v>1.97352507639309E-2</v>
      </c>
    </row>
    <row r="3229" spans="1:3" x14ac:dyDescent="0.25">
      <c r="A3229">
        <v>2.0697521717573102E-2</v>
      </c>
      <c r="C3229">
        <v>1.9735251713351699E-2</v>
      </c>
    </row>
    <row r="3230" spans="1:3" x14ac:dyDescent="0.25">
      <c r="A3230">
        <v>2.0697520703347499E-2</v>
      </c>
      <c r="C3230">
        <v>1.9735252665084101E-2</v>
      </c>
    </row>
    <row r="3231" spans="1:3" x14ac:dyDescent="0.25">
      <c r="A3231">
        <v>2.0697519690265599E-2</v>
      </c>
      <c r="C3231">
        <v>1.9735253619121099E-2</v>
      </c>
    </row>
    <row r="3232" spans="1:3" x14ac:dyDescent="0.25">
      <c r="A3232">
        <v>2.0697518678326001E-2</v>
      </c>
      <c r="C3232">
        <v>1.97352545754555E-2</v>
      </c>
    </row>
    <row r="3233" spans="1:3" x14ac:dyDescent="0.25">
      <c r="A3233">
        <v>2.0697517667527199E-2</v>
      </c>
      <c r="C3233">
        <v>1.9735255534080499E-2</v>
      </c>
    </row>
    <row r="3234" spans="1:3" x14ac:dyDescent="0.25">
      <c r="A3234">
        <v>2.0697516657868099E-2</v>
      </c>
      <c r="C3234">
        <v>1.97352564949888E-2</v>
      </c>
    </row>
    <row r="3235" spans="1:3" x14ac:dyDescent="0.25">
      <c r="A3235">
        <v>2.0697515649347301E-2</v>
      </c>
      <c r="C3235">
        <v>1.9735257458173502E-2</v>
      </c>
    </row>
    <row r="3236" spans="1:3" x14ac:dyDescent="0.25">
      <c r="A3236">
        <v>2.0697514641963299E-2</v>
      </c>
      <c r="C3236">
        <v>1.9735258423627802E-2</v>
      </c>
    </row>
    <row r="3237" spans="1:3" x14ac:dyDescent="0.25">
      <c r="A3237">
        <v>2.06975136357147E-2</v>
      </c>
      <c r="C3237">
        <v>1.97352593913445E-2</v>
      </c>
    </row>
    <row r="3238" spans="1:3" x14ac:dyDescent="0.25">
      <c r="A3238">
        <v>2.0697512630600299E-2</v>
      </c>
      <c r="C3238">
        <v>1.97352603613168E-2</v>
      </c>
    </row>
    <row r="3239" spans="1:3" x14ac:dyDescent="0.25">
      <c r="A3239">
        <v>2.06975116266188E-2</v>
      </c>
      <c r="C3239">
        <v>1.9735261333537701E-2</v>
      </c>
    </row>
    <row r="3240" spans="1:3" x14ac:dyDescent="0.25">
      <c r="A3240">
        <v>2.0697510623768602E-2</v>
      </c>
      <c r="C3240">
        <v>1.9735262308000202E-2</v>
      </c>
    </row>
    <row r="3241" spans="1:3" x14ac:dyDescent="0.25">
      <c r="A3241">
        <v>2.0697509622048499E-2</v>
      </c>
      <c r="C3241">
        <v>1.9735263284697602E-2</v>
      </c>
    </row>
    <row r="3242" spans="1:3" x14ac:dyDescent="0.25">
      <c r="A3242">
        <v>2.0697508621457399E-2</v>
      </c>
      <c r="C3242">
        <v>1.97352642636229E-2</v>
      </c>
    </row>
    <row r="3243" spans="1:3" x14ac:dyDescent="0.25">
      <c r="A3243">
        <v>2.0697507621993599E-2</v>
      </c>
      <c r="C3243">
        <v>1.9735265244769099E-2</v>
      </c>
    </row>
    <row r="3244" spans="1:3" x14ac:dyDescent="0.25">
      <c r="A3244">
        <v>2.0697506623655899E-2</v>
      </c>
      <c r="C3244">
        <v>1.9735266228129499E-2</v>
      </c>
    </row>
    <row r="3245" spans="1:3" x14ac:dyDescent="0.25">
      <c r="A3245">
        <v>2.0697505626443E-2</v>
      </c>
      <c r="C3245">
        <v>1.97352672136972E-2</v>
      </c>
    </row>
    <row r="3246" spans="1:3" x14ac:dyDescent="0.25">
      <c r="A3246">
        <v>2.0697504630353501E-2</v>
      </c>
      <c r="C3246">
        <v>1.97352682014654E-2</v>
      </c>
    </row>
    <row r="3247" spans="1:3" x14ac:dyDescent="0.25">
      <c r="A3247">
        <v>2.06975036353861E-2</v>
      </c>
      <c r="C3247">
        <v>1.9735269191427301E-2</v>
      </c>
    </row>
    <row r="3248" spans="1:3" x14ac:dyDescent="0.25">
      <c r="A3248">
        <v>2.0697502641539502E-2</v>
      </c>
      <c r="C3248">
        <v>1.9735270183576001E-2</v>
      </c>
    </row>
    <row r="3249" spans="1:3" x14ac:dyDescent="0.25">
      <c r="A3249">
        <v>2.0697501648812101E-2</v>
      </c>
      <c r="C3249">
        <v>1.9735271177904901E-2</v>
      </c>
    </row>
    <row r="3250" spans="1:3" x14ac:dyDescent="0.25">
      <c r="A3250">
        <v>2.0697500657203199E-2</v>
      </c>
      <c r="C3250">
        <v>1.9735272174407101E-2</v>
      </c>
    </row>
    <row r="3251" spans="1:3" x14ac:dyDescent="0.25">
      <c r="A3251">
        <v>2.0697499666710799E-2</v>
      </c>
      <c r="C3251">
        <v>1.9735273173075898E-2</v>
      </c>
    </row>
    <row r="3252" spans="1:3" x14ac:dyDescent="0.25">
      <c r="A3252">
        <v>2.0697498677333899E-2</v>
      </c>
      <c r="C3252">
        <v>1.97352741739046E-2</v>
      </c>
    </row>
    <row r="3253" spans="1:3" x14ac:dyDescent="0.25">
      <c r="A3253">
        <v>2.0697497689071101E-2</v>
      </c>
      <c r="C3253">
        <v>1.9735275176886301E-2</v>
      </c>
    </row>
    <row r="3254" spans="1:3" x14ac:dyDescent="0.25">
      <c r="A3254">
        <v>2.0697496701921201E-2</v>
      </c>
      <c r="C3254">
        <v>1.9735276182014601E-2</v>
      </c>
    </row>
    <row r="3255" spans="1:3" x14ac:dyDescent="0.25">
      <c r="A3255">
        <v>2.06974957158826E-2</v>
      </c>
      <c r="C3255">
        <v>1.9735277189282498E-2</v>
      </c>
    </row>
    <row r="3256" spans="1:3" x14ac:dyDescent="0.25">
      <c r="A3256">
        <v>2.0697494730954401E-2</v>
      </c>
      <c r="C3256">
        <v>1.9735278198683402E-2</v>
      </c>
    </row>
    <row r="3257" spans="1:3" x14ac:dyDescent="0.25">
      <c r="A3257">
        <v>2.06974937471349E-2</v>
      </c>
      <c r="C3257">
        <v>1.9735279210210899E-2</v>
      </c>
    </row>
    <row r="3258" spans="1:3" x14ac:dyDescent="0.25">
      <c r="A3258">
        <v>2.0697492764423099E-2</v>
      </c>
      <c r="C3258">
        <v>1.97352802238581E-2</v>
      </c>
    </row>
    <row r="3259" spans="1:3" x14ac:dyDescent="0.25">
      <c r="A3259">
        <v>2.06974917828174E-2</v>
      </c>
      <c r="C3259">
        <v>1.9735281239618398E-2</v>
      </c>
    </row>
    <row r="3260" spans="1:3" x14ac:dyDescent="0.25">
      <c r="A3260">
        <v>2.0697490802316601E-2</v>
      </c>
      <c r="C3260">
        <v>1.97352822574852E-2</v>
      </c>
    </row>
    <row r="3261" spans="1:3" x14ac:dyDescent="0.25">
      <c r="A3261">
        <v>2.06974898229196E-2</v>
      </c>
      <c r="C3261">
        <v>1.9735283277452099E-2</v>
      </c>
    </row>
    <row r="3262" spans="1:3" x14ac:dyDescent="0.25">
      <c r="A3262">
        <v>2.06974888446247E-2</v>
      </c>
      <c r="C3262">
        <v>1.9735284299512199E-2</v>
      </c>
    </row>
    <row r="3263" spans="1:3" x14ac:dyDescent="0.25">
      <c r="A3263">
        <v>2.0697487867430898E-2</v>
      </c>
      <c r="C3263">
        <v>1.9735285323659101E-2</v>
      </c>
    </row>
    <row r="3264" spans="1:3" x14ac:dyDescent="0.25">
      <c r="A3264">
        <v>2.0697486891336801E-2</v>
      </c>
      <c r="C3264">
        <v>1.9735286349886302E-2</v>
      </c>
    </row>
    <row r="3265" spans="1:3" x14ac:dyDescent="0.25">
      <c r="A3265">
        <v>2.0697485916341001E-2</v>
      </c>
      <c r="C3265">
        <v>1.97352873781871E-2</v>
      </c>
    </row>
    <row r="3266" spans="1:3" x14ac:dyDescent="0.25">
      <c r="A3266">
        <v>2.0697484942442401E-2</v>
      </c>
      <c r="C3266">
        <v>1.97352884085552E-2</v>
      </c>
    </row>
    <row r="3267" spans="1:3" x14ac:dyDescent="0.25">
      <c r="A3267">
        <v>2.06974839696396E-2</v>
      </c>
      <c r="C3267">
        <v>1.9735289440983801E-2</v>
      </c>
    </row>
    <row r="3268" spans="1:3" x14ac:dyDescent="0.25">
      <c r="A3268">
        <v>2.0697482997931199E-2</v>
      </c>
      <c r="C3268">
        <v>1.97352904754667E-2</v>
      </c>
    </row>
    <row r="3269" spans="1:3" x14ac:dyDescent="0.25">
      <c r="A3269">
        <v>2.06974820273161E-2</v>
      </c>
      <c r="C3269">
        <v>1.97352915119972E-2</v>
      </c>
    </row>
    <row r="3270" spans="1:3" x14ac:dyDescent="0.25">
      <c r="A3270">
        <v>2.0697481057792899E-2</v>
      </c>
      <c r="C3270">
        <v>1.9735292550569002E-2</v>
      </c>
    </row>
    <row r="3271" spans="1:3" x14ac:dyDescent="0.25">
      <c r="A3271">
        <v>2.0697480089360301E-2</v>
      </c>
      <c r="C3271">
        <v>1.9735293591175498E-2</v>
      </c>
    </row>
    <row r="3272" spans="1:3" x14ac:dyDescent="0.25">
      <c r="A3272">
        <v>2.0697479122017099E-2</v>
      </c>
      <c r="C3272">
        <v>1.97352946338104E-2</v>
      </c>
    </row>
    <row r="3273" spans="1:3" x14ac:dyDescent="0.25">
      <c r="A3273">
        <v>2.0697478155761902E-2</v>
      </c>
      <c r="C3273">
        <v>1.97352956784674E-2</v>
      </c>
    </row>
    <row r="3274" spans="1:3" x14ac:dyDescent="0.25">
      <c r="A3274">
        <v>2.06974771905933E-2</v>
      </c>
      <c r="C3274">
        <v>1.9735296725139601E-2</v>
      </c>
    </row>
    <row r="3275" spans="1:3" x14ac:dyDescent="0.25">
      <c r="A3275">
        <v>2.0697476226510501E-2</v>
      </c>
      <c r="C3275">
        <v>1.97352977738211E-2</v>
      </c>
    </row>
    <row r="3276" spans="1:3" x14ac:dyDescent="0.25">
      <c r="A3276">
        <v>2.0697475263511698E-2</v>
      </c>
      <c r="C3276">
        <v>1.9735298824505299E-2</v>
      </c>
    </row>
    <row r="3277" spans="1:3" x14ac:dyDescent="0.25">
      <c r="A3277">
        <v>2.0697474301595901E-2</v>
      </c>
      <c r="C3277">
        <v>1.9735299877186099E-2</v>
      </c>
    </row>
    <row r="3278" spans="1:3" x14ac:dyDescent="0.25">
      <c r="A3278">
        <v>2.0697473340761701E-2</v>
      </c>
      <c r="C3278">
        <v>1.97353009318567E-2</v>
      </c>
    </row>
    <row r="3279" spans="1:3" x14ac:dyDescent="0.25">
      <c r="A3279">
        <v>2.06974723810078E-2</v>
      </c>
      <c r="C3279">
        <v>1.97353019885111E-2</v>
      </c>
    </row>
    <row r="3280" spans="1:3" x14ac:dyDescent="0.25">
      <c r="A3280">
        <v>2.0697471422333E-2</v>
      </c>
      <c r="C3280">
        <v>1.97353030471429E-2</v>
      </c>
    </row>
    <row r="3281" spans="1:3" x14ac:dyDescent="0.25">
      <c r="A3281">
        <v>2.0697470464736099E-2</v>
      </c>
      <c r="C3281">
        <v>1.9735304107745901E-2</v>
      </c>
    </row>
    <row r="3282" spans="1:3" x14ac:dyDescent="0.25">
      <c r="A3282">
        <v>2.0697469508215698E-2</v>
      </c>
      <c r="C3282">
        <v>1.9735305170313602E-2</v>
      </c>
    </row>
    <row r="3283" spans="1:3" x14ac:dyDescent="0.25">
      <c r="A3283">
        <v>2.0697468552770701E-2</v>
      </c>
      <c r="C3283">
        <v>1.9735306234839899E-2</v>
      </c>
    </row>
    <row r="3284" spans="1:3" x14ac:dyDescent="0.25">
      <c r="A3284">
        <v>2.06974675983994E-2</v>
      </c>
      <c r="C3284">
        <v>1.9735307301318401E-2</v>
      </c>
    </row>
    <row r="3285" spans="1:3" x14ac:dyDescent="0.25">
      <c r="A3285">
        <v>2.0697466645101002E-2</v>
      </c>
      <c r="C3285">
        <v>1.97353083697429E-2</v>
      </c>
    </row>
    <row r="3286" spans="1:3" x14ac:dyDescent="0.25">
      <c r="A3286">
        <v>2.0697465692874201E-2</v>
      </c>
      <c r="C3286">
        <v>1.9735309440107401E-2</v>
      </c>
    </row>
    <row r="3287" spans="1:3" x14ac:dyDescent="0.25">
      <c r="A3287">
        <v>2.0697464741717402E-2</v>
      </c>
      <c r="C3287">
        <v>1.9735310512405201E-2</v>
      </c>
    </row>
    <row r="3288" spans="1:3" x14ac:dyDescent="0.25">
      <c r="A3288">
        <v>2.0697463791629699E-2</v>
      </c>
      <c r="C3288">
        <v>1.97353115866306E-2</v>
      </c>
    </row>
    <row r="3289" spans="1:3" x14ac:dyDescent="0.25">
      <c r="A3289">
        <v>2.06974628426096E-2</v>
      </c>
      <c r="C3289">
        <v>1.9735312662777098E-2</v>
      </c>
    </row>
    <row r="3290" spans="1:3" x14ac:dyDescent="0.25">
      <c r="A3290">
        <v>2.0697461894655898E-2</v>
      </c>
      <c r="C3290">
        <v>1.97353137408387E-2</v>
      </c>
    </row>
    <row r="3291" spans="1:3" x14ac:dyDescent="0.25">
      <c r="A3291">
        <v>2.06974609477674E-2</v>
      </c>
      <c r="C3291">
        <v>1.9735314820809001E-2</v>
      </c>
    </row>
    <row r="3292" spans="1:3" x14ac:dyDescent="0.25">
      <c r="A3292">
        <v>2.0697460001942902E-2</v>
      </c>
      <c r="C3292">
        <v>1.9735315902682099E-2</v>
      </c>
    </row>
    <row r="3293" spans="1:3" x14ac:dyDescent="0.25">
      <c r="A3293">
        <v>2.06974590571809E-2</v>
      </c>
      <c r="C3293">
        <v>1.9735316986451801E-2</v>
      </c>
    </row>
    <row r="3294" spans="1:3" x14ac:dyDescent="0.25">
      <c r="A3294">
        <v>2.06974581134803E-2</v>
      </c>
      <c r="C3294">
        <v>1.9735318072111901E-2</v>
      </c>
    </row>
    <row r="3295" spans="1:3" x14ac:dyDescent="0.25">
      <c r="A3295">
        <v>2.0697457170840101E-2</v>
      </c>
      <c r="C3295">
        <v>1.97353191596564E-2</v>
      </c>
    </row>
    <row r="3296" spans="1:3" x14ac:dyDescent="0.25">
      <c r="A3296">
        <v>2.0697456229258501E-2</v>
      </c>
      <c r="C3296">
        <v>1.9735320249079199E-2</v>
      </c>
    </row>
    <row r="3297" spans="1:3" x14ac:dyDescent="0.25">
      <c r="A3297">
        <v>2.06974552887348E-2</v>
      </c>
      <c r="C3297">
        <v>1.9735321340374101E-2</v>
      </c>
    </row>
    <row r="3298" spans="1:3" x14ac:dyDescent="0.25">
      <c r="A3298">
        <v>2.06974543492674E-2</v>
      </c>
      <c r="C3298">
        <v>1.97353224335352E-2</v>
      </c>
    </row>
    <row r="3299" spans="1:3" x14ac:dyDescent="0.25">
      <c r="A3299">
        <v>2.0697453410855299E-2</v>
      </c>
      <c r="C3299">
        <v>1.9735323528556298E-2</v>
      </c>
    </row>
    <row r="3300" spans="1:3" x14ac:dyDescent="0.25">
      <c r="A3300">
        <v>2.0697452473497101E-2</v>
      </c>
      <c r="C3300">
        <v>1.97353246254315E-2</v>
      </c>
    </row>
    <row r="3301" spans="1:3" x14ac:dyDescent="0.25">
      <c r="A3301">
        <v>2.0697451537191498E-2</v>
      </c>
      <c r="C3301">
        <v>1.9735325724154699E-2</v>
      </c>
    </row>
    <row r="3302" spans="1:3" x14ac:dyDescent="0.25">
      <c r="A3302">
        <v>2.0697450601937398E-2</v>
      </c>
      <c r="C3302">
        <v>1.9735326824719901E-2</v>
      </c>
    </row>
    <row r="3303" spans="1:3" x14ac:dyDescent="0.25">
      <c r="A3303">
        <v>2.06974496677335E-2</v>
      </c>
      <c r="C3303">
        <v>1.97353279271212E-2</v>
      </c>
    </row>
    <row r="3304" spans="1:3" x14ac:dyDescent="0.25">
      <c r="A3304">
        <v>2.06974487345786E-2</v>
      </c>
      <c r="C3304">
        <v>1.9735329031352399E-2</v>
      </c>
    </row>
    <row r="3305" spans="1:3" x14ac:dyDescent="0.25">
      <c r="A3305">
        <v>2.0697447802471399E-2</v>
      </c>
      <c r="C3305">
        <v>1.9735330137407799E-2</v>
      </c>
    </row>
    <row r="3306" spans="1:3" x14ac:dyDescent="0.25">
      <c r="A3306">
        <v>2.0697446871410698E-2</v>
      </c>
      <c r="C3306">
        <v>1.9735331245281301E-2</v>
      </c>
    </row>
    <row r="3307" spans="1:3" x14ac:dyDescent="0.25">
      <c r="A3307">
        <v>2.0697445941395401E-2</v>
      </c>
      <c r="C3307">
        <v>1.9735332354966901E-2</v>
      </c>
    </row>
    <row r="3308" spans="1:3" x14ac:dyDescent="0.25">
      <c r="A3308">
        <v>2.0697445012424098E-2</v>
      </c>
      <c r="C3308">
        <v>1.9735333466458799E-2</v>
      </c>
    </row>
    <row r="3309" spans="1:3" x14ac:dyDescent="0.25">
      <c r="A3309">
        <v>2.0697444084495701E-2</v>
      </c>
      <c r="C3309">
        <v>1.9735334579751102E-2</v>
      </c>
    </row>
    <row r="3310" spans="1:3" x14ac:dyDescent="0.25">
      <c r="A3310">
        <v>2.0697443157608901E-2</v>
      </c>
      <c r="C3310">
        <v>1.9735335694837701E-2</v>
      </c>
    </row>
    <row r="3311" spans="1:3" x14ac:dyDescent="0.25">
      <c r="A3311">
        <v>2.0697442231762501E-2</v>
      </c>
      <c r="C3311">
        <v>1.9735336811713002E-2</v>
      </c>
    </row>
    <row r="3312" spans="1:3" x14ac:dyDescent="0.25">
      <c r="A3312">
        <v>2.0697441306955101E-2</v>
      </c>
      <c r="C3312">
        <v>1.97353379303709E-2</v>
      </c>
    </row>
    <row r="3313" spans="1:3" x14ac:dyDescent="0.25">
      <c r="A3313">
        <v>2.06974403831858E-2</v>
      </c>
      <c r="C3313">
        <v>1.9735339050805701E-2</v>
      </c>
    </row>
    <row r="3314" spans="1:3" x14ac:dyDescent="0.25">
      <c r="A3314">
        <v>2.0697439460453E-2</v>
      </c>
      <c r="C3314">
        <v>1.9735340173011401E-2</v>
      </c>
    </row>
    <row r="3315" spans="1:3" x14ac:dyDescent="0.25">
      <c r="A3315">
        <v>2.0697438538756E-2</v>
      </c>
      <c r="C3315">
        <v>1.97353412969824E-2</v>
      </c>
    </row>
    <row r="3316" spans="1:3" x14ac:dyDescent="0.25">
      <c r="A3316">
        <v>2.0697437618093201E-2</v>
      </c>
      <c r="C3316">
        <v>1.9735342422712601E-2</v>
      </c>
    </row>
    <row r="3317" spans="1:3" x14ac:dyDescent="0.25">
      <c r="A3317">
        <v>2.06974366984632E-2</v>
      </c>
      <c r="C3317">
        <v>1.9735343550196401E-2</v>
      </c>
    </row>
    <row r="3318" spans="1:3" x14ac:dyDescent="0.25">
      <c r="A3318">
        <v>2.0697435779865301E-2</v>
      </c>
      <c r="C3318">
        <v>1.9735344679427998E-2</v>
      </c>
    </row>
    <row r="3319" spans="1:3" x14ac:dyDescent="0.25">
      <c r="A3319">
        <v>2.0697434862298001E-2</v>
      </c>
      <c r="C3319">
        <v>1.97353458104014E-2</v>
      </c>
    </row>
    <row r="3320" spans="1:3" x14ac:dyDescent="0.25">
      <c r="A3320">
        <v>2.0697433945760201E-2</v>
      </c>
      <c r="C3320">
        <v>1.97353469431111E-2</v>
      </c>
    </row>
    <row r="3321" spans="1:3" x14ac:dyDescent="0.25">
      <c r="A3321">
        <v>2.0697433030250598E-2</v>
      </c>
      <c r="C3321">
        <v>1.9735348077551298E-2</v>
      </c>
    </row>
    <row r="3322" spans="1:3" x14ac:dyDescent="0.25">
      <c r="A3322">
        <v>2.0697432115768102E-2</v>
      </c>
      <c r="C3322">
        <v>1.97353492137162E-2</v>
      </c>
    </row>
    <row r="3323" spans="1:3" x14ac:dyDescent="0.25">
      <c r="A3323">
        <v>2.0697431202311298E-2</v>
      </c>
      <c r="C3323">
        <v>1.9735350351600001E-2</v>
      </c>
    </row>
    <row r="3324" spans="1:3" x14ac:dyDescent="0.25">
      <c r="A3324">
        <v>2.0697430289879099E-2</v>
      </c>
      <c r="C3324">
        <v>1.9735351491197099E-2</v>
      </c>
    </row>
    <row r="3325" spans="1:3" x14ac:dyDescent="0.25">
      <c r="A3325">
        <v>2.06974293784703E-2</v>
      </c>
      <c r="C3325">
        <v>1.9735352632501701E-2</v>
      </c>
    </row>
    <row r="3326" spans="1:3" x14ac:dyDescent="0.25">
      <c r="A3326">
        <v>2.0697428468083898E-2</v>
      </c>
      <c r="C3326">
        <v>1.9735353775508301E-2</v>
      </c>
    </row>
    <row r="3327" spans="1:3" x14ac:dyDescent="0.25">
      <c r="A3327">
        <v>2.0697427558718499E-2</v>
      </c>
      <c r="C3327">
        <v>1.9735354920211098E-2</v>
      </c>
    </row>
    <row r="3328" spans="1:3" x14ac:dyDescent="0.25">
      <c r="A3328">
        <v>2.0697426650372601E-2</v>
      </c>
      <c r="C3328">
        <v>1.9735356066604402E-2</v>
      </c>
    </row>
    <row r="3329" spans="1:3" x14ac:dyDescent="0.25">
      <c r="A3329">
        <v>2.0697425743045599E-2</v>
      </c>
      <c r="C3329">
        <v>1.9735357214682701E-2</v>
      </c>
    </row>
    <row r="3330" spans="1:3" x14ac:dyDescent="0.25">
      <c r="A3330">
        <v>2.0697424836735999E-2</v>
      </c>
      <c r="C3330">
        <v>1.9735358364440202E-2</v>
      </c>
    </row>
    <row r="3331" spans="1:3" x14ac:dyDescent="0.25">
      <c r="A3331">
        <v>2.06974239314426E-2</v>
      </c>
      <c r="C3331">
        <v>1.9735359515871399E-2</v>
      </c>
    </row>
    <row r="3332" spans="1:3" x14ac:dyDescent="0.25">
      <c r="A3332">
        <v>2.0697423027164399E-2</v>
      </c>
      <c r="C3332">
        <v>1.9735360668970602E-2</v>
      </c>
    </row>
    <row r="3333" spans="1:3" x14ac:dyDescent="0.25">
      <c r="A3333">
        <v>2.06974221238998E-2</v>
      </c>
      <c r="C3333">
        <v>1.97353618237322E-2</v>
      </c>
    </row>
    <row r="3334" spans="1:3" x14ac:dyDescent="0.25">
      <c r="A3334">
        <v>2.06974212216481E-2</v>
      </c>
      <c r="C3334">
        <v>1.97353629801508E-2</v>
      </c>
    </row>
    <row r="3335" spans="1:3" x14ac:dyDescent="0.25">
      <c r="A3335">
        <v>2.0697420320407701E-2</v>
      </c>
      <c r="C3335">
        <v>1.97353641382206E-2</v>
      </c>
    </row>
    <row r="3336" spans="1:3" x14ac:dyDescent="0.25">
      <c r="A3336">
        <v>2.06974194201778E-2</v>
      </c>
      <c r="C3336">
        <v>1.9735365297936201E-2</v>
      </c>
    </row>
    <row r="3337" spans="1:3" x14ac:dyDescent="0.25">
      <c r="A3337">
        <v>2.0697418520956801E-2</v>
      </c>
      <c r="C3337">
        <v>1.9735366459292001E-2</v>
      </c>
    </row>
    <row r="3338" spans="1:3" x14ac:dyDescent="0.25">
      <c r="A3338">
        <v>2.0697417622744001E-2</v>
      </c>
      <c r="C3338">
        <v>1.9735367622282299E-2</v>
      </c>
    </row>
    <row r="3339" spans="1:3" x14ac:dyDescent="0.25">
      <c r="A3339">
        <v>2.0697416725537699E-2</v>
      </c>
      <c r="C3339">
        <v>1.9735368786902002E-2</v>
      </c>
    </row>
    <row r="3340" spans="1:3" x14ac:dyDescent="0.25">
      <c r="A3340">
        <v>2.0697415829337099E-2</v>
      </c>
      <c r="C3340">
        <v>1.97353699531451E-2</v>
      </c>
    </row>
    <row r="3341" spans="1:3" x14ac:dyDescent="0.25">
      <c r="A3341">
        <v>2.0697414934140901E-2</v>
      </c>
      <c r="C3341">
        <v>1.9735371121006502E-2</v>
      </c>
    </row>
    <row r="3342" spans="1:3" x14ac:dyDescent="0.25">
      <c r="A3342">
        <v>2.06974140399479E-2</v>
      </c>
      <c r="C3342">
        <v>1.9735372290480498E-2</v>
      </c>
    </row>
    <row r="3343" spans="1:3" x14ac:dyDescent="0.25">
      <c r="A3343">
        <v>2.0697413146757101E-2</v>
      </c>
      <c r="C3343">
        <v>1.97353734615618E-2</v>
      </c>
    </row>
    <row r="3344" spans="1:3" x14ac:dyDescent="0.25">
      <c r="A3344">
        <v>2.0697412254567001E-2</v>
      </c>
      <c r="C3344">
        <v>1.9735374634244799E-2</v>
      </c>
    </row>
    <row r="3345" spans="1:3" x14ac:dyDescent="0.25">
      <c r="A3345">
        <v>2.0697411363376699E-2</v>
      </c>
      <c r="C3345">
        <v>1.9735375808524101E-2</v>
      </c>
    </row>
    <row r="3346" spans="1:3" x14ac:dyDescent="0.25">
      <c r="A3346">
        <v>2.0697410473185001E-2</v>
      </c>
      <c r="C3346">
        <v>1.97353769843942E-2</v>
      </c>
    </row>
    <row r="3347" spans="1:3" x14ac:dyDescent="0.25">
      <c r="A3347">
        <v>2.0697409583990599E-2</v>
      </c>
      <c r="C3347">
        <v>1.9735378161849799E-2</v>
      </c>
    </row>
    <row r="3348" spans="1:3" x14ac:dyDescent="0.25">
      <c r="A3348">
        <v>2.0697408695792299E-2</v>
      </c>
      <c r="C3348">
        <v>1.97353793408853E-2</v>
      </c>
    </row>
    <row r="3349" spans="1:3" x14ac:dyDescent="0.25">
      <c r="A3349">
        <v>2.06974078085892E-2</v>
      </c>
      <c r="C3349">
        <v>1.9735380521495701E-2</v>
      </c>
    </row>
    <row r="3350" spans="1:3" x14ac:dyDescent="0.25">
      <c r="A3350">
        <v>2.069740692238E-2</v>
      </c>
      <c r="C3350">
        <v>1.9735381703675201E-2</v>
      </c>
    </row>
    <row r="3351" spans="1:3" x14ac:dyDescent="0.25">
      <c r="A3351">
        <v>2.0697406037163399E-2</v>
      </c>
      <c r="C3351">
        <v>1.97353828874187E-2</v>
      </c>
    </row>
    <row r="3352" spans="1:3" x14ac:dyDescent="0.25">
      <c r="A3352">
        <v>2.06974051529384E-2</v>
      </c>
      <c r="C3352">
        <v>1.9735384072720699E-2</v>
      </c>
    </row>
    <row r="3353" spans="1:3" x14ac:dyDescent="0.25">
      <c r="A3353">
        <v>2.06974042697038E-2</v>
      </c>
      <c r="C3353">
        <v>1.97353852595759E-2</v>
      </c>
    </row>
    <row r="3354" spans="1:3" x14ac:dyDescent="0.25">
      <c r="A3354">
        <v>2.0697403387458499E-2</v>
      </c>
      <c r="C3354">
        <v>1.9735386447979002E-2</v>
      </c>
    </row>
    <row r="3355" spans="1:3" x14ac:dyDescent="0.25">
      <c r="A3355">
        <v>2.06974025062013E-2</v>
      </c>
      <c r="C3355">
        <v>1.9735387637924501E-2</v>
      </c>
    </row>
    <row r="3356" spans="1:3" x14ac:dyDescent="0.25">
      <c r="A3356">
        <v>2.0697401625931099E-2</v>
      </c>
      <c r="C3356">
        <v>1.9735388829407501E-2</v>
      </c>
    </row>
    <row r="3357" spans="1:3" x14ac:dyDescent="0.25">
      <c r="A3357">
        <v>2.0697400746646499E-2</v>
      </c>
      <c r="C3357">
        <v>1.9735390022422299E-2</v>
      </c>
    </row>
    <row r="3358" spans="1:3" x14ac:dyDescent="0.25">
      <c r="A3358">
        <v>2.0697399868346501E-2</v>
      </c>
      <c r="C3358">
        <v>1.9735391216963799E-2</v>
      </c>
    </row>
    <row r="3359" spans="1:3" x14ac:dyDescent="0.25">
      <c r="A3359">
        <v>2.0697398991030201E-2</v>
      </c>
      <c r="C3359">
        <v>1.9735392413026701E-2</v>
      </c>
    </row>
    <row r="3360" spans="1:3" x14ac:dyDescent="0.25">
      <c r="A3360">
        <v>2.0697398114696001E-2</v>
      </c>
      <c r="C3360">
        <v>1.9735393610605601E-2</v>
      </c>
    </row>
    <row r="3361" spans="1:3" x14ac:dyDescent="0.25">
      <c r="A3361">
        <v>2.0697397239343201E-2</v>
      </c>
      <c r="C3361">
        <v>1.9735394809695599E-2</v>
      </c>
    </row>
    <row r="3362" spans="1:3" x14ac:dyDescent="0.25">
      <c r="A3362">
        <v>2.0697396364970401E-2</v>
      </c>
      <c r="C3362">
        <v>1.97353960102911E-2</v>
      </c>
    </row>
    <row r="3363" spans="1:3" x14ac:dyDescent="0.25">
      <c r="A3363">
        <v>2.0697395491576401E-2</v>
      </c>
      <c r="C3363">
        <v>1.97353972123872E-2</v>
      </c>
    </row>
    <row r="3364" spans="1:3" x14ac:dyDescent="0.25">
      <c r="A3364">
        <v>2.06973946191602E-2</v>
      </c>
      <c r="C3364">
        <v>1.9735398415978302E-2</v>
      </c>
    </row>
    <row r="3365" spans="1:3" x14ac:dyDescent="0.25">
      <c r="A3365">
        <v>2.0697393747720699E-2</v>
      </c>
      <c r="C3365">
        <v>1.97353996210596E-2</v>
      </c>
    </row>
    <row r="3366" spans="1:3" x14ac:dyDescent="0.25">
      <c r="A3366">
        <v>2.06973928772567E-2</v>
      </c>
      <c r="C3366">
        <v>1.9735400827625701E-2</v>
      </c>
    </row>
    <row r="3367" spans="1:3" x14ac:dyDescent="0.25">
      <c r="A3367">
        <v>2.06973920077669E-2</v>
      </c>
      <c r="C3367">
        <v>1.97354020356715E-2</v>
      </c>
    </row>
    <row r="3368" spans="1:3" x14ac:dyDescent="0.25">
      <c r="A3368">
        <v>2.0697391139250398E-2</v>
      </c>
      <c r="C3368">
        <v>1.9735403245191699E-2</v>
      </c>
    </row>
    <row r="3369" spans="1:3" x14ac:dyDescent="0.25">
      <c r="A3369">
        <v>2.06973902717059E-2</v>
      </c>
      <c r="C3369">
        <v>1.97354044561814E-2</v>
      </c>
    </row>
    <row r="3370" spans="1:3" x14ac:dyDescent="0.25">
      <c r="A3370">
        <v>2.0697389405132501E-2</v>
      </c>
      <c r="C3370">
        <v>1.97354056686352E-2</v>
      </c>
    </row>
    <row r="3371" spans="1:3" x14ac:dyDescent="0.25">
      <c r="A3371">
        <v>2.06973885395287E-2</v>
      </c>
      <c r="C3371">
        <v>1.9735406882548101E-2</v>
      </c>
    </row>
    <row r="3372" spans="1:3" x14ac:dyDescent="0.25">
      <c r="A3372">
        <v>2.06973876748935E-2</v>
      </c>
      <c r="C3372">
        <v>1.9735408097914998E-2</v>
      </c>
    </row>
    <row r="3373" spans="1:3" x14ac:dyDescent="0.25">
      <c r="A3373">
        <v>2.0697386811226098E-2</v>
      </c>
      <c r="C3373">
        <v>1.9735409314730699E-2</v>
      </c>
    </row>
    <row r="3374" spans="1:3" x14ac:dyDescent="0.25">
      <c r="A3374">
        <v>2.0697385948525101E-2</v>
      </c>
      <c r="C3374">
        <v>1.97354105329903E-2</v>
      </c>
    </row>
    <row r="3375" spans="1:3" x14ac:dyDescent="0.25">
      <c r="A3375">
        <v>2.06973850867892E-2</v>
      </c>
      <c r="C3375">
        <v>1.97354117526885E-2</v>
      </c>
    </row>
    <row r="3376" spans="1:3" x14ac:dyDescent="0.25">
      <c r="A3376">
        <v>2.0697384226017499E-2</v>
      </c>
      <c r="C3376">
        <v>1.97354129738204E-2</v>
      </c>
    </row>
    <row r="3377" spans="1:3" x14ac:dyDescent="0.25">
      <c r="A3377">
        <v>2.0697383366209E-2</v>
      </c>
      <c r="C3377">
        <v>1.97354141963808E-2</v>
      </c>
    </row>
    <row r="3378" spans="1:3" x14ac:dyDescent="0.25">
      <c r="A3378">
        <v>2.0697382507362399E-2</v>
      </c>
      <c r="C3378">
        <v>1.9735415420364701E-2</v>
      </c>
    </row>
    <row r="3379" spans="1:3" x14ac:dyDescent="0.25">
      <c r="A3379">
        <v>2.0697381649476401E-2</v>
      </c>
      <c r="C3379">
        <v>1.9735416645767199E-2</v>
      </c>
    </row>
    <row r="3380" spans="1:3" x14ac:dyDescent="0.25">
      <c r="A3380">
        <v>2.0697380792550301E-2</v>
      </c>
      <c r="C3380">
        <v>1.9735417872583198E-2</v>
      </c>
    </row>
    <row r="3381" spans="1:3" x14ac:dyDescent="0.25">
      <c r="A3381">
        <v>2.0697379936582699E-2</v>
      </c>
      <c r="C3381">
        <v>1.9735419100807498E-2</v>
      </c>
    </row>
    <row r="3382" spans="1:3" x14ac:dyDescent="0.25">
      <c r="A3382">
        <v>2.06973790815724E-2</v>
      </c>
      <c r="C3382">
        <v>1.9735420330435401E-2</v>
      </c>
    </row>
    <row r="3383" spans="1:3" x14ac:dyDescent="0.25">
      <c r="A3383">
        <v>2.0697378227518701E-2</v>
      </c>
      <c r="C3383">
        <v>1.97354215614617E-2</v>
      </c>
    </row>
    <row r="3384" spans="1:3" x14ac:dyDescent="0.25">
      <c r="A3384">
        <v>2.0697377374420099E-2</v>
      </c>
      <c r="C3384">
        <v>1.9735422793881598E-2</v>
      </c>
    </row>
    <row r="3385" spans="1:3" x14ac:dyDescent="0.25">
      <c r="A3385">
        <v>2.0697376522275601E-2</v>
      </c>
      <c r="C3385">
        <v>1.9735424027690001E-2</v>
      </c>
    </row>
    <row r="3386" spans="1:3" x14ac:dyDescent="0.25">
      <c r="A3386">
        <v>2.0697375671084099E-2</v>
      </c>
      <c r="C3386">
        <v>1.9735425262881998E-2</v>
      </c>
    </row>
    <row r="3387" spans="1:3" x14ac:dyDescent="0.25">
      <c r="A3387">
        <v>2.0697374820844602E-2</v>
      </c>
      <c r="C3387">
        <v>1.9735426499452698E-2</v>
      </c>
    </row>
    <row r="3388" spans="1:3" x14ac:dyDescent="0.25">
      <c r="A3388">
        <v>2.0697373971555601E-2</v>
      </c>
      <c r="C3388">
        <v>1.97354277373969E-2</v>
      </c>
    </row>
    <row r="3389" spans="1:3" x14ac:dyDescent="0.25">
      <c r="A3389">
        <v>2.0697373123216501E-2</v>
      </c>
      <c r="C3389">
        <v>1.973542897671E-2</v>
      </c>
    </row>
    <row r="3390" spans="1:3" x14ac:dyDescent="0.25">
      <c r="A3390">
        <v>2.0697372275825899E-2</v>
      </c>
      <c r="C3390">
        <v>1.97354302173871E-2</v>
      </c>
    </row>
    <row r="3391" spans="1:3" x14ac:dyDescent="0.25">
      <c r="A3391">
        <v>2.06973714293829E-2</v>
      </c>
      <c r="C3391">
        <v>1.9735431459423101E-2</v>
      </c>
    </row>
    <row r="3392" spans="1:3" x14ac:dyDescent="0.25">
      <c r="A3392">
        <v>2.0697370583886002E-2</v>
      </c>
      <c r="C3392">
        <v>1.9735432702813201E-2</v>
      </c>
    </row>
    <row r="3393" spans="1:3" x14ac:dyDescent="0.25">
      <c r="A3393">
        <v>2.0697369739334601E-2</v>
      </c>
      <c r="C3393">
        <v>1.9735433947552599E-2</v>
      </c>
    </row>
    <row r="3394" spans="1:3" x14ac:dyDescent="0.25">
      <c r="A3394">
        <v>2.0697368895727399E-2</v>
      </c>
      <c r="C3394">
        <v>1.9735435193636401E-2</v>
      </c>
    </row>
    <row r="3395" spans="1:3" x14ac:dyDescent="0.25">
      <c r="A3395">
        <v>2.0697368053062999E-2</v>
      </c>
      <c r="C3395">
        <v>1.9735436441059701E-2</v>
      </c>
    </row>
    <row r="3396" spans="1:3" x14ac:dyDescent="0.25">
      <c r="A3396">
        <v>2.0697367211340901E-2</v>
      </c>
      <c r="C3396">
        <v>1.97354376898176E-2</v>
      </c>
    </row>
    <row r="3397" spans="1:3" x14ac:dyDescent="0.25">
      <c r="A3397">
        <v>2.0697366370559599E-2</v>
      </c>
      <c r="C3397">
        <v>1.9735438939905502E-2</v>
      </c>
    </row>
    <row r="3398" spans="1:3" x14ac:dyDescent="0.25">
      <c r="A3398">
        <v>2.0697365530717899E-2</v>
      </c>
      <c r="C3398">
        <v>1.9735440191318399E-2</v>
      </c>
    </row>
    <row r="3399" spans="1:3" x14ac:dyDescent="0.25">
      <c r="A3399">
        <v>2.0697364691815E-2</v>
      </c>
      <c r="C3399">
        <v>1.97354414440515E-2</v>
      </c>
    </row>
    <row r="3400" spans="1:3" x14ac:dyDescent="0.25">
      <c r="A3400">
        <v>2.0697363853849699E-2</v>
      </c>
      <c r="C3400">
        <v>1.97354426981E-2</v>
      </c>
    </row>
    <row r="3401" spans="1:3" x14ac:dyDescent="0.25">
      <c r="A3401">
        <v>2.0697363016820899E-2</v>
      </c>
      <c r="C3401">
        <v>1.9735443953459199E-2</v>
      </c>
    </row>
    <row r="3402" spans="1:3" x14ac:dyDescent="0.25">
      <c r="A3402">
        <v>2.06973621807276E-2</v>
      </c>
      <c r="C3402">
        <v>1.9735445210124301E-2</v>
      </c>
    </row>
    <row r="3403" spans="1:3" x14ac:dyDescent="0.25">
      <c r="A3403">
        <v>2.0697361345568498E-2</v>
      </c>
      <c r="C3403">
        <v>1.9735446468090601E-2</v>
      </c>
    </row>
    <row r="3404" spans="1:3" x14ac:dyDescent="0.25">
      <c r="A3404">
        <v>2.06973605113429E-2</v>
      </c>
      <c r="C3404">
        <v>1.9735447727353202E-2</v>
      </c>
    </row>
    <row r="3405" spans="1:3" x14ac:dyDescent="0.25">
      <c r="A3405">
        <v>2.0697359678049299E-2</v>
      </c>
      <c r="C3405">
        <v>1.9735448987907401E-2</v>
      </c>
    </row>
    <row r="3406" spans="1:3" x14ac:dyDescent="0.25">
      <c r="A3406">
        <v>2.0697358845686801E-2</v>
      </c>
      <c r="C3406">
        <v>1.9735450249748598E-2</v>
      </c>
    </row>
    <row r="3407" spans="1:3" x14ac:dyDescent="0.25">
      <c r="A3407">
        <v>2.0697358014254201E-2</v>
      </c>
      <c r="C3407">
        <v>1.9735451512871999E-2</v>
      </c>
    </row>
    <row r="3408" spans="1:3" x14ac:dyDescent="0.25">
      <c r="A3408">
        <v>2.0697357183750799E-2</v>
      </c>
      <c r="C3408">
        <v>1.9735452777272799E-2</v>
      </c>
    </row>
    <row r="3409" spans="1:3" x14ac:dyDescent="0.25">
      <c r="A3409">
        <v>2.0697356354175099E-2</v>
      </c>
      <c r="C3409">
        <v>1.9735454042946299E-2</v>
      </c>
    </row>
    <row r="3410" spans="1:3" x14ac:dyDescent="0.25">
      <c r="A3410">
        <v>2.0697355525526099E-2</v>
      </c>
      <c r="C3410">
        <v>1.9735455309888E-2</v>
      </c>
    </row>
    <row r="3411" spans="1:3" x14ac:dyDescent="0.25">
      <c r="A3411">
        <v>2.0697354697802799E-2</v>
      </c>
      <c r="C3411">
        <v>1.97354565780932E-2</v>
      </c>
    </row>
    <row r="3412" spans="1:3" x14ac:dyDescent="0.25">
      <c r="A3412">
        <v>2.0697353871004302E-2</v>
      </c>
      <c r="C3412">
        <v>1.9735457847557099E-2</v>
      </c>
    </row>
    <row r="3413" spans="1:3" x14ac:dyDescent="0.25">
      <c r="A3413">
        <v>2.0697353045129301E-2</v>
      </c>
      <c r="C3413">
        <v>1.9735459118275199E-2</v>
      </c>
    </row>
    <row r="3414" spans="1:3" x14ac:dyDescent="0.25">
      <c r="A3414">
        <v>2.0697352220176699E-2</v>
      </c>
      <c r="C3414">
        <v>1.9735460390242598E-2</v>
      </c>
    </row>
    <row r="3415" spans="1:3" x14ac:dyDescent="0.25">
      <c r="A3415">
        <v>2.0697351396145501E-2</v>
      </c>
      <c r="C3415">
        <v>1.9735461663454999E-2</v>
      </c>
    </row>
    <row r="3416" spans="1:3" x14ac:dyDescent="0.25">
      <c r="A3416">
        <v>2.0697350573034599E-2</v>
      </c>
      <c r="C3416">
        <v>1.9735462937907601E-2</v>
      </c>
    </row>
    <row r="3417" spans="1:3" x14ac:dyDescent="0.25">
      <c r="A3417">
        <v>2.0697349750842999E-2</v>
      </c>
      <c r="C3417">
        <v>1.9735464213595701E-2</v>
      </c>
    </row>
    <row r="3418" spans="1:3" x14ac:dyDescent="0.25">
      <c r="A3418">
        <v>2.06973489295698E-2</v>
      </c>
      <c r="C3418">
        <v>1.97354654905149E-2</v>
      </c>
    </row>
    <row r="3419" spans="1:3" x14ac:dyDescent="0.25">
      <c r="A3419">
        <v>2.06973481092135E-2</v>
      </c>
      <c r="C3419">
        <v>1.97354667686605E-2</v>
      </c>
    </row>
    <row r="3420" spans="1:3" x14ac:dyDescent="0.25">
      <c r="A3420">
        <v>2.0697347289773502E-2</v>
      </c>
      <c r="C3420">
        <v>1.97354680480279E-2</v>
      </c>
    </row>
    <row r="3421" spans="1:3" x14ac:dyDescent="0.25">
      <c r="A3421">
        <v>2.0697346471248299E-2</v>
      </c>
      <c r="C3421">
        <v>1.9735469328612702E-2</v>
      </c>
    </row>
    <row r="3422" spans="1:3" x14ac:dyDescent="0.25">
      <c r="A3422">
        <v>2.0697345653637199E-2</v>
      </c>
      <c r="C3422">
        <v>1.9735470610410099E-2</v>
      </c>
    </row>
    <row r="3423" spans="1:3" x14ac:dyDescent="0.25">
      <c r="A3423">
        <v>2.06973448369389E-2</v>
      </c>
      <c r="C3423">
        <v>1.9735471893415801E-2</v>
      </c>
    </row>
    <row r="3424" spans="1:3" x14ac:dyDescent="0.25">
      <c r="A3424">
        <v>2.0697344021152499E-2</v>
      </c>
      <c r="C3424">
        <v>1.9735473177625099E-2</v>
      </c>
    </row>
    <row r="3425" spans="1:3" x14ac:dyDescent="0.25">
      <c r="A3425">
        <v>2.0697343206276801E-2</v>
      </c>
      <c r="C3425">
        <v>1.97354744630335E-2</v>
      </c>
    </row>
    <row r="3426" spans="1:3" x14ac:dyDescent="0.25">
      <c r="A3426">
        <v>2.0697342392311E-2</v>
      </c>
      <c r="C3426">
        <v>1.9735475749636501E-2</v>
      </c>
    </row>
    <row r="3427" spans="1:3" x14ac:dyDescent="0.25">
      <c r="A3427">
        <v>2.0697341579253799E-2</v>
      </c>
      <c r="C3427">
        <v>1.9735477037429599E-2</v>
      </c>
    </row>
    <row r="3428" spans="1:3" x14ac:dyDescent="0.25">
      <c r="A3428">
        <v>2.0697340767104201E-2</v>
      </c>
      <c r="C3428">
        <v>1.97354783264082E-2</v>
      </c>
    </row>
    <row r="3429" spans="1:3" x14ac:dyDescent="0.25">
      <c r="A3429">
        <v>2.0697339955861101E-2</v>
      </c>
      <c r="C3429">
        <v>1.9735479616568099E-2</v>
      </c>
    </row>
    <row r="3430" spans="1:3" x14ac:dyDescent="0.25">
      <c r="A3430">
        <v>2.0697339145523599E-2</v>
      </c>
      <c r="C3430">
        <v>1.9735480907904598E-2</v>
      </c>
    </row>
    <row r="3431" spans="1:3" x14ac:dyDescent="0.25">
      <c r="A3431">
        <v>2.0697338336090599E-2</v>
      </c>
      <c r="C3431">
        <v>1.9735482200413299E-2</v>
      </c>
    </row>
    <row r="3432" spans="1:3" x14ac:dyDescent="0.25">
      <c r="A3432">
        <v>2.0697337527560901E-2</v>
      </c>
      <c r="C3432">
        <v>1.9735483494089701E-2</v>
      </c>
    </row>
    <row r="3433" spans="1:3" x14ac:dyDescent="0.25">
      <c r="A3433">
        <v>2.06973367199337E-2</v>
      </c>
      <c r="C3433">
        <v>1.9735484788929499E-2</v>
      </c>
    </row>
    <row r="3434" spans="1:3" x14ac:dyDescent="0.25">
      <c r="A3434">
        <v>2.0697335913207899E-2</v>
      </c>
      <c r="C3434">
        <v>1.9735486084927999E-2</v>
      </c>
    </row>
    <row r="3435" spans="1:3" x14ac:dyDescent="0.25">
      <c r="A3435">
        <v>2.06973351073821E-2</v>
      </c>
      <c r="C3435">
        <v>1.9735487382081002E-2</v>
      </c>
    </row>
    <row r="3436" spans="1:3" x14ac:dyDescent="0.25">
      <c r="A3436">
        <v>2.0697334302455701E-2</v>
      </c>
      <c r="C3436">
        <v>1.9735488680384099E-2</v>
      </c>
    </row>
    <row r="3437" spans="1:3" x14ac:dyDescent="0.25">
      <c r="A3437">
        <v>2.06973334984276E-2</v>
      </c>
      <c r="C3437">
        <v>1.97354899798327E-2</v>
      </c>
    </row>
    <row r="3438" spans="1:3" x14ac:dyDescent="0.25">
      <c r="A3438">
        <v>2.06973326952966E-2</v>
      </c>
      <c r="C3438">
        <v>1.97354912804227E-2</v>
      </c>
    </row>
    <row r="3439" spans="1:3" x14ac:dyDescent="0.25">
      <c r="A3439">
        <v>2.0697331893061801E-2</v>
      </c>
      <c r="C3439">
        <v>1.9735492582149499E-2</v>
      </c>
    </row>
    <row r="3440" spans="1:3" x14ac:dyDescent="0.25">
      <c r="A3440">
        <v>2.0697331091722001E-2</v>
      </c>
      <c r="C3440">
        <v>1.9735493885008799E-2</v>
      </c>
    </row>
    <row r="3441" spans="1:3" x14ac:dyDescent="0.25">
      <c r="A3441">
        <v>2.06973302912761E-2</v>
      </c>
      <c r="C3441">
        <v>1.9735495188996199E-2</v>
      </c>
    </row>
    <row r="3442" spans="1:3" x14ac:dyDescent="0.25">
      <c r="A3442">
        <v>2.0697329491723499E-2</v>
      </c>
      <c r="C3442">
        <v>1.97354964941075E-2</v>
      </c>
    </row>
    <row r="3443" spans="1:3" x14ac:dyDescent="0.25">
      <c r="A3443">
        <v>2.0697328693062799E-2</v>
      </c>
      <c r="C3443">
        <v>1.9735497800338099E-2</v>
      </c>
    </row>
    <row r="3444" spans="1:3" x14ac:dyDescent="0.25">
      <c r="A3444">
        <v>2.0697327895293102E-2</v>
      </c>
      <c r="C3444">
        <v>1.97354991076839E-2</v>
      </c>
    </row>
    <row r="3445" spans="1:3" x14ac:dyDescent="0.25">
      <c r="A3445">
        <v>2.0697327098413199E-2</v>
      </c>
      <c r="C3445">
        <v>1.9735500416140601E-2</v>
      </c>
    </row>
    <row r="3446" spans="1:3" x14ac:dyDescent="0.25">
      <c r="A3446">
        <v>2.0697326302422301E-2</v>
      </c>
      <c r="C3446">
        <v>1.97355017257036E-2</v>
      </c>
    </row>
    <row r="3447" spans="1:3" x14ac:dyDescent="0.25">
      <c r="A3447">
        <v>2.06973255073193E-2</v>
      </c>
      <c r="C3447">
        <v>1.9735503036368798E-2</v>
      </c>
    </row>
    <row r="3448" spans="1:3" x14ac:dyDescent="0.25">
      <c r="A3448">
        <v>2.0697324713103201E-2</v>
      </c>
      <c r="C3448">
        <v>1.9735504348132E-2</v>
      </c>
    </row>
    <row r="3449" spans="1:3" x14ac:dyDescent="0.25">
      <c r="A3449">
        <v>2.0697323919772699E-2</v>
      </c>
      <c r="C3449">
        <v>1.9735505660988799E-2</v>
      </c>
    </row>
    <row r="3450" spans="1:3" x14ac:dyDescent="0.25">
      <c r="A3450">
        <v>2.06973231273271E-2</v>
      </c>
      <c r="C3450">
        <v>1.9735506974935101E-2</v>
      </c>
    </row>
    <row r="3451" spans="1:3" x14ac:dyDescent="0.25">
      <c r="A3451">
        <v>2.0697322335765201E-2</v>
      </c>
      <c r="C3451">
        <v>1.97355082899663E-2</v>
      </c>
    </row>
    <row r="3452" spans="1:3" x14ac:dyDescent="0.25">
      <c r="A3452">
        <v>2.06973215450862E-2</v>
      </c>
      <c r="C3452">
        <v>1.9735509606078401E-2</v>
      </c>
    </row>
    <row r="3453" spans="1:3" x14ac:dyDescent="0.25">
      <c r="A3453">
        <v>2.0697320755288899E-2</v>
      </c>
      <c r="C3453">
        <v>1.9735510923266999E-2</v>
      </c>
    </row>
    <row r="3454" spans="1:3" x14ac:dyDescent="0.25">
      <c r="A3454">
        <v>2.06973199663722E-2</v>
      </c>
      <c r="C3454">
        <v>1.97355122415281E-2</v>
      </c>
    </row>
    <row r="3455" spans="1:3" x14ac:dyDescent="0.25">
      <c r="A3455">
        <v>2.06973191783353E-2</v>
      </c>
      <c r="C3455">
        <v>1.9735513560857398E-2</v>
      </c>
    </row>
    <row r="3456" spans="1:3" x14ac:dyDescent="0.25">
      <c r="A3456">
        <v>2.06973183911771E-2</v>
      </c>
      <c r="C3456">
        <v>1.9735514881250599E-2</v>
      </c>
    </row>
    <row r="3457" spans="1:3" x14ac:dyDescent="0.25">
      <c r="A3457">
        <v>2.0697317604896501E-2</v>
      </c>
      <c r="C3457">
        <v>1.9735516202703501E-2</v>
      </c>
    </row>
    <row r="3458" spans="1:3" x14ac:dyDescent="0.25">
      <c r="A3458">
        <v>2.0697316819492498E-2</v>
      </c>
      <c r="C3458">
        <v>1.9735517525212E-2</v>
      </c>
    </row>
    <row r="3459" spans="1:3" x14ac:dyDescent="0.25">
      <c r="A3459">
        <v>2.0697316034964101E-2</v>
      </c>
      <c r="C3459">
        <v>1.97355188487718E-2</v>
      </c>
    </row>
    <row r="3460" spans="1:3" x14ac:dyDescent="0.25">
      <c r="A3460">
        <v>2.06973152513104E-2</v>
      </c>
      <c r="C3460">
        <v>1.9735520173378901E-2</v>
      </c>
    </row>
    <row r="3461" spans="1:3" x14ac:dyDescent="0.25">
      <c r="A3461">
        <v>2.06973144685305E-2</v>
      </c>
      <c r="C3461">
        <v>1.9735521499029001E-2</v>
      </c>
    </row>
    <row r="3462" spans="1:3" x14ac:dyDescent="0.25">
      <c r="A3462">
        <v>2.0697313686622899E-2</v>
      </c>
      <c r="C3462">
        <v>1.9735522825717999E-2</v>
      </c>
    </row>
    <row r="3463" spans="1:3" x14ac:dyDescent="0.25">
      <c r="A3463">
        <v>2.0697312905587101E-2</v>
      </c>
      <c r="C3463">
        <v>1.9735524153441798E-2</v>
      </c>
    </row>
    <row r="3464" spans="1:3" x14ac:dyDescent="0.25">
      <c r="A3464">
        <v>2.06973121254218E-2</v>
      </c>
      <c r="C3464">
        <v>1.97355254821962E-2</v>
      </c>
    </row>
    <row r="3465" spans="1:3" x14ac:dyDescent="0.25">
      <c r="A3465">
        <v>2.0697311346126099E-2</v>
      </c>
      <c r="C3465">
        <v>1.9735526811977201E-2</v>
      </c>
    </row>
    <row r="3466" spans="1:3" x14ac:dyDescent="0.25">
      <c r="A3466">
        <v>2.06973105676991E-2</v>
      </c>
      <c r="C3466">
        <v>1.9735528142780401E-2</v>
      </c>
    </row>
    <row r="3467" spans="1:3" x14ac:dyDescent="0.25">
      <c r="A3467">
        <v>2.06973097901396E-2</v>
      </c>
      <c r="C3467">
        <v>1.9735529474602002E-2</v>
      </c>
    </row>
    <row r="3468" spans="1:3" x14ac:dyDescent="0.25">
      <c r="A3468">
        <v>2.0697309013446699E-2</v>
      </c>
      <c r="C3468">
        <v>1.9735530807437798E-2</v>
      </c>
    </row>
    <row r="3469" spans="1:3" x14ac:dyDescent="0.25">
      <c r="A3469">
        <v>2.06973082376193E-2</v>
      </c>
      <c r="C3469">
        <v>1.97355321412837E-2</v>
      </c>
    </row>
    <row r="3470" spans="1:3" x14ac:dyDescent="0.25">
      <c r="A3470">
        <v>2.0697307462656502E-2</v>
      </c>
      <c r="C3470">
        <v>1.9735533476135499E-2</v>
      </c>
    </row>
    <row r="3471" spans="1:3" x14ac:dyDescent="0.25">
      <c r="A3471">
        <v>2.06973066885573E-2</v>
      </c>
      <c r="C3471">
        <v>1.9735534811989398E-2</v>
      </c>
    </row>
    <row r="3472" spans="1:3" x14ac:dyDescent="0.25">
      <c r="A3472">
        <v>2.06973059153207E-2</v>
      </c>
      <c r="C3472">
        <v>1.9735536148841201E-2</v>
      </c>
    </row>
    <row r="3473" spans="1:3" x14ac:dyDescent="0.25">
      <c r="A3473">
        <v>2.06973051429457E-2</v>
      </c>
      <c r="C3473">
        <v>1.9735537486686799E-2</v>
      </c>
    </row>
    <row r="3474" spans="1:3" x14ac:dyDescent="0.25">
      <c r="A3474">
        <v>2.0697304371431201E-2</v>
      </c>
      <c r="C3474">
        <v>1.97355388255223E-2</v>
      </c>
    </row>
    <row r="3475" spans="1:3" x14ac:dyDescent="0.25">
      <c r="A3475">
        <v>2.0697303600776502E-2</v>
      </c>
      <c r="C3475">
        <v>1.9735540165343599E-2</v>
      </c>
    </row>
    <row r="3476" spans="1:3" x14ac:dyDescent="0.25">
      <c r="A3476">
        <v>2.0697302830980299E-2</v>
      </c>
      <c r="C3476">
        <v>1.97355415061467E-2</v>
      </c>
    </row>
    <row r="3477" spans="1:3" x14ac:dyDescent="0.25">
      <c r="A3477">
        <v>2.0697302062041699E-2</v>
      </c>
      <c r="C3477">
        <v>1.9735542847927501E-2</v>
      </c>
    </row>
    <row r="3478" spans="1:3" x14ac:dyDescent="0.25">
      <c r="A3478">
        <v>2.0697301293959799E-2</v>
      </c>
      <c r="C3478">
        <v>1.9735544190682099E-2</v>
      </c>
    </row>
    <row r="3479" spans="1:3" x14ac:dyDescent="0.25">
      <c r="A3479">
        <v>2.0697300526733499E-2</v>
      </c>
      <c r="C3479">
        <v>1.9735545534406599E-2</v>
      </c>
    </row>
    <row r="3480" spans="1:3" x14ac:dyDescent="0.25">
      <c r="A3480">
        <v>2.0697299760361901E-2</v>
      </c>
      <c r="C3480">
        <v>1.9735546879096798E-2</v>
      </c>
    </row>
    <row r="3481" spans="1:3" x14ac:dyDescent="0.25">
      <c r="A3481">
        <v>2.0697298994843901E-2</v>
      </c>
      <c r="C3481">
        <v>1.9735548224748801E-2</v>
      </c>
    </row>
    <row r="3482" spans="1:3" x14ac:dyDescent="0.25">
      <c r="A3482">
        <v>2.0697298230178698E-2</v>
      </c>
      <c r="C3482">
        <v>1.9735549571358701E-2</v>
      </c>
    </row>
    <row r="3483" spans="1:3" x14ac:dyDescent="0.25">
      <c r="A3483">
        <v>2.06972974663652E-2</v>
      </c>
      <c r="C3483">
        <v>1.9735550918922699E-2</v>
      </c>
    </row>
    <row r="3484" spans="1:3" x14ac:dyDescent="0.25">
      <c r="A3484">
        <v>2.0697296703402399E-2</v>
      </c>
      <c r="C3484">
        <v>1.9735552267436601E-2</v>
      </c>
    </row>
    <row r="3485" spans="1:3" x14ac:dyDescent="0.25">
      <c r="A3485">
        <v>2.0697295941289402E-2</v>
      </c>
      <c r="C3485">
        <v>1.9735553616896401E-2</v>
      </c>
    </row>
    <row r="3486" spans="1:3" x14ac:dyDescent="0.25">
      <c r="A3486">
        <v>2.06972951800251E-2</v>
      </c>
      <c r="C3486">
        <v>1.97355549672984E-2</v>
      </c>
    </row>
    <row r="3487" spans="1:3" x14ac:dyDescent="0.25">
      <c r="A3487">
        <v>2.0697294419608499E-2</v>
      </c>
      <c r="C3487">
        <v>1.97355563186387E-2</v>
      </c>
    </row>
    <row r="3488" spans="1:3" x14ac:dyDescent="0.25">
      <c r="A3488">
        <v>2.06972936600388E-2</v>
      </c>
      <c r="C3488">
        <v>1.9735557670913201E-2</v>
      </c>
    </row>
    <row r="3489" spans="1:3" x14ac:dyDescent="0.25">
      <c r="A3489">
        <v>2.0697292901315101E-2</v>
      </c>
      <c r="C3489">
        <v>1.97355590241181E-2</v>
      </c>
    </row>
    <row r="3490" spans="1:3" x14ac:dyDescent="0.25">
      <c r="A3490">
        <v>2.0697292143436199E-2</v>
      </c>
      <c r="C3490">
        <v>1.9735560378249601E-2</v>
      </c>
    </row>
    <row r="3491" spans="1:3" x14ac:dyDescent="0.25">
      <c r="A3491">
        <v>2.0697291386401001E-2</v>
      </c>
      <c r="C3491">
        <v>1.9735561733303601E-2</v>
      </c>
    </row>
    <row r="3492" spans="1:3" x14ac:dyDescent="0.25">
      <c r="A3492">
        <v>2.0697290630209E-2</v>
      </c>
      <c r="C3492">
        <v>1.9735563089276601E-2</v>
      </c>
    </row>
    <row r="3493" spans="1:3" x14ac:dyDescent="0.25">
      <c r="A3493">
        <v>2.06972898748587E-2</v>
      </c>
      <c r="C3493">
        <v>1.9735564446164301E-2</v>
      </c>
    </row>
    <row r="3494" spans="1:3" x14ac:dyDescent="0.25">
      <c r="A3494">
        <v>2.0697289120349498E-2</v>
      </c>
      <c r="C3494">
        <v>1.9735565803963101E-2</v>
      </c>
    </row>
    <row r="3495" spans="1:3" x14ac:dyDescent="0.25">
      <c r="A3495">
        <v>2.0697288366680201E-2</v>
      </c>
      <c r="C3495">
        <v>1.97355671626692E-2</v>
      </c>
    </row>
    <row r="3496" spans="1:3" x14ac:dyDescent="0.25">
      <c r="A3496">
        <v>2.0697287613850101E-2</v>
      </c>
      <c r="C3496">
        <v>1.97355685222785E-2</v>
      </c>
    </row>
    <row r="3497" spans="1:3" x14ac:dyDescent="0.25">
      <c r="A3497">
        <v>2.0697286861858E-2</v>
      </c>
      <c r="C3497">
        <v>1.9735569882787501E-2</v>
      </c>
    </row>
    <row r="3498" spans="1:3" x14ac:dyDescent="0.25">
      <c r="A3498">
        <v>2.0697286110703001E-2</v>
      </c>
      <c r="C3498">
        <v>1.9735571244192202E-2</v>
      </c>
    </row>
    <row r="3499" spans="1:3" x14ac:dyDescent="0.25">
      <c r="A3499">
        <v>2.0697285360384201E-2</v>
      </c>
      <c r="C3499">
        <v>1.9735572606488901E-2</v>
      </c>
    </row>
    <row r="3500" spans="1:3" x14ac:dyDescent="0.25">
      <c r="A3500">
        <v>2.06972846109005E-2</v>
      </c>
      <c r="C3500">
        <v>1.9735573969673698E-2</v>
      </c>
    </row>
    <row r="3501" spans="1:3" x14ac:dyDescent="0.25">
      <c r="A3501">
        <v>2.0697283862251201E-2</v>
      </c>
      <c r="C3501">
        <v>1.9735575333742799E-2</v>
      </c>
    </row>
    <row r="3502" spans="1:3" x14ac:dyDescent="0.25">
      <c r="A3502">
        <v>2.0697283114435101E-2</v>
      </c>
      <c r="C3502">
        <v>1.9735576698692501E-2</v>
      </c>
    </row>
    <row r="3503" spans="1:3" x14ac:dyDescent="0.25">
      <c r="A3503">
        <v>2.0697282367451199E-2</v>
      </c>
      <c r="C3503">
        <v>1.9735578064518901E-2</v>
      </c>
    </row>
    <row r="3504" spans="1:3" x14ac:dyDescent="0.25">
      <c r="A3504">
        <v>2.0697281621298701E-2</v>
      </c>
      <c r="C3504">
        <v>1.9735579431218401E-2</v>
      </c>
    </row>
    <row r="3505" spans="1:3" x14ac:dyDescent="0.25">
      <c r="A3505">
        <v>2.0697280875976599E-2</v>
      </c>
      <c r="C3505">
        <v>1.9735580798787299E-2</v>
      </c>
    </row>
    <row r="3506" spans="1:3" x14ac:dyDescent="0.25">
      <c r="A3506">
        <v>2.0697280131483999E-2</v>
      </c>
      <c r="C3506">
        <v>1.9735582167221599E-2</v>
      </c>
    </row>
    <row r="3507" spans="1:3" x14ac:dyDescent="0.25">
      <c r="A3507">
        <v>2.06972793878198E-2</v>
      </c>
      <c r="C3507">
        <v>1.9735583536517699E-2</v>
      </c>
    </row>
    <row r="3508" spans="1:3" x14ac:dyDescent="0.25">
      <c r="A3508">
        <v>2.0697278644983198E-2</v>
      </c>
      <c r="C3508">
        <v>1.9735584906671901E-2</v>
      </c>
    </row>
    <row r="3509" spans="1:3" x14ac:dyDescent="0.25">
      <c r="A3509">
        <v>2.06972779029732E-2</v>
      </c>
      <c r="C3509">
        <v>1.97355862776805E-2</v>
      </c>
    </row>
    <row r="3510" spans="1:3" x14ac:dyDescent="0.25">
      <c r="A3510">
        <v>2.0697277161788898E-2</v>
      </c>
      <c r="C3510">
        <v>1.9735587649539699E-2</v>
      </c>
    </row>
    <row r="3511" spans="1:3" x14ac:dyDescent="0.25">
      <c r="A3511">
        <v>2.0697276421429101E-2</v>
      </c>
      <c r="C3511">
        <v>1.9735589022245901E-2</v>
      </c>
    </row>
    <row r="3512" spans="1:3" x14ac:dyDescent="0.25">
      <c r="A3512">
        <v>2.0697275681893001E-2</v>
      </c>
      <c r="C3512">
        <v>1.9735590395795199E-2</v>
      </c>
    </row>
    <row r="3513" spans="1:3" x14ac:dyDescent="0.25">
      <c r="A3513">
        <v>2.06972749431799E-2</v>
      </c>
      <c r="C3513">
        <v>1.9735591770184201E-2</v>
      </c>
    </row>
    <row r="3514" spans="1:3" x14ac:dyDescent="0.25">
      <c r="A3514">
        <v>2.06972742052885E-2</v>
      </c>
      <c r="C3514">
        <v>1.9735593145409101E-2</v>
      </c>
    </row>
    <row r="3515" spans="1:3" x14ac:dyDescent="0.25">
      <c r="A3515">
        <v>2.0697273468218001E-2</v>
      </c>
      <c r="C3515">
        <v>1.9735594521466199E-2</v>
      </c>
    </row>
    <row r="3516" spans="1:3" x14ac:dyDescent="0.25">
      <c r="A3516">
        <v>2.0697272731967399E-2</v>
      </c>
      <c r="C3516">
        <v>1.9735595898351901E-2</v>
      </c>
    </row>
    <row r="3517" spans="1:3" x14ac:dyDescent="0.25">
      <c r="A3517">
        <v>2.0697271996535899E-2</v>
      </c>
      <c r="C3517">
        <v>1.9735597276062399E-2</v>
      </c>
    </row>
    <row r="3518" spans="1:3" x14ac:dyDescent="0.25">
      <c r="A3518">
        <v>2.0697271261922601E-2</v>
      </c>
      <c r="C3518">
        <v>1.9735598654594299E-2</v>
      </c>
    </row>
    <row r="3519" spans="1:3" x14ac:dyDescent="0.25">
      <c r="A3519">
        <v>2.0697270528126199E-2</v>
      </c>
      <c r="C3519">
        <v>1.9735600033943802E-2</v>
      </c>
    </row>
    <row r="3520" spans="1:3" x14ac:dyDescent="0.25">
      <c r="A3520">
        <v>2.0697269795146099E-2</v>
      </c>
      <c r="C3520">
        <v>1.97356014141074E-2</v>
      </c>
    </row>
    <row r="3521" spans="1:3" x14ac:dyDescent="0.25">
      <c r="A3521">
        <v>2.0697269062981201E-2</v>
      </c>
      <c r="C3521">
        <v>1.9735602795081301E-2</v>
      </c>
    </row>
    <row r="3522" spans="1:3" x14ac:dyDescent="0.25">
      <c r="A3522">
        <v>2.06972683316307E-2</v>
      </c>
      <c r="C3522">
        <v>1.9735604176862102E-2</v>
      </c>
    </row>
    <row r="3523" spans="1:3" x14ac:dyDescent="0.25">
      <c r="A3523">
        <v>2.0697267601093399E-2</v>
      </c>
      <c r="C3523">
        <v>1.9735605559446E-2</v>
      </c>
    </row>
    <row r="3524" spans="1:3" x14ac:dyDescent="0.25">
      <c r="A3524">
        <v>2.0697266871368799E-2</v>
      </c>
      <c r="C3524">
        <v>1.9735606942829598E-2</v>
      </c>
    </row>
    <row r="3525" spans="1:3" x14ac:dyDescent="0.25">
      <c r="A3525">
        <v>2.0697266142455501E-2</v>
      </c>
      <c r="C3525">
        <v>1.97356083270093E-2</v>
      </c>
    </row>
    <row r="3526" spans="1:3" x14ac:dyDescent="0.25">
      <c r="A3526">
        <v>2.0697265414352899E-2</v>
      </c>
      <c r="C3526">
        <v>1.9735609711981301E-2</v>
      </c>
    </row>
    <row r="3527" spans="1:3" x14ac:dyDescent="0.25">
      <c r="A3527">
        <v>2.0697264687059898E-2</v>
      </c>
      <c r="C3527">
        <v>1.9735611097742401E-2</v>
      </c>
    </row>
    <row r="3528" spans="1:3" x14ac:dyDescent="0.25">
      <c r="A3528">
        <v>2.0697263960575599E-2</v>
      </c>
      <c r="C3528">
        <v>1.9735612484288598E-2</v>
      </c>
    </row>
    <row r="3529" spans="1:3" x14ac:dyDescent="0.25">
      <c r="A3529">
        <v>2.0697263234899101E-2</v>
      </c>
      <c r="C3529">
        <v>1.9735613871616799E-2</v>
      </c>
    </row>
    <row r="3530" spans="1:3" x14ac:dyDescent="0.25">
      <c r="A3530">
        <v>2.0697262510029499E-2</v>
      </c>
      <c r="C3530">
        <v>1.9735615259723199E-2</v>
      </c>
    </row>
    <row r="3531" spans="1:3" x14ac:dyDescent="0.25">
      <c r="A3531">
        <v>2.06972617859657E-2</v>
      </c>
      <c r="C3531">
        <v>1.97356166486043E-2</v>
      </c>
    </row>
    <row r="3532" spans="1:3" x14ac:dyDescent="0.25">
      <c r="A3532">
        <v>2.0697261062707199E-2</v>
      </c>
      <c r="C3532">
        <v>1.9735618038256599E-2</v>
      </c>
    </row>
    <row r="3533" spans="1:3" x14ac:dyDescent="0.25">
      <c r="A3533">
        <v>2.0697260340252599E-2</v>
      </c>
      <c r="C3533">
        <v>1.9735619428676701E-2</v>
      </c>
    </row>
    <row r="3534" spans="1:3" x14ac:dyDescent="0.25">
      <c r="A3534">
        <v>2.06972596186011E-2</v>
      </c>
      <c r="C3534">
        <v>1.97356208198608E-2</v>
      </c>
    </row>
    <row r="3535" spans="1:3" x14ac:dyDescent="0.25">
      <c r="A3535">
        <v>2.0697258897752001E-2</v>
      </c>
      <c r="C3535">
        <v>1.97356222118058E-2</v>
      </c>
    </row>
    <row r="3536" spans="1:3" x14ac:dyDescent="0.25">
      <c r="A3536">
        <v>2.0697258177704202E-2</v>
      </c>
      <c r="C3536">
        <v>1.9735623604507899E-2</v>
      </c>
    </row>
    <row r="3537" spans="1:3" x14ac:dyDescent="0.25">
      <c r="A3537">
        <v>2.0697257458456599E-2</v>
      </c>
      <c r="C3537">
        <v>1.9735624997963799E-2</v>
      </c>
    </row>
    <row r="3538" spans="1:3" x14ac:dyDescent="0.25">
      <c r="A3538">
        <v>2.0697256740008701E-2</v>
      </c>
      <c r="C3538">
        <v>1.9735626392169799E-2</v>
      </c>
    </row>
    <row r="3539" spans="1:3" x14ac:dyDescent="0.25">
      <c r="A3539">
        <v>2.06972560223594E-2</v>
      </c>
      <c r="C3539">
        <v>1.9735627787122699E-2</v>
      </c>
    </row>
    <row r="3540" spans="1:3" x14ac:dyDescent="0.25">
      <c r="A3540">
        <v>2.06972553055076E-2</v>
      </c>
      <c r="C3540">
        <v>1.9735629182818799E-2</v>
      </c>
    </row>
    <row r="3541" spans="1:3" x14ac:dyDescent="0.25">
      <c r="A3541">
        <v>2.0697254589452499E-2</v>
      </c>
      <c r="C3541">
        <v>1.9735630579254999E-2</v>
      </c>
    </row>
    <row r="3542" spans="1:3" x14ac:dyDescent="0.25">
      <c r="A3542">
        <v>2.06972538741934E-2</v>
      </c>
      <c r="C3542">
        <v>1.9735631976427401E-2</v>
      </c>
    </row>
    <row r="3543" spans="1:3" x14ac:dyDescent="0.25">
      <c r="A3543">
        <v>2.06972531597291E-2</v>
      </c>
      <c r="C3543">
        <v>1.9735633374333001E-2</v>
      </c>
    </row>
    <row r="3544" spans="1:3" x14ac:dyDescent="0.25">
      <c r="A3544">
        <v>2.0697252446058901E-2</v>
      </c>
      <c r="C3544">
        <v>1.9735634772968101E-2</v>
      </c>
    </row>
    <row r="3545" spans="1:3" x14ac:dyDescent="0.25">
      <c r="A3545">
        <v>2.0697251733181699E-2</v>
      </c>
      <c r="C3545">
        <v>1.9735636172329499E-2</v>
      </c>
    </row>
    <row r="3546" spans="1:3" x14ac:dyDescent="0.25">
      <c r="A3546">
        <v>2.06972510210966E-2</v>
      </c>
      <c r="C3546">
        <v>1.9735637572413402E-2</v>
      </c>
    </row>
    <row r="3547" spans="1:3" x14ac:dyDescent="0.25">
      <c r="A3547">
        <v>2.0697250309802798E-2</v>
      </c>
      <c r="C3547">
        <v>1.9735638973216899E-2</v>
      </c>
    </row>
    <row r="3548" spans="1:3" x14ac:dyDescent="0.25">
      <c r="A3548">
        <v>2.06972495992995E-2</v>
      </c>
      <c r="C3548">
        <v>1.97356403747363E-2</v>
      </c>
    </row>
    <row r="3549" spans="1:3" x14ac:dyDescent="0.25">
      <c r="A3549">
        <v>2.0697248889585601E-2</v>
      </c>
      <c r="C3549">
        <v>1.97356417769683E-2</v>
      </c>
    </row>
    <row r="3550" spans="1:3" x14ac:dyDescent="0.25">
      <c r="A3550">
        <v>2.0697248180660099E-2</v>
      </c>
      <c r="C3550">
        <v>1.9735643179909501E-2</v>
      </c>
    </row>
    <row r="3551" spans="1:3" x14ac:dyDescent="0.25">
      <c r="A3551">
        <v>2.0697247472522402E-2</v>
      </c>
      <c r="C3551">
        <v>1.9735644583556599E-2</v>
      </c>
    </row>
    <row r="3552" spans="1:3" x14ac:dyDescent="0.25">
      <c r="A3552">
        <v>2.0697246765171502E-2</v>
      </c>
      <c r="C3552">
        <v>1.9735645987906E-2</v>
      </c>
    </row>
    <row r="3553" spans="1:3" x14ac:dyDescent="0.25">
      <c r="A3553">
        <v>2.0697246058606199E-2</v>
      </c>
      <c r="C3553">
        <v>1.9735647392954699E-2</v>
      </c>
    </row>
    <row r="3554" spans="1:3" x14ac:dyDescent="0.25">
      <c r="A3554">
        <v>2.0697245352826001E-2</v>
      </c>
      <c r="C3554">
        <v>1.9735648798699101E-2</v>
      </c>
    </row>
    <row r="3555" spans="1:3" x14ac:dyDescent="0.25">
      <c r="A3555">
        <v>2.06972446478298E-2</v>
      </c>
      <c r="C3555">
        <v>1.9735650205136099E-2</v>
      </c>
    </row>
    <row r="3556" spans="1:3" x14ac:dyDescent="0.25">
      <c r="A3556">
        <v>2.0697243943616699E-2</v>
      </c>
      <c r="C3556">
        <v>1.9735651612262199E-2</v>
      </c>
    </row>
    <row r="3557" spans="1:3" x14ac:dyDescent="0.25">
      <c r="A3557">
        <v>2.06972432401859E-2</v>
      </c>
      <c r="C3557">
        <v>1.9735653020074E-2</v>
      </c>
    </row>
    <row r="3558" spans="1:3" x14ac:dyDescent="0.25">
      <c r="A3558">
        <v>2.0697242537536398E-2</v>
      </c>
      <c r="C3558">
        <v>1.9735654428568401E-2</v>
      </c>
    </row>
    <row r="3559" spans="1:3" x14ac:dyDescent="0.25">
      <c r="A3559">
        <v>2.0697241835667499E-2</v>
      </c>
      <c r="C3559">
        <v>1.9735655837741999E-2</v>
      </c>
    </row>
    <row r="3560" spans="1:3" x14ac:dyDescent="0.25">
      <c r="A3560">
        <v>2.06972411345781E-2</v>
      </c>
      <c r="C3560">
        <v>1.97356572475915E-2</v>
      </c>
    </row>
    <row r="3561" spans="1:3" x14ac:dyDescent="0.25">
      <c r="A3561">
        <v>2.0697240434267301E-2</v>
      </c>
      <c r="C3561">
        <v>1.9735658658113501E-2</v>
      </c>
    </row>
    <row r="3562" spans="1:3" x14ac:dyDescent="0.25">
      <c r="A3562">
        <v>2.06972397347343E-2</v>
      </c>
      <c r="C3562">
        <v>1.9735660069304901E-2</v>
      </c>
    </row>
    <row r="3563" spans="1:3" x14ac:dyDescent="0.25">
      <c r="A3563">
        <v>2.0697239035978199E-2</v>
      </c>
      <c r="C3563">
        <v>1.97356614811624E-2</v>
      </c>
    </row>
    <row r="3564" spans="1:3" x14ac:dyDescent="0.25">
      <c r="A3564">
        <v>2.0697238337998001E-2</v>
      </c>
      <c r="C3564">
        <v>1.9735662893682601E-2</v>
      </c>
    </row>
    <row r="3565" spans="1:3" x14ac:dyDescent="0.25">
      <c r="A3565">
        <v>2.0697237640792999E-2</v>
      </c>
      <c r="C3565">
        <v>1.97356643068624E-2</v>
      </c>
    </row>
    <row r="3566" spans="1:3" x14ac:dyDescent="0.25">
      <c r="A3566">
        <v>2.0697236944362301E-2</v>
      </c>
      <c r="C3566">
        <v>1.97356657206985E-2</v>
      </c>
    </row>
    <row r="3567" spans="1:3" x14ac:dyDescent="0.25">
      <c r="A3567">
        <v>2.06972362487047E-2</v>
      </c>
      <c r="C3567">
        <v>1.97356671351877E-2</v>
      </c>
    </row>
    <row r="3568" spans="1:3" x14ac:dyDescent="0.25">
      <c r="A3568">
        <v>2.06972355538197E-2</v>
      </c>
      <c r="C3568">
        <v>1.9735668550326602E-2</v>
      </c>
    </row>
    <row r="3569" spans="1:3" x14ac:dyDescent="0.25">
      <c r="A3569">
        <v>2.06972348597061E-2</v>
      </c>
      <c r="C3569">
        <v>1.9735669966112101E-2</v>
      </c>
    </row>
    <row r="3570" spans="1:3" x14ac:dyDescent="0.25">
      <c r="A3570">
        <v>2.0697234166363501E-2</v>
      </c>
      <c r="C3570">
        <v>1.9735671382540999E-2</v>
      </c>
    </row>
    <row r="3571" spans="1:3" x14ac:dyDescent="0.25">
      <c r="A3571">
        <v>2.0697233473790301E-2</v>
      </c>
      <c r="C3571">
        <v>1.9735672799609999E-2</v>
      </c>
    </row>
    <row r="3572" spans="1:3" x14ac:dyDescent="0.25">
      <c r="A3572">
        <v>2.0697232781986399E-2</v>
      </c>
      <c r="C3572">
        <v>1.9735674217316E-2</v>
      </c>
    </row>
    <row r="3573" spans="1:3" x14ac:dyDescent="0.25">
      <c r="A3573">
        <v>2.0697232090950299E-2</v>
      </c>
      <c r="C3573">
        <v>1.97356756356558E-2</v>
      </c>
    </row>
    <row r="3574" spans="1:3" x14ac:dyDescent="0.25">
      <c r="A3574">
        <v>2.0697231400681301E-2</v>
      </c>
      <c r="C3574">
        <v>1.9735677054626099E-2</v>
      </c>
    </row>
    <row r="3575" spans="1:3" x14ac:dyDescent="0.25">
      <c r="A3575">
        <v>2.06972307111788E-2</v>
      </c>
      <c r="C3575">
        <v>1.9735678474223899E-2</v>
      </c>
    </row>
    <row r="3576" spans="1:3" x14ac:dyDescent="0.25">
      <c r="A3576">
        <v>2.0697230022441501E-2</v>
      </c>
      <c r="C3576">
        <v>1.9735679894445801E-2</v>
      </c>
    </row>
    <row r="3577" spans="1:3" x14ac:dyDescent="0.25">
      <c r="A3577">
        <v>2.0697229334468801E-2</v>
      </c>
      <c r="C3577">
        <v>1.97356813152888E-2</v>
      </c>
    </row>
    <row r="3578" spans="1:3" x14ac:dyDescent="0.25">
      <c r="A3578">
        <v>2.0697228647259699E-2</v>
      </c>
      <c r="C3578">
        <v>1.97356827367497E-2</v>
      </c>
    </row>
    <row r="3579" spans="1:3" x14ac:dyDescent="0.25">
      <c r="A3579">
        <v>2.06972279608135E-2</v>
      </c>
      <c r="C3579">
        <v>1.97356841588253E-2</v>
      </c>
    </row>
    <row r="3580" spans="1:3" x14ac:dyDescent="0.25">
      <c r="A3580">
        <v>2.0697227275129199E-2</v>
      </c>
      <c r="C3580">
        <v>1.9735685581512501E-2</v>
      </c>
    </row>
    <row r="3581" spans="1:3" x14ac:dyDescent="0.25">
      <c r="A3581">
        <v>2.06972265902058E-2</v>
      </c>
      <c r="C3581">
        <v>1.97356870048081E-2</v>
      </c>
    </row>
    <row r="3582" spans="1:3" x14ac:dyDescent="0.25">
      <c r="A3582">
        <v>2.0697225906042501E-2</v>
      </c>
      <c r="C3582">
        <v>1.9735688428709201E-2</v>
      </c>
    </row>
    <row r="3583" spans="1:3" x14ac:dyDescent="0.25">
      <c r="A3583">
        <v>2.0697225222638699E-2</v>
      </c>
      <c r="C3583">
        <v>1.97356898532123E-2</v>
      </c>
    </row>
    <row r="3584" spans="1:3" x14ac:dyDescent="0.25">
      <c r="A3584">
        <v>2.0697224539993099E-2</v>
      </c>
      <c r="C3584">
        <v>1.9735691278314701E-2</v>
      </c>
    </row>
    <row r="3585" spans="1:3" x14ac:dyDescent="0.25">
      <c r="A3585">
        <v>2.0697223858105299E-2</v>
      </c>
      <c r="C3585">
        <v>1.9735692704013E-2</v>
      </c>
    </row>
    <row r="3586" spans="1:3" x14ac:dyDescent="0.25">
      <c r="A3586">
        <v>2.0697223176973902E-2</v>
      </c>
      <c r="C3586">
        <v>1.97356941303043E-2</v>
      </c>
    </row>
    <row r="3587" spans="1:3" x14ac:dyDescent="0.25">
      <c r="A3587">
        <v>2.06972224965985E-2</v>
      </c>
      <c r="C3587">
        <v>1.9735695557185299E-2</v>
      </c>
    </row>
    <row r="3588" spans="1:3" x14ac:dyDescent="0.25">
      <c r="A3588">
        <v>2.0697221816978001E-2</v>
      </c>
      <c r="C3588">
        <v>1.9735696984653099E-2</v>
      </c>
    </row>
    <row r="3589" spans="1:3" x14ac:dyDescent="0.25">
      <c r="A3589">
        <v>2.0697221138111701E-2</v>
      </c>
      <c r="C3589">
        <v>1.9735698412704498E-2</v>
      </c>
    </row>
    <row r="3590" spans="1:3" x14ac:dyDescent="0.25">
      <c r="A3590">
        <v>2.06972204599985E-2</v>
      </c>
      <c r="C3590">
        <v>1.9735699841336499E-2</v>
      </c>
    </row>
    <row r="3591" spans="1:3" x14ac:dyDescent="0.25">
      <c r="A3591">
        <v>2.0697219782637701E-2</v>
      </c>
      <c r="C3591">
        <v>1.97357012705459E-2</v>
      </c>
    </row>
    <row r="3592" spans="1:3" x14ac:dyDescent="0.25">
      <c r="A3592">
        <v>2.0697219106028401E-2</v>
      </c>
      <c r="C3592">
        <v>1.9735702700329899E-2</v>
      </c>
    </row>
    <row r="3593" spans="1:3" x14ac:dyDescent="0.25">
      <c r="A3593">
        <v>2.0697218430169799E-2</v>
      </c>
      <c r="C3593">
        <v>1.9735704130685299E-2</v>
      </c>
    </row>
    <row r="3594" spans="1:3" x14ac:dyDescent="0.25">
      <c r="A3594">
        <v>2.06972177550609E-2</v>
      </c>
      <c r="C3594">
        <v>1.9735705561609099E-2</v>
      </c>
    </row>
    <row r="3595" spans="1:3" x14ac:dyDescent="0.25">
      <c r="A3595">
        <v>2.0697217080701099E-2</v>
      </c>
      <c r="C3595">
        <v>1.97357069930982E-2</v>
      </c>
    </row>
    <row r="3596" spans="1:3" x14ac:dyDescent="0.25">
      <c r="A3596">
        <v>2.0697216407089301E-2</v>
      </c>
      <c r="C3596">
        <v>1.9735708425149601E-2</v>
      </c>
    </row>
    <row r="3597" spans="1:3" x14ac:dyDescent="0.25">
      <c r="A3597">
        <v>2.0697215734224401E-2</v>
      </c>
      <c r="C3597">
        <v>1.9735709857760401E-2</v>
      </c>
    </row>
    <row r="3598" spans="1:3" x14ac:dyDescent="0.25">
      <c r="A3598">
        <v>2.0697215062106401E-2</v>
      </c>
      <c r="C3598">
        <v>1.97357112909274E-2</v>
      </c>
    </row>
    <row r="3599" spans="1:3" x14ac:dyDescent="0.25">
      <c r="A3599">
        <v>2.06972143907336E-2</v>
      </c>
      <c r="C3599">
        <v>1.9735712724647698E-2</v>
      </c>
    </row>
    <row r="3600" spans="1:3" x14ac:dyDescent="0.25">
      <c r="A3600">
        <v>2.06972137201057E-2</v>
      </c>
      <c r="C3600">
        <v>1.97357141589183E-2</v>
      </c>
    </row>
    <row r="3601" spans="1:3" x14ac:dyDescent="0.25">
      <c r="A3601">
        <v>2.0697213050221399E-2</v>
      </c>
      <c r="C3601">
        <v>1.97357155937362E-2</v>
      </c>
    </row>
    <row r="3602" spans="1:3" x14ac:dyDescent="0.25">
      <c r="A3602">
        <v>2.069721238108E-2</v>
      </c>
      <c r="C3602">
        <v>1.9735717029098401E-2</v>
      </c>
    </row>
    <row r="3603" spans="1:3" x14ac:dyDescent="0.25">
      <c r="A3603">
        <v>2.06972117126809E-2</v>
      </c>
      <c r="C3603">
        <v>1.9735718465002001E-2</v>
      </c>
    </row>
    <row r="3604" spans="1:3" x14ac:dyDescent="0.25">
      <c r="A3604">
        <v>2.0697211045022999E-2</v>
      </c>
      <c r="C3604">
        <v>1.9735719901443901E-2</v>
      </c>
    </row>
    <row r="3605" spans="1:3" x14ac:dyDescent="0.25">
      <c r="A3605">
        <v>2.06972103781056E-2</v>
      </c>
      <c r="C3605">
        <v>1.9735721338421299E-2</v>
      </c>
    </row>
    <row r="3606" spans="1:3" x14ac:dyDescent="0.25">
      <c r="A3606">
        <v>2.0697209711927799E-2</v>
      </c>
      <c r="C3606">
        <v>1.9735722775931198E-2</v>
      </c>
    </row>
    <row r="3607" spans="1:3" x14ac:dyDescent="0.25">
      <c r="A3607">
        <v>2.0697209046488502E-2</v>
      </c>
      <c r="C3607">
        <v>1.9735724213970501E-2</v>
      </c>
    </row>
    <row r="3608" spans="1:3" x14ac:dyDescent="0.25">
      <c r="A3608">
        <v>2.0697208381787201E-2</v>
      </c>
      <c r="C3608">
        <v>1.9735725652536399E-2</v>
      </c>
    </row>
    <row r="3609" spans="1:3" x14ac:dyDescent="0.25">
      <c r="A3609">
        <v>2.0697207717823098E-2</v>
      </c>
      <c r="C3609">
        <v>1.9735727091626E-2</v>
      </c>
    </row>
    <row r="3610" spans="1:3" x14ac:dyDescent="0.25">
      <c r="A3610">
        <v>2.06972070545949E-2</v>
      </c>
      <c r="C3610">
        <v>1.9735728531236198E-2</v>
      </c>
    </row>
    <row r="3611" spans="1:3" x14ac:dyDescent="0.25">
      <c r="A3611">
        <v>2.0697206392102301E-2</v>
      </c>
      <c r="C3611">
        <v>1.9735729971364399E-2</v>
      </c>
    </row>
    <row r="3612" spans="1:3" x14ac:dyDescent="0.25">
      <c r="A3612">
        <v>2.0697205730344202E-2</v>
      </c>
      <c r="C3612">
        <v>1.97357314120074E-2</v>
      </c>
    </row>
    <row r="3613" spans="1:3" x14ac:dyDescent="0.25">
      <c r="A3613">
        <v>2.06972050693198E-2</v>
      </c>
      <c r="C3613">
        <v>1.97357328531623E-2</v>
      </c>
    </row>
    <row r="3614" spans="1:3" x14ac:dyDescent="0.25">
      <c r="A3614">
        <v>2.06972044090281E-2</v>
      </c>
      <c r="C3614">
        <v>1.97357342948263E-2</v>
      </c>
    </row>
    <row r="3615" spans="1:3" x14ac:dyDescent="0.25">
      <c r="A3615">
        <v>2.0697203749468499E-2</v>
      </c>
      <c r="C3615">
        <v>1.9735735736996701E-2</v>
      </c>
    </row>
    <row r="3616" spans="1:3" x14ac:dyDescent="0.25">
      <c r="A3616">
        <v>2.069720309064E-2</v>
      </c>
      <c r="C3616">
        <v>1.9735737179670199E-2</v>
      </c>
    </row>
    <row r="3617" spans="1:3" x14ac:dyDescent="0.25">
      <c r="A3617">
        <v>2.0697202432541899E-2</v>
      </c>
      <c r="C3617">
        <v>1.97357386228443E-2</v>
      </c>
    </row>
    <row r="3618" spans="1:3" x14ac:dyDescent="0.25">
      <c r="A3618">
        <v>2.0697201775173299E-2</v>
      </c>
      <c r="C3618">
        <v>1.9735740066515801E-2</v>
      </c>
    </row>
    <row r="3619" spans="1:3" x14ac:dyDescent="0.25">
      <c r="A3619">
        <v>2.06972011185334E-2</v>
      </c>
      <c r="C3619">
        <v>1.9735741510682199E-2</v>
      </c>
    </row>
    <row r="3620" spans="1:3" x14ac:dyDescent="0.25">
      <c r="A3620">
        <v>2.0697200462621301E-2</v>
      </c>
      <c r="C3620">
        <v>1.97357429553403E-2</v>
      </c>
    </row>
    <row r="3621" spans="1:3" x14ac:dyDescent="0.25">
      <c r="A3621">
        <v>2.0697199807436201E-2</v>
      </c>
      <c r="C3621">
        <v>1.97357444004875E-2</v>
      </c>
    </row>
    <row r="3622" spans="1:3" x14ac:dyDescent="0.25">
      <c r="A3622">
        <v>2.06971991529773E-2</v>
      </c>
      <c r="C3622">
        <v>1.9735745846120801E-2</v>
      </c>
    </row>
    <row r="3623" spans="1:3" x14ac:dyDescent="0.25">
      <c r="A3623">
        <v>2.0697198499243601E-2</v>
      </c>
      <c r="C3623">
        <v>1.9735747292237399E-2</v>
      </c>
    </row>
    <row r="3624" spans="1:3" x14ac:dyDescent="0.25">
      <c r="A3624">
        <v>2.0697197846234701E-2</v>
      </c>
      <c r="C3624">
        <v>1.9735748738834699E-2</v>
      </c>
    </row>
    <row r="3625" spans="1:3" x14ac:dyDescent="0.25">
      <c r="A3625">
        <v>2.0697197193949399E-2</v>
      </c>
      <c r="C3625">
        <v>1.9735750185909399E-2</v>
      </c>
    </row>
    <row r="3626" spans="1:3" x14ac:dyDescent="0.25">
      <c r="A3626">
        <v>2.0697196542387001E-2</v>
      </c>
      <c r="C3626">
        <v>1.97357516334591E-2</v>
      </c>
    </row>
    <row r="3627" spans="1:3" x14ac:dyDescent="0.25">
      <c r="A3627">
        <v>2.0697195891546401E-2</v>
      </c>
      <c r="C3627">
        <v>1.97357530814809E-2</v>
      </c>
    </row>
    <row r="3628" spans="1:3" x14ac:dyDescent="0.25">
      <c r="A3628">
        <v>2.0697195241427199E-2</v>
      </c>
      <c r="C3628">
        <v>1.97357545299718E-2</v>
      </c>
    </row>
    <row r="3629" spans="1:3" x14ac:dyDescent="0.25">
      <c r="A3629">
        <v>2.06971945920283E-2</v>
      </c>
      <c r="C3629">
        <v>1.9735755978929199E-2</v>
      </c>
    </row>
    <row r="3630" spans="1:3" x14ac:dyDescent="0.25">
      <c r="A3630">
        <v>2.0697193943349301E-2</v>
      </c>
      <c r="C3630">
        <v>1.9735757428350299E-2</v>
      </c>
    </row>
    <row r="3631" spans="1:3" x14ac:dyDescent="0.25">
      <c r="A3631">
        <v>2.0697193295388602E-2</v>
      </c>
      <c r="C3631">
        <v>1.9735758878232399E-2</v>
      </c>
    </row>
    <row r="3632" spans="1:3" x14ac:dyDescent="0.25">
      <c r="A3632">
        <v>2.0697192648146099E-2</v>
      </c>
      <c r="C3632">
        <v>1.9735760328572501E-2</v>
      </c>
    </row>
    <row r="3633" spans="1:3" x14ac:dyDescent="0.25">
      <c r="A3633">
        <v>2.06971920016208E-2</v>
      </c>
      <c r="C3633">
        <v>1.9735761779367901E-2</v>
      </c>
    </row>
    <row r="3634" spans="1:3" x14ac:dyDescent="0.25">
      <c r="A3634">
        <v>2.0697191355811499E-2</v>
      </c>
      <c r="C3634">
        <v>1.9735763230615998E-2</v>
      </c>
    </row>
    <row r="3635" spans="1:3" x14ac:dyDescent="0.25">
      <c r="A3635">
        <v>2.0697190710717898E-2</v>
      </c>
      <c r="C3635">
        <v>1.9735764682313799E-2</v>
      </c>
    </row>
    <row r="3636" spans="1:3" x14ac:dyDescent="0.25">
      <c r="A3636">
        <v>2.0697190066339001E-2</v>
      </c>
      <c r="C3636">
        <v>1.97357661344588E-2</v>
      </c>
    </row>
    <row r="3637" spans="1:3" x14ac:dyDescent="0.25">
      <c r="A3637">
        <v>2.0697189422673901E-2</v>
      </c>
      <c r="C3637">
        <v>1.9735767587048099E-2</v>
      </c>
    </row>
    <row r="3638" spans="1:3" x14ac:dyDescent="0.25">
      <c r="A3638">
        <v>2.0697188779721799E-2</v>
      </c>
      <c r="C3638">
        <v>1.9735769040078899E-2</v>
      </c>
    </row>
    <row r="3639" spans="1:3" x14ac:dyDescent="0.25">
      <c r="A3639">
        <v>2.0697188137481899E-2</v>
      </c>
      <c r="C3639">
        <v>1.9735770493548702E-2</v>
      </c>
    </row>
    <row r="3640" spans="1:3" x14ac:dyDescent="0.25">
      <c r="A3640">
        <v>2.0697187495953399E-2</v>
      </c>
      <c r="C3640">
        <v>1.97357719474546E-2</v>
      </c>
    </row>
    <row r="3641" spans="1:3" x14ac:dyDescent="0.25">
      <c r="A3641">
        <v>2.0697186855135601E-2</v>
      </c>
      <c r="C3641">
        <v>1.9735773401793898E-2</v>
      </c>
    </row>
    <row r="3642" spans="1:3" x14ac:dyDescent="0.25">
      <c r="A3642">
        <v>2.0697186215027599E-2</v>
      </c>
      <c r="C3642">
        <v>1.9735774856564098E-2</v>
      </c>
    </row>
    <row r="3643" spans="1:3" x14ac:dyDescent="0.25">
      <c r="A3643">
        <v>2.0697185575628399E-2</v>
      </c>
      <c r="C3643">
        <v>1.9735776311762199E-2</v>
      </c>
    </row>
    <row r="3644" spans="1:3" x14ac:dyDescent="0.25">
      <c r="A3644">
        <v>2.06971849369375E-2</v>
      </c>
      <c r="C3644">
        <v>1.97357777673857E-2</v>
      </c>
    </row>
    <row r="3645" spans="1:3" x14ac:dyDescent="0.25">
      <c r="A3645">
        <v>2.06971842989539E-2</v>
      </c>
      <c r="C3645">
        <v>1.9735779223431799E-2</v>
      </c>
    </row>
    <row r="3646" spans="1:3" x14ac:dyDescent="0.25">
      <c r="A3646">
        <v>2.0697183661676999E-2</v>
      </c>
      <c r="C3646">
        <v>1.9735780679897799E-2</v>
      </c>
    </row>
    <row r="3647" spans="1:3" x14ac:dyDescent="0.25">
      <c r="A3647">
        <v>2.06971830251058E-2</v>
      </c>
      <c r="C3647">
        <v>1.9735782136781201E-2</v>
      </c>
    </row>
    <row r="3648" spans="1:3" x14ac:dyDescent="0.25">
      <c r="A3648">
        <v>2.06971823892395E-2</v>
      </c>
      <c r="C3648">
        <v>1.9735783594079199E-2</v>
      </c>
    </row>
    <row r="3649" spans="1:3" x14ac:dyDescent="0.25">
      <c r="A3649">
        <v>2.0697181754077199E-2</v>
      </c>
      <c r="C3649">
        <v>1.97357850517892E-2</v>
      </c>
    </row>
    <row r="3650" spans="1:3" x14ac:dyDescent="0.25">
      <c r="A3650">
        <v>2.0697181119618501E-2</v>
      </c>
      <c r="C3650">
        <v>1.9735786509908398E-2</v>
      </c>
    </row>
    <row r="3651" spans="1:3" x14ac:dyDescent="0.25">
      <c r="A3651">
        <v>2.0697180485862401E-2</v>
      </c>
      <c r="C3651">
        <v>1.9735787968434299E-2</v>
      </c>
    </row>
    <row r="3652" spans="1:3" x14ac:dyDescent="0.25">
      <c r="A3652">
        <v>2.06971798528078E-2</v>
      </c>
      <c r="C3652">
        <v>1.97357894273642E-2</v>
      </c>
    </row>
    <row r="3653" spans="1:3" x14ac:dyDescent="0.25">
      <c r="A3653">
        <v>2.06971792204543E-2</v>
      </c>
      <c r="C3653">
        <v>1.9735790886695501E-2</v>
      </c>
    </row>
    <row r="3654" spans="1:3" x14ac:dyDescent="0.25">
      <c r="A3654">
        <v>2.0697178588800699E-2</v>
      </c>
      <c r="C3654">
        <v>1.9735792346425501E-2</v>
      </c>
    </row>
    <row r="3655" spans="1:3" x14ac:dyDescent="0.25">
      <c r="A3655">
        <v>2.0697177957846698E-2</v>
      </c>
      <c r="C3655">
        <v>1.9735793806551601E-2</v>
      </c>
    </row>
    <row r="3656" spans="1:3" x14ac:dyDescent="0.25">
      <c r="A3656">
        <v>2.0697177327591201E-2</v>
      </c>
      <c r="C3656">
        <v>1.9735795267071199E-2</v>
      </c>
    </row>
    <row r="3657" spans="1:3" x14ac:dyDescent="0.25">
      <c r="A3657">
        <v>2.06971766980335E-2</v>
      </c>
      <c r="C3657">
        <v>1.97357967279818E-2</v>
      </c>
    </row>
    <row r="3658" spans="1:3" x14ac:dyDescent="0.25">
      <c r="A3658">
        <v>2.06971760691727E-2</v>
      </c>
      <c r="C3658">
        <v>1.97357981892806E-2</v>
      </c>
    </row>
    <row r="3659" spans="1:3" x14ac:dyDescent="0.25">
      <c r="A3659">
        <v>2.0697175441007999E-2</v>
      </c>
      <c r="C3659">
        <v>1.97357996509651E-2</v>
      </c>
    </row>
    <row r="3660" spans="1:3" x14ac:dyDescent="0.25">
      <c r="A3660">
        <v>2.06971748135387E-2</v>
      </c>
      <c r="C3660">
        <v>1.9735801113032601E-2</v>
      </c>
    </row>
    <row r="3661" spans="1:3" x14ac:dyDescent="0.25">
      <c r="A3661">
        <v>2.0697174186764099E-2</v>
      </c>
      <c r="C3661">
        <v>1.9735802575480701E-2</v>
      </c>
    </row>
    <row r="3662" spans="1:3" x14ac:dyDescent="0.25">
      <c r="A3662">
        <v>2.06971735606831E-2</v>
      </c>
      <c r="C3662">
        <v>1.97358040383066E-2</v>
      </c>
    </row>
    <row r="3663" spans="1:3" x14ac:dyDescent="0.25">
      <c r="A3663">
        <v>2.0697172935295299E-2</v>
      </c>
      <c r="C3663">
        <v>1.9735805501508E-2</v>
      </c>
    </row>
    <row r="3664" spans="1:3" x14ac:dyDescent="0.25">
      <c r="A3664">
        <v>2.0697172310599601E-2</v>
      </c>
      <c r="C3664">
        <v>1.97358069650822E-2</v>
      </c>
    </row>
    <row r="3665" spans="1:3" x14ac:dyDescent="0.25">
      <c r="A3665">
        <v>2.0697171686595399E-2</v>
      </c>
      <c r="C3665">
        <v>1.9735808429026499E-2</v>
      </c>
    </row>
    <row r="3666" spans="1:3" x14ac:dyDescent="0.25">
      <c r="A3666">
        <v>2.06971710632817E-2</v>
      </c>
      <c r="C3666">
        <v>1.97358098933384E-2</v>
      </c>
    </row>
    <row r="3667" spans="1:3" x14ac:dyDescent="0.25">
      <c r="A3667">
        <v>2.0697170440658001E-2</v>
      </c>
      <c r="C3667">
        <v>1.9735811358015599E-2</v>
      </c>
    </row>
    <row r="3668" spans="1:3" x14ac:dyDescent="0.25">
      <c r="A3668">
        <v>2.0697169818723299E-2</v>
      </c>
      <c r="C3668">
        <v>1.9735812823055199E-2</v>
      </c>
    </row>
    <row r="3669" spans="1:3" x14ac:dyDescent="0.25">
      <c r="A3669">
        <v>2.06971691974768E-2</v>
      </c>
      <c r="C3669">
        <v>1.9735814288455E-2</v>
      </c>
    </row>
    <row r="3670" spans="1:3" x14ac:dyDescent="0.25">
      <c r="A3670">
        <v>2.06971685769178E-2</v>
      </c>
      <c r="C3670">
        <v>1.97358157542122E-2</v>
      </c>
    </row>
    <row r="3671" spans="1:3" x14ac:dyDescent="0.25">
      <c r="A3671">
        <v>2.0697167957045699E-2</v>
      </c>
      <c r="C3671">
        <v>1.97358172203244E-2</v>
      </c>
    </row>
    <row r="3672" spans="1:3" x14ac:dyDescent="0.25">
      <c r="A3672">
        <v>2.0697167337859399E-2</v>
      </c>
      <c r="C3672">
        <v>1.97358186867891E-2</v>
      </c>
    </row>
    <row r="3673" spans="1:3" x14ac:dyDescent="0.25">
      <c r="A3673">
        <v>2.0697166719358201E-2</v>
      </c>
      <c r="C3673">
        <v>1.97358201536037E-2</v>
      </c>
    </row>
    <row r="3674" spans="1:3" x14ac:dyDescent="0.25">
      <c r="A3674">
        <v>2.06971661015415E-2</v>
      </c>
      <c r="C3674">
        <v>1.97358216207657E-2</v>
      </c>
    </row>
    <row r="3675" spans="1:3" x14ac:dyDescent="0.25">
      <c r="A3675">
        <v>2.0697165484408302E-2</v>
      </c>
      <c r="C3675">
        <v>1.9735823088272701E-2</v>
      </c>
    </row>
    <row r="3676" spans="1:3" x14ac:dyDescent="0.25">
      <c r="A3676">
        <v>2.0697164867957901E-2</v>
      </c>
      <c r="C3676">
        <v>1.9735824556122199E-2</v>
      </c>
    </row>
    <row r="3677" spans="1:3" x14ac:dyDescent="0.25">
      <c r="A3677">
        <v>2.06971642521896E-2</v>
      </c>
      <c r="C3677">
        <v>1.9735826024311599E-2</v>
      </c>
    </row>
    <row r="3678" spans="1:3" x14ac:dyDescent="0.25">
      <c r="A3678">
        <v>2.0697163637102601E-2</v>
      </c>
      <c r="C3678">
        <v>1.9735827492838399E-2</v>
      </c>
    </row>
    <row r="3679" spans="1:3" x14ac:dyDescent="0.25">
      <c r="A3679">
        <v>2.0697163022695898E-2</v>
      </c>
      <c r="C3679">
        <v>1.97358289617004E-2</v>
      </c>
    </row>
    <row r="3680" spans="1:3" x14ac:dyDescent="0.25">
      <c r="A3680">
        <v>2.0697162408968999E-2</v>
      </c>
      <c r="C3680">
        <v>1.9735830430894899E-2</v>
      </c>
    </row>
    <row r="3681" spans="1:3" x14ac:dyDescent="0.25">
      <c r="A3681">
        <v>2.0697161795921199E-2</v>
      </c>
      <c r="C3681">
        <v>1.97358319004193E-2</v>
      </c>
    </row>
    <row r="3682" spans="1:3" x14ac:dyDescent="0.25">
      <c r="A3682">
        <v>2.0697161183551398E-2</v>
      </c>
      <c r="C3682">
        <v>1.9735833370271402E-2</v>
      </c>
    </row>
    <row r="3683" spans="1:3" x14ac:dyDescent="0.25">
      <c r="A3683">
        <v>2.0697160571859E-2</v>
      </c>
      <c r="C3683">
        <v>1.9735834840448701E-2</v>
      </c>
    </row>
    <row r="3684" spans="1:3" x14ac:dyDescent="0.25">
      <c r="A3684">
        <v>2.06971599608433E-2</v>
      </c>
      <c r="C3684">
        <v>1.97358363109487E-2</v>
      </c>
    </row>
    <row r="3685" spans="1:3" x14ac:dyDescent="0.25">
      <c r="A3685">
        <v>2.06971593505034E-2</v>
      </c>
      <c r="C3685">
        <v>1.9735837781768999E-2</v>
      </c>
    </row>
    <row r="3686" spans="1:3" x14ac:dyDescent="0.25">
      <c r="A3686">
        <v>2.0697158740838498E-2</v>
      </c>
      <c r="C3686">
        <v>1.97358392529071E-2</v>
      </c>
    </row>
    <row r="3687" spans="1:3" x14ac:dyDescent="0.25">
      <c r="A3687">
        <v>2.0697158131848001E-2</v>
      </c>
      <c r="C3687">
        <v>1.9735840724360701E-2</v>
      </c>
    </row>
    <row r="3688" spans="1:3" x14ac:dyDescent="0.25">
      <c r="A3688">
        <v>2.0697157523531101E-2</v>
      </c>
      <c r="C3688">
        <v>1.9735842196127201E-2</v>
      </c>
    </row>
    <row r="3689" spans="1:3" x14ac:dyDescent="0.25">
      <c r="A3689">
        <v>2.0697156915886999E-2</v>
      </c>
      <c r="C3689">
        <v>1.9735843668204401E-2</v>
      </c>
    </row>
    <row r="3690" spans="1:3" x14ac:dyDescent="0.25">
      <c r="A3690">
        <v>2.0697156308914801E-2</v>
      </c>
      <c r="C3690">
        <v>1.9735845140589601E-2</v>
      </c>
    </row>
    <row r="3691" spans="1:3" x14ac:dyDescent="0.25">
      <c r="A3691">
        <v>2.0697155702613899E-2</v>
      </c>
      <c r="C3691">
        <v>1.9735846613280698E-2</v>
      </c>
    </row>
    <row r="3692" spans="1:3" x14ac:dyDescent="0.25">
      <c r="A3692">
        <v>2.0697155096983499E-2</v>
      </c>
      <c r="C3692">
        <v>1.9735848086275098E-2</v>
      </c>
    </row>
    <row r="3693" spans="1:3" x14ac:dyDescent="0.25">
      <c r="A3693">
        <v>2.06971544920228E-2</v>
      </c>
      <c r="C3693">
        <v>1.9735849559570501E-2</v>
      </c>
    </row>
    <row r="3694" spans="1:3" x14ac:dyDescent="0.25">
      <c r="A3694">
        <v>2.06971538877312E-2</v>
      </c>
      <c r="C3694">
        <v>1.9735851033164501E-2</v>
      </c>
    </row>
    <row r="3695" spans="1:3" x14ac:dyDescent="0.25">
      <c r="A3695">
        <v>2.0697153284107799E-2</v>
      </c>
      <c r="C3695">
        <v>1.9735852507054698E-2</v>
      </c>
    </row>
    <row r="3696" spans="1:3" x14ac:dyDescent="0.25">
      <c r="A3696">
        <v>2.0697152681151701E-2</v>
      </c>
      <c r="C3696">
        <v>1.9735853981238699E-2</v>
      </c>
    </row>
    <row r="3697" spans="1:3" x14ac:dyDescent="0.25">
      <c r="A3697">
        <v>2.0697152078862299E-2</v>
      </c>
      <c r="C3697">
        <v>1.9735855455714098E-2</v>
      </c>
    </row>
    <row r="3698" spans="1:3" x14ac:dyDescent="0.25">
      <c r="A3698">
        <v>2.0697151477238999E-2</v>
      </c>
      <c r="C3698">
        <v>1.9735856930478801E-2</v>
      </c>
    </row>
    <row r="3699" spans="1:3" x14ac:dyDescent="0.25">
      <c r="A3699">
        <v>2.0697150876280501E-2</v>
      </c>
      <c r="C3699">
        <v>1.9735858405530101E-2</v>
      </c>
    </row>
    <row r="3700" spans="1:3" x14ac:dyDescent="0.25">
      <c r="A3700">
        <v>2.0697150275986901E-2</v>
      </c>
      <c r="C3700">
        <v>1.9735859880865899E-2</v>
      </c>
    </row>
    <row r="3701" spans="1:3" x14ac:dyDescent="0.25">
      <c r="A3701">
        <v>2.0697149676356701E-2</v>
      </c>
      <c r="C3701">
        <v>1.97358613564836E-2</v>
      </c>
    </row>
    <row r="3702" spans="1:3" x14ac:dyDescent="0.25">
      <c r="A3702">
        <v>2.0697149077389499E-2</v>
      </c>
      <c r="C3702">
        <v>1.9735862832381101E-2</v>
      </c>
    </row>
    <row r="3703" spans="1:3" x14ac:dyDescent="0.25">
      <c r="A3703">
        <v>2.0697148479084399E-2</v>
      </c>
      <c r="C3703">
        <v>1.9735864308555898E-2</v>
      </c>
    </row>
    <row r="3704" spans="1:3" x14ac:dyDescent="0.25">
      <c r="A3704">
        <v>2.06971478814406E-2</v>
      </c>
      <c r="C3704">
        <v>1.9735865785005802E-2</v>
      </c>
    </row>
    <row r="3705" spans="1:3" x14ac:dyDescent="0.25">
      <c r="A3705">
        <v>2.0697147284457599E-2</v>
      </c>
      <c r="C3705">
        <v>1.9735867261728501E-2</v>
      </c>
    </row>
    <row r="3706" spans="1:3" x14ac:dyDescent="0.25">
      <c r="A3706">
        <v>2.0697146688134299E-2</v>
      </c>
      <c r="C3706">
        <v>1.9735868738721501E-2</v>
      </c>
    </row>
    <row r="3707" spans="1:3" x14ac:dyDescent="0.25">
      <c r="A3707">
        <v>2.0697146092470298E-2</v>
      </c>
      <c r="C3707">
        <v>1.9735870215982498E-2</v>
      </c>
    </row>
    <row r="3708" spans="1:3" x14ac:dyDescent="0.25">
      <c r="A3708">
        <v>2.0697145497464799E-2</v>
      </c>
      <c r="C3708">
        <v>1.9735871693509401E-2</v>
      </c>
    </row>
    <row r="3709" spans="1:3" x14ac:dyDescent="0.25">
      <c r="A3709">
        <v>2.0697144903116801E-2</v>
      </c>
      <c r="C3709">
        <v>1.9735873171299802E-2</v>
      </c>
    </row>
    <row r="3710" spans="1:3" x14ac:dyDescent="0.25">
      <c r="A3710">
        <v>2.0697144309425701E-2</v>
      </c>
      <c r="C3710">
        <v>1.9735874649351299E-2</v>
      </c>
    </row>
    <row r="3711" spans="1:3" x14ac:dyDescent="0.25">
      <c r="A3711">
        <v>2.0697143716390899E-2</v>
      </c>
      <c r="C3711">
        <v>1.9735876127661801E-2</v>
      </c>
    </row>
    <row r="3712" spans="1:3" x14ac:dyDescent="0.25">
      <c r="A3712">
        <v>2.06971431240114E-2</v>
      </c>
      <c r="C3712">
        <v>1.9735877606228899E-2</v>
      </c>
    </row>
    <row r="3713" spans="1:3" x14ac:dyDescent="0.25">
      <c r="A3713">
        <v>2.0697142532286598E-2</v>
      </c>
      <c r="C3713">
        <v>1.9735879085050301E-2</v>
      </c>
    </row>
    <row r="3714" spans="1:3" x14ac:dyDescent="0.25">
      <c r="A3714">
        <v>2.0697141941215701E-2</v>
      </c>
      <c r="C3714">
        <v>1.9735880564123801E-2</v>
      </c>
    </row>
    <row r="3715" spans="1:3" x14ac:dyDescent="0.25">
      <c r="A3715">
        <v>2.0697141350798001E-2</v>
      </c>
      <c r="C3715">
        <v>1.97358820434471E-2</v>
      </c>
    </row>
    <row r="3716" spans="1:3" x14ac:dyDescent="0.25">
      <c r="A3716">
        <v>2.0697140761032701E-2</v>
      </c>
      <c r="C3716">
        <v>1.9735883523017899E-2</v>
      </c>
    </row>
    <row r="3717" spans="1:3" x14ac:dyDescent="0.25">
      <c r="A3717">
        <v>2.06971401719192E-2</v>
      </c>
      <c r="C3717">
        <v>1.9735885002833999E-2</v>
      </c>
    </row>
    <row r="3718" spans="1:3" x14ac:dyDescent="0.25">
      <c r="A3718">
        <v>2.0697139583456502E-2</v>
      </c>
      <c r="C3718">
        <v>1.9735886482893102E-2</v>
      </c>
    </row>
    <row r="3719" spans="1:3" x14ac:dyDescent="0.25">
      <c r="A3719">
        <v>2.0697138995644099E-2</v>
      </c>
      <c r="C3719">
        <v>1.9735887963193099E-2</v>
      </c>
    </row>
    <row r="3720" spans="1:3" x14ac:dyDescent="0.25">
      <c r="A3720">
        <v>2.0697138408481201E-2</v>
      </c>
      <c r="C3720">
        <v>1.97358894437316E-2</v>
      </c>
    </row>
    <row r="3721" spans="1:3" x14ac:dyDescent="0.25">
      <c r="A3721">
        <v>2.06971378219672E-2</v>
      </c>
      <c r="C3721">
        <v>1.9735890924506401E-2</v>
      </c>
    </row>
    <row r="3722" spans="1:3" x14ac:dyDescent="0.25">
      <c r="A3722">
        <v>2.0697137236101001E-2</v>
      </c>
      <c r="C3722">
        <v>1.97358924055153E-2</v>
      </c>
    </row>
    <row r="3723" spans="1:3" x14ac:dyDescent="0.25">
      <c r="A3723">
        <v>2.06971366508821E-2</v>
      </c>
      <c r="C3723">
        <v>1.97358938867561E-2</v>
      </c>
    </row>
    <row r="3724" spans="1:3" x14ac:dyDescent="0.25">
      <c r="A3724">
        <v>2.0697136066309699E-2</v>
      </c>
      <c r="C3724">
        <v>1.9735895368226501E-2</v>
      </c>
    </row>
    <row r="3725" spans="1:3" x14ac:dyDescent="0.25">
      <c r="A3725">
        <v>2.0697135482383201E-2</v>
      </c>
      <c r="C3725">
        <v>1.97358968499243E-2</v>
      </c>
    </row>
    <row r="3726" spans="1:3" x14ac:dyDescent="0.25">
      <c r="A3726">
        <v>2.0697134899101698E-2</v>
      </c>
      <c r="C3726">
        <v>1.9735898331847499E-2</v>
      </c>
    </row>
    <row r="3727" spans="1:3" x14ac:dyDescent="0.25">
      <c r="A3727">
        <v>2.0697134316464701E-2</v>
      </c>
      <c r="C3727">
        <v>1.9735899813993599E-2</v>
      </c>
    </row>
    <row r="3728" spans="1:3" x14ac:dyDescent="0.25">
      <c r="A3728">
        <v>2.0697133734471001E-2</v>
      </c>
      <c r="C3728">
        <v>1.9735901296360599E-2</v>
      </c>
    </row>
    <row r="3729" spans="1:3" x14ac:dyDescent="0.25">
      <c r="A3729">
        <v>2.0697133153120401E-2</v>
      </c>
      <c r="C3729">
        <v>1.9735902778946199E-2</v>
      </c>
    </row>
    <row r="3730" spans="1:3" x14ac:dyDescent="0.25">
      <c r="A3730">
        <v>2.0697132572411799E-2</v>
      </c>
      <c r="C3730">
        <v>1.9735904261748299E-2</v>
      </c>
    </row>
    <row r="3731" spans="1:3" x14ac:dyDescent="0.25">
      <c r="A3731">
        <v>2.0697131992344801E-2</v>
      </c>
      <c r="C3731">
        <v>1.9735905744764699E-2</v>
      </c>
    </row>
    <row r="3732" spans="1:3" x14ac:dyDescent="0.25">
      <c r="A3732">
        <v>2.0697131412918301E-2</v>
      </c>
      <c r="C3732">
        <v>1.9735907227993298E-2</v>
      </c>
    </row>
    <row r="3733" spans="1:3" x14ac:dyDescent="0.25">
      <c r="A3733">
        <v>2.0697130834132001E-2</v>
      </c>
      <c r="C3733">
        <v>1.9735908711431702E-2</v>
      </c>
    </row>
    <row r="3734" spans="1:3" x14ac:dyDescent="0.25">
      <c r="A3734">
        <v>2.06971302559847E-2</v>
      </c>
      <c r="C3734">
        <v>1.9735910195077901E-2</v>
      </c>
    </row>
    <row r="3735" spans="1:3" x14ac:dyDescent="0.25">
      <c r="A3735">
        <v>2.0697129678475999E-2</v>
      </c>
      <c r="C3735">
        <v>1.97359116789298E-2</v>
      </c>
    </row>
    <row r="3736" spans="1:3" x14ac:dyDescent="0.25">
      <c r="A3736">
        <v>2.0697129101605101E-2</v>
      </c>
      <c r="C3736">
        <v>1.9735913162985098E-2</v>
      </c>
    </row>
    <row r="3737" spans="1:3" x14ac:dyDescent="0.25">
      <c r="A3737">
        <v>2.06971285253712E-2</v>
      </c>
      <c r="C3737">
        <v>1.9735914647241799E-2</v>
      </c>
    </row>
    <row r="3738" spans="1:3" x14ac:dyDescent="0.25">
      <c r="A3738">
        <v>2.06971279497737E-2</v>
      </c>
      <c r="C3738">
        <v>1.97359161316976E-2</v>
      </c>
    </row>
    <row r="3739" spans="1:3" x14ac:dyDescent="0.25">
      <c r="A3739">
        <v>2.0697127374811799E-2</v>
      </c>
      <c r="C3739">
        <v>1.9735917616350501E-2</v>
      </c>
    </row>
    <row r="3740" spans="1:3" x14ac:dyDescent="0.25">
      <c r="A3740">
        <v>2.06971268004848E-2</v>
      </c>
      <c r="C3740">
        <v>1.9735919101198401E-2</v>
      </c>
    </row>
    <row r="3741" spans="1:3" x14ac:dyDescent="0.25">
      <c r="A3741">
        <v>2.06971262267918E-2</v>
      </c>
      <c r="C3741">
        <v>1.9735920586238999E-2</v>
      </c>
    </row>
    <row r="3742" spans="1:3" x14ac:dyDescent="0.25">
      <c r="A3742">
        <v>2.0697125653732499E-2</v>
      </c>
      <c r="C3742">
        <v>1.9735922071470201E-2</v>
      </c>
    </row>
    <row r="3743" spans="1:3" x14ac:dyDescent="0.25">
      <c r="A3743">
        <v>2.0697125081305799E-2</v>
      </c>
      <c r="C3743">
        <v>1.97359235568902E-2</v>
      </c>
    </row>
    <row r="3744" spans="1:3" x14ac:dyDescent="0.25">
      <c r="A3744">
        <v>2.0697124509511101E-2</v>
      </c>
      <c r="C3744">
        <v>1.9735925042496501E-2</v>
      </c>
    </row>
    <row r="3745" spans="1:3" x14ac:dyDescent="0.25">
      <c r="A3745">
        <v>2.06971239383478E-2</v>
      </c>
      <c r="C3745">
        <v>1.9735926528287099E-2</v>
      </c>
    </row>
    <row r="3746" spans="1:3" x14ac:dyDescent="0.25">
      <c r="A3746">
        <v>2.0697123367814999E-2</v>
      </c>
      <c r="C3746">
        <v>1.9735928014259899E-2</v>
      </c>
    </row>
    <row r="3747" spans="1:3" x14ac:dyDescent="0.25">
      <c r="A3747">
        <v>2.06971227979122E-2</v>
      </c>
      <c r="C3747">
        <v>1.9735929500413099E-2</v>
      </c>
    </row>
    <row r="3748" spans="1:3" x14ac:dyDescent="0.25">
      <c r="A3748">
        <v>2.0697122228638402E-2</v>
      </c>
      <c r="C3748">
        <v>1.9735930986744098E-2</v>
      </c>
    </row>
    <row r="3749" spans="1:3" x14ac:dyDescent="0.25">
      <c r="A3749">
        <v>2.0697121659993E-2</v>
      </c>
      <c r="C3749">
        <v>1.97359324732512E-2</v>
      </c>
    </row>
    <row r="3750" spans="1:3" x14ac:dyDescent="0.25">
      <c r="A3750">
        <v>2.06971210919756E-2</v>
      </c>
      <c r="C3750">
        <v>1.9735933959932301E-2</v>
      </c>
    </row>
    <row r="3751" spans="1:3" x14ac:dyDescent="0.25">
      <c r="A3751">
        <v>2.0697120524584899E-2</v>
      </c>
      <c r="C3751">
        <v>1.9735935446785001E-2</v>
      </c>
    </row>
    <row r="3752" spans="1:3" x14ac:dyDescent="0.25">
      <c r="A3752">
        <v>2.0697119957820601E-2</v>
      </c>
      <c r="C3752">
        <v>1.97359369338077E-2</v>
      </c>
    </row>
    <row r="3753" spans="1:3" x14ac:dyDescent="0.25">
      <c r="A3753">
        <v>2.0697119391681999E-2</v>
      </c>
      <c r="C3753">
        <v>1.9735938420997901E-2</v>
      </c>
    </row>
    <row r="3754" spans="1:3" x14ac:dyDescent="0.25">
      <c r="A3754">
        <v>2.06971188261681E-2</v>
      </c>
      <c r="C3754">
        <v>1.97359399083539E-2</v>
      </c>
    </row>
    <row r="3755" spans="1:3" x14ac:dyDescent="0.25">
      <c r="A3755">
        <v>2.06971182612786E-2</v>
      </c>
      <c r="C3755">
        <v>1.9735941395873501E-2</v>
      </c>
    </row>
    <row r="3756" spans="1:3" x14ac:dyDescent="0.25">
      <c r="A3756">
        <v>2.0697117697012501E-2</v>
      </c>
      <c r="C3756">
        <v>1.97359428835545E-2</v>
      </c>
    </row>
    <row r="3757" spans="1:3" x14ac:dyDescent="0.25">
      <c r="A3757">
        <v>2.0697117133369101E-2</v>
      </c>
      <c r="C3757">
        <v>1.97359443713951E-2</v>
      </c>
    </row>
    <row r="3758" spans="1:3" x14ac:dyDescent="0.25">
      <c r="A3758">
        <v>2.0697116570347899E-2</v>
      </c>
      <c r="C3758">
        <v>1.97359458593931E-2</v>
      </c>
    </row>
    <row r="3759" spans="1:3" x14ac:dyDescent="0.25">
      <c r="A3759">
        <v>2.06971160079478E-2</v>
      </c>
      <c r="C3759">
        <v>1.9735947347546599E-2</v>
      </c>
    </row>
    <row r="3760" spans="1:3" x14ac:dyDescent="0.25">
      <c r="A3760">
        <v>2.06971154461685E-2</v>
      </c>
      <c r="C3760">
        <v>1.9735948835853501E-2</v>
      </c>
    </row>
    <row r="3761" spans="1:3" x14ac:dyDescent="0.25">
      <c r="A3761">
        <v>2.06971148850091E-2</v>
      </c>
      <c r="C3761">
        <v>1.9735950324311798E-2</v>
      </c>
    </row>
    <row r="3762" spans="1:3" x14ac:dyDescent="0.25">
      <c r="A3762">
        <v>2.0697114324468899E-2</v>
      </c>
      <c r="C3762">
        <v>1.9735951812919299E-2</v>
      </c>
    </row>
    <row r="3763" spans="1:3" x14ac:dyDescent="0.25">
      <c r="A3763">
        <v>2.06971137645473E-2</v>
      </c>
      <c r="C3763">
        <v>1.9735953301674301E-2</v>
      </c>
    </row>
    <row r="3764" spans="1:3" x14ac:dyDescent="0.25">
      <c r="A3764">
        <v>2.0697113205243499E-2</v>
      </c>
      <c r="C3764">
        <v>1.9735954790574599E-2</v>
      </c>
    </row>
    <row r="3765" spans="1:3" x14ac:dyDescent="0.25">
      <c r="A3765">
        <v>2.0697112646556898E-2</v>
      </c>
      <c r="C3765">
        <v>1.9735956279618199E-2</v>
      </c>
    </row>
    <row r="3766" spans="1:3" x14ac:dyDescent="0.25">
      <c r="A3766">
        <v>2.06971120884866E-2</v>
      </c>
      <c r="C3766">
        <v>1.97359577688032E-2</v>
      </c>
    </row>
    <row r="3767" spans="1:3" x14ac:dyDescent="0.25">
      <c r="A3767">
        <v>2.0697111531032101E-2</v>
      </c>
      <c r="C3767">
        <v>1.97359592581276E-2</v>
      </c>
    </row>
    <row r="3768" spans="1:3" x14ac:dyDescent="0.25">
      <c r="A3768">
        <v>2.06971109741927E-2</v>
      </c>
      <c r="C3768">
        <v>1.9735960747589199E-2</v>
      </c>
    </row>
    <row r="3769" spans="1:3" x14ac:dyDescent="0.25">
      <c r="A3769">
        <v>2.0697110417967599E-2</v>
      </c>
      <c r="C3769">
        <v>1.9735962237186301E-2</v>
      </c>
    </row>
    <row r="3770" spans="1:3" x14ac:dyDescent="0.25">
      <c r="A3770">
        <v>2.0697109862356299E-2</v>
      </c>
      <c r="C3770">
        <v>1.97359637269168E-2</v>
      </c>
    </row>
    <row r="3771" spans="1:3" x14ac:dyDescent="0.25">
      <c r="A3771">
        <v>2.0697109307357599E-2</v>
      </c>
      <c r="C3771">
        <v>1.97359652167787E-2</v>
      </c>
    </row>
    <row r="3772" spans="1:3" x14ac:dyDescent="0.25">
      <c r="A3772">
        <v>2.0697108752971399E-2</v>
      </c>
      <c r="C3772">
        <v>1.9735966706770199E-2</v>
      </c>
    </row>
    <row r="3773" spans="1:3" x14ac:dyDescent="0.25">
      <c r="A3773">
        <v>2.06971081991968E-2</v>
      </c>
      <c r="C3773">
        <v>1.9735968196889098E-2</v>
      </c>
    </row>
    <row r="3774" spans="1:3" x14ac:dyDescent="0.25">
      <c r="A3774">
        <v>2.0697107646032799E-2</v>
      </c>
      <c r="C3774">
        <v>1.9735969687133498E-2</v>
      </c>
    </row>
    <row r="3775" spans="1:3" x14ac:dyDescent="0.25">
      <c r="A3775">
        <v>2.06971070934793E-2</v>
      </c>
      <c r="C3775">
        <v>1.9735971177501602E-2</v>
      </c>
    </row>
    <row r="3776" spans="1:3" x14ac:dyDescent="0.25">
      <c r="A3776">
        <v>2.0697106541535101E-2</v>
      </c>
      <c r="C3776">
        <v>1.9735972667991201E-2</v>
      </c>
    </row>
    <row r="3777" spans="1:3" x14ac:dyDescent="0.25">
      <c r="A3777">
        <v>2.06971059901997E-2</v>
      </c>
      <c r="C3777">
        <v>1.9735974158600698E-2</v>
      </c>
    </row>
    <row r="3778" spans="1:3" x14ac:dyDescent="0.25">
      <c r="A3778">
        <v>2.06971054394725E-2</v>
      </c>
      <c r="C3778">
        <v>1.97359756493279E-2</v>
      </c>
    </row>
    <row r="3779" spans="1:3" x14ac:dyDescent="0.25">
      <c r="A3779">
        <v>2.06971048893527E-2</v>
      </c>
      <c r="C3779">
        <v>1.97359771401707E-2</v>
      </c>
    </row>
    <row r="3780" spans="1:3" x14ac:dyDescent="0.25">
      <c r="A3780">
        <v>2.0697104339839501E-2</v>
      </c>
      <c r="C3780">
        <v>1.97359786311277E-2</v>
      </c>
    </row>
    <row r="3781" spans="1:3" x14ac:dyDescent="0.25">
      <c r="A3781">
        <v>2.0697103790932401E-2</v>
      </c>
      <c r="C3781">
        <v>1.97359801221966E-2</v>
      </c>
    </row>
    <row r="3782" spans="1:3" x14ac:dyDescent="0.25">
      <c r="A3782">
        <v>2.0697103242630601E-2</v>
      </c>
      <c r="C3782">
        <v>1.9735981613375499E-2</v>
      </c>
    </row>
    <row r="3783" spans="1:3" x14ac:dyDescent="0.25">
      <c r="A3783">
        <v>2.0697102694933699E-2</v>
      </c>
      <c r="C3783">
        <v>1.9735983104662701E-2</v>
      </c>
    </row>
    <row r="3784" spans="1:3" x14ac:dyDescent="0.25">
      <c r="A3784">
        <v>2.0697102147840499E-2</v>
      </c>
      <c r="C3784">
        <v>1.9735984596056098E-2</v>
      </c>
    </row>
    <row r="3785" spans="1:3" x14ac:dyDescent="0.25">
      <c r="A3785">
        <v>2.0697101601350701E-2</v>
      </c>
      <c r="C3785">
        <v>1.9735986087553701E-2</v>
      </c>
    </row>
    <row r="3786" spans="1:3" x14ac:dyDescent="0.25">
      <c r="A3786">
        <v>2.0697101055463501E-2</v>
      </c>
      <c r="C3786">
        <v>1.9735987579153898E-2</v>
      </c>
    </row>
    <row r="3787" spans="1:3" x14ac:dyDescent="0.25">
      <c r="A3787">
        <v>2.0697100510178298E-2</v>
      </c>
      <c r="C3787">
        <v>1.9735989070854498E-2</v>
      </c>
    </row>
    <row r="3788" spans="1:3" x14ac:dyDescent="0.25">
      <c r="A3788">
        <v>2.0697099965494299E-2</v>
      </c>
      <c r="C3788">
        <v>1.97359905626538E-2</v>
      </c>
    </row>
    <row r="3789" spans="1:3" x14ac:dyDescent="0.25">
      <c r="A3789">
        <v>2.0697099421410799E-2</v>
      </c>
      <c r="C3789">
        <v>1.9735992054550001E-2</v>
      </c>
    </row>
    <row r="3790" spans="1:3" x14ac:dyDescent="0.25">
      <c r="A3790">
        <v>2.0697098877927301E-2</v>
      </c>
      <c r="C3790">
        <v>1.97359935465409E-2</v>
      </c>
    </row>
    <row r="3791" spans="1:3" x14ac:dyDescent="0.25">
      <c r="A3791">
        <v>2.06970983350429E-2</v>
      </c>
      <c r="C3791">
        <v>1.9735995038624901E-2</v>
      </c>
    </row>
    <row r="3792" spans="1:3" x14ac:dyDescent="0.25">
      <c r="A3792">
        <v>2.0697097792757298E-2</v>
      </c>
      <c r="C3792">
        <v>1.97359965308001E-2</v>
      </c>
    </row>
    <row r="3793" spans="1:3" x14ac:dyDescent="0.25">
      <c r="A3793">
        <v>2.0697097251069298E-2</v>
      </c>
      <c r="C3793">
        <v>1.9735998023064399E-2</v>
      </c>
    </row>
    <row r="3794" spans="1:3" x14ac:dyDescent="0.25">
      <c r="A3794">
        <v>2.0697096709978501E-2</v>
      </c>
      <c r="C3794">
        <v>1.9735999515416301E-2</v>
      </c>
    </row>
    <row r="3795" spans="1:3" x14ac:dyDescent="0.25">
      <c r="A3795">
        <v>2.0697096169484199E-2</v>
      </c>
      <c r="C3795">
        <v>1.97360010078537E-2</v>
      </c>
    </row>
    <row r="3796" spans="1:3" x14ac:dyDescent="0.25">
      <c r="A3796">
        <v>2.0697095629585702E-2</v>
      </c>
      <c r="C3796">
        <v>1.97360025003748E-2</v>
      </c>
    </row>
    <row r="3797" spans="1:3" x14ac:dyDescent="0.25">
      <c r="A3797">
        <v>2.0697095090282398E-2</v>
      </c>
      <c r="C3797">
        <v>1.9736003992977699E-2</v>
      </c>
    </row>
    <row r="3798" spans="1:3" x14ac:dyDescent="0.25">
      <c r="A3798">
        <v>2.0697094551573699E-2</v>
      </c>
      <c r="C3798">
        <v>1.9736005485660801E-2</v>
      </c>
    </row>
    <row r="3799" spans="1:3" x14ac:dyDescent="0.25">
      <c r="A3799">
        <v>2.0697094013458602E-2</v>
      </c>
      <c r="C3799">
        <v>1.9736006978421899E-2</v>
      </c>
    </row>
    <row r="3800" spans="1:3" x14ac:dyDescent="0.25">
      <c r="A3800">
        <v>2.06970934759367E-2</v>
      </c>
      <c r="C3800">
        <v>1.97360084712595E-2</v>
      </c>
    </row>
    <row r="3801" spans="1:3" x14ac:dyDescent="0.25">
      <c r="A3801">
        <v>2.0697092939007299E-2</v>
      </c>
      <c r="C3801">
        <v>1.9736009964171401E-2</v>
      </c>
    </row>
    <row r="3802" spans="1:3" x14ac:dyDescent="0.25">
      <c r="A3802">
        <v>2.06970924026697E-2</v>
      </c>
      <c r="C3802">
        <v>1.9736011457155998E-2</v>
      </c>
    </row>
    <row r="3803" spans="1:3" x14ac:dyDescent="0.25">
      <c r="A3803">
        <v>2.06970918669231E-2</v>
      </c>
      <c r="C3803">
        <v>1.9736012950211702E-2</v>
      </c>
    </row>
    <row r="3804" spans="1:3" x14ac:dyDescent="0.25">
      <c r="A3804">
        <v>2.0697091331767101E-2</v>
      </c>
      <c r="C3804">
        <v>1.9736014443336398E-2</v>
      </c>
    </row>
    <row r="3805" spans="1:3" x14ac:dyDescent="0.25">
      <c r="A3805">
        <v>2.06970907972009E-2</v>
      </c>
      <c r="C3805">
        <v>1.9736015936528298E-2</v>
      </c>
    </row>
    <row r="3806" spans="1:3" x14ac:dyDescent="0.25">
      <c r="A3806">
        <v>2.06970902632235E-2</v>
      </c>
      <c r="C3806">
        <v>1.9736017429785702E-2</v>
      </c>
    </row>
    <row r="3807" spans="1:3" x14ac:dyDescent="0.25">
      <c r="A3807">
        <v>2.0697089729834899E-2</v>
      </c>
      <c r="C3807">
        <v>1.9736018923106599E-2</v>
      </c>
    </row>
    <row r="3808" spans="1:3" x14ac:dyDescent="0.25">
      <c r="A3808">
        <v>2.0697089197033999E-2</v>
      </c>
      <c r="C3808">
        <v>1.9736020416489398E-2</v>
      </c>
    </row>
    <row r="3809" spans="1:3" x14ac:dyDescent="0.25">
      <c r="A3809">
        <v>2.0697088664820101E-2</v>
      </c>
      <c r="C3809">
        <v>1.9736021909932299E-2</v>
      </c>
    </row>
    <row r="3810" spans="1:3" x14ac:dyDescent="0.25">
      <c r="A3810">
        <v>2.0697088133192699E-2</v>
      </c>
      <c r="C3810">
        <v>1.97360234034335E-2</v>
      </c>
    </row>
    <row r="3811" spans="1:3" x14ac:dyDescent="0.25">
      <c r="A3811">
        <v>2.0697087602151099E-2</v>
      </c>
      <c r="C3811">
        <v>1.9736024896991101E-2</v>
      </c>
    </row>
    <row r="3812" spans="1:3" x14ac:dyDescent="0.25">
      <c r="A3812">
        <v>2.0697087071694601E-2</v>
      </c>
      <c r="C3812">
        <v>1.9736026390603401E-2</v>
      </c>
    </row>
    <row r="3813" spans="1:3" x14ac:dyDescent="0.25">
      <c r="A3813">
        <v>2.0697086541822601E-2</v>
      </c>
      <c r="C3813">
        <v>1.97360278842687E-2</v>
      </c>
    </row>
    <row r="3814" spans="1:3" x14ac:dyDescent="0.25">
      <c r="A3814">
        <v>2.0697086012534401E-2</v>
      </c>
      <c r="C3814">
        <v>1.97360293779851E-2</v>
      </c>
    </row>
    <row r="3815" spans="1:3" x14ac:dyDescent="0.25">
      <c r="A3815">
        <v>2.0697085483829401E-2</v>
      </c>
      <c r="C3815">
        <v>1.9736030871750999E-2</v>
      </c>
    </row>
    <row r="3816" spans="1:3" x14ac:dyDescent="0.25">
      <c r="A3816">
        <v>2.06970849557069E-2</v>
      </c>
      <c r="C3816">
        <v>1.9736032365564499E-2</v>
      </c>
    </row>
    <row r="3817" spans="1:3" x14ac:dyDescent="0.25">
      <c r="A3817">
        <v>2.0697084428166E-2</v>
      </c>
      <c r="C3817">
        <v>1.97360338594238E-2</v>
      </c>
    </row>
    <row r="3818" spans="1:3" x14ac:dyDescent="0.25">
      <c r="A3818">
        <v>2.0697083901206299E-2</v>
      </c>
      <c r="C3818">
        <v>1.97360353533273E-2</v>
      </c>
    </row>
    <row r="3819" spans="1:3" x14ac:dyDescent="0.25">
      <c r="A3819">
        <v>2.0697083374827299E-2</v>
      </c>
      <c r="C3819">
        <v>1.9736036847273201E-2</v>
      </c>
    </row>
    <row r="3820" spans="1:3" x14ac:dyDescent="0.25">
      <c r="A3820">
        <v>2.0697082849027999E-2</v>
      </c>
      <c r="C3820">
        <v>1.9736038341259698E-2</v>
      </c>
    </row>
    <row r="3821" spans="1:3" x14ac:dyDescent="0.25">
      <c r="A3821">
        <v>2.0697082323807899E-2</v>
      </c>
      <c r="C3821">
        <v>1.9736039835285098E-2</v>
      </c>
    </row>
    <row r="3822" spans="1:3" x14ac:dyDescent="0.25">
      <c r="A3822">
        <v>2.0697081799166399E-2</v>
      </c>
      <c r="C3822">
        <v>1.9736041329347601E-2</v>
      </c>
    </row>
    <row r="3823" spans="1:3" x14ac:dyDescent="0.25">
      <c r="A3823">
        <v>2.0697081275102901E-2</v>
      </c>
      <c r="C3823">
        <v>1.9736042823445599E-2</v>
      </c>
    </row>
    <row r="3824" spans="1:3" x14ac:dyDescent="0.25">
      <c r="A3824">
        <v>2.0697080751616401E-2</v>
      </c>
      <c r="C3824">
        <v>1.97360443175774E-2</v>
      </c>
    </row>
    <row r="3825" spans="1:3" x14ac:dyDescent="0.25">
      <c r="A3825">
        <v>2.0697080228706598E-2</v>
      </c>
      <c r="C3825">
        <v>1.9736045811741099E-2</v>
      </c>
    </row>
    <row r="3826" spans="1:3" x14ac:dyDescent="0.25">
      <c r="A3826">
        <v>2.06970797063727E-2</v>
      </c>
      <c r="C3826">
        <v>1.97360473059351E-2</v>
      </c>
    </row>
    <row r="3827" spans="1:3" x14ac:dyDescent="0.25">
      <c r="A3827">
        <v>2.0697079184613901E-2</v>
      </c>
      <c r="C3827">
        <v>1.9736048800157599E-2</v>
      </c>
    </row>
    <row r="3828" spans="1:3" x14ac:dyDescent="0.25">
      <c r="A3828">
        <v>2.0697078663429999E-2</v>
      </c>
      <c r="C3828">
        <v>1.9736050294407202E-2</v>
      </c>
    </row>
    <row r="3829" spans="1:3" x14ac:dyDescent="0.25">
      <c r="A3829">
        <v>2.069707814282E-2</v>
      </c>
      <c r="C3829">
        <v>1.9736051788681701E-2</v>
      </c>
    </row>
    <row r="3830" spans="1:3" x14ac:dyDescent="0.25">
      <c r="A3830">
        <v>2.0697077622783298E-2</v>
      </c>
      <c r="C3830">
        <v>1.9736053282979699E-2</v>
      </c>
    </row>
    <row r="3831" spans="1:3" x14ac:dyDescent="0.25">
      <c r="A3831">
        <v>2.0697077103319101E-2</v>
      </c>
      <c r="C3831">
        <v>1.9736054777299498E-2</v>
      </c>
    </row>
    <row r="3832" spans="1:3" x14ac:dyDescent="0.25">
      <c r="A3832">
        <v>2.0697076584427099E-2</v>
      </c>
      <c r="C3832">
        <v>1.9736056271639501E-2</v>
      </c>
    </row>
    <row r="3833" spans="1:3" x14ac:dyDescent="0.25">
      <c r="A3833">
        <v>2.06970760661065E-2</v>
      </c>
      <c r="C3833">
        <v>1.9736057765997701E-2</v>
      </c>
    </row>
    <row r="3834" spans="1:3" x14ac:dyDescent="0.25">
      <c r="A3834">
        <v>2.0697075548356699E-2</v>
      </c>
      <c r="C3834">
        <v>1.9736059260372599E-2</v>
      </c>
    </row>
    <row r="3835" spans="1:3" x14ac:dyDescent="0.25">
      <c r="A3835">
        <v>2.06970750311768E-2</v>
      </c>
      <c r="C3835">
        <v>1.9736060754762599E-2</v>
      </c>
    </row>
    <row r="3836" spans="1:3" x14ac:dyDescent="0.25">
      <c r="A3836">
        <v>2.06970745145665E-2</v>
      </c>
      <c r="C3836">
        <v>1.9736062249165999E-2</v>
      </c>
    </row>
    <row r="3837" spans="1:3" x14ac:dyDescent="0.25">
      <c r="A3837">
        <v>2.0697073998524902E-2</v>
      </c>
      <c r="C3837">
        <v>1.9736063743581101E-2</v>
      </c>
    </row>
    <row r="3838" spans="1:3" x14ac:dyDescent="0.25">
      <c r="A3838">
        <v>2.0697073483051401E-2</v>
      </c>
      <c r="C3838">
        <v>1.9736065238006199E-2</v>
      </c>
    </row>
    <row r="3839" spans="1:3" x14ac:dyDescent="0.25">
      <c r="A3839">
        <v>2.0697072968145401E-2</v>
      </c>
      <c r="C3839">
        <v>1.9736066732439599E-2</v>
      </c>
    </row>
    <row r="3840" spans="1:3" x14ac:dyDescent="0.25">
      <c r="A3840">
        <v>2.06970724538065E-2</v>
      </c>
      <c r="C3840">
        <v>1.9736068226879701E-2</v>
      </c>
    </row>
    <row r="3841" spans="1:3" x14ac:dyDescent="0.25">
      <c r="A3841">
        <v>2.0697071940033701E-2</v>
      </c>
      <c r="C3841">
        <v>1.9736069721324901E-2</v>
      </c>
    </row>
    <row r="3842" spans="1:3" x14ac:dyDescent="0.25">
      <c r="A3842">
        <v>2.0697071426826499E-2</v>
      </c>
      <c r="C3842">
        <v>1.9736071215773501E-2</v>
      </c>
    </row>
    <row r="3843" spans="1:3" x14ac:dyDescent="0.25">
      <c r="A3843">
        <v>2.0697070914184199E-2</v>
      </c>
      <c r="C3843">
        <v>1.9736072710223901E-2</v>
      </c>
    </row>
    <row r="3844" spans="1:3" x14ac:dyDescent="0.25">
      <c r="A3844">
        <v>2.06970704021062E-2</v>
      </c>
      <c r="C3844">
        <v>1.9736074204674301E-2</v>
      </c>
    </row>
    <row r="3845" spans="1:3" x14ac:dyDescent="0.25">
      <c r="A3845">
        <v>2.0697069890592001E-2</v>
      </c>
      <c r="C3845">
        <v>1.97360756991233E-2</v>
      </c>
    </row>
    <row r="3846" spans="1:3" x14ac:dyDescent="0.25">
      <c r="A3846">
        <v>2.0697069379640699E-2</v>
      </c>
      <c r="C3846">
        <v>1.97360771935692E-2</v>
      </c>
    </row>
    <row r="3847" spans="1:3" x14ac:dyDescent="0.25">
      <c r="A3847">
        <v>2.0697068869251999E-2</v>
      </c>
      <c r="C3847">
        <v>1.9736078688010299E-2</v>
      </c>
    </row>
    <row r="3848" spans="1:3" x14ac:dyDescent="0.25">
      <c r="A3848">
        <v>2.0697068359424899E-2</v>
      </c>
      <c r="C3848">
        <v>1.97360801824451E-2</v>
      </c>
    </row>
    <row r="3849" spans="1:3" x14ac:dyDescent="0.25">
      <c r="A3849">
        <v>2.0697067850159099E-2</v>
      </c>
      <c r="C3849">
        <v>1.9736081676871901E-2</v>
      </c>
    </row>
    <row r="3850" spans="1:3" x14ac:dyDescent="0.25">
      <c r="A3850">
        <v>2.06970673414535E-2</v>
      </c>
      <c r="C3850">
        <v>1.9736083171288901E-2</v>
      </c>
    </row>
    <row r="3851" spans="1:3" x14ac:dyDescent="0.25">
      <c r="A3851">
        <v>2.0697066833307999E-2</v>
      </c>
      <c r="C3851">
        <v>1.9736084665694702E-2</v>
      </c>
    </row>
    <row r="3852" spans="1:3" x14ac:dyDescent="0.25">
      <c r="A3852">
        <v>2.0697066325721599E-2</v>
      </c>
      <c r="C3852">
        <v>1.9736086160087801E-2</v>
      </c>
    </row>
    <row r="3853" spans="1:3" x14ac:dyDescent="0.25">
      <c r="A3853">
        <v>2.0697065818693801E-2</v>
      </c>
      <c r="C3853">
        <v>1.9736087654466401E-2</v>
      </c>
    </row>
    <row r="3854" spans="1:3" x14ac:dyDescent="0.25">
      <c r="A3854">
        <v>2.0697065312224001E-2</v>
      </c>
      <c r="C3854">
        <v>1.9736089148829E-2</v>
      </c>
    </row>
    <row r="3855" spans="1:3" x14ac:dyDescent="0.25">
      <c r="A3855">
        <v>2.0697064806311699E-2</v>
      </c>
      <c r="C3855">
        <v>1.9736090643174001E-2</v>
      </c>
    </row>
    <row r="3856" spans="1:3" x14ac:dyDescent="0.25">
      <c r="A3856">
        <v>2.06970643009558E-2</v>
      </c>
      <c r="C3856">
        <v>1.9736092137499699E-2</v>
      </c>
    </row>
    <row r="3857" spans="1:3" x14ac:dyDescent="0.25">
      <c r="A3857">
        <v>2.0697063796156399E-2</v>
      </c>
      <c r="C3857">
        <v>1.9736093631804699E-2</v>
      </c>
    </row>
    <row r="3858" spans="1:3" x14ac:dyDescent="0.25">
      <c r="A3858">
        <v>2.06970632919121E-2</v>
      </c>
      <c r="C3858">
        <v>1.9736095126087198E-2</v>
      </c>
    </row>
    <row r="3859" spans="1:3" x14ac:dyDescent="0.25">
      <c r="A3859">
        <v>2.0697062788222802E-2</v>
      </c>
      <c r="C3859">
        <v>1.9736096620345901E-2</v>
      </c>
    </row>
    <row r="3860" spans="1:3" x14ac:dyDescent="0.25">
      <c r="A3860">
        <v>2.0697062285087602E-2</v>
      </c>
      <c r="C3860">
        <v>1.9736098114579E-2</v>
      </c>
    </row>
    <row r="3861" spans="1:3" x14ac:dyDescent="0.25">
      <c r="A3861">
        <v>2.06970617825059E-2</v>
      </c>
      <c r="C3861">
        <v>1.9736099608785002E-2</v>
      </c>
    </row>
    <row r="3862" spans="1:3" x14ac:dyDescent="0.25">
      <c r="A3862">
        <v>2.06970612804773E-2</v>
      </c>
      <c r="C3862">
        <v>1.9736101102962301E-2</v>
      </c>
    </row>
    <row r="3863" spans="1:3" x14ac:dyDescent="0.25">
      <c r="A3863">
        <v>2.0697060779000898E-2</v>
      </c>
      <c r="C3863">
        <v>1.9736102597109399E-2</v>
      </c>
    </row>
    <row r="3864" spans="1:3" x14ac:dyDescent="0.25">
      <c r="A3864">
        <v>2.0697060278076301E-2</v>
      </c>
      <c r="C3864">
        <v>1.9736104091224799E-2</v>
      </c>
    </row>
    <row r="3865" spans="1:3" x14ac:dyDescent="0.25">
      <c r="A3865">
        <v>2.0697059777702701E-2</v>
      </c>
      <c r="C3865">
        <v>1.97361055853068E-2</v>
      </c>
    </row>
    <row r="3866" spans="1:3" x14ac:dyDescent="0.25">
      <c r="A3866">
        <v>2.0697059277879602E-2</v>
      </c>
      <c r="C3866">
        <v>1.9736107079353998E-2</v>
      </c>
    </row>
    <row r="3867" spans="1:3" x14ac:dyDescent="0.25">
      <c r="A3867">
        <v>2.0697058778606399E-2</v>
      </c>
      <c r="C3867">
        <v>1.9736108573364702E-2</v>
      </c>
    </row>
    <row r="3868" spans="1:3" x14ac:dyDescent="0.25">
      <c r="A3868">
        <v>2.0697058279882202E-2</v>
      </c>
      <c r="C3868">
        <v>1.9736110067337501E-2</v>
      </c>
    </row>
    <row r="3869" spans="1:3" x14ac:dyDescent="0.25">
      <c r="A3869">
        <v>2.06970577817066E-2</v>
      </c>
      <c r="C3869">
        <v>1.9736111561270801E-2</v>
      </c>
    </row>
    <row r="3870" spans="1:3" x14ac:dyDescent="0.25">
      <c r="A3870">
        <v>2.06970572840793E-2</v>
      </c>
      <c r="C3870">
        <v>1.9736113055162999E-2</v>
      </c>
    </row>
    <row r="3871" spans="1:3" x14ac:dyDescent="0.25">
      <c r="A3871">
        <v>2.0697056786998999E-2</v>
      </c>
      <c r="C3871">
        <v>1.9736114549012699E-2</v>
      </c>
    </row>
    <row r="3872" spans="1:3" x14ac:dyDescent="0.25">
      <c r="A3872">
        <v>2.0697056290465501E-2</v>
      </c>
      <c r="C3872">
        <v>1.97361160428184E-2</v>
      </c>
    </row>
    <row r="3873" spans="1:3" x14ac:dyDescent="0.25">
      <c r="A3873">
        <v>2.0697055794478E-2</v>
      </c>
      <c r="C3873">
        <v>1.9736117536578401E-2</v>
      </c>
    </row>
    <row r="3874" spans="1:3" x14ac:dyDescent="0.25">
      <c r="A3874">
        <v>2.0697055299036302E-2</v>
      </c>
      <c r="C3874">
        <v>1.9736119030291301E-2</v>
      </c>
    </row>
    <row r="3875" spans="1:3" x14ac:dyDescent="0.25">
      <c r="A3875">
        <v>2.06970548041394E-2</v>
      </c>
      <c r="C3875">
        <v>1.97361205239556E-2</v>
      </c>
    </row>
    <row r="3876" spans="1:3" x14ac:dyDescent="0.25">
      <c r="A3876">
        <v>2.0697054309786699E-2</v>
      </c>
      <c r="C3876">
        <v>1.9736122017569701E-2</v>
      </c>
    </row>
    <row r="3877" spans="1:3" x14ac:dyDescent="0.25">
      <c r="A3877">
        <v>2.0697053815977501E-2</v>
      </c>
      <c r="C3877">
        <v>1.97361235111322E-2</v>
      </c>
    </row>
    <row r="3878" spans="1:3" x14ac:dyDescent="0.25">
      <c r="A3878">
        <v>2.06970533227115E-2</v>
      </c>
      <c r="C3878">
        <v>1.9736125004641499E-2</v>
      </c>
    </row>
    <row r="3879" spans="1:3" x14ac:dyDescent="0.25">
      <c r="A3879">
        <v>2.0697052829987801E-2</v>
      </c>
      <c r="C3879">
        <v>1.9736126498096199E-2</v>
      </c>
    </row>
    <row r="3880" spans="1:3" x14ac:dyDescent="0.25">
      <c r="A3880">
        <v>2.06970523378062E-2</v>
      </c>
      <c r="C3880">
        <v>1.9736127991494799E-2</v>
      </c>
    </row>
    <row r="3881" spans="1:3" x14ac:dyDescent="0.25">
      <c r="A3881">
        <v>2.0697051846165399E-2</v>
      </c>
      <c r="C3881">
        <v>1.9736129484835802E-2</v>
      </c>
    </row>
    <row r="3882" spans="1:3" x14ac:dyDescent="0.25">
      <c r="A3882">
        <v>2.0697051355065402E-2</v>
      </c>
      <c r="C3882">
        <v>1.9736130978117598E-2</v>
      </c>
    </row>
    <row r="3883" spans="1:3" x14ac:dyDescent="0.25">
      <c r="A3883">
        <v>2.06970508645055E-2</v>
      </c>
      <c r="C3883">
        <v>1.9736132471338898E-2</v>
      </c>
    </row>
    <row r="3884" spans="1:3" x14ac:dyDescent="0.25">
      <c r="A3884">
        <v>2.0697050374484799E-2</v>
      </c>
      <c r="C3884">
        <v>1.97361339644982E-2</v>
      </c>
    </row>
    <row r="3885" spans="1:3" x14ac:dyDescent="0.25">
      <c r="A3885">
        <v>2.0697049885002799E-2</v>
      </c>
      <c r="C3885">
        <v>1.9736135457593701E-2</v>
      </c>
    </row>
    <row r="3886" spans="1:3" x14ac:dyDescent="0.25">
      <c r="A3886">
        <v>2.0697049396059101E-2</v>
      </c>
      <c r="C3886">
        <v>1.97361369506244E-2</v>
      </c>
    </row>
    <row r="3887" spans="1:3" x14ac:dyDescent="0.25">
      <c r="A3887">
        <v>2.0697048907652799E-2</v>
      </c>
      <c r="C3887">
        <v>1.97361384435886E-2</v>
      </c>
    </row>
    <row r="3888" spans="1:3" x14ac:dyDescent="0.25">
      <c r="A3888">
        <v>2.0697048419783599E-2</v>
      </c>
      <c r="C3888">
        <v>1.9736139936484799E-2</v>
      </c>
    </row>
    <row r="3889" spans="1:3" x14ac:dyDescent="0.25">
      <c r="A3889">
        <v>2.06970479324507E-2</v>
      </c>
      <c r="C3889">
        <v>1.9736141429311599E-2</v>
      </c>
    </row>
    <row r="3890" spans="1:3" x14ac:dyDescent="0.25">
      <c r="A3890">
        <v>2.06970474456535E-2</v>
      </c>
      <c r="C3890">
        <v>1.9736142922067702E-2</v>
      </c>
    </row>
    <row r="3891" spans="1:3" x14ac:dyDescent="0.25">
      <c r="A3891">
        <v>2.0697046959391299E-2</v>
      </c>
      <c r="C3891">
        <v>1.97361444147514E-2</v>
      </c>
    </row>
    <row r="3892" spans="1:3" x14ac:dyDescent="0.25">
      <c r="A3892">
        <v>2.0697046473663699E-2</v>
      </c>
      <c r="C3892">
        <v>1.9736145907361401E-2</v>
      </c>
    </row>
    <row r="3893" spans="1:3" x14ac:dyDescent="0.25">
      <c r="A3893">
        <v>2.06970459884699E-2</v>
      </c>
      <c r="C3893">
        <v>1.9736147399896001E-2</v>
      </c>
    </row>
    <row r="3894" spans="1:3" x14ac:dyDescent="0.25">
      <c r="A3894">
        <v>2.0697045503809599E-2</v>
      </c>
      <c r="C3894">
        <v>1.9736148892354199E-2</v>
      </c>
    </row>
    <row r="3895" spans="1:3" x14ac:dyDescent="0.25">
      <c r="A3895">
        <v>2.0697045019681899E-2</v>
      </c>
      <c r="C3895">
        <v>1.9736150384734301E-2</v>
      </c>
    </row>
    <row r="3896" spans="1:3" x14ac:dyDescent="0.25">
      <c r="A3896">
        <v>2.0697044536086201E-2</v>
      </c>
      <c r="C3896">
        <v>1.97361518770349E-2</v>
      </c>
    </row>
    <row r="3897" spans="1:3" x14ac:dyDescent="0.25">
      <c r="A3897">
        <v>2.0697044053022199E-2</v>
      </c>
      <c r="C3897">
        <v>1.9736153369254501E-2</v>
      </c>
    </row>
    <row r="3898" spans="1:3" x14ac:dyDescent="0.25">
      <c r="A3898">
        <v>2.0697043570489199E-2</v>
      </c>
      <c r="C3898">
        <v>1.97361548613918E-2</v>
      </c>
    </row>
    <row r="3899" spans="1:3" x14ac:dyDescent="0.25">
      <c r="A3899">
        <v>2.0697043088486199E-2</v>
      </c>
      <c r="C3899">
        <v>1.9736156353445299E-2</v>
      </c>
    </row>
    <row r="3900" spans="1:3" x14ac:dyDescent="0.25">
      <c r="A3900">
        <v>2.0697042607013001E-2</v>
      </c>
      <c r="C3900">
        <v>1.9736157845413799E-2</v>
      </c>
    </row>
    <row r="3901" spans="1:3" x14ac:dyDescent="0.25">
      <c r="A3901">
        <v>2.0697042126069001E-2</v>
      </c>
      <c r="C3901">
        <v>1.97361593372955E-2</v>
      </c>
    </row>
    <row r="3902" spans="1:3" x14ac:dyDescent="0.25">
      <c r="A3902">
        <v>2.0697041645653499E-2</v>
      </c>
      <c r="C3902">
        <v>1.97361608290893E-2</v>
      </c>
    </row>
    <row r="3903" spans="1:3" x14ac:dyDescent="0.25">
      <c r="A3903">
        <v>2.06970411657659E-2</v>
      </c>
      <c r="C3903">
        <v>1.9736162320793602E-2</v>
      </c>
    </row>
    <row r="3904" spans="1:3" x14ac:dyDescent="0.25">
      <c r="A3904">
        <v>2.0697040686405498E-2</v>
      </c>
      <c r="C3904">
        <v>1.9736163812407101E-2</v>
      </c>
    </row>
    <row r="3905" spans="1:3" x14ac:dyDescent="0.25">
      <c r="A3905">
        <v>2.0697040207572001E-2</v>
      </c>
      <c r="C3905">
        <v>1.97361653039284E-2</v>
      </c>
    </row>
    <row r="3906" spans="1:3" x14ac:dyDescent="0.25">
      <c r="A3906">
        <v>2.06970397292645E-2</v>
      </c>
      <c r="C3906">
        <v>1.97361667953562E-2</v>
      </c>
    </row>
    <row r="3907" spans="1:3" x14ac:dyDescent="0.25">
      <c r="A3907">
        <v>2.0697039251482599E-2</v>
      </c>
      <c r="C3907">
        <v>1.97361682866888E-2</v>
      </c>
    </row>
    <row r="3908" spans="1:3" x14ac:dyDescent="0.25">
      <c r="A3908">
        <v>2.0697038774225698E-2</v>
      </c>
      <c r="C3908">
        <v>1.9736169777925201E-2</v>
      </c>
    </row>
    <row r="3909" spans="1:3" x14ac:dyDescent="0.25">
      <c r="A3909">
        <v>2.0697038297493101E-2</v>
      </c>
      <c r="C3909">
        <v>1.9736171269063699E-2</v>
      </c>
    </row>
    <row r="3910" spans="1:3" x14ac:dyDescent="0.25">
      <c r="A3910">
        <v>2.0697037821284198E-2</v>
      </c>
      <c r="C3910">
        <v>1.9736172760103199E-2</v>
      </c>
    </row>
    <row r="3911" spans="1:3" x14ac:dyDescent="0.25">
      <c r="A3911">
        <v>2.06970373455986E-2</v>
      </c>
      <c r="C3911">
        <v>1.9736174251042099E-2</v>
      </c>
    </row>
    <row r="3912" spans="1:3" x14ac:dyDescent="0.25">
      <c r="A3912">
        <v>2.06970368704355E-2</v>
      </c>
      <c r="C3912">
        <v>1.9736175741879101E-2</v>
      </c>
    </row>
    <row r="3913" spans="1:3" x14ac:dyDescent="0.25">
      <c r="A3913">
        <v>2.0697036395794299E-2</v>
      </c>
      <c r="C3913">
        <v>1.9736177232612801E-2</v>
      </c>
    </row>
    <row r="3914" spans="1:3" x14ac:dyDescent="0.25">
      <c r="A3914">
        <v>2.06970359216746E-2</v>
      </c>
      <c r="C3914">
        <v>1.97361787232419E-2</v>
      </c>
    </row>
    <row r="3915" spans="1:3" x14ac:dyDescent="0.25">
      <c r="A3915">
        <v>2.0697035448075801E-2</v>
      </c>
      <c r="C3915">
        <v>1.9736180213765001E-2</v>
      </c>
    </row>
    <row r="3916" spans="1:3" x14ac:dyDescent="0.25">
      <c r="A3916">
        <v>2.06970349749971E-2</v>
      </c>
      <c r="C3916">
        <v>1.9736181704180799E-2</v>
      </c>
    </row>
    <row r="3917" spans="1:3" x14ac:dyDescent="0.25">
      <c r="A3917">
        <v>2.0697034502438202E-2</v>
      </c>
      <c r="C3917">
        <v>1.9736183194487899E-2</v>
      </c>
    </row>
    <row r="3918" spans="1:3" x14ac:dyDescent="0.25">
      <c r="A3918">
        <v>2.0697034030398201E-2</v>
      </c>
      <c r="C3918">
        <v>1.9736184684684899E-2</v>
      </c>
    </row>
    <row r="3919" spans="1:3" x14ac:dyDescent="0.25">
      <c r="A3919">
        <v>2.0697033558876601E-2</v>
      </c>
      <c r="C3919">
        <v>1.9736186174770499E-2</v>
      </c>
    </row>
    <row r="3920" spans="1:3" x14ac:dyDescent="0.25">
      <c r="A3920">
        <v>2.0697033087873001E-2</v>
      </c>
      <c r="C3920">
        <v>1.9736187664743301E-2</v>
      </c>
    </row>
    <row r="3921" spans="1:3" x14ac:dyDescent="0.25">
      <c r="A3921">
        <v>2.0697032617386701E-2</v>
      </c>
      <c r="C3921">
        <v>1.97361891546021E-2</v>
      </c>
    </row>
    <row r="3922" spans="1:3" x14ac:dyDescent="0.25">
      <c r="A3922">
        <v>2.0697032147416999E-2</v>
      </c>
      <c r="C3922">
        <v>1.9736190644345501E-2</v>
      </c>
    </row>
    <row r="3923" spans="1:3" x14ac:dyDescent="0.25">
      <c r="A3923">
        <v>2.0697031677963499E-2</v>
      </c>
      <c r="C3923">
        <v>1.9736192133972E-2</v>
      </c>
    </row>
    <row r="3924" spans="1:3" x14ac:dyDescent="0.25">
      <c r="A3924">
        <v>2.0697031209025499E-2</v>
      </c>
      <c r="C3924">
        <v>1.9736193623480499E-2</v>
      </c>
    </row>
    <row r="3925" spans="1:3" x14ac:dyDescent="0.25">
      <c r="A3925">
        <v>2.0697030740602598E-2</v>
      </c>
      <c r="C3925">
        <v>1.9736195112869601E-2</v>
      </c>
    </row>
    <row r="3926" spans="1:3" x14ac:dyDescent="0.25">
      <c r="A3926">
        <v>2.0697030272694001E-2</v>
      </c>
      <c r="C3926">
        <v>1.9736196602138E-2</v>
      </c>
    </row>
    <row r="3927" spans="1:3" x14ac:dyDescent="0.25">
      <c r="A3927">
        <v>2.0697029805299201E-2</v>
      </c>
      <c r="C3927">
        <v>1.9736198091284199E-2</v>
      </c>
    </row>
    <row r="3928" spans="1:3" x14ac:dyDescent="0.25">
      <c r="A3928">
        <v>2.0697029338417602E-2</v>
      </c>
      <c r="C3928">
        <v>1.9736199580307201E-2</v>
      </c>
    </row>
    <row r="3929" spans="1:3" x14ac:dyDescent="0.25">
      <c r="A3929">
        <v>2.0697028872048901E-2</v>
      </c>
      <c r="C3929">
        <v>1.9736201069205501E-2</v>
      </c>
    </row>
    <row r="3930" spans="1:3" x14ac:dyDescent="0.25">
      <c r="A3930">
        <v>2.0697028406191999E-2</v>
      </c>
      <c r="C3930">
        <v>1.97362025579777E-2</v>
      </c>
    </row>
    <row r="3931" spans="1:3" x14ac:dyDescent="0.25">
      <c r="A3931">
        <v>2.0697027940846699E-2</v>
      </c>
      <c r="C3931">
        <v>1.97362040466228E-2</v>
      </c>
    </row>
    <row r="3932" spans="1:3" x14ac:dyDescent="0.25">
      <c r="A3932">
        <v>2.0697027476012202E-2</v>
      </c>
      <c r="C3932">
        <v>1.9736205535139099E-2</v>
      </c>
    </row>
    <row r="3933" spans="1:3" x14ac:dyDescent="0.25">
      <c r="A3933">
        <v>2.0697027011688199E-2</v>
      </c>
      <c r="C3933">
        <v>1.9736207023525701E-2</v>
      </c>
    </row>
    <row r="3934" spans="1:3" x14ac:dyDescent="0.25">
      <c r="A3934">
        <v>2.0697026547873799E-2</v>
      </c>
      <c r="C3934">
        <v>1.9736208511781001E-2</v>
      </c>
    </row>
    <row r="3935" spans="1:3" x14ac:dyDescent="0.25">
      <c r="A3935">
        <v>2.06970260845687E-2</v>
      </c>
      <c r="C3935">
        <v>1.97362099999038E-2</v>
      </c>
    </row>
    <row r="3936" spans="1:3" x14ac:dyDescent="0.25">
      <c r="A3936">
        <v>2.06970256217721E-2</v>
      </c>
      <c r="C3936">
        <v>1.9736211487892799E-2</v>
      </c>
    </row>
    <row r="3937" spans="1:3" x14ac:dyDescent="0.25">
      <c r="A3937">
        <v>2.0697025159483701E-2</v>
      </c>
      <c r="C3937">
        <v>1.9736212975746899E-2</v>
      </c>
    </row>
    <row r="3938" spans="1:3" x14ac:dyDescent="0.25">
      <c r="A3938">
        <v>2.06970246977028E-2</v>
      </c>
      <c r="C3938">
        <v>1.9736214463464501E-2</v>
      </c>
    </row>
    <row r="3939" spans="1:3" x14ac:dyDescent="0.25">
      <c r="A3939">
        <v>2.0697024236428701E-2</v>
      </c>
      <c r="C3939">
        <v>1.9736215951044599E-2</v>
      </c>
    </row>
    <row r="3940" spans="1:3" x14ac:dyDescent="0.25">
      <c r="A3940">
        <v>2.0697023775660999E-2</v>
      </c>
      <c r="C3940">
        <v>1.9736217438485699E-2</v>
      </c>
    </row>
    <row r="3941" spans="1:3" x14ac:dyDescent="0.25">
      <c r="A3941">
        <v>2.06970233153989E-2</v>
      </c>
      <c r="C3941">
        <v>1.9736218925786801E-2</v>
      </c>
    </row>
    <row r="3942" spans="1:3" x14ac:dyDescent="0.25">
      <c r="A3942">
        <v>2.0697022855642101E-2</v>
      </c>
      <c r="C3942">
        <v>1.9736220412946402E-2</v>
      </c>
    </row>
    <row r="3943" spans="1:3" x14ac:dyDescent="0.25">
      <c r="A3943">
        <v>2.0697022396389899E-2</v>
      </c>
      <c r="C3943">
        <v>1.97362218999633E-2</v>
      </c>
    </row>
    <row r="3944" spans="1:3" x14ac:dyDescent="0.25">
      <c r="A3944">
        <v>2.0697021937641599E-2</v>
      </c>
      <c r="C3944">
        <v>1.97362233868363E-2</v>
      </c>
    </row>
    <row r="3945" spans="1:3" x14ac:dyDescent="0.25">
      <c r="A3945">
        <v>2.0697021479397001E-2</v>
      </c>
      <c r="C3945">
        <v>1.97362248735641E-2</v>
      </c>
    </row>
    <row r="3946" spans="1:3" x14ac:dyDescent="0.25">
      <c r="A3946">
        <v>2.0697021021655299E-2</v>
      </c>
      <c r="C3946">
        <v>1.9736226360145399E-2</v>
      </c>
    </row>
    <row r="3947" spans="1:3" x14ac:dyDescent="0.25">
      <c r="A3947">
        <v>2.0697020564416E-2</v>
      </c>
      <c r="C3947">
        <v>1.9736227846579101E-2</v>
      </c>
    </row>
    <row r="3948" spans="1:3" x14ac:dyDescent="0.25">
      <c r="A3948">
        <v>2.06970201076782E-2</v>
      </c>
      <c r="C3948">
        <v>1.9736229332863699E-2</v>
      </c>
    </row>
    <row r="3949" spans="1:3" x14ac:dyDescent="0.25">
      <c r="A3949">
        <v>2.0697019651441901E-2</v>
      </c>
      <c r="C3949">
        <v>1.97362308189982E-2</v>
      </c>
    </row>
    <row r="3950" spans="1:3" x14ac:dyDescent="0.25">
      <c r="A3950">
        <v>2.0697019195706001E-2</v>
      </c>
      <c r="C3950">
        <v>1.9736232304981199E-2</v>
      </c>
    </row>
    <row r="3951" spans="1:3" x14ac:dyDescent="0.25">
      <c r="A3951">
        <v>2.0697018740470301E-2</v>
      </c>
      <c r="C3951">
        <v>1.9736233790811599E-2</v>
      </c>
    </row>
    <row r="3952" spans="1:3" x14ac:dyDescent="0.25">
      <c r="A3952">
        <v>2.0697018285734101E-2</v>
      </c>
      <c r="C3952">
        <v>1.9736235276488101E-2</v>
      </c>
    </row>
    <row r="3953" spans="1:3" x14ac:dyDescent="0.25">
      <c r="A3953">
        <v>2.0697017831497001E-2</v>
      </c>
      <c r="C3953">
        <v>1.9736236762009401E-2</v>
      </c>
    </row>
    <row r="3954" spans="1:3" x14ac:dyDescent="0.25">
      <c r="A3954">
        <v>2.0697017377758E-2</v>
      </c>
      <c r="C3954">
        <v>1.9736238247374398E-2</v>
      </c>
    </row>
    <row r="3955" spans="1:3" x14ac:dyDescent="0.25">
      <c r="A3955">
        <v>2.06970169245171E-2</v>
      </c>
      <c r="C3955">
        <v>1.9736239732581699E-2</v>
      </c>
    </row>
    <row r="3956" spans="1:3" x14ac:dyDescent="0.25">
      <c r="A3956">
        <v>2.06970164717734E-2</v>
      </c>
      <c r="C3956">
        <v>1.9736241217630301E-2</v>
      </c>
    </row>
    <row r="3957" spans="1:3" x14ac:dyDescent="0.25">
      <c r="A3957">
        <v>2.06970160195264E-2</v>
      </c>
      <c r="C3957">
        <v>1.9736242702518898E-2</v>
      </c>
    </row>
    <row r="3958" spans="1:3" x14ac:dyDescent="0.25">
      <c r="A3958">
        <v>2.0697015567775499E-2</v>
      </c>
      <c r="C3958">
        <v>1.9736244187246201E-2</v>
      </c>
    </row>
    <row r="3959" spans="1:3" x14ac:dyDescent="0.25">
      <c r="A3959">
        <v>2.06970151165203E-2</v>
      </c>
      <c r="C3959">
        <v>1.9736245671810999E-2</v>
      </c>
    </row>
    <row r="3960" spans="1:3" x14ac:dyDescent="0.25">
      <c r="A3960">
        <v>2.06970146657601E-2</v>
      </c>
      <c r="C3960">
        <v>1.9736247156212201E-2</v>
      </c>
    </row>
    <row r="3961" spans="1:3" x14ac:dyDescent="0.25">
      <c r="A3961">
        <v>2.06970142154944E-2</v>
      </c>
      <c r="C3961">
        <v>1.9736248640448598E-2</v>
      </c>
    </row>
    <row r="3962" spans="1:3" x14ac:dyDescent="0.25">
      <c r="A3962">
        <v>2.06970137657225E-2</v>
      </c>
      <c r="C3962">
        <v>1.9736250124518798E-2</v>
      </c>
    </row>
    <row r="3963" spans="1:3" x14ac:dyDescent="0.25">
      <c r="A3963">
        <v>2.0697013316444E-2</v>
      </c>
      <c r="C3963">
        <v>1.9736251608421799E-2</v>
      </c>
    </row>
    <row r="3964" spans="1:3" x14ac:dyDescent="0.25">
      <c r="A3964">
        <v>2.0697012867658401E-2</v>
      </c>
      <c r="C3964">
        <v>1.97362530921565E-2</v>
      </c>
    </row>
    <row r="3965" spans="1:3" x14ac:dyDescent="0.25">
      <c r="A3965">
        <v>2.0697012419364998E-2</v>
      </c>
      <c r="C3965">
        <v>1.9736254575721399E-2</v>
      </c>
    </row>
    <row r="3966" spans="1:3" x14ac:dyDescent="0.25">
      <c r="A3966">
        <v>2.06970119715634E-2</v>
      </c>
      <c r="C3966">
        <v>1.9736256059115501E-2</v>
      </c>
    </row>
    <row r="3967" spans="1:3" x14ac:dyDescent="0.25">
      <c r="A3967">
        <v>2.0697011524252702E-2</v>
      </c>
      <c r="C3967">
        <v>1.9736257542337599E-2</v>
      </c>
    </row>
    <row r="3968" spans="1:3" x14ac:dyDescent="0.25">
      <c r="A3968">
        <v>2.0697011077432902E-2</v>
      </c>
      <c r="C3968">
        <v>1.9736259025386602E-2</v>
      </c>
    </row>
    <row r="3969" spans="1:3" x14ac:dyDescent="0.25">
      <c r="A3969">
        <v>2.0697010631103002E-2</v>
      </c>
      <c r="C3969">
        <v>1.9736260508261098E-2</v>
      </c>
    </row>
    <row r="3970" spans="1:3" x14ac:dyDescent="0.25">
      <c r="A3970">
        <v>2.0697010185262401E-2</v>
      </c>
      <c r="C3970">
        <v>1.97362619909601E-2</v>
      </c>
    </row>
    <row r="3971" spans="1:3" x14ac:dyDescent="0.25">
      <c r="A3971">
        <v>2.06970097399111E-2</v>
      </c>
      <c r="C3971">
        <v>1.9736263473482299E-2</v>
      </c>
    </row>
    <row r="3972" spans="1:3" x14ac:dyDescent="0.25">
      <c r="A3972">
        <v>2.0697009295047801E-2</v>
      </c>
      <c r="C3972">
        <v>1.9736264955826598E-2</v>
      </c>
    </row>
    <row r="3973" spans="1:3" x14ac:dyDescent="0.25">
      <c r="A3973">
        <v>2.0697008850672601E-2</v>
      </c>
      <c r="C3973">
        <v>1.9736266437991999E-2</v>
      </c>
    </row>
    <row r="3974" spans="1:3" x14ac:dyDescent="0.25">
      <c r="A3974">
        <v>2.0697008406784598E-2</v>
      </c>
      <c r="C3974">
        <v>1.97362679199772E-2</v>
      </c>
    </row>
    <row r="3975" spans="1:3" x14ac:dyDescent="0.25">
      <c r="A3975">
        <v>2.06970079633833E-2</v>
      </c>
      <c r="C3975">
        <v>1.9736269401780901E-2</v>
      </c>
    </row>
    <row r="3976" spans="1:3" x14ac:dyDescent="0.25">
      <c r="A3976">
        <v>2.06970075204683E-2</v>
      </c>
      <c r="C3976">
        <v>1.9736270883402102E-2</v>
      </c>
    </row>
    <row r="3977" spans="1:3" x14ac:dyDescent="0.25">
      <c r="A3977">
        <v>2.0697007078038801E-2</v>
      </c>
      <c r="C3977">
        <v>1.9736272364839599E-2</v>
      </c>
    </row>
    <row r="3978" spans="1:3" x14ac:dyDescent="0.25">
      <c r="A3978">
        <v>2.06970066360945E-2</v>
      </c>
      <c r="C3978">
        <v>1.9736273846092299E-2</v>
      </c>
    </row>
    <row r="3979" spans="1:3" x14ac:dyDescent="0.25">
      <c r="A3979">
        <v>2.0697006194634601E-2</v>
      </c>
      <c r="C3979">
        <v>1.9736275327159099E-2</v>
      </c>
    </row>
    <row r="3980" spans="1:3" x14ac:dyDescent="0.25">
      <c r="A3980">
        <v>2.06970057536588E-2</v>
      </c>
      <c r="C3980">
        <v>1.9736276808038598E-2</v>
      </c>
    </row>
    <row r="3981" spans="1:3" x14ac:dyDescent="0.25">
      <c r="A3981">
        <v>2.0697005313166698E-2</v>
      </c>
      <c r="C3981">
        <v>1.9736278288730001E-2</v>
      </c>
    </row>
    <row r="3982" spans="1:3" x14ac:dyDescent="0.25">
      <c r="A3982">
        <v>2.0697004873157201E-2</v>
      </c>
      <c r="C3982">
        <v>1.9736279769231899E-2</v>
      </c>
    </row>
    <row r="3983" spans="1:3" x14ac:dyDescent="0.25">
      <c r="A3983">
        <v>2.0697004433630199E-2</v>
      </c>
      <c r="C3983">
        <v>1.9736281249543301E-2</v>
      </c>
    </row>
    <row r="3984" spans="1:3" x14ac:dyDescent="0.25">
      <c r="A3984">
        <v>2.0697003994584899E-2</v>
      </c>
      <c r="C3984">
        <v>1.9736282729663102E-2</v>
      </c>
    </row>
    <row r="3985" spans="1:3" x14ac:dyDescent="0.25">
      <c r="A3985">
        <v>2.0697003556020999E-2</v>
      </c>
      <c r="C3985">
        <v>1.9736284209590001E-2</v>
      </c>
    </row>
    <row r="3986" spans="1:3" x14ac:dyDescent="0.25">
      <c r="A3986">
        <v>2.06970031179377E-2</v>
      </c>
      <c r="C3986">
        <v>1.9736285689323001E-2</v>
      </c>
    </row>
    <row r="3987" spans="1:3" x14ac:dyDescent="0.25">
      <c r="A3987">
        <v>2.0697002680334701E-2</v>
      </c>
      <c r="C3987">
        <v>1.9736287168861E-2</v>
      </c>
    </row>
    <row r="3988" spans="1:3" x14ac:dyDescent="0.25">
      <c r="A3988">
        <v>2.0697002243211301E-2</v>
      </c>
      <c r="C3988">
        <v>1.9736288648202899E-2</v>
      </c>
    </row>
    <row r="3989" spans="1:3" x14ac:dyDescent="0.25">
      <c r="A3989">
        <v>2.0697001806567202E-2</v>
      </c>
      <c r="C3989">
        <v>1.97362901273474E-2</v>
      </c>
    </row>
    <row r="3990" spans="1:3" x14ac:dyDescent="0.25">
      <c r="A3990">
        <v>2.0697001370401501E-2</v>
      </c>
      <c r="C3990">
        <v>1.9736291606293602E-2</v>
      </c>
    </row>
    <row r="3991" spans="1:3" x14ac:dyDescent="0.25">
      <c r="A3991">
        <v>2.06970009347139E-2</v>
      </c>
      <c r="C3991">
        <v>1.97362930850403E-2</v>
      </c>
    </row>
    <row r="3992" spans="1:3" x14ac:dyDescent="0.25">
      <c r="A3992">
        <v>2.0697000499503699E-2</v>
      </c>
      <c r="C3992">
        <v>1.9736294563586498E-2</v>
      </c>
    </row>
    <row r="3993" spans="1:3" x14ac:dyDescent="0.25">
      <c r="A3993">
        <v>2.0697000064770699E-2</v>
      </c>
      <c r="C3993">
        <v>1.97362960419308E-2</v>
      </c>
    </row>
    <row r="3994" spans="1:3" x14ac:dyDescent="0.25">
      <c r="A3994">
        <v>2.0696999630513999E-2</v>
      </c>
      <c r="C3994">
        <v>1.9736297520072402E-2</v>
      </c>
    </row>
    <row r="3995" spans="1:3" x14ac:dyDescent="0.25">
      <c r="A3995">
        <v>2.0696999196733099E-2</v>
      </c>
      <c r="C3995">
        <v>1.9736298998010202E-2</v>
      </c>
    </row>
    <row r="3996" spans="1:3" x14ac:dyDescent="0.25">
      <c r="A3996">
        <v>2.0696998763427701E-2</v>
      </c>
      <c r="C3996">
        <v>1.9736300475742902E-2</v>
      </c>
    </row>
    <row r="3997" spans="1:3" x14ac:dyDescent="0.25">
      <c r="A3997">
        <v>2.0696998330597099E-2</v>
      </c>
      <c r="C3997">
        <v>1.9736301953269499E-2</v>
      </c>
    </row>
    <row r="3998" spans="1:3" x14ac:dyDescent="0.25">
      <c r="A3998">
        <v>2.0696997898240699E-2</v>
      </c>
      <c r="C3998">
        <v>1.9736303430588999E-2</v>
      </c>
    </row>
    <row r="3999" spans="1:3" x14ac:dyDescent="0.25">
      <c r="A3999">
        <v>2.06969974663581E-2</v>
      </c>
      <c r="C3999">
        <v>1.9736304907700199E-2</v>
      </c>
    </row>
    <row r="4000" spans="1:3" x14ac:dyDescent="0.25">
      <c r="A4000">
        <v>2.0696997034948698E-2</v>
      </c>
      <c r="C4000">
        <v>1.9736306384602002E-2</v>
      </c>
    </row>
    <row r="4001" spans="1:3" x14ac:dyDescent="0.25">
      <c r="A4001">
        <v>2.0696996604011898E-2</v>
      </c>
      <c r="C4001">
        <v>1.9736307861293399E-2</v>
      </c>
    </row>
    <row r="4002" spans="1:3" x14ac:dyDescent="0.25">
      <c r="A4002">
        <v>2.0696996173547401E-2</v>
      </c>
      <c r="C4002">
        <v>1.97363093377734E-2</v>
      </c>
    </row>
    <row r="4003" spans="1:3" x14ac:dyDescent="0.25">
      <c r="A4003">
        <v>2.0696995743554499E-2</v>
      </c>
      <c r="C4003">
        <v>1.97363108140408E-2</v>
      </c>
    </row>
    <row r="4004" spans="1:3" x14ac:dyDescent="0.25">
      <c r="A4004">
        <v>2.0696995314032799E-2</v>
      </c>
      <c r="C4004">
        <v>1.97363122900946E-2</v>
      </c>
    </row>
    <row r="4005" spans="1:3" x14ac:dyDescent="0.25">
      <c r="A4005">
        <v>2.06969948849814E-2</v>
      </c>
      <c r="C4005">
        <v>1.97363137659337E-2</v>
      </c>
    </row>
    <row r="4006" spans="1:3" x14ac:dyDescent="0.25">
      <c r="A4006">
        <v>2.0696994456400199E-2</v>
      </c>
      <c r="C4006">
        <v>1.97363152415569E-2</v>
      </c>
    </row>
    <row r="4007" spans="1:3" x14ac:dyDescent="0.25">
      <c r="A4007">
        <v>2.0696994028288399E-2</v>
      </c>
      <c r="C4007">
        <v>1.9736316716963399E-2</v>
      </c>
    </row>
    <row r="4008" spans="1:3" x14ac:dyDescent="0.25">
      <c r="A4008">
        <v>2.06969936006457E-2</v>
      </c>
      <c r="C4008">
        <v>1.9736318192151901E-2</v>
      </c>
    </row>
    <row r="4009" spans="1:3" x14ac:dyDescent="0.25">
      <c r="A4009">
        <v>2.0696993173471401E-2</v>
      </c>
      <c r="C4009">
        <v>1.9736319667121499E-2</v>
      </c>
    </row>
    <row r="4010" spans="1:3" x14ac:dyDescent="0.25">
      <c r="A4010">
        <v>2.0696992746765001E-2</v>
      </c>
      <c r="C4010">
        <v>1.97363211418712E-2</v>
      </c>
    </row>
    <row r="4011" spans="1:3" x14ac:dyDescent="0.25">
      <c r="A4011">
        <v>2.0696992320525999E-2</v>
      </c>
      <c r="C4011">
        <v>1.9736322616399699E-2</v>
      </c>
    </row>
    <row r="4012" spans="1:3" x14ac:dyDescent="0.25">
      <c r="A4012">
        <v>2.0696991894753901E-2</v>
      </c>
      <c r="C4012">
        <v>1.97363240907063E-2</v>
      </c>
    </row>
    <row r="4013" spans="1:3" x14ac:dyDescent="0.25">
      <c r="A4013">
        <v>2.06969914694481E-2</v>
      </c>
      <c r="C4013">
        <v>1.97363255647896E-2</v>
      </c>
    </row>
    <row r="4014" spans="1:3" x14ac:dyDescent="0.25">
      <c r="A4014">
        <v>2.0696991044607999E-2</v>
      </c>
      <c r="C4014">
        <v>1.9736327038648801E-2</v>
      </c>
    </row>
    <row r="4015" spans="1:3" x14ac:dyDescent="0.25">
      <c r="A4015">
        <v>2.0696990620233401E-2</v>
      </c>
      <c r="C4015">
        <v>1.97363285122827E-2</v>
      </c>
    </row>
    <row r="4016" spans="1:3" x14ac:dyDescent="0.25">
      <c r="A4016">
        <v>2.06969901963234E-2</v>
      </c>
      <c r="C4016">
        <v>1.9736329985690401E-2</v>
      </c>
    </row>
    <row r="4017" spans="1:3" x14ac:dyDescent="0.25">
      <c r="A4017">
        <v>2.0696989772877799E-2</v>
      </c>
      <c r="C4017">
        <v>1.9736331458870899E-2</v>
      </c>
    </row>
    <row r="4018" spans="1:3" x14ac:dyDescent="0.25">
      <c r="A4018">
        <v>2.0696989349895899E-2</v>
      </c>
      <c r="C4018">
        <v>1.9736332931822999E-2</v>
      </c>
    </row>
    <row r="4019" spans="1:3" x14ac:dyDescent="0.25">
      <c r="A4019">
        <v>2.0696988927377199E-2</v>
      </c>
      <c r="C4019">
        <v>1.9736334404545801E-2</v>
      </c>
    </row>
    <row r="4020" spans="1:3" x14ac:dyDescent="0.25">
      <c r="A4020">
        <v>2.06969885053211E-2</v>
      </c>
      <c r="C4020">
        <v>1.97363358770382E-2</v>
      </c>
    </row>
    <row r="4021" spans="1:3" x14ac:dyDescent="0.25">
      <c r="A4021">
        <v>2.0696988083727299E-2</v>
      </c>
      <c r="C4021">
        <v>1.97363373492992E-2</v>
      </c>
    </row>
    <row r="4022" spans="1:3" x14ac:dyDescent="0.25">
      <c r="A4022">
        <v>2.0696987662595E-2</v>
      </c>
      <c r="C4022">
        <v>1.9736338821327901E-2</v>
      </c>
    </row>
    <row r="4023" spans="1:3" x14ac:dyDescent="0.25">
      <c r="A4023">
        <v>2.06969872419237E-2</v>
      </c>
      <c r="C4023">
        <v>1.9736340293123201E-2</v>
      </c>
    </row>
    <row r="4024" spans="1:3" x14ac:dyDescent="0.25">
      <c r="A4024">
        <v>2.0696986821713299E-2</v>
      </c>
      <c r="C4024">
        <v>1.9736341764684001E-2</v>
      </c>
    </row>
    <row r="4025" spans="1:3" x14ac:dyDescent="0.25">
      <c r="A4025">
        <v>2.06969864019627E-2</v>
      </c>
      <c r="C4025">
        <v>1.9736343236009399E-2</v>
      </c>
    </row>
    <row r="4026" spans="1:3" x14ac:dyDescent="0.25">
      <c r="A4026">
        <v>2.06969859826719E-2</v>
      </c>
      <c r="C4026">
        <v>1.9736344707098299E-2</v>
      </c>
    </row>
    <row r="4027" spans="1:3" x14ac:dyDescent="0.25">
      <c r="A4027">
        <v>2.069698556384E-2</v>
      </c>
      <c r="C4027">
        <v>1.9736346177949799E-2</v>
      </c>
    </row>
    <row r="4028" spans="1:3" x14ac:dyDescent="0.25">
      <c r="A4028">
        <v>2.0696985145466799E-2</v>
      </c>
      <c r="C4028">
        <v>1.9736347648562799E-2</v>
      </c>
    </row>
    <row r="4029" spans="1:3" x14ac:dyDescent="0.25">
      <c r="A4029">
        <v>2.06969847275515E-2</v>
      </c>
      <c r="C4029">
        <v>1.9736349118936399E-2</v>
      </c>
    </row>
    <row r="4030" spans="1:3" x14ac:dyDescent="0.25">
      <c r="A4030">
        <v>2.0696984310093799E-2</v>
      </c>
      <c r="C4030">
        <v>1.9736350589069598E-2</v>
      </c>
    </row>
    <row r="4031" spans="1:3" x14ac:dyDescent="0.25">
      <c r="A4031">
        <v>2.0696983893093001E-2</v>
      </c>
      <c r="C4031">
        <v>1.97363520589613E-2</v>
      </c>
    </row>
    <row r="4032" spans="1:3" x14ac:dyDescent="0.25">
      <c r="A4032">
        <v>2.0696983476548601E-2</v>
      </c>
      <c r="C4032">
        <v>1.9736353528610698E-2</v>
      </c>
    </row>
    <row r="4033" spans="1:3" x14ac:dyDescent="0.25">
      <c r="A4033">
        <v>2.0696983060460399E-2</v>
      </c>
      <c r="C4033">
        <v>1.9736354998016601E-2</v>
      </c>
    </row>
    <row r="4034" spans="1:3" x14ac:dyDescent="0.25">
      <c r="A4034">
        <v>2.0696982644827298E-2</v>
      </c>
      <c r="C4034">
        <v>1.9736356467178199E-2</v>
      </c>
    </row>
    <row r="4035" spans="1:3" x14ac:dyDescent="0.25">
      <c r="A4035">
        <v>2.06969822296495E-2</v>
      </c>
      <c r="C4035">
        <v>1.9736357936094299E-2</v>
      </c>
    </row>
    <row r="4036" spans="1:3" x14ac:dyDescent="0.25">
      <c r="A4036">
        <v>2.06969818149258E-2</v>
      </c>
      <c r="C4036">
        <v>1.9736359404764099E-2</v>
      </c>
    </row>
    <row r="4037" spans="1:3" x14ac:dyDescent="0.25">
      <c r="A4037">
        <v>2.0696981400656199E-2</v>
      </c>
      <c r="C4037">
        <v>1.9736360873186601E-2</v>
      </c>
    </row>
    <row r="4038" spans="1:3" x14ac:dyDescent="0.25">
      <c r="A4038">
        <v>2.0696980986839902E-2</v>
      </c>
      <c r="C4038">
        <v>1.9736362341360801E-2</v>
      </c>
    </row>
    <row r="4039" spans="1:3" x14ac:dyDescent="0.25">
      <c r="A4039">
        <v>2.06969805734767E-2</v>
      </c>
      <c r="C4039">
        <v>1.97363638092856E-2</v>
      </c>
    </row>
    <row r="4040" spans="1:3" x14ac:dyDescent="0.25">
      <c r="A4040">
        <v>2.06969801605658E-2</v>
      </c>
      <c r="C4040">
        <v>1.9736365276960301E-2</v>
      </c>
    </row>
    <row r="4041" spans="1:3" x14ac:dyDescent="0.25">
      <c r="A4041">
        <v>2.0696979748106699E-2</v>
      </c>
      <c r="C4041">
        <v>1.9736366744383799E-2</v>
      </c>
    </row>
    <row r="4042" spans="1:3" x14ac:dyDescent="0.25">
      <c r="A4042">
        <v>2.0696979336098899E-2</v>
      </c>
      <c r="C4042">
        <v>1.97363682115551E-2</v>
      </c>
    </row>
    <row r="4043" spans="1:3" x14ac:dyDescent="0.25">
      <c r="A4043">
        <v>2.06969789245421E-2</v>
      </c>
      <c r="C4043">
        <v>1.9736369678473299E-2</v>
      </c>
    </row>
    <row r="4044" spans="1:3" x14ac:dyDescent="0.25">
      <c r="A4044">
        <v>2.06969785134355E-2</v>
      </c>
      <c r="C4044">
        <v>1.9736371145137401E-2</v>
      </c>
    </row>
    <row r="4045" spans="1:3" x14ac:dyDescent="0.25">
      <c r="A4045">
        <v>2.0696978102778901E-2</v>
      </c>
      <c r="C4045">
        <v>1.9736372611546499E-2</v>
      </c>
    </row>
    <row r="4046" spans="1:3" x14ac:dyDescent="0.25">
      <c r="A4046">
        <v>2.0696977692571498E-2</v>
      </c>
      <c r="C4046">
        <v>1.9736374077699601E-2</v>
      </c>
    </row>
    <row r="4047" spans="1:3" x14ac:dyDescent="0.25">
      <c r="A4047">
        <v>2.0696977282813101E-2</v>
      </c>
      <c r="C4047">
        <v>1.97363755435957E-2</v>
      </c>
    </row>
    <row r="4048" spans="1:3" x14ac:dyDescent="0.25">
      <c r="A4048">
        <v>2.0696976873502901E-2</v>
      </c>
      <c r="C4048">
        <v>1.9736377009233998E-2</v>
      </c>
    </row>
    <row r="4049" spans="1:3" x14ac:dyDescent="0.25">
      <c r="A4049">
        <v>2.0696976464640499E-2</v>
      </c>
      <c r="C4049">
        <v>1.97363784746135E-2</v>
      </c>
    </row>
    <row r="4050" spans="1:3" x14ac:dyDescent="0.25">
      <c r="A4050">
        <v>2.0696976056225499E-2</v>
      </c>
      <c r="C4050">
        <v>1.9736379939733199E-2</v>
      </c>
    </row>
    <row r="4051" spans="1:3" x14ac:dyDescent="0.25">
      <c r="A4051">
        <v>2.0696975648257399E-2</v>
      </c>
      <c r="C4051">
        <v>1.9736381404592201E-2</v>
      </c>
    </row>
    <row r="4052" spans="1:3" x14ac:dyDescent="0.25">
      <c r="A4052">
        <v>2.06969752407355E-2</v>
      </c>
      <c r="C4052">
        <v>1.9736382869189599E-2</v>
      </c>
    </row>
    <row r="4053" spans="1:3" x14ac:dyDescent="0.25">
      <c r="A4053">
        <v>2.0696974833659301E-2</v>
      </c>
      <c r="C4053">
        <v>1.9736384333524301E-2</v>
      </c>
    </row>
    <row r="4054" spans="1:3" x14ac:dyDescent="0.25">
      <c r="A4054">
        <v>2.0696974427028701E-2</v>
      </c>
      <c r="C4054">
        <v>1.97363857975957E-2</v>
      </c>
    </row>
    <row r="4055" spans="1:3" x14ac:dyDescent="0.25">
      <c r="A4055">
        <v>2.06969740208428E-2</v>
      </c>
      <c r="C4055">
        <v>1.9736387261402501E-2</v>
      </c>
    </row>
    <row r="4056" spans="1:3" x14ac:dyDescent="0.25">
      <c r="A4056">
        <v>2.0696973615101099E-2</v>
      </c>
      <c r="C4056">
        <v>1.9736388724944001E-2</v>
      </c>
    </row>
    <row r="4057" spans="1:3" x14ac:dyDescent="0.25">
      <c r="A4057">
        <v>2.06969732098033E-2</v>
      </c>
      <c r="C4057">
        <v>1.9736390188219301E-2</v>
      </c>
    </row>
    <row r="4058" spans="1:3" x14ac:dyDescent="0.25">
      <c r="A4058">
        <v>2.0696972804948699E-2</v>
      </c>
      <c r="C4058">
        <v>1.9736391651227401E-2</v>
      </c>
    </row>
    <row r="4059" spans="1:3" x14ac:dyDescent="0.25">
      <c r="A4059">
        <v>2.0696972400537101E-2</v>
      </c>
      <c r="C4059">
        <v>1.9736393113967299E-2</v>
      </c>
    </row>
    <row r="4060" spans="1:3" x14ac:dyDescent="0.25">
      <c r="A4060">
        <v>2.0696971996567799E-2</v>
      </c>
      <c r="C4060">
        <v>1.97363945764382E-2</v>
      </c>
    </row>
    <row r="4061" spans="1:3" x14ac:dyDescent="0.25">
      <c r="A4061">
        <v>2.0696971593040198E-2</v>
      </c>
      <c r="C4061">
        <v>1.97363960386393E-2</v>
      </c>
    </row>
    <row r="4062" spans="1:3" x14ac:dyDescent="0.25">
      <c r="A4062">
        <v>2.0696971189954099E-2</v>
      </c>
      <c r="C4062">
        <v>1.9736397500569401E-2</v>
      </c>
    </row>
    <row r="4063" spans="1:3" x14ac:dyDescent="0.25">
      <c r="A4063">
        <v>2.0696970787308699E-2</v>
      </c>
      <c r="C4063">
        <v>1.97363989622279E-2</v>
      </c>
    </row>
    <row r="4064" spans="1:3" x14ac:dyDescent="0.25">
      <c r="A4064">
        <v>2.0696970385103701E-2</v>
      </c>
      <c r="C4064">
        <v>1.9736400423613701E-2</v>
      </c>
    </row>
    <row r="4065" spans="1:3" x14ac:dyDescent="0.25">
      <c r="A4065">
        <v>2.0696969983338399E-2</v>
      </c>
      <c r="C4065">
        <v>1.9736401884725901E-2</v>
      </c>
    </row>
    <row r="4066" spans="1:3" x14ac:dyDescent="0.25">
      <c r="A4066">
        <v>2.06969695820125E-2</v>
      </c>
      <c r="C4066">
        <v>1.9736403345563699E-2</v>
      </c>
    </row>
    <row r="4067" spans="1:3" x14ac:dyDescent="0.25">
      <c r="A4067">
        <v>2.0696969181125398E-2</v>
      </c>
      <c r="C4067">
        <v>1.9736404806126099E-2</v>
      </c>
    </row>
    <row r="4068" spans="1:3" x14ac:dyDescent="0.25">
      <c r="A4068">
        <v>2.0696968780676801E-2</v>
      </c>
      <c r="C4068">
        <v>1.9736406266412401E-2</v>
      </c>
    </row>
    <row r="4069" spans="1:3" x14ac:dyDescent="0.25">
      <c r="A4069">
        <v>2.0696968380665998E-2</v>
      </c>
      <c r="C4069">
        <v>1.97364077264215E-2</v>
      </c>
    </row>
    <row r="4070" spans="1:3" x14ac:dyDescent="0.25">
      <c r="A4070">
        <v>2.06969679810926E-2</v>
      </c>
      <c r="C4070">
        <v>1.97364091861525E-2</v>
      </c>
    </row>
    <row r="4071" spans="1:3" x14ac:dyDescent="0.25">
      <c r="A4071">
        <v>2.0696967581956001E-2</v>
      </c>
      <c r="C4071">
        <v>1.9736410645604701E-2</v>
      </c>
    </row>
    <row r="4072" spans="1:3" x14ac:dyDescent="0.25">
      <c r="A4072">
        <v>2.06969671832558E-2</v>
      </c>
      <c r="C4072">
        <v>1.9736412104777099E-2</v>
      </c>
    </row>
    <row r="4073" spans="1:3" x14ac:dyDescent="0.25">
      <c r="A4073">
        <v>2.06969667849916E-2</v>
      </c>
      <c r="C4073">
        <v>1.97364135636688E-2</v>
      </c>
    </row>
    <row r="4074" spans="1:3" x14ac:dyDescent="0.25">
      <c r="A4074">
        <v>2.0696966387162698E-2</v>
      </c>
      <c r="C4074">
        <v>1.9736415022278998E-2</v>
      </c>
    </row>
    <row r="4075" spans="1:3" x14ac:dyDescent="0.25">
      <c r="A4075">
        <v>2.0696965989768799E-2</v>
      </c>
      <c r="C4075">
        <v>1.97364164806067E-2</v>
      </c>
    </row>
    <row r="4076" spans="1:3" x14ac:dyDescent="0.25">
      <c r="A4076">
        <v>2.0696965592809299E-2</v>
      </c>
      <c r="C4076">
        <v>1.9736417938651201E-2</v>
      </c>
    </row>
    <row r="4077" spans="1:3" x14ac:dyDescent="0.25">
      <c r="A4077">
        <v>2.0696965196283799E-2</v>
      </c>
      <c r="C4077">
        <v>1.97364193964116E-2</v>
      </c>
    </row>
    <row r="4078" spans="1:3" x14ac:dyDescent="0.25">
      <c r="A4078">
        <v>2.0696964800191699E-2</v>
      </c>
      <c r="C4078">
        <v>1.9736420853886799E-2</v>
      </c>
    </row>
    <row r="4079" spans="1:3" x14ac:dyDescent="0.25">
      <c r="A4079">
        <v>2.0696964404532499E-2</v>
      </c>
      <c r="C4079">
        <v>1.97364223110762E-2</v>
      </c>
    </row>
    <row r="4080" spans="1:3" x14ac:dyDescent="0.25">
      <c r="A4080">
        <v>2.0696964009305902E-2</v>
      </c>
      <c r="C4080">
        <v>1.9736423767978802E-2</v>
      </c>
    </row>
    <row r="4081" spans="1:3" x14ac:dyDescent="0.25">
      <c r="A4081">
        <v>2.0696963614511201E-2</v>
      </c>
      <c r="C4081">
        <v>1.9736425224593901E-2</v>
      </c>
    </row>
    <row r="4082" spans="1:3" x14ac:dyDescent="0.25">
      <c r="A4082">
        <v>2.06969632201481E-2</v>
      </c>
      <c r="C4082">
        <v>1.9736426680920498E-2</v>
      </c>
    </row>
    <row r="4083" spans="1:3" x14ac:dyDescent="0.25">
      <c r="A4083">
        <v>2.0696962826215901E-2</v>
      </c>
      <c r="C4083">
        <v>1.9736428136957699E-2</v>
      </c>
    </row>
    <row r="4084" spans="1:3" x14ac:dyDescent="0.25">
      <c r="A4084">
        <v>2.0696962432714301E-2</v>
      </c>
      <c r="C4084">
        <v>1.9736429592704701E-2</v>
      </c>
    </row>
    <row r="4085" spans="1:3" x14ac:dyDescent="0.25">
      <c r="A4085">
        <v>2.0696962039642799E-2</v>
      </c>
      <c r="C4085">
        <v>1.97364310481608E-2</v>
      </c>
    </row>
    <row r="4086" spans="1:3" x14ac:dyDescent="0.25">
      <c r="A4086">
        <v>2.0696961647000901E-2</v>
      </c>
      <c r="C4086">
        <v>1.9736432503324901E-2</v>
      </c>
    </row>
    <row r="4087" spans="1:3" x14ac:dyDescent="0.25">
      <c r="A4087">
        <v>2.06969612547881E-2</v>
      </c>
      <c r="C4087">
        <v>1.9736433958196301E-2</v>
      </c>
    </row>
    <row r="4088" spans="1:3" x14ac:dyDescent="0.25">
      <c r="A4088">
        <v>2.0696960863003801E-2</v>
      </c>
      <c r="C4088">
        <v>1.97364354127742E-2</v>
      </c>
    </row>
    <row r="4089" spans="1:3" x14ac:dyDescent="0.25">
      <c r="A4089">
        <v>2.06969604716477E-2</v>
      </c>
      <c r="C4089">
        <v>1.97364368670577E-2</v>
      </c>
    </row>
    <row r="4090" spans="1:3" x14ac:dyDescent="0.25">
      <c r="A4090">
        <v>2.06969600807193E-2</v>
      </c>
      <c r="C4090">
        <v>1.97364383210459E-2</v>
      </c>
    </row>
    <row r="4091" spans="1:3" x14ac:dyDescent="0.25">
      <c r="A4091">
        <v>2.0696959690217901E-2</v>
      </c>
      <c r="C4091">
        <v>1.9736439774738102E-2</v>
      </c>
    </row>
    <row r="4092" spans="1:3" x14ac:dyDescent="0.25">
      <c r="A4092">
        <v>2.0696959300143199E-2</v>
      </c>
      <c r="C4092">
        <v>1.97364412281332E-2</v>
      </c>
    </row>
    <row r="4093" spans="1:3" x14ac:dyDescent="0.25">
      <c r="A4093">
        <v>2.06969589104949E-2</v>
      </c>
      <c r="C4093">
        <v>1.97364426812307E-2</v>
      </c>
    </row>
    <row r="4094" spans="1:3" x14ac:dyDescent="0.25">
      <c r="A4094">
        <v>2.0696958521272301E-2</v>
      </c>
      <c r="C4094">
        <v>1.9736444134029699E-2</v>
      </c>
    </row>
    <row r="4095" spans="1:3" x14ac:dyDescent="0.25">
      <c r="A4095">
        <v>2.06969581324748E-2</v>
      </c>
      <c r="C4095">
        <v>1.9736445586529199E-2</v>
      </c>
    </row>
    <row r="4096" spans="1:3" x14ac:dyDescent="0.25">
      <c r="A4096">
        <v>2.0696957744102198E-2</v>
      </c>
      <c r="C4096">
        <v>1.97364470387285E-2</v>
      </c>
    </row>
    <row r="4097" spans="1:3" x14ac:dyDescent="0.25">
      <c r="A4097">
        <v>2.06969573561539E-2</v>
      </c>
      <c r="C4097">
        <v>1.97364484906268E-2</v>
      </c>
    </row>
    <row r="4098" spans="1:3" x14ac:dyDescent="0.25">
      <c r="A4098">
        <v>2.0696956968629301E-2</v>
      </c>
      <c r="C4098">
        <v>1.9736449942223101E-2</v>
      </c>
    </row>
    <row r="4099" spans="1:3" x14ac:dyDescent="0.25">
      <c r="A4099">
        <v>2.06969565815282E-2</v>
      </c>
      <c r="C4099">
        <v>1.9736451393516902E-2</v>
      </c>
    </row>
    <row r="4100" spans="1:3" x14ac:dyDescent="0.25">
      <c r="A4100">
        <v>2.0696956194849798E-2</v>
      </c>
      <c r="C4100">
        <v>1.9736452844507101E-2</v>
      </c>
    </row>
    <row r="4101" spans="1:3" x14ac:dyDescent="0.25">
      <c r="A4101">
        <v>2.06969558085939E-2</v>
      </c>
      <c r="C4101">
        <v>1.9736454295192999E-2</v>
      </c>
    </row>
    <row r="4102" spans="1:3" x14ac:dyDescent="0.25">
      <c r="A4102">
        <v>2.06969554227599E-2</v>
      </c>
      <c r="C4102">
        <v>1.9736455745573901E-2</v>
      </c>
    </row>
    <row r="4103" spans="1:3" x14ac:dyDescent="0.25">
      <c r="A4103">
        <v>2.0696955037347399E-2</v>
      </c>
      <c r="C4103">
        <v>1.9736457195648899E-2</v>
      </c>
    </row>
    <row r="4104" spans="1:3" x14ac:dyDescent="0.25">
      <c r="A4104">
        <v>2.0696954652355801E-2</v>
      </c>
      <c r="C4104">
        <v>1.97364586454171E-2</v>
      </c>
    </row>
    <row r="4105" spans="1:3" x14ac:dyDescent="0.25">
      <c r="A4105">
        <v>2.0696954267784499E-2</v>
      </c>
      <c r="C4105">
        <v>1.97364600948777E-2</v>
      </c>
    </row>
    <row r="4106" spans="1:3" x14ac:dyDescent="0.25">
      <c r="A4106">
        <v>2.06969538836335E-2</v>
      </c>
      <c r="C4106">
        <v>1.9736461544030099E-2</v>
      </c>
    </row>
    <row r="4107" spans="1:3" x14ac:dyDescent="0.25">
      <c r="A4107">
        <v>2.0696953499901999E-2</v>
      </c>
      <c r="C4107">
        <v>1.9736462992873301E-2</v>
      </c>
    </row>
    <row r="4108" spans="1:3" x14ac:dyDescent="0.25">
      <c r="A4108">
        <v>2.0696953116589499E-2</v>
      </c>
      <c r="C4108">
        <v>1.9736464441406702E-2</v>
      </c>
    </row>
    <row r="4109" spans="1:3" x14ac:dyDescent="0.25">
      <c r="A4109">
        <v>2.06969527336958E-2</v>
      </c>
      <c r="C4109">
        <v>1.9736465889629299E-2</v>
      </c>
    </row>
    <row r="4110" spans="1:3" x14ac:dyDescent="0.25">
      <c r="A4110">
        <v>2.0696952351219999E-2</v>
      </c>
      <c r="C4110">
        <v>1.97364673375405E-2</v>
      </c>
    </row>
    <row r="4111" spans="1:3" x14ac:dyDescent="0.25">
      <c r="A4111">
        <v>2.06969519691622E-2</v>
      </c>
      <c r="C4111">
        <v>1.9736468785139401E-2</v>
      </c>
    </row>
    <row r="4112" spans="1:3" x14ac:dyDescent="0.25">
      <c r="A4112">
        <v>2.0696951587521401E-2</v>
      </c>
      <c r="C4112">
        <v>1.97364702324253E-2</v>
      </c>
    </row>
    <row r="4113" spans="1:3" x14ac:dyDescent="0.25">
      <c r="A4113">
        <v>2.06969512062972E-2</v>
      </c>
      <c r="C4113">
        <v>1.97364716793972E-2</v>
      </c>
    </row>
    <row r="4114" spans="1:3" x14ac:dyDescent="0.25">
      <c r="A4114">
        <v>2.0696950825489401E-2</v>
      </c>
      <c r="C4114">
        <v>1.97364731260544E-2</v>
      </c>
    </row>
    <row r="4115" spans="1:3" x14ac:dyDescent="0.25">
      <c r="A4115">
        <v>2.0696950445097399E-2</v>
      </c>
      <c r="C4115">
        <v>1.9736474572396499E-2</v>
      </c>
    </row>
    <row r="4116" spans="1:3" x14ac:dyDescent="0.25">
      <c r="A4116">
        <v>2.06969500651209E-2</v>
      </c>
      <c r="C4116">
        <v>1.9736476018422201E-2</v>
      </c>
    </row>
    <row r="4117" spans="1:3" x14ac:dyDescent="0.25">
      <c r="A4117">
        <v>2.0696949685559098E-2</v>
      </c>
      <c r="C4117">
        <v>1.9736477464131E-2</v>
      </c>
    </row>
    <row r="4118" spans="1:3" x14ac:dyDescent="0.25">
      <c r="A4118">
        <v>2.0696949306411701E-2</v>
      </c>
      <c r="C4118">
        <v>1.9736478909522098E-2</v>
      </c>
    </row>
    <row r="4119" spans="1:3" x14ac:dyDescent="0.25">
      <c r="A4119">
        <v>2.0696948927678298E-2</v>
      </c>
      <c r="C4119">
        <v>1.9736480354594702E-2</v>
      </c>
    </row>
    <row r="4120" spans="1:3" x14ac:dyDescent="0.25">
      <c r="A4120">
        <v>2.0696948549358302E-2</v>
      </c>
      <c r="C4120">
        <v>1.9736481799348001E-2</v>
      </c>
    </row>
    <row r="4121" spans="1:3" x14ac:dyDescent="0.25">
      <c r="A4121">
        <v>2.06969481714512E-2</v>
      </c>
      <c r="C4121">
        <v>1.97364832437814E-2</v>
      </c>
    </row>
    <row r="4122" spans="1:3" x14ac:dyDescent="0.25">
      <c r="A4122">
        <v>2.06969477939568E-2</v>
      </c>
      <c r="C4122">
        <v>1.97364846878938E-2</v>
      </c>
    </row>
    <row r="4123" spans="1:3" x14ac:dyDescent="0.25">
      <c r="A4123">
        <v>2.06969474168745E-2</v>
      </c>
      <c r="C4123">
        <v>1.97364861316849E-2</v>
      </c>
    </row>
    <row r="4124" spans="1:3" x14ac:dyDescent="0.25">
      <c r="A4124">
        <v>2.0696947040203799E-2</v>
      </c>
      <c r="C4124">
        <v>1.9736487575153401E-2</v>
      </c>
    </row>
    <row r="4125" spans="1:3" x14ac:dyDescent="0.25">
      <c r="A4125">
        <v>2.06969466639443E-2</v>
      </c>
      <c r="C4125">
        <v>1.9736489018299001E-2</v>
      </c>
    </row>
    <row r="4126" spans="1:3" x14ac:dyDescent="0.25">
      <c r="A4126">
        <v>2.06969462880955E-2</v>
      </c>
      <c r="C4126">
        <v>1.97364904611208E-2</v>
      </c>
    </row>
    <row r="4127" spans="1:3" x14ac:dyDescent="0.25">
      <c r="A4127">
        <v>2.0696945912656799E-2</v>
      </c>
      <c r="C4127">
        <v>1.9736491903618002E-2</v>
      </c>
    </row>
    <row r="4128" spans="1:3" x14ac:dyDescent="0.25">
      <c r="A4128">
        <v>2.0696945537627801E-2</v>
      </c>
      <c r="C4128">
        <v>1.9736493345790002E-2</v>
      </c>
    </row>
    <row r="4129" spans="1:3" x14ac:dyDescent="0.25">
      <c r="A4129">
        <v>2.0696945163008299E-2</v>
      </c>
      <c r="C4129">
        <v>1.9736494787635801E-2</v>
      </c>
    </row>
    <row r="4130" spans="1:3" x14ac:dyDescent="0.25">
      <c r="A4130">
        <v>2.0696944788797699E-2</v>
      </c>
      <c r="C4130">
        <v>1.9736496229154899E-2</v>
      </c>
    </row>
    <row r="4131" spans="1:3" x14ac:dyDescent="0.25">
      <c r="A4131">
        <v>2.06969444149953E-2</v>
      </c>
      <c r="C4131">
        <v>1.9736497670346399E-2</v>
      </c>
    </row>
    <row r="4132" spans="1:3" x14ac:dyDescent="0.25">
      <c r="A4132">
        <v>2.0696944041600902E-2</v>
      </c>
      <c r="C4132">
        <v>1.9736499111209602E-2</v>
      </c>
    </row>
    <row r="4133" spans="1:3" x14ac:dyDescent="0.25">
      <c r="A4133">
        <v>2.06969436686141E-2</v>
      </c>
      <c r="C4133">
        <v>1.9736500551743901E-2</v>
      </c>
    </row>
    <row r="4134" spans="1:3" x14ac:dyDescent="0.25">
      <c r="A4134">
        <v>2.06969432960343E-2</v>
      </c>
      <c r="C4134">
        <v>1.9736501991948201E-2</v>
      </c>
    </row>
    <row r="4135" spans="1:3" x14ac:dyDescent="0.25">
      <c r="A4135">
        <v>2.0696942923861001E-2</v>
      </c>
      <c r="C4135">
        <v>1.9736503431822199E-2</v>
      </c>
    </row>
    <row r="4136" spans="1:3" x14ac:dyDescent="0.25">
      <c r="A4136">
        <v>2.06969425520937E-2</v>
      </c>
      <c r="C4136">
        <v>1.9736504871364999E-2</v>
      </c>
    </row>
    <row r="4137" spans="1:3" x14ac:dyDescent="0.25">
      <c r="A4137">
        <v>2.06969421807323E-2</v>
      </c>
      <c r="C4137">
        <v>1.9736506310575799E-2</v>
      </c>
    </row>
    <row r="4138" spans="1:3" x14ac:dyDescent="0.25">
      <c r="A4138">
        <v>2.0696941809775899E-2</v>
      </c>
      <c r="C4138">
        <v>1.9736507749453899E-2</v>
      </c>
    </row>
    <row r="4139" spans="1:3" x14ac:dyDescent="0.25">
      <c r="A4139">
        <v>2.0696941439224199E-2</v>
      </c>
      <c r="C4139">
        <v>1.9736509187998599E-2</v>
      </c>
    </row>
    <row r="4140" spans="1:3" x14ac:dyDescent="0.25">
      <c r="A4140">
        <v>2.0696941069077102E-2</v>
      </c>
      <c r="C4140">
        <v>1.9736510626209201E-2</v>
      </c>
    </row>
    <row r="4141" spans="1:3" x14ac:dyDescent="0.25">
      <c r="A4141">
        <v>2.0696940699333598E-2</v>
      </c>
      <c r="C4141">
        <v>1.9736512064084999E-2</v>
      </c>
    </row>
    <row r="4142" spans="1:3" x14ac:dyDescent="0.25">
      <c r="A4142">
        <v>2.0696940329993498E-2</v>
      </c>
      <c r="C4142">
        <v>1.9736513501625301E-2</v>
      </c>
    </row>
    <row r="4143" spans="1:3" x14ac:dyDescent="0.25">
      <c r="A4143">
        <v>2.0696939961056201E-2</v>
      </c>
      <c r="C4143">
        <v>1.9736514938829101E-2</v>
      </c>
    </row>
    <row r="4144" spans="1:3" x14ac:dyDescent="0.25">
      <c r="A4144">
        <v>2.0696939592521599E-2</v>
      </c>
      <c r="C4144">
        <v>1.9736516375696199E-2</v>
      </c>
    </row>
    <row r="4145" spans="1:3" x14ac:dyDescent="0.25">
      <c r="A4145">
        <v>2.0696939224389001E-2</v>
      </c>
      <c r="C4145">
        <v>1.97365178122254E-2</v>
      </c>
    </row>
    <row r="4146" spans="1:3" x14ac:dyDescent="0.25">
      <c r="A4146">
        <v>2.0696938856658E-2</v>
      </c>
      <c r="C4146">
        <v>1.9736519248416299E-2</v>
      </c>
    </row>
    <row r="4147" spans="1:3" x14ac:dyDescent="0.25">
      <c r="A4147">
        <v>2.0696938489327899E-2</v>
      </c>
      <c r="C4147">
        <v>1.9736520684268E-2</v>
      </c>
    </row>
    <row r="4148" spans="1:3" x14ac:dyDescent="0.25">
      <c r="A4148">
        <v>2.06969381223987E-2</v>
      </c>
      <c r="C4148">
        <v>1.9736522119780001E-2</v>
      </c>
    </row>
    <row r="4149" spans="1:3" x14ac:dyDescent="0.25">
      <c r="A4149">
        <v>2.0696937755869501E-2</v>
      </c>
      <c r="C4149">
        <v>1.97365235549515E-2</v>
      </c>
    </row>
    <row r="4150" spans="1:3" x14ac:dyDescent="0.25">
      <c r="A4150">
        <v>2.0696937389740201E-2</v>
      </c>
      <c r="C4150">
        <v>1.9736524989781599E-2</v>
      </c>
    </row>
    <row r="4151" spans="1:3" x14ac:dyDescent="0.25">
      <c r="A4151">
        <v>2.06969370240104E-2</v>
      </c>
      <c r="C4151">
        <v>1.9736526424269901E-2</v>
      </c>
    </row>
    <row r="4152" spans="1:3" x14ac:dyDescent="0.25">
      <c r="A4152">
        <v>2.0696936658679301E-2</v>
      </c>
      <c r="C4152">
        <v>1.9736527858415599E-2</v>
      </c>
    </row>
    <row r="4153" spans="1:3" x14ac:dyDescent="0.25">
      <c r="A4153">
        <v>2.06969362937467E-2</v>
      </c>
      <c r="C4153">
        <v>1.9736529292217999E-2</v>
      </c>
    </row>
    <row r="4154" spans="1:3" x14ac:dyDescent="0.25">
      <c r="A4154">
        <v>2.0696935929211999E-2</v>
      </c>
      <c r="C4154">
        <v>1.9736530725676299E-2</v>
      </c>
    </row>
    <row r="4155" spans="1:3" x14ac:dyDescent="0.25">
      <c r="A4155">
        <v>2.0696935565074799E-2</v>
      </c>
      <c r="C4155">
        <v>1.97365321587901E-2</v>
      </c>
    </row>
    <row r="4156" spans="1:3" x14ac:dyDescent="0.25">
      <c r="A4156">
        <v>2.0696935201334699E-2</v>
      </c>
      <c r="C4156">
        <v>1.97365335915584E-2</v>
      </c>
    </row>
    <row r="4157" spans="1:3" x14ac:dyDescent="0.25">
      <c r="A4157">
        <v>2.0696934837991302E-2</v>
      </c>
      <c r="C4157">
        <v>1.9736535023980699E-2</v>
      </c>
    </row>
    <row r="4158" spans="1:3" x14ac:dyDescent="0.25">
      <c r="A4158">
        <v>2.0696934475044299E-2</v>
      </c>
      <c r="C4158">
        <v>1.9736536456056199E-2</v>
      </c>
    </row>
    <row r="4159" spans="1:3" x14ac:dyDescent="0.25">
      <c r="A4159">
        <v>2.06969341124928E-2</v>
      </c>
      <c r="C4159">
        <v>1.97365378877844E-2</v>
      </c>
    </row>
    <row r="4160" spans="1:3" x14ac:dyDescent="0.25">
      <c r="A4160">
        <v>2.0696933750336599E-2</v>
      </c>
      <c r="C4160">
        <v>1.9736539319164401E-2</v>
      </c>
    </row>
    <row r="4161" spans="1:3" x14ac:dyDescent="0.25">
      <c r="A4161">
        <v>2.0696933388575499E-2</v>
      </c>
      <c r="C4161">
        <v>1.9736540750195701E-2</v>
      </c>
    </row>
    <row r="4162" spans="1:3" x14ac:dyDescent="0.25">
      <c r="A4162">
        <v>2.0696933027208701E-2</v>
      </c>
      <c r="C4162">
        <v>1.9736542180877399E-2</v>
      </c>
    </row>
    <row r="4163" spans="1:3" x14ac:dyDescent="0.25">
      <c r="A4163">
        <v>2.06969326662358E-2</v>
      </c>
      <c r="C4163">
        <v>1.9736543611209099E-2</v>
      </c>
    </row>
    <row r="4164" spans="1:3" x14ac:dyDescent="0.25">
      <c r="A4164">
        <v>2.0696932305656501E-2</v>
      </c>
      <c r="C4164">
        <v>1.973654504119E-2</v>
      </c>
    </row>
    <row r="4165" spans="1:3" x14ac:dyDescent="0.25">
      <c r="A4165">
        <v>2.06969319454702E-2</v>
      </c>
      <c r="C4165">
        <v>1.9736546470819401E-2</v>
      </c>
    </row>
    <row r="4166" spans="1:3" x14ac:dyDescent="0.25">
      <c r="A4166">
        <v>2.06969315856768E-2</v>
      </c>
      <c r="C4166">
        <v>1.9736547900096799E-2</v>
      </c>
    </row>
    <row r="4167" spans="1:3" x14ac:dyDescent="0.25">
      <c r="A4167">
        <v>2.0696931226275399E-2</v>
      </c>
      <c r="C4167">
        <v>1.9736549329021299E-2</v>
      </c>
    </row>
    <row r="4168" spans="1:3" x14ac:dyDescent="0.25">
      <c r="A4168">
        <v>2.06969308672658E-2</v>
      </c>
      <c r="C4168">
        <v>1.97365507575923E-2</v>
      </c>
    </row>
    <row r="4169" spans="1:3" x14ac:dyDescent="0.25">
      <c r="A4169">
        <v>2.0696930508647699E-2</v>
      </c>
      <c r="C4169">
        <v>1.9736552185809299E-2</v>
      </c>
    </row>
    <row r="4170" spans="1:3" x14ac:dyDescent="0.25">
      <c r="A4170">
        <v>2.0696930150420199E-2</v>
      </c>
      <c r="C4170">
        <v>1.9736553613671499E-2</v>
      </c>
    </row>
    <row r="4171" spans="1:3" x14ac:dyDescent="0.25">
      <c r="A4171">
        <v>2.0696929792583502E-2</v>
      </c>
      <c r="C4171">
        <v>1.9736555041178199E-2</v>
      </c>
    </row>
    <row r="4172" spans="1:3" x14ac:dyDescent="0.25">
      <c r="A4172">
        <v>2.06969294351366E-2</v>
      </c>
      <c r="C4172">
        <v>1.9736556468328899E-2</v>
      </c>
    </row>
    <row r="4173" spans="1:3" x14ac:dyDescent="0.25">
      <c r="A4173">
        <v>2.0696929078079501E-2</v>
      </c>
      <c r="C4173">
        <v>1.9736557895122801E-2</v>
      </c>
    </row>
    <row r="4174" spans="1:3" x14ac:dyDescent="0.25">
      <c r="A4174">
        <v>2.0696928721411399E-2</v>
      </c>
      <c r="C4174">
        <v>1.9736559321559401E-2</v>
      </c>
    </row>
    <row r="4175" spans="1:3" x14ac:dyDescent="0.25">
      <c r="A4175">
        <v>2.0696928365132001E-2</v>
      </c>
      <c r="C4175">
        <v>1.97365607476379E-2</v>
      </c>
    </row>
    <row r="4176" spans="1:3" x14ac:dyDescent="0.25">
      <c r="A4176">
        <v>2.0696928009241E-2</v>
      </c>
      <c r="C4176">
        <v>1.9736562173357699E-2</v>
      </c>
    </row>
    <row r="4177" spans="1:3" x14ac:dyDescent="0.25">
      <c r="A4177">
        <v>2.0696927653737599E-2</v>
      </c>
      <c r="C4177">
        <v>1.9736563598718199E-2</v>
      </c>
    </row>
    <row r="4178" spans="1:3" x14ac:dyDescent="0.25">
      <c r="A4178">
        <v>2.0696927298621999E-2</v>
      </c>
      <c r="C4178">
        <v>1.9736565023718799E-2</v>
      </c>
    </row>
    <row r="4179" spans="1:3" x14ac:dyDescent="0.25">
      <c r="A4179">
        <v>2.0696926943892999E-2</v>
      </c>
      <c r="C4179">
        <v>1.9736566448358701E-2</v>
      </c>
    </row>
    <row r="4180" spans="1:3" x14ac:dyDescent="0.25">
      <c r="A4180">
        <v>2.06969265895505E-2</v>
      </c>
      <c r="C4180">
        <v>1.97365678726374E-2</v>
      </c>
    </row>
    <row r="4181" spans="1:3" x14ac:dyDescent="0.25">
      <c r="A4181">
        <v>2.0696926235594399E-2</v>
      </c>
      <c r="C4181">
        <v>1.9736569296554301E-2</v>
      </c>
    </row>
    <row r="4182" spans="1:3" x14ac:dyDescent="0.25">
      <c r="A4182">
        <v>2.0696925882023799E-2</v>
      </c>
      <c r="C4182">
        <v>1.97365707201086E-2</v>
      </c>
    </row>
    <row r="4183" spans="1:3" x14ac:dyDescent="0.25">
      <c r="A4183">
        <v>2.0696925528838599E-2</v>
      </c>
      <c r="C4183">
        <v>1.97365721432998E-2</v>
      </c>
    </row>
    <row r="4184" spans="1:3" x14ac:dyDescent="0.25">
      <c r="A4184">
        <v>2.0696925176038099E-2</v>
      </c>
      <c r="C4184">
        <v>1.9736573566127201E-2</v>
      </c>
    </row>
    <row r="4185" spans="1:3" x14ac:dyDescent="0.25">
      <c r="A4185">
        <v>2.0696924823621999E-2</v>
      </c>
      <c r="C4185">
        <v>1.97365749885903E-2</v>
      </c>
    </row>
    <row r="4186" spans="1:3" x14ac:dyDescent="0.25">
      <c r="A4186">
        <v>2.0696924471589901E-2</v>
      </c>
      <c r="C4186">
        <v>1.9736576410688201E-2</v>
      </c>
    </row>
    <row r="4187" spans="1:3" x14ac:dyDescent="0.25">
      <c r="A4187">
        <v>2.0696924119941201E-2</v>
      </c>
      <c r="C4187">
        <v>1.9736577832420599E-2</v>
      </c>
    </row>
    <row r="4188" spans="1:3" x14ac:dyDescent="0.25">
      <c r="A4188">
        <v>2.0696923768675501E-2</v>
      </c>
      <c r="C4188">
        <v>1.9736579253786701E-2</v>
      </c>
    </row>
    <row r="4189" spans="1:3" x14ac:dyDescent="0.25">
      <c r="A4189">
        <v>2.0696923417792699E-2</v>
      </c>
      <c r="C4189">
        <v>1.9736580674785901E-2</v>
      </c>
    </row>
    <row r="4190" spans="1:3" x14ac:dyDescent="0.25">
      <c r="A4190">
        <v>2.0696923067292001E-2</v>
      </c>
      <c r="C4190">
        <v>1.9736582095417499E-2</v>
      </c>
    </row>
    <row r="4191" spans="1:3" x14ac:dyDescent="0.25">
      <c r="A4191">
        <v>2.0696922717173102E-2</v>
      </c>
      <c r="C4191">
        <v>1.9736583515681101E-2</v>
      </c>
    </row>
    <row r="4192" spans="1:3" x14ac:dyDescent="0.25">
      <c r="A4192">
        <v>2.0696922367435599E-2</v>
      </c>
      <c r="C4192">
        <v>1.9736584935575899E-2</v>
      </c>
    </row>
    <row r="4193" spans="1:3" x14ac:dyDescent="0.25">
      <c r="A4193">
        <v>2.06969220180791E-2</v>
      </c>
      <c r="C4193">
        <v>1.97365863551014E-2</v>
      </c>
    </row>
    <row r="4194" spans="1:3" x14ac:dyDescent="0.25">
      <c r="A4194">
        <v>2.0696921669102999E-2</v>
      </c>
      <c r="C4194">
        <v>1.9736587774256999E-2</v>
      </c>
    </row>
    <row r="4195" spans="1:3" x14ac:dyDescent="0.25">
      <c r="A4195">
        <v>2.0696921320506999E-2</v>
      </c>
      <c r="C4195">
        <v>1.9736589193041901E-2</v>
      </c>
    </row>
    <row r="4196" spans="1:3" x14ac:dyDescent="0.25">
      <c r="A4196">
        <v>2.0696920972290801E-2</v>
      </c>
      <c r="C4196">
        <v>1.97365906114557E-2</v>
      </c>
    </row>
    <row r="4197" spans="1:3" x14ac:dyDescent="0.25">
      <c r="A4197">
        <v>2.0696920624453601E-2</v>
      </c>
      <c r="C4197">
        <v>1.97365920294977E-2</v>
      </c>
    </row>
    <row r="4198" spans="1:3" x14ac:dyDescent="0.25">
      <c r="A4198">
        <v>2.0696920276995399E-2</v>
      </c>
      <c r="C4198">
        <v>1.9736593447167199E-2</v>
      </c>
    </row>
    <row r="4199" spans="1:3" x14ac:dyDescent="0.25">
      <c r="A4199">
        <v>2.06969199299155E-2</v>
      </c>
      <c r="C4199">
        <v>1.9736594864463899E-2</v>
      </c>
    </row>
    <row r="4200" spans="1:3" x14ac:dyDescent="0.25">
      <c r="A4200">
        <v>2.06969195832136E-2</v>
      </c>
      <c r="C4200">
        <v>1.9736596281386999E-2</v>
      </c>
    </row>
    <row r="4201" spans="1:3" x14ac:dyDescent="0.25">
      <c r="A4201">
        <v>2.06969192368892E-2</v>
      </c>
      <c r="C4201">
        <v>1.9736597697935801E-2</v>
      </c>
    </row>
    <row r="4202" spans="1:3" x14ac:dyDescent="0.25">
      <c r="A4202">
        <v>2.0696918890941999E-2</v>
      </c>
      <c r="C4202">
        <v>1.973659911411E-2</v>
      </c>
    </row>
    <row r="4203" spans="1:3" x14ac:dyDescent="0.25">
      <c r="A4203">
        <v>2.0696918545371399E-2</v>
      </c>
      <c r="C4203">
        <v>1.97366005299087E-2</v>
      </c>
    </row>
    <row r="4204" spans="1:3" x14ac:dyDescent="0.25">
      <c r="A4204">
        <v>2.0696918200177199E-2</v>
      </c>
      <c r="C4204">
        <v>1.97366019453315E-2</v>
      </c>
    </row>
    <row r="4205" spans="1:3" x14ac:dyDescent="0.25">
      <c r="A4205">
        <v>2.0696917855358699E-2</v>
      </c>
      <c r="C4205">
        <v>1.9736603360377799E-2</v>
      </c>
    </row>
    <row r="4206" spans="1:3" x14ac:dyDescent="0.25">
      <c r="A4206">
        <v>2.0696917510915701E-2</v>
      </c>
      <c r="C4206">
        <v>1.97366047750469E-2</v>
      </c>
    </row>
    <row r="4207" spans="1:3" x14ac:dyDescent="0.25">
      <c r="A4207">
        <v>2.0696917166847701E-2</v>
      </c>
      <c r="C4207">
        <v>1.9736606189338299E-2</v>
      </c>
    </row>
    <row r="4208" spans="1:3" x14ac:dyDescent="0.25">
      <c r="A4208">
        <v>2.0696916823154301E-2</v>
      </c>
      <c r="C4208">
        <v>1.97366076032514E-2</v>
      </c>
    </row>
    <row r="4209" spans="1:3" x14ac:dyDescent="0.25">
      <c r="A4209">
        <v>2.0696916479835199E-2</v>
      </c>
      <c r="C4209">
        <v>1.97366090167857E-2</v>
      </c>
    </row>
    <row r="4210" spans="1:3" x14ac:dyDescent="0.25">
      <c r="A4210">
        <v>2.0696916136889499E-2</v>
      </c>
      <c r="C4210">
        <v>1.9736610429940502E-2</v>
      </c>
    </row>
    <row r="4211" spans="1:3" x14ac:dyDescent="0.25">
      <c r="A4211">
        <v>2.06969157943175E-2</v>
      </c>
      <c r="C4211">
        <v>1.9736611842715301E-2</v>
      </c>
    </row>
    <row r="4212" spans="1:3" x14ac:dyDescent="0.25">
      <c r="A4212">
        <v>2.0696915452118301E-2</v>
      </c>
      <c r="C4212">
        <v>1.9736613255109399E-2</v>
      </c>
    </row>
    <row r="4213" spans="1:3" x14ac:dyDescent="0.25">
      <c r="A4213">
        <v>2.0696915110291501E-2</v>
      </c>
      <c r="C4213">
        <v>1.9736614667122201E-2</v>
      </c>
    </row>
    <row r="4214" spans="1:3" x14ac:dyDescent="0.25">
      <c r="A4214">
        <v>2.06969147688368E-2</v>
      </c>
      <c r="C4214">
        <v>1.9736616078753499E-2</v>
      </c>
    </row>
    <row r="4215" spans="1:3" x14ac:dyDescent="0.25">
      <c r="A4215">
        <v>2.0696914427753701E-2</v>
      </c>
      <c r="C4215">
        <v>1.9736617490002301E-2</v>
      </c>
    </row>
    <row r="4216" spans="1:3" x14ac:dyDescent="0.25">
      <c r="A4216">
        <v>2.0696914087041999E-2</v>
      </c>
      <c r="C4216">
        <v>1.9736618900868301E-2</v>
      </c>
    </row>
    <row r="4217" spans="1:3" x14ac:dyDescent="0.25">
      <c r="A4217">
        <v>2.06969137467009E-2</v>
      </c>
      <c r="C4217">
        <v>1.9736620311350799E-2</v>
      </c>
    </row>
    <row r="4218" spans="1:3" x14ac:dyDescent="0.25">
      <c r="A4218">
        <v>2.0696913406730501E-2</v>
      </c>
      <c r="C4218">
        <v>1.97366217214494E-2</v>
      </c>
    </row>
    <row r="4219" spans="1:3" x14ac:dyDescent="0.25">
      <c r="A4219">
        <v>2.069691306713E-2</v>
      </c>
      <c r="C4219">
        <v>1.97366231311632E-2</v>
      </c>
    </row>
    <row r="4220" spans="1:3" x14ac:dyDescent="0.25">
      <c r="A4220">
        <v>2.06969127278991E-2</v>
      </c>
      <c r="C4220">
        <v>1.9736624540492E-2</v>
      </c>
    </row>
    <row r="4221" spans="1:3" x14ac:dyDescent="0.25">
      <c r="A4221">
        <v>2.06969123890372E-2</v>
      </c>
      <c r="C4221">
        <v>1.9736625949435E-2</v>
      </c>
    </row>
    <row r="4222" spans="1:3" x14ac:dyDescent="0.25">
      <c r="A4222">
        <v>2.0696912050544199E-2</v>
      </c>
      <c r="C4222">
        <v>1.9736627357991799E-2</v>
      </c>
    </row>
    <row r="4223" spans="1:3" x14ac:dyDescent="0.25">
      <c r="A4223">
        <v>2.06969117124195E-2</v>
      </c>
      <c r="C4223">
        <v>1.9736628766161699E-2</v>
      </c>
    </row>
    <row r="4224" spans="1:3" x14ac:dyDescent="0.25">
      <c r="A4224">
        <v>2.0696911374662699E-2</v>
      </c>
      <c r="C4224">
        <v>1.9736630173944201E-2</v>
      </c>
    </row>
    <row r="4225" spans="1:3" x14ac:dyDescent="0.25">
      <c r="A4225">
        <v>2.0696911037273499E-2</v>
      </c>
      <c r="C4225">
        <v>1.9736631581338902E-2</v>
      </c>
    </row>
    <row r="4226" spans="1:3" x14ac:dyDescent="0.25">
      <c r="A4226">
        <v>2.0696910700251401E-2</v>
      </c>
      <c r="C4226">
        <v>1.9736632988345101E-2</v>
      </c>
    </row>
    <row r="4227" spans="1:3" x14ac:dyDescent="0.25">
      <c r="A4227">
        <v>2.0696910363595899E-2</v>
      </c>
      <c r="C4227">
        <v>1.9736634394962201E-2</v>
      </c>
    </row>
    <row r="4228" spans="1:3" x14ac:dyDescent="0.25">
      <c r="A4228">
        <v>2.0696910027306802E-2</v>
      </c>
      <c r="C4228">
        <v>1.9736635801189801E-2</v>
      </c>
    </row>
    <row r="4229" spans="1:3" x14ac:dyDescent="0.25">
      <c r="A4229">
        <v>2.0696909691383401E-2</v>
      </c>
      <c r="C4229">
        <v>1.9736637207027199E-2</v>
      </c>
    </row>
    <row r="4230" spans="1:3" x14ac:dyDescent="0.25">
      <c r="A4230">
        <v>2.0696909355825601E-2</v>
      </c>
      <c r="C4230">
        <v>1.9736638612473999E-2</v>
      </c>
    </row>
    <row r="4231" spans="1:3" x14ac:dyDescent="0.25">
      <c r="A4231">
        <v>2.0696909020632901E-2</v>
      </c>
      <c r="C4231">
        <v>1.9736640017529599E-2</v>
      </c>
    </row>
    <row r="4232" spans="1:3" x14ac:dyDescent="0.25">
      <c r="A4232">
        <v>2.0696908685804701E-2</v>
      </c>
      <c r="C4232">
        <v>1.9736641422193502E-2</v>
      </c>
    </row>
    <row r="4233" spans="1:3" x14ac:dyDescent="0.25">
      <c r="A4233">
        <v>2.06969083513408E-2</v>
      </c>
      <c r="C4233">
        <v>1.9736642826464999E-2</v>
      </c>
    </row>
    <row r="4234" spans="1:3" x14ac:dyDescent="0.25">
      <c r="A4234">
        <v>2.0696908017240698E-2</v>
      </c>
      <c r="C4234">
        <v>1.9736644230343801E-2</v>
      </c>
    </row>
    <row r="4235" spans="1:3" x14ac:dyDescent="0.25">
      <c r="A4235">
        <v>2.06969076835039E-2</v>
      </c>
      <c r="C4235">
        <v>1.9736645633829202E-2</v>
      </c>
    </row>
    <row r="4236" spans="1:3" x14ac:dyDescent="0.25">
      <c r="A4236">
        <v>2.0696907350130401E-2</v>
      </c>
      <c r="C4236">
        <v>1.9736647036920799E-2</v>
      </c>
    </row>
    <row r="4237" spans="1:3" x14ac:dyDescent="0.25">
      <c r="A4237">
        <v>2.06969070171194E-2</v>
      </c>
      <c r="C4237">
        <v>1.97366484396179E-2</v>
      </c>
    </row>
    <row r="4238" spans="1:3" x14ac:dyDescent="0.25">
      <c r="A4238">
        <v>2.0696906684470599E-2</v>
      </c>
      <c r="C4238">
        <v>1.9736649841920001E-2</v>
      </c>
    </row>
    <row r="4239" spans="1:3" x14ac:dyDescent="0.25">
      <c r="A4239">
        <v>2.0696906352183499E-2</v>
      </c>
      <c r="C4239">
        <v>1.97366512438268E-2</v>
      </c>
    </row>
    <row r="4240" spans="1:3" x14ac:dyDescent="0.25">
      <c r="A4240">
        <v>2.06969060202578E-2</v>
      </c>
      <c r="C4240">
        <v>1.97366526453376E-2</v>
      </c>
    </row>
    <row r="4241" spans="1:3" x14ac:dyDescent="0.25">
      <c r="A4241">
        <v>2.0696905688693201E-2</v>
      </c>
      <c r="C4241">
        <v>1.97366540464518E-2</v>
      </c>
    </row>
    <row r="4242" spans="1:3" x14ac:dyDescent="0.25">
      <c r="A4242">
        <v>2.0696905357489099E-2</v>
      </c>
      <c r="C4242">
        <v>1.9736655447169099E-2</v>
      </c>
    </row>
    <row r="4243" spans="1:3" x14ac:dyDescent="0.25">
      <c r="A4243">
        <v>2.0696905026645201E-2</v>
      </c>
      <c r="C4243">
        <v>1.9736656847488598E-2</v>
      </c>
    </row>
    <row r="4244" spans="1:3" x14ac:dyDescent="0.25">
      <c r="A4244">
        <v>2.06969046961611E-2</v>
      </c>
      <c r="C4244">
        <v>1.9736658247410301E-2</v>
      </c>
    </row>
    <row r="4245" spans="1:3" x14ac:dyDescent="0.25">
      <c r="A4245">
        <v>2.06969043660362E-2</v>
      </c>
      <c r="C4245">
        <v>1.9736659646933202E-2</v>
      </c>
    </row>
    <row r="4246" spans="1:3" x14ac:dyDescent="0.25">
      <c r="A4246">
        <v>2.0696904036270398E-2</v>
      </c>
      <c r="C4246">
        <v>1.9736661046057199E-2</v>
      </c>
    </row>
    <row r="4247" spans="1:3" x14ac:dyDescent="0.25">
      <c r="A4247">
        <v>2.0696903706863199E-2</v>
      </c>
      <c r="C4247">
        <v>1.9736662444781301E-2</v>
      </c>
    </row>
    <row r="4248" spans="1:3" x14ac:dyDescent="0.25">
      <c r="A4248">
        <v>2.0696903377814099E-2</v>
      </c>
      <c r="C4248">
        <v>1.97366638431055E-2</v>
      </c>
    </row>
    <row r="4249" spans="1:3" x14ac:dyDescent="0.25">
      <c r="A4249">
        <v>2.0696903049122799E-2</v>
      </c>
      <c r="C4249">
        <v>1.9736665241028999E-2</v>
      </c>
    </row>
    <row r="4250" spans="1:3" x14ac:dyDescent="0.25">
      <c r="A4250">
        <v>2.0696902720789001E-2</v>
      </c>
      <c r="C4250">
        <v>1.9736666638551399E-2</v>
      </c>
    </row>
    <row r="4251" spans="1:3" x14ac:dyDescent="0.25">
      <c r="A4251">
        <v>2.0696902392811901E-2</v>
      </c>
      <c r="C4251">
        <v>1.97366680356721E-2</v>
      </c>
    </row>
    <row r="4252" spans="1:3" x14ac:dyDescent="0.25">
      <c r="A4252">
        <v>2.0696902065191401E-2</v>
      </c>
      <c r="C4252">
        <v>1.9736669432390701E-2</v>
      </c>
    </row>
    <row r="4253" spans="1:3" x14ac:dyDescent="0.25">
      <c r="A4253">
        <v>2.0696901737927199E-2</v>
      </c>
      <c r="C4253">
        <v>1.9736670828706601E-2</v>
      </c>
    </row>
    <row r="4254" spans="1:3" x14ac:dyDescent="0.25">
      <c r="A4254">
        <v>2.0696901411018799E-2</v>
      </c>
      <c r="C4254">
        <v>1.97366722246194E-2</v>
      </c>
    </row>
    <row r="4255" spans="1:3" x14ac:dyDescent="0.25">
      <c r="A4255">
        <v>2.0696901084465601E-2</v>
      </c>
      <c r="C4255">
        <v>1.97366736201285E-2</v>
      </c>
    </row>
    <row r="4256" spans="1:3" x14ac:dyDescent="0.25">
      <c r="A4256">
        <v>2.0696900758267401E-2</v>
      </c>
      <c r="C4256">
        <v>1.97366750152334E-2</v>
      </c>
    </row>
    <row r="4257" spans="1:3" x14ac:dyDescent="0.25">
      <c r="A4257">
        <v>2.0696900432423799E-2</v>
      </c>
      <c r="C4257">
        <v>1.97366764099337E-2</v>
      </c>
    </row>
    <row r="4258" spans="1:3" x14ac:dyDescent="0.25">
      <c r="A4258">
        <v>2.06969001069344E-2</v>
      </c>
      <c r="C4258">
        <v>1.97366778042289E-2</v>
      </c>
    </row>
    <row r="4259" spans="1:3" x14ac:dyDescent="0.25">
      <c r="A4259">
        <v>2.06968997817987E-2</v>
      </c>
      <c r="C4259">
        <v>1.9736679198118501E-2</v>
      </c>
    </row>
    <row r="4260" spans="1:3" x14ac:dyDescent="0.25">
      <c r="A4260">
        <v>2.0696899457016402E-2</v>
      </c>
      <c r="C4260">
        <v>1.9736680591601798E-2</v>
      </c>
    </row>
    <row r="4261" spans="1:3" x14ac:dyDescent="0.25">
      <c r="A4261">
        <v>2.0696899132587199E-2</v>
      </c>
      <c r="C4261">
        <v>1.9736681984678602E-2</v>
      </c>
    </row>
    <row r="4262" spans="1:3" x14ac:dyDescent="0.25">
      <c r="A4262">
        <v>2.06968988085105E-2</v>
      </c>
      <c r="C4262">
        <v>1.97366833773483E-2</v>
      </c>
    </row>
    <row r="4263" spans="1:3" x14ac:dyDescent="0.25">
      <c r="A4263">
        <v>2.0696898484786098E-2</v>
      </c>
      <c r="C4263">
        <v>1.9736684769610501E-2</v>
      </c>
    </row>
    <row r="4264" spans="1:3" x14ac:dyDescent="0.25">
      <c r="A4264">
        <v>2.0696898161413398E-2</v>
      </c>
      <c r="C4264">
        <v>1.9736686161464401E-2</v>
      </c>
    </row>
    <row r="4265" spans="1:3" x14ac:dyDescent="0.25">
      <c r="A4265">
        <v>2.0696897838392101E-2</v>
      </c>
      <c r="C4265">
        <v>1.9736687552909901E-2</v>
      </c>
    </row>
    <row r="4266" spans="1:3" x14ac:dyDescent="0.25">
      <c r="A4266">
        <v>2.0696897515721801E-2</v>
      </c>
      <c r="C4266">
        <v>1.9736688943946298E-2</v>
      </c>
    </row>
    <row r="4267" spans="1:3" x14ac:dyDescent="0.25">
      <c r="A4267">
        <v>2.0696897193402099E-2</v>
      </c>
      <c r="C4267">
        <v>1.9736690334573301E-2</v>
      </c>
    </row>
    <row r="4268" spans="1:3" x14ac:dyDescent="0.25">
      <c r="A4268">
        <v>2.06968968714327E-2</v>
      </c>
      <c r="C4268">
        <v>1.9736691724790201E-2</v>
      </c>
    </row>
    <row r="4269" spans="1:3" x14ac:dyDescent="0.25">
      <c r="A4269">
        <v>2.0696896549813101E-2</v>
      </c>
      <c r="C4269">
        <v>1.97366931145967E-2</v>
      </c>
    </row>
    <row r="4270" spans="1:3" x14ac:dyDescent="0.25">
      <c r="A4270">
        <v>2.0696896228543E-2</v>
      </c>
      <c r="C4270">
        <v>1.9736694503992298E-2</v>
      </c>
    </row>
    <row r="4271" spans="1:3" x14ac:dyDescent="0.25">
      <c r="A4271">
        <v>2.0696895907621801E-2</v>
      </c>
      <c r="C4271">
        <v>1.9736695892976299E-2</v>
      </c>
    </row>
    <row r="4272" spans="1:3" x14ac:dyDescent="0.25">
      <c r="A4272">
        <v>2.0696895587049499E-2</v>
      </c>
      <c r="C4272">
        <v>1.9736697281548601E-2</v>
      </c>
    </row>
    <row r="4273" spans="1:3" x14ac:dyDescent="0.25">
      <c r="A4273">
        <v>2.0696895266825201E-2</v>
      </c>
      <c r="C4273">
        <v>1.9736698669708501E-2</v>
      </c>
    </row>
    <row r="4274" spans="1:3" x14ac:dyDescent="0.25">
      <c r="A4274">
        <v>2.0696894946948902E-2</v>
      </c>
      <c r="C4274">
        <v>1.9736700057455502E-2</v>
      </c>
    </row>
    <row r="4275" spans="1:3" x14ac:dyDescent="0.25">
      <c r="A4275">
        <v>2.06968946274202E-2</v>
      </c>
      <c r="C4275">
        <v>1.9736701444789201E-2</v>
      </c>
    </row>
    <row r="4276" spans="1:3" x14ac:dyDescent="0.25">
      <c r="A4276">
        <v>2.0696894308238501E-2</v>
      </c>
      <c r="C4276">
        <v>1.97367028317093E-2</v>
      </c>
    </row>
    <row r="4277" spans="1:3" x14ac:dyDescent="0.25">
      <c r="A4277">
        <v>2.0696893989403602E-2</v>
      </c>
      <c r="C4277">
        <v>1.97367042182151E-2</v>
      </c>
    </row>
    <row r="4278" spans="1:3" x14ac:dyDescent="0.25">
      <c r="A4278">
        <v>2.06968936709148E-2</v>
      </c>
      <c r="C4278">
        <v>1.97367056043063E-2</v>
      </c>
    </row>
    <row r="4279" spans="1:3" x14ac:dyDescent="0.25">
      <c r="A4279">
        <v>2.0696893352772201E-2</v>
      </c>
      <c r="C4279">
        <v>1.9736706989982301E-2</v>
      </c>
    </row>
    <row r="4280" spans="1:3" x14ac:dyDescent="0.25">
      <c r="A4280">
        <v>2.0696893034975E-2</v>
      </c>
      <c r="C4280">
        <v>1.97367083752426E-2</v>
      </c>
    </row>
    <row r="4281" spans="1:3" x14ac:dyDescent="0.25">
      <c r="A4281">
        <v>2.0696892717523101E-2</v>
      </c>
      <c r="C4281">
        <v>1.9736709760087099E-2</v>
      </c>
    </row>
    <row r="4282" spans="1:3" x14ac:dyDescent="0.25">
      <c r="A4282">
        <v>2.06968924004159E-2</v>
      </c>
      <c r="C4282">
        <v>1.9736711144514901E-2</v>
      </c>
    </row>
    <row r="4283" spans="1:3" x14ac:dyDescent="0.25">
      <c r="A4283">
        <v>2.06968920836531E-2</v>
      </c>
      <c r="C4283">
        <v>1.97367125285258E-2</v>
      </c>
    </row>
    <row r="4284" spans="1:3" x14ac:dyDescent="0.25">
      <c r="A4284">
        <v>2.06968917672344E-2</v>
      </c>
      <c r="C4284">
        <v>1.97367139121193E-2</v>
      </c>
    </row>
    <row r="4285" spans="1:3" x14ac:dyDescent="0.25">
      <c r="A4285">
        <v>2.0696891451159102E-2</v>
      </c>
      <c r="C4285">
        <v>1.9736715295294999E-2</v>
      </c>
    </row>
    <row r="4286" spans="1:3" x14ac:dyDescent="0.25">
      <c r="A4286">
        <v>2.0696891135427199E-2</v>
      </c>
      <c r="C4286">
        <v>1.97367166780523E-2</v>
      </c>
    </row>
    <row r="4287" spans="1:3" x14ac:dyDescent="0.25">
      <c r="A4287">
        <v>2.06968908200382E-2</v>
      </c>
      <c r="C4287">
        <v>1.97367180603908E-2</v>
      </c>
    </row>
    <row r="4288" spans="1:3" x14ac:dyDescent="0.25">
      <c r="A4288">
        <v>2.0696890504991499E-2</v>
      </c>
      <c r="C4288">
        <v>1.9736719442310299E-2</v>
      </c>
    </row>
    <row r="4289" spans="1:3" x14ac:dyDescent="0.25">
      <c r="A4289">
        <v>2.0696890190287E-2</v>
      </c>
      <c r="C4289">
        <v>1.9736720823809999E-2</v>
      </c>
    </row>
    <row r="4290" spans="1:3" x14ac:dyDescent="0.25">
      <c r="A4290">
        <v>2.0696889875924201E-2</v>
      </c>
      <c r="C4290">
        <v>1.9736722204889701E-2</v>
      </c>
    </row>
    <row r="4291" spans="1:3" x14ac:dyDescent="0.25">
      <c r="A4291">
        <v>2.0696889561902802E-2</v>
      </c>
      <c r="C4291">
        <v>1.9736723585548802E-2</v>
      </c>
    </row>
    <row r="4292" spans="1:3" x14ac:dyDescent="0.25">
      <c r="A4292">
        <v>2.0696889248222099E-2</v>
      </c>
      <c r="C4292">
        <v>1.9736724965787E-2</v>
      </c>
    </row>
    <row r="4293" spans="1:3" x14ac:dyDescent="0.25">
      <c r="A4293">
        <v>2.0696888934882099E-2</v>
      </c>
      <c r="C4293">
        <v>1.9736726345603799E-2</v>
      </c>
    </row>
    <row r="4294" spans="1:3" x14ac:dyDescent="0.25">
      <c r="A4294">
        <v>2.0696888621882199E-2</v>
      </c>
      <c r="C4294">
        <v>1.9736727724998699E-2</v>
      </c>
    </row>
    <row r="4295" spans="1:3" x14ac:dyDescent="0.25">
      <c r="A4295">
        <v>2.06968883092222E-2</v>
      </c>
      <c r="C4295">
        <v>1.97367291039715E-2</v>
      </c>
    </row>
    <row r="4296" spans="1:3" x14ac:dyDescent="0.25">
      <c r="A4296">
        <v>2.06968879969016E-2</v>
      </c>
      <c r="C4296">
        <v>1.9736730482521399E-2</v>
      </c>
    </row>
    <row r="4297" spans="1:3" x14ac:dyDescent="0.25">
      <c r="A4297">
        <v>2.06968876849201E-2</v>
      </c>
      <c r="C4297">
        <v>1.9736731860648199E-2</v>
      </c>
    </row>
    <row r="4298" spans="1:3" x14ac:dyDescent="0.25">
      <c r="A4298">
        <v>2.0696887373277299E-2</v>
      </c>
      <c r="C4298">
        <v>1.9736733238351501E-2</v>
      </c>
    </row>
    <row r="4299" spans="1:3" x14ac:dyDescent="0.25">
      <c r="A4299">
        <v>2.0696887061972601E-2</v>
      </c>
      <c r="C4299">
        <v>1.9736734615630702E-2</v>
      </c>
    </row>
    <row r="4300" spans="1:3" x14ac:dyDescent="0.25">
      <c r="A4300">
        <v>2.0696886751005901E-2</v>
      </c>
      <c r="C4300">
        <v>1.97367359924857E-2</v>
      </c>
    </row>
    <row r="4301" spans="1:3" x14ac:dyDescent="0.25">
      <c r="A4301">
        <v>2.0696886440376601E-2</v>
      </c>
      <c r="C4301">
        <v>1.9736737368915701E-2</v>
      </c>
    </row>
    <row r="4302" spans="1:3" x14ac:dyDescent="0.25">
      <c r="A4302">
        <v>2.06968861300846E-2</v>
      </c>
      <c r="C4302">
        <v>1.97367387449204E-2</v>
      </c>
    </row>
    <row r="4303" spans="1:3" x14ac:dyDescent="0.25">
      <c r="A4303">
        <v>2.0696885820129299E-2</v>
      </c>
      <c r="C4303">
        <v>1.9736740120499498E-2</v>
      </c>
    </row>
    <row r="4304" spans="1:3" x14ac:dyDescent="0.25">
      <c r="A4304">
        <v>2.0696885510510299E-2</v>
      </c>
      <c r="C4304">
        <v>1.97367414956525E-2</v>
      </c>
    </row>
    <row r="4305" spans="1:3" x14ac:dyDescent="0.25">
      <c r="A4305">
        <v>2.0696885201227401E-2</v>
      </c>
      <c r="C4305">
        <v>1.9736742870379E-2</v>
      </c>
    </row>
    <row r="4306" spans="1:3" x14ac:dyDescent="0.25">
      <c r="A4306">
        <v>2.06968848922803E-2</v>
      </c>
      <c r="C4306">
        <v>1.97367442446785E-2</v>
      </c>
    </row>
    <row r="4307" spans="1:3" x14ac:dyDescent="0.25">
      <c r="A4307">
        <v>2.0696884583668401E-2</v>
      </c>
      <c r="C4307">
        <v>1.97367456185506E-2</v>
      </c>
    </row>
    <row r="4308" spans="1:3" x14ac:dyDescent="0.25">
      <c r="A4308">
        <v>2.0696884275391202E-2</v>
      </c>
      <c r="C4308">
        <v>1.9736746991994999E-2</v>
      </c>
    </row>
    <row r="4309" spans="1:3" x14ac:dyDescent="0.25">
      <c r="A4309">
        <v>2.06968839674487E-2</v>
      </c>
      <c r="C4309">
        <v>1.97367483650111E-2</v>
      </c>
    </row>
    <row r="4310" spans="1:3" x14ac:dyDescent="0.25">
      <c r="A4310">
        <v>2.0696883659840098E-2</v>
      </c>
      <c r="C4310">
        <v>1.9736749737598799E-2</v>
      </c>
    </row>
    <row r="4311" spans="1:3" x14ac:dyDescent="0.25">
      <c r="A4311">
        <v>2.06968833525654E-2</v>
      </c>
      <c r="C4311">
        <v>1.9736751109757301E-2</v>
      </c>
    </row>
    <row r="4312" spans="1:3" x14ac:dyDescent="0.25">
      <c r="A4312">
        <v>2.0696883045624202E-2</v>
      </c>
      <c r="C4312">
        <v>1.9736752481486399E-2</v>
      </c>
    </row>
    <row r="4313" spans="1:3" x14ac:dyDescent="0.25">
      <c r="A4313">
        <v>2.06968827390159E-2</v>
      </c>
      <c r="C4313">
        <v>1.97367538527858E-2</v>
      </c>
    </row>
    <row r="4314" spans="1:3" x14ac:dyDescent="0.25">
      <c r="A4314">
        <v>2.0696882432740302E-2</v>
      </c>
      <c r="C4314">
        <v>1.9736755223654898E-2</v>
      </c>
    </row>
    <row r="4315" spans="1:3" x14ac:dyDescent="0.25">
      <c r="A4315">
        <v>2.0696882126797E-2</v>
      </c>
      <c r="C4315">
        <v>1.9736756594093401E-2</v>
      </c>
    </row>
    <row r="4316" spans="1:3" x14ac:dyDescent="0.25">
      <c r="A4316">
        <v>2.0696881821185498E-2</v>
      </c>
      <c r="C4316">
        <v>1.97367579641009E-2</v>
      </c>
    </row>
    <row r="4317" spans="1:3" x14ac:dyDescent="0.25">
      <c r="A4317">
        <v>2.06968815159056E-2</v>
      </c>
      <c r="C4317">
        <v>1.9736759333676801E-2</v>
      </c>
    </row>
    <row r="4318" spans="1:3" x14ac:dyDescent="0.25">
      <c r="A4318">
        <v>2.0696881210956902E-2</v>
      </c>
      <c r="C4318">
        <v>1.9736760702820998E-2</v>
      </c>
    </row>
    <row r="4319" spans="1:3" x14ac:dyDescent="0.25">
      <c r="A4319">
        <v>2.0696880906338901E-2</v>
      </c>
      <c r="C4319">
        <v>1.9736762071533E-2</v>
      </c>
    </row>
    <row r="4320" spans="1:3" x14ac:dyDescent="0.25">
      <c r="A4320">
        <v>2.0696880602051399E-2</v>
      </c>
      <c r="C4320">
        <v>1.9736763439812201E-2</v>
      </c>
    </row>
    <row r="4321" spans="1:3" x14ac:dyDescent="0.25">
      <c r="A4321">
        <v>2.0696880298093901E-2</v>
      </c>
      <c r="C4321">
        <v>1.9736764807658499E-2</v>
      </c>
    </row>
    <row r="4322" spans="1:3" x14ac:dyDescent="0.25">
      <c r="A4322">
        <v>2.0696879994466101E-2</v>
      </c>
      <c r="C4322">
        <v>1.9736766175071301E-2</v>
      </c>
    </row>
    <row r="4323" spans="1:3" x14ac:dyDescent="0.25">
      <c r="A4323">
        <v>2.06968796911676E-2</v>
      </c>
      <c r="C4323">
        <v>1.97367675420504E-2</v>
      </c>
    </row>
    <row r="4324" spans="1:3" x14ac:dyDescent="0.25">
      <c r="A4324">
        <v>2.06968793881981E-2</v>
      </c>
      <c r="C4324">
        <v>1.9736768908595201E-2</v>
      </c>
    </row>
    <row r="4325" spans="1:3" x14ac:dyDescent="0.25">
      <c r="A4325">
        <v>2.0696879085557101E-2</v>
      </c>
      <c r="C4325">
        <v>1.9736770274705499E-2</v>
      </c>
    </row>
    <row r="4326" spans="1:3" x14ac:dyDescent="0.25">
      <c r="A4326">
        <v>2.0696878783244398E-2</v>
      </c>
      <c r="C4326">
        <v>1.9736771640380801E-2</v>
      </c>
    </row>
    <row r="4327" spans="1:3" x14ac:dyDescent="0.25">
      <c r="A4327">
        <v>2.0696878481259399E-2</v>
      </c>
      <c r="C4327">
        <v>1.9736773005620701E-2</v>
      </c>
    </row>
    <row r="4328" spans="1:3" x14ac:dyDescent="0.25">
      <c r="A4328">
        <v>2.0696878179601998E-2</v>
      </c>
      <c r="C4328">
        <v>1.9736774370424801E-2</v>
      </c>
    </row>
    <row r="4329" spans="1:3" x14ac:dyDescent="0.25">
      <c r="A4329">
        <v>2.0696877878271701E-2</v>
      </c>
      <c r="C4329">
        <v>1.9736775734792902E-2</v>
      </c>
    </row>
    <row r="4330" spans="1:3" x14ac:dyDescent="0.25">
      <c r="A4330">
        <v>2.06968775772681E-2</v>
      </c>
      <c r="C4330">
        <v>1.97367770987243E-2</v>
      </c>
    </row>
    <row r="4331" spans="1:3" x14ac:dyDescent="0.25">
      <c r="A4331">
        <v>2.0696877276590898E-2</v>
      </c>
      <c r="C4331">
        <v>1.9736778462218999E-2</v>
      </c>
    </row>
    <row r="4332" spans="1:3" x14ac:dyDescent="0.25">
      <c r="A4332">
        <v>2.06968769762397E-2</v>
      </c>
      <c r="C4332">
        <v>1.9736779825276399E-2</v>
      </c>
    </row>
    <row r="4333" spans="1:3" x14ac:dyDescent="0.25">
      <c r="A4333">
        <v>2.0696876676214299E-2</v>
      </c>
      <c r="C4333">
        <v>1.97367811878961E-2</v>
      </c>
    </row>
    <row r="4334" spans="1:3" x14ac:dyDescent="0.25">
      <c r="A4334">
        <v>2.0696876376513799E-2</v>
      </c>
      <c r="C4334">
        <v>1.97367825500777E-2</v>
      </c>
    </row>
    <row r="4335" spans="1:3" x14ac:dyDescent="0.25">
      <c r="A4335">
        <v>2.0696876077138601E-2</v>
      </c>
      <c r="C4335">
        <v>1.9736783911820901E-2</v>
      </c>
    </row>
    <row r="4336" spans="1:3" x14ac:dyDescent="0.25">
      <c r="A4336">
        <v>2.06968757780879E-2</v>
      </c>
      <c r="C4336">
        <v>1.9736785273125501E-2</v>
      </c>
    </row>
    <row r="4337" spans="1:3" x14ac:dyDescent="0.25">
      <c r="A4337">
        <v>2.0696875479361301E-2</v>
      </c>
      <c r="C4337">
        <v>1.97367866339908E-2</v>
      </c>
    </row>
    <row r="4338" spans="1:3" x14ac:dyDescent="0.25">
      <c r="A4338">
        <v>2.0696875180958502E-2</v>
      </c>
      <c r="C4338">
        <v>1.9736787994416499E-2</v>
      </c>
    </row>
    <row r="4339" spans="1:3" x14ac:dyDescent="0.25">
      <c r="A4339">
        <v>2.0696874882879301E-2</v>
      </c>
      <c r="C4339">
        <v>1.9736789354402502E-2</v>
      </c>
    </row>
    <row r="4340" spans="1:3" x14ac:dyDescent="0.25">
      <c r="A4340">
        <v>2.0696874585122999E-2</v>
      </c>
      <c r="C4340">
        <v>1.97367907139482E-2</v>
      </c>
    </row>
    <row r="4341" spans="1:3" x14ac:dyDescent="0.25">
      <c r="A4341">
        <v>2.0696874287689699E-2</v>
      </c>
      <c r="C4341">
        <v>1.9736792073053198E-2</v>
      </c>
    </row>
    <row r="4342" spans="1:3" x14ac:dyDescent="0.25">
      <c r="A4342">
        <v>2.0696873990578599E-2</v>
      </c>
      <c r="C4342">
        <v>1.9736793431717199E-2</v>
      </c>
    </row>
    <row r="4343" spans="1:3" x14ac:dyDescent="0.25">
      <c r="A4343">
        <v>2.06968736937897E-2</v>
      </c>
      <c r="C4343">
        <v>1.97367947899399E-2</v>
      </c>
    </row>
    <row r="4344" spans="1:3" x14ac:dyDescent="0.25">
      <c r="A4344">
        <v>2.0696873397322301E-2</v>
      </c>
      <c r="C4344">
        <v>1.9736796147720899E-2</v>
      </c>
    </row>
    <row r="4345" spans="1:3" x14ac:dyDescent="0.25">
      <c r="A4345">
        <v>2.0696873101176301E-2</v>
      </c>
      <c r="C4345">
        <v>1.97367975050598E-2</v>
      </c>
    </row>
    <row r="4346" spans="1:3" x14ac:dyDescent="0.25">
      <c r="A4346">
        <v>2.06968728053511E-2</v>
      </c>
      <c r="C4346">
        <v>1.9736798861956301E-2</v>
      </c>
    </row>
    <row r="4347" spans="1:3" x14ac:dyDescent="0.25">
      <c r="A4347">
        <v>2.0696872509846701E-2</v>
      </c>
      <c r="C4347">
        <v>1.9736800218410001E-2</v>
      </c>
    </row>
    <row r="4348" spans="1:3" x14ac:dyDescent="0.25">
      <c r="A4348">
        <v>2.0696872214662501E-2</v>
      </c>
      <c r="C4348">
        <v>1.9736801574420499E-2</v>
      </c>
    </row>
    <row r="4349" spans="1:3" x14ac:dyDescent="0.25">
      <c r="A4349">
        <v>2.0696871919798202E-2</v>
      </c>
      <c r="C4349">
        <v>1.9736802929987501E-2</v>
      </c>
    </row>
    <row r="4350" spans="1:3" x14ac:dyDescent="0.25">
      <c r="A4350">
        <v>2.0696871625253199E-2</v>
      </c>
      <c r="C4350">
        <v>1.9736804285110699E-2</v>
      </c>
    </row>
    <row r="4351" spans="1:3" x14ac:dyDescent="0.25">
      <c r="A4351">
        <v>2.0696871331027399E-2</v>
      </c>
      <c r="C4351">
        <v>1.97368056397897E-2</v>
      </c>
    </row>
    <row r="4352" spans="1:3" x14ac:dyDescent="0.25">
      <c r="A4352">
        <v>2.0696871037120701E-2</v>
      </c>
      <c r="C4352">
        <v>1.9736806994024001E-2</v>
      </c>
    </row>
    <row r="4353" spans="1:3" x14ac:dyDescent="0.25">
      <c r="A4353">
        <v>2.06968707435322E-2</v>
      </c>
      <c r="C4353">
        <v>1.9736808347813498E-2</v>
      </c>
    </row>
    <row r="4354" spans="1:3" x14ac:dyDescent="0.25">
      <c r="A4354">
        <v>2.06968704502619E-2</v>
      </c>
      <c r="C4354">
        <v>1.9736809701157699E-2</v>
      </c>
    </row>
    <row r="4355" spans="1:3" x14ac:dyDescent="0.25">
      <c r="A4355">
        <v>2.06968701573093E-2</v>
      </c>
      <c r="C4355">
        <v>1.9736811054056301E-2</v>
      </c>
    </row>
    <row r="4356" spans="1:3" x14ac:dyDescent="0.25">
      <c r="A4356">
        <v>2.0696869864673902E-2</v>
      </c>
      <c r="C4356">
        <v>1.9736812406508999E-2</v>
      </c>
    </row>
    <row r="4357" spans="1:3" x14ac:dyDescent="0.25">
      <c r="A4357">
        <v>2.0696869572355701E-2</v>
      </c>
      <c r="C4357">
        <v>1.9736813758515302E-2</v>
      </c>
    </row>
    <row r="4358" spans="1:3" x14ac:dyDescent="0.25">
      <c r="A4358">
        <v>2.0696869280354101E-2</v>
      </c>
      <c r="C4358">
        <v>1.9736815110074999E-2</v>
      </c>
    </row>
    <row r="4359" spans="1:3" x14ac:dyDescent="0.25">
      <c r="A4359">
        <v>2.06968689886689E-2</v>
      </c>
      <c r="C4359">
        <v>1.97368164611877E-2</v>
      </c>
    </row>
    <row r="4360" spans="1:3" x14ac:dyDescent="0.25">
      <c r="A4360">
        <v>2.06968686972995E-2</v>
      </c>
      <c r="C4360">
        <v>1.9736817811853099E-2</v>
      </c>
    </row>
    <row r="4361" spans="1:3" x14ac:dyDescent="0.25">
      <c r="A4361">
        <v>2.0696868406245902E-2</v>
      </c>
      <c r="C4361">
        <v>1.97368191620708E-2</v>
      </c>
    </row>
    <row r="4362" spans="1:3" x14ac:dyDescent="0.25">
      <c r="A4362">
        <v>2.06968681155075E-2</v>
      </c>
      <c r="C4362">
        <v>1.97368205118406E-2</v>
      </c>
    </row>
    <row r="4363" spans="1:3" x14ac:dyDescent="0.25">
      <c r="A4363">
        <v>2.0696867825084099E-2</v>
      </c>
      <c r="C4363">
        <v>1.97368218611619E-2</v>
      </c>
    </row>
    <row r="4364" spans="1:3" x14ac:dyDescent="0.25">
      <c r="A4364">
        <v>2.0696867534974999E-2</v>
      </c>
      <c r="C4364">
        <v>1.9736823210034601E-2</v>
      </c>
    </row>
    <row r="4365" spans="1:3" x14ac:dyDescent="0.25">
      <c r="A4365">
        <v>2.06968672451803E-2</v>
      </c>
      <c r="C4365">
        <v>1.97368245584583E-2</v>
      </c>
    </row>
    <row r="4366" spans="1:3" x14ac:dyDescent="0.25">
      <c r="A4366">
        <v>2.0696866955699399E-2</v>
      </c>
      <c r="C4366">
        <v>1.9736825906432699E-2</v>
      </c>
    </row>
    <row r="4367" spans="1:3" x14ac:dyDescent="0.25">
      <c r="A4367">
        <v>2.0696866666532001E-2</v>
      </c>
      <c r="C4367">
        <v>1.9736827253957399E-2</v>
      </c>
    </row>
    <row r="4368" spans="1:3" x14ac:dyDescent="0.25">
      <c r="A4368">
        <v>2.0696866377677599E-2</v>
      </c>
      <c r="C4368">
        <v>1.97368286010321E-2</v>
      </c>
    </row>
    <row r="4369" spans="1:3" x14ac:dyDescent="0.25">
      <c r="A4369">
        <v>2.06968660891362E-2</v>
      </c>
      <c r="C4369">
        <v>1.9736829947656302E-2</v>
      </c>
    </row>
    <row r="4370" spans="1:3" x14ac:dyDescent="0.25">
      <c r="A4370">
        <v>2.06968658009072E-2</v>
      </c>
      <c r="C4370">
        <v>1.9736831293830099E-2</v>
      </c>
    </row>
    <row r="4371" spans="1:3" x14ac:dyDescent="0.25">
      <c r="A4371">
        <v>2.0696865512990301E-2</v>
      </c>
      <c r="C4371">
        <v>1.9736832639552799E-2</v>
      </c>
    </row>
    <row r="4372" spans="1:3" x14ac:dyDescent="0.25">
      <c r="A4372">
        <v>2.0696865225385101E-2</v>
      </c>
      <c r="C4372">
        <v>1.97368339848242E-2</v>
      </c>
    </row>
    <row r="4373" spans="1:3" x14ac:dyDescent="0.25">
      <c r="A4373">
        <v>2.0696864938091399E-2</v>
      </c>
      <c r="C4373">
        <v>1.97368353296439E-2</v>
      </c>
    </row>
    <row r="4374" spans="1:3" x14ac:dyDescent="0.25">
      <c r="A4374">
        <v>2.0696864651108701E-2</v>
      </c>
      <c r="C4374">
        <v>1.9736836674011798E-2</v>
      </c>
    </row>
    <row r="4375" spans="1:3" x14ac:dyDescent="0.25">
      <c r="A4375">
        <v>2.0696864364436698E-2</v>
      </c>
      <c r="C4375">
        <v>1.9736838017927399E-2</v>
      </c>
    </row>
    <row r="4376" spans="1:3" x14ac:dyDescent="0.25">
      <c r="A4376">
        <v>2.0696864078075E-2</v>
      </c>
      <c r="C4376">
        <v>1.9736839361390202E-2</v>
      </c>
    </row>
    <row r="4377" spans="1:3" x14ac:dyDescent="0.25">
      <c r="A4377">
        <v>2.0696863792023401E-2</v>
      </c>
      <c r="C4377">
        <v>1.9736840704400301E-2</v>
      </c>
    </row>
    <row r="4378" spans="1:3" x14ac:dyDescent="0.25">
      <c r="A4378">
        <v>2.0696863506281499E-2</v>
      </c>
      <c r="C4378">
        <v>1.9736842046957099E-2</v>
      </c>
    </row>
    <row r="4379" spans="1:3" x14ac:dyDescent="0.25">
      <c r="A4379">
        <v>2.0696863220848901E-2</v>
      </c>
      <c r="C4379">
        <v>1.9736843389060399E-2</v>
      </c>
    </row>
    <row r="4380" spans="1:3" x14ac:dyDescent="0.25">
      <c r="A4380">
        <v>2.0696862935725199E-2</v>
      </c>
      <c r="C4380">
        <v>1.9736844730709701E-2</v>
      </c>
    </row>
    <row r="4381" spans="1:3" x14ac:dyDescent="0.25">
      <c r="A4381">
        <v>2.06968626509101E-2</v>
      </c>
      <c r="C4381">
        <v>1.9736846071905002E-2</v>
      </c>
    </row>
    <row r="4382" spans="1:3" x14ac:dyDescent="0.25">
      <c r="A4382">
        <v>2.0696862366403401E-2</v>
      </c>
      <c r="C4382">
        <v>1.9736847412645701E-2</v>
      </c>
    </row>
    <row r="4383" spans="1:3" x14ac:dyDescent="0.25">
      <c r="A4383">
        <v>2.0696862082204701E-2</v>
      </c>
      <c r="C4383">
        <v>1.9736848752931701E-2</v>
      </c>
    </row>
    <row r="4384" spans="1:3" x14ac:dyDescent="0.25">
      <c r="A4384">
        <v>2.0696861798313499E-2</v>
      </c>
      <c r="C4384">
        <v>1.97368500927626E-2</v>
      </c>
    </row>
    <row r="4385" spans="1:3" x14ac:dyDescent="0.25">
      <c r="A4385">
        <v>2.0696861514729499E-2</v>
      </c>
      <c r="C4385">
        <v>1.9736851432137999E-2</v>
      </c>
    </row>
    <row r="4386" spans="1:3" x14ac:dyDescent="0.25">
      <c r="A4386">
        <v>2.0696861231452601E-2</v>
      </c>
      <c r="C4386">
        <v>1.97368527710577E-2</v>
      </c>
    </row>
    <row r="4387" spans="1:3" x14ac:dyDescent="0.25">
      <c r="A4387">
        <v>2.0696860948482099E-2</v>
      </c>
      <c r="C4387">
        <v>1.97368541095213E-2</v>
      </c>
    </row>
    <row r="4388" spans="1:3" x14ac:dyDescent="0.25">
      <c r="A4388">
        <v>2.0696860665817801E-2</v>
      </c>
      <c r="C4388">
        <v>1.97368554475288E-2</v>
      </c>
    </row>
    <row r="4389" spans="1:3" x14ac:dyDescent="0.25">
      <c r="A4389">
        <v>2.0696860383459401E-2</v>
      </c>
      <c r="C4389">
        <v>1.9736856785079401E-2</v>
      </c>
    </row>
    <row r="4390" spans="1:3" x14ac:dyDescent="0.25">
      <c r="A4390">
        <v>2.06968601014067E-2</v>
      </c>
      <c r="C4390">
        <v>1.9736858122173299E-2</v>
      </c>
    </row>
    <row r="4391" spans="1:3" x14ac:dyDescent="0.25">
      <c r="A4391">
        <v>2.06968598196592E-2</v>
      </c>
      <c r="C4391">
        <v>1.9736859458809899E-2</v>
      </c>
    </row>
    <row r="4392" spans="1:3" x14ac:dyDescent="0.25">
      <c r="A4392">
        <v>2.0696859538216299E-2</v>
      </c>
      <c r="C4392">
        <v>1.9736860794988799E-2</v>
      </c>
    </row>
    <row r="4393" spans="1:3" x14ac:dyDescent="0.25">
      <c r="A4393">
        <v>2.06968592570781E-2</v>
      </c>
      <c r="C4393">
        <v>1.9736862130709999E-2</v>
      </c>
    </row>
    <row r="4394" spans="1:3" x14ac:dyDescent="0.25">
      <c r="A4394">
        <v>2.06968589762439E-2</v>
      </c>
      <c r="C4394">
        <v>1.9736863465973101E-2</v>
      </c>
    </row>
    <row r="4395" spans="1:3" x14ac:dyDescent="0.25">
      <c r="A4395">
        <v>2.06968586957137E-2</v>
      </c>
      <c r="C4395">
        <v>1.9736864800777701E-2</v>
      </c>
    </row>
    <row r="4396" spans="1:3" x14ac:dyDescent="0.25">
      <c r="A4396">
        <v>2.0696858415487001E-2</v>
      </c>
      <c r="C4396">
        <v>1.9736866135123599E-2</v>
      </c>
    </row>
    <row r="4397" spans="1:3" x14ac:dyDescent="0.25">
      <c r="A4397">
        <v>2.0696858135563399E-2</v>
      </c>
      <c r="C4397">
        <v>1.9736867469010599E-2</v>
      </c>
    </row>
    <row r="4398" spans="1:3" x14ac:dyDescent="0.25">
      <c r="A4398">
        <v>2.0696857855942701E-2</v>
      </c>
      <c r="C4398">
        <v>1.97368688024381E-2</v>
      </c>
    </row>
    <row r="4399" spans="1:3" x14ac:dyDescent="0.25">
      <c r="A4399">
        <v>2.0696857576624601E-2</v>
      </c>
      <c r="C4399">
        <v>1.97368701354061E-2</v>
      </c>
    </row>
    <row r="4400" spans="1:3" x14ac:dyDescent="0.25">
      <c r="A4400">
        <v>2.0696857297608399E-2</v>
      </c>
      <c r="C4400">
        <v>1.9736871467914301E-2</v>
      </c>
    </row>
    <row r="4401" spans="1:3" x14ac:dyDescent="0.25">
      <c r="A4401">
        <v>2.0696857018894101E-2</v>
      </c>
      <c r="C4401">
        <v>1.97368727999622E-2</v>
      </c>
    </row>
    <row r="4402" spans="1:3" x14ac:dyDescent="0.25">
      <c r="A4402">
        <v>2.0696856740481301E-2</v>
      </c>
      <c r="C4402">
        <v>1.97368741315498E-2</v>
      </c>
    </row>
    <row r="4403" spans="1:3" x14ac:dyDescent="0.25">
      <c r="A4403">
        <v>2.06968564623695E-2</v>
      </c>
      <c r="C4403">
        <v>1.9736875462676599E-2</v>
      </c>
    </row>
    <row r="4404" spans="1:3" x14ac:dyDescent="0.25">
      <c r="A4404">
        <v>2.0696856184558798E-2</v>
      </c>
      <c r="C4404">
        <v>1.9736876793342299E-2</v>
      </c>
    </row>
    <row r="4405" spans="1:3" x14ac:dyDescent="0.25">
      <c r="A4405">
        <v>2.0696855907048301E-2</v>
      </c>
      <c r="C4405">
        <v>1.97368781235467E-2</v>
      </c>
    </row>
    <row r="4406" spans="1:3" x14ac:dyDescent="0.25">
      <c r="A4406">
        <v>2.0696855629838001E-2</v>
      </c>
      <c r="C4406">
        <v>1.9736879453289599E-2</v>
      </c>
    </row>
    <row r="4407" spans="1:3" x14ac:dyDescent="0.25">
      <c r="A4407">
        <v>2.0696855352927399E-2</v>
      </c>
      <c r="C4407">
        <v>1.97368807825705E-2</v>
      </c>
    </row>
    <row r="4408" spans="1:3" x14ac:dyDescent="0.25">
      <c r="A4408">
        <v>2.0696855076316301E-2</v>
      </c>
      <c r="C4408">
        <v>1.9736882111389201E-2</v>
      </c>
    </row>
    <row r="4409" spans="1:3" x14ac:dyDescent="0.25">
      <c r="A4409">
        <v>2.0696854800004501E-2</v>
      </c>
      <c r="C4409">
        <v>1.9736883439745601E-2</v>
      </c>
    </row>
    <row r="4410" spans="1:3" x14ac:dyDescent="0.25">
      <c r="A4410">
        <v>2.06968545239914E-2</v>
      </c>
      <c r="C4410">
        <v>1.9736884767639299E-2</v>
      </c>
    </row>
    <row r="4411" spans="1:3" x14ac:dyDescent="0.25">
      <c r="A4411">
        <v>2.0696854248276698E-2</v>
      </c>
      <c r="C4411">
        <v>1.9736886095069898E-2</v>
      </c>
    </row>
    <row r="4412" spans="1:3" x14ac:dyDescent="0.25">
      <c r="A4412">
        <v>2.0696853972860099E-2</v>
      </c>
      <c r="C4412">
        <v>1.9736887422037299E-2</v>
      </c>
    </row>
    <row r="4413" spans="1:3" x14ac:dyDescent="0.25">
      <c r="A4413">
        <v>2.0696853697741401E-2</v>
      </c>
      <c r="C4413">
        <v>1.9736888748541199E-2</v>
      </c>
    </row>
    <row r="4414" spans="1:3" x14ac:dyDescent="0.25">
      <c r="A4414">
        <v>2.0696853422920099E-2</v>
      </c>
      <c r="C4414">
        <v>1.9736890074581299E-2</v>
      </c>
    </row>
    <row r="4415" spans="1:3" x14ac:dyDescent="0.25">
      <c r="A4415">
        <v>2.0696853148395901E-2</v>
      </c>
      <c r="C4415">
        <v>1.9736891400157199E-2</v>
      </c>
    </row>
    <row r="4416" spans="1:3" x14ac:dyDescent="0.25">
      <c r="A4416">
        <v>2.06968528741685E-2</v>
      </c>
      <c r="C4416">
        <v>1.9736892725268899E-2</v>
      </c>
    </row>
    <row r="4417" spans="1:3" x14ac:dyDescent="0.25">
      <c r="A4417">
        <v>2.0696852600237601E-2</v>
      </c>
      <c r="C4417">
        <v>1.9736894049915899E-2</v>
      </c>
    </row>
    <row r="4418" spans="1:3" x14ac:dyDescent="0.25">
      <c r="A4418">
        <v>2.0696852326602899E-2</v>
      </c>
      <c r="C4418">
        <v>1.9736895374098E-2</v>
      </c>
    </row>
    <row r="4419" spans="1:3" x14ac:dyDescent="0.25">
      <c r="A4419">
        <v>2.0696852053263801E-2</v>
      </c>
      <c r="C4419">
        <v>1.97368966978149E-2</v>
      </c>
    </row>
    <row r="4420" spans="1:3" x14ac:dyDescent="0.25">
      <c r="A4420">
        <v>2.06968517802202E-2</v>
      </c>
      <c r="C4420">
        <v>1.9736898021066498E-2</v>
      </c>
    </row>
    <row r="4421" spans="1:3" x14ac:dyDescent="0.25">
      <c r="A4421">
        <v>2.0696851507471799E-2</v>
      </c>
      <c r="C4421">
        <v>1.97368993438524E-2</v>
      </c>
    </row>
    <row r="4422" spans="1:3" x14ac:dyDescent="0.25">
      <c r="A4422">
        <v>2.0696851235018299E-2</v>
      </c>
      <c r="C4422">
        <v>1.9736900666172199E-2</v>
      </c>
    </row>
    <row r="4423" spans="1:3" x14ac:dyDescent="0.25">
      <c r="A4423">
        <v>2.0696850962859201E-2</v>
      </c>
      <c r="C4423">
        <v>1.9736901988025999E-2</v>
      </c>
    </row>
    <row r="4424" spans="1:3" x14ac:dyDescent="0.25">
      <c r="A4424">
        <v>2.06968506909944E-2</v>
      </c>
      <c r="C4424">
        <v>1.97369033094132E-2</v>
      </c>
    </row>
    <row r="4425" spans="1:3" x14ac:dyDescent="0.25">
      <c r="A4425">
        <v>2.0696850419423301E-2</v>
      </c>
      <c r="C4425">
        <v>1.9736904630333799E-2</v>
      </c>
    </row>
    <row r="4426" spans="1:3" x14ac:dyDescent="0.25">
      <c r="A4426">
        <v>2.0696850148145499E-2</v>
      </c>
      <c r="C4426">
        <v>1.9736905950787201E-2</v>
      </c>
    </row>
    <row r="4427" spans="1:3" x14ac:dyDescent="0.25">
      <c r="A4427">
        <v>2.0696849877161201E-2</v>
      </c>
      <c r="C4427">
        <v>1.9736907270773599E-2</v>
      </c>
    </row>
    <row r="4428" spans="1:3" x14ac:dyDescent="0.25">
      <c r="A4428">
        <v>2.0696849606469499E-2</v>
      </c>
      <c r="C4428">
        <v>1.9736908590292299E-2</v>
      </c>
    </row>
    <row r="4429" spans="1:3" x14ac:dyDescent="0.25">
      <c r="A4429">
        <v>2.0696849336070501E-2</v>
      </c>
      <c r="C4429">
        <v>1.97369099093434E-2</v>
      </c>
    </row>
    <row r="4430" spans="1:3" x14ac:dyDescent="0.25">
      <c r="A4430">
        <v>2.0696849065963599E-2</v>
      </c>
      <c r="C4430">
        <v>1.9736911227926299E-2</v>
      </c>
    </row>
    <row r="4431" spans="1:3" x14ac:dyDescent="0.25">
      <c r="A4431">
        <v>2.0696848796148599E-2</v>
      </c>
      <c r="C4431">
        <v>1.97369125460411E-2</v>
      </c>
    </row>
    <row r="4432" spans="1:3" x14ac:dyDescent="0.25">
      <c r="A4432">
        <v>2.0696848526625101E-2</v>
      </c>
      <c r="C4432">
        <v>1.9736913863687301E-2</v>
      </c>
    </row>
    <row r="4433" spans="1:3" x14ac:dyDescent="0.25">
      <c r="A4433">
        <v>2.0696848257392701E-2</v>
      </c>
      <c r="C4433">
        <v>1.97369151808649E-2</v>
      </c>
    </row>
    <row r="4434" spans="1:3" x14ac:dyDescent="0.25">
      <c r="A4434">
        <v>2.0696847988451301E-2</v>
      </c>
      <c r="C4434">
        <v>1.9736916497573299E-2</v>
      </c>
    </row>
    <row r="4435" spans="1:3" x14ac:dyDescent="0.25">
      <c r="A4435">
        <v>2.0696847719800401E-2</v>
      </c>
      <c r="C4435">
        <v>1.97369178138125E-2</v>
      </c>
    </row>
    <row r="4436" spans="1:3" x14ac:dyDescent="0.25">
      <c r="A4436">
        <v>2.06968474514399E-2</v>
      </c>
      <c r="C4436">
        <v>1.9736919129582101E-2</v>
      </c>
    </row>
    <row r="4437" spans="1:3" x14ac:dyDescent="0.25">
      <c r="A4437">
        <v>2.0696847183369099E-2</v>
      </c>
      <c r="C4437">
        <v>1.9736920444882101E-2</v>
      </c>
    </row>
    <row r="4438" spans="1:3" x14ac:dyDescent="0.25">
      <c r="A4438">
        <v>2.06968469155881E-2</v>
      </c>
      <c r="C4438">
        <v>1.9736921759711999E-2</v>
      </c>
    </row>
    <row r="4439" spans="1:3" x14ac:dyDescent="0.25">
      <c r="A4439">
        <v>2.06968466480962E-2</v>
      </c>
      <c r="C4439">
        <v>1.97369230740716E-2</v>
      </c>
    </row>
    <row r="4440" spans="1:3" x14ac:dyDescent="0.25">
      <c r="A4440">
        <v>2.0696846380893402E-2</v>
      </c>
      <c r="C4440">
        <v>1.9736924387960798E-2</v>
      </c>
    </row>
    <row r="4441" spans="1:3" x14ac:dyDescent="0.25">
      <c r="A4441">
        <v>2.0696846113979199E-2</v>
      </c>
      <c r="C4441">
        <v>1.9736925701379301E-2</v>
      </c>
    </row>
    <row r="4442" spans="1:3" x14ac:dyDescent="0.25">
      <c r="A4442">
        <v>2.06968458473532E-2</v>
      </c>
      <c r="C4442">
        <v>1.9736927014326801E-2</v>
      </c>
    </row>
    <row r="4443" spans="1:3" x14ac:dyDescent="0.25">
      <c r="A4443">
        <v>2.06968455810152E-2</v>
      </c>
      <c r="C4443">
        <v>1.9736928326802999E-2</v>
      </c>
    </row>
    <row r="4444" spans="1:3" x14ac:dyDescent="0.25">
      <c r="A4444">
        <v>2.0696845314965E-2</v>
      </c>
      <c r="C4444">
        <v>1.9736929638807799E-2</v>
      </c>
    </row>
    <row r="4445" spans="1:3" x14ac:dyDescent="0.25">
      <c r="A4445">
        <v>2.0696845049201901E-2</v>
      </c>
      <c r="C4445">
        <v>1.9736930950341E-2</v>
      </c>
    </row>
    <row r="4446" spans="1:3" x14ac:dyDescent="0.25">
      <c r="A4446">
        <v>2.0696844783725899E-2</v>
      </c>
      <c r="C4446">
        <v>1.9736932261402201E-2</v>
      </c>
    </row>
    <row r="4447" spans="1:3" x14ac:dyDescent="0.25">
      <c r="A4447">
        <v>2.0696844518536699E-2</v>
      </c>
      <c r="C4447">
        <v>1.9736933571991199E-2</v>
      </c>
    </row>
    <row r="4448" spans="1:3" x14ac:dyDescent="0.25">
      <c r="A4448">
        <v>2.06968442536337E-2</v>
      </c>
      <c r="C4448">
        <v>1.9736934882107999E-2</v>
      </c>
    </row>
    <row r="4449" spans="1:3" x14ac:dyDescent="0.25">
      <c r="A4449">
        <v>2.0696843989016799E-2</v>
      </c>
      <c r="C4449">
        <v>1.9736936191751899E-2</v>
      </c>
    </row>
    <row r="4450" spans="1:3" x14ac:dyDescent="0.25">
      <c r="A4450">
        <v>2.06968437246857E-2</v>
      </c>
      <c r="C4450">
        <v>1.9736937500923101E-2</v>
      </c>
    </row>
    <row r="4451" spans="1:3" x14ac:dyDescent="0.25">
      <c r="A4451">
        <v>2.0696843460640001E-2</v>
      </c>
      <c r="C4451">
        <v>1.9736938809621098E-2</v>
      </c>
    </row>
    <row r="4452" spans="1:3" x14ac:dyDescent="0.25">
      <c r="A4452">
        <v>2.0696843196879498E-2</v>
      </c>
      <c r="C4452">
        <v>1.9736940117845998E-2</v>
      </c>
    </row>
    <row r="4453" spans="1:3" x14ac:dyDescent="0.25">
      <c r="A4453">
        <v>2.0696842933403702E-2</v>
      </c>
      <c r="C4453">
        <v>1.9736941425597201E-2</v>
      </c>
    </row>
    <row r="4454" spans="1:3" x14ac:dyDescent="0.25">
      <c r="A4454">
        <v>2.0696842670212299E-2</v>
      </c>
      <c r="C4454">
        <v>1.9736942732874602E-2</v>
      </c>
    </row>
    <row r="4455" spans="1:3" x14ac:dyDescent="0.25">
      <c r="A4455">
        <v>2.0696842407304999E-2</v>
      </c>
      <c r="C4455">
        <v>1.9736944039678E-2</v>
      </c>
    </row>
    <row r="4456" spans="1:3" x14ac:dyDescent="0.25">
      <c r="A4456">
        <v>2.06968421446816E-2</v>
      </c>
      <c r="C4456">
        <v>1.9736945346007201E-2</v>
      </c>
    </row>
    <row r="4457" spans="1:3" x14ac:dyDescent="0.25">
      <c r="A4457">
        <v>2.0696841882341901E-2</v>
      </c>
      <c r="C4457">
        <v>1.9736946651862101E-2</v>
      </c>
    </row>
    <row r="4458" spans="1:3" x14ac:dyDescent="0.25">
      <c r="A4458">
        <v>2.0696841620285199E-2</v>
      </c>
      <c r="C4458">
        <v>1.97369479572422E-2</v>
      </c>
    </row>
    <row r="4459" spans="1:3" x14ac:dyDescent="0.25">
      <c r="A4459">
        <v>2.0696841358511301E-2</v>
      </c>
      <c r="C4459">
        <v>1.9736949262147401E-2</v>
      </c>
    </row>
    <row r="4460" spans="1:3" x14ac:dyDescent="0.25">
      <c r="A4460">
        <v>2.069684109702E-2</v>
      </c>
      <c r="C4460">
        <v>1.97369505665775E-2</v>
      </c>
    </row>
    <row r="4461" spans="1:3" x14ac:dyDescent="0.25">
      <c r="A4461">
        <v>2.0696840835811199E-2</v>
      </c>
      <c r="C4461">
        <v>1.9736951870532302E-2</v>
      </c>
    </row>
    <row r="4462" spans="1:3" x14ac:dyDescent="0.25">
      <c r="A4462">
        <v>2.06968405748842E-2</v>
      </c>
      <c r="C4462">
        <v>1.9736953174011501E-2</v>
      </c>
    </row>
    <row r="4463" spans="1:3" x14ac:dyDescent="0.25">
      <c r="A4463">
        <v>2.0696840314238699E-2</v>
      </c>
      <c r="C4463">
        <v>1.9736954477014901E-2</v>
      </c>
    </row>
    <row r="4464" spans="1:3" x14ac:dyDescent="0.25">
      <c r="A4464">
        <v>2.06968400538745E-2</v>
      </c>
      <c r="C4464">
        <v>1.97369557795424E-2</v>
      </c>
    </row>
    <row r="4465" spans="1:3" x14ac:dyDescent="0.25">
      <c r="A4465">
        <v>2.0696839793791499E-2</v>
      </c>
      <c r="C4465">
        <v>1.97369570815937E-2</v>
      </c>
    </row>
    <row r="4466" spans="1:3" x14ac:dyDescent="0.25">
      <c r="A4466">
        <v>2.0696839533989E-2</v>
      </c>
      <c r="C4466">
        <v>1.9736958383168499E-2</v>
      </c>
    </row>
    <row r="4467" spans="1:3" x14ac:dyDescent="0.25">
      <c r="A4467">
        <v>2.0696839274466999E-2</v>
      </c>
      <c r="C4467">
        <v>1.9736959684266701E-2</v>
      </c>
    </row>
    <row r="4468" spans="1:3" x14ac:dyDescent="0.25">
      <c r="A4468">
        <v>2.0696839015224799E-2</v>
      </c>
      <c r="C4468">
        <v>1.9736960984887999E-2</v>
      </c>
    </row>
    <row r="4469" spans="1:3" x14ac:dyDescent="0.25">
      <c r="A4469">
        <v>2.06968387562626E-2</v>
      </c>
      <c r="C4469">
        <v>1.97369622850323E-2</v>
      </c>
    </row>
    <row r="4470" spans="1:3" x14ac:dyDescent="0.25">
      <c r="A4470">
        <v>2.0696838497579698E-2</v>
      </c>
      <c r="C4470">
        <v>1.9736963584699299E-2</v>
      </c>
    </row>
    <row r="4471" spans="1:3" x14ac:dyDescent="0.25">
      <c r="A4471">
        <v>2.06968382391759E-2</v>
      </c>
      <c r="C4471">
        <v>1.9736964883888899E-2</v>
      </c>
    </row>
    <row r="4472" spans="1:3" x14ac:dyDescent="0.25">
      <c r="A4472">
        <v>2.0696837981051201E-2</v>
      </c>
      <c r="C4472">
        <v>1.97369661826007E-2</v>
      </c>
    </row>
    <row r="4473" spans="1:3" x14ac:dyDescent="0.25">
      <c r="A4473">
        <v>2.06968377232046E-2</v>
      </c>
      <c r="C4473">
        <v>1.97369674808348E-2</v>
      </c>
    </row>
    <row r="4474" spans="1:3" x14ac:dyDescent="0.25">
      <c r="A4474">
        <v>2.06968374656364E-2</v>
      </c>
      <c r="C4474">
        <v>1.9736968778590599E-2</v>
      </c>
    </row>
    <row r="4475" spans="1:3" x14ac:dyDescent="0.25">
      <c r="A4475">
        <v>2.0696837208345899E-2</v>
      </c>
      <c r="C4475">
        <v>1.97369700758682E-2</v>
      </c>
    </row>
    <row r="4476" spans="1:3" x14ac:dyDescent="0.25">
      <c r="A4476">
        <v>2.0696836951333199E-2</v>
      </c>
      <c r="C4476">
        <v>1.9736971372667202E-2</v>
      </c>
    </row>
    <row r="4477" spans="1:3" x14ac:dyDescent="0.25">
      <c r="A4477">
        <v>2.0696836694597501E-2</v>
      </c>
      <c r="C4477">
        <v>1.97369726689876E-2</v>
      </c>
    </row>
    <row r="4478" spans="1:3" x14ac:dyDescent="0.25">
      <c r="A4478">
        <v>2.06968364381389E-2</v>
      </c>
      <c r="C4478">
        <v>1.9736973964828999E-2</v>
      </c>
    </row>
    <row r="4479" spans="1:3" x14ac:dyDescent="0.25">
      <c r="A4479">
        <v>2.0696836181957001E-2</v>
      </c>
      <c r="C4479">
        <v>1.9736975260191299E-2</v>
      </c>
    </row>
    <row r="4480" spans="1:3" x14ac:dyDescent="0.25">
      <c r="A4480">
        <v>2.0696835926051201E-2</v>
      </c>
      <c r="C4480">
        <v>1.9736976555074202E-2</v>
      </c>
    </row>
    <row r="4481" spans="1:3" x14ac:dyDescent="0.25">
      <c r="A4481">
        <v>2.0696835670421701E-2</v>
      </c>
      <c r="C4481">
        <v>1.97369778494778E-2</v>
      </c>
    </row>
    <row r="4482" spans="1:3" x14ac:dyDescent="0.25">
      <c r="A4482">
        <v>2.06968354150678E-2</v>
      </c>
      <c r="C4482">
        <v>1.9736979143401501E-2</v>
      </c>
    </row>
    <row r="4483" spans="1:3" x14ac:dyDescent="0.25">
      <c r="A4483">
        <v>2.0696835159989199E-2</v>
      </c>
      <c r="C4483">
        <v>1.9736980436845401E-2</v>
      </c>
    </row>
    <row r="4484" spans="1:3" x14ac:dyDescent="0.25">
      <c r="A4484">
        <v>2.0696834905185799E-2</v>
      </c>
      <c r="C4484">
        <v>1.97369817298092E-2</v>
      </c>
    </row>
    <row r="4485" spans="1:3" x14ac:dyDescent="0.25">
      <c r="A4485">
        <v>2.0696834650657199E-2</v>
      </c>
      <c r="C4485">
        <v>1.9736983022292601E-2</v>
      </c>
    </row>
    <row r="4486" spans="1:3" x14ac:dyDescent="0.25">
      <c r="A4486">
        <v>2.0696834396403001E-2</v>
      </c>
      <c r="C4486">
        <v>1.9736984314295599E-2</v>
      </c>
    </row>
    <row r="4487" spans="1:3" x14ac:dyDescent="0.25">
      <c r="A4487">
        <v>2.0696834142423098E-2</v>
      </c>
      <c r="C4487">
        <v>1.97369856058177E-2</v>
      </c>
    </row>
    <row r="4488" spans="1:3" x14ac:dyDescent="0.25">
      <c r="A4488">
        <v>2.06968338887169E-2</v>
      </c>
      <c r="C4488">
        <v>1.9736986896859099E-2</v>
      </c>
    </row>
    <row r="4489" spans="1:3" x14ac:dyDescent="0.25">
      <c r="A4489">
        <v>2.06968336352845E-2</v>
      </c>
      <c r="C4489">
        <v>1.9736988187419501E-2</v>
      </c>
    </row>
    <row r="4490" spans="1:3" x14ac:dyDescent="0.25">
      <c r="A4490">
        <v>2.0696833382125201E-2</v>
      </c>
      <c r="C4490">
        <v>1.9736989477498499E-2</v>
      </c>
    </row>
    <row r="4491" spans="1:3" x14ac:dyDescent="0.25">
      <c r="A4491">
        <v>2.0696833129238899E-2</v>
      </c>
      <c r="C4491">
        <v>1.9736990767096198E-2</v>
      </c>
    </row>
    <row r="4492" spans="1:3" x14ac:dyDescent="0.25">
      <c r="A4492">
        <v>2.0696832876625298E-2</v>
      </c>
      <c r="C4492">
        <v>1.9736992056212099E-2</v>
      </c>
    </row>
    <row r="4493" spans="1:3" x14ac:dyDescent="0.25">
      <c r="A4493">
        <v>2.0696832624283901E-2</v>
      </c>
      <c r="C4493">
        <v>1.9736993344846201E-2</v>
      </c>
    </row>
    <row r="4494" spans="1:3" x14ac:dyDescent="0.25">
      <c r="A4494">
        <v>2.0696832372214601E-2</v>
      </c>
      <c r="C4494">
        <v>1.97369946329982E-2</v>
      </c>
    </row>
    <row r="4495" spans="1:3" x14ac:dyDescent="0.25">
      <c r="A4495">
        <v>2.0696832120417102E-2</v>
      </c>
      <c r="C4495">
        <v>1.9736995920668202E-2</v>
      </c>
    </row>
    <row r="4496" spans="1:3" x14ac:dyDescent="0.25">
      <c r="A4496">
        <v>2.0696831868891E-2</v>
      </c>
      <c r="C4496">
        <v>1.9736997207855701E-2</v>
      </c>
    </row>
    <row r="4497" spans="1:3" x14ac:dyDescent="0.25">
      <c r="A4497">
        <v>2.0696831617636101E-2</v>
      </c>
      <c r="C4497">
        <v>1.9736998494560599E-2</v>
      </c>
    </row>
    <row r="4498" spans="1:3" x14ac:dyDescent="0.25">
      <c r="A4498">
        <v>2.0696831366651999E-2</v>
      </c>
      <c r="C4498">
        <v>1.9736999780782801E-2</v>
      </c>
    </row>
    <row r="4499" spans="1:3" x14ac:dyDescent="0.25">
      <c r="A4499">
        <v>2.0696831115938501E-2</v>
      </c>
      <c r="C4499">
        <v>1.9737001066522101E-2</v>
      </c>
    </row>
    <row r="4500" spans="1:3" x14ac:dyDescent="0.25">
      <c r="A4500">
        <v>2.0696830865495099E-2</v>
      </c>
      <c r="C4500">
        <v>1.9737002351778301E-2</v>
      </c>
    </row>
    <row r="4501" spans="1:3" x14ac:dyDescent="0.25">
      <c r="A4501">
        <v>2.0696830615321699E-2</v>
      </c>
      <c r="C4501">
        <v>1.97370036365511E-2</v>
      </c>
    </row>
    <row r="4502" spans="1:3" x14ac:dyDescent="0.25">
      <c r="A4502">
        <v>2.0696830365418001E-2</v>
      </c>
      <c r="C4502">
        <v>1.97370049208405E-2</v>
      </c>
    </row>
    <row r="4503" spans="1:3" x14ac:dyDescent="0.25">
      <c r="A4503">
        <v>2.06968301157834E-2</v>
      </c>
      <c r="C4503">
        <v>1.9737006204646201E-2</v>
      </c>
    </row>
    <row r="4504" spans="1:3" x14ac:dyDescent="0.25">
      <c r="A4504">
        <v>2.06968298664181E-2</v>
      </c>
      <c r="C4504">
        <v>1.9737007487968101E-2</v>
      </c>
    </row>
    <row r="4505" spans="1:3" x14ac:dyDescent="0.25">
      <c r="A4505">
        <v>2.0696829617321302E-2</v>
      </c>
      <c r="C4505">
        <v>1.9737008770805999E-2</v>
      </c>
    </row>
    <row r="4506" spans="1:3" x14ac:dyDescent="0.25">
      <c r="A4506">
        <v>2.0696829368493E-2</v>
      </c>
      <c r="C4506">
        <v>1.9737010053159799E-2</v>
      </c>
    </row>
    <row r="4507" spans="1:3" x14ac:dyDescent="0.25">
      <c r="A4507">
        <v>2.06968291199329E-2</v>
      </c>
      <c r="C4507">
        <v>1.9737011335029201E-2</v>
      </c>
    </row>
    <row r="4508" spans="1:3" x14ac:dyDescent="0.25">
      <c r="A4508">
        <v>2.06968288716406E-2</v>
      </c>
      <c r="C4508">
        <v>1.9737012616414001E-2</v>
      </c>
    </row>
    <row r="4509" spans="1:3" x14ac:dyDescent="0.25">
      <c r="A4509">
        <v>2.0696828623615798E-2</v>
      </c>
      <c r="C4509">
        <v>1.97370138973142E-2</v>
      </c>
    </row>
    <row r="4510" spans="1:3" x14ac:dyDescent="0.25">
      <c r="A4510">
        <v>2.0696828375858199E-2</v>
      </c>
      <c r="C4510">
        <v>1.9737015177729599E-2</v>
      </c>
    </row>
    <row r="4511" spans="1:3" x14ac:dyDescent="0.25">
      <c r="A4511">
        <v>2.0696828128367602E-2</v>
      </c>
      <c r="C4511">
        <v>1.9737016457659799E-2</v>
      </c>
    </row>
    <row r="4512" spans="1:3" x14ac:dyDescent="0.25">
      <c r="A4512">
        <v>2.0696827881143801E-2</v>
      </c>
      <c r="C4512">
        <v>1.97370177371048E-2</v>
      </c>
    </row>
    <row r="4513" spans="1:3" x14ac:dyDescent="0.25">
      <c r="A4513">
        <v>2.0696827634186E-2</v>
      </c>
      <c r="C4513">
        <v>1.9737019016064599E-2</v>
      </c>
    </row>
    <row r="4514" spans="1:3" x14ac:dyDescent="0.25">
      <c r="A4514">
        <v>2.0696827387494499E-2</v>
      </c>
      <c r="C4514">
        <v>1.97370202945387E-2</v>
      </c>
    </row>
    <row r="4515" spans="1:3" x14ac:dyDescent="0.25">
      <c r="A4515">
        <v>2.0696827141068699E-2</v>
      </c>
      <c r="C4515">
        <v>1.97370215725272E-2</v>
      </c>
    </row>
    <row r="4516" spans="1:3" x14ac:dyDescent="0.25">
      <c r="A4516">
        <v>2.0696826894908298E-2</v>
      </c>
      <c r="C4516">
        <v>1.97370228500298E-2</v>
      </c>
    </row>
    <row r="4517" spans="1:3" x14ac:dyDescent="0.25">
      <c r="A4517">
        <v>2.0696826649013102E-2</v>
      </c>
      <c r="C4517">
        <v>1.9737024127046299E-2</v>
      </c>
    </row>
    <row r="4518" spans="1:3" x14ac:dyDescent="0.25">
      <c r="A4518">
        <v>2.06968264033827E-2</v>
      </c>
      <c r="C4518">
        <v>1.9737025403576702E-2</v>
      </c>
    </row>
    <row r="4519" spans="1:3" x14ac:dyDescent="0.25">
      <c r="A4519">
        <v>2.06968261580169E-2</v>
      </c>
      <c r="C4519">
        <v>1.9737026679620601E-2</v>
      </c>
    </row>
    <row r="4520" spans="1:3" x14ac:dyDescent="0.25">
      <c r="A4520">
        <v>2.0696825912915301E-2</v>
      </c>
      <c r="C4520">
        <v>1.9737027955178101E-2</v>
      </c>
    </row>
    <row r="4521" spans="1:3" x14ac:dyDescent="0.25">
      <c r="A4521">
        <v>2.0696825668077901E-2</v>
      </c>
      <c r="C4521">
        <v>1.9737029230248899E-2</v>
      </c>
    </row>
    <row r="4522" spans="1:3" x14ac:dyDescent="0.25">
      <c r="A4522">
        <v>2.0696825423504001E-2</v>
      </c>
      <c r="C4522">
        <v>1.97370305048328E-2</v>
      </c>
    </row>
    <row r="4523" spans="1:3" x14ac:dyDescent="0.25">
      <c r="A4523">
        <v>2.0696825179193499E-2</v>
      </c>
      <c r="C4523">
        <v>1.9737031778929701E-2</v>
      </c>
    </row>
    <row r="4524" spans="1:3" x14ac:dyDescent="0.25">
      <c r="A4524">
        <v>2.0696824935146099E-2</v>
      </c>
      <c r="C4524">
        <v>1.9737033052539502E-2</v>
      </c>
    </row>
    <row r="4525" spans="1:3" x14ac:dyDescent="0.25">
      <c r="A4525">
        <v>2.0696824691361599E-2</v>
      </c>
      <c r="C4525">
        <v>1.9737034325662001E-2</v>
      </c>
    </row>
    <row r="4526" spans="1:3" x14ac:dyDescent="0.25">
      <c r="A4526">
        <v>2.0696824447839501E-2</v>
      </c>
      <c r="C4526">
        <v>1.9737035598296999E-2</v>
      </c>
    </row>
    <row r="4527" spans="1:3" x14ac:dyDescent="0.25">
      <c r="A4527">
        <v>2.0696824204579699E-2</v>
      </c>
      <c r="C4527">
        <v>1.97370368704444E-2</v>
      </c>
    </row>
    <row r="4528" spans="1:3" x14ac:dyDescent="0.25">
      <c r="A4528">
        <v>2.0696823961581699E-2</v>
      </c>
      <c r="C4528">
        <v>1.9737038142104001E-2</v>
      </c>
    </row>
    <row r="4529" spans="1:3" x14ac:dyDescent="0.25">
      <c r="A4529">
        <v>2.0696823718845399E-2</v>
      </c>
      <c r="C4529">
        <v>1.9737039413275599E-2</v>
      </c>
    </row>
    <row r="4530" spans="1:3" x14ac:dyDescent="0.25">
      <c r="A4530">
        <v>2.0696823476370401E-2</v>
      </c>
      <c r="C4530">
        <v>1.9737040683959199E-2</v>
      </c>
    </row>
    <row r="4531" spans="1:3" x14ac:dyDescent="0.25">
      <c r="A4531">
        <v>2.0696823234156499E-2</v>
      </c>
      <c r="C4531">
        <v>1.9737041954154402E-2</v>
      </c>
    </row>
    <row r="4532" spans="1:3" x14ac:dyDescent="0.25">
      <c r="A4532">
        <v>2.0696822992203399E-2</v>
      </c>
      <c r="C4532">
        <v>1.9737043223861401E-2</v>
      </c>
    </row>
    <row r="4533" spans="1:3" x14ac:dyDescent="0.25">
      <c r="A4533">
        <v>2.0696822750510799E-2</v>
      </c>
      <c r="C4533">
        <v>1.9737044493079801E-2</v>
      </c>
    </row>
    <row r="4534" spans="1:3" x14ac:dyDescent="0.25">
      <c r="A4534">
        <v>2.06968225090783E-2</v>
      </c>
      <c r="C4534">
        <v>1.9737045761809499E-2</v>
      </c>
    </row>
    <row r="4535" spans="1:3" x14ac:dyDescent="0.25">
      <c r="A4535">
        <v>2.0696822267905701E-2</v>
      </c>
      <c r="C4535">
        <v>1.97370470300503E-2</v>
      </c>
    </row>
    <row r="4536" spans="1:3" x14ac:dyDescent="0.25">
      <c r="A4536">
        <v>2.06968220269927E-2</v>
      </c>
      <c r="C4536">
        <v>1.97370482978022E-2</v>
      </c>
    </row>
    <row r="4537" spans="1:3" x14ac:dyDescent="0.25">
      <c r="A4537">
        <v>2.0696821786339002E-2</v>
      </c>
      <c r="C4537">
        <v>1.9737049565064901E-2</v>
      </c>
    </row>
    <row r="4538" spans="1:3" x14ac:dyDescent="0.25">
      <c r="A4538">
        <v>2.0696821545944301E-2</v>
      </c>
      <c r="C4538">
        <v>1.9737050831838399E-2</v>
      </c>
    </row>
    <row r="4539" spans="1:3" x14ac:dyDescent="0.25">
      <c r="A4539">
        <v>2.06968213058084E-2</v>
      </c>
      <c r="C4539">
        <v>1.9737052098122401E-2</v>
      </c>
    </row>
    <row r="4540" spans="1:3" x14ac:dyDescent="0.25">
      <c r="A4540">
        <v>2.06968210659308E-2</v>
      </c>
      <c r="C4540">
        <v>1.9737053363916901E-2</v>
      </c>
    </row>
    <row r="4541" spans="1:3" x14ac:dyDescent="0.25">
      <c r="A4541">
        <v>2.06968208263116E-2</v>
      </c>
      <c r="C4541">
        <v>1.9737054629221699E-2</v>
      </c>
    </row>
    <row r="4542" spans="1:3" x14ac:dyDescent="0.25">
      <c r="A4542">
        <v>2.069682058695E-2</v>
      </c>
      <c r="C4542">
        <v>1.9737055894036602E-2</v>
      </c>
    </row>
    <row r="4543" spans="1:3" x14ac:dyDescent="0.25">
      <c r="A4543">
        <v>2.0696820347846201E-2</v>
      </c>
      <c r="C4543">
        <v>1.97370571583616E-2</v>
      </c>
    </row>
    <row r="4544" spans="1:3" x14ac:dyDescent="0.25">
      <c r="A4544">
        <v>2.0696820108999599E-2</v>
      </c>
      <c r="C4544">
        <v>1.9737058422196301E-2</v>
      </c>
    </row>
    <row r="4545" spans="1:3" x14ac:dyDescent="0.25">
      <c r="A4545">
        <v>2.0696819870409999E-2</v>
      </c>
      <c r="C4545">
        <v>1.97370596855409E-2</v>
      </c>
    </row>
    <row r="4546" spans="1:3" x14ac:dyDescent="0.25">
      <c r="A4546">
        <v>2.0696819632077201E-2</v>
      </c>
      <c r="C4546">
        <v>1.9737060948395099E-2</v>
      </c>
    </row>
    <row r="4547" spans="1:3" x14ac:dyDescent="0.25">
      <c r="A4547">
        <v>2.0696819394000799E-2</v>
      </c>
      <c r="C4547">
        <v>1.9737062210758698E-2</v>
      </c>
    </row>
    <row r="4548" spans="1:3" x14ac:dyDescent="0.25">
      <c r="A4548">
        <v>2.06968191561804E-2</v>
      </c>
      <c r="C4548">
        <v>1.97370634726316E-2</v>
      </c>
    </row>
    <row r="4549" spans="1:3" x14ac:dyDescent="0.25">
      <c r="A4549">
        <v>2.0696818918616001E-2</v>
      </c>
      <c r="C4549">
        <v>1.9737064734013599E-2</v>
      </c>
    </row>
    <row r="4550" spans="1:3" x14ac:dyDescent="0.25">
      <c r="A4550">
        <v>2.06968186813072E-2</v>
      </c>
      <c r="C4550">
        <v>1.9737065994904799E-2</v>
      </c>
    </row>
    <row r="4551" spans="1:3" x14ac:dyDescent="0.25">
      <c r="A4551">
        <v>2.06968184442539E-2</v>
      </c>
      <c r="C4551">
        <v>1.9737067255304899E-2</v>
      </c>
    </row>
    <row r="4552" spans="1:3" x14ac:dyDescent="0.25">
      <c r="A4552">
        <v>2.0696818207455201E-2</v>
      </c>
      <c r="C4552">
        <v>1.9737068515213799E-2</v>
      </c>
    </row>
    <row r="4553" spans="1:3" x14ac:dyDescent="0.25">
      <c r="A4553">
        <v>2.06968179709115E-2</v>
      </c>
      <c r="C4553">
        <v>1.9737069774631199E-2</v>
      </c>
    </row>
    <row r="4554" spans="1:3" x14ac:dyDescent="0.25">
      <c r="A4554">
        <v>2.0696817734622099E-2</v>
      </c>
      <c r="C4554">
        <v>1.9737071033557201E-2</v>
      </c>
    </row>
    <row r="4555" spans="1:3" x14ac:dyDescent="0.25">
      <c r="A4555">
        <v>2.06968174985868E-2</v>
      </c>
      <c r="C4555">
        <v>1.97370722919917E-2</v>
      </c>
    </row>
    <row r="4556" spans="1:3" x14ac:dyDescent="0.25">
      <c r="A4556">
        <v>2.0696817262805599E-2</v>
      </c>
      <c r="C4556">
        <v>1.97370735499343E-2</v>
      </c>
    </row>
    <row r="4557" spans="1:3" x14ac:dyDescent="0.25">
      <c r="A4557">
        <v>2.0696817027277999E-2</v>
      </c>
      <c r="C4557">
        <v>1.97370748073851E-2</v>
      </c>
    </row>
    <row r="4558" spans="1:3" x14ac:dyDescent="0.25">
      <c r="A4558">
        <v>2.06968167920034E-2</v>
      </c>
      <c r="C4558">
        <v>1.9737076064343901E-2</v>
      </c>
    </row>
    <row r="4559" spans="1:3" x14ac:dyDescent="0.25">
      <c r="A4559">
        <v>2.0696816556982099E-2</v>
      </c>
      <c r="C4559">
        <v>1.9737077320810498E-2</v>
      </c>
    </row>
    <row r="4560" spans="1:3" x14ac:dyDescent="0.25">
      <c r="A4560">
        <v>2.0696816322213499E-2</v>
      </c>
      <c r="C4560">
        <v>1.9737078576784899E-2</v>
      </c>
    </row>
    <row r="4561" spans="1:3" x14ac:dyDescent="0.25">
      <c r="A4561">
        <v>2.0696816087697498E-2</v>
      </c>
      <c r="C4561">
        <v>1.9737079832266899E-2</v>
      </c>
    </row>
    <row r="4562" spans="1:3" x14ac:dyDescent="0.25">
      <c r="A4562">
        <v>2.0696815853433401E-2</v>
      </c>
      <c r="C4562">
        <v>1.9737081087256501E-2</v>
      </c>
    </row>
    <row r="4563" spans="1:3" x14ac:dyDescent="0.25">
      <c r="A4563">
        <v>2.0696815619421501E-2</v>
      </c>
      <c r="C4563">
        <v>1.9737082341753399E-2</v>
      </c>
    </row>
    <row r="4564" spans="1:3" x14ac:dyDescent="0.25">
      <c r="A4564">
        <v>2.0696815385661E-2</v>
      </c>
      <c r="C4564">
        <v>1.9737083595757599E-2</v>
      </c>
    </row>
    <row r="4565" spans="1:3" x14ac:dyDescent="0.25">
      <c r="A4565">
        <v>2.0696815152151798E-2</v>
      </c>
      <c r="C4565">
        <v>1.97370848492688E-2</v>
      </c>
    </row>
    <row r="4566" spans="1:3" x14ac:dyDescent="0.25">
      <c r="A4566">
        <v>2.0696814918893799E-2</v>
      </c>
      <c r="C4566">
        <v>1.97370861022871E-2</v>
      </c>
    </row>
    <row r="4567" spans="1:3" x14ac:dyDescent="0.25">
      <c r="A4567">
        <v>2.0696814685886699E-2</v>
      </c>
      <c r="C4567">
        <v>1.9737087354812399E-2</v>
      </c>
    </row>
    <row r="4568" spans="1:3" x14ac:dyDescent="0.25">
      <c r="A4568">
        <v>2.0696814453129899E-2</v>
      </c>
      <c r="C4568">
        <v>1.97370886068443E-2</v>
      </c>
    </row>
    <row r="4569" spans="1:3" x14ac:dyDescent="0.25">
      <c r="A4569">
        <v>2.0696814220623399E-2</v>
      </c>
      <c r="C4569">
        <v>1.9737089858382802E-2</v>
      </c>
    </row>
    <row r="4570" spans="1:3" x14ac:dyDescent="0.25">
      <c r="A4570">
        <v>2.06968139883668E-2</v>
      </c>
      <c r="C4570">
        <v>1.9737091109427899E-2</v>
      </c>
    </row>
    <row r="4571" spans="1:3" x14ac:dyDescent="0.25">
      <c r="A4571">
        <v>2.069681375636E-2</v>
      </c>
      <c r="C4571">
        <v>1.9737092359979402E-2</v>
      </c>
    </row>
    <row r="4572" spans="1:3" x14ac:dyDescent="0.25">
      <c r="A4572">
        <v>2.0696813524602502E-2</v>
      </c>
      <c r="C4572">
        <v>1.9737093610037299E-2</v>
      </c>
    </row>
    <row r="4573" spans="1:3" x14ac:dyDescent="0.25">
      <c r="A4573">
        <v>2.06968132930943E-2</v>
      </c>
      <c r="C4573">
        <v>1.97370948596013E-2</v>
      </c>
    </row>
    <row r="4574" spans="1:3" x14ac:dyDescent="0.25">
      <c r="A4574">
        <v>2.0696813061834698E-2</v>
      </c>
      <c r="C4574">
        <v>1.9737096108671401E-2</v>
      </c>
    </row>
    <row r="4575" spans="1:3" x14ac:dyDescent="0.25">
      <c r="A4575">
        <v>2.06968128308237E-2</v>
      </c>
      <c r="C4575">
        <v>1.97370973572474E-2</v>
      </c>
    </row>
    <row r="4576" spans="1:3" x14ac:dyDescent="0.25">
      <c r="A4576">
        <v>2.0696812600060999E-2</v>
      </c>
      <c r="C4576">
        <v>1.9737098605329299E-2</v>
      </c>
    </row>
    <row r="4577" spans="1:3" x14ac:dyDescent="0.25">
      <c r="A4577">
        <v>2.0696812369546298E-2</v>
      </c>
      <c r="C4577">
        <v>1.9737099852916801E-2</v>
      </c>
    </row>
    <row r="4578" spans="1:3" x14ac:dyDescent="0.25">
      <c r="A4578">
        <v>2.0696812139279399E-2</v>
      </c>
      <c r="C4578">
        <v>1.973710110001E-2</v>
      </c>
    </row>
    <row r="4579" spans="1:3" x14ac:dyDescent="0.25">
      <c r="A4579">
        <v>2.0696811909259899E-2</v>
      </c>
      <c r="C4579">
        <v>1.97371023466088E-2</v>
      </c>
    </row>
    <row r="4580" spans="1:3" x14ac:dyDescent="0.25">
      <c r="A4580">
        <v>2.0696811679487601E-2</v>
      </c>
      <c r="C4580">
        <v>1.9737103592712801E-2</v>
      </c>
    </row>
    <row r="4581" spans="1:3" x14ac:dyDescent="0.25">
      <c r="A4581">
        <v>2.0696811449962198E-2</v>
      </c>
      <c r="C4581">
        <v>1.9737104838322202E-2</v>
      </c>
    </row>
    <row r="4582" spans="1:3" x14ac:dyDescent="0.25">
      <c r="A4582">
        <v>2.0696811220683401E-2</v>
      </c>
      <c r="C4582">
        <v>1.97371060834368E-2</v>
      </c>
    </row>
    <row r="4583" spans="1:3" x14ac:dyDescent="0.25">
      <c r="A4583">
        <v>2.0696810991651E-2</v>
      </c>
      <c r="C4583">
        <v>1.9737107328056398E-2</v>
      </c>
    </row>
    <row r="4584" spans="1:3" x14ac:dyDescent="0.25">
      <c r="A4584">
        <v>2.0696810762864799E-2</v>
      </c>
      <c r="C4584">
        <v>1.9737108572181E-2</v>
      </c>
    </row>
    <row r="4585" spans="1:3" x14ac:dyDescent="0.25">
      <c r="A4585">
        <v>2.06968105343243E-2</v>
      </c>
      <c r="C4585">
        <v>1.9737109815810502E-2</v>
      </c>
    </row>
    <row r="4586" spans="1:3" x14ac:dyDescent="0.25">
      <c r="A4586">
        <v>2.0696810306029299E-2</v>
      </c>
      <c r="C4586">
        <v>1.9737111058944601E-2</v>
      </c>
    </row>
    <row r="4587" spans="1:3" x14ac:dyDescent="0.25">
      <c r="A4587">
        <v>2.0696810077979601E-2</v>
      </c>
      <c r="C4587">
        <v>1.9737112301583499E-2</v>
      </c>
    </row>
    <row r="4588" spans="1:3" x14ac:dyDescent="0.25">
      <c r="A4588">
        <v>2.0696809850174702E-2</v>
      </c>
      <c r="C4588">
        <v>1.9737113543726901E-2</v>
      </c>
    </row>
    <row r="4589" spans="1:3" x14ac:dyDescent="0.25">
      <c r="A4589">
        <v>2.06968096226148E-2</v>
      </c>
      <c r="C4589">
        <v>1.9737114785374699E-2</v>
      </c>
    </row>
    <row r="4590" spans="1:3" x14ac:dyDescent="0.25">
      <c r="A4590">
        <v>2.06968093952993E-2</v>
      </c>
      <c r="C4590">
        <v>1.9737116026526801E-2</v>
      </c>
    </row>
    <row r="4591" spans="1:3" x14ac:dyDescent="0.25">
      <c r="A4591">
        <v>2.06968091682278E-2</v>
      </c>
      <c r="C4591">
        <v>1.9737117267183302E-2</v>
      </c>
    </row>
    <row r="4592" spans="1:3" x14ac:dyDescent="0.25">
      <c r="A4592">
        <v>2.0696808941400399E-2</v>
      </c>
      <c r="C4592">
        <v>1.97371185073438E-2</v>
      </c>
    </row>
    <row r="4593" spans="1:3" x14ac:dyDescent="0.25">
      <c r="A4593">
        <v>2.0696808714816599E-2</v>
      </c>
      <c r="C4593">
        <v>1.97371197470083E-2</v>
      </c>
    </row>
    <row r="4594" spans="1:3" x14ac:dyDescent="0.25">
      <c r="A4594">
        <v>2.0696808488475899E-2</v>
      </c>
      <c r="C4594">
        <v>1.97371209861768E-2</v>
      </c>
    </row>
    <row r="4595" spans="1:3" x14ac:dyDescent="0.25">
      <c r="A4595">
        <v>2.0696808262378699E-2</v>
      </c>
      <c r="C4595">
        <v>1.9737122224849201E-2</v>
      </c>
    </row>
    <row r="4596" spans="1:3" x14ac:dyDescent="0.25">
      <c r="A4596">
        <v>2.0696808036524E-2</v>
      </c>
      <c r="C4596">
        <v>1.97371234630252E-2</v>
      </c>
    </row>
    <row r="4597" spans="1:3" x14ac:dyDescent="0.25">
      <c r="A4597">
        <v>2.0696807810911998E-2</v>
      </c>
      <c r="C4597">
        <v>1.9737124700704999E-2</v>
      </c>
    </row>
    <row r="4598" spans="1:3" x14ac:dyDescent="0.25">
      <c r="A4598">
        <v>2.0696807585542199E-2</v>
      </c>
      <c r="C4598">
        <v>1.9737125937888299E-2</v>
      </c>
    </row>
    <row r="4599" spans="1:3" x14ac:dyDescent="0.25">
      <c r="A4599">
        <v>2.06968073604143E-2</v>
      </c>
      <c r="C4599">
        <v>1.9737127174575E-2</v>
      </c>
    </row>
    <row r="4600" spans="1:3" x14ac:dyDescent="0.25">
      <c r="A4600">
        <v>2.0696807135528399E-2</v>
      </c>
      <c r="C4600">
        <v>1.9737128410765199E-2</v>
      </c>
    </row>
    <row r="4601" spans="1:3" x14ac:dyDescent="0.25">
      <c r="A4601">
        <v>2.0696806910883801E-2</v>
      </c>
      <c r="C4601">
        <v>1.97371296464585E-2</v>
      </c>
    </row>
    <row r="4602" spans="1:3" x14ac:dyDescent="0.25">
      <c r="A4602">
        <v>2.0696806686480398E-2</v>
      </c>
      <c r="C4602">
        <v>1.9737130881655001E-2</v>
      </c>
    </row>
    <row r="4603" spans="1:3" x14ac:dyDescent="0.25">
      <c r="A4603">
        <v>2.0696806462318001E-2</v>
      </c>
      <c r="C4603">
        <v>1.9737132116354601E-2</v>
      </c>
    </row>
    <row r="4604" spans="1:3" x14ac:dyDescent="0.25">
      <c r="A4604">
        <v>2.06968062383961E-2</v>
      </c>
      <c r="C4604">
        <v>1.9737133350557198E-2</v>
      </c>
    </row>
    <row r="4605" spans="1:3" x14ac:dyDescent="0.25">
      <c r="A4605">
        <v>2.06968060147148E-2</v>
      </c>
      <c r="C4605">
        <v>1.9737134584262701E-2</v>
      </c>
    </row>
    <row r="4606" spans="1:3" x14ac:dyDescent="0.25">
      <c r="A4606">
        <v>2.06968057912735E-2</v>
      </c>
      <c r="C4606">
        <v>1.9737135817471E-2</v>
      </c>
    </row>
    <row r="4607" spans="1:3" x14ac:dyDescent="0.25">
      <c r="A4607">
        <v>2.0696805568072199E-2</v>
      </c>
      <c r="C4607">
        <v>1.97371370501821E-2</v>
      </c>
    </row>
    <row r="4608" spans="1:3" x14ac:dyDescent="0.25">
      <c r="A4608">
        <v>2.0696805345110501E-2</v>
      </c>
      <c r="C4608">
        <v>1.9737138282395698E-2</v>
      </c>
    </row>
    <row r="4609" spans="1:3" x14ac:dyDescent="0.25">
      <c r="A4609">
        <v>2.0696805122387901E-2</v>
      </c>
      <c r="C4609">
        <v>1.97371395141119E-2</v>
      </c>
    </row>
    <row r="4610" spans="1:3" x14ac:dyDescent="0.25">
      <c r="A4610">
        <v>2.0696804899904601E-2</v>
      </c>
      <c r="C4610">
        <v>1.97371407453306E-2</v>
      </c>
    </row>
    <row r="4611" spans="1:3" x14ac:dyDescent="0.25">
      <c r="A4611">
        <v>2.06968046776599E-2</v>
      </c>
      <c r="C4611">
        <v>1.97371419760516E-2</v>
      </c>
    </row>
    <row r="4612" spans="1:3" x14ac:dyDescent="0.25">
      <c r="A4612">
        <v>2.0696804455653899E-2</v>
      </c>
      <c r="C4612">
        <v>1.9737143206274899E-2</v>
      </c>
    </row>
    <row r="4613" spans="1:3" x14ac:dyDescent="0.25">
      <c r="A4613">
        <v>2.0696804233886101E-2</v>
      </c>
      <c r="C4613">
        <v>1.9737144436000501E-2</v>
      </c>
    </row>
    <row r="4614" spans="1:3" x14ac:dyDescent="0.25">
      <c r="A4614">
        <v>2.0696804012356199E-2</v>
      </c>
      <c r="C4614">
        <v>1.9737145665228099E-2</v>
      </c>
    </row>
    <row r="4615" spans="1:3" x14ac:dyDescent="0.25">
      <c r="A4615">
        <v>2.0696803791064301E-2</v>
      </c>
      <c r="C4615">
        <v>1.9737146893957801E-2</v>
      </c>
    </row>
    <row r="4616" spans="1:3" x14ac:dyDescent="0.25">
      <c r="A4616">
        <v>2.0696803570009598E-2</v>
      </c>
      <c r="C4616">
        <v>1.9737148122189501E-2</v>
      </c>
    </row>
    <row r="4617" spans="1:3" x14ac:dyDescent="0.25">
      <c r="A4617">
        <v>2.0696803349192199E-2</v>
      </c>
      <c r="C4617">
        <v>1.9737149349922999E-2</v>
      </c>
    </row>
    <row r="4618" spans="1:3" x14ac:dyDescent="0.25">
      <c r="A4618">
        <v>2.0696803128611801E-2</v>
      </c>
      <c r="C4618">
        <v>1.9737150577158299E-2</v>
      </c>
    </row>
    <row r="4619" spans="1:3" x14ac:dyDescent="0.25">
      <c r="A4619">
        <v>2.0696802908267899E-2</v>
      </c>
      <c r="C4619">
        <v>1.9737151803895198E-2</v>
      </c>
    </row>
    <row r="4620" spans="1:3" x14ac:dyDescent="0.25">
      <c r="A4620">
        <v>2.0696802688160602E-2</v>
      </c>
      <c r="C4620">
        <v>1.9737153030134E-2</v>
      </c>
    </row>
    <row r="4621" spans="1:3" x14ac:dyDescent="0.25">
      <c r="A4621">
        <v>2.0696802468289501E-2</v>
      </c>
      <c r="C4621">
        <v>1.9737154255874099E-2</v>
      </c>
    </row>
    <row r="4622" spans="1:3" x14ac:dyDescent="0.25">
      <c r="A4622">
        <v>2.0696802248654202E-2</v>
      </c>
      <c r="C4622">
        <v>1.9737155481115699E-2</v>
      </c>
    </row>
    <row r="4623" spans="1:3" x14ac:dyDescent="0.25">
      <c r="A4623">
        <v>2.0696802029254498E-2</v>
      </c>
      <c r="C4623">
        <v>1.9737156705858801E-2</v>
      </c>
    </row>
    <row r="4624" spans="1:3" x14ac:dyDescent="0.25">
      <c r="A4624">
        <v>2.0696801810090201E-2</v>
      </c>
      <c r="C4624">
        <v>1.9737157930103201E-2</v>
      </c>
    </row>
    <row r="4625" spans="1:3" x14ac:dyDescent="0.25">
      <c r="A4625">
        <v>2.0696801591160999E-2</v>
      </c>
      <c r="C4625">
        <v>1.97371591538489E-2</v>
      </c>
    </row>
    <row r="4626" spans="1:3" x14ac:dyDescent="0.25">
      <c r="A4626">
        <v>2.06968013724666E-2</v>
      </c>
      <c r="C4626">
        <v>1.9737160377095601E-2</v>
      </c>
    </row>
    <row r="4627" spans="1:3" x14ac:dyDescent="0.25">
      <c r="A4627">
        <v>2.0696801154006801E-2</v>
      </c>
      <c r="C4627">
        <v>1.9737161599843501E-2</v>
      </c>
    </row>
    <row r="4628" spans="1:3" x14ac:dyDescent="0.25">
      <c r="A4628">
        <v>2.0696800935781499E-2</v>
      </c>
      <c r="C4628">
        <v>1.97371628220924E-2</v>
      </c>
    </row>
    <row r="4629" spans="1:3" x14ac:dyDescent="0.25">
      <c r="A4629">
        <v>2.0696800717789898E-2</v>
      </c>
      <c r="C4629">
        <v>1.9737164043842299E-2</v>
      </c>
    </row>
    <row r="4630" spans="1:3" x14ac:dyDescent="0.25">
      <c r="A4630">
        <v>2.0696800500032499E-2</v>
      </c>
      <c r="C4630">
        <v>1.9737165265093001E-2</v>
      </c>
    </row>
    <row r="4631" spans="1:3" x14ac:dyDescent="0.25">
      <c r="A4631">
        <v>2.06968002825084E-2</v>
      </c>
      <c r="C4631">
        <v>1.9737166485844601E-2</v>
      </c>
    </row>
    <row r="4632" spans="1:3" x14ac:dyDescent="0.25">
      <c r="A4632">
        <v>2.0696800065217499E-2</v>
      </c>
      <c r="C4632">
        <v>1.9737167706096799E-2</v>
      </c>
    </row>
    <row r="4633" spans="1:3" x14ac:dyDescent="0.25">
      <c r="A4633">
        <v>2.0696799848159801E-2</v>
      </c>
      <c r="C4633">
        <v>1.9737168925849799E-2</v>
      </c>
    </row>
    <row r="4634" spans="1:3" x14ac:dyDescent="0.25">
      <c r="A4634">
        <v>2.0696799631334799E-2</v>
      </c>
      <c r="C4634">
        <v>1.9737170145103299E-2</v>
      </c>
    </row>
    <row r="4635" spans="1:3" x14ac:dyDescent="0.25">
      <c r="A4635">
        <v>2.0696799414742399E-2</v>
      </c>
      <c r="C4635">
        <v>1.97371713638573E-2</v>
      </c>
    </row>
    <row r="4636" spans="1:3" x14ac:dyDescent="0.25">
      <c r="A4636">
        <v>2.0696799198382101E-2</v>
      </c>
      <c r="C4636">
        <v>1.9737172582111901E-2</v>
      </c>
    </row>
    <row r="4637" spans="1:3" x14ac:dyDescent="0.25">
      <c r="A4637">
        <v>2.0696798982253801E-2</v>
      </c>
      <c r="C4637">
        <v>1.9737173799866801E-2</v>
      </c>
    </row>
    <row r="4638" spans="1:3" x14ac:dyDescent="0.25">
      <c r="A4638">
        <v>2.0696798766357299E-2</v>
      </c>
      <c r="C4638">
        <v>1.9737175017122001E-2</v>
      </c>
    </row>
    <row r="4639" spans="1:3" x14ac:dyDescent="0.25">
      <c r="A4639">
        <v>2.06967985506924E-2</v>
      </c>
      <c r="C4639">
        <v>1.9737176233877499E-2</v>
      </c>
    </row>
    <row r="4640" spans="1:3" x14ac:dyDescent="0.25">
      <c r="A4640">
        <v>2.06967983352584E-2</v>
      </c>
      <c r="C4640">
        <v>1.97371774501332E-2</v>
      </c>
    </row>
    <row r="4641" spans="1:3" x14ac:dyDescent="0.25">
      <c r="A4641">
        <v>2.06967981200556E-2</v>
      </c>
      <c r="C4641">
        <v>1.9737178665888901E-2</v>
      </c>
    </row>
    <row r="4642" spans="1:3" x14ac:dyDescent="0.25">
      <c r="A4642">
        <v>2.06967979050834E-2</v>
      </c>
      <c r="C4642">
        <v>1.97371798811448E-2</v>
      </c>
    </row>
    <row r="4643" spans="1:3" x14ac:dyDescent="0.25">
      <c r="A4643">
        <v>2.0696797690341599E-2</v>
      </c>
      <c r="C4643">
        <v>1.97371810959007E-2</v>
      </c>
    </row>
    <row r="4644" spans="1:3" x14ac:dyDescent="0.25">
      <c r="A4644">
        <v>2.0696797475830201E-2</v>
      </c>
      <c r="C4644">
        <v>1.97371823101565E-2</v>
      </c>
    </row>
    <row r="4645" spans="1:3" x14ac:dyDescent="0.25">
      <c r="A4645">
        <v>2.0696797261548602E-2</v>
      </c>
      <c r="C4645">
        <v>1.97371835239122E-2</v>
      </c>
    </row>
    <row r="4646" spans="1:3" x14ac:dyDescent="0.25">
      <c r="A4646">
        <v>2.0696797047496499E-2</v>
      </c>
      <c r="C4646">
        <v>1.97371847371677E-2</v>
      </c>
    </row>
    <row r="4647" spans="1:3" x14ac:dyDescent="0.25">
      <c r="A4647">
        <v>2.0696796833674098E-2</v>
      </c>
      <c r="C4647">
        <v>1.9737185949922902E-2</v>
      </c>
    </row>
    <row r="4648" spans="1:3" x14ac:dyDescent="0.25">
      <c r="A4648">
        <v>2.0696796620080699E-2</v>
      </c>
      <c r="C4648">
        <v>1.9737187162177899E-2</v>
      </c>
    </row>
    <row r="4649" spans="1:3" x14ac:dyDescent="0.25">
      <c r="A4649">
        <v>2.0696796406716299E-2</v>
      </c>
      <c r="C4649">
        <v>1.9737188373932499E-2</v>
      </c>
    </row>
    <row r="4650" spans="1:3" x14ac:dyDescent="0.25">
      <c r="A4650">
        <v>2.0696796193580402E-2</v>
      </c>
      <c r="C4650">
        <v>1.9737189585186599E-2</v>
      </c>
    </row>
    <row r="4651" spans="1:3" x14ac:dyDescent="0.25">
      <c r="A4651">
        <v>2.0696795980673099E-2</v>
      </c>
      <c r="C4651">
        <v>1.9737190795940399E-2</v>
      </c>
    </row>
    <row r="4652" spans="1:3" x14ac:dyDescent="0.25">
      <c r="A4652">
        <v>2.0696795767993902E-2</v>
      </c>
      <c r="C4652">
        <v>1.9737192006193501E-2</v>
      </c>
    </row>
    <row r="4653" spans="1:3" x14ac:dyDescent="0.25">
      <c r="A4653">
        <v>2.0696795555542501E-2</v>
      </c>
      <c r="C4653">
        <v>1.9737193215946101E-2</v>
      </c>
    </row>
    <row r="4654" spans="1:3" x14ac:dyDescent="0.25">
      <c r="A4654">
        <v>2.0696795343318801E-2</v>
      </c>
      <c r="C4654">
        <v>1.9737194425197901E-2</v>
      </c>
    </row>
    <row r="4655" spans="1:3" x14ac:dyDescent="0.25">
      <c r="A4655">
        <v>2.0696795131322599E-2</v>
      </c>
      <c r="C4655">
        <v>1.9737195633949201E-2</v>
      </c>
    </row>
    <row r="4656" spans="1:3" x14ac:dyDescent="0.25">
      <c r="A4656">
        <v>2.06967949195535E-2</v>
      </c>
      <c r="C4656">
        <v>1.97371968421996E-2</v>
      </c>
    </row>
    <row r="4657" spans="1:3" x14ac:dyDescent="0.25">
      <c r="A4657">
        <v>2.0696794708011099E-2</v>
      </c>
      <c r="C4657">
        <v>1.9737198049949299E-2</v>
      </c>
    </row>
    <row r="4658" spans="1:3" x14ac:dyDescent="0.25">
      <c r="A4658">
        <v>2.0696794496695502E-2</v>
      </c>
      <c r="C4658">
        <v>1.97371992571981E-2</v>
      </c>
    </row>
    <row r="4659" spans="1:3" x14ac:dyDescent="0.25">
      <c r="A4659">
        <v>2.0696794285606199E-2</v>
      </c>
      <c r="C4659">
        <v>1.9737200463945798E-2</v>
      </c>
    </row>
    <row r="4660" spans="1:3" x14ac:dyDescent="0.25">
      <c r="A4660">
        <v>2.0696794074743102E-2</v>
      </c>
      <c r="C4660">
        <v>1.97372016701928E-2</v>
      </c>
    </row>
    <row r="4661" spans="1:3" x14ac:dyDescent="0.25">
      <c r="A4661">
        <v>2.0696793864105899E-2</v>
      </c>
      <c r="C4661">
        <v>1.9737202875938602E-2</v>
      </c>
    </row>
    <row r="4662" spans="1:3" x14ac:dyDescent="0.25">
      <c r="A4662">
        <v>2.06967936536941E-2</v>
      </c>
      <c r="C4662">
        <v>1.9737204081183402E-2</v>
      </c>
    </row>
    <row r="4663" spans="1:3" x14ac:dyDescent="0.25">
      <c r="A4663">
        <v>2.0696793443507899E-2</v>
      </c>
      <c r="C4663">
        <v>1.9737205285927002E-2</v>
      </c>
    </row>
    <row r="4664" spans="1:3" x14ac:dyDescent="0.25">
      <c r="A4664">
        <v>2.0696793233546999E-2</v>
      </c>
      <c r="C4664">
        <v>1.97372064901696E-2</v>
      </c>
    </row>
    <row r="4665" spans="1:3" x14ac:dyDescent="0.25">
      <c r="A4665">
        <v>2.06967930238105E-2</v>
      </c>
      <c r="C4665">
        <v>1.97372076939108E-2</v>
      </c>
    </row>
    <row r="4666" spans="1:3" x14ac:dyDescent="0.25">
      <c r="A4666">
        <v>2.0696792814298901E-2</v>
      </c>
      <c r="C4666">
        <v>1.9737208897150901E-2</v>
      </c>
    </row>
    <row r="4667" spans="1:3" x14ac:dyDescent="0.25">
      <c r="A4667">
        <v>2.0696792605011598E-2</v>
      </c>
      <c r="C4667">
        <v>1.9737210099889602E-2</v>
      </c>
    </row>
    <row r="4668" spans="1:3" x14ac:dyDescent="0.25">
      <c r="A4668">
        <v>2.0696792395948502E-2</v>
      </c>
      <c r="C4668">
        <v>1.9737211302126901E-2</v>
      </c>
    </row>
    <row r="4669" spans="1:3" x14ac:dyDescent="0.25">
      <c r="A4669">
        <v>2.0696792187109202E-2</v>
      </c>
      <c r="C4669">
        <v>1.97372125038629E-2</v>
      </c>
    </row>
    <row r="4670" spans="1:3" x14ac:dyDescent="0.25">
      <c r="A4670">
        <v>2.0696791978493698E-2</v>
      </c>
      <c r="C4670">
        <v>1.9737213705097401E-2</v>
      </c>
    </row>
    <row r="4671" spans="1:3" x14ac:dyDescent="0.25">
      <c r="A4671">
        <v>2.0696791770101398E-2</v>
      </c>
      <c r="C4671">
        <v>1.9737214905830299E-2</v>
      </c>
    </row>
    <row r="4672" spans="1:3" x14ac:dyDescent="0.25">
      <c r="A4672">
        <v>2.0696791561932298E-2</v>
      </c>
      <c r="C4672">
        <v>1.97372161060618E-2</v>
      </c>
    </row>
    <row r="4673" spans="1:3" x14ac:dyDescent="0.25">
      <c r="A4673">
        <v>2.0696791353985999E-2</v>
      </c>
      <c r="C4673">
        <v>1.9737217305791699E-2</v>
      </c>
    </row>
    <row r="4674" spans="1:3" x14ac:dyDescent="0.25">
      <c r="A4674">
        <v>2.0696791146262501E-2</v>
      </c>
      <c r="C4674">
        <v>1.9737218505019902E-2</v>
      </c>
    </row>
    <row r="4675" spans="1:3" x14ac:dyDescent="0.25">
      <c r="A4675">
        <v>2.0696790938761301E-2</v>
      </c>
      <c r="C4675">
        <v>1.9737219703746499E-2</v>
      </c>
    </row>
    <row r="4676" spans="1:3" x14ac:dyDescent="0.25">
      <c r="A4676">
        <v>2.06967907314821E-2</v>
      </c>
      <c r="C4676">
        <v>1.9737220901971299E-2</v>
      </c>
    </row>
    <row r="4677" spans="1:3" x14ac:dyDescent="0.25">
      <c r="A4677">
        <v>2.0696790524425E-2</v>
      </c>
      <c r="C4677">
        <v>1.9737222099694501E-2</v>
      </c>
    </row>
    <row r="4678" spans="1:3" x14ac:dyDescent="0.25">
      <c r="A4678">
        <v>2.0696790317589499E-2</v>
      </c>
      <c r="C4678">
        <v>1.9737223296915799E-2</v>
      </c>
    </row>
    <row r="4679" spans="1:3" x14ac:dyDescent="0.25">
      <c r="A4679">
        <v>2.0696790110975399E-2</v>
      </c>
      <c r="C4679">
        <v>1.9737224493635401E-2</v>
      </c>
    </row>
    <row r="4680" spans="1:3" x14ac:dyDescent="0.25">
      <c r="A4680">
        <v>2.0696789904582499E-2</v>
      </c>
      <c r="C4680">
        <v>1.9737225689853002E-2</v>
      </c>
    </row>
    <row r="4681" spans="1:3" x14ac:dyDescent="0.25">
      <c r="A4681">
        <v>2.0696789698410399E-2</v>
      </c>
      <c r="C4681">
        <v>1.9737226885568799E-2</v>
      </c>
    </row>
    <row r="4682" spans="1:3" x14ac:dyDescent="0.25">
      <c r="A4682">
        <v>2.0696789492459001E-2</v>
      </c>
      <c r="C4682">
        <v>1.9737228080782598E-2</v>
      </c>
    </row>
    <row r="4683" spans="1:3" x14ac:dyDescent="0.25">
      <c r="A4683">
        <v>2.06967892867281E-2</v>
      </c>
      <c r="C4683">
        <v>1.97372292754944E-2</v>
      </c>
    </row>
    <row r="4684" spans="1:3" x14ac:dyDescent="0.25">
      <c r="A4684">
        <v>2.06967890812173E-2</v>
      </c>
      <c r="C4684">
        <v>1.9737230469704201E-2</v>
      </c>
    </row>
    <row r="4685" spans="1:3" x14ac:dyDescent="0.25">
      <c r="A4685">
        <v>2.0696788875926402E-2</v>
      </c>
      <c r="C4685">
        <v>1.9737231663411899E-2</v>
      </c>
    </row>
    <row r="4686" spans="1:3" x14ac:dyDescent="0.25">
      <c r="A4686">
        <v>2.06967886708554E-2</v>
      </c>
      <c r="C4686">
        <v>1.97372328566176E-2</v>
      </c>
    </row>
    <row r="4687" spans="1:3" x14ac:dyDescent="0.25">
      <c r="A4687">
        <v>2.06967884660035E-2</v>
      </c>
      <c r="C4687">
        <v>1.9737234049321099E-2</v>
      </c>
    </row>
    <row r="4688" spans="1:3" x14ac:dyDescent="0.25">
      <c r="A4688">
        <v>2.0696788261371099E-2</v>
      </c>
      <c r="C4688">
        <v>1.9737235241522499E-2</v>
      </c>
    </row>
    <row r="4689" spans="1:3" x14ac:dyDescent="0.25">
      <c r="A4689">
        <v>2.0696788056957498E-2</v>
      </c>
      <c r="C4689">
        <v>1.97372364332217E-2</v>
      </c>
    </row>
    <row r="4690" spans="1:3" x14ac:dyDescent="0.25">
      <c r="A4690">
        <v>2.0696787852762601E-2</v>
      </c>
      <c r="C4690">
        <v>1.9737237624418699E-2</v>
      </c>
    </row>
    <row r="4691" spans="1:3" x14ac:dyDescent="0.25">
      <c r="A4691">
        <v>2.06967876487863E-2</v>
      </c>
      <c r="C4691">
        <v>1.97372388151133E-2</v>
      </c>
    </row>
    <row r="4692" spans="1:3" x14ac:dyDescent="0.25">
      <c r="A4692">
        <v>2.0696787445028099E-2</v>
      </c>
      <c r="C4692">
        <v>1.9737240005305801E-2</v>
      </c>
    </row>
    <row r="4693" spans="1:3" x14ac:dyDescent="0.25">
      <c r="A4693">
        <v>2.06967872414879E-2</v>
      </c>
      <c r="C4693">
        <v>1.9737241194996001E-2</v>
      </c>
    </row>
    <row r="4694" spans="1:3" x14ac:dyDescent="0.25">
      <c r="A4694">
        <v>2.06967870381655E-2</v>
      </c>
      <c r="C4694">
        <v>1.9737242384183701E-2</v>
      </c>
    </row>
    <row r="4695" spans="1:3" x14ac:dyDescent="0.25">
      <c r="A4695">
        <v>2.0696786835060599E-2</v>
      </c>
      <c r="C4695">
        <v>1.9737243572869101E-2</v>
      </c>
    </row>
    <row r="4696" spans="1:3" x14ac:dyDescent="0.25">
      <c r="A4696">
        <v>2.0696786632172899E-2</v>
      </c>
      <c r="C4696">
        <v>1.9737244761052101E-2</v>
      </c>
    </row>
    <row r="4697" spans="1:3" x14ac:dyDescent="0.25">
      <c r="A4697">
        <v>2.0696786429502199E-2</v>
      </c>
      <c r="C4697">
        <v>1.9737245948732701E-2</v>
      </c>
    </row>
    <row r="4698" spans="1:3" x14ac:dyDescent="0.25">
      <c r="A4698">
        <v>2.0696786227048299E-2</v>
      </c>
      <c r="C4698">
        <v>1.9737247135910799E-2</v>
      </c>
    </row>
    <row r="4699" spans="1:3" x14ac:dyDescent="0.25">
      <c r="A4699">
        <v>2.0696786024811099E-2</v>
      </c>
      <c r="C4699">
        <v>1.9737248322586502E-2</v>
      </c>
    </row>
    <row r="4700" spans="1:3" x14ac:dyDescent="0.25">
      <c r="A4700">
        <v>2.0696785822790002E-2</v>
      </c>
      <c r="C4700">
        <v>1.9737249508759599E-2</v>
      </c>
    </row>
    <row r="4701" spans="1:3" x14ac:dyDescent="0.25">
      <c r="A4701">
        <v>2.0696785620984998E-2</v>
      </c>
      <c r="C4701">
        <v>1.9737250694430102E-2</v>
      </c>
    </row>
    <row r="4702" spans="1:3" x14ac:dyDescent="0.25">
      <c r="A4702">
        <v>2.0696785419395899E-2</v>
      </c>
      <c r="C4702">
        <v>1.9737251879597999E-2</v>
      </c>
    </row>
    <row r="4703" spans="1:3" x14ac:dyDescent="0.25">
      <c r="A4703">
        <v>2.06967852180223E-2</v>
      </c>
      <c r="C4703">
        <v>1.9737253064263501E-2</v>
      </c>
    </row>
    <row r="4704" spans="1:3" x14ac:dyDescent="0.25">
      <c r="A4704">
        <v>2.0696785016863999E-2</v>
      </c>
      <c r="C4704">
        <v>1.9737254248426199E-2</v>
      </c>
    </row>
    <row r="4705" spans="1:3" x14ac:dyDescent="0.25">
      <c r="A4705">
        <v>2.06967848159209E-2</v>
      </c>
      <c r="C4705">
        <v>1.97372554320864E-2</v>
      </c>
    </row>
    <row r="4706" spans="1:3" x14ac:dyDescent="0.25">
      <c r="A4706">
        <v>2.0696784615192601E-2</v>
      </c>
      <c r="C4706">
        <v>1.9737256615243899E-2</v>
      </c>
    </row>
    <row r="4707" spans="1:3" x14ac:dyDescent="0.25">
      <c r="A4707">
        <v>2.0696784414678902E-2</v>
      </c>
      <c r="C4707">
        <v>1.97372577978987E-2</v>
      </c>
    </row>
    <row r="4708" spans="1:3" x14ac:dyDescent="0.25">
      <c r="A4708">
        <v>2.06967842143795E-2</v>
      </c>
      <c r="C4708">
        <v>1.9737258980050899E-2</v>
      </c>
    </row>
    <row r="4709" spans="1:3" x14ac:dyDescent="0.25">
      <c r="A4709">
        <v>2.0696784014294398E-2</v>
      </c>
      <c r="C4709">
        <v>1.9737260161700201E-2</v>
      </c>
    </row>
    <row r="4710" spans="1:3" x14ac:dyDescent="0.25">
      <c r="A4710">
        <v>2.0696783814423199E-2</v>
      </c>
      <c r="C4710">
        <v>1.9737261342846899E-2</v>
      </c>
    </row>
    <row r="4711" spans="1:3" x14ac:dyDescent="0.25">
      <c r="A4711">
        <v>2.0696783614765801E-2</v>
      </c>
      <c r="C4711">
        <v>1.9737262523490701E-2</v>
      </c>
    </row>
    <row r="4712" spans="1:3" x14ac:dyDescent="0.25">
      <c r="A4712">
        <v>2.06967834153217E-2</v>
      </c>
      <c r="C4712">
        <v>1.97372637036318E-2</v>
      </c>
    </row>
    <row r="4713" spans="1:3" x14ac:dyDescent="0.25">
      <c r="A4713">
        <v>2.0696783216090701E-2</v>
      </c>
      <c r="C4713">
        <v>1.97372648832701E-2</v>
      </c>
    </row>
    <row r="4714" spans="1:3" x14ac:dyDescent="0.25">
      <c r="A4714">
        <v>2.0696783017072701E-2</v>
      </c>
      <c r="C4714">
        <v>1.9737266062405601E-2</v>
      </c>
    </row>
    <row r="4715" spans="1:3" x14ac:dyDescent="0.25">
      <c r="A4715">
        <v>2.0696782818267399E-2</v>
      </c>
      <c r="C4715">
        <v>1.9737267241038199E-2</v>
      </c>
    </row>
    <row r="4716" spans="1:3" x14ac:dyDescent="0.25">
      <c r="A4716">
        <v>2.0696782619674701E-2</v>
      </c>
      <c r="C4716">
        <v>1.9737268419167901E-2</v>
      </c>
    </row>
    <row r="4717" spans="1:3" x14ac:dyDescent="0.25">
      <c r="A4717">
        <v>2.0696782421294101E-2</v>
      </c>
      <c r="C4717">
        <v>1.9737269596794799E-2</v>
      </c>
    </row>
    <row r="4718" spans="1:3" x14ac:dyDescent="0.25">
      <c r="A4718">
        <v>2.0696782223125699E-2</v>
      </c>
      <c r="C4718">
        <v>1.9737270773918798E-2</v>
      </c>
    </row>
    <row r="4719" spans="1:3" x14ac:dyDescent="0.25">
      <c r="A4719">
        <v>2.0696782025168899E-2</v>
      </c>
      <c r="C4719">
        <v>1.97372719505398E-2</v>
      </c>
    </row>
    <row r="4720" spans="1:3" x14ac:dyDescent="0.25">
      <c r="A4720">
        <v>2.06967818274237E-2</v>
      </c>
      <c r="C4720">
        <v>1.9737273126658E-2</v>
      </c>
    </row>
    <row r="4721" spans="1:3" x14ac:dyDescent="0.25">
      <c r="A4721">
        <v>2.0696781629889801E-2</v>
      </c>
      <c r="C4721">
        <v>1.9737274302273199E-2</v>
      </c>
    </row>
    <row r="4722" spans="1:3" x14ac:dyDescent="0.25">
      <c r="A4722">
        <v>2.0696781432567101E-2</v>
      </c>
      <c r="C4722">
        <v>1.9737275477385401E-2</v>
      </c>
    </row>
    <row r="4723" spans="1:3" x14ac:dyDescent="0.25">
      <c r="A4723">
        <v>2.0696781235455101E-2</v>
      </c>
      <c r="C4723">
        <v>1.97372766519948E-2</v>
      </c>
    </row>
    <row r="4724" spans="1:3" x14ac:dyDescent="0.25">
      <c r="A4724">
        <v>2.06967810385538E-2</v>
      </c>
      <c r="C4724">
        <v>1.9737277826101102E-2</v>
      </c>
    </row>
    <row r="4725" spans="1:3" x14ac:dyDescent="0.25">
      <c r="A4725">
        <v>2.06967808418628E-2</v>
      </c>
      <c r="C4725">
        <v>1.97372789997044E-2</v>
      </c>
    </row>
    <row r="4726" spans="1:3" x14ac:dyDescent="0.25">
      <c r="A4726">
        <v>2.0696780645381899E-2</v>
      </c>
      <c r="C4726">
        <v>1.9737280172804801E-2</v>
      </c>
    </row>
    <row r="4727" spans="1:3" x14ac:dyDescent="0.25">
      <c r="A4727">
        <v>2.0696780449110899E-2</v>
      </c>
      <c r="C4727">
        <v>1.9737281345402102E-2</v>
      </c>
    </row>
    <row r="4728" spans="1:3" x14ac:dyDescent="0.25">
      <c r="A4728">
        <v>2.0696780253049898E-2</v>
      </c>
      <c r="C4728">
        <v>1.9737282517496402E-2</v>
      </c>
    </row>
    <row r="4729" spans="1:3" x14ac:dyDescent="0.25">
      <c r="A4729">
        <v>2.0696780057197901E-2</v>
      </c>
      <c r="C4729">
        <v>1.9737283689087701E-2</v>
      </c>
    </row>
    <row r="4730" spans="1:3" x14ac:dyDescent="0.25">
      <c r="A4730">
        <v>2.0696779861555301E-2</v>
      </c>
      <c r="C4730">
        <v>1.97372848601759E-2</v>
      </c>
    </row>
    <row r="4731" spans="1:3" x14ac:dyDescent="0.25">
      <c r="A4731">
        <v>2.0696779666121799E-2</v>
      </c>
      <c r="C4731">
        <v>1.9737286030761199E-2</v>
      </c>
    </row>
    <row r="4732" spans="1:3" x14ac:dyDescent="0.25">
      <c r="A4732">
        <v>2.06967794708969E-2</v>
      </c>
      <c r="C4732">
        <v>1.9737287200843199E-2</v>
      </c>
    </row>
    <row r="4733" spans="1:3" x14ac:dyDescent="0.25">
      <c r="A4733">
        <v>2.0696779275880501E-2</v>
      </c>
      <c r="C4733">
        <v>1.97372883704224E-2</v>
      </c>
    </row>
    <row r="4734" spans="1:3" x14ac:dyDescent="0.25">
      <c r="A4734">
        <v>2.0696779081072401E-2</v>
      </c>
      <c r="C4734">
        <v>1.9737289539498298E-2</v>
      </c>
    </row>
    <row r="4735" spans="1:3" x14ac:dyDescent="0.25">
      <c r="A4735">
        <v>2.0696778886472301E-2</v>
      </c>
      <c r="C4735">
        <v>1.97372907080712E-2</v>
      </c>
    </row>
    <row r="4736" spans="1:3" x14ac:dyDescent="0.25">
      <c r="A4736">
        <v>2.0696778692080201E-2</v>
      </c>
      <c r="C4736">
        <v>1.9737291876141101E-2</v>
      </c>
    </row>
    <row r="4737" spans="1:3" x14ac:dyDescent="0.25">
      <c r="A4737">
        <v>2.0696778497895502E-2</v>
      </c>
      <c r="C4737">
        <v>1.9737293043707801E-2</v>
      </c>
    </row>
    <row r="4738" spans="1:3" x14ac:dyDescent="0.25">
      <c r="A4738">
        <v>2.0696778303918199E-2</v>
      </c>
      <c r="C4738">
        <v>1.97372942107715E-2</v>
      </c>
    </row>
    <row r="4739" spans="1:3" x14ac:dyDescent="0.25">
      <c r="A4739">
        <v>2.0696778110148101E-2</v>
      </c>
      <c r="C4739">
        <v>1.9737295377332102E-2</v>
      </c>
    </row>
    <row r="4740" spans="1:3" x14ac:dyDescent="0.25">
      <c r="A4740">
        <v>2.0696777916584901E-2</v>
      </c>
      <c r="C4740">
        <v>1.9737296543389501E-2</v>
      </c>
    </row>
    <row r="4741" spans="1:3" x14ac:dyDescent="0.25">
      <c r="A4741">
        <v>2.06967777232283E-2</v>
      </c>
      <c r="C4741">
        <v>1.9737297708943901E-2</v>
      </c>
    </row>
    <row r="4742" spans="1:3" x14ac:dyDescent="0.25">
      <c r="A4742">
        <v>2.06967775300782E-2</v>
      </c>
      <c r="C4742">
        <v>1.9737298873995099E-2</v>
      </c>
    </row>
    <row r="4743" spans="1:3" x14ac:dyDescent="0.25">
      <c r="A4743">
        <v>2.06967773371344E-2</v>
      </c>
      <c r="C4743">
        <v>1.9737300038543199E-2</v>
      </c>
    </row>
    <row r="4744" spans="1:3" x14ac:dyDescent="0.25">
      <c r="A4744">
        <v>2.0696777144396401E-2</v>
      </c>
      <c r="C4744">
        <v>1.9737301202588299E-2</v>
      </c>
    </row>
    <row r="4745" spans="1:3" x14ac:dyDescent="0.25">
      <c r="A4745">
        <v>2.0696776951864199E-2</v>
      </c>
      <c r="C4745">
        <v>1.9737302366130201E-2</v>
      </c>
    </row>
    <row r="4746" spans="1:3" x14ac:dyDescent="0.25">
      <c r="A4746">
        <v>2.0696776759537398E-2</v>
      </c>
      <c r="C4746">
        <v>1.9737303529169001E-2</v>
      </c>
    </row>
    <row r="4747" spans="1:3" x14ac:dyDescent="0.25">
      <c r="A4747">
        <v>2.06967765674161E-2</v>
      </c>
      <c r="C4747">
        <v>1.9737304691704701E-2</v>
      </c>
    </row>
    <row r="4748" spans="1:3" x14ac:dyDescent="0.25">
      <c r="A4748">
        <v>2.0696776375499899E-2</v>
      </c>
      <c r="C4748">
        <v>1.9737305853737199E-2</v>
      </c>
    </row>
    <row r="4749" spans="1:3" x14ac:dyDescent="0.25">
      <c r="A4749">
        <v>2.0696776183788401E-2</v>
      </c>
      <c r="C4749">
        <v>1.97373070152667E-2</v>
      </c>
    </row>
    <row r="4750" spans="1:3" x14ac:dyDescent="0.25">
      <c r="A4750">
        <v>2.0696775992281601E-2</v>
      </c>
      <c r="C4750">
        <v>1.9737308176293E-2</v>
      </c>
    </row>
    <row r="4751" spans="1:3" x14ac:dyDescent="0.25">
      <c r="A4751">
        <v>2.06967758009791E-2</v>
      </c>
      <c r="C4751">
        <v>1.9737309336816299E-2</v>
      </c>
    </row>
    <row r="4752" spans="1:3" x14ac:dyDescent="0.25">
      <c r="A4752">
        <v>2.0696775609880799E-2</v>
      </c>
      <c r="C4752">
        <v>1.9737310496836399E-2</v>
      </c>
    </row>
    <row r="4753" spans="1:3" x14ac:dyDescent="0.25">
      <c r="A4753">
        <v>2.0696775418986499E-2</v>
      </c>
      <c r="C4753">
        <v>1.9737311656353399E-2</v>
      </c>
    </row>
    <row r="4754" spans="1:3" x14ac:dyDescent="0.25">
      <c r="A4754">
        <v>2.06967752282959E-2</v>
      </c>
      <c r="C4754">
        <v>1.9737312815367399E-2</v>
      </c>
    </row>
    <row r="4755" spans="1:3" x14ac:dyDescent="0.25">
      <c r="A4755">
        <v>2.0696775037808798E-2</v>
      </c>
      <c r="C4755">
        <v>1.97373139738782E-2</v>
      </c>
    </row>
    <row r="4756" spans="1:3" x14ac:dyDescent="0.25">
      <c r="A4756">
        <v>2.0696774847524701E-2</v>
      </c>
      <c r="C4756">
        <v>1.97373151318859E-2</v>
      </c>
    </row>
    <row r="4757" spans="1:3" x14ac:dyDescent="0.25">
      <c r="A4757">
        <v>2.0696774657444E-2</v>
      </c>
      <c r="C4757">
        <v>1.9737316289390499E-2</v>
      </c>
    </row>
    <row r="4758" spans="1:3" x14ac:dyDescent="0.25">
      <c r="A4758">
        <v>2.0696774467566001E-2</v>
      </c>
      <c r="C4758">
        <v>1.9737317446392202E-2</v>
      </c>
    </row>
    <row r="4759" spans="1:3" x14ac:dyDescent="0.25">
      <c r="A4759">
        <v>2.0696774277890399E-2</v>
      </c>
      <c r="C4759">
        <v>1.9737318602890599E-2</v>
      </c>
    </row>
    <row r="4760" spans="1:3" x14ac:dyDescent="0.25">
      <c r="A4760">
        <v>2.0696774088417198E-2</v>
      </c>
      <c r="C4760">
        <v>1.9737319758886099E-2</v>
      </c>
    </row>
    <row r="4761" spans="1:3" x14ac:dyDescent="0.25">
      <c r="A4761">
        <v>2.0696773899146301E-2</v>
      </c>
      <c r="C4761">
        <v>1.9737320914378499E-2</v>
      </c>
    </row>
    <row r="4762" spans="1:3" x14ac:dyDescent="0.25">
      <c r="A4762">
        <v>2.06967737100772E-2</v>
      </c>
      <c r="C4762">
        <v>1.9737322069367898E-2</v>
      </c>
    </row>
    <row r="4763" spans="1:3" x14ac:dyDescent="0.25">
      <c r="A4763">
        <v>2.06967735212099E-2</v>
      </c>
      <c r="C4763">
        <v>1.97373232238541E-2</v>
      </c>
    </row>
    <row r="4764" spans="1:3" x14ac:dyDescent="0.25">
      <c r="A4764">
        <v>2.06967733325439E-2</v>
      </c>
      <c r="C4764">
        <v>1.97373243778373E-2</v>
      </c>
    </row>
    <row r="4765" spans="1:3" x14ac:dyDescent="0.25">
      <c r="A4765">
        <v>2.0696773144079202E-2</v>
      </c>
      <c r="C4765">
        <v>1.9737325531317601E-2</v>
      </c>
    </row>
    <row r="4766" spans="1:3" x14ac:dyDescent="0.25">
      <c r="A4766">
        <v>2.0696772955815599E-2</v>
      </c>
      <c r="C4766">
        <v>1.9737326684294801E-2</v>
      </c>
    </row>
    <row r="4767" spans="1:3" x14ac:dyDescent="0.25">
      <c r="A4767">
        <v>2.06967727677527E-2</v>
      </c>
      <c r="C4767">
        <v>1.9737327836769E-2</v>
      </c>
    </row>
    <row r="4768" spans="1:3" x14ac:dyDescent="0.25">
      <c r="A4768">
        <v>2.0696772579890499E-2</v>
      </c>
      <c r="C4768">
        <v>1.9737328988740099E-2</v>
      </c>
    </row>
    <row r="4769" spans="1:3" x14ac:dyDescent="0.25">
      <c r="A4769">
        <v>2.0696772392228401E-2</v>
      </c>
      <c r="C4769">
        <v>1.9737330140208401E-2</v>
      </c>
    </row>
    <row r="4770" spans="1:3" x14ac:dyDescent="0.25">
      <c r="A4770">
        <v>2.0696772204766602E-2</v>
      </c>
      <c r="C4770">
        <v>1.97373312911737E-2</v>
      </c>
    </row>
    <row r="4771" spans="1:3" x14ac:dyDescent="0.25">
      <c r="A4771">
        <v>2.0696772017504798E-2</v>
      </c>
      <c r="C4771">
        <v>1.9737332441635998E-2</v>
      </c>
    </row>
    <row r="4772" spans="1:3" x14ac:dyDescent="0.25">
      <c r="A4772">
        <v>2.0696771830442599E-2</v>
      </c>
      <c r="C4772">
        <v>1.97373335915953E-2</v>
      </c>
    </row>
    <row r="4773" spans="1:3" x14ac:dyDescent="0.25">
      <c r="A4773">
        <v>2.0696771643579699E-2</v>
      </c>
      <c r="C4773">
        <v>1.9737334741051799E-2</v>
      </c>
    </row>
    <row r="4774" spans="1:3" x14ac:dyDescent="0.25">
      <c r="A4774">
        <v>2.0696771456916101E-2</v>
      </c>
      <c r="C4774">
        <v>1.97373358900053E-2</v>
      </c>
    </row>
    <row r="4775" spans="1:3" x14ac:dyDescent="0.25">
      <c r="A4775">
        <v>2.0696771270451698E-2</v>
      </c>
      <c r="C4775">
        <v>1.9737337038455899E-2</v>
      </c>
    </row>
    <row r="4776" spans="1:3" x14ac:dyDescent="0.25">
      <c r="A4776">
        <v>2.0696771084185901E-2</v>
      </c>
      <c r="C4776">
        <v>1.9737338186403601E-2</v>
      </c>
    </row>
    <row r="4777" spans="1:3" x14ac:dyDescent="0.25">
      <c r="A4777">
        <v>2.0696770898118701E-2</v>
      </c>
      <c r="C4777">
        <v>1.9737339333848501E-2</v>
      </c>
    </row>
    <row r="4778" spans="1:3" x14ac:dyDescent="0.25">
      <c r="A4778">
        <v>2.0696770712249901E-2</v>
      </c>
      <c r="C4778">
        <v>1.97373404807904E-2</v>
      </c>
    </row>
    <row r="4779" spans="1:3" x14ac:dyDescent="0.25">
      <c r="A4779">
        <v>2.06967705265792E-2</v>
      </c>
      <c r="C4779">
        <v>1.97373416272295E-2</v>
      </c>
    </row>
    <row r="4780" spans="1:3" x14ac:dyDescent="0.25">
      <c r="A4780">
        <v>2.0696770341106299E-2</v>
      </c>
      <c r="C4780">
        <v>1.9737342773165901E-2</v>
      </c>
    </row>
    <row r="4781" spans="1:3" x14ac:dyDescent="0.25">
      <c r="A4781">
        <v>2.06967701558314E-2</v>
      </c>
      <c r="C4781">
        <v>1.9737343918599399E-2</v>
      </c>
    </row>
    <row r="4782" spans="1:3" x14ac:dyDescent="0.25">
      <c r="A4782">
        <v>2.0696769970753801E-2</v>
      </c>
      <c r="C4782">
        <v>1.9737345063530101E-2</v>
      </c>
    </row>
    <row r="4783" spans="1:3" x14ac:dyDescent="0.25">
      <c r="A4783">
        <v>2.0696769785873599E-2</v>
      </c>
      <c r="C4783">
        <v>1.9737346207958001E-2</v>
      </c>
    </row>
    <row r="4784" spans="1:3" x14ac:dyDescent="0.25">
      <c r="A4784">
        <v>2.0696769601190299E-2</v>
      </c>
      <c r="C4784">
        <v>1.9737347351883101E-2</v>
      </c>
    </row>
    <row r="4785" spans="1:3" x14ac:dyDescent="0.25">
      <c r="A4785">
        <v>2.06967694167038E-2</v>
      </c>
      <c r="C4785">
        <v>1.9737348495305701E-2</v>
      </c>
    </row>
    <row r="4786" spans="1:3" x14ac:dyDescent="0.25">
      <c r="A4786">
        <v>2.0696769232413901E-2</v>
      </c>
      <c r="C4786">
        <v>1.9737349638225401E-2</v>
      </c>
    </row>
    <row r="4787" spans="1:3" x14ac:dyDescent="0.25">
      <c r="A4787">
        <v>2.0696769048320501E-2</v>
      </c>
      <c r="C4787">
        <v>1.9737350780642499E-2</v>
      </c>
    </row>
    <row r="4788" spans="1:3" x14ac:dyDescent="0.25">
      <c r="A4788">
        <v>2.06967688644232E-2</v>
      </c>
      <c r="C4788">
        <v>1.9737351922556799E-2</v>
      </c>
    </row>
    <row r="4789" spans="1:3" x14ac:dyDescent="0.25">
      <c r="A4789">
        <v>2.06967686807219E-2</v>
      </c>
      <c r="C4789">
        <v>1.97373530639685E-2</v>
      </c>
    </row>
    <row r="4790" spans="1:3" x14ac:dyDescent="0.25">
      <c r="A4790">
        <v>2.06967684972163E-2</v>
      </c>
      <c r="C4790">
        <v>1.97373542048777E-2</v>
      </c>
    </row>
    <row r="4791" spans="1:3" x14ac:dyDescent="0.25">
      <c r="A4791">
        <v>2.06967683139061E-2</v>
      </c>
      <c r="C4791">
        <v>1.9737355345284101E-2</v>
      </c>
    </row>
    <row r="4792" spans="1:3" x14ac:dyDescent="0.25">
      <c r="A4792">
        <v>2.06967681307915E-2</v>
      </c>
      <c r="C4792">
        <v>1.9737356485187998E-2</v>
      </c>
    </row>
    <row r="4793" spans="1:3" x14ac:dyDescent="0.25">
      <c r="A4793">
        <v>2.06967679478718E-2</v>
      </c>
      <c r="C4793">
        <v>1.9737357624589402E-2</v>
      </c>
    </row>
    <row r="4794" spans="1:3" x14ac:dyDescent="0.25">
      <c r="A4794">
        <v>2.06967677651471E-2</v>
      </c>
      <c r="C4794">
        <v>1.97373587634882E-2</v>
      </c>
    </row>
    <row r="4795" spans="1:3" x14ac:dyDescent="0.25">
      <c r="A4795">
        <v>2.06967675826168E-2</v>
      </c>
      <c r="C4795">
        <v>1.97373599018844E-2</v>
      </c>
    </row>
    <row r="4796" spans="1:3" x14ac:dyDescent="0.25">
      <c r="A4796">
        <v>2.0696767400281001E-2</v>
      </c>
      <c r="C4796">
        <v>1.97373610397782E-2</v>
      </c>
    </row>
    <row r="4797" spans="1:3" x14ac:dyDescent="0.25">
      <c r="A4797">
        <v>2.0696767218139601E-2</v>
      </c>
      <c r="C4797">
        <v>1.97373621771696E-2</v>
      </c>
    </row>
    <row r="4798" spans="1:3" x14ac:dyDescent="0.25">
      <c r="A4798">
        <v>2.0696767036192099E-2</v>
      </c>
      <c r="C4798">
        <v>1.9737363314058402E-2</v>
      </c>
    </row>
    <row r="4799" spans="1:3" x14ac:dyDescent="0.25">
      <c r="A4799">
        <v>2.06967668544383E-2</v>
      </c>
      <c r="C4799">
        <v>1.97373644504449E-2</v>
      </c>
    </row>
    <row r="4800" spans="1:3" x14ac:dyDescent="0.25">
      <c r="A4800">
        <v>2.0696766672878199E-2</v>
      </c>
      <c r="C4800">
        <v>1.9737365586328999E-2</v>
      </c>
    </row>
    <row r="4801" spans="1:3" x14ac:dyDescent="0.25">
      <c r="A4801">
        <v>2.0696766491511399E-2</v>
      </c>
      <c r="C4801">
        <v>1.97373667217106E-2</v>
      </c>
    </row>
    <row r="4802" spans="1:3" x14ac:dyDescent="0.25">
      <c r="A4802">
        <v>2.06967663103379E-2</v>
      </c>
      <c r="C4802">
        <v>1.97373678565901E-2</v>
      </c>
    </row>
    <row r="4803" spans="1:3" x14ac:dyDescent="0.25">
      <c r="A4803">
        <v>2.06967661293572E-2</v>
      </c>
      <c r="C4803">
        <v>1.9737368990967199E-2</v>
      </c>
    </row>
    <row r="4804" spans="1:3" x14ac:dyDescent="0.25">
      <c r="A4804">
        <v>2.0696765948569201E-2</v>
      </c>
      <c r="C4804">
        <v>1.9737370124841998E-2</v>
      </c>
    </row>
    <row r="4805" spans="1:3" x14ac:dyDescent="0.25">
      <c r="A4805">
        <v>2.06967657679736E-2</v>
      </c>
      <c r="C4805">
        <v>1.9737371258214498E-2</v>
      </c>
    </row>
    <row r="4806" spans="1:3" x14ac:dyDescent="0.25">
      <c r="A4806">
        <v>2.0696765587570599E-2</v>
      </c>
      <c r="C4806">
        <v>1.97373723910848E-2</v>
      </c>
    </row>
    <row r="4807" spans="1:3" x14ac:dyDescent="0.25">
      <c r="A4807">
        <v>2.0696765407359399E-2</v>
      </c>
      <c r="C4807">
        <v>1.9737373523452999E-2</v>
      </c>
    </row>
    <row r="4808" spans="1:3" x14ac:dyDescent="0.25">
      <c r="A4808">
        <v>2.0696765227340201E-2</v>
      </c>
      <c r="C4808">
        <v>1.9737374655318999E-2</v>
      </c>
    </row>
    <row r="4809" spans="1:3" x14ac:dyDescent="0.25">
      <c r="A4809">
        <v>2.0696765047512701E-2</v>
      </c>
      <c r="C4809">
        <v>1.97373757866828E-2</v>
      </c>
    </row>
    <row r="4810" spans="1:3" x14ac:dyDescent="0.25">
      <c r="A4810">
        <v>2.0696764867876499E-2</v>
      </c>
      <c r="C4810">
        <v>1.97373769175446E-2</v>
      </c>
    </row>
    <row r="4811" spans="1:3" x14ac:dyDescent="0.25">
      <c r="A4811">
        <v>2.0696764688431599E-2</v>
      </c>
      <c r="C4811">
        <v>1.9737378047904201E-2</v>
      </c>
    </row>
    <row r="4812" spans="1:3" x14ac:dyDescent="0.25">
      <c r="A4812">
        <v>2.06967645091778E-2</v>
      </c>
      <c r="C4812">
        <v>1.9737379177761898E-2</v>
      </c>
    </row>
    <row r="4813" spans="1:3" x14ac:dyDescent="0.25">
      <c r="A4813">
        <v>2.0696764330114699E-2</v>
      </c>
      <c r="C4813">
        <v>1.97373803071175E-2</v>
      </c>
    </row>
    <row r="4814" spans="1:3" x14ac:dyDescent="0.25">
      <c r="A4814">
        <v>2.0696764151242299E-2</v>
      </c>
      <c r="C4814">
        <v>1.9737381435971299E-2</v>
      </c>
    </row>
    <row r="4815" spans="1:3" x14ac:dyDescent="0.25">
      <c r="A4815">
        <v>2.06967639725603E-2</v>
      </c>
      <c r="C4815">
        <v>1.9737382564322999E-2</v>
      </c>
    </row>
    <row r="4816" spans="1:3" x14ac:dyDescent="0.25">
      <c r="A4816">
        <v>2.0696763794068301E-2</v>
      </c>
      <c r="C4816">
        <v>1.9737383692172799E-2</v>
      </c>
    </row>
    <row r="4817" spans="1:3" x14ac:dyDescent="0.25">
      <c r="A4817">
        <v>2.06967636157664E-2</v>
      </c>
      <c r="C4817">
        <v>1.9737384819520701E-2</v>
      </c>
    </row>
    <row r="4818" spans="1:3" x14ac:dyDescent="0.25">
      <c r="A4818">
        <v>2.0696763437654201E-2</v>
      </c>
      <c r="C4818">
        <v>1.9737385946366801E-2</v>
      </c>
    </row>
    <row r="4819" spans="1:3" x14ac:dyDescent="0.25">
      <c r="A4819">
        <v>2.0696763259731601E-2</v>
      </c>
      <c r="C4819">
        <v>1.97373870727112E-2</v>
      </c>
    </row>
    <row r="4820" spans="1:3" x14ac:dyDescent="0.25">
      <c r="A4820">
        <v>2.06967630819982E-2</v>
      </c>
      <c r="C4820">
        <v>1.97373881985538E-2</v>
      </c>
    </row>
    <row r="4821" spans="1:3" x14ac:dyDescent="0.25">
      <c r="A4821">
        <v>2.0696762904453998E-2</v>
      </c>
      <c r="C4821">
        <v>1.97373893238946E-2</v>
      </c>
    </row>
    <row r="4822" spans="1:3" x14ac:dyDescent="0.25">
      <c r="A4822">
        <v>2.0696762727098701E-2</v>
      </c>
      <c r="C4822">
        <v>1.97373904487337E-2</v>
      </c>
    </row>
    <row r="4823" spans="1:3" x14ac:dyDescent="0.25">
      <c r="A4823">
        <v>2.0696762549932201E-2</v>
      </c>
      <c r="C4823">
        <v>1.9737391573071202E-2</v>
      </c>
    </row>
    <row r="4824" spans="1:3" x14ac:dyDescent="0.25">
      <c r="A4824">
        <v>2.0696762372954099E-2</v>
      </c>
      <c r="C4824">
        <v>1.9737392696907E-2</v>
      </c>
    </row>
    <row r="4825" spans="1:3" x14ac:dyDescent="0.25">
      <c r="A4825">
        <v>2.0696762196164301E-2</v>
      </c>
      <c r="C4825">
        <v>1.9737393820241301E-2</v>
      </c>
    </row>
    <row r="4826" spans="1:3" x14ac:dyDescent="0.25">
      <c r="A4826">
        <v>2.06967620195628E-2</v>
      </c>
      <c r="C4826">
        <v>1.9737394943073999E-2</v>
      </c>
    </row>
    <row r="4827" spans="1:3" x14ac:dyDescent="0.25">
      <c r="A4827">
        <v>2.0696761843148798E-2</v>
      </c>
      <c r="C4827">
        <v>1.97373960654053E-2</v>
      </c>
    </row>
    <row r="4828" spans="1:3" x14ac:dyDescent="0.25">
      <c r="A4828">
        <v>2.0696761666922699E-2</v>
      </c>
      <c r="C4828">
        <v>1.9737397187235099E-2</v>
      </c>
    </row>
    <row r="4829" spans="1:3" x14ac:dyDescent="0.25">
      <c r="A4829">
        <v>2.0696761490883901E-2</v>
      </c>
      <c r="C4829">
        <v>1.97373983085634E-2</v>
      </c>
    </row>
    <row r="4830" spans="1:3" x14ac:dyDescent="0.25">
      <c r="A4830">
        <v>2.0696761315032501E-2</v>
      </c>
      <c r="C4830">
        <v>1.97373994293903E-2</v>
      </c>
    </row>
    <row r="4831" spans="1:3" x14ac:dyDescent="0.25">
      <c r="A4831">
        <v>2.0696761139368101E-2</v>
      </c>
      <c r="C4831">
        <v>1.9737400549716001E-2</v>
      </c>
    </row>
    <row r="4832" spans="1:3" x14ac:dyDescent="0.25">
      <c r="A4832">
        <v>2.06967609638905E-2</v>
      </c>
      <c r="C4832">
        <v>1.9737401669540199E-2</v>
      </c>
    </row>
    <row r="4833" spans="1:3" x14ac:dyDescent="0.25">
      <c r="A4833">
        <v>2.0696760788599399E-2</v>
      </c>
      <c r="C4833">
        <v>1.9737402788863299E-2</v>
      </c>
    </row>
    <row r="4834" spans="1:3" x14ac:dyDescent="0.25">
      <c r="A4834">
        <v>2.0696760613494999E-2</v>
      </c>
      <c r="C4834">
        <v>1.9737403907685001E-2</v>
      </c>
    </row>
    <row r="4835" spans="1:3" x14ac:dyDescent="0.25">
      <c r="A4835">
        <v>2.06967604385766E-2</v>
      </c>
      <c r="C4835">
        <v>1.97374050260056E-2</v>
      </c>
    </row>
    <row r="4836" spans="1:3" x14ac:dyDescent="0.25">
      <c r="A4836">
        <v>2.0696760263844299E-2</v>
      </c>
      <c r="C4836">
        <v>1.9737406143825201E-2</v>
      </c>
    </row>
    <row r="4837" spans="1:3" x14ac:dyDescent="0.25">
      <c r="A4837">
        <v>2.0696760089297599E-2</v>
      </c>
      <c r="C4837">
        <v>1.9737407261143501E-2</v>
      </c>
    </row>
    <row r="4838" spans="1:3" x14ac:dyDescent="0.25">
      <c r="A4838">
        <v>2.0696759914936701E-2</v>
      </c>
      <c r="C4838">
        <v>1.97374083779609E-2</v>
      </c>
    </row>
    <row r="4839" spans="1:3" x14ac:dyDescent="0.25">
      <c r="A4839">
        <v>2.0696759740761302E-2</v>
      </c>
      <c r="C4839">
        <v>1.9737409494277099E-2</v>
      </c>
    </row>
    <row r="4840" spans="1:3" x14ac:dyDescent="0.25">
      <c r="A4840">
        <v>2.06967595667709E-2</v>
      </c>
      <c r="C4840">
        <v>1.9737410610092501E-2</v>
      </c>
    </row>
    <row r="4841" spans="1:3" x14ac:dyDescent="0.25">
      <c r="A4841">
        <v>2.06967593929656E-2</v>
      </c>
      <c r="C4841">
        <v>1.9737411725407002E-2</v>
      </c>
    </row>
    <row r="4842" spans="1:3" x14ac:dyDescent="0.25">
      <c r="A4842">
        <v>2.0696759219344801E-2</v>
      </c>
      <c r="C4842">
        <v>1.97374128402205E-2</v>
      </c>
    </row>
    <row r="4843" spans="1:3" x14ac:dyDescent="0.25">
      <c r="A4843">
        <v>2.06967590459088E-2</v>
      </c>
      <c r="C4843">
        <v>1.9737413954533201E-2</v>
      </c>
    </row>
    <row r="4844" spans="1:3" x14ac:dyDescent="0.25">
      <c r="A4844">
        <v>2.0696758872657098E-2</v>
      </c>
      <c r="C4844">
        <v>1.9737415068345102E-2</v>
      </c>
    </row>
    <row r="4845" spans="1:3" x14ac:dyDescent="0.25">
      <c r="A4845">
        <v>2.0696758699589701E-2</v>
      </c>
      <c r="C4845">
        <v>1.9737416181656298E-2</v>
      </c>
    </row>
    <row r="4846" spans="1:3" x14ac:dyDescent="0.25">
      <c r="A4846">
        <v>2.0696758526706199E-2</v>
      </c>
      <c r="C4846">
        <v>1.9737417294466899E-2</v>
      </c>
    </row>
    <row r="4847" spans="1:3" x14ac:dyDescent="0.25">
      <c r="A4847">
        <v>2.0696758354006299E-2</v>
      </c>
      <c r="C4847">
        <v>1.9737418406776602E-2</v>
      </c>
    </row>
    <row r="4848" spans="1:3" x14ac:dyDescent="0.25">
      <c r="A4848">
        <v>2.0696758181489999E-2</v>
      </c>
      <c r="C4848">
        <v>1.9737419518586E-2</v>
      </c>
    </row>
    <row r="4849" spans="1:3" x14ac:dyDescent="0.25">
      <c r="A4849">
        <v>2.0696758009157198E-2</v>
      </c>
      <c r="C4849">
        <v>1.97374206298946E-2</v>
      </c>
    </row>
    <row r="4850" spans="1:3" x14ac:dyDescent="0.25">
      <c r="A4850">
        <v>2.0696757837007501E-2</v>
      </c>
      <c r="C4850">
        <v>1.97374217407029E-2</v>
      </c>
    </row>
    <row r="4851" spans="1:3" x14ac:dyDescent="0.25">
      <c r="A4851">
        <v>2.0696757665040699E-2</v>
      </c>
      <c r="C4851">
        <v>1.97374228510106E-2</v>
      </c>
    </row>
    <row r="4852" spans="1:3" x14ac:dyDescent="0.25">
      <c r="A4852">
        <v>2.0696757493256598E-2</v>
      </c>
      <c r="C4852">
        <v>1.9737423960817901E-2</v>
      </c>
    </row>
    <row r="4853" spans="1:3" x14ac:dyDescent="0.25">
      <c r="A4853">
        <v>2.0696757321655001E-2</v>
      </c>
      <c r="C4853">
        <v>1.9737425070124898E-2</v>
      </c>
    </row>
    <row r="4854" spans="1:3" x14ac:dyDescent="0.25">
      <c r="A4854">
        <v>2.0696757150235799E-2</v>
      </c>
      <c r="C4854">
        <v>1.97374261789315E-2</v>
      </c>
    </row>
    <row r="4855" spans="1:3" x14ac:dyDescent="0.25">
      <c r="A4855">
        <v>2.0696756978998799E-2</v>
      </c>
      <c r="C4855">
        <v>1.9737427287237999E-2</v>
      </c>
    </row>
    <row r="4856" spans="1:3" x14ac:dyDescent="0.25">
      <c r="A4856">
        <v>2.0696756807943601E-2</v>
      </c>
      <c r="C4856">
        <v>1.97374283950442E-2</v>
      </c>
    </row>
    <row r="4857" spans="1:3" x14ac:dyDescent="0.25">
      <c r="A4857">
        <v>2.0696756637070199E-2</v>
      </c>
      <c r="C4857">
        <v>1.97374295023502E-2</v>
      </c>
    </row>
    <row r="4858" spans="1:3" x14ac:dyDescent="0.25">
      <c r="A4858">
        <v>2.0696756466378499E-2</v>
      </c>
      <c r="C4858">
        <v>1.9737430609156101E-2</v>
      </c>
    </row>
    <row r="4859" spans="1:3" x14ac:dyDescent="0.25">
      <c r="A4859">
        <v>2.06967562958679E-2</v>
      </c>
      <c r="C4859">
        <v>1.9737431715461998E-2</v>
      </c>
    </row>
    <row r="4860" spans="1:3" x14ac:dyDescent="0.25">
      <c r="A4860">
        <v>2.0696756125538399E-2</v>
      </c>
      <c r="C4860">
        <v>1.97374328212679E-2</v>
      </c>
    </row>
    <row r="4861" spans="1:3" x14ac:dyDescent="0.25">
      <c r="A4861">
        <v>2.069675595539E-2</v>
      </c>
      <c r="C4861">
        <v>1.97374339265739E-2</v>
      </c>
    </row>
    <row r="4862" spans="1:3" x14ac:dyDescent="0.25">
      <c r="A4862">
        <v>2.06967557854222E-2</v>
      </c>
      <c r="C4862">
        <v>1.973743503138E-2</v>
      </c>
    </row>
    <row r="4863" spans="1:3" x14ac:dyDescent="0.25">
      <c r="A4863">
        <v>2.0696755615634999E-2</v>
      </c>
      <c r="C4863">
        <v>1.9737436135686199E-2</v>
      </c>
    </row>
    <row r="4864" spans="1:3" x14ac:dyDescent="0.25">
      <c r="A4864">
        <v>2.0696755446028101E-2</v>
      </c>
      <c r="C4864">
        <v>1.9737437239492599E-2</v>
      </c>
    </row>
    <row r="4865" spans="1:3" x14ac:dyDescent="0.25">
      <c r="A4865">
        <v>2.0696755276601201E-2</v>
      </c>
      <c r="C4865">
        <v>1.9737438342799299E-2</v>
      </c>
    </row>
    <row r="4866" spans="1:3" x14ac:dyDescent="0.25">
      <c r="A4866">
        <v>2.0696755107354602E-2</v>
      </c>
      <c r="C4866">
        <v>1.9737439445606301E-2</v>
      </c>
    </row>
    <row r="4867" spans="1:3" x14ac:dyDescent="0.25">
      <c r="A4867">
        <v>2.0696754938287501E-2</v>
      </c>
      <c r="C4867">
        <v>1.9737440547913699E-2</v>
      </c>
    </row>
    <row r="4868" spans="1:3" x14ac:dyDescent="0.25">
      <c r="A4868">
        <v>2.0696754769399701E-2</v>
      </c>
      <c r="C4868">
        <v>1.97374416497215E-2</v>
      </c>
    </row>
    <row r="4869" spans="1:3" x14ac:dyDescent="0.25">
      <c r="A4869">
        <v>2.0696754600691598E-2</v>
      </c>
      <c r="C4869">
        <v>1.9737442751029802E-2</v>
      </c>
    </row>
    <row r="4870" spans="1:3" x14ac:dyDescent="0.25">
      <c r="A4870">
        <v>2.0696754432162401E-2</v>
      </c>
      <c r="C4870">
        <v>1.9737443851838701E-2</v>
      </c>
    </row>
    <row r="4871" spans="1:3" x14ac:dyDescent="0.25">
      <c r="A4871">
        <v>2.06967542638124E-2</v>
      </c>
      <c r="C4871">
        <v>1.97374449521481E-2</v>
      </c>
    </row>
    <row r="4872" spans="1:3" x14ac:dyDescent="0.25">
      <c r="A4872">
        <v>2.0696754095640899E-2</v>
      </c>
      <c r="C4872">
        <v>1.9737446051958301E-2</v>
      </c>
    </row>
    <row r="4873" spans="1:3" x14ac:dyDescent="0.25">
      <c r="A4873">
        <v>2.0696753927647901E-2</v>
      </c>
      <c r="C4873">
        <v>1.9737447151268999E-2</v>
      </c>
    </row>
    <row r="4874" spans="1:3" x14ac:dyDescent="0.25">
      <c r="A4874">
        <v>2.0696753759833299E-2</v>
      </c>
      <c r="C4874">
        <v>1.97374482500807E-2</v>
      </c>
    </row>
    <row r="4875" spans="1:3" x14ac:dyDescent="0.25">
      <c r="A4875">
        <v>2.0696753592197099E-2</v>
      </c>
      <c r="C4875">
        <v>1.9737449348392999E-2</v>
      </c>
    </row>
    <row r="4876" spans="1:3" x14ac:dyDescent="0.25">
      <c r="A4876">
        <v>2.06967534247386E-2</v>
      </c>
      <c r="C4876">
        <v>1.9737450446206301E-2</v>
      </c>
    </row>
    <row r="4877" spans="1:3" x14ac:dyDescent="0.25">
      <c r="A4877">
        <v>2.0696753257458001E-2</v>
      </c>
      <c r="C4877">
        <v>1.97374515435207E-2</v>
      </c>
    </row>
    <row r="4878" spans="1:3" x14ac:dyDescent="0.25">
      <c r="A4878">
        <v>2.0696753090354601E-2</v>
      </c>
      <c r="C4878">
        <v>1.9737452640335901E-2</v>
      </c>
    </row>
    <row r="4879" spans="1:3" x14ac:dyDescent="0.25">
      <c r="A4879">
        <v>2.0696752923428999E-2</v>
      </c>
      <c r="C4879">
        <v>1.97374537366522E-2</v>
      </c>
    </row>
    <row r="4880" spans="1:3" x14ac:dyDescent="0.25">
      <c r="A4880">
        <v>2.0696752756680401E-2</v>
      </c>
      <c r="C4880">
        <v>1.9737454832469699E-2</v>
      </c>
    </row>
    <row r="4881" spans="1:3" x14ac:dyDescent="0.25">
      <c r="A4881">
        <v>2.06967525901087E-2</v>
      </c>
      <c r="C4881">
        <v>1.9737455927788299E-2</v>
      </c>
    </row>
    <row r="4882" spans="1:3" x14ac:dyDescent="0.25">
      <c r="A4882">
        <v>2.0696752423713698E-2</v>
      </c>
      <c r="C4882">
        <v>1.9737457022608099E-2</v>
      </c>
    </row>
    <row r="4883" spans="1:3" x14ac:dyDescent="0.25">
      <c r="A4883">
        <v>2.0696752257495499E-2</v>
      </c>
      <c r="C4883">
        <v>1.97374581169294E-2</v>
      </c>
    </row>
    <row r="4884" spans="1:3" x14ac:dyDescent="0.25">
      <c r="A4884">
        <v>2.06967520914535E-2</v>
      </c>
      <c r="C4884">
        <v>1.9737459210752002E-2</v>
      </c>
    </row>
    <row r="4885" spans="1:3" x14ac:dyDescent="0.25">
      <c r="A4885">
        <v>2.06967519255878E-2</v>
      </c>
      <c r="C4885">
        <v>1.9737460304075902E-2</v>
      </c>
    </row>
    <row r="4886" spans="1:3" x14ac:dyDescent="0.25">
      <c r="A4886">
        <v>2.0696751759898099E-2</v>
      </c>
      <c r="C4886">
        <v>1.9737461396901398E-2</v>
      </c>
    </row>
    <row r="4887" spans="1:3" x14ac:dyDescent="0.25">
      <c r="A4887">
        <v>2.06967515943841E-2</v>
      </c>
      <c r="C4887">
        <v>1.9737462489228402E-2</v>
      </c>
    </row>
    <row r="4888" spans="1:3" x14ac:dyDescent="0.25">
      <c r="A4888">
        <v>2.0696751429045802E-2</v>
      </c>
      <c r="C4888">
        <v>1.9737463581057001E-2</v>
      </c>
    </row>
    <row r="4889" spans="1:3" x14ac:dyDescent="0.25">
      <c r="A4889">
        <v>2.0696751263882901E-2</v>
      </c>
      <c r="C4889">
        <v>1.9737464672387399E-2</v>
      </c>
    </row>
    <row r="4890" spans="1:3" x14ac:dyDescent="0.25">
      <c r="A4890">
        <v>2.06967510988951E-2</v>
      </c>
      <c r="C4890">
        <v>1.9737465763219501E-2</v>
      </c>
    </row>
    <row r="4891" spans="1:3" x14ac:dyDescent="0.25">
      <c r="A4891">
        <v>2.0696750934082402E-2</v>
      </c>
      <c r="C4891">
        <v>1.97374668535534E-2</v>
      </c>
    </row>
    <row r="4892" spans="1:3" x14ac:dyDescent="0.25">
      <c r="A4892">
        <v>2.0696750769444501E-2</v>
      </c>
      <c r="C4892">
        <v>1.9737467943389101E-2</v>
      </c>
    </row>
    <row r="4893" spans="1:3" x14ac:dyDescent="0.25">
      <c r="A4893">
        <v>2.0696750604981301E-2</v>
      </c>
      <c r="C4893">
        <v>1.9737469032726801E-2</v>
      </c>
    </row>
    <row r="4894" spans="1:3" x14ac:dyDescent="0.25">
      <c r="A4894">
        <v>2.0696750440692298E-2</v>
      </c>
      <c r="C4894">
        <v>1.97374701215665E-2</v>
      </c>
    </row>
    <row r="4895" spans="1:3" x14ac:dyDescent="0.25">
      <c r="A4895">
        <v>2.0696750276578E-2</v>
      </c>
      <c r="C4895">
        <v>1.9737471209908299E-2</v>
      </c>
    </row>
    <row r="4896" spans="1:3" x14ac:dyDescent="0.25">
      <c r="A4896">
        <v>2.06967501126375E-2</v>
      </c>
      <c r="C4896">
        <v>1.97374722977522E-2</v>
      </c>
    </row>
    <row r="4897" spans="1:3" x14ac:dyDescent="0.25">
      <c r="A4897">
        <v>2.0696749948870798E-2</v>
      </c>
      <c r="C4897">
        <v>1.9737473385098299E-2</v>
      </c>
    </row>
    <row r="4898" spans="1:3" x14ac:dyDescent="0.25">
      <c r="A4898">
        <v>2.0696749785277802E-2</v>
      </c>
      <c r="C4898">
        <v>1.9737474471946698E-2</v>
      </c>
    </row>
    <row r="4899" spans="1:3" x14ac:dyDescent="0.25">
      <c r="A4899">
        <v>2.0696749621858301E-2</v>
      </c>
      <c r="C4899">
        <v>1.9737475558297399E-2</v>
      </c>
    </row>
    <row r="4900" spans="1:3" x14ac:dyDescent="0.25">
      <c r="A4900">
        <v>2.06967494586121E-2</v>
      </c>
      <c r="C4900">
        <v>1.9737476644150501E-2</v>
      </c>
    </row>
    <row r="4901" spans="1:3" x14ac:dyDescent="0.25">
      <c r="A4901">
        <v>2.0696749295538899E-2</v>
      </c>
      <c r="C4901">
        <v>1.9737477729506101E-2</v>
      </c>
    </row>
    <row r="4902" spans="1:3" x14ac:dyDescent="0.25">
      <c r="A4902">
        <v>2.06967491326388E-2</v>
      </c>
      <c r="C4902">
        <v>1.97374788143642E-2</v>
      </c>
    </row>
    <row r="4903" spans="1:3" x14ac:dyDescent="0.25">
      <c r="A4903">
        <v>2.0696748969911201E-2</v>
      </c>
      <c r="C4903">
        <v>1.9737479898724899E-2</v>
      </c>
    </row>
    <row r="4904" spans="1:3" x14ac:dyDescent="0.25">
      <c r="A4904">
        <v>2.0696748807356401E-2</v>
      </c>
      <c r="C4904">
        <v>1.9737480982588301E-2</v>
      </c>
    </row>
    <row r="4905" spans="1:3" x14ac:dyDescent="0.25">
      <c r="A4905">
        <v>2.06967486449737E-2</v>
      </c>
      <c r="C4905">
        <v>1.9737482065954302E-2</v>
      </c>
    </row>
    <row r="4906" spans="1:3" x14ac:dyDescent="0.25">
      <c r="A4906">
        <v>2.0696748482763198E-2</v>
      </c>
      <c r="C4906">
        <v>1.9737483148823301E-2</v>
      </c>
    </row>
    <row r="4907" spans="1:3" x14ac:dyDescent="0.25">
      <c r="A4907">
        <v>2.0696748320724601E-2</v>
      </c>
      <c r="C4907">
        <v>1.9737484231195201E-2</v>
      </c>
    </row>
    <row r="4908" spans="1:3" x14ac:dyDescent="0.25">
      <c r="A4908">
        <v>2.0696748158857799E-2</v>
      </c>
      <c r="C4908">
        <v>1.9737485313069899E-2</v>
      </c>
    </row>
    <row r="4909" spans="1:3" x14ac:dyDescent="0.25">
      <c r="A4909">
        <v>2.06967479971626E-2</v>
      </c>
      <c r="C4909">
        <v>1.9737486394447799E-2</v>
      </c>
    </row>
    <row r="4910" spans="1:3" x14ac:dyDescent="0.25">
      <c r="A4910">
        <v>2.0696747835638601E-2</v>
      </c>
      <c r="C4910">
        <v>1.9737487475328701E-2</v>
      </c>
    </row>
    <row r="4911" spans="1:3" x14ac:dyDescent="0.25">
      <c r="A4911">
        <v>2.0696747674286101E-2</v>
      </c>
      <c r="C4911">
        <v>1.9737488555712699E-2</v>
      </c>
    </row>
    <row r="4912" spans="1:3" x14ac:dyDescent="0.25">
      <c r="A4912">
        <v>2.0696747513104401E-2</v>
      </c>
      <c r="C4912">
        <v>1.97374896356E-2</v>
      </c>
    </row>
    <row r="4913" spans="1:3" x14ac:dyDescent="0.25">
      <c r="A4913">
        <v>2.0696747352093502E-2</v>
      </c>
      <c r="C4913">
        <v>1.9737490714990601E-2</v>
      </c>
    </row>
    <row r="4914" spans="1:3" x14ac:dyDescent="0.25">
      <c r="A4914">
        <v>2.06967471912534E-2</v>
      </c>
      <c r="C4914">
        <v>1.97374917938846E-2</v>
      </c>
    </row>
    <row r="4915" spans="1:3" x14ac:dyDescent="0.25">
      <c r="A4915">
        <v>2.06967470305836E-2</v>
      </c>
      <c r="C4915">
        <v>1.9737492872281999E-2</v>
      </c>
    </row>
    <row r="4916" spans="1:3" x14ac:dyDescent="0.25">
      <c r="A4916">
        <v>2.06967468700841E-2</v>
      </c>
      <c r="C4916">
        <v>1.9737493950182899E-2</v>
      </c>
    </row>
    <row r="4917" spans="1:3" x14ac:dyDescent="0.25">
      <c r="A4917">
        <v>2.0696746709754601E-2</v>
      </c>
      <c r="C4917">
        <v>1.9737495027587499E-2</v>
      </c>
    </row>
    <row r="4918" spans="1:3" x14ac:dyDescent="0.25">
      <c r="A4918">
        <v>2.0696746549595E-2</v>
      </c>
      <c r="C4918">
        <v>1.97374961044957E-2</v>
      </c>
    </row>
    <row r="4919" spans="1:3" x14ac:dyDescent="0.25">
      <c r="A4919">
        <v>2.06967463896051E-2</v>
      </c>
      <c r="C4919">
        <v>1.9737497180907601E-2</v>
      </c>
    </row>
    <row r="4920" spans="1:3" x14ac:dyDescent="0.25">
      <c r="A4920">
        <v>2.06967462297846E-2</v>
      </c>
      <c r="C4920">
        <v>1.9737498256823399E-2</v>
      </c>
    </row>
    <row r="4921" spans="1:3" x14ac:dyDescent="0.25">
      <c r="A4921">
        <v>2.0696746070133502E-2</v>
      </c>
      <c r="C4921">
        <v>1.97374993322431E-2</v>
      </c>
    </row>
    <row r="4922" spans="1:3" x14ac:dyDescent="0.25">
      <c r="A4922">
        <v>2.0696745910651501E-2</v>
      </c>
      <c r="C4922">
        <v>1.9737500407166701E-2</v>
      </c>
    </row>
    <row r="4923" spans="1:3" x14ac:dyDescent="0.25">
      <c r="A4923">
        <v>2.0696745751338501E-2</v>
      </c>
      <c r="C4923">
        <v>1.9737501481594501E-2</v>
      </c>
    </row>
    <row r="4924" spans="1:3" x14ac:dyDescent="0.25">
      <c r="A4924">
        <v>2.06967455921943E-2</v>
      </c>
      <c r="C4924">
        <v>1.9737502555526299E-2</v>
      </c>
    </row>
    <row r="4925" spans="1:3" x14ac:dyDescent="0.25">
      <c r="A4925">
        <v>2.0696745433218401E-2</v>
      </c>
      <c r="C4925">
        <v>1.9737503628962299E-2</v>
      </c>
    </row>
    <row r="4926" spans="1:3" x14ac:dyDescent="0.25">
      <c r="A4926">
        <v>2.0696745274411101E-2</v>
      </c>
      <c r="C4926">
        <v>1.9737504701902601E-2</v>
      </c>
    </row>
    <row r="4927" spans="1:3" x14ac:dyDescent="0.25">
      <c r="A4927">
        <v>2.0696745115771902E-2</v>
      </c>
      <c r="C4927">
        <v>1.97375057743472E-2</v>
      </c>
    </row>
    <row r="4928" spans="1:3" x14ac:dyDescent="0.25">
      <c r="A4928">
        <v>2.06967449573007E-2</v>
      </c>
      <c r="C4928">
        <v>1.9737506846296101E-2</v>
      </c>
    </row>
    <row r="4929" spans="1:3" x14ac:dyDescent="0.25">
      <c r="A4929">
        <v>2.0696744798997399E-2</v>
      </c>
      <c r="C4929">
        <v>1.9737507917749701E-2</v>
      </c>
    </row>
    <row r="4930" spans="1:3" x14ac:dyDescent="0.25">
      <c r="A4930">
        <v>2.0696744640861599E-2</v>
      </c>
      <c r="C4930">
        <v>1.9737508988707901E-2</v>
      </c>
    </row>
    <row r="4931" spans="1:3" x14ac:dyDescent="0.25">
      <c r="A4931">
        <v>2.0696744482893398E-2</v>
      </c>
      <c r="C4931">
        <v>1.9737510059170699E-2</v>
      </c>
    </row>
    <row r="4932" spans="1:3" x14ac:dyDescent="0.25">
      <c r="A4932">
        <v>2.06967443250923E-2</v>
      </c>
      <c r="C4932">
        <v>1.9737511129138199E-2</v>
      </c>
    </row>
    <row r="4933" spans="1:3" x14ac:dyDescent="0.25">
      <c r="A4933">
        <v>2.0696744167458401E-2</v>
      </c>
      <c r="C4933">
        <v>1.9737512198610498E-2</v>
      </c>
    </row>
    <row r="4934" spans="1:3" x14ac:dyDescent="0.25">
      <c r="A4934">
        <v>2.06967440099914E-2</v>
      </c>
      <c r="C4934">
        <v>1.97375132675877E-2</v>
      </c>
    </row>
    <row r="4935" spans="1:3" x14ac:dyDescent="0.25">
      <c r="A4935">
        <v>2.0696743852691001E-2</v>
      </c>
      <c r="C4935">
        <v>1.9737514336069999E-2</v>
      </c>
    </row>
    <row r="4936" spans="1:3" x14ac:dyDescent="0.25">
      <c r="A4936">
        <v>2.0696743695557299E-2</v>
      </c>
      <c r="C4936">
        <v>1.9737515404057299E-2</v>
      </c>
    </row>
    <row r="4937" spans="1:3" x14ac:dyDescent="0.25">
      <c r="A4937">
        <v>2.0696743538589898E-2</v>
      </c>
      <c r="C4937">
        <v>1.9737516471549699E-2</v>
      </c>
    </row>
    <row r="4938" spans="1:3" x14ac:dyDescent="0.25">
      <c r="A4938">
        <v>2.06967433817885E-2</v>
      </c>
      <c r="C4938">
        <v>1.97375175385473E-2</v>
      </c>
    </row>
    <row r="4939" spans="1:3" x14ac:dyDescent="0.25">
      <c r="A4939">
        <v>2.0696743225153101E-2</v>
      </c>
      <c r="C4939">
        <v>1.9737518605050099E-2</v>
      </c>
    </row>
    <row r="4940" spans="1:3" x14ac:dyDescent="0.25">
      <c r="A4940">
        <v>2.0696743068683601E-2</v>
      </c>
      <c r="C4940">
        <v>1.9737519671058398E-2</v>
      </c>
    </row>
    <row r="4941" spans="1:3" x14ac:dyDescent="0.25">
      <c r="A4941">
        <v>2.06967429123797E-2</v>
      </c>
      <c r="C4941">
        <v>1.9737520736572201E-2</v>
      </c>
    </row>
    <row r="4942" spans="1:3" x14ac:dyDescent="0.25">
      <c r="A4942">
        <v>2.0696742756241199E-2</v>
      </c>
      <c r="C4942">
        <v>1.9737521801591398E-2</v>
      </c>
    </row>
    <row r="4943" spans="1:3" x14ac:dyDescent="0.25">
      <c r="A4943">
        <v>2.0696742600267898E-2</v>
      </c>
      <c r="C4943">
        <v>1.97375228661162E-2</v>
      </c>
    </row>
    <row r="4944" spans="1:3" x14ac:dyDescent="0.25">
      <c r="A4944">
        <v>2.0696742444459799E-2</v>
      </c>
      <c r="C4944">
        <v>1.97375239301468E-2</v>
      </c>
    </row>
    <row r="4945" spans="1:3" x14ac:dyDescent="0.25">
      <c r="A4945">
        <v>2.0696742288816301E-2</v>
      </c>
      <c r="C4945">
        <v>1.9737524993683201E-2</v>
      </c>
    </row>
    <row r="4946" spans="1:3" x14ac:dyDescent="0.25">
      <c r="A4946">
        <v>2.0696742133337599E-2</v>
      </c>
      <c r="C4946">
        <v>1.97375260567254E-2</v>
      </c>
    </row>
    <row r="4947" spans="1:3" x14ac:dyDescent="0.25">
      <c r="A4947">
        <v>2.0696741978023701E-2</v>
      </c>
      <c r="C4947">
        <v>1.9737527119273599E-2</v>
      </c>
    </row>
    <row r="4948" spans="1:3" x14ac:dyDescent="0.25">
      <c r="A4948">
        <v>2.0696741822873801E-2</v>
      </c>
      <c r="C4948">
        <v>1.9737528181327801E-2</v>
      </c>
    </row>
    <row r="4949" spans="1:3" x14ac:dyDescent="0.25">
      <c r="A4949">
        <v>2.0696741667888201E-2</v>
      </c>
      <c r="C4949">
        <v>1.9737529242888099E-2</v>
      </c>
    </row>
    <row r="4950" spans="1:3" x14ac:dyDescent="0.25">
      <c r="A4950">
        <v>2.06967415130665E-2</v>
      </c>
      <c r="C4950">
        <v>1.9737530303954601E-2</v>
      </c>
    </row>
    <row r="4951" spans="1:3" x14ac:dyDescent="0.25">
      <c r="A4951">
        <v>2.0696741358408498E-2</v>
      </c>
      <c r="C4951">
        <v>1.97375313645274E-2</v>
      </c>
    </row>
    <row r="4952" spans="1:3" x14ac:dyDescent="0.25">
      <c r="A4952">
        <v>2.06967412039143E-2</v>
      </c>
      <c r="C4952">
        <v>1.9737532424606501E-2</v>
      </c>
    </row>
    <row r="4953" spans="1:3" x14ac:dyDescent="0.25">
      <c r="A4953">
        <v>2.0696741049583502E-2</v>
      </c>
      <c r="C4953">
        <v>1.9737533484192101E-2</v>
      </c>
    </row>
    <row r="4954" spans="1:3" x14ac:dyDescent="0.25">
      <c r="A4954">
        <v>2.0696740895415799E-2</v>
      </c>
      <c r="C4954">
        <v>1.9737534543284301E-2</v>
      </c>
    </row>
    <row r="4955" spans="1:3" x14ac:dyDescent="0.25">
      <c r="A4955">
        <v>2.0696740741411299E-2</v>
      </c>
      <c r="C4955">
        <v>1.9737535601883099E-2</v>
      </c>
    </row>
    <row r="4956" spans="1:3" x14ac:dyDescent="0.25">
      <c r="A4956">
        <v>2.0696740587569901E-2</v>
      </c>
      <c r="C4956">
        <v>1.9737536659988501E-2</v>
      </c>
    </row>
    <row r="4957" spans="1:3" x14ac:dyDescent="0.25">
      <c r="A4957">
        <v>2.0696740433890699E-2</v>
      </c>
      <c r="C4957">
        <v>1.9737537717600701E-2</v>
      </c>
    </row>
    <row r="4958" spans="1:3" x14ac:dyDescent="0.25">
      <c r="A4958">
        <v>2.0696740280374399E-2</v>
      </c>
      <c r="C4958">
        <v>1.9737538774719999E-2</v>
      </c>
    </row>
    <row r="4959" spans="1:3" x14ac:dyDescent="0.25">
      <c r="A4959">
        <v>2.0696740127020299E-2</v>
      </c>
      <c r="C4959">
        <v>1.9737539831346101E-2</v>
      </c>
    </row>
    <row r="4960" spans="1:3" x14ac:dyDescent="0.25">
      <c r="A4960">
        <v>2.0696739973828399E-2</v>
      </c>
      <c r="C4960">
        <v>1.97375408874793E-2</v>
      </c>
    </row>
    <row r="4961" spans="1:3" x14ac:dyDescent="0.25">
      <c r="A4961">
        <v>2.06967398207983E-2</v>
      </c>
      <c r="C4961">
        <v>1.9737541943119701E-2</v>
      </c>
    </row>
    <row r="4962" spans="1:3" x14ac:dyDescent="0.25">
      <c r="A4962">
        <v>2.06967396679303E-2</v>
      </c>
      <c r="C4962">
        <v>1.9737542998267101E-2</v>
      </c>
    </row>
    <row r="4963" spans="1:3" x14ac:dyDescent="0.25">
      <c r="A4963">
        <v>2.06967395152238E-2</v>
      </c>
      <c r="C4963">
        <v>1.9737544052921999E-2</v>
      </c>
    </row>
    <row r="4964" spans="1:3" x14ac:dyDescent="0.25">
      <c r="A4964">
        <v>2.0696739362678698E-2</v>
      </c>
      <c r="C4964">
        <v>1.9737545107084298E-2</v>
      </c>
    </row>
    <row r="4965" spans="1:3" x14ac:dyDescent="0.25">
      <c r="A4965">
        <v>2.0696739210294999E-2</v>
      </c>
      <c r="C4965">
        <v>1.9737546160753999E-2</v>
      </c>
    </row>
    <row r="4966" spans="1:3" x14ac:dyDescent="0.25">
      <c r="A4966">
        <v>2.06967390580724E-2</v>
      </c>
      <c r="C4966">
        <v>1.9737547213931401E-2</v>
      </c>
    </row>
    <row r="4967" spans="1:3" x14ac:dyDescent="0.25">
      <c r="A4967">
        <v>2.06967389060108E-2</v>
      </c>
      <c r="C4967">
        <v>1.97375482666164E-2</v>
      </c>
    </row>
    <row r="4968" spans="1:3" x14ac:dyDescent="0.25">
      <c r="A4968">
        <v>2.0696738754109701E-2</v>
      </c>
      <c r="C4968">
        <v>1.9737549318809201E-2</v>
      </c>
    </row>
    <row r="4969" spans="1:3" x14ac:dyDescent="0.25">
      <c r="A4969">
        <v>2.06967386023693E-2</v>
      </c>
      <c r="C4969">
        <v>1.9737550370509799E-2</v>
      </c>
    </row>
    <row r="4970" spans="1:3" x14ac:dyDescent="0.25">
      <c r="A4970">
        <v>2.06967384507892E-2</v>
      </c>
      <c r="C4970">
        <v>1.9737551421718499E-2</v>
      </c>
    </row>
    <row r="4971" spans="1:3" x14ac:dyDescent="0.25">
      <c r="A4971">
        <v>2.0696738299369299E-2</v>
      </c>
      <c r="C4971">
        <v>1.9737552472434999E-2</v>
      </c>
    </row>
    <row r="4972" spans="1:3" x14ac:dyDescent="0.25">
      <c r="A4972">
        <v>2.06967381481096E-2</v>
      </c>
      <c r="C4972">
        <v>1.9737553522659799E-2</v>
      </c>
    </row>
    <row r="4973" spans="1:3" x14ac:dyDescent="0.25">
      <c r="A4973">
        <v>2.06967379970097E-2</v>
      </c>
      <c r="C4973">
        <v>1.97375545723927E-2</v>
      </c>
    </row>
    <row r="4974" spans="1:3" x14ac:dyDescent="0.25">
      <c r="A4974">
        <v>2.0696737846069398E-2</v>
      </c>
      <c r="C4974">
        <v>1.9737555621634002E-2</v>
      </c>
    </row>
    <row r="4975" spans="1:3" x14ac:dyDescent="0.25">
      <c r="A4975">
        <v>2.0696737695288601E-2</v>
      </c>
      <c r="C4975">
        <v>1.9737556670383599E-2</v>
      </c>
    </row>
    <row r="4976" spans="1:3" x14ac:dyDescent="0.25">
      <c r="A4976">
        <v>2.06967375446672E-2</v>
      </c>
      <c r="C4976">
        <v>1.9737557718641802E-2</v>
      </c>
    </row>
    <row r="4977" spans="1:3" x14ac:dyDescent="0.25">
      <c r="A4977">
        <v>2.0696737394204998E-2</v>
      </c>
      <c r="C4977">
        <v>1.9737558766408401E-2</v>
      </c>
    </row>
    <row r="4978" spans="1:3" x14ac:dyDescent="0.25">
      <c r="A4978">
        <v>2.0696737243901701E-2</v>
      </c>
      <c r="C4978">
        <v>1.9737559813683799E-2</v>
      </c>
    </row>
    <row r="4979" spans="1:3" x14ac:dyDescent="0.25">
      <c r="A4979">
        <v>2.0696737093757099E-2</v>
      </c>
      <c r="C4979">
        <v>1.9737560860468E-2</v>
      </c>
    </row>
    <row r="4980" spans="1:3" x14ac:dyDescent="0.25">
      <c r="A4980">
        <v>2.06967369437712E-2</v>
      </c>
      <c r="C4980">
        <v>1.9737561906761E-2</v>
      </c>
    </row>
    <row r="4981" spans="1:3" x14ac:dyDescent="0.25">
      <c r="A4981">
        <v>2.0696736793944001E-2</v>
      </c>
      <c r="C4981">
        <v>1.9737562952563001E-2</v>
      </c>
    </row>
    <row r="4982" spans="1:3" x14ac:dyDescent="0.25">
      <c r="A4982">
        <v>2.06967366442747E-2</v>
      </c>
      <c r="C4982">
        <v>1.9737563997873998E-2</v>
      </c>
    </row>
    <row r="4983" spans="1:3" x14ac:dyDescent="0.25">
      <c r="A4983">
        <v>2.0696736494763699E-2</v>
      </c>
      <c r="C4983">
        <v>1.97375650426941E-2</v>
      </c>
    </row>
    <row r="4984" spans="1:3" x14ac:dyDescent="0.25">
      <c r="A4984">
        <v>2.0696736345410499E-2</v>
      </c>
      <c r="C4984">
        <v>1.97375660870234E-2</v>
      </c>
    </row>
    <row r="4985" spans="1:3" x14ac:dyDescent="0.25">
      <c r="A4985">
        <v>2.0696736196215201E-2</v>
      </c>
      <c r="C4985">
        <v>1.9737567130862201E-2</v>
      </c>
    </row>
    <row r="4986" spans="1:3" x14ac:dyDescent="0.25">
      <c r="A4986">
        <v>2.0696736047177498E-2</v>
      </c>
      <c r="C4986">
        <v>1.9737568174210299E-2</v>
      </c>
    </row>
    <row r="4987" spans="1:3" x14ac:dyDescent="0.25">
      <c r="A4987">
        <v>2.0696735898297E-2</v>
      </c>
      <c r="C4987">
        <v>1.9737569217067898E-2</v>
      </c>
    </row>
    <row r="4988" spans="1:3" x14ac:dyDescent="0.25">
      <c r="A4988">
        <v>2.0696735749574001E-2</v>
      </c>
      <c r="C4988">
        <v>1.9737570259435198E-2</v>
      </c>
    </row>
    <row r="4989" spans="1:3" x14ac:dyDescent="0.25">
      <c r="A4989">
        <v>2.0696735601007699E-2</v>
      </c>
      <c r="C4989">
        <v>1.9737571301312099E-2</v>
      </c>
    </row>
    <row r="4990" spans="1:3" x14ac:dyDescent="0.25">
      <c r="A4990">
        <v>2.0696735452598598E-2</v>
      </c>
      <c r="C4990">
        <v>1.9737572342698899E-2</v>
      </c>
    </row>
    <row r="4991" spans="1:3" x14ac:dyDescent="0.25">
      <c r="A4991">
        <v>2.0696735304346101E-2</v>
      </c>
      <c r="C4991">
        <v>1.9737573383595601E-2</v>
      </c>
    </row>
    <row r="4992" spans="1:3" x14ac:dyDescent="0.25">
      <c r="A4992">
        <v>2.06967351562501E-2</v>
      </c>
      <c r="C4992">
        <v>1.9737574424002199E-2</v>
      </c>
    </row>
    <row r="4993" spans="1:3" x14ac:dyDescent="0.25">
      <c r="A4993">
        <v>2.06967350083106E-2</v>
      </c>
      <c r="C4993">
        <v>1.97375754639189E-2</v>
      </c>
    </row>
    <row r="4994" spans="1:3" x14ac:dyDescent="0.25">
      <c r="A4994">
        <v>2.0696734860527199E-2</v>
      </c>
      <c r="C4994">
        <v>1.9737576503345899E-2</v>
      </c>
    </row>
    <row r="4995" spans="1:3" x14ac:dyDescent="0.25">
      <c r="A4995">
        <v>2.0696734712899699E-2</v>
      </c>
      <c r="C4995">
        <v>1.97375775422831E-2</v>
      </c>
    </row>
    <row r="4996" spans="1:3" x14ac:dyDescent="0.25">
      <c r="A4996">
        <v>2.0696734565428199E-2</v>
      </c>
      <c r="C4996">
        <v>1.9737578580730601E-2</v>
      </c>
    </row>
    <row r="4997" spans="1:3" x14ac:dyDescent="0.25">
      <c r="A4997">
        <v>2.06967344181124E-2</v>
      </c>
      <c r="C4997">
        <v>1.97375796186888E-2</v>
      </c>
    </row>
    <row r="4998" spans="1:3" x14ac:dyDescent="0.25">
      <c r="A4998">
        <v>2.0696734270951998E-2</v>
      </c>
      <c r="C4998">
        <v>1.97375806561574E-2</v>
      </c>
    </row>
    <row r="4999" spans="1:3" x14ac:dyDescent="0.25">
      <c r="A4999">
        <v>2.06967341239471E-2</v>
      </c>
      <c r="C4999">
        <v>1.9737581693136701E-2</v>
      </c>
    </row>
    <row r="5000" spans="1:3" x14ac:dyDescent="0.25">
      <c r="A5000">
        <v>2.06967339770972E-2</v>
      </c>
      <c r="C5000">
        <v>1.97375827296268E-2</v>
      </c>
    </row>
    <row r="5001" spans="1:3" x14ac:dyDescent="0.25">
      <c r="A5001">
        <v>2.0696733830402401E-2</v>
      </c>
      <c r="C5001">
        <v>1.97375837656278E-2</v>
      </c>
    </row>
    <row r="5002" spans="1:3" x14ac:dyDescent="0.25">
      <c r="A5002">
        <v>2.0696733683862299E-2</v>
      </c>
      <c r="C5002">
        <v>1.9737584801139799E-2</v>
      </c>
    </row>
    <row r="5003" spans="1:3" x14ac:dyDescent="0.25">
      <c r="A5003">
        <v>2.0696733537476902E-2</v>
      </c>
      <c r="C5003">
        <v>1.9737585836162801E-2</v>
      </c>
    </row>
    <row r="5004" spans="1:3" x14ac:dyDescent="0.25">
      <c r="A5004">
        <v>2.0696733391245999E-2</v>
      </c>
      <c r="C5004">
        <v>1.9737586870696999E-2</v>
      </c>
    </row>
    <row r="5005" spans="1:3" x14ac:dyDescent="0.25">
      <c r="A5005">
        <v>2.0696733245169401E-2</v>
      </c>
      <c r="C5005">
        <v>1.97375879047424E-2</v>
      </c>
    </row>
    <row r="5006" spans="1:3" x14ac:dyDescent="0.25">
      <c r="A5006">
        <v>2.0696733099246901E-2</v>
      </c>
      <c r="C5006">
        <v>1.97375889382993E-2</v>
      </c>
    </row>
    <row r="5007" spans="1:3" x14ac:dyDescent="0.25">
      <c r="A5007">
        <v>2.06967329534785E-2</v>
      </c>
      <c r="C5007">
        <v>1.9737589971367601E-2</v>
      </c>
    </row>
    <row r="5008" spans="1:3" x14ac:dyDescent="0.25">
      <c r="A5008">
        <v>2.0696732807863799E-2</v>
      </c>
      <c r="C5008">
        <v>1.9737591003947501E-2</v>
      </c>
    </row>
    <row r="5009" spans="1:3" x14ac:dyDescent="0.25">
      <c r="A5009">
        <v>2.0696732662402802E-2</v>
      </c>
      <c r="C5009">
        <v>1.9737592036039E-2</v>
      </c>
    </row>
    <row r="5010" spans="1:3" x14ac:dyDescent="0.25">
      <c r="A5010">
        <v>2.0696732517095199E-2</v>
      </c>
      <c r="C5010">
        <v>1.97375930676424E-2</v>
      </c>
    </row>
    <row r="5011" spans="1:3" x14ac:dyDescent="0.25">
      <c r="A5011">
        <v>2.06967323719408E-2</v>
      </c>
      <c r="C5011">
        <v>1.9737594098757499E-2</v>
      </c>
    </row>
    <row r="5012" spans="1:3" x14ac:dyDescent="0.25">
      <c r="A5012">
        <v>2.0696732226939799E-2</v>
      </c>
      <c r="C5012">
        <v>1.9737595129384701E-2</v>
      </c>
    </row>
    <row r="5013" spans="1:3" x14ac:dyDescent="0.25">
      <c r="A5013">
        <v>2.0696732082091499E-2</v>
      </c>
      <c r="C5013">
        <v>1.9737596159524001E-2</v>
      </c>
    </row>
    <row r="5014" spans="1:3" x14ac:dyDescent="0.25">
      <c r="A5014">
        <v>2.0696731937396001E-2</v>
      </c>
      <c r="C5014">
        <v>1.97375971891754E-2</v>
      </c>
    </row>
    <row r="5015" spans="1:3" x14ac:dyDescent="0.25">
      <c r="A5015">
        <v>2.0696731792853199E-2</v>
      </c>
      <c r="C5015">
        <v>1.9737598218339099E-2</v>
      </c>
    </row>
    <row r="5016" spans="1:3" x14ac:dyDescent="0.25">
      <c r="A5016">
        <v>2.06967316484627E-2</v>
      </c>
      <c r="C5016">
        <v>1.9737599247015201E-2</v>
      </c>
    </row>
    <row r="5017" spans="1:3" x14ac:dyDescent="0.25">
      <c r="A5017">
        <v>2.06967315042247E-2</v>
      </c>
      <c r="C5017">
        <v>1.9737600275203899E-2</v>
      </c>
    </row>
    <row r="5018" spans="1:3" x14ac:dyDescent="0.25">
      <c r="A5018">
        <v>2.06967313601388E-2</v>
      </c>
      <c r="C5018">
        <v>1.9737601302905101E-2</v>
      </c>
    </row>
    <row r="5019" spans="1:3" x14ac:dyDescent="0.25">
      <c r="A5019">
        <v>2.06967312162048E-2</v>
      </c>
      <c r="C5019">
        <v>1.9737602330118901E-2</v>
      </c>
    </row>
    <row r="5020" spans="1:3" x14ac:dyDescent="0.25">
      <c r="A5020">
        <v>2.0696731072422401E-2</v>
      </c>
      <c r="C5020">
        <v>1.9737603356845601E-2</v>
      </c>
    </row>
    <row r="5021" spans="1:3" x14ac:dyDescent="0.25">
      <c r="A5021">
        <v>2.06967309287918E-2</v>
      </c>
      <c r="C5021">
        <v>1.9737604383085201E-2</v>
      </c>
    </row>
    <row r="5022" spans="1:3" x14ac:dyDescent="0.25">
      <c r="A5022">
        <v>2.06967307853127E-2</v>
      </c>
      <c r="C5022">
        <v>1.9737605408837799E-2</v>
      </c>
    </row>
    <row r="5023" spans="1:3" x14ac:dyDescent="0.25">
      <c r="A5023">
        <v>2.0696730641984601E-2</v>
      </c>
      <c r="C5023">
        <v>1.9737606434103501E-2</v>
      </c>
    </row>
    <row r="5024" spans="1:3" x14ac:dyDescent="0.25">
      <c r="A5024">
        <v>2.0696730498807801E-2</v>
      </c>
      <c r="C5024">
        <v>1.9737607458882499E-2</v>
      </c>
    </row>
    <row r="5025" spans="1:3" x14ac:dyDescent="0.25">
      <c r="A5025">
        <v>2.0696730355782001E-2</v>
      </c>
      <c r="C5025">
        <v>1.9737608483174698E-2</v>
      </c>
    </row>
    <row r="5026" spans="1:3" x14ac:dyDescent="0.25">
      <c r="A5026">
        <v>2.06967302129068E-2</v>
      </c>
      <c r="C5026">
        <v>1.9737609506980499E-2</v>
      </c>
    </row>
    <row r="5027" spans="1:3" x14ac:dyDescent="0.25">
      <c r="A5027">
        <v>2.0696730070182402E-2</v>
      </c>
      <c r="C5027">
        <v>1.9737610530299599E-2</v>
      </c>
    </row>
    <row r="5028" spans="1:3" x14ac:dyDescent="0.25">
      <c r="A5028">
        <v>2.06967299276083E-2</v>
      </c>
      <c r="C5028">
        <v>1.97376115531324E-2</v>
      </c>
    </row>
    <row r="5029" spans="1:3" x14ac:dyDescent="0.25">
      <c r="A5029">
        <v>2.0696729785184501E-2</v>
      </c>
      <c r="C5029">
        <v>1.97376125754791E-2</v>
      </c>
    </row>
    <row r="5030" spans="1:3" x14ac:dyDescent="0.25">
      <c r="A5030">
        <v>2.0696729642910899E-2</v>
      </c>
      <c r="C5030">
        <v>1.9737613597339599E-2</v>
      </c>
    </row>
    <row r="5031" spans="1:3" x14ac:dyDescent="0.25">
      <c r="A5031">
        <v>2.06967295007872E-2</v>
      </c>
      <c r="C5031">
        <v>1.97376146187139E-2</v>
      </c>
    </row>
    <row r="5032" spans="1:3" x14ac:dyDescent="0.25">
      <c r="A5032">
        <v>2.0696729358813198E-2</v>
      </c>
      <c r="C5032">
        <v>1.9737615639602399E-2</v>
      </c>
    </row>
    <row r="5033" spans="1:3" x14ac:dyDescent="0.25">
      <c r="A5033">
        <v>2.0696729216988799E-2</v>
      </c>
      <c r="C5033">
        <v>1.9737616660005099E-2</v>
      </c>
    </row>
    <row r="5034" spans="1:3" x14ac:dyDescent="0.25">
      <c r="A5034">
        <v>2.0696729075313999E-2</v>
      </c>
      <c r="C5034">
        <v>1.9737617679922E-2</v>
      </c>
    </row>
    <row r="5035" spans="1:3" x14ac:dyDescent="0.25">
      <c r="A5035">
        <v>2.0696728933788499E-2</v>
      </c>
      <c r="C5035">
        <v>1.9737618699353199E-2</v>
      </c>
    </row>
    <row r="5036" spans="1:3" x14ac:dyDescent="0.25">
      <c r="A5036">
        <v>2.0696728792412002E-2</v>
      </c>
      <c r="C5036">
        <v>1.9737619718299099E-2</v>
      </c>
    </row>
    <row r="5037" spans="1:3" x14ac:dyDescent="0.25">
      <c r="A5037">
        <v>2.0696728651184701E-2</v>
      </c>
      <c r="C5037">
        <v>1.9737620736759501E-2</v>
      </c>
    </row>
    <row r="5038" spans="1:3" x14ac:dyDescent="0.25">
      <c r="A5038">
        <v>2.06967285101059E-2</v>
      </c>
      <c r="C5038">
        <v>1.9737621754734602E-2</v>
      </c>
    </row>
    <row r="5039" spans="1:3" x14ac:dyDescent="0.25">
      <c r="A5039">
        <v>2.0696728369175799E-2</v>
      </c>
      <c r="C5039">
        <v>1.9737622772224399E-2</v>
      </c>
    </row>
    <row r="5040" spans="1:3" x14ac:dyDescent="0.25">
      <c r="A5040">
        <v>2.06967282283942E-2</v>
      </c>
      <c r="C5040">
        <v>1.97376237892294E-2</v>
      </c>
    </row>
    <row r="5041" spans="1:3" x14ac:dyDescent="0.25">
      <c r="A5041">
        <v>2.06967280877609E-2</v>
      </c>
      <c r="C5041">
        <v>1.9737624805749299E-2</v>
      </c>
    </row>
    <row r="5042" spans="1:3" x14ac:dyDescent="0.25">
      <c r="A5042">
        <v>2.0696727947275801E-2</v>
      </c>
      <c r="C5042">
        <v>1.9737625821784299E-2</v>
      </c>
    </row>
    <row r="5043" spans="1:3" x14ac:dyDescent="0.25">
      <c r="A5043">
        <v>2.0696727806938601E-2</v>
      </c>
      <c r="C5043">
        <v>1.9737626837334599E-2</v>
      </c>
    </row>
    <row r="5044" spans="1:3" x14ac:dyDescent="0.25">
      <c r="A5044">
        <v>2.06967276667493E-2</v>
      </c>
      <c r="C5044">
        <v>1.97376278524002E-2</v>
      </c>
    </row>
    <row r="5045" spans="1:3" x14ac:dyDescent="0.25">
      <c r="A5045">
        <v>2.0696727526707499E-2</v>
      </c>
      <c r="C5045">
        <v>1.9737628866981299E-2</v>
      </c>
    </row>
    <row r="5046" spans="1:3" x14ac:dyDescent="0.25">
      <c r="A5046">
        <v>2.0696727386813302E-2</v>
      </c>
      <c r="C5046">
        <v>1.9737629881078099E-2</v>
      </c>
    </row>
    <row r="5047" spans="1:3" x14ac:dyDescent="0.25">
      <c r="A5047">
        <v>2.0696727247066501E-2</v>
      </c>
      <c r="C5047">
        <v>1.9737630894690598E-2</v>
      </c>
    </row>
    <row r="5048" spans="1:3" x14ac:dyDescent="0.25">
      <c r="A5048">
        <v>2.06967271074667E-2</v>
      </c>
      <c r="C5048">
        <v>1.9737631907818801E-2</v>
      </c>
    </row>
    <row r="5049" spans="1:3" x14ac:dyDescent="0.25">
      <c r="A5049">
        <v>2.06967269680139E-2</v>
      </c>
      <c r="C5049">
        <v>1.9737632920462898E-2</v>
      </c>
    </row>
    <row r="5050" spans="1:3" x14ac:dyDescent="0.25">
      <c r="A5050">
        <v>2.0696726828708101E-2</v>
      </c>
      <c r="C5050">
        <v>1.9737633932623101E-2</v>
      </c>
    </row>
    <row r="5051" spans="1:3" x14ac:dyDescent="0.25">
      <c r="A5051">
        <v>2.0696726689548899E-2</v>
      </c>
      <c r="C5051">
        <v>1.97376349442994E-2</v>
      </c>
    </row>
    <row r="5052" spans="1:3" x14ac:dyDescent="0.25">
      <c r="A5052">
        <v>2.0696726550536101E-2</v>
      </c>
      <c r="C5052">
        <v>1.9737635955491901E-2</v>
      </c>
    </row>
    <row r="5053" spans="1:3" x14ac:dyDescent="0.25">
      <c r="A5053">
        <v>2.0696726411669902E-2</v>
      </c>
      <c r="C5053">
        <v>1.9737636966200799E-2</v>
      </c>
    </row>
    <row r="5054" spans="1:3" x14ac:dyDescent="0.25">
      <c r="A5054">
        <v>2.0696726272949599E-2</v>
      </c>
      <c r="C5054">
        <v>1.9737637976426199E-2</v>
      </c>
    </row>
    <row r="5055" spans="1:3" x14ac:dyDescent="0.25">
      <c r="A5055">
        <v>2.06967261343756E-2</v>
      </c>
      <c r="C5055">
        <v>1.9737638986168201E-2</v>
      </c>
    </row>
    <row r="5056" spans="1:3" x14ac:dyDescent="0.25">
      <c r="A5056">
        <v>2.0696725995947299E-2</v>
      </c>
      <c r="C5056">
        <v>1.9737639995426898E-2</v>
      </c>
    </row>
    <row r="5057" spans="1:3" x14ac:dyDescent="0.25">
      <c r="A5057">
        <v>2.06967258576649E-2</v>
      </c>
      <c r="C5057">
        <v>1.9737641004202399E-2</v>
      </c>
    </row>
    <row r="5058" spans="1:3" x14ac:dyDescent="0.25">
      <c r="A5058">
        <v>2.0696725719527801E-2</v>
      </c>
      <c r="C5058">
        <v>1.97376420124948E-2</v>
      </c>
    </row>
    <row r="5059" spans="1:3" x14ac:dyDescent="0.25">
      <c r="A5059">
        <v>2.06967255815362E-2</v>
      </c>
      <c r="C5059">
        <v>1.9737643020304198E-2</v>
      </c>
    </row>
    <row r="5060" spans="1:3" x14ac:dyDescent="0.25">
      <c r="A5060">
        <v>2.0696725443690001E-2</v>
      </c>
      <c r="C5060">
        <v>1.9737644027630799E-2</v>
      </c>
    </row>
    <row r="5061" spans="1:3" x14ac:dyDescent="0.25">
      <c r="A5061">
        <v>2.0696725305988602E-2</v>
      </c>
      <c r="C5061">
        <v>1.9737645034474598E-2</v>
      </c>
    </row>
    <row r="5062" spans="1:3" x14ac:dyDescent="0.25">
      <c r="A5062">
        <v>2.0696725168432101E-2</v>
      </c>
      <c r="C5062">
        <v>1.9737646040835902E-2</v>
      </c>
    </row>
    <row r="5063" spans="1:3" x14ac:dyDescent="0.25">
      <c r="A5063">
        <v>2.0696725031020598E-2</v>
      </c>
      <c r="C5063">
        <v>1.9737647046714601E-2</v>
      </c>
    </row>
    <row r="5064" spans="1:3" x14ac:dyDescent="0.25">
      <c r="A5064">
        <v>2.0696724893753599E-2</v>
      </c>
      <c r="C5064">
        <v>1.9737648052110899E-2</v>
      </c>
    </row>
    <row r="5065" spans="1:3" x14ac:dyDescent="0.25">
      <c r="A5065">
        <v>2.0696724756631001E-2</v>
      </c>
      <c r="C5065">
        <v>1.9737649057025099E-2</v>
      </c>
    </row>
    <row r="5066" spans="1:3" x14ac:dyDescent="0.25">
      <c r="A5066">
        <v>2.0696724619652801E-2</v>
      </c>
      <c r="C5066">
        <v>1.9737650061456901E-2</v>
      </c>
    </row>
    <row r="5067" spans="1:3" x14ac:dyDescent="0.25">
      <c r="A5067">
        <v>2.06967244828184E-2</v>
      </c>
      <c r="C5067">
        <v>1.97376510654068E-2</v>
      </c>
    </row>
    <row r="5068" spans="1:3" x14ac:dyDescent="0.25">
      <c r="A5068">
        <v>2.0696724346128299E-2</v>
      </c>
      <c r="C5068">
        <v>1.9737652068874598E-2</v>
      </c>
    </row>
    <row r="5069" spans="1:3" x14ac:dyDescent="0.25">
      <c r="A5069">
        <v>2.0696724209582001E-2</v>
      </c>
      <c r="C5069">
        <v>1.9737653071860799E-2</v>
      </c>
    </row>
    <row r="5070" spans="1:3" x14ac:dyDescent="0.25">
      <c r="A5070">
        <v>2.0696724073179001E-2</v>
      </c>
      <c r="C5070">
        <v>1.9737654074365198E-2</v>
      </c>
    </row>
    <row r="5071" spans="1:3" x14ac:dyDescent="0.25">
      <c r="A5071">
        <v>2.0696723936919698E-2</v>
      </c>
      <c r="C5071">
        <v>1.9737655076387899E-2</v>
      </c>
    </row>
    <row r="5072" spans="1:3" x14ac:dyDescent="0.25">
      <c r="A5072">
        <v>2.0696723800803798E-2</v>
      </c>
      <c r="C5072">
        <v>1.9737656077929301E-2</v>
      </c>
    </row>
    <row r="5073" spans="1:3" x14ac:dyDescent="0.25">
      <c r="A5073">
        <v>2.0696723664830899E-2</v>
      </c>
      <c r="C5073">
        <v>1.97376570789893E-2</v>
      </c>
    </row>
    <row r="5074" spans="1:3" x14ac:dyDescent="0.25">
      <c r="A5074">
        <v>2.0696723529000999E-2</v>
      </c>
      <c r="C5074">
        <v>1.9737658079568E-2</v>
      </c>
    </row>
    <row r="5075" spans="1:3" x14ac:dyDescent="0.25">
      <c r="A5075">
        <v>2.06967233933141E-2</v>
      </c>
      <c r="C5075">
        <v>1.9737659079665699E-2</v>
      </c>
    </row>
    <row r="5076" spans="1:3" x14ac:dyDescent="0.25">
      <c r="A5076">
        <v>2.0696723257769799E-2</v>
      </c>
      <c r="C5076">
        <v>1.9737660079282199E-2</v>
      </c>
    </row>
    <row r="5077" spans="1:3" x14ac:dyDescent="0.25">
      <c r="A5077">
        <v>2.0696723122368098E-2</v>
      </c>
      <c r="C5077">
        <v>1.9737661078418001E-2</v>
      </c>
    </row>
    <row r="5078" spans="1:3" x14ac:dyDescent="0.25">
      <c r="A5078">
        <v>2.0696722987108701E-2</v>
      </c>
      <c r="C5078">
        <v>1.97376620770729E-2</v>
      </c>
    </row>
    <row r="5079" spans="1:3" x14ac:dyDescent="0.25">
      <c r="A5079">
        <v>2.0696722851991499E-2</v>
      </c>
      <c r="C5079">
        <v>1.97376630752472E-2</v>
      </c>
    </row>
    <row r="5080" spans="1:3" x14ac:dyDescent="0.25">
      <c r="A5080">
        <v>2.0696722717016301E-2</v>
      </c>
      <c r="C5080">
        <v>1.9737664072940898E-2</v>
      </c>
    </row>
    <row r="5081" spans="1:3" x14ac:dyDescent="0.25">
      <c r="A5081">
        <v>2.0696722582183202E-2</v>
      </c>
      <c r="C5081">
        <v>1.97376650701543E-2</v>
      </c>
    </row>
    <row r="5082" spans="1:3" x14ac:dyDescent="0.25">
      <c r="A5082">
        <v>2.0696722447491999E-2</v>
      </c>
      <c r="C5082">
        <v>1.9737666066887399E-2</v>
      </c>
    </row>
    <row r="5083" spans="1:3" x14ac:dyDescent="0.25">
      <c r="A5083">
        <v>2.06967223129421E-2</v>
      </c>
      <c r="C5083">
        <v>1.9737667063140299E-2</v>
      </c>
    </row>
    <row r="5084" spans="1:3" x14ac:dyDescent="0.25">
      <c r="A5084">
        <v>2.06967221785338E-2</v>
      </c>
      <c r="C5084">
        <v>1.97376680589131E-2</v>
      </c>
    </row>
    <row r="5085" spans="1:3" x14ac:dyDescent="0.25">
      <c r="A5085">
        <v>2.0696722044266602E-2</v>
      </c>
      <c r="C5085">
        <v>1.97376690542059E-2</v>
      </c>
    </row>
    <row r="5086" spans="1:3" x14ac:dyDescent="0.25">
      <c r="A5086">
        <v>2.0696721910140801E-2</v>
      </c>
      <c r="C5086">
        <v>1.9737670049018999E-2</v>
      </c>
    </row>
    <row r="5087" spans="1:3" x14ac:dyDescent="0.25">
      <c r="A5087">
        <v>2.0696721776155801E-2</v>
      </c>
      <c r="C5087">
        <v>1.9737671043352299E-2</v>
      </c>
    </row>
    <row r="5088" spans="1:3" x14ac:dyDescent="0.25">
      <c r="A5088">
        <v>2.0696721642311601E-2</v>
      </c>
      <c r="C5088">
        <v>1.9737672037206101E-2</v>
      </c>
    </row>
    <row r="5089" spans="1:3" x14ac:dyDescent="0.25">
      <c r="A5089">
        <v>2.0696721508608101E-2</v>
      </c>
      <c r="C5089">
        <v>1.9737673030580299E-2</v>
      </c>
    </row>
    <row r="5090" spans="1:3" x14ac:dyDescent="0.25">
      <c r="A5090">
        <v>2.0696721375045201E-2</v>
      </c>
      <c r="C5090">
        <v>1.9737674023475298E-2</v>
      </c>
    </row>
    <row r="5091" spans="1:3" x14ac:dyDescent="0.25">
      <c r="A5091">
        <v>2.0696721241622501E-2</v>
      </c>
      <c r="C5091">
        <v>1.9737675015891E-2</v>
      </c>
    </row>
    <row r="5092" spans="1:3" x14ac:dyDescent="0.25">
      <c r="A5092">
        <v>2.0696721108340099E-2</v>
      </c>
      <c r="C5092">
        <v>1.9737676007827599E-2</v>
      </c>
    </row>
    <row r="5093" spans="1:3" x14ac:dyDescent="0.25">
      <c r="A5093">
        <v>2.0696720975197799E-2</v>
      </c>
      <c r="C5093">
        <v>1.9737676999285199E-2</v>
      </c>
    </row>
    <row r="5094" spans="1:3" x14ac:dyDescent="0.25">
      <c r="A5094">
        <v>2.0696720842195301E-2</v>
      </c>
      <c r="C5094">
        <v>1.9737677990264001E-2</v>
      </c>
    </row>
    <row r="5095" spans="1:3" x14ac:dyDescent="0.25">
      <c r="A5095">
        <v>2.0696720709332501E-2</v>
      </c>
      <c r="C5095">
        <v>1.9737678980763999E-2</v>
      </c>
    </row>
    <row r="5096" spans="1:3" x14ac:dyDescent="0.25">
      <c r="A5096">
        <v>2.0696720576609502E-2</v>
      </c>
      <c r="C5096">
        <v>1.9737679970785401E-2</v>
      </c>
    </row>
    <row r="5097" spans="1:3" x14ac:dyDescent="0.25">
      <c r="A5097">
        <v>2.06967204440257E-2</v>
      </c>
      <c r="C5097">
        <v>1.97376809603283E-2</v>
      </c>
    </row>
    <row r="5098" spans="1:3" x14ac:dyDescent="0.25">
      <c r="A5098">
        <v>2.0696720311581301E-2</v>
      </c>
      <c r="C5098">
        <v>1.97376819493928E-2</v>
      </c>
    </row>
    <row r="5099" spans="1:3" x14ac:dyDescent="0.25">
      <c r="A5099">
        <v>2.0696720179275901E-2</v>
      </c>
      <c r="C5099">
        <v>1.97376829379791E-2</v>
      </c>
    </row>
    <row r="5100" spans="1:3" x14ac:dyDescent="0.25">
      <c r="A5100">
        <v>2.0696720047109599E-2</v>
      </c>
      <c r="C5100">
        <v>1.9737683926087199E-2</v>
      </c>
    </row>
    <row r="5101" spans="1:3" x14ac:dyDescent="0.25">
      <c r="A5101">
        <v>2.06967199150822E-2</v>
      </c>
      <c r="C5101">
        <v>1.9737684913717302E-2</v>
      </c>
    </row>
    <row r="5102" spans="1:3" x14ac:dyDescent="0.25">
      <c r="A5102">
        <v>2.0696719783193301E-2</v>
      </c>
      <c r="C5102">
        <v>1.9737685900869498E-2</v>
      </c>
    </row>
    <row r="5103" spans="1:3" x14ac:dyDescent="0.25">
      <c r="A5103">
        <v>2.0696719651442898E-2</v>
      </c>
      <c r="C5103">
        <v>1.97376868875439E-2</v>
      </c>
    </row>
    <row r="5104" spans="1:3" x14ac:dyDescent="0.25">
      <c r="A5104">
        <v>2.0696719519831E-2</v>
      </c>
      <c r="C5104">
        <v>1.9737687873740702E-2</v>
      </c>
    </row>
    <row r="5105" spans="1:3" x14ac:dyDescent="0.25">
      <c r="A5105">
        <v>2.0696719388357401E-2</v>
      </c>
      <c r="C5105">
        <v>1.97376888594601E-2</v>
      </c>
    </row>
    <row r="5106" spans="1:3" x14ac:dyDescent="0.25">
      <c r="A5106">
        <v>2.06967192570215E-2</v>
      </c>
      <c r="C5106">
        <v>1.9737689844701901E-2</v>
      </c>
    </row>
    <row r="5107" spans="1:3" x14ac:dyDescent="0.25">
      <c r="A5107">
        <v>2.0696719125823802E-2</v>
      </c>
      <c r="C5107">
        <v>1.9737690829466501E-2</v>
      </c>
    </row>
    <row r="5108" spans="1:3" x14ac:dyDescent="0.25">
      <c r="A5108">
        <v>2.0696718994763601E-2</v>
      </c>
      <c r="C5108">
        <v>1.9737691813754E-2</v>
      </c>
    </row>
    <row r="5109" spans="1:3" x14ac:dyDescent="0.25">
      <c r="A5109">
        <v>2.06967188638413E-2</v>
      </c>
      <c r="C5109">
        <v>1.9737692797564401E-2</v>
      </c>
    </row>
    <row r="5110" spans="1:3" x14ac:dyDescent="0.25">
      <c r="A5110">
        <v>2.06967187330564E-2</v>
      </c>
      <c r="C5110">
        <v>1.9737693780897899E-2</v>
      </c>
    </row>
    <row r="5111" spans="1:3" x14ac:dyDescent="0.25">
      <c r="A5111">
        <v>2.0696718602408602E-2</v>
      </c>
      <c r="C5111">
        <v>1.9737694763754601E-2</v>
      </c>
    </row>
    <row r="5112" spans="1:3" x14ac:dyDescent="0.25">
      <c r="A5112">
        <v>2.06967184718982E-2</v>
      </c>
      <c r="C5112">
        <v>1.9737695746134799E-2</v>
      </c>
    </row>
    <row r="5113" spans="1:3" x14ac:dyDescent="0.25">
      <c r="A5113">
        <v>2.06967183415246E-2</v>
      </c>
      <c r="C5113">
        <v>1.9737696728038299E-2</v>
      </c>
    </row>
    <row r="5114" spans="1:3" x14ac:dyDescent="0.25">
      <c r="A5114">
        <v>2.06967182112879E-2</v>
      </c>
      <c r="C5114">
        <v>1.9737697709465402E-2</v>
      </c>
    </row>
    <row r="5115" spans="1:3" x14ac:dyDescent="0.25">
      <c r="A5115">
        <v>2.06967180811879E-2</v>
      </c>
      <c r="C5115">
        <v>1.9737698690416298E-2</v>
      </c>
    </row>
    <row r="5116" spans="1:3" x14ac:dyDescent="0.25">
      <c r="A5116">
        <v>2.0696717951224498E-2</v>
      </c>
      <c r="C5116">
        <v>1.9737699670891E-2</v>
      </c>
    </row>
    <row r="5117" spans="1:3" x14ac:dyDescent="0.25">
      <c r="A5117">
        <v>2.0696717821397499E-2</v>
      </c>
      <c r="C5117">
        <v>1.97377006508897E-2</v>
      </c>
    </row>
    <row r="5118" spans="1:3" x14ac:dyDescent="0.25">
      <c r="A5118">
        <v>2.0696717691706799E-2</v>
      </c>
      <c r="C5118">
        <v>1.9737701630412399E-2</v>
      </c>
    </row>
    <row r="5119" spans="1:3" x14ac:dyDescent="0.25">
      <c r="A5119">
        <v>2.0696717562151998E-2</v>
      </c>
      <c r="C5119">
        <v>1.9737702609459298E-2</v>
      </c>
    </row>
    <row r="5120" spans="1:3" x14ac:dyDescent="0.25">
      <c r="A5120">
        <v>2.06967174327333E-2</v>
      </c>
      <c r="C5120">
        <v>1.9737703588030699E-2</v>
      </c>
    </row>
    <row r="5121" spans="1:3" x14ac:dyDescent="0.25">
      <c r="A5121">
        <v>2.06967173034504E-2</v>
      </c>
      <c r="C5121">
        <v>1.9737704566126502E-2</v>
      </c>
    </row>
    <row r="5122" spans="1:3" x14ac:dyDescent="0.25">
      <c r="A5122">
        <v>2.0696717174302999E-2</v>
      </c>
      <c r="C5122">
        <v>1.9737705543746799E-2</v>
      </c>
    </row>
    <row r="5123" spans="1:3" x14ac:dyDescent="0.25">
      <c r="A5123">
        <v>2.0696717045291399E-2</v>
      </c>
      <c r="C5123">
        <v>1.9737706520892E-2</v>
      </c>
    </row>
    <row r="5124" spans="1:3" x14ac:dyDescent="0.25">
      <c r="A5124">
        <v>2.0696716916414899E-2</v>
      </c>
      <c r="C5124">
        <v>1.9737707497561902E-2</v>
      </c>
    </row>
    <row r="5125" spans="1:3" x14ac:dyDescent="0.25">
      <c r="A5125">
        <v>2.0696716787673701E-2</v>
      </c>
      <c r="C5125">
        <v>1.9737708473756801E-2</v>
      </c>
    </row>
    <row r="5126" spans="1:3" x14ac:dyDescent="0.25">
      <c r="A5126">
        <v>2.06967166590676E-2</v>
      </c>
      <c r="C5126">
        <v>1.9737709449476899E-2</v>
      </c>
    </row>
    <row r="5127" spans="1:3" x14ac:dyDescent="0.25">
      <c r="A5127">
        <v>2.06967165305963E-2</v>
      </c>
      <c r="C5127">
        <v>1.97377104247221E-2</v>
      </c>
    </row>
    <row r="5128" spans="1:3" x14ac:dyDescent="0.25">
      <c r="A5128">
        <v>2.0696716402259601E-2</v>
      </c>
      <c r="C5128">
        <v>1.9737711399492701E-2</v>
      </c>
    </row>
    <row r="5129" spans="1:3" x14ac:dyDescent="0.25">
      <c r="A5129">
        <v>2.0696716274057801E-2</v>
      </c>
      <c r="C5129">
        <v>1.97377123737889E-2</v>
      </c>
    </row>
    <row r="5130" spans="1:3" x14ac:dyDescent="0.25">
      <c r="A5130">
        <v>2.06967161459903E-2</v>
      </c>
      <c r="C5130">
        <v>1.97377133476105E-2</v>
      </c>
    </row>
    <row r="5131" spans="1:3" x14ac:dyDescent="0.25">
      <c r="A5131">
        <v>2.0696716018057199E-2</v>
      </c>
      <c r="C5131">
        <v>1.9737714320958E-2</v>
      </c>
    </row>
    <row r="5132" spans="1:3" x14ac:dyDescent="0.25">
      <c r="A5132">
        <v>2.0696715890258299E-2</v>
      </c>
      <c r="C5132">
        <v>1.9737715293831299E-2</v>
      </c>
    </row>
    <row r="5133" spans="1:3" x14ac:dyDescent="0.25">
      <c r="A5133">
        <v>2.0696715762593298E-2</v>
      </c>
      <c r="C5133">
        <v>1.97377162662307E-2</v>
      </c>
    </row>
    <row r="5134" spans="1:3" x14ac:dyDescent="0.25">
      <c r="A5134">
        <v>2.0696715635062202E-2</v>
      </c>
      <c r="C5134">
        <v>1.9737717238156101E-2</v>
      </c>
    </row>
    <row r="5135" spans="1:3" x14ac:dyDescent="0.25">
      <c r="A5135">
        <v>2.0696715507665001E-2</v>
      </c>
      <c r="C5135">
        <v>1.9737718209607801E-2</v>
      </c>
    </row>
    <row r="5136" spans="1:3" x14ac:dyDescent="0.25">
      <c r="A5136">
        <v>2.0696715380401201E-2</v>
      </c>
      <c r="C5136">
        <v>1.9737719180585901E-2</v>
      </c>
    </row>
    <row r="5137" spans="1:3" x14ac:dyDescent="0.25">
      <c r="A5137">
        <v>2.0696715253270801E-2</v>
      </c>
      <c r="C5137">
        <v>1.9737720151090501E-2</v>
      </c>
    </row>
    <row r="5138" spans="1:3" x14ac:dyDescent="0.25">
      <c r="A5138">
        <v>2.0696715126273801E-2</v>
      </c>
      <c r="C5138">
        <v>1.9737721121121699E-2</v>
      </c>
    </row>
    <row r="5139" spans="1:3" x14ac:dyDescent="0.25">
      <c r="A5139">
        <v>2.0696714999409799E-2</v>
      </c>
      <c r="C5139">
        <v>1.9737722090679699E-2</v>
      </c>
    </row>
    <row r="5140" spans="1:3" x14ac:dyDescent="0.25">
      <c r="A5140">
        <v>2.0696714872679E-2</v>
      </c>
      <c r="C5140">
        <v>1.9737723059764602E-2</v>
      </c>
    </row>
    <row r="5141" spans="1:3" x14ac:dyDescent="0.25">
      <c r="A5141">
        <v>2.06967147460809E-2</v>
      </c>
      <c r="C5141">
        <v>1.9737724028376601E-2</v>
      </c>
    </row>
    <row r="5142" spans="1:3" x14ac:dyDescent="0.25">
      <c r="A5142">
        <v>2.0696714619615499E-2</v>
      </c>
      <c r="C5142">
        <v>1.9737724996515601E-2</v>
      </c>
    </row>
    <row r="5143" spans="1:3" x14ac:dyDescent="0.25">
      <c r="A5143">
        <v>2.0696714493282701E-2</v>
      </c>
      <c r="C5143">
        <v>1.9737725964181999E-2</v>
      </c>
    </row>
    <row r="5144" spans="1:3" x14ac:dyDescent="0.25">
      <c r="A5144">
        <v>2.06967143670823E-2</v>
      </c>
      <c r="C5144">
        <v>1.97377269313758E-2</v>
      </c>
    </row>
    <row r="5145" spans="1:3" x14ac:dyDescent="0.25">
      <c r="A5145">
        <v>2.06967142410142E-2</v>
      </c>
      <c r="C5145">
        <v>1.97377278980971E-2</v>
      </c>
    </row>
    <row r="5146" spans="1:3" x14ac:dyDescent="0.25">
      <c r="A5146">
        <v>2.0696714115078198E-2</v>
      </c>
      <c r="C5146">
        <v>1.9737728864346101E-2</v>
      </c>
    </row>
    <row r="5147" spans="1:3" x14ac:dyDescent="0.25">
      <c r="A5147">
        <v>2.0696713989274099E-2</v>
      </c>
      <c r="C5147">
        <v>1.9737729830123001E-2</v>
      </c>
    </row>
    <row r="5148" spans="1:3" x14ac:dyDescent="0.25">
      <c r="A5148">
        <v>2.06967138636018E-2</v>
      </c>
      <c r="C5148">
        <v>1.9737730795427798E-2</v>
      </c>
    </row>
    <row r="5149" spans="1:3" x14ac:dyDescent="0.25">
      <c r="A5149">
        <v>2.0696713738061201E-2</v>
      </c>
      <c r="C5149">
        <v>1.9737731760260599E-2</v>
      </c>
    </row>
    <row r="5150" spans="1:3" x14ac:dyDescent="0.25">
      <c r="A5150">
        <v>2.0696713612652299E-2</v>
      </c>
      <c r="C5150">
        <v>1.97377327246217E-2</v>
      </c>
    </row>
    <row r="5151" spans="1:3" x14ac:dyDescent="0.25">
      <c r="A5151">
        <v>2.0696713487374702E-2</v>
      </c>
      <c r="C5151">
        <v>1.9737733688511099E-2</v>
      </c>
    </row>
    <row r="5152" spans="1:3" x14ac:dyDescent="0.25">
      <c r="A5152">
        <v>2.0696713362228301E-2</v>
      </c>
      <c r="C5152">
        <v>1.97377346519289E-2</v>
      </c>
    </row>
    <row r="5153" spans="1:3" x14ac:dyDescent="0.25">
      <c r="A5153">
        <v>2.0696713237213001E-2</v>
      </c>
      <c r="C5153">
        <v>1.9737735614875299E-2</v>
      </c>
    </row>
    <row r="5154" spans="1:3" x14ac:dyDescent="0.25">
      <c r="A5154">
        <v>2.0696713112328801E-2</v>
      </c>
      <c r="C5154">
        <v>1.97377365773505E-2</v>
      </c>
    </row>
    <row r="5155" spans="1:3" x14ac:dyDescent="0.25">
      <c r="A5155">
        <v>2.0696712987575298E-2</v>
      </c>
      <c r="C5155">
        <v>1.9737737539354601E-2</v>
      </c>
    </row>
    <row r="5156" spans="1:3" x14ac:dyDescent="0.25">
      <c r="A5156">
        <v>2.06967128629524E-2</v>
      </c>
      <c r="C5156">
        <v>1.97377385008876E-2</v>
      </c>
    </row>
    <row r="5157" spans="1:3" x14ac:dyDescent="0.25">
      <c r="A5157">
        <v>2.0696712738460198E-2</v>
      </c>
      <c r="C5157">
        <v>1.9737739461949799E-2</v>
      </c>
    </row>
    <row r="5158" spans="1:3" x14ac:dyDescent="0.25">
      <c r="A5158">
        <v>2.06967126140984E-2</v>
      </c>
      <c r="C5158">
        <v>1.97377404225412E-2</v>
      </c>
    </row>
    <row r="5159" spans="1:3" x14ac:dyDescent="0.25">
      <c r="A5159">
        <v>2.0696712489866698E-2</v>
      </c>
      <c r="C5159">
        <v>1.9737741382661999E-2</v>
      </c>
    </row>
    <row r="5160" spans="1:3" x14ac:dyDescent="0.25">
      <c r="A5160">
        <v>2.0696712365765101E-2</v>
      </c>
      <c r="C5160">
        <v>1.97377423423124E-2</v>
      </c>
    </row>
    <row r="5161" spans="1:3" x14ac:dyDescent="0.25">
      <c r="A5161">
        <v>2.06967122417934E-2</v>
      </c>
      <c r="C5161">
        <v>1.9737743301492298E-2</v>
      </c>
    </row>
    <row r="5162" spans="1:3" x14ac:dyDescent="0.25">
      <c r="A5162">
        <v>2.06967121179517E-2</v>
      </c>
      <c r="C5162">
        <v>1.9737744260202101E-2</v>
      </c>
    </row>
    <row r="5163" spans="1:3" x14ac:dyDescent="0.25">
      <c r="A5163">
        <v>2.0696711994239499E-2</v>
      </c>
      <c r="C5163">
        <v>1.97377452184418E-2</v>
      </c>
    </row>
    <row r="5164" spans="1:3" x14ac:dyDescent="0.25">
      <c r="A5164">
        <v>2.0696711870657001E-2</v>
      </c>
      <c r="C5164">
        <v>1.9737746176211601E-2</v>
      </c>
    </row>
    <row r="5165" spans="1:3" x14ac:dyDescent="0.25">
      <c r="A5165">
        <v>2.0696711747203798E-2</v>
      </c>
      <c r="C5165">
        <v>1.97377471335115E-2</v>
      </c>
    </row>
    <row r="5166" spans="1:3" x14ac:dyDescent="0.25">
      <c r="A5166">
        <v>2.0696711623879899E-2</v>
      </c>
      <c r="C5166">
        <v>1.9737748090341799E-2</v>
      </c>
    </row>
    <row r="5167" spans="1:3" x14ac:dyDescent="0.25">
      <c r="A5167">
        <v>2.0696711500685E-2</v>
      </c>
      <c r="C5167">
        <v>1.9737749046702599E-2</v>
      </c>
    </row>
    <row r="5168" spans="1:3" x14ac:dyDescent="0.25">
      <c r="A5168">
        <v>2.0696711377619099E-2</v>
      </c>
      <c r="C5168">
        <v>1.9737750002593899E-2</v>
      </c>
    </row>
    <row r="5169" spans="1:3" x14ac:dyDescent="0.25">
      <c r="A5169">
        <v>2.0696711254682001E-2</v>
      </c>
      <c r="C5169">
        <v>1.9737750958016002E-2</v>
      </c>
    </row>
    <row r="5170" spans="1:3" x14ac:dyDescent="0.25">
      <c r="A5170">
        <v>2.0696711131873699E-2</v>
      </c>
      <c r="C5170">
        <v>1.97377519129689E-2</v>
      </c>
    </row>
    <row r="5171" spans="1:3" x14ac:dyDescent="0.25">
      <c r="A5171">
        <v>2.0696711009193899E-2</v>
      </c>
      <c r="C5171">
        <v>1.9737752867452801E-2</v>
      </c>
    </row>
    <row r="5172" spans="1:3" x14ac:dyDescent="0.25">
      <c r="A5172">
        <v>2.0696710886642499E-2</v>
      </c>
      <c r="C5172">
        <v>1.9737753821467901E-2</v>
      </c>
    </row>
    <row r="5173" spans="1:3" x14ac:dyDescent="0.25">
      <c r="A5173">
        <v>2.06967107642194E-2</v>
      </c>
      <c r="C5173">
        <v>1.9737754775014198E-2</v>
      </c>
    </row>
    <row r="5174" spans="1:3" x14ac:dyDescent="0.25">
      <c r="A5174">
        <v>2.0696710641924201E-2</v>
      </c>
      <c r="C5174">
        <v>1.9737755728091999E-2</v>
      </c>
    </row>
    <row r="5175" spans="1:3" x14ac:dyDescent="0.25">
      <c r="A5175">
        <v>2.0696710519757099E-2</v>
      </c>
      <c r="C5175">
        <v>1.97377566807013E-2</v>
      </c>
    </row>
    <row r="5176" spans="1:3" x14ac:dyDescent="0.25">
      <c r="A5176">
        <v>2.06967103977178E-2</v>
      </c>
      <c r="C5176">
        <v>1.97377576328422E-2</v>
      </c>
    </row>
    <row r="5177" spans="1:3" x14ac:dyDescent="0.25">
      <c r="A5177">
        <v>2.0696710275806302E-2</v>
      </c>
      <c r="C5177">
        <v>1.9737758584514899E-2</v>
      </c>
    </row>
    <row r="5178" spans="1:3" x14ac:dyDescent="0.25">
      <c r="A5178">
        <v>2.0696710154022201E-2</v>
      </c>
      <c r="C5178">
        <v>1.9737759535719601E-2</v>
      </c>
    </row>
    <row r="5179" spans="1:3" x14ac:dyDescent="0.25">
      <c r="A5179">
        <v>2.06967100323656E-2</v>
      </c>
      <c r="C5179">
        <v>1.9737760486456399E-2</v>
      </c>
    </row>
    <row r="5180" spans="1:3" x14ac:dyDescent="0.25">
      <c r="A5180">
        <v>2.0696709910836299E-2</v>
      </c>
      <c r="C5180">
        <v>1.9737761436725301E-2</v>
      </c>
    </row>
    <row r="5181" spans="1:3" x14ac:dyDescent="0.25">
      <c r="A5181">
        <v>2.0696709789434099E-2</v>
      </c>
      <c r="C5181">
        <v>1.9737762386526699E-2</v>
      </c>
    </row>
    <row r="5182" spans="1:3" x14ac:dyDescent="0.25">
      <c r="A5182">
        <v>2.06967096681589E-2</v>
      </c>
      <c r="C5182">
        <v>1.9737763335860501E-2</v>
      </c>
    </row>
    <row r="5183" spans="1:3" x14ac:dyDescent="0.25">
      <c r="A5183">
        <v>2.0696709547010601E-2</v>
      </c>
      <c r="C5183">
        <v>1.9737764284727101E-2</v>
      </c>
    </row>
    <row r="5184" spans="1:3" x14ac:dyDescent="0.25">
      <c r="A5184">
        <v>2.0696709425989099E-2</v>
      </c>
      <c r="C5184">
        <v>1.97377652331263E-2</v>
      </c>
    </row>
    <row r="5185" spans="1:3" x14ac:dyDescent="0.25">
      <c r="A5185">
        <v>2.0696709305093999E-2</v>
      </c>
      <c r="C5185">
        <v>1.9737766181058401E-2</v>
      </c>
    </row>
    <row r="5186" spans="1:3" x14ac:dyDescent="0.25">
      <c r="A5186">
        <v>2.0696709184325299E-2</v>
      </c>
      <c r="C5186">
        <v>1.9737767128523501E-2</v>
      </c>
    </row>
    <row r="5187" spans="1:3" x14ac:dyDescent="0.25">
      <c r="A5187">
        <v>2.06967090636829E-2</v>
      </c>
      <c r="C5187">
        <v>1.97377680755218E-2</v>
      </c>
    </row>
    <row r="5188" spans="1:3" x14ac:dyDescent="0.25">
      <c r="A5188">
        <v>2.0696708943166699E-2</v>
      </c>
      <c r="C5188">
        <v>1.97377690220535E-2</v>
      </c>
    </row>
    <row r="5189" spans="1:3" x14ac:dyDescent="0.25">
      <c r="A5189">
        <v>2.0696708822776699E-2</v>
      </c>
      <c r="C5189">
        <v>1.9737769968118601E-2</v>
      </c>
    </row>
    <row r="5190" spans="1:3" x14ac:dyDescent="0.25">
      <c r="A5190">
        <v>2.0696708702512501E-2</v>
      </c>
      <c r="C5190">
        <v>1.9737770913717201E-2</v>
      </c>
    </row>
    <row r="5191" spans="1:3" x14ac:dyDescent="0.25">
      <c r="A5191">
        <v>2.06967085823739E-2</v>
      </c>
      <c r="C5191">
        <v>1.97377718588496E-2</v>
      </c>
    </row>
    <row r="5192" spans="1:3" x14ac:dyDescent="0.25">
      <c r="A5192">
        <v>2.0696708462361001E-2</v>
      </c>
      <c r="C5192">
        <v>1.97377728035159E-2</v>
      </c>
    </row>
    <row r="5193" spans="1:3" x14ac:dyDescent="0.25">
      <c r="A5193">
        <v>2.0696708342473599E-2</v>
      </c>
      <c r="C5193">
        <v>1.9737773747716101E-2</v>
      </c>
    </row>
    <row r="5194" spans="1:3" x14ac:dyDescent="0.25">
      <c r="A5194">
        <v>2.06967082227115E-2</v>
      </c>
      <c r="C5194">
        <v>1.9737774691450501E-2</v>
      </c>
    </row>
    <row r="5195" spans="1:3" x14ac:dyDescent="0.25">
      <c r="A5195">
        <v>2.0696708103074699E-2</v>
      </c>
      <c r="C5195">
        <v>1.9737775634719099E-2</v>
      </c>
    </row>
    <row r="5196" spans="1:3" x14ac:dyDescent="0.25">
      <c r="A5196">
        <v>2.0696707983562899E-2</v>
      </c>
      <c r="C5196">
        <v>1.9737776577522199E-2</v>
      </c>
    </row>
    <row r="5197" spans="1:3" x14ac:dyDescent="0.25">
      <c r="A5197">
        <v>2.0696707864175799E-2</v>
      </c>
      <c r="C5197">
        <v>1.97377775198599E-2</v>
      </c>
    </row>
    <row r="5198" spans="1:3" x14ac:dyDescent="0.25">
      <c r="A5198">
        <v>2.0696707744913799E-2</v>
      </c>
      <c r="C5198">
        <v>1.9737778461732199E-2</v>
      </c>
    </row>
    <row r="5199" spans="1:3" x14ac:dyDescent="0.25">
      <c r="A5199">
        <v>2.0696707625776301E-2</v>
      </c>
      <c r="C5199">
        <v>1.9737779403139401E-2</v>
      </c>
    </row>
    <row r="5200" spans="1:3" x14ac:dyDescent="0.25">
      <c r="A5200">
        <v>2.06967075067633E-2</v>
      </c>
      <c r="C5200">
        <v>1.9737780344081499E-2</v>
      </c>
    </row>
    <row r="5201" spans="1:3" x14ac:dyDescent="0.25">
      <c r="A5201">
        <v>2.0696707387874699E-2</v>
      </c>
      <c r="C5201">
        <v>1.97377812845588E-2</v>
      </c>
    </row>
    <row r="5202" spans="1:3" x14ac:dyDescent="0.25">
      <c r="A5202">
        <v>2.06967072691101E-2</v>
      </c>
      <c r="C5202">
        <v>1.9737782224571201E-2</v>
      </c>
    </row>
    <row r="5203" spans="1:3" x14ac:dyDescent="0.25">
      <c r="A5203">
        <v>2.0696707150469999E-2</v>
      </c>
      <c r="C5203">
        <v>1.9737783164119099E-2</v>
      </c>
    </row>
    <row r="5204" spans="1:3" x14ac:dyDescent="0.25">
      <c r="A5204">
        <v>2.0696707031953698E-2</v>
      </c>
      <c r="C5204">
        <v>1.97377841032025E-2</v>
      </c>
    </row>
    <row r="5205" spans="1:3" x14ac:dyDescent="0.25">
      <c r="A5205">
        <v>2.0696706913561201E-2</v>
      </c>
      <c r="C5205">
        <v>1.9737785041821599E-2</v>
      </c>
    </row>
    <row r="5206" spans="1:3" x14ac:dyDescent="0.25">
      <c r="A5206">
        <v>2.0696706795292501E-2</v>
      </c>
      <c r="C5206">
        <v>1.97377859799765E-2</v>
      </c>
    </row>
    <row r="5207" spans="1:3" x14ac:dyDescent="0.25">
      <c r="A5207">
        <v>2.0696706677147202E-2</v>
      </c>
      <c r="C5207">
        <v>1.97377869176673E-2</v>
      </c>
    </row>
    <row r="5208" spans="1:3" x14ac:dyDescent="0.25">
      <c r="A5208">
        <v>2.0696706559125401E-2</v>
      </c>
      <c r="C5208">
        <v>1.9737787854894301E-2</v>
      </c>
    </row>
    <row r="5209" spans="1:3" x14ac:dyDescent="0.25">
      <c r="A5209">
        <v>2.0696706441226901E-2</v>
      </c>
      <c r="C5209">
        <v>1.9737788791657399E-2</v>
      </c>
    </row>
    <row r="5210" spans="1:3" x14ac:dyDescent="0.25">
      <c r="A5210">
        <v>2.06967063234515E-2</v>
      </c>
      <c r="C5210">
        <v>1.9737789727956902E-2</v>
      </c>
    </row>
    <row r="5211" spans="1:3" x14ac:dyDescent="0.25">
      <c r="A5211">
        <v>2.0696706205799099E-2</v>
      </c>
      <c r="C5211">
        <v>1.9737790663792901E-2</v>
      </c>
    </row>
    <row r="5212" spans="1:3" x14ac:dyDescent="0.25">
      <c r="A5212">
        <v>2.0696706088269699E-2</v>
      </c>
      <c r="C5212">
        <v>1.97377915991655E-2</v>
      </c>
    </row>
    <row r="5213" spans="1:3" x14ac:dyDescent="0.25">
      <c r="A5213">
        <v>2.06967059708629E-2</v>
      </c>
      <c r="C5213">
        <v>1.9737792534075101E-2</v>
      </c>
    </row>
    <row r="5214" spans="1:3" x14ac:dyDescent="0.25">
      <c r="A5214">
        <v>2.0696705853578801E-2</v>
      </c>
      <c r="C5214">
        <v>1.9737793468521499E-2</v>
      </c>
    </row>
    <row r="5215" spans="1:3" x14ac:dyDescent="0.25">
      <c r="A5215">
        <v>2.0696705736417201E-2</v>
      </c>
      <c r="C5215">
        <v>1.97377944025049E-2</v>
      </c>
    </row>
    <row r="5216" spans="1:3" x14ac:dyDescent="0.25">
      <c r="A5216">
        <v>2.0696705619377899E-2</v>
      </c>
      <c r="C5216">
        <v>1.9737795336025699E-2</v>
      </c>
    </row>
    <row r="5217" spans="1:3" x14ac:dyDescent="0.25">
      <c r="A5217">
        <v>2.0696705502460701E-2</v>
      </c>
      <c r="C5217">
        <v>1.9737796269083601E-2</v>
      </c>
    </row>
    <row r="5218" spans="1:3" x14ac:dyDescent="0.25">
      <c r="A5218">
        <v>2.0696705385665801E-2</v>
      </c>
      <c r="C5218">
        <v>1.97377972016793E-2</v>
      </c>
    </row>
    <row r="5219" spans="1:3" x14ac:dyDescent="0.25">
      <c r="A5219">
        <v>2.06967052689928E-2</v>
      </c>
      <c r="C5219">
        <v>1.97377981338124E-2</v>
      </c>
    </row>
    <row r="5220" spans="1:3" x14ac:dyDescent="0.25">
      <c r="A5220">
        <v>2.0696705152441399E-2</v>
      </c>
      <c r="C5220">
        <v>1.97377990654834E-2</v>
      </c>
    </row>
    <row r="5221" spans="1:3" x14ac:dyDescent="0.25">
      <c r="A5221">
        <v>2.0696705036011901E-2</v>
      </c>
      <c r="C5221">
        <v>1.9737799996692298E-2</v>
      </c>
    </row>
    <row r="5222" spans="1:3" x14ac:dyDescent="0.25">
      <c r="A5222">
        <v>2.0696704919703799E-2</v>
      </c>
      <c r="C5222">
        <v>1.9737800927439202E-2</v>
      </c>
    </row>
    <row r="5223" spans="1:3" x14ac:dyDescent="0.25">
      <c r="A5223">
        <v>2.06967048035171E-2</v>
      </c>
      <c r="C5223">
        <v>1.9737801857724301E-2</v>
      </c>
    </row>
    <row r="5224" spans="1:3" x14ac:dyDescent="0.25">
      <c r="A5224">
        <v>2.06967046874518E-2</v>
      </c>
      <c r="C5224">
        <v>1.97378027875478E-2</v>
      </c>
    </row>
    <row r="5225" spans="1:3" x14ac:dyDescent="0.25">
      <c r="A5225">
        <v>2.0696704571507501E-2</v>
      </c>
      <c r="C5225">
        <v>1.9737803716909801E-2</v>
      </c>
    </row>
    <row r="5226" spans="1:3" x14ac:dyDescent="0.25">
      <c r="A5226">
        <v>2.0696704455684299E-2</v>
      </c>
      <c r="C5226">
        <v>1.97378046458105E-2</v>
      </c>
    </row>
    <row r="5227" spans="1:3" x14ac:dyDescent="0.25">
      <c r="A5227">
        <v>2.0696704339982001E-2</v>
      </c>
      <c r="C5227">
        <v>1.9737805574249902E-2</v>
      </c>
    </row>
    <row r="5228" spans="1:3" x14ac:dyDescent="0.25">
      <c r="A5228">
        <v>2.0696704224400401E-2</v>
      </c>
      <c r="C5228">
        <v>1.9737806502228301E-2</v>
      </c>
    </row>
    <row r="5229" spans="1:3" x14ac:dyDescent="0.25">
      <c r="A5229">
        <v>2.06967041089395E-2</v>
      </c>
      <c r="C5229">
        <v>1.97378074297457E-2</v>
      </c>
    </row>
    <row r="5230" spans="1:3" x14ac:dyDescent="0.25">
      <c r="A5230">
        <v>2.0696703993598801E-2</v>
      </c>
      <c r="C5230">
        <v>1.9737808356802299E-2</v>
      </c>
    </row>
    <row r="5231" spans="1:3" x14ac:dyDescent="0.25">
      <c r="A5231">
        <v>2.06967038783787E-2</v>
      </c>
      <c r="C5231">
        <v>1.97378092833983E-2</v>
      </c>
    </row>
    <row r="5232" spans="1:3" x14ac:dyDescent="0.25">
      <c r="A5232">
        <v>2.0696703763278899E-2</v>
      </c>
      <c r="C5232">
        <v>1.9737810209533801E-2</v>
      </c>
    </row>
    <row r="5233" spans="1:3" x14ac:dyDescent="0.25">
      <c r="A5233">
        <v>2.0696703648298901E-2</v>
      </c>
      <c r="C5233">
        <v>1.9737811135208901E-2</v>
      </c>
    </row>
    <row r="5234" spans="1:3" x14ac:dyDescent="0.25">
      <c r="A5234">
        <v>2.0696703533439002E-2</v>
      </c>
      <c r="C5234">
        <v>1.9737812060423701E-2</v>
      </c>
    </row>
    <row r="5235" spans="1:3" x14ac:dyDescent="0.25">
      <c r="A5235">
        <v>2.0696703418698899E-2</v>
      </c>
      <c r="C5235">
        <v>1.9737812985178599E-2</v>
      </c>
    </row>
    <row r="5236" spans="1:3" x14ac:dyDescent="0.25">
      <c r="A5236">
        <v>2.0696703304078499E-2</v>
      </c>
      <c r="C5236">
        <v>1.9737813909473399E-2</v>
      </c>
    </row>
    <row r="5237" spans="1:3" x14ac:dyDescent="0.25">
      <c r="A5237">
        <v>2.0696703189577701E-2</v>
      </c>
      <c r="C5237">
        <v>1.9737814833308599E-2</v>
      </c>
    </row>
    <row r="5238" spans="1:3" x14ac:dyDescent="0.25">
      <c r="A5238">
        <v>2.06967030751961E-2</v>
      </c>
      <c r="C5238">
        <v>1.9737815756683801E-2</v>
      </c>
    </row>
    <row r="5239" spans="1:3" x14ac:dyDescent="0.25">
      <c r="A5239">
        <v>2.0696702960934101E-2</v>
      </c>
      <c r="C5239">
        <v>1.9737816679599899E-2</v>
      </c>
    </row>
    <row r="5240" spans="1:3" x14ac:dyDescent="0.25">
      <c r="A5240">
        <v>2.0696702846791201E-2</v>
      </c>
      <c r="C5240">
        <v>1.9737817602056399E-2</v>
      </c>
    </row>
    <row r="5241" spans="1:3" x14ac:dyDescent="0.25">
      <c r="A5241">
        <v>2.0696702732767198E-2</v>
      </c>
      <c r="C5241">
        <v>1.9737818524053801E-2</v>
      </c>
    </row>
    <row r="5242" spans="1:3" x14ac:dyDescent="0.25">
      <c r="A5242">
        <v>2.0696702618862198E-2</v>
      </c>
      <c r="C5242">
        <v>1.9737819445592199E-2</v>
      </c>
    </row>
    <row r="5243" spans="1:3" x14ac:dyDescent="0.25">
      <c r="A5243">
        <v>2.0696702505075999E-2</v>
      </c>
      <c r="C5243">
        <v>1.9737820366671599E-2</v>
      </c>
    </row>
    <row r="5244" spans="1:3" x14ac:dyDescent="0.25">
      <c r="A5244">
        <v>2.06967023914084E-2</v>
      </c>
      <c r="C5244">
        <v>1.97378212872922E-2</v>
      </c>
    </row>
    <row r="5245" spans="1:3" x14ac:dyDescent="0.25">
      <c r="A5245">
        <v>2.0696702277859299E-2</v>
      </c>
      <c r="C5245">
        <v>1.9737822207454198E-2</v>
      </c>
    </row>
    <row r="5246" spans="1:3" x14ac:dyDescent="0.25">
      <c r="A5246">
        <v>2.0696702164428499E-2</v>
      </c>
      <c r="C5246">
        <v>1.9737823127157699E-2</v>
      </c>
    </row>
    <row r="5247" spans="1:3" x14ac:dyDescent="0.25">
      <c r="A5247">
        <v>2.0696702051116001E-2</v>
      </c>
      <c r="C5247">
        <v>1.9737824046403001E-2</v>
      </c>
    </row>
    <row r="5248" spans="1:3" x14ac:dyDescent="0.25">
      <c r="A5248">
        <v>2.0696701937921801E-2</v>
      </c>
      <c r="C5248">
        <v>1.9737824965189998E-2</v>
      </c>
    </row>
    <row r="5249" spans="1:3" x14ac:dyDescent="0.25">
      <c r="A5249">
        <v>2.0696701824845499E-2</v>
      </c>
      <c r="C5249">
        <v>1.9737825883518901E-2</v>
      </c>
    </row>
    <row r="5250" spans="1:3" x14ac:dyDescent="0.25">
      <c r="A5250">
        <v>2.0696701711886999E-2</v>
      </c>
      <c r="C5250">
        <v>1.9737826801389999E-2</v>
      </c>
    </row>
    <row r="5251" spans="1:3" x14ac:dyDescent="0.25">
      <c r="A5251">
        <v>2.0696701599046199E-2</v>
      </c>
      <c r="C5251">
        <v>1.97378277188032E-2</v>
      </c>
    </row>
    <row r="5252" spans="1:3" x14ac:dyDescent="0.25">
      <c r="A5252">
        <v>2.0696701486323198E-2</v>
      </c>
      <c r="C5252">
        <v>1.9737828635758899E-2</v>
      </c>
    </row>
    <row r="5253" spans="1:3" x14ac:dyDescent="0.25">
      <c r="A5253">
        <v>2.0696701373717499E-2</v>
      </c>
      <c r="C5253">
        <v>1.97378295522571E-2</v>
      </c>
    </row>
    <row r="5254" spans="1:3" x14ac:dyDescent="0.25">
      <c r="A5254">
        <v>2.0696701261229199E-2</v>
      </c>
      <c r="C5254">
        <v>1.9737830468297999E-2</v>
      </c>
    </row>
    <row r="5255" spans="1:3" x14ac:dyDescent="0.25">
      <c r="A5255">
        <v>2.0696701148858201E-2</v>
      </c>
      <c r="C5255">
        <v>1.9737831383881799E-2</v>
      </c>
    </row>
    <row r="5256" spans="1:3" x14ac:dyDescent="0.25">
      <c r="A5256">
        <v>2.06967010366042E-2</v>
      </c>
      <c r="C5256">
        <v>1.9737832299008402E-2</v>
      </c>
    </row>
    <row r="5257" spans="1:3" x14ac:dyDescent="0.25">
      <c r="A5257">
        <v>2.0696700924467199E-2</v>
      </c>
      <c r="C5257">
        <v>1.97378332136782E-2</v>
      </c>
    </row>
    <row r="5258" spans="1:3" x14ac:dyDescent="0.25">
      <c r="A5258">
        <v>2.0696700812447E-2</v>
      </c>
      <c r="C5258">
        <v>1.9737834127891301E-2</v>
      </c>
    </row>
    <row r="5259" spans="1:3" x14ac:dyDescent="0.25">
      <c r="A5259">
        <v>2.0696700700543399E-2</v>
      </c>
      <c r="C5259">
        <v>1.9737835041647899E-2</v>
      </c>
    </row>
    <row r="5260" spans="1:3" x14ac:dyDescent="0.25">
      <c r="A5260">
        <v>2.0696700588756702E-2</v>
      </c>
      <c r="C5260">
        <v>1.9737835954947901E-2</v>
      </c>
    </row>
    <row r="5261" spans="1:3" x14ac:dyDescent="0.25">
      <c r="A5261">
        <v>2.0696700477086199E-2</v>
      </c>
      <c r="C5261">
        <v>1.9737836867791701E-2</v>
      </c>
    </row>
    <row r="5262" spans="1:3" x14ac:dyDescent="0.25">
      <c r="A5262">
        <v>2.06967003655321E-2</v>
      </c>
      <c r="C5262">
        <v>1.9737837780179301E-2</v>
      </c>
    </row>
    <row r="5263" spans="1:3" x14ac:dyDescent="0.25">
      <c r="A5263">
        <v>2.0696700254094199E-2</v>
      </c>
      <c r="C5263">
        <v>1.9737838692111001E-2</v>
      </c>
    </row>
    <row r="5264" spans="1:3" x14ac:dyDescent="0.25">
      <c r="A5264">
        <v>2.06967001427724E-2</v>
      </c>
      <c r="C5264">
        <v>1.9737839603586799E-2</v>
      </c>
    </row>
    <row r="5265" spans="1:3" x14ac:dyDescent="0.25">
      <c r="A5265">
        <v>2.0696700031566501E-2</v>
      </c>
      <c r="C5265">
        <v>1.9737840514606801E-2</v>
      </c>
    </row>
    <row r="5266" spans="1:3" x14ac:dyDescent="0.25">
      <c r="A5266">
        <v>2.0696699920476399E-2</v>
      </c>
      <c r="C5266">
        <v>1.9737841425171401E-2</v>
      </c>
    </row>
    <row r="5267" spans="1:3" x14ac:dyDescent="0.25">
      <c r="A5267">
        <v>2.06966998095021E-2</v>
      </c>
      <c r="C5267">
        <v>1.97378423352805E-2</v>
      </c>
    </row>
    <row r="5268" spans="1:3" x14ac:dyDescent="0.25">
      <c r="A5268">
        <v>2.0696699698643298E-2</v>
      </c>
      <c r="C5268">
        <v>1.9737843244934401E-2</v>
      </c>
    </row>
    <row r="5269" spans="1:3" x14ac:dyDescent="0.25">
      <c r="A5269">
        <v>2.0696699587899901E-2</v>
      </c>
      <c r="C5269">
        <v>1.97378441541332E-2</v>
      </c>
    </row>
    <row r="5270" spans="1:3" x14ac:dyDescent="0.25">
      <c r="A5270">
        <v>2.0696699477271801E-2</v>
      </c>
      <c r="C5270">
        <v>1.9737845062876999E-2</v>
      </c>
    </row>
    <row r="5271" spans="1:3" x14ac:dyDescent="0.25">
      <c r="A5271">
        <v>2.06966993667589E-2</v>
      </c>
      <c r="C5271">
        <v>1.9737845971165902E-2</v>
      </c>
    </row>
    <row r="5272" spans="1:3" x14ac:dyDescent="0.25">
      <c r="A5272">
        <v>2.0696699256361101E-2</v>
      </c>
      <c r="C5272">
        <v>1.9737846879000299E-2</v>
      </c>
    </row>
    <row r="5273" spans="1:3" x14ac:dyDescent="0.25">
      <c r="A5273">
        <v>2.0696699146078301E-2</v>
      </c>
      <c r="C5273">
        <v>1.9737847786380099E-2</v>
      </c>
    </row>
    <row r="5274" spans="1:3" x14ac:dyDescent="0.25">
      <c r="A5274">
        <v>2.0696699035910301E-2</v>
      </c>
      <c r="C5274">
        <v>1.9737848693305499E-2</v>
      </c>
    </row>
    <row r="5275" spans="1:3" x14ac:dyDescent="0.25">
      <c r="A5275">
        <v>2.06966989258568E-2</v>
      </c>
      <c r="C5275">
        <v>1.9737849599776602E-2</v>
      </c>
    </row>
    <row r="5276" spans="1:3" x14ac:dyDescent="0.25">
      <c r="A5276">
        <v>2.0696698815917802E-2</v>
      </c>
      <c r="C5276">
        <v>1.9737850505793901E-2</v>
      </c>
    </row>
    <row r="5277" spans="1:3" x14ac:dyDescent="0.25">
      <c r="A5277">
        <v>2.06966987060936E-2</v>
      </c>
      <c r="C5277">
        <v>1.9737851411357098E-2</v>
      </c>
    </row>
    <row r="5278" spans="1:3" x14ac:dyDescent="0.25">
      <c r="A5278">
        <v>2.06966985963833E-2</v>
      </c>
      <c r="C5278">
        <v>1.97378523164666E-2</v>
      </c>
    </row>
    <row r="5279" spans="1:3" x14ac:dyDescent="0.25">
      <c r="A5279">
        <v>2.0696698486787499E-2</v>
      </c>
      <c r="C5279">
        <v>1.9737853221122401E-2</v>
      </c>
    </row>
    <row r="5280" spans="1:3" x14ac:dyDescent="0.25">
      <c r="A5280">
        <v>2.0696698377305599E-2</v>
      </c>
      <c r="C5280">
        <v>1.9737854125324798E-2</v>
      </c>
    </row>
    <row r="5281" spans="1:3" x14ac:dyDescent="0.25">
      <c r="A5281">
        <v>2.06966982679378E-2</v>
      </c>
      <c r="C5281">
        <v>1.9737855029073801E-2</v>
      </c>
    </row>
    <row r="5282" spans="1:3" x14ac:dyDescent="0.25">
      <c r="A5282">
        <v>2.06966981586836E-2</v>
      </c>
      <c r="C5282">
        <v>1.9737855932369701E-2</v>
      </c>
    </row>
    <row r="5283" spans="1:3" x14ac:dyDescent="0.25">
      <c r="A5283">
        <v>2.0696698049543199E-2</v>
      </c>
      <c r="C5283">
        <v>1.9737856835212501E-2</v>
      </c>
    </row>
    <row r="5284" spans="1:3" x14ac:dyDescent="0.25">
      <c r="A5284">
        <v>2.06966979405163E-2</v>
      </c>
      <c r="C5284">
        <v>1.97378577376024E-2</v>
      </c>
    </row>
    <row r="5285" spans="1:3" x14ac:dyDescent="0.25">
      <c r="A5285">
        <v>2.0696697831602801E-2</v>
      </c>
      <c r="C5285">
        <v>1.9737858639539599E-2</v>
      </c>
    </row>
    <row r="5286" spans="1:3" x14ac:dyDescent="0.25">
      <c r="A5286">
        <v>2.06966977228027E-2</v>
      </c>
      <c r="C5286">
        <v>1.9737859541024201E-2</v>
      </c>
    </row>
    <row r="5287" spans="1:3" x14ac:dyDescent="0.25">
      <c r="A5287">
        <v>2.0696697614115699E-2</v>
      </c>
      <c r="C5287">
        <v>1.9737860442056498E-2</v>
      </c>
    </row>
    <row r="5288" spans="1:3" x14ac:dyDescent="0.25">
      <c r="A5288">
        <v>2.0696697505541799E-2</v>
      </c>
      <c r="C5288">
        <v>1.9737861342636401E-2</v>
      </c>
    </row>
    <row r="5289" spans="1:3" x14ac:dyDescent="0.25">
      <c r="A5289">
        <v>2.0696697397080799E-2</v>
      </c>
      <c r="C5289">
        <v>1.9737862242764199E-2</v>
      </c>
    </row>
    <row r="5290" spans="1:3" x14ac:dyDescent="0.25">
      <c r="A5290">
        <v>2.0696697288732701E-2</v>
      </c>
      <c r="C5290">
        <v>1.9737863142440099E-2</v>
      </c>
    </row>
    <row r="5291" spans="1:3" x14ac:dyDescent="0.25">
      <c r="A5291">
        <v>2.0696697180497301E-2</v>
      </c>
      <c r="C5291">
        <v>1.97378640416641E-2</v>
      </c>
    </row>
    <row r="5292" spans="1:3" x14ac:dyDescent="0.25">
      <c r="A5292">
        <v>2.0696697072374402E-2</v>
      </c>
      <c r="C5292">
        <v>1.97378649404364E-2</v>
      </c>
    </row>
    <row r="5293" spans="1:3" x14ac:dyDescent="0.25">
      <c r="A5293">
        <v>2.0696696964363999E-2</v>
      </c>
      <c r="C5293">
        <v>1.9737865838757199E-2</v>
      </c>
    </row>
    <row r="5294" spans="1:3" x14ac:dyDescent="0.25">
      <c r="A5294">
        <v>2.0696696856465899E-2</v>
      </c>
      <c r="C5294">
        <v>1.97378667366266E-2</v>
      </c>
    </row>
    <row r="5295" spans="1:3" x14ac:dyDescent="0.25">
      <c r="A5295">
        <v>2.0696696748679799E-2</v>
      </c>
      <c r="C5295">
        <v>1.9737867634044799E-2</v>
      </c>
    </row>
    <row r="5296" spans="1:3" x14ac:dyDescent="0.25">
      <c r="A5296">
        <v>2.0696696641005999E-2</v>
      </c>
      <c r="C5296">
        <v>1.9737868531011799E-2</v>
      </c>
    </row>
    <row r="5297" spans="1:3" x14ac:dyDescent="0.25">
      <c r="A5297">
        <v>2.0696696533444001E-2</v>
      </c>
      <c r="C5297">
        <v>1.9737869427528101E-2</v>
      </c>
    </row>
    <row r="5298" spans="1:3" x14ac:dyDescent="0.25">
      <c r="A5298">
        <v>2.0696696425994102E-2</v>
      </c>
      <c r="C5298">
        <v>1.97378703235935E-2</v>
      </c>
    </row>
    <row r="5299" spans="1:3" x14ac:dyDescent="0.25">
      <c r="A5299">
        <v>2.0696696318655599E-2</v>
      </c>
      <c r="C5299">
        <v>1.9737871219208301E-2</v>
      </c>
    </row>
    <row r="5300" spans="1:3" x14ac:dyDescent="0.25">
      <c r="A5300">
        <v>2.0696696211428899E-2</v>
      </c>
      <c r="C5300">
        <v>1.9737872114372699E-2</v>
      </c>
    </row>
    <row r="5301" spans="1:3" x14ac:dyDescent="0.25">
      <c r="A5301">
        <v>2.06966961043136E-2</v>
      </c>
      <c r="C5301">
        <v>1.9737873009086599E-2</v>
      </c>
    </row>
    <row r="5302" spans="1:3" x14ac:dyDescent="0.25">
      <c r="A5302">
        <v>2.0696695997309701E-2</v>
      </c>
      <c r="C5302">
        <v>1.9737873903350401E-2</v>
      </c>
    </row>
    <row r="5303" spans="1:3" x14ac:dyDescent="0.25">
      <c r="A5303">
        <v>2.0696695890416901E-2</v>
      </c>
      <c r="C5303">
        <v>1.9737874797164299E-2</v>
      </c>
    </row>
    <row r="5304" spans="1:3" x14ac:dyDescent="0.25">
      <c r="A5304">
        <v>2.06966957836353E-2</v>
      </c>
      <c r="C5304">
        <v>1.9737875690528199E-2</v>
      </c>
    </row>
    <row r="5305" spans="1:3" x14ac:dyDescent="0.25">
      <c r="A5305">
        <v>2.06966956769646E-2</v>
      </c>
      <c r="C5305">
        <v>1.9737876583442601E-2</v>
      </c>
    </row>
    <row r="5306" spans="1:3" x14ac:dyDescent="0.25">
      <c r="A5306">
        <v>2.06966955704047E-2</v>
      </c>
      <c r="C5306">
        <v>1.97378774759072E-2</v>
      </c>
    </row>
    <row r="5307" spans="1:3" x14ac:dyDescent="0.25">
      <c r="A5307">
        <v>2.0696695463955701E-2</v>
      </c>
      <c r="C5307">
        <v>1.9737878367922498E-2</v>
      </c>
    </row>
    <row r="5308" spans="1:3" x14ac:dyDescent="0.25">
      <c r="A5308">
        <v>2.0696695357617301E-2</v>
      </c>
      <c r="C5308">
        <v>1.97378792594885E-2</v>
      </c>
    </row>
    <row r="5309" spans="1:3" x14ac:dyDescent="0.25">
      <c r="A5309">
        <v>2.0696695251389299E-2</v>
      </c>
      <c r="C5309">
        <v>1.97378801506055E-2</v>
      </c>
    </row>
    <row r="5310" spans="1:3" x14ac:dyDescent="0.25">
      <c r="A5310">
        <v>2.0696695145271699E-2</v>
      </c>
      <c r="C5310">
        <v>1.97378810412734E-2</v>
      </c>
    </row>
    <row r="5311" spans="1:3" x14ac:dyDescent="0.25">
      <c r="A5311">
        <v>2.0696695039264301E-2</v>
      </c>
      <c r="C5311">
        <v>1.9737881931492601E-2</v>
      </c>
    </row>
    <row r="5312" spans="1:3" x14ac:dyDescent="0.25">
      <c r="A5312">
        <v>2.06966949333671E-2</v>
      </c>
      <c r="C5312">
        <v>1.9737882821263101E-2</v>
      </c>
    </row>
    <row r="5313" spans="1:3" x14ac:dyDescent="0.25">
      <c r="A5313">
        <v>2.0696694827579899E-2</v>
      </c>
      <c r="C5313">
        <v>1.97378837105852E-2</v>
      </c>
    </row>
    <row r="5314" spans="1:3" x14ac:dyDescent="0.25">
      <c r="A5314">
        <v>2.0696694721902699E-2</v>
      </c>
      <c r="C5314">
        <v>1.9737884599458799E-2</v>
      </c>
    </row>
    <row r="5315" spans="1:3" x14ac:dyDescent="0.25">
      <c r="A5315">
        <v>2.0696694616334999E-2</v>
      </c>
      <c r="C5315">
        <v>1.97378854878844E-2</v>
      </c>
    </row>
    <row r="5316" spans="1:3" x14ac:dyDescent="0.25">
      <c r="A5316">
        <v>2.06966945108772E-2</v>
      </c>
      <c r="C5316">
        <v>1.97378863758618E-2</v>
      </c>
    </row>
    <row r="5317" spans="1:3" x14ac:dyDescent="0.25">
      <c r="A5317">
        <v>2.06966944055288E-2</v>
      </c>
      <c r="C5317">
        <v>1.9737887263391402E-2</v>
      </c>
    </row>
    <row r="5318" spans="1:3" x14ac:dyDescent="0.25">
      <c r="A5318">
        <v>2.0696694300289899E-2</v>
      </c>
      <c r="C5318">
        <v>1.9737888150473299E-2</v>
      </c>
    </row>
    <row r="5319" spans="1:3" x14ac:dyDescent="0.25">
      <c r="A5319">
        <v>2.0696694195160101E-2</v>
      </c>
      <c r="C5319">
        <v>1.9737889037107499E-2</v>
      </c>
    </row>
    <row r="5320" spans="1:3" x14ac:dyDescent="0.25">
      <c r="A5320">
        <v>2.0696694090139699E-2</v>
      </c>
      <c r="C5320">
        <v>1.97378899232943E-2</v>
      </c>
    </row>
    <row r="5321" spans="1:3" x14ac:dyDescent="0.25">
      <c r="A5321">
        <v>2.06966939852282E-2</v>
      </c>
      <c r="C5321">
        <v>1.97378908090339E-2</v>
      </c>
    </row>
    <row r="5322" spans="1:3" x14ac:dyDescent="0.25">
      <c r="A5322">
        <v>2.06966938804257E-2</v>
      </c>
      <c r="C5322">
        <v>1.9737891694326399E-2</v>
      </c>
    </row>
    <row r="5323" spans="1:3" x14ac:dyDescent="0.25">
      <c r="A5323">
        <v>2.0696693775732099E-2</v>
      </c>
      <c r="C5323">
        <v>1.9737892579171801E-2</v>
      </c>
    </row>
    <row r="5324" spans="1:3" x14ac:dyDescent="0.25">
      <c r="A5324">
        <v>2.0696693671147098E-2</v>
      </c>
      <c r="C5324">
        <v>1.9737893463570501E-2</v>
      </c>
    </row>
    <row r="5325" spans="1:3" x14ac:dyDescent="0.25">
      <c r="A5325">
        <v>2.0696693566670601E-2</v>
      </c>
      <c r="C5325">
        <v>1.9737894347522499E-2</v>
      </c>
    </row>
    <row r="5326" spans="1:3" x14ac:dyDescent="0.25">
      <c r="A5326">
        <v>2.0696693462302601E-2</v>
      </c>
      <c r="C5326">
        <v>1.9737895231028101E-2</v>
      </c>
    </row>
    <row r="5327" spans="1:3" x14ac:dyDescent="0.25">
      <c r="A5327">
        <v>2.06966933580429E-2</v>
      </c>
      <c r="C5327">
        <v>1.9737896114087199E-2</v>
      </c>
    </row>
    <row r="5328" spans="1:3" x14ac:dyDescent="0.25">
      <c r="A5328">
        <v>2.06966932538915E-2</v>
      </c>
      <c r="C5328">
        <v>1.9737896996700199E-2</v>
      </c>
    </row>
    <row r="5329" spans="1:3" x14ac:dyDescent="0.25">
      <c r="A5329">
        <v>2.0696693149848299E-2</v>
      </c>
      <c r="C5329">
        <v>1.9737897878867101E-2</v>
      </c>
    </row>
    <row r="5330" spans="1:3" x14ac:dyDescent="0.25">
      <c r="A5330">
        <v>2.0696693045913001E-2</v>
      </c>
      <c r="C5330">
        <v>1.97378987605882E-2</v>
      </c>
    </row>
    <row r="5331" spans="1:3" x14ac:dyDescent="0.25">
      <c r="A5331">
        <v>2.0696692942085499E-2</v>
      </c>
      <c r="C5331">
        <v>1.9737899641863399E-2</v>
      </c>
    </row>
    <row r="5332" spans="1:3" x14ac:dyDescent="0.25">
      <c r="A5332">
        <v>2.06966928383658E-2</v>
      </c>
      <c r="C5332">
        <v>1.97379005226932E-2</v>
      </c>
    </row>
    <row r="5333" spans="1:3" x14ac:dyDescent="0.25">
      <c r="A5333">
        <v>2.0696692734753601E-2</v>
      </c>
      <c r="C5333">
        <v>1.9737901403077501E-2</v>
      </c>
    </row>
    <row r="5334" spans="1:3" x14ac:dyDescent="0.25">
      <c r="A5334">
        <v>2.0696692631249201E-2</v>
      </c>
      <c r="C5334">
        <v>1.9737902283016501E-2</v>
      </c>
    </row>
    <row r="5335" spans="1:3" x14ac:dyDescent="0.25">
      <c r="A5335">
        <v>2.06966925278519E-2</v>
      </c>
      <c r="C5335">
        <v>1.9737903162510399E-2</v>
      </c>
    </row>
    <row r="5336" spans="1:3" x14ac:dyDescent="0.25">
      <c r="A5336">
        <v>2.06966924245621E-2</v>
      </c>
      <c r="C5336">
        <v>1.9737904041559302E-2</v>
      </c>
    </row>
    <row r="5337" spans="1:3" x14ac:dyDescent="0.25">
      <c r="A5337">
        <v>2.0696692321379401E-2</v>
      </c>
      <c r="C5337">
        <v>1.9737904920163401E-2</v>
      </c>
    </row>
    <row r="5338" spans="1:3" x14ac:dyDescent="0.25">
      <c r="A5338">
        <v>2.06966922183036E-2</v>
      </c>
      <c r="C5338">
        <v>1.9737905798323001E-2</v>
      </c>
    </row>
    <row r="5339" spans="1:3" x14ac:dyDescent="0.25">
      <c r="A5339">
        <v>2.06966921153348E-2</v>
      </c>
      <c r="C5339">
        <v>1.9737906676037899E-2</v>
      </c>
    </row>
    <row r="5340" spans="1:3" x14ac:dyDescent="0.25">
      <c r="A5340">
        <v>2.0696692012473001E-2</v>
      </c>
      <c r="C5340">
        <v>1.9737907553308499E-2</v>
      </c>
    </row>
    <row r="5341" spans="1:3" x14ac:dyDescent="0.25">
      <c r="A5341">
        <v>2.06966919097176E-2</v>
      </c>
      <c r="C5341">
        <v>1.9737908430134999E-2</v>
      </c>
    </row>
    <row r="5342" spans="1:3" x14ac:dyDescent="0.25">
      <c r="A5342">
        <v>2.0696691807069002E-2</v>
      </c>
      <c r="C5342">
        <v>1.97379093065174E-2</v>
      </c>
    </row>
    <row r="5343" spans="1:3" x14ac:dyDescent="0.25">
      <c r="A5343">
        <v>2.0696691704526801E-2</v>
      </c>
      <c r="C5343">
        <v>1.9737910182455999E-2</v>
      </c>
    </row>
    <row r="5344" spans="1:3" x14ac:dyDescent="0.25">
      <c r="A5344">
        <v>2.0696691602090901E-2</v>
      </c>
      <c r="C5344">
        <v>1.9737911057950901E-2</v>
      </c>
    </row>
    <row r="5345" spans="1:3" x14ac:dyDescent="0.25">
      <c r="A5345">
        <v>2.0696691499761201E-2</v>
      </c>
      <c r="C5345">
        <v>1.97379119330021E-2</v>
      </c>
    </row>
    <row r="5346" spans="1:3" x14ac:dyDescent="0.25">
      <c r="A5346">
        <v>2.06966913975377E-2</v>
      </c>
      <c r="C5346">
        <v>1.9737912807609899E-2</v>
      </c>
    </row>
    <row r="5347" spans="1:3" x14ac:dyDescent="0.25">
      <c r="A5347">
        <v>2.0696691295420101E-2</v>
      </c>
      <c r="C5347">
        <v>1.9737913681774501E-2</v>
      </c>
    </row>
    <row r="5348" spans="1:3" x14ac:dyDescent="0.25">
      <c r="A5348">
        <v>2.0696691193408501E-2</v>
      </c>
      <c r="C5348">
        <v>1.9737914555495999E-2</v>
      </c>
    </row>
    <row r="5349" spans="1:3" x14ac:dyDescent="0.25">
      <c r="A5349">
        <v>2.06966910915026E-2</v>
      </c>
      <c r="C5349">
        <v>1.9737915428774601E-2</v>
      </c>
    </row>
    <row r="5350" spans="1:3" x14ac:dyDescent="0.25">
      <c r="A5350">
        <v>2.06966909897024E-2</v>
      </c>
      <c r="C5350">
        <v>1.97379163016103E-2</v>
      </c>
    </row>
    <row r="5351" spans="1:3" x14ac:dyDescent="0.25">
      <c r="A5351">
        <v>2.0696690888007799E-2</v>
      </c>
      <c r="C5351">
        <v>1.9737917174003399E-2</v>
      </c>
    </row>
    <row r="5352" spans="1:3" x14ac:dyDescent="0.25">
      <c r="A5352">
        <v>2.0696690786418399E-2</v>
      </c>
      <c r="C5352">
        <v>1.9737918045954001E-2</v>
      </c>
    </row>
    <row r="5353" spans="1:3" x14ac:dyDescent="0.25">
      <c r="A5353">
        <v>2.0696690684934502E-2</v>
      </c>
      <c r="C5353">
        <v>1.9737918917462401E-2</v>
      </c>
    </row>
    <row r="5354" spans="1:3" x14ac:dyDescent="0.25">
      <c r="A5354">
        <v>2.0696690583555499E-2</v>
      </c>
      <c r="C5354">
        <v>1.97379197885286E-2</v>
      </c>
    </row>
    <row r="5355" spans="1:3" x14ac:dyDescent="0.25">
      <c r="A5355">
        <v>2.0696690482281899E-2</v>
      </c>
      <c r="C5355">
        <v>1.97379206591526E-2</v>
      </c>
    </row>
    <row r="5356" spans="1:3" x14ac:dyDescent="0.25">
      <c r="A5356">
        <v>2.06966903811132E-2</v>
      </c>
      <c r="C5356">
        <v>1.9737921529334901E-2</v>
      </c>
    </row>
    <row r="5357" spans="1:3" x14ac:dyDescent="0.25">
      <c r="A5357">
        <v>2.0696690280049199E-2</v>
      </c>
      <c r="C5357">
        <v>1.97379223990755E-2</v>
      </c>
    </row>
    <row r="5358" spans="1:3" x14ac:dyDescent="0.25">
      <c r="A5358">
        <v>2.069669017909E-2</v>
      </c>
      <c r="C5358">
        <v>1.9737923268374601E-2</v>
      </c>
    </row>
    <row r="5359" spans="1:3" x14ac:dyDescent="0.25">
      <c r="A5359">
        <v>2.0696690078235502E-2</v>
      </c>
      <c r="C5359">
        <v>1.9737924137232198E-2</v>
      </c>
    </row>
    <row r="5360" spans="1:3" x14ac:dyDescent="0.25">
      <c r="A5360">
        <v>2.0696689977485399E-2</v>
      </c>
      <c r="C5360">
        <v>1.97379250056487E-2</v>
      </c>
    </row>
    <row r="5361" spans="1:3" x14ac:dyDescent="0.25">
      <c r="A5361">
        <v>2.0696689876839699E-2</v>
      </c>
      <c r="C5361">
        <v>1.9737925873623999E-2</v>
      </c>
    </row>
    <row r="5362" spans="1:3" x14ac:dyDescent="0.25">
      <c r="A5362">
        <v>2.06966897762982E-2</v>
      </c>
      <c r="C5362">
        <v>1.9737926741158499E-2</v>
      </c>
    </row>
    <row r="5363" spans="1:3" x14ac:dyDescent="0.25">
      <c r="A5363">
        <v>2.0696689675861E-2</v>
      </c>
      <c r="C5363">
        <v>1.97379276082521E-2</v>
      </c>
    </row>
    <row r="5364" spans="1:3" x14ac:dyDescent="0.25">
      <c r="A5364">
        <v>2.06966895755278E-2</v>
      </c>
      <c r="C5364">
        <v>1.97379284749052E-2</v>
      </c>
    </row>
    <row r="5365" spans="1:3" x14ac:dyDescent="0.25">
      <c r="A5365">
        <v>2.06966894752986E-2</v>
      </c>
      <c r="C5365">
        <v>1.9737929341117899E-2</v>
      </c>
    </row>
    <row r="5366" spans="1:3" x14ac:dyDescent="0.25">
      <c r="A5366">
        <v>2.0696689375173199E-2</v>
      </c>
      <c r="C5366">
        <v>1.9737930206890301E-2</v>
      </c>
    </row>
    <row r="5367" spans="1:3" x14ac:dyDescent="0.25">
      <c r="A5367">
        <v>2.0696689275151399E-2</v>
      </c>
      <c r="C5367">
        <v>1.9737931072222499E-2</v>
      </c>
    </row>
    <row r="5368" spans="1:3" x14ac:dyDescent="0.25">
      <c r="A5368">
        <v>2.06966891752331E-2</v>
      </c>
      <c r="C5368">
        <v>1.9737931937114799E-2</v>
      </c>
    </row>
    <row r="5369" spans="1:3" x14ac:dyDescent="0.25">
      <c r="A5369">
        <v>2.0696689075418401E-2</v>
      </c>
      <c r="C5369">
        <v>1.9737932801567201E-2</v>
      </c>
    </row>
    <row r="5370" spans="1:3" x14ac:dyDescent="0.25">
      <c r="A5370">
        <v>2.06966889757072E-2</v>
      </c>
      <c r="C5370">
        <v>1.973793366558E-2</v>
      </c>
    </row>
    <row r="5371" spans="1:3" x14ac:dyDescent="0.25">
      <c r="A5371">
        <v>2.0696688876099201E-2</v>
      </c>
      <c r="C5371">
        <v>1.97379345291534E-2</v>
      </c>
    </row>
    <row r="5372" spans="1:3" x14ac:dyDescent="0.25">
      <c r="A5372">
        <v>2.0696688776594301E-2</v>
      </c>
      <c r="C5372">
        <v>1.9737935392287201E-2</v>
      </c>
    </row>
    <row r="5373" spans="1:3" x14ac:dyDescent="0.25">
      <c r="A5373">
        <v>2.0696688677192199E-2</v>
      </c>
      <c r="C5373">
        <v>1.9737936254982099E-2</v>
      </c>
    </row>
    <row r="5374" spans="1:3" x14ac:dyDescent="0.25">
      <c r="A5374">
        <v>2.0696688577893401E-2</v>
      </c>
      <c r="C5374">
        <v>1.9737937117237699E-2</v>
      </c>
    </row>
    <row r="5375" spans="1:3" x14ac:dyDescent="0.25">
      <c r="A5375">
        <v>2.0696688478697201E-2</v>
      </c>
      <c r="C5375">
        <v>1.9737937979054598E-2</v>
      </c>
    </row>
    <row r="5376" spans="1:3" x14ac:dyDescent="0.25">
      <c r="A5376">
        <v>2.0696688379603902E-2</v>
      </c>
      <c r="C5376">
        <v>1.9737938840432699E-2</v>
      </c>
    </row>
    <row r="5377" spans="1:3" x14ac:dyDescent="0.25">
      <c r="A5377">
        <v>2.0696688280612899E-2</v>
      </c>
      <c r="C5377">
        <v>1.97379397013723E-2</v>
      </c>
    </row>
    <row r="5378" spans="1:3" x14ac:dyDescent="0.25">
      <c r="A5378">
        <v>2.06966881817243E-2</v>
      </c>
      <c r="C5378">
        <v>1.9737940561873502E-2</v>
      </c>
    </row>
    <row r="5379" spans="1:3" x14ac:dyDescent="0.25">
      <c r="A5379">
        <v>2.06966880829384E-2</v>
      </c>
      <c r="C5379">
        <v>1.9737941421936599E-2</v>
      </c>
    </row>
    <row r="5380" spans="1:3" x14ac:dyDescent="0.25">
      <c r="A5380">
        <v>2.0696687984254499E-2</v>
      </c>
      <c r="C5380">
        <v>1.97379422815613E-2</v>
      </c>
    </row>
    <row r="5381" spans="1:3" x14ac:dyDescent="0.25">
      <c r="A5381">
        <v>2.0696687885672801E-2</v>
      </c>
      <c r="C5381">
        <v>1.9737943140748299E-2</v>
      </c>
    </row>
    <row r="5382" spans="1:3" x14ac:dyDescent="0.25">
      <c r="A5382">
        <v>2.0696687787193201E-2</v>
      </c>
      <c r="C5382">
        <v>1.97379439994975E-2</v>
      </c>
    </row>
    <row r="5383" spans="1:3" x14ac:dyDescent="0.25">
      <c r="A5383">
        <v>2.0696687688815399E-2</v>
      </c>
      <c r="C5383">
        <v>1.9737944857809001E-2</v>
      </c>
    </row>
    <row r="5384" spans="1:3" x14ac:dyDescent="0.25">
      <c r="A5384">
        <v>2.06966875905393E-2</v>
      </c>
      <c r="C5384">
        <v>1.97379457156832E-2</v>
      </c>
    </row>
    <row r="5385" spans="1:3" x14ac:dyDescent="0.25">
      <c r="A5385">
        <v>2.0696687492365098E-2</v>
      </c>
      <c r="C5385">
        <v>1.9737946573119999E-2</v>
      </c>
    </row>
    <row r="5386" spans="1:3" x14ac:dyDescent="0.25">
      <c r="A5386">
        <v>2.0696687394292399E-2</v>
      </c>
      <c r="C5386">
        <v>1.97379474301198E-2</v>
      </c>
    </row>
    <row r="5387" spans="1:3" x14ac:dyDescent="0.25">
      <c r="A5387">
        <v>2.0696687296321199E-2</v>
      </c>
      <c r="C5387">
        <v>1.9737948286682499E-2</v>
      </c>
    </row>
    <row r="5388" spans="1:3" x14ac:dyDescent="0.25">
      <c r="A5388">
        <v>2.0696687198451202E-2</v>
      </c>
      <c r="C5388">
        <v>1.9737949142808402E-2</v>
      </c>
    </row>
    <row r="5389" spans="1:3" x14ac:dyDescent="0.25">
      <c r="A5389">
        <v>2.0696687100682599E-2</v>
      </c>
      <c r="C5389">
        <v>1.9737949998497699E-2</v>
      </c>
    </row>
    <row r="5390" spans="1:3" x14ac:dyDescent="0.25">
      <c r="A5390">
        <v>2.06966870030151E-2</v>
      </c>
      <c r="C5390">
        <v>1.9737950853750401E-2</v>
      </c>
    </row>
    <row r="5391" spans="1:3" x14ac:dyDescent="0.25">
      <c r="A5391">
        <v>2.06966869054486E-2</v>
      </c>
      <c r="C5391">
        <v>1.9737951708566799E-2</v>
      </c>
    </row>
    <row r="5392" spans="1:3" x14ac:dyDescent="0.25">
      <c r="A5392">
        <v>2.0696686807983099E-2</v>
      </c>
      <c r="C5392">
        <v>1.9737952562947102E-2</v>
      </c>
    </row>
    <row r="5393" spans="1:3" x14ac:dyDescent="0.25">
      <c r="A5393">
        <v>2.0696686710618299E-2</v>
      </c>
      <c r="C5393">
        <v>1.9737953416891298E-2</v>
      </c>
    </row>
    <row r="5394" spans="1:3" x14ac:dyDescent="0.25">
      <c r="A5394">
        <v>2.06966866133542E-2</v>
      </c>
      <c r="C5394">
        <v>1.9737954270399701E-2</v>
      </c>
    </row>
    <row r="5395" spans="1:3" x14ac:dyDescent="0.25">
      <c r="A5395">
        <v>2.06966865161907E-2</v>
      </c>
      <c r="C5395">
        <v>1.97379551234723E-2</v>
      </c>
    </row>
    <row r="5396" spans="1:3" x14ac:dyDescent="0.25">
      <c r="A5396">
        <v>2.06966864191277E-2</v>
      </c>
      <c r="C5396">
        <v>1.97379559761095E-2</v>
      </c>
    </row>
    <row r="5397" spans="1:3" x14ac:dyDescent="0.25">
      <c r="A5397">
        <v>2.0696686322165099E-2</v>
      </c>
      <c r="C5397">
        <v>1.9737956828311198E-2</v>
      </c>
    </row>
    <row r="5398" spans="1:3" x14ac:dyDescent="0.25">
      <c r="A5398">
        <v>2.0696686225302699E-2</v>
      </c>
      <c r="C5398">
        <v>1.9737957680077699E-2</v>
      </c>
    </row>
    <row r="5399" spans="1:3" x14ac:dyDescent="0.25">
      <c r="A5399">
        <v>2.06966861285405E-2</v>
      </c>
      <c r="C5399">
        <v>1.9737958531409101E-2</v>
      </c>
    </row>
    <row r="5400" spans="1:3" x14ac:dyDescent="0.25">
      <c r="A5400">
        <v>2.0696686031878301E-2</v>
      </c>
      <c r="C5400">
        <v>1.97379593823057E-2</v>
      </c>
    </row>
    <row r="5401" spans="1:3" x14ac:dyDescent="0.25">
      <c r="A5401">
        <v>2.0696685935316102E-2</v>
      </c>
      <c r="C5401">
        <v>1.9737960232767499E-2</v>
      </c>
    </row>
    <row r="5402" spans="1:3" x14ac:dyDescent="0.25">
      <c r="A5402">
        <v>2.06966858388535E-2</v>
      </c>
      <c r="C5402">
        <v>1.9737961082794599E-2</v>
      </c>
    </row>
    <row r="5403" spans="1:3" x14ac:dyDescent="0.25">
      <c r="A5403">
        <v>2.0696685742490801E-2</v>
      </c>
      <c r="C5403">
        <v>1.9737961932387402E-2</v>
      </c>
    </row>
    <row r="5404" spans="1:3" x14ac:dyDescent="0.25">
      <c r="A5404">
        <v>2.0696685646227699E-2</v>
      </c>
      <c r="C5404">
        <v>1.9737962781545999E-2</v>
      </c>
    </row>
    <row r="5405" spans="1:3" x14ac:dyDescent="0.25">
      <c r="A5405">
        <v>2.0696685550064101E-2</v>
      </c>
      <c r="C5405">
        <v>1.9737963630270399E-2</v>
      </c>
    </row>
    <row r="5406" spans="1:3" x14ac:dyDescent="0.25">
      <c r="A5406">
        <v>2.0696685453999799E-2</v>
      </c>
      <c r="C5406">
        <v>1.9737964478560799E-2</v>
      </c>
    </row>
    <row r="5407" spans="1:3" x14ac:dyDescent="0.25">
      <c r="A5407">
        <v>2.0696685358034698E-2</v>
      </c>
      <c r="C5407">
        <v>1.97379653264174E-2</v>
      </c>
    </row>
    <row r="5408" spans="1:3" x14ac:dyDescent="0.25">
      <c r="A5408">
        <v>2.0696685262168901E-2</v>
      </c>
      <c r="C5408">
        <v>1.97379661738404E-2</v>
      </c>
    </row>
    <row r="5409" spans="1:3" x14ac:dyDescent="0.25">
      <c r="A5409">
        <v>2.06966851664021E-2</v>
      </c>
      <c r="C5409">
        <v>1.973796702083E-2</v>
      </c>
    </row>
    <row r="5410" spans="1:3" x14ac:dyDescent="0.25">
      <c r="A5410">
        <v>2.06966850707344E-2</v>
      </c>
      <c r="C5410">
        <v>1.97379678673863E-2</v>
      </c>
    </row>
    <row r="5411" spans="1:3" x14ac:dyDescent="0.25">
      <c r="A5411">
        <v>2.0696684975165299E-2</v>
      </c>
      <c r="C5411">
        <v>1.9737968713509298E-2</v>
      </c>
    </row>
    <row r="5412" spans="1:3" x14ac:dyDescent="0.25">
      <c r="A5412">
        <v>2.0696684879695101E-2</v>
      </c>
      <c r="C5412">
        <v>1.97379695591994E-2</v>
      </c>
    </row>
    <row r="5413" spans="1:3" x14ac:dyDescent="0.25">
      <c r="A5413">
        <v>2.0696684784323498E-2</v>
      </c>
      <c r="C5413">
        <v>1.9737970404456701E-2</v>
      </c>
    </row>
    <row r="5414" spans="1:3" x14ac:dyDescent="0.25">
      <c r="A5414">
        <v>2.0696684689050501E-2</v>
      </c>
      <c r="C5414">
        <v>1.97379712492813E-2</v>
      </c>
    </row>
    <row r="5415" spans="1:3" x14ac:dyDescent="0.25">
      <c r="A5415">
        <v>2.0696684593875799E-2</v>
      </c>
      <c r="C5415">
        <v>1.9737972093673398E-2</v>
      </c>
    </row>
    <row r="5416" spans="1:3" x14ac:dyDescent="0.25">
      <c r="A5416">
        <v>2.0696684498799401E-2</v>
      </c>
      <c r="C5416">
        <v>1.97379729376332E-2</v>
      </c>
    </row>
    <row r="5417" spans="1:3" x14ac:dyDescent="0.25">
      <c r="A5417">
        <v>2.0696684403821299E-2</v>
      </c>
      <c r="C5417">
        <v>1.9737973781160701E-2</v>
      </c>
    </row>
    <row r="5418" spans="1:3" x14ac:dyDescent="0.25">
      <c r="A5418">
        <v>2.06966843089413E-2</v>
      </c>
      <c r="C5418">
        <v>1.9737974624256301E-2</v>
      </c>
    </row>
    <row r="5419" spans="1:3" x14ac:dyDescent="0.25">
      <c r="A5419">
        <v>2.06966842141591E-2</v>
      </c>
      <c r="C5419">
        <v>1.97379754669199E-2</v>
      </c>
    </row>
    <row r="5420" spans="1:3" x14ac:dyDescent="0.25">
      <c r="A5420">
        <v>2.0696684119474899E-2</v>
      </c>
      <c r="C5420">
        <v>1.9737976309151899E-2</v>
      </c>
    </row>
    <row r="5421" spans="1:3" x14ac:dyDescent="0.25">
      <c r="A5421">
        <v>2.0696684024888501E-2</v>
      </c>
      <c r="C5421">
        <v>1.9737977150952199E-2</v>
      </c>
    </row>
    <row r="5422" spans="1:3" x14ac:dyDescent="0.25">
      <c r="A5422">
        <v>2.06966839303999E-2</v>
      </c>
      <c r="C5422">
        <v>1.9737977992321298E-2</v>
      </c>
    </row>
    <row r="5423" spans="1:3" x14ac:dyDescent="0.25">
      <c r="A5423">
        <v>2.06966838360086E-2</v>
      </c>
      <c r="C5423">
        <v>1.97379788332591E-2</v>
      </c>
    </row>
    <row r="5424" spans="1:3" x14ac:dyDescent="0.25">
      <c r="A5424">
        <v>2.0696683741714801E-2</v>
      </c>
      <c r="C5424">
        <v>1.9737979673765799E-2</v>
      </c>
    </row>
    <row r="5425" spans="1:3" x14ac:dyDescent="0.25">
      <c r="A5425">
        <v>2.0696683647518501E-2</v>
      </c>
      <c r="C5425">
        <v>1.97379805138416E-2</v>
      </c>
    </row>
    <row r="5426" spans="1:3" x14ac:dyDescent="0.25">
      <c r="A5426">
        <v>2.0696683553419099E-2</v>
      </c>
      <c r="C5426">
        <v>1.9737981353486801E-2</v>
      </c>
    </row>
    <row r="5427" spans="1:3" x14ac:dyDescent="0.25">
      <c r="A5427">
        <v>2.0696683459417199E-2</v>
      </c>
      <c r="C5427">
        <v>1.97379821927013E-2</v>
      </c>
    </row>
    <row r="5428" spans="1:3" x14ac:dyDescent="0.25">
      <c r="A5428">
        <v>2.0696683365512201E-2</v>
      </c>
      <c r="C5428">
        <v>1.9737983031485301E-2</v>
      </c>
    </row>
    <row r="5429" spans="1:3" x14ac:dyDescent="0.25">
      <c r="A5429">
        <v>2.0696683271704101E-2</v>
      </c>
      <c r="C5429">
        <v>1.9737983869839201E-2</v>
      </c>
    </row>
    <row r="5430" spans="1:3" x14ac:dyDescent="0.25">
      <c r="A5430">
        <v>2.0696683177992899E-2</v>
      </c>
      <c r="C5430">
        <v>1.97379847077629E-2</v>
      </c>
    </row>
    <row r="5431" spans="1:3" x14ac:dyDescent="0.25">
      <c r="A5431">
        <v>2.0696683084378401E-2</v>
      </c>
      <c r="C5431">
        <v>1.97379855452566E-2</v>
      </c>
    </row>
    <row r="5432" spans="1:3" x14ac:dyDescent="0.25">
      <c r="A5432">
        <v>2.0696682990860402E-2</v>
      </c>
      <c r="C5432">
        <v>1.9737986382320799E-2</v>
      </c>
    </row>
    <row r="5433" spans="1:3" x14ac:dyDescent="0.25">
      <c r="A5433">
        <v>2.0696682897438801E-2</v>
      </c>
      <c r="C5433">
        <v>1.97379872189552E-2</v>
      </c>
    </row>
    <row r="5434" spans="1:3" x14ac:dyDescent="0.25">
      <c r="A5434">
        <v>2.0696682804113999E-2</v>
      </c>
      <c r="C5434">
        <v>1.973798805516E-2</v>
      </c>
    </row>
    <row r="5435" spans="1:3" x14ac:dyDescent="0.25">
      <c r="A5435">
        <v>2.0696682710885199E-2</v>
      </c>
      <c r="C5435">
        <v>1.9737988890935799E-2</v>
      </c>
    </row>
    <row r="5436" spans="1:3" x14ac:dyDescent="0.25">
      <c r="A5436">
        <v>2.0696682617752499E-2</v>
      </c>
      <c r="C5436">
        <v>1.9737989726282299E-2</v>
      </c>
    </row>
    <row r="5437" spans="1:3" x14ac:dyDescent="0.25">
      <c r="A5437">
        <v>2.0696682524716001E-2</v>
      </c>
      <c r="C5437">
        <v>1.9737990561199799E-2</v>
      </c>
    </row>
    <row r="5438" spans="1:3" x14ac:dyDescent="0.25">
      <c r="A5438">
        <v>2.0696682431775699E-2</v>
      </c>
      <c r="C5438">
        <v>1.97379913956886E-2</v>
      </c>
    </row>
    <row r="5439" spans="1:3" x14ac:dyDescent="0.25">
      <c r="A5439">
        <v>2.0696682338930999E-2</v>
      </c>
      <c r="C5439">
        <v>1.9737992229748699E-2</v>
      </c>
    </row>
    <row r="5440" spans="1:3" x14ac:dyDescent="0.25">
      <c r="A5440">
        <v>2.06966822461821E-2</v>
      </c>
      <c r="C5440">
        <v>1.97379930633803E-2</v>
      </c>
    </row>
    <row r="5441" spans="1:3" x14ac:dyDescent="0.25">
      <c r="A5441">
        <v>2.0696682153528899E-2</v>
      </c>
      <c r="C5441">
        <v>1.9737993896583601E-2</v>
      </c>
    </row>
    <row r="5442" spans="1:3" x14ac:dyDescent="0.25">
      <c r="A5442">
        <v>2.0696682060971201E-2</v>
      </c>
      <c r="C5442">
        <v>1.9737994729358801E-2</v>
      </c>
    </row>
    <row r="5443" spans="1:3" x14ac:dyDescent="0.25">
      <c r="A5443">
        <v>2.0696681968509E-2</v>
      </c>
      <c r="C5443">
        <v>1.9737995561705898E-2</v>
      </c>
    </row>
    <row r="5444" spans="1:3" x14ac:dyDescent="0.25">
      <c r="A5444">
        <v>2.0696681876142101E-2</v>
      </c>
      <c r="C5444">
        <v>1.9737996393625199E-2</v>
      </c>
    </row>
    <row r="5445" spans="1:3" x14ac:dyDescent="0.25">
      <c r="A5445">
        <v>2.0696681783870598E-2</v>
      </c>
      <c r="C5445">
        <v>1.97379972251168E-2</v>
      </c>
    </row>
    <row r="5446" spans="1:3" x14ac:dyDescent="0.25">
      <c r="A5446">
        <v>2.06966816916942E-2</v>
      </c>
      <c r="C5446">
        <v>1.9737998056181E-2</v>
      </c>
    </row>
    <row r="5447" spans="1:3" x14ac:dyDescent="0.25">
      <c r="A5447">
        <v>2.0696681599612798E-2</v>
      </c>
      <c r="C5447">
        <v>1.9737998886817799E-2</v>
      </c>
    </row>
    <row r="5448" spans="1:3" x14ac:dyDescent="0.25">
      <c r="A5448">
        <v>2.0696681507626401E-2</v>
      </c>
      <c r="C5448">
        <v>1.9737999717027301E-2</v>
      </c>
    </row>
    <row r="5449" spans="1:3" x14ac:dyDescent="0.25">
      <c r="A5449">
        <v>2.0696681415734799E-2</v>
      </c>
      <c r="C5449">
        <v>1.9738000546809902E-2</v>
      </c>
    </row>
    <row r="5450" spans="1:3" x14ac:dyDescent="0.25">
      <c r="A5450">
        <v>2.0696681323937701E-2</v>
      </c>
      <c r="C5450">
        <v>1.97380013761656E-2</v>
      </c>
    </row>
    <row r="5451" spans="1:3" x14ac:dyDescent="0.25">
      <c r="A5451">
        <v>2.06966812322355E-2</v>
      </c>
      <c r="C5451">
        <v>1.9738002205094501E-2</v>
      </c>
    </row>
    <row r="5452" spans="1:3" x14ac:dyDescent="0.25">
      <c r="A5452">
        <v>2.0696681140627799E-2</v>
      </c>
      <c r="C5452">
        <v>1.9738003033597001E-2</v>
      </c>
    </row>
    <row r="5453" spans="1:3" x14ac:dyDescent="0.25">
      <c r="A5453">
        <v>2.0696681049114599E-2</v>
      </c>
      <c r="C5453">
        <v>1.9738003861673101E-2</v>
      </c>
    </row>
    <row r="5454" spans="1:3" x14ac:dyDescent="0.25">
      <c r="A5454">
        <v>2.0696680957695401E-2</v>
      </c>
      <c r="C5454">
        <v>1.9738004689322901E-2</v>
      </c>
    </row>
    <row r="5455" spans="1:3" x14ac:dyDescent="0.25">
      <c r="A5455">
        <v>2.06966808663708E-2</v>
      </c>
      <c r="C5455">
        <v>1.9738005516546701E-2</v>
      </c>
    </row>
    <row r="5456" spans="1:3" x14ac:dyDescent="0.25">
      <c r="A5456">
        <v>2.0696680775139999E-2</v>
      </c>
      <c r="C5456">
        <v>1.9738006343344602E-2</v>
      </c>
    </row>
    <row r="5457" spans="1:3" x14ac:dyDescent="0.25">
      <c r="A5457">
        <v>2.06966806840032E-2</v>
      </c>
      <c r="C5457">
        <v>1.9738007169716801E-2</v>
      </c>
    </row>
    <row r="5458" spans="1:3" x14ac:dyDescent="0.25">
      <c r="A5458">
        <v>2.0696680592960599E-2</v>
      </c>
      <c r="C5458">
        <v>1.9738007995663501E-2</v>
      </c>
    </row>
    <row r="5459" spans="1:3" x14ac:dyDescent="0.25">
      <c r="A5459">
        <v>2.0696680502011702E-2</v>
      </c>
      <c r="C5459">
        <v>1.9738008821184601E-2</v>
      </c>
    </row>
    <row r="5460" spans="1:3" x14ac:dyDescent="0.25">
      <c r="A5460">
        <v>2.0696680411156399E-2</v>
      </c>
      <c r="C5460">
        <v>1.97380096462807E-2</v>
      </c>
    </row>
    <row r="5461" spans="1:3" x14ac:dyDescent="0.25">
      <c r="A5461">
        <v>2.0696680320394699E-2</v>
      </c>
      <c r="C5461">
        <v>1.97380104709515E-2</v>
      </c>
    </row>
    <row r="5462" spans="1:3" x14ac:dyDescent="0.25">
      <c r="A5462">
        <v>2.0696680229726701E-2</v>
      </c>
      <c r="C5462">
        <v>1.9738011295197502E-2</v>
      </c>
    </row>
    <row r="5463" spans="1:3" x14ac:dyDescent="0.25">
      <c r="A5463">
        <v>2.06966801391519E-2</v>
      </c>
      <c r="C5463">
        <v>1.9738012119018801E-2</v>
      </c>
    </row>
    <row r="5464" spans="1:3" x14ac:dyDescent="0.25">
      <c r="A5464">
        <v>2.06966800486705E-2</v>
      </c>
      <c r="C5464">
        <v>1.9738012942415398E-2</v>
      </c>
    </row>
    <row r="5465" spans="1:3" x14ac:dyDescent="0.25">
      <c r="A5465">
        <v>2.0696679958282199E-2</v>
      </c>
      <c r="C5465">
        <v>1.9738013765387499E-2</v>
      </c>
    </row>
    <row r="5466" spans="1:3" x14ac:dyDescent="0.25">
      <c r="A5466">
        <v>2.0696679867987101E-2</v>
      </c>
      <c r="C5466">
        <v>1.9738014587935501E-2</v>
      </c>
    </row>
    <row r="5467" spans="1:3" x14ac:dyDescent="0.25">
      <c r="A5467">
        <v>2.0696679777784999E-2</v>
      </c>
      <c r="C5467">
        <v>1.9738015410059401E-2</v>
      </c>
    </row>
    <row r="5468" spans="1:3" x14ac:dyDescent="0.25">
      <c r="A5468">
        <v>2.0696679687675801E-2</v>
      </c>
      <c r="C5468">
        <v>1.97380162317593E-2</v>
      </c>
    </row>
    <row r="5469" spans="1:3" x14ac:dyDescent="0.25">
      <c r="A5469">
        <v>2.06966795976594E-2</v>
      </c>
      <c r="C5469">
        <v>1.9738017053035399E-2</v>
      </c>
    </row>
    <row r="5470" spans="1:3" x14ac:dyDescent="0.25">
      <c r="A5470">
        <v>2.0696679507735499E-2</v>
      </c>
      <c r="C5470">
        <v>1.97380178738879E-2</v>
      </c>
    </row>
    <row r="5471" spans="1:3" x14ac:dyDescent="0.25">
      <c r="A5471">
        <v>2.06966794179042E-2</v>
      </c>
      <c r="C5471">
        <v>1.9738018694316999E-2</v>
      </c>
    </row>
    <row r="5472" spans="1:3" x14ac:dyDescent="0.25">
      <c r="A5472">
        <v>2.0696679328165601E-2</v>
      </c>
      <c r="C5472">
        <v>1.9738019514322799E-2</v>
      </c>
    </row>
    <row r="5473" spans="1:3" x14ac:dyDescent="0.25">
      <c r="A5473">
        <v>2.0696679238519099E-2</v>
      </c>
      <c r="C5473">
        <v>1.9738020333905398E-2</v>
      </c>
    </row>
    <row r="5474" spans="1:3" x14ac:dyDescent="0.25">
      <c r="A5474">
        <v>2.0696679148965402E-2</v>
      </c>
      <c r="C5474">
        <v>1.9738021153065201E-2</v>
      </c>
    </row>
    <row r="5475" spans="1:3" x14ac:dyDescent="0.25">
      <c r="A5475">
        <v>2.0696679059503498E-2</v>
      </c>
      <c r="C5475">
        <v>1.9738021971802099E-2</v>
      </c>
    </row>
    <row r="5476" spans="1:3" x14ac:dyDescent="0.25">
      <c r="A5476">
        <v>2.0696678970133799E-2</v>
      </c>
      <c r="C5476">
        <v>1.97380227901164E-2</v>
      </c>
    </row>
    <row r="5477" spans="1:3" x14ac:dyDescent="0.25">
      <c r="A5477">
        <v>2.0696678880855999E-2</v>
      </c>
      <c r="C5477">
        <v>1.97380236080082E-2</v>
      </c>
    </row>
    <row r="5478" spans="1:3" x14ac:dyDescent="0.25">
      <c r="A5478">
        <v>2.0696678791670201E-2</v>
      </c>
      <c r="C5478">
        <v>1.9738024425477702E-2</v>
      </c>
    </row>
    <row r="5479" spans="1:3" x14ac:dyDescent="0.25">
      <c r="A5479">
        <v>2.0696678702576E-2</v>
      </c>
      <c r="C5479">
        <v>1.97380252425251E-2</v>
      </c>
    </row>
    <row r="5480" spans="1:3" x14ac:dyDescent="0.25">
      <c r="A5480">
        <v>2.0696678613573601E-2</v>
      </c>
      <c r="C5480">
        <v>1.9738026059150399E-2</v>
      </c>
    </row>
    <row r="5481" spans="1:3" x14ac:dyDescent="0.25">
      <c r="A5481">
        <v>2.0696678524662799E-2</v>
      </c>
      <c r="C5481">
        <v>1.9738026875354E-2</v>
      </c>
    </row>
    <row r="5482" spans="1:3" x14ac:dyDescent="0.25">
      <c r="A5482">
        <v>2.06966784358435E-2</v>
      </c>
      <c r="C5482">
        <v>1.9738027691136001E-2</v>
      </c>
    </row>
    <row r="5483" spans="1:3" x14ac:dyDescent="0.25">
      <c r="A5483">
        <v>2.06966783471156E-2</v>
      </c>
      <c r="C5483">
        <v>1.9738028506496402E-2</v>
      </c>
    </row>
    <row r="5484" spans="1:3" x14ac:dyDescent="0.25">
      <c r="A5484">
        <v>2.0696678258479002E-2</v>
      </c>
      <c r="C5484">
        <v>1.9738029321435601E-2</v>
      </c>
    </row>
    <row r="5485" spans="1:3" x14ac:dyDescent="0.25">
      <c r="A5485">
        <v>2.0696678169933501E-2</v>
      </c>
      <c r="C5485">
        <v>1.9738030135953499E-2</v>
      </c>
    </row>
    <row r="5486" spans="1:3" x14ac:dyDescent="0.25">
      <c r="A5486">
        <v>2.0696678081479101E-2</v>
      </c>
      <c r="C5486">
        <v>1.97380309500504E-2</v>
      </c>
    </row>
    <row r="5487" spans="1:3" x14ac:dyDescent="0.25">
      <c r="A5487">
        <v>2.0696677993115802E-2</v>
      </c>
      <c r="C5487">
        <v>1.9738031763726599E-2</v>
      </c>
    </row>
    <row r="5488" spans="1:3" x14ac:dyDescent="0.25">
      <c r="A5488">
        <v>2.0696677904843301E-2</v>
      </c>
      <c r="C5488">
        <v>1.97380325769821E-2</v>
      </c>
    </row>
    <row r="5489" spans="1:3" x14ac:dyDescent="0.25">
      <c r="A5489">
        <v>2.06966778166616E-2</v>
      </c>
      <c r="C5489">
        <v>1.97380333898169E-2</v>
      </c>
    </row>
    <row r="5490" spans="1:3" x14ac:dyDescent="0.25">
      <c r="A5490">
        <v>2.0696677728570499E-2</v>
      </c>
      <c r="C5490">
        <v>1.97380342022315E-2</v>
      </c>
    </row>
    <row r="5491" spans="1:3" x14ac:dyDescent="0.25">
      <c r="A5491">
        <v>2.0696677640570298E-2</v>
      </c>
      <c r="C5491">
        <v>1.9738035014226E-2</v>
      </c>
    </row>
    <row r="5492" spans="1:3" x14ac:dyDescent="0.25">
      <c r="A5492">
        <v>2.06966775526603E-2</v>
      </c>
      <c r="C5492">
        <v>1.9738035825800401E-2</v>
      </c>
    </row>
    <row r="5493" spans="1:3" x14ac:dyDescent="0.25">
      <c r="A5493">
        <v>2.0696677464840801E-2</v>
      </c>
      <c r="C5493">
        <v>1.9738036636955E-2</v>
      </c>
    </row>
    <row r="5494" spans="1:3" x14ac:dyDescent="0.25">
      <c r="A5494">
        <v>2.06966773771117E-2</v>
      </c>
      <c r="C5494">
        <v>1.9738037447689899E-2</v>
      </c>
    </row>
    <row r="5495" spans="1:3" x14ac:dyDescent="0.25">
      <c r="A5495">
        <v>2.0696677289472699E-2</v>
      </c>
      <c r="C5495">
        <v>1.97380382580052E-2</v>
      </c>
    </row>
    <row r="5496" spans="1:3" x14ac:dyDescent="0.25">
      <c r="A5496">
        <v>2.0696677201923801E-2</v>
      </c>
      <c r="C5496">
        <v>1.9738039067901201E-2</v>
      </c>
    </row>
    <row r="5497" spans="1:3" x14ac:dyDescent="0.25">
      <c r="A5497">
        <v>2.0696677114465E-2</v>
      </c>
      <c r="C5497">
        <v>1.9738039877377999E-2</v>
      </c>
    </row>
    <row r="5498" spans="1:3" x14ac:dyDescent="0.25">
      <c r="A5498">
        <v>2.0696677027095999E-2</v>
      </c>
      <c r="C5498">
        <v>1.9738040686435799E-2</v>
      </c>
    </row>
    <row r="5499" spans="1:3" x14ac:dyDescent="0.25">
      <c r="A5499">
        <v>2.0696676939816701E-2</v>
      </c>
      <c r="C5499">
        <v>1.9738041495074701E-2</v>
      </c>
    </row>
    <row r="5500" spans="1:3" x14ac:dyDescent="0.25">
      <c r="A5500">
        <v>2.06966768526274E-2</v>
      </c>
      <c r="C5500">
        <v>1.9738042303295001E-2</v>
      </c>
    </row>
    <row r="5501" spans="1:3" x14ac:dyDescent="0.25">
      <c r="A5501">
        <v>2.06966767655275E-2</v>
      </c>
      <c r="C5501">
        <v>1.9738043111096601E-2</v>
      </c>
    </row>
    <row r="5502" spans="1:3" x14ac:dyDescent="0.25">
      <c r="A5502">
        <v>2.0696676678517201E-2</v>
      </c>
      <c r="C5502">
        <v>1.97380439184799E-2</v>
      </c>
    </row>
    <row r="5503" spans="1:3" x14ac:dyDescent="0.25">
      <c r="A5503">
        <v>2.0696676591596401E-2</v>
      </c>
      <c r="C5503">
        <v>1.9738044725444999E-2</v>
      </c>
    </row>
    <row r="5504" spans="1:3" x14ac:dyDescent="0.25">
      <c r="A5504">
        <v>2.06966765047648E-2</v>
      </c>
      <c r="C5504">
        <v>1.9738045531992099E-2</v>
      </c>
    </row>
    <row r="5505" spans="1:3" x14ac:dyDescent="0.25">
      <c r="A5505">
        <v>2.06966764180226E-2</v>
      </c>
      <c r="C5505">
        <v>1.97380463381213E-2</v>
      </c>
    </row>
    <row r="5506" spans="1:3" x14ac:dyDescent="0.25">
      <c r="A5506">
        <v>2.0696676331369401E-2</v>
      </c>
      <c r="C5506">
        <v>1.9738047143832801E-2</v>
      </c>
    </row>
    <row r="5507" spans="1:3" x14ac:dyDescent="0.25">
      <c r="A5507">
        <v>2.0696676244805201E-2</v>
      </c>
      <c r="C5507">
        <v>1.9738047949126699E-2</v>
      </c>
    </row>
    <row r="5508" spans="1:3" x14ac:dyDescent="0.25">
      <c r="A5508">
        <v>2.0696676158329999E-2</v>
      </c>
      <c r="C5508">
        <v>1.9738048754003201E-2</v>
      </c>
    </row>
    <row r="5509" spans="1:3" x14ac:dyDescent="0.25">
      <c r="A5509">
        <v>2.0696676071943702E-2</v>
      </c>
      <c r="C5509">
        <v>1.9738049558462499E-2</v>
      </c>
    </row>
    <row r="5510" spans="1:3" x14ac:dyDescent="0.25">
      <c r="A5510">
        <v>2.0696675985646E-2</v>
      </c>
      <c r="C5510">
        <v>1.97380503625047E-2</v>
      </c>
    </row>
    <row r="5511" spans="1:3" x14ac:dyDescent="0.25">
      <c r="A5511">
        <v>2.0696675899437099E-2</v>
      </c>
      <c r="C5511">
        <v>1.9738051166130199E-2</v>
      </c>
    </row>
    <row r="5512" spans="1:3" x14ac:dyDescent="0.25">
      <c r="A5512">
        <v>2.0696675813316499E-2</v>
      </c>
      <c r="C5512">
        <v>1.97380519693388E-2</v>
      </c>
    </row>
    <row r="5513" spans="1:3" x14ac:dyDescent="0.25">
      <c r="A5513">
        <v>2.0696675727284501E-2</v>
      </c>
      <c r="C5513">
        <v>1.9738052772130799E-2</v>
      </c>
    </row>
    <row r="5514" spans="1:3" x14ac:dyDescent="0.25">
      <c r="A5514">
        <v>2.0696675641341099E-2</v>
      </c>
      <c r="C5514">
        <v>1.97380535745065E-2</v>
      </c>
    </row>
    <row r="5515" spans="1:3" x14ac:dyDescent="0.25">
      <c r="A5515">
        <v>2.06966755554857E-2</v>
      </c>
      <c r="C5515">
        <v>1.9738054376465999E-2</v>
      </c>
    </row>
    <row r="5516" spans="1:3" x14ac:dyDescent="0.25">
      <c r="A5516">
        <v>2.0696675469718401E-2</v>
      </c>
      <c r="C5516">
        <v>1.97380551780094E-2</v>
      </c>
    </row>
    <row r="5517" spans="1:3" x14ac:dyDescent="0.25">
      <c r="A5517">
        <v>2.0696675384039399E-2</v>
      </c>
      <c r="C5517">
        <v>1.9738055979136901E-2</v>
      </c>
    </row>
    <row r="5518" spans="1:3" x14ac:dyDescent="0.25">
      <c r="A5518">
        <v>2.0696675298448299E-2</v>
      </c>
      <c r="C5518">
        <v>1.9738056779848599E-2</v>
      </c>
    </row>
    <row r="5519" spans="1:3" x14ac:dyDescent="0.25">
      <c r="A5519">
        <v>2.0696675212944899E-2</v>
      </c>
      <c r="C5519">
        <v>1.97380575801448E-2</v>
      </c>
    </row>
    <row r="5520" spans="1:3" x14ac:dyDescent="0.25">
      <c r="A5520">
        <v>2.0696675127529499E-2</v>
      </c>
      <c r="C5520">
        <v>1.97380583800255E-2</v>
      </c>
    </row>
    <row r="5521" spans="1:3" x14ac:dyDescent="0.25">
      <c r="A5521">
        <v>2.0696675042201799E-2</v>
      </c>
      <c r="C5521">
        <v>1.9738059179491001E-2</v>
      </c>
    </row>
    <row r="5522" spans="1:3" x14ac:dyDescent="0.25">
      <c r="A5522">
        <v>2.0696674956961598E-2</v>
      </c>
      <c r="C5522">
        <v>1.97380599785415E-2</v>
      </c>
    </row>
    <row r="5523" spans="1:3" x14ac:dyDescent="0.25">
      <c r="A5523">
        <v>2.0696674871808901E-2</v>
      </c>
      <c r="C5523">
        <v>1.9738060777177002E-2</v>
      </c>
    </row>
    <row r="5524" spans="1:3" x14ac:dyDescent="0.25">
      <c r="A5524">
        <v>2.0696674786743599E-2</v>
      </c>
      <c r="C5524">
        <v>1.97380615753978E-2</v>
      </c>
    </row>
    <row r="5525" spans="1:3" x14ac:dyDescent="0.25">
      <c r="A5525">
        <v>2.0696674701765699E-2</v>
      </c>
      <c r="C5525">
        <v>1.9738062373204E-2</v>
      </c>
    </row>
    <row r="5526" spans="1:3" x14ac:dyDescent="0.25">
      <c r="A5526">
        <v>2.0696674616874799E-2</v>
      </c>
      <c r="C5526">
        <v>1.9738063170595701E-2</v>
      </c>
    </row>
    <row r="5527" spans="1:3" x14ac:dyDescent="0.25">
      <c r="A5527">
        <v>2.0696674532071201E-2</v>
      </c>
      <c r="C5527">
        <v>1.9738063967573299E-2</v>
      </c>
    </row>
    <row r="5528" spans="1:3" x14ac:dyDescent="0.25">
      <c r="A5528">
        <v>2.06966744473547E-2</v>
      </c>
      <c r="C5528">
        <v>1.9738064764136799E-2</v>
      </c>
    </row>
    <row r="5529" spans="1:3" x14ac:dyDescent="0.25">
      <c r="A5529">
        <v>2.06966743627249E-2</v>
      </c>
      <c r="C5529">
        <v>1.9738065560286299E-2</v>
      </c>
    </row>
    <row r="5530" spans="1:3" x14ac:dyDescent="0.25">
      <c r="A5530">
        <v>2.0696674278182101E-2</v>
      </c>
      <c r="C5530">
        <v>1.9738066356021999E-2</v>
      </c>
    </row>
    <row r="5531" spans="1:3" x14ac:dyDescent="0.25">
      <c r="A5531">
        <v>2.0696674193725999E-2</v>
      </c>
      <c r="C5531">
        <v>1.9738067151344098E-2</v>
      </c>
    </row>
    <row r="5532" spans="1:3" x14ac:dyDescent="0.25">
      <c r="A5532">
        <v>2.0696674109356598E-2</v>
      </c>
      <c r="C5532">
        <v>1.97380679462529E-2</v>
      </c>
    </row>
    <row r="5533" spans="1:3" x14ac:dyDescent="0.25">
      <c r="A5533">
        <v>2.0696674025073698E-2</v>
      </c>
      <c r="C5533">
        <v>1.9738068740748401E-2</v>
      </c>
    </row>
    <row r="5534" spans="1:3" x14ac:dyDescent="0.25">
      <c r="A5534">
        <v>2.0696673940877298E-2</v>
      </c>
      <c r="C5534">
        <v>1.9738069534830701E-2</v>
      </c>
    </row>
    <row r="5535" spans="1:3" x14ac:dyDescent="0.25">
      <c r="A5535">
        <v>2.0696673856767201E-2</v>
      </c>
      <c r="C5535">
        <v>1.9738070328500199E-2</v>
      </c>
    </row>
    <row r="5536" spans="1:3" x14ac:dyDescent="0.25">
      <c r="A5536">
        <v>2.0696673772743399E-2</v>
      </c>
      <c r="C5536">
        <v>1.9738071121756899E-2</v>
      </c>
    </row>
    <row r="5537" spans="1:3" x14ac:dyDescent="0.25">
      <c r="A5537">
        <v>2.0696673688805799E-2</v>
      </c>
      <c r="C5537">
        <v>1.9738071914600998E-2</v>
      </c>
    </row>
    <row r="5538" spans="1:3" x14ac:dyDescent="0.25">
      <c r="A5538">
        <v>2.0696673604954301E-2</v>
      </c>
      <c r="C5538">
        <v>1.9738072707032601E-2</v>
      </c>
    </row>
    <row r="5539" spans="1:3" x14ac:dyDescent="0.25">
      <c r="A5539">
        <v>2.0696673521188699E-2</v>
      </c>
      <c r="C5539">
        <v>1.9738073499051999E-2</v>
      </c>
    </row>
    <row r="5540" spans="1:3" x14ac:dyDescent="0.25">
      <c r="A5540">
        <v>2.0696673437509101E-2</v>
      </c>
      <c r="C5540">
        <v>1.97380742906593E-2</v>
      </c>
    </row>
    <row r="5541" spans="1:3" x14ac:dyDescent="0.25">
      <c r="A5541">
        <v>2.0696673353915299E-2</v>
      </c>
      <c r="C5541">
        <v>1.97380750818546E-2</v>
      </c>
    </row>
    <row r="5542" spans="1:3" x14ac:dyDescent="0.25">
      <c r="A5542">
        <v>2.0696673270407199E-2</v>
      </c>
      <c r="C5542">
        <v>1.9738075872638199E-2</v>
      </c>
    </row>
    <row r="5543" spans="1:3" x14ac:dyDescent="0.25">
      <c r="A5543">
        <v>2.0696673186984701E-2</v>
      </c>
      <c r="C5543">
        <v>1.9738076663010199E-2</v>
      </c>
    </row>
    <row r="5544" spans="1:3" x14ac:dyDescent="0.25">
      <c r="A5544">
        <v>2.06966731036477E-2</v>
      </c>
      <c r="C5544">
        <v>1.9738077452970699E-2</v>
      </c>
    </row>
    <row r="5545" spans="1:3" x14ac:dyDescent="0.25">
      <c r="A5545">
        <v>2.06966730203961E-2</v>
      </c>
      <c r="C5545">
        <v>1.9738078242519899E-2</v>
      </c>
    </row>
    <row r="5546" spans="1:3" x14ac:dyDescent="0.25">
      <c r="A5546">
        <v>2.0696672937230001E-2</v>
      </c>
      <c r="C5546">
        <v>1.9738079031658001E-2</v>
      </c>
    </row>
    <row r="5547" spans="1:3" x14ac:dyDescent="0.25">
      <c r="A5547">
        <v>2.0696672854149101E-2</v>
      </c>
      <c r="C5547">
        <v>1.9738079820385199E-2</v>
      </c>
    </row>
    <row r="5548" spans="1:3" x14ac:dyDescent="0.25">
      <c r="A5548">
        <v>2.06966727711532E-2</v>
      </c>
      <c r="C5548">
        <v>1.9738080608701601E-2</v>
      </c>
    </row>
    <row r="5549" spans="1:3" x14ac:dyDescent="0.25">
      <c r="A5549">
        <v>2.06966726882425E-2</v>
      </c>
      <c r="C5549">
        <v>1.9738081396607401E-2</v>
      </c>
    </row>
    <row r="5550" spans="1:3" x14ac:dyDescent="0.25">
      <c r="A5550">
        <v>2.06966726054169E-2</v>
      </c>
      <c r="C5550">
        <v>1.97380821841028E-2</v>
      </c>
    </row>
    <row r="5551" spans="1:3" x14ac:dyDescent="0.25">
      <c r="A5551">
        <v>2.0696672522675999E-2</v>
      </c>
      <c r="C5551">
        <v>1.9738082971187801E-2</v>
      </c>
    </row>
    <row r="5552" spans="1:3" x14ac:dyDescent="0.25">
      <c r="A5552">
        <v>2.0696672440019801E-2</v>
      </c>
      <c r="C5552">
        <v>1.97380837578628E-2</v>
      </c>
    </row>
    <row r="5553" spans="1:3" x14ac:dyDescent="0.25">
      <c r="A5553">
        <v>2.06966723574484E-2</v>
      </c>
      <c r="C5553">
        <v>1.9738084544127801E-2</v>
      </c>
    </row>
    <row r="5554" spans="1:3" x14ac:dyDescent="0.25">
      <c r="A5554">
        <v>2.0696672274961699E-2</v>
      </c>
      <c r="C5554">
        <v>1.9738085329983002E-2</v>
      </c>
    </row>
    <row r="5555" spans="1:3" x14ac:dyDescent="0.25">
      <c r="A5555">
        <v>2.0696672192559499E-2</v>
      </c>
      <c r="C5555">
        <v>1.9738086115428599E-2</v>
      </c>
    </row>
    <row r="5556" spans="1:3" x14ac:dyDescent="0.25">
      <c r="A5556">
        <v>2.06966721102416E-2</v>
      </c>
      <c r="C5556">
        <v>1.9738086900464701E-2</v>
      </c>
    </row>
    <row r="5557" spans="1:3" x14ac:dyDescent="0.25">
      <c r="A5557">
        <v>2.0696672028008001E-2</v>
      </c>
      <c r="C5557">
        <v>1.9738087685091599E-2</v>
      </c>
    </row>
    <row r="5558" spans="1:3" x14ac:dyDescent="0.25">
      <c r="A5558">
        <v>2.06966719458587E-2</v>
      </c>
      <c r="C5558">
        <v>1.9738088469309301E-2</v>
      </c>
    </row>
    <row r="5559" spans="1:3" x14ac:dyDescent="0.25">
      <c r="A5559">
        <v>2.0696671863793599E-2</v>
      </c>
      <c r="C5559">
        <v>1.97380892531181E-2</v>
      </c>
    </row>
    <row r="5560" spans="1:3" x14ac:dyDescent="0.25">
      <c r="A5560">
        <v>2.06966717818125E-2</v>
      </c>
      <c r="C5560">
        <v>1.9738090036518101E-2</v>
      </c>
    </row>
    <row r="5561" spans="1:3" x14ac:dyDescent="0.25">
      <c r="A5561">
        <v>2.06966716999154E-2</v>
      </c>
      <c r="C5561">
        <v>1.9738090819509502E-2</v>
      </c>
    </row>
    <row r="5562" spans="1:3" x14ac:dyDescent="0.25">
      <c r="A5562">
        <v>2.0696671618102101E-2</v>
      </c>
      <c r="C5562">
        <v>1.9738091602092299E-2</v>
      </c>
    </row>
    <row r="5563" spans="1:3" x14ac:dyDescent="0.25">
      <c r="A5563">
        <v>2.06966715363727E-2</v>
      </c>
      <c r="C5563">
        <v>1.9738092384266999E-2</v>
      </c>
    </row>
    <row r="5564" spans="1:3" x14ac:dyDescent="0.25">
      <c r="A5564">
        <v>2.0696671454726701E-2</v>
      </c>
      <c r="C5564">
        <v>1.9738093166033401E-2</v>
      </c>
    </row>
    <row r="5565" spans="1:3" x14ac:dyDescent="0.25">
      <c r="A5565">
        <v>2.06966713731647E-2</v>
      </c>
      <c r="C5565">
        <v>1.9738093947392E-2</v>
      </c>
    </row>
    <row r="5566" spans="1:3" x14ac:dyDescent="0.25">
      <c r="A5566">
        <v>2.0696671291686002E-2</v>
      </c>
      <c r="C5566">
        <v>1.97380947283427E-2</v>
      </c>
    </row>
    <row r="5567" spans="1:3" x14ac:dyDescent="0.25">
      <c r="A5567">
        <v>2.0696671210290798E-2</v>
      </c>
      <c r="C5567">
        <v>1.9738095508885799E-2</v>
      </c>
    </row>
    <row r="5568" spans="1:3" x14ac:dyDescent="0.25">
      <c r="A5568">
        <v>2.06966711289788E-2</v>
      </c>
      <c r="C5568">
        <v>1.9738096289021501E-2</v>
      </c>
    </row>
    <row r="5569" spans="1:3" x14ac:dyDescent="0.25">
      <c r="A5569">
        <v>2.0696671047750099E-2</v>
      </c>
      <c r="C5569">
        <v>1.9738097068749801E-2</v>
      </c>
    </row>
    <row r="5570" spans="1:3" x14ac:dyDescent="0.25">
      <c r="A5570">
        <v>2.0696670966604699E-2</v>
      </c>
      <c r="C5570">
        <v>1.9738097848070998E-2</v>
      </c>
    </row>
    <row r="5571" spans="1:3" x14ac:dyDescent="0.25">
      <c r="A5571">
        <v>2.0696670885542098E-2</v>
      </c>
      <c r="C5571">
        <v>1.97380986269853E-2</v>
      </c>
    </row>
    <row r="5572" spans="1:3" x14ac:dyDescent="0.25">
      <c r="A5572">
        <v>2.0696670804562601E-2</v>
      </c>
      <c r="C5572">
        <v>1.9738099405492801E-2</v>
      </c>
    </row>
    <row r="5573" spans="1:3" x14ac:dyDescent="0.25">
      <c r="A5573">
        <v>2.06966707236661E-2</v>
      </c>
      <c r="C5573">
        <v>1.97381001835936E-2</v>
      </c>
    </row>
    <row r="5574" spans="1:3" x14ac:dyDescent="0.25">
      <c r="A5574">
        <v>2.0696670642852098E-2</v>
      </c>
      <c r="C5574">
        <v>1.9738100961288099E-2</v>
      </c>
    </row>
    <row r="5575" spans="1:3" x14ac:dyDescent="0.25">
      <c r="A5575">
        <v>2.06966705621211E-2</v>
      </c>
      <c r="C5575">
        <v>1.9738101738576E-2</v>
      </c>
    </row>
    <row r="5576" spans="1:3" x14ac:dyDescent="0.25">
      <c r="A5576">
        <v>2.06966704814724E-2</v>
      </c>
      <c r="C5576">
        <v>1.9738102515458E-2</v>
      </c>
    </row>
    <row r="5577" spans="1:3" x14ac:dyDescent="0.25">
      <c r="A5577">
        <v>2.06966704009066E-2</v>
      </c>
      <c r="C5577">
        <v>1.9738103291934098E-2</v>
      </c>
    </row>
    <row r="5578" spans="1:3" x14ac:dyDescent="0.25">
      <c r="A5578">
        <v>2.06966703204229E-2</v>
      </c>
      <c r="C5578">
        <v>1.9738104068004299E-2</v>
      </c>
    </row>
    <row r="5579" spans="1:3" x14ac:dyDescent="0.25">
      <c r="A5579">
        <v>2.06966702400216E-2</v>
      </c>
      <c r="C5579">
        <v>1.97381048436687E-2</v>
      </c>
    </row>
    <row r="5580" spans="1:3" x14ac:dyDescent="0.25">
      <c r="A5580">
        <v>2.0696670159702599E-2</v>
      </c>
      <c r="C5580">
        <v>1.97381056189278E-2</v>
      </c>
    </row>
    <row r="5581" spans="1:3" x14ac:dyDescent="0.25">
      <c r="A5581">
        <v>2.0696670079465799E-2</v>
      </c>
      <c r="C5581">
        <v>1.9738106393781599E-2</v>
      </c>
    </row>
    <row r="5582" spans="1:3" x14ac:dyDescent="0.25">
      <c r="A5582">
        <v>2.0696669999310999E-2</v>
      </c>
      <c r="C5582">
        <v>1.9738107168230299E-2</v>
      </c>
    </row>
    <row r="5583" spans="1:3" x14ac:dyDescent="0.25">
      <c r="A5583">
        <v>2.0696669919238301E-2</v>
      </c>
      <c r="C5583">
        <v>1.9738107942273899E-2</v>
      </c>
    </row>
    <row r="5584" spans="1:3" x14ac:dyDescent="0.25">
      <c r="A5584">
        <v>2.0696669839247402E-2</v>
      </c>
      <c r="C5584">
        <v>1.9738108715912799E-2</v>
      </c>
    </row>
    <row r="5585" spans="1:3" x14ac:dyDescent="0.25">
      <c r="A5585">
        <v>2.0696669759338301E-2</v>
      </c>
      <c r="C5585">
        <v>1.9738109489147001E-2</v>
      </c>
    </row>
    <row r="5586" spans="1:3" x14ac:dyDescent="0.25">
      <c r="A5586">
        <v>2.06966696795109E-2</v>
      </c>
      <c r="C5586">
        <v>1.9738110261976801E-2</v>
      </c>
    </row>
    <row r="5587" spans="1:3" x14ac:dyDescent="0.25">
      <c r="A5587">
        <v>2.06966695997651E-2</v>
      </c>
      <c r="C5587">
        <v>1.97381110344023E-2</v>
      </c>
    </row>
    <row r="5588" spans="1:3" x14ac:dyDescent="0.25">
      <c r="A5588">
        <v>2.0696669520100901E-2</v>
      </c>
      <c r="C5588">
        <v>1.9738111806423701E-2</v>
      </c>
    </row>
    <row r="5589" spans="1:3" x14ac:dyDescent="0.25">
      <c r="A5589">
        <v>2.0696669440518199E-2</v>
      </c>
      <c r="C5589">
        <v>1.9738112578040999E-2</v>
      </c>
    </row>
    <row r="5590" spans="1:3" x14ac:dyDescent="0.25">
      <c r="A5590">
        <v>2.0696669361016801E-2</v>
      </c>
      <c r="C5590">
        <v>1.9738113349254498E-2</v>
      </c>
    </row>
    <row r="5591" spans="1:3" x14ac:dyDescent="0.25">
      <c r="A5591">
        <v>2.0696669281596799E-2</v>
      </c>
      <c r="C5591">
        <v>1.9738114120064501E-2</v>
      </c>
    </row>
    <row r="5592" spans="1:3" x14ac:dyDescent="0.25">
      <c r="A5592">
        <v>2.0696669202257802E-2</v>
      </c>
      <c r="C5592">
        <v>1.9738114890471E-2</v>
      </c>
    </row>
    <row r="5593" spans="1:3" x14ac:dyDescent="0.25">
      <c r="A5593">
        <v>2.0696669123000101E-2</v>
      </c>
      <c r="C5593">
        <v>1.97381156604742E-2</v>
      </c>
    </row>
    <row r="5594" spans="1:3" x14ac:dyDescent="0.25">
      <c r="A5594">
        <v>2.06966690438233E-2</v>
      </c>
      <c r="C5594">
        <v>1.9738116430074198E-2</v>
      </c>
    </row>
    <row r="5595" spans="1:3" x14ac:dyDescent="0.25">
      <c r="A5595">
        <v>2.06966689647274E-2</v>
      </c>
      <c r="C5595">
        <v>1.97381171992713E-2</v>
      </c>
    </row>
    <row r="5596" spans="1:3" x14ac:dyDescent="0.25">
      <c r="A5596">
        <v>2.0696668885712199E-2</v>
      </c>
      <c r="C5596">
        <v>1.9738117968065499E-2</v>
      </c>
    </row>
    <row r="5597" spans="1:3" x14ac:dyDescent="0.25">
      <c r="A5597">
        <v>2.0696668806778E-2</v>
      </c>
      <c r="C5597">
        <v>1.9738118736457099E-2</v>
      </c>
    </row>
    <row r="5598" spans="1:3" x14ac:dyDescent="0.25">
      <c r="A5598">
        <v>2.0696668727924399E-2</v>
      </c>
      <c r="C5598">
        <v>1.9738119504446299E-2</v>
      </c>
    </row>
    <row r="5599" spans="1:3" x14ac:dyDescent="0.25">
      <c r="A5599">
        <v>2.0696668649151401E-2</v>
      </c>
      <c r="C5599">
        <v>1.9738120272033099E-2</v>
      </c>
    </row>
    <row r="5600" spans="1:3" x14ac:dyDescent="0.25">
      <c r="A5600">
        <v>2.06966685704589E-2</v>
      </c>
      <c r="C5600">
        <v>1.97381210392178E-2</v>
      </c>
    </row>
    <row r="5601" spans="1:3" x14ac:dyDescent="0.25">
      <c r="A5601">
        <v>2.06966684918467E-2</v>
      </c>
      <c r="C5601">
        <v>1.97381218060006E-2</v>
      </c>
    </row>
    <row r="5602" spans="1:3" x14ac:dyDescent="0.25">
      <c r="A5602">
        <v>2.06966684133148E-2</v>
      </c>
      <c r="C5602">
        <v>1.97381225723814E-2</v>
      </c>
    </row>
    <row r="5603" spans="1:3" x14ac:dyDescent="0.25">
      <c r="A5603">
        <v>2.06966683348631E-2</v>
      </c>
      <c r="C5603">
        <v>1.97381233383607E-2</v>
      </c>
    </row>
    <row r="5604" spans="1:3" x14ac:dyDescent="0.25">
      <c r="A5604">
        <v>2.06966682564916E-2</v>
      </c>
      <c r="C5604">
        <v>1.97381241039386E-2</v>
      </c>
    </row>
    <row r="5605" spans="1:3" x14ac:dyDescent="0.25">
      <c r="A5605">
        <v>2.0696668178200199E-2</v>
      </c>
      <c r="C5605">
        <v>1.9738124869115099E-2</v>
      </c>
    </row>
    <row r="5606" spans="1:3" x14ac:dyDescent="0.25">
      <c r="A5606">
        <v>2.0696668099988699E-2</v>
      </c>
      <c r="C5606">
        <v>1.9738125633890501E-2</v>
      </c>
    </row>
    <row r="5607" spans="1:3" x14ac:dyDescent="0.25">
      <c r="A5607">
        <v>2.0696668021857E-2</v>
      </c>
      <c r="C5607">
        <v>1.9738126398264898E-2</v>
      </c>
    </row>
    <row r="5608" spans="1:3" x14ac:dyDescent="0.25">
      <c r="A5608">
        <v>2.06966679438054E-2</v>
      </c>
      <c r="C5608">
        <v>1.9738127162238502E-2</v>
      </c>
    </row>
    <row r="5609" spans="1:3" x14ac:dyDescent="0.25">
      <c r="A5609">
        <v>2.0696667865833299E-2</v>
      </c>
      <c r="C5609">
        <v>1.9738127925811502E-2</v>
      </c>
    </row>
    <row r="5610" spans="1:3" x14ac:dyDescent="0.25">
      <c r="A5610">
        <v>2.0696667787940801E-2</v>
      </c>
      <c r="C5610">
        <v>1.97381286889841E-2</v>
      </c>
    </row>
    <row r="5611" spans="1:3" x14ac:dyDescent="0.25">
      <c r="A5611">
        <v>2.0696667710127799E-2</v>
      </c>
      <c r="C5611">
        <v>1.9738129451756199E-2</v>
      </c>
    </row>
    <row r="5612" spans="1:3" x14ac:dyDescent="0.25">
      <c r="A5612">
        <v>2.0696667632394299E-2</v>
      </c>
      <c r="C5612">
        <v>1.9738130214128301E-2</v>
      </c>
    </row>
    <row r="5613" spans="1:3" x14ac:dyDescent="0.25">
      <c r="A5613">
        <v>2.06966675547402E-2</v>
      </c>
      <c r="C5613">
        <v>1.9738130976100401E-2</v>
      </c>
    </row>
    <row r="5614" spans="1:3" x14ac:dyDescent="0.25">
      <c r="A5614">
        <v>2.0696667477165399E-2</v>
      </c>
      <c r="C5614">
        <v>1.97381317376727E-2</v>
      </c>
    </row>
    <row r="5615" spans="1:3" x14ac:dyDescent="0.25">
      <c r="A5615">
        <v>2.0696667399669799E-2</v>
      </c>
      <c r="C5615">
        <v>1.97381324988453E-2</v>
      </c>
    </row>
    <row r="5616" spans="1:3" x14ac:dyDescent="0.25">
      <c r="A5616">
        <v>2.0696667322253001E-2</v>
      </c>
      <c r="C5616">
        <v>1.9738133259618498E-2</v>
      </c>
    </row>
    <row r="5617" spans="1:3" x14ac:dyDescent="0.25">
      <c r="A5617">
        <v>2.06966672449156E-2</v>
      </c>
      <c r="C5617">
        <v>1.9738134019992401E-2</v>
      </c>
    </row>
    <row r="5618" spans="1:3" x14ac:dyDescent="0.25">
      <c r="A5618">
        <v>2.0696667167657001E-2</v>
      </c>
      <c r="C5618">
        <v>1.9738134779967199E-2</v>
      </c>
    </row>
    <row r="5619" spans="1:3" x14ac:dyDescent="0.25">
      <c r="A5619">
        <v>2.0696667090477201E-2</v>
      </c>
      <c r="C5619">
        <v>1.97381355395429E-2</v>
      </c>
    </row>
    <row r="5620" spans="1:3" x14ac:dyDescent="0.25">
      <c r="A5620">
        <v>2.0696667013376399E-2</v>
      </c>
      <c r="C5620">
        <v>1.9738136298719899E-2</v>
      </c>
    </row>
    <row r="5621" spans="1:3" x14ac:dyDescent="0.25">
      <c r="A5621">
        <v>2.06966669363539E-2</v>
      </c>
      <c r="C5621">
        <v>1.97381370574982E-2</v>
      </c>
    </row>
    <row r="5622" spans="1:3" x14ac:dyDescent="0.25">
      <c r="A5622">
        <v>2.0696666859410202E-2</v>
      </c>
      <c r="C5622">
        <v>1.9738137815878101E-2</v>
      </c>
    </row>
    <row r="5623" spans="1:3" x14ac:dyDescent="0.25">
      <c r="A5623">
        <v>2.0696666782545E-2</v>
      </c>
      <c r="C5623">
        <v>1.9738138573859601E-2</v>
      </c>
    </row>
    <row r="5624" spans="1:3" x14ac:dyDescent="0.25">
      <c r="A5624">
        <v>2.0696666705758201E-2</v>
      </c>
      <c r="C5624">
        <v>1.9738139331443201E-2</v>
      </c>
    </row>
    <row r="5625" spans="1:3" x14ac:dyDescent="0.25">
      <c r="A5625">
        <v>2.06966666290496E-2</v>
      </c>
      <c r="C5625">
        <v>1.9738140088628599E-2</v>
      </c>
    </row>
    <row r="5626" spans="1:3" x14ac:dyDescent="0.25">
      <c r="A5626">
        <v>2.0696666552419501E-2</v>
      </c>
      <c r="C5626">
        <v>1.9738140845416301E-2</v>
      </c>
    </row>
    <row r="5627" spans="1:3" x14ac:dyDescent="0.25">
      <c r="A5627">
        <v>2.0696666475867501E-2</v>
      </c>
      <c r="C5627">
        <v>1.97381416018063E-2</v>
      </c>
    </row>
    <row r="5628" spans="1:3" x14ac:dyDescent="0.25">
      <c r="A5628">
        <v>2.06966663993935E-2</v>
      </c>
      <c r="C5628">
        <v>1.9738142357798898E-2</v>
      </c>
    </row>
    <row r="5629" spans="1:3" x14ac:dyDescent="0.25">
      <c r="A5629">
        <v>2.06966663229976E-2</v>
      </c>
      <c r="C5629">
        <v>1.9738143113394099E-2</v>
      </c>
    </row>
    <row r="5630" spans="1:3" x14ac:dyDescent="0.25">
      <c r="A5630">
        <v>2.0696666246679499E-2</v>
      </c>
      <c r="C5630">
        <v>1.9738143868592298E-2</v>
      </c>
    </row>
    <row r="5631" spans="1:3" x14ac:dyDescent="0.25">
      <c r="A5631">
        <v>2.0696666170439301E-2</v>
      </c>
      <c r="C5631">
        <v>1.9738144623393499E-2</v>
      </c>
    </row>
    <row r="5632" spans="1:3" x14ac:dyDescent="0.25">
      <c r="A5632">
        <v>2.0696666094276901E-2</v>
      </c>
      <c r="C5632">
        <v>1.9738145377797799E-2</v>
      </c>
    </row>
    <row r="5633" spans="1:3" x14ac:dyDescent="0.25">
      <c r="A5633">
        <v>2.06966660181921E-2</v>
      </c>
      <c r="C5633">
        <v>1.9738146131805499E-2</v>
      </c>
    </row>
    <row r="5634" spans="1:3" x14ac:dyDescent="0.25">
      <c r="A5634">
        <v>2.0696665942184798E-2</v>
      </c>
      <c r="C5634">
        <v>1.97381468854168E-2</v>
      </c>
    </row>
    <row r="5635" spans="1:3" x14ac:dyDescent="0.25">
      <c r="A5635">
        <v>2.0696665866255098E-2</v>
      </c>
      <c r="C5635">
        <v>1.9738147638631801E-2</v>
      </c>
    </row>
    <row r="5636" spans="1:3" x14ac:dyDescent="0.25">
      <c r="A5636">
        <v>2.0696665790402798E-2</v>
      </c>
      <c r="C5636">
        <v>1.9738148391450602E-2</v>
      </c>
    </row>
    <row r="5637" spans="1:3" x14ac:dyDescent="0.25">
      <c r="A5637">
        <v>2.06966657146277E-2</v>
      </c>
      <c r="C5637">
        <v>1.97381491438735E-2</v>
      </c>
    </row>
    <row r="5638" spans="1:3" x14ac:dyDescent="0.25">
      <c r="A5638">
        <v>2.0696665638929999E-2</v>
      </c>
      <c r="C5638">
        <v>1.97381498959006E-2</v>
      </c>
    </row>
    <row r="5639" spans="1:3" x14ac:dyDescent="0.25">
      <c r="A5639">
        <v>2.0696665563309399E-2</v>
      </c>
      <c r="C5639">
        <v>1.9738150647532E-2</v>
      </c>
    </row>
    <row r="5640" spans="1:3" x14ac:dyDescent="0.25">
      <c r="A5640">
        <v>2.0696665487765799E-2</v>
      </c>
      <c r="C5640">
        <v>1.9738151398768E-2</v>
      </c>
    </row>
    <row r="5641" spans="1:3" x14ac:dyDescent="0.25">
      <c r="A5641">
        <v>2.0696665412299298E-2</v>
      </c>
      <c r="C5641">
        <v>1.9738152149608699E-2</v>
      </c>
    </row>
    <row r="5642" spans="1:3" x14ac:dyDescent="0.25">
      <c r="A5642">
        <v>2.06966653369096E-2</v>
      </c>
      <c r="C5642">
        <v>1.97381529000543E-2</v>
      </c>
    </row>
    <row r="5643" spans="1:3" x14ac:dyDescent="0.25">
      <c r="A5643">
        <v>2.0696665261597001E-2</v>
      </c>
      <c r="C5643">
        <v>1.9738153650104801E-2</v>
      </c>
    </row>
    <row r="5644" spans="1:3" x14ac:dyDescent="0.25">
      <c r="A5644">
        <v>2.0696665186360898E-2</v>
      </c>
      <c r="C5644">
        <v>1.97381543997606E-2</v>
      </c>
    </row>
    <row r="5645" spans="1:3" x14ac:dyDescent="0.25">
      <c r="A5645">
        <v>2.0696665111201499E-2</v>
      </c>
      <c r="C5645">
        <v>1.9738155149021799E-2</v>
      </c>
    </row>
    <row r="5646" spans="1:3" x14ac:dyDescent="0.25">
      <c r="A5646">
        <v>2.0696665036118601E-2</v>
      </c>
      <c r="C5646">
        <v>1.97381558978885E-2</v>
      </c>
    </row>
    <row r="5647" spans="1:3" x14ac:dyDescent="0.25">
      <c r="A5647">
        <v>2.0696664961112402E-2</v>
      </c>
      <c r="C5647">
        <v>1.9738156646360899E-2</v>
      </c>
    </row>
    <row r="5648" spans="1:3" x14ac:dyDescent="0.25">
      <c r="A5648">
        <v>2.0696664886182499E-2</v>
      </c>
      <c r="C5648">
        <v>1.9738157394439199E-2</v>
      </c>
    </row>
    <row r="5649" spans="1:3" x14ac:dyDescent="0.25">
      <c r="A5649">
        <v>2.0696664811328799E-2</v>
      </c>
      <c r="C5649">
        <v>1.9738158142123499E-2</v>
      </c>
    </row>
    <row r="5650" spans="1:3" x14ac:dyDescent="0.25">
      <c r="A5650">
        <v>2.06966647365515E-2</v>
      </c>
      <c r="C5650">
        <v>1.97381588894141E-2</v>
      </c>
    </row>
    <row r="5651" spans="1:3" x14ac:dyDescent="0.25">
      <c r="A5651">
        <v>2.0696664661850401E-2</v>
      </c>
      <c r="C5651">
        <v>1.9738159636310901E-2</v>
      </c>
    </row>
    <row r="5652" spans="1:3" x14ac:dyDescent="0.25">
      <c r="A5652">
        <v>2.06966645872254E-2</v>
      </c>
      <c r="C5652">
        <v>1.9738160382814299E-2</v>
      </c>
    </row>
    <row r="5653" spans="1:3" x14ac:dyDescent="0.25">
      <c r="A5653">
        <v>2.0696664512676301E-2</v>
      </c>
      <c r="C5653">
        <v>1.9738161128924601E-2</v>
      </c>
    </row>
    <row r="5654" spans="1:3" x14ac:dyDescent="0.25">
      <c r="A5654">
        <v>2.0696664438203002E-2</v>
      </c>
      <c r="C5654">
        <v>1.9738161874641599E-2</v>
      </c>
    </row>
    <row r="5655" spans="1:3" x14ac:dyDescent="0.25">
      <c r="A5655">
        <v>2.0696664363805701E-2</v>
      </c>
      <c r="C5655">
        <v>1.97381626199656E-2</v>
      </c>
    </row>
    <row r="5656" spans="1:3" x14ac:dyDescent="0.25">
      <c r="A5656">
        <v>2.06966642894841E-2</v>
      </c>
      <c r="C5656">
        <v>1.97381633648969E-2</v>
      </c>
    </row>
    <row r="5657" spans="1:3" x14ac:dyDescent="0.25">
      <c r="A5657">
        <v>2.0696664215238199E-2</v>
      </c>
      <c r="C5657">
        <v>1.9738164109435501E-2</v>
      </c>
    </row>
    <row r="5658" spans="1:3" x14ac:dyDescent="0.25">
      <c r="A5658">
        <v>2.06966641410679E-2</v>
      </c>
      <c r="C5658">
        <v>1.9738164853581701E-2</v>
      </c>
    </row>
    <row r="5659" spans="1:3" x14ac:dyDescent="0.25">
      <c r="A5659">
        <v>2.0696664066973201E-2</v>
      </c>
      <c r="C5659">
        <v>1.97381655973357E-2</v>
      </c>
    </row>
    <row r="5660" spans="1:3" x14ac:dyDescent="0.25">
      <c r="A5660">
        <v>2.06966639929538E-2</v>
      </c>
      <c r="C5660">
        <v>1.9738166340697399E-2</v>
      </c>
    </row>
    <row r="5661" spans="1:3" x14ac:dyDescent="0.25">
      <c r="A5661">
        <v>2.0696663919009799E-2</v>
      </c>
      <c r="C5661">
        <v>1.9738167083667199E-2</v>
      </c>
    </row>
    <row r="5662" spans="1:3" x14ac:dyDescent="0.25">
      <c r="A5662">
        <v>2.0696663845140999E-2</v>
      </c>
      <c r="C5662">
        <v>1.9738167826245202E-2</v>
      </c>
    </row>
    <row r="5663" spans="1:3" x14ac:dyDescent="0.25">
      <c r="A5663">
        <v>2.06966637713474E-2</v>
      </c>
      <c r="C5663">
        <v>1.9738168568431601E-2</v>
      </c>
    </row>
    <row r="5664" spans="1:3" x14ac:dyDescent="0.25">
      <c r="A5664">
        <v>2.06966636976289E-2</v>
      </c>
      <c r="C5664">
        <v>1.9738169310226501E-2</v>
      </c>
    </row>
    <row r="5665" spans="1:3" x14ac:dyDescent="0.25">
      <c r="A5665">
        <v>2.0696663623985499E-2</v>
      </c>
      <c r="C5665">
        <v>1.9738170051630199E-2</v>
      </c>
    </row>
    <row r="5666" spans="1:3" x14ac:dyDescent="0.25">
      <c r="A5666">
        <v>2.06966635504168E-2</v>
      </c>
      <c r="C5666">
        <v>1.9738170792642701E-2</v>
      </c>
    </row>
    <row r="5667" spans="1:3" x14ac:dyDescent="0.25">
      <c r="A5667">
        <v>2.0696663476923199E-2</v>
      </c>
      <c r="C5667">
        <v>1.97381715332644E-2</v>
      </c>
    </row>
    <row r="5668" spans="1:3" x14ac:dyDescent="0.25">
      <c r="A5668">
        <v>2.06966634035043E-2</v>
      </c>
      <c r="C5668">
        <v>1.97381722734952E-2</v>
      </c>
    </row>
    <row r="5669" spans="1:3" x14ac:dyDescent="0.25">
      <c r="A5669">
        <v>2.0696663330160198E-2</v>
      </c>
      <c r="C5669">
        <v>1.9738173013335299E-2</v>
      </c>
    </row>
    <row r="5670" spans="1:3" x14ac:dyDescent="0.25">
      <c r="A5670">
        <v>2.0696663256890499E-2</v>
      </c>
      <c r="C5670">
        <v>1.9738173752785099E-2</v>
      </c>
    </row>
    <row r="5671" spans="1:3" x14ac:dyDescent="0.25">
      <c r="A5671">
        <v>2.06966631836955E-2</v>
      </c>
      <c r="C5671">
        <v>1.9738174491844399E-2</v>
      </c>
    </row>
    <row r="5672" spans="1:3" x14ac:dyDescent="0.25">
      <c r="A5672">
        <v>2.06966631105748E-2</v>
      </c>
      <c r="C5672">
        <v>1.9738175230513799E-2</v>
      </c>
    </row>
    <row r="5673" spans="1:3" x14ac:dyDescent="0.25">
      <c r="A5673">
        <v>2.06966630375288E-2</v>
      </c>
      <c r="C5673">
        <v>1.9738175968793101E-2</v>
      </c>
    </row>
    <row r="5674" spans="1:3" x14ac:dyDescent="0.25">
      <c r="A5674">
        <v>2.06966629645568E-2</v>
      </c>
      <c r="C5674">
        <v>1.9738176706682799E-2</v>
      </c>
    </row>
    <row r="5675" spans="1:3" x14ac:dyDescent="0.25">
      <c r="A5675">
        <v>2.0696662891659098E-2</v>
      </c>
      <c r="C5675">
        <v>1.97381774441827E-2</v>
      </c>
    </row>
    <row r="5676" spans="1:3" x14ac:dyDescent="0.25">
      <c r="A5676">
        <v>2.06966628188354E-2</v>
      </c>
      <c r="C5676">
        <v>1.9738178181293201E-2</v>
      </c>
    </row>
    <row r="5677" spans="1:3" x14ac:dyDescent="0.25">
      <c r="A5677">
        <v>2.0696662746086E-2</v>
      </c>
      <c r="C5677">
        <v>1.9738178918014399E-2</v>
      </c>
    </row>
    <row r="5678" spans="1:3" x14ac:dyDescent="0.25">
      <c r="A5678">
        <v>2.0696662673410401E-2</v>
      </c>
      <c r="C5678">
        <v>1.9738179654346499E-2</v>
      </c>
    </row>
    <row r="5679" spans="1:3" x14ac:dyDescent="0.25">
      <c r="A5679">
        <v>2.0696662600808699E-2</v>
      </c>
      <c r="C5679">
        <v>1.9738180390289701E-2</v>
      </c>
    </row>
    <row r="5680" spans="1:3" x14ac:dyDescent="0.25">
      <c r="A5680">
        <v>2.0696662528281101E-2</v>
      </c>
      <c r="C5680">
        <v>1.97381811258441E-2</v>
      </c>
    </row>
    <row r="5681" spans="1:3" x14ac:dyDescent="0.25">
      <c r="A5681">
        <v>2.0696662455826902E-2</v>
      </c>
      <c r="C5681">
        <v>1.9738181861009799E-2</v>
      </c>
    </row>
    <row r="5682" spans="1:3" x14ac:dyDescent="0.25">
      <c r="A5682">
        <v>2.0696662383446501E-2</v>
      </c>
      <c r="C5682">
        <v>1.97381825957871E-2</v>
      </c>
    </row>
    <row r="5683" spans="1:3" x14ac:dyDescent="0.25">
      <c r="A5683">
        <v>2.0696662311139601E-2</v>
      </c>
      <c r="C5683">
        <v>1.9738183330176198E-2</v>
      </c>
    </row>
    <row r="5684" spans="1:3" x14ac:dyDescent="0.25">
      <c r="A5684">
        <v>2.0696662238906101E-2</v>
      </c>
      <c r="C5684">
        <v>1.97381840641771E-2</v>
      </c>
    </row>
    <row r="5685" spans="1:3" x14ac:dyDescent="0.25">
      <c r="A5685">
        <v>2.0696662166746101E-2</v>
      </c>
      <c r="C5685">
        <v>1.973818479779E-2</v>
      </c>
    </row>
    <row r="5686" spans="1:3" x14ac:dyDescent="0.25">
      <c r="A5686">
        <v>2.0696662094659601E-2</v>
      </c>
      <c r="C5686">
        <v>1.9738185531015098E-2</v>
      </c>
    </row>
    <row r="5687" spans="1:3" x14ac:dyDescent="0.25">
      <c r="A5687">
        <v>2.0696662022646299E-2</v>
      </c>
      <c r="C5687">
        <v>1.9738186263852799E-2</v>
      </c>
    </row>
    <row r="5688" spans="1:3" x14ac:dyDescent="0.25">
      <c r="A5688">
        <v>2.0696661950706099E-2</v>
      </c>
      <c r="C5688">
        <v>1.9738186996302899E-2</v>
      </c>
    </row>
    <row r="5689" spans="1:3" x14ac:dyDescent="0.25">
      <c r="A5689">
        <v>2.0696661878838899E-2</v>
      </c>
      <c r="C5689">
        <v>1.9738187728365698E-2</v>
      </c>
    </row>
    <row r="5690" spans="1:3" x14ac:dyDescent="0.25">
      <c r="A5690">
        <v>2.0696661807044998E-2</v>
      </c>
      <c r="C5690">
        <v>1.9738188460041502E-2</v>
      </c>
    </row>
    <row r="5691" spans="1:3" x14ac:dyDescent="0.25">
      <c r="A5691">
        <v>2.06966617353238E-2</v>
      </c>
      <c r="C5691">
        <v>1.9738189191330201E-2</v>
      </c>
    </row>
    <row r="5692" spans="1:3" x14ac:dyDescent="0.25">
      <c r="A5692">
        <v>2.0696661663675502E-2</v>
      </c>
      <c r="C5692">
        <v>1.97381899222322E-2</v>
      </c>
    </row>
    <row r="5693" spans="1:3" x14ac:dyDescent="0.25">
      <c r="A5693">
        <v>2.0696661592099999E-2</v>
      </c>
      <c r="C5693">
        <v>1.9738190652747602E-2</v>
      </c>
    </row>
    <row r="5694" spans="1:3" x14ac:dyDescent="0.25">
      <c r="A5694">
        <v>2.06966615205973E-2</v>
      </c>
      <c r="C5694">
        <v>1.97381913828765E-2</v>
      </c>
    </row>
    <row r="5695" spans="1:3" x14ac:dyDescent="0.25">
      <c r="A5695">
        <v>2.0696661449167202E-2</v>
      </c>
      <c r="C5695">
        <v>1.97381921126192E-2</v>
      </c>
    </row>
    <row r="5696" spans="1:3" x14ac:dyDescent="0.25">
      <c r="A5696">
        <v>2.0696661377809501E-2</v>
      </c>
      <c r="C5696">
        <v>1.97381928419758E-2</v>
      </c>
    </row>
    <row r="5697" spans="1:3" x14ac:dyDescent="0.25">
      <c r="A5697">
        <v>2.0696661306524401E-2</v>
      </c>
      <c r="C5697">
        <v>1.9738193570946399E-2</v>
      </c>
    </row>
    <row r="5698" spans="1:3" x14ac:dyDescent="0.25">
      <c r="A5698">
        <v>2.0696661235311699E-2</v>
      </c>
      <c r="C5698">
        <v>1.9738194299531199E-2</v>
      </c>
    </row>
    <row r="5699" spans="1:3" x14ac:dyDescent="0.25">
      <c r="A5699">
        <v>2.06966611641713E-2</v>
      </c>
      <c r="C5699">
        <v>1.9738195027730401E-2</v>
      </c>
    </row>
    <row r="5700" spans="1:3" x14ac:dyDescent="0.25">
      <c r="A5700">
        <v>2.06966610931031E-2</v>
      </c>
      <c r="C5700">
        <v>1.9738195755544301E-2</v>
      </c>
    </row>
    <row r="5701" spans="1:3" x14ac:dyDescent="0.25">
      <c r="A5701">
        <v>2.0696661022107099E-2</v>
      </c>
      <c r="C5701">
        <v>1.97381964829727E-2</v>
      </c>
    </row>
    <row r="5702" spans="1:3" x14ac:dyDescent="0.25">
      <c r="A5702">
        <v>2.06966609511831E-2</v>
      </c>
      <c r="C5702">
        <v>1.9738197210016101E-2</v>
      </c>
    </row>
    <row r="5703" spans="1:3" x14ac:dyDescent="0.25">
      <c r="A5703">
        <v>2.0696660880331199E-2</v>
      </c>
      <c r="C5703">
        <v>1.9738197936674601E-2</v>
      </c>
    </row>
    <row r="5704" spans="1:3" x14ac:dyDescent="0.25">
      <c r="A5704">
        <v>2.0696660809551199E-2</v>
      </c>
      <c r="C5704">
        <v>1.9738198662948198E-2</v>
      </c>
    </row>
    <row r="5705" spans="1:3" x14ac:dyDescent="0.25">
      <c r="A5705">
        <v>2.0696660738842999E-2</v>
      </c>
      <c r="C5705">
        <v>1.9738199388837301E-2</v>
      </c>
    </row>
    <row r="5706" spans="1:3" x14ac:dyDescent="0.25">
      <c r="A5706">
        <v>2.06966606682066E-2</v>
      </c>
      <c r="C5706">
        <v>1.9738200114341901E-2</v>
      </c>
    </row>
    <row r="5707" spans="1:3" x14ac:dyDescent="0.25">
      <c r="A5707">
        <v>2.0696660597642001E-2</v>
      </c>
      <c r="C5707">
        <v>1.9738200839462299E-2</v>
      </c>
    </row>
    <row r="5708" spans="1:3" x14ac:dyDescent="0.25">
      <c r="A5708">
        <v>2.0696660527148799E-2</v>
      </c>
      <c r="C5708">
        <v>1.9738201564198601E-2</v>
      </c>
    </row>
    <row r="5709" spans="1:3" x14ac:dyDescent="0.25">
      <c r="A5709">
        <v>2.0696660456727401E-2</v>
      </c>
      <c r="C5709">
        <v>1.9738202288550801E-2</v>
      </c>
    </row>
    <row r="5710" spans="1:3" x14ac:dyDescent="0.25">
      <c r="A5710">
        <v>2.06966603863773E-2</v>
      </c>
      <c r="C5710">
        <v>1.9738203012519401E-2</v>
      </c>
    </row>
    <row r="5711" spans="1:3" x14ac:dyDescent="0.25">
      <c r="A5711">
        <v>2.06966603160985E-2</v>
      </c>
      <c r="C5711">
        <v>1.9738203736104298E-2</v>
      </c>
    </row>
    <row r="5712" spans="1:3" x14ac:dyDescent="0.25">
      <c r="A5712">
        <v>2.0696660245891198E-2</v>
      </c>
      <c r="C5712">
        <v>1.9738204459305801E-2</v>
      </c>
    </row>
    <row r="5713" spans="1:3" x14ac:dyDescent="0.25">
      <c r="A5713">
        <v>2.0696660175754999E-2</v>
      </c>
      <c r="C5713">
        <v>1.9738205182124002E-2</v>
      </c>
    </row>
    <row r="5714" spans="1:3" x14ac:dyDescent="0.25">
      <c r="A5714">
        <v>2.0696660105690101E-2</v>
      </c>
      <c r="C5714">
        <v>1.9738205904559099E-2</v>
      </c>
    </row>
    <row r="5715" spans="1:3" x14ac:dyDescent="0.25">
      <c r="A5715">
        <v>2.0696660035696202E-2</v>
      </c>
      <c r="C5715">
        <v>1.9738206626611299E-2</v>
      </c>
    </row>
    <row r="5716" spans="1:3" x14ac:dyDescent="0.25">
      <c r="A5716">
        <v>2.06966599657731E-2</v>
      </c>
      <c r="C5716">
        <v>1.9738207348280599E-2</v>
      </c>
    </row>
    <row r="5717" spans="1:3" x14ac:dyDescent="0.25">
      <c r="A5717">
        <v>2.06966598959211E-2</v>
      </c>
      <c r="C5717">
        <v>1.9738208069567401E-2</v>
      </c>
    </row>
    <row r="5718" spans="1:3" x14ac:dyDescent="0.25">
      <c r="A5718">
        <v>2.0696659826139999E-2</v>
      </c>
      <c r="C5718">
        <v>1.9738208790471799E-2</v>
      </c>
    </row>
    <row r="5719" spans="1:3" x14ac:dyDescent="0.25">
      <c r="A5719">
        <v>2.0696659756429599E-2</v>
      </c>
      <c r="C5719">
        <v>1.9738209510993799E-2</v>
      </c>
    </row>
    <row r="5720" spans="1:3" x14ac:dyDescent="0.25">
      <c r="A5720">
        <v>2.0696659686789999E-2</v>
      </c>
      <c r="C5720">
        <v>1.9738210231133799E-2</v>
      </c>
    </row>
    <row r="5721" spans="1:3" x14ac:dyDescent="0.25">
      <c r="A5721">
        <v>2.0696659617220801E-2</v>
      </c>
      <c r="C5721">
        <v>1.9738210950891798E-2</v>
      </c>
    </row>
    <row r="5722" spans="1:3" x14ac:dyDescent="0.25">
      <c r="A5722">
        <v>2.0696659547722301E-2</v>
      </c>
      <c r="C5722">
        <v>1.97382116702681E-2</v>
      </c>
    </row>
    <row r="5723" spans="1:3" x14ac:dyDescent="0.25">
      <c r="A5723">
        <v>2.0696659478294199E-2</v>
      </c>
      <c r="C5723">
        <v>1.9738212389262801E-2</v>
      </c>
    </row>
    <row r="5724" spans="1:3" x14ac:dyDescent="0.25">
      <c r="A5724">
        <v>2.06966594089367E-2</v>
      </c>
      <c r="C5724">
        <v>1.97382131078759E-2</v>
      </c>
    </row>
    <row r="5725" spans="1:3" x14ac:dyDescent="0.25">
      <c r="A5725">
        <v>2.0696659339649301E-2</v>
      </c>
      <c r="C5725">
        <v>1.9738213826107898E-2</v>
      </c>
    </row>
    <row r="5726" spans="1:3" x14ac:dyDescent="0.25">
      <c r="A5726">
        <v>2.06966592704322E-2</v>
      </c>
      <c r="C5726">
        <v>1.9738214543958701E-2</v>
      </c>
    </row>
    <row r="5727" spans="1:3" x14ac:dyDescent="0.25">
      <c r="A5727">
        <v>2.0696659201285099E-2</v>
      </c>
      <c r="C5727">
        <v>1.9738215261428702E-2</v>
      </c>
    </row>
    <row r="5728" spans="1:3" x14ac:dyDescent="0.25">
      <c r="A5728">
        <v>2.0696659132208299E-2</v>
      </c>
      <c r="C5728">
        <v>1.9738215978517801E-2</v>
      </c>
    </row>
    <row r="5729" spans="1:3" x14ac:dyDescent="0.25">
      <c r="A5729">
        <v>2.0696659063201599E-2</v>
      </c>
      <c r="C5729">
        <v>1.97382166952264E-2</v>
      </c>
    </row>
    <row r="5730" spans="1:3" x14ac:dyDescent="0.25">
      <c r="A5730">
        <v>2.06966589942645E-2</v>
      </c>
      <c r="C5730">
        <v>1.9738217411554401E-2</v>
      </c>
    </row>
    <row r="5731" spans="1:3" x14ac:dyDescent="0.25">
      <c r="A5731">
        <v>2.0696658925397401E-2</v>
      </c>
      <c r="C5731">
        <v>1.9738218127502202E-2</v>
      </c>
    </row>
    <row r="5732" spans="1:3" x14ac:dyDescent="0.25">
      <c r="A5732">
        <v>2.06966588566002E-2</v>
      </c>
      <c r="C5732">
        <v>1.97382188430699E-2</v>
      </c>
    </row>
    <row r="5733" spans="1:3" x14ac:dyDescent="0.25">
      <c r="A5733">
        <v>2.0696658787872701E-2</v>
      </c>
      <c r="C5733">
        <v>1.9738219558257698E-2</v>
      </c>
    </row>
    <row r="5734" spans="1:3" x14ac:dyDescent="0.25">
      <c r="A5734">
        <v>2.0696658719214601E-2</v>
      </c>
      <c r="C5734">
        <v>1.9738220273065699E-2</v>
      </c>
    </row>
    <row r="5735" spans="1:3" x14ac:dyDescent="0.25">
      <c r="A5735">
        <v>2.06966586506264E-2</v>
      </c>
      <c r="C5735">
        <v>1.9738220987494198E-2</v>
      </c>
    </row>
    <row r="5736" spans="1:3" x14ac:dyDescent="0.25">
      <c r="A5736">
        <v>2.0696658582107601E-2</v>
      </c>
      <c r="C5736">
        <v>1.9738221701543102E-2</v>
      </c>
    </row>
    <row r="5737" spans="1:3" x14ac:dyDescent="0.25">
      <c r="A5737">
        <v>2.0696658513658001E-2</v>
      </c>
      <c r="C5737">
        <v>1.9738222415212801E-2</v>
      </c>
    </row>
    <row r="5738" spans="1:3" x14ac:dyDescent="0.25">
      <c r="A5738">
        <v>2.0696658445277901E-2</v>
      </c>
      <c r="C5738">
        <v>1.9738223128503301E-2</v>
      </c>
    </row>
    <row r="5739" spans="1:3" x14ac:dyDescent="0.25">
      <c r="A5739">
        <v>2.06966583769671E-2</v>
      </c>
      <c r="C5739">
        <v>1.9738223841414999E-2</v>
      </c>
    </row>
    <row r="5740" spans="1:3" x14ac:dyDescent="0.25">
      <c r="A5740">
        <v>2.0696658308725399E-2</v>
      </c>
      <c r="C5740">
        <v>1.9738224553947799E-2</v>
      </c>
    </row>
    <row r="5741" spans="1:3" x14ac:dyDescent="0.25">
      <c r="A5741">
        <v>2.0696658240552699E-2</v>
      </c>
      <c r="C5741">
        <v>1.97382252661021E-2</v>
      </c>
    </row>
    <row r="5742" spans="1:3" x14ac:dyDescent="0.25">
      <c r="A5742">
        <v>2.06966581724492E-2</v>
      </c>
      <c r="C5742">
        <v>1.9738225977877999E-2</v>
      </c>
    </row>
    <row r="5743" spans="1:3" x14ac:dyDescent="0.25">
      <c r="A5743">
        <v>2.0696658104414699E-2</v>
      </c>
      <c r="C5743">
        <v>1.9738226689275599E-2</v>
      </c>
    </row>
    <row r="5744" spans="1:3" x14ac:dyDescent="0.25">
      <c r="A5744">
        <v>2.0696658036448899E-2</v>
      </c>
      <c r="C5744">
        <v>1.97382274002951E-2</v>
      </c>
    </row>
    <row r="5745" spans="1:3" x14ac:dyDescent="0.25">
      <c r="A5745">
        <v>2.06966579685521E-2</v>
      </c>
      <c r="C5745">
        <v>1.97382281109365E-2</v>
      </c>
    </row>
    <row r="5746" spans="1:3" x14ac:dyDescent="0.25">
      <c r="A5746">
        <v>2.0696657900723999E-2</v>
      </c>
      <c r="C5746">
        <v>1.9738228821200299E-2</v>
      </c>
    </row>
    <row r="5747" spans="1:3" x14ac:dyDescent="0.25">
      <c r="A5747">
        <v>2.0696657832964399E-2</v>
      </c>
      <c r="C5747">
        <v>1.97382295310864E-2</v>
      </c>
    </row>
    <row r="5748" spans="1:3" x14ac:dyDescent="0.25">
      <c r="A5748">
        <v>2.0696657765273501E-2</v>
      </c>
      <c r="C5748">
        <v>1.9738230240595098E-2</v>
      </c>
    </row>
    <row r="5749" spans="1:3" x14ac:dyDescent="0.25">
      <c r="A5749">
        <v>2.0696657697651399E-2</v>
      </c>
      <c r="C5749">
        <v>1.9738230949726501E-2</v>
      </c>
    </row>
    <row r="5750" spans="1:3" x14ac:dyDescent="0.25">
      <c r="A5750">
        <v>2.06966576300972E-2</v>
      </c>
      <c r="C5750">
        <v>1.97382316584809E-2</v>
      </c>
    </row>
    <row r="5751" spans="1:3" x14ac:dyDescent="0.25">
      <c r="A5751">
        <v>2.0696657562611801E-2</v>
      </c>
      <c r="C5751">
        <v>1.9738232366858299E-2</v>
      </c>
    </row>
    <row r="5752" spans="1:3" x14ac:dyDescent="0.25">
      <c r="A5752">
        <v>2.06966574951945E-2</v>
      </c>
      <c r="C5752">
        <v>1.9738233074858901E-2</v>
      </c>
    </row>
    <row r="5753" spans="1:3" x14ac:dyDescent="0.25">
      <c r="A5753">
        <v>2.0696657427845499E-2</v>
      </c>
      <c r="C5753">
        <v>1.9738233782482899E-2</v>
      </c>
    </row>
    <row r="5754" spans="1:3" x14ac:dyDescent="0.25">
      <c r="A5754">
        <v>2.0696657360564599E-2</v>
      </c>
      <c r="C5754">
        <v>1.97382344897305E-2</v>
      </c>
    </row>
    <row r="5755" spans="1:3" x14ac:dyDescent="0.25">
      <c r="A5755">
        <v>2.0696657293351899E-2</v>
      </c>
      <c r="C5755">
        <v>1.9738235196601801E-2</v>
      </c>
    </row>
    <row r="5756" spans="1:3" x14ac:dyDescent="0.25">
      <c r="A5756">
        <v>2.0696657226207001E-2</v>
      </c>
      <c r="C5756">
        <v>1.9738235903097E-2</v>
      </c>
    </row>
    <row r="5757" spans="1:3" x14ac:dyDescent="0.25">
      <c r="A5757">
        <v>2.0696657159130299E-2</v>
      </c>
      <c r="C5757">
        <v>1.9738236609216201E-2</v>
      </c>
    </row>
    <row r="5758" spans="1:3" x14ac:dyDescent="0.25">
      <c r="A5758">
        <v>2.06966570921213E-2</v>
      </c>
      <c r="C5758">
        <v>1.97382373149598E-2</v>
      </c>
    </row>
    <row r="5759" spans="1:3" x14ac:dyDescent="0.25">
      <c r="A5759">
        <v>2.0696657025180101E-2</v>
      </c>
      <c r="C5759">
        <v>1.9738238020327599E-2</v>
      </c>
    </row>
    <row r="5760" spans="1:3" x14ac:dyDescent="0.25">
      <c r="A5760">
        <v>2.0696656958306501E-2</v>
      </c>
      <c r="C5760">
        <v>1.973823872532E-2</v>
      </c>
    </row>
    <row r="5761" spans="1:3" x14ac:dyDescent="0.25">
      <c r="A5761">
        <v>2.06966568915007E-2</v>
      </c>
      <c r="C5761">
        <v>1.9738239429937202E-2</v>
      </c>
    </row>
    <row r="5762" spans="1:3" x14ac:dyDescent="0.25">
      <c r="A5762">
        <v>2.0696656824762301E-2</v>
      </c>
      <c r="C5762">
        <v>1.97382401341793E-2</v>
      </c>
    </row>
    <row r="5763" spans="1:3" x14ac:dyDescent="0.25">
      <c r="A5763">
        <v>2.0696656758091701E-2</v>
      </c>
      <c r="C5763">
        <v>1.97382408380463E-2</v>
      </c>
    </row>
    <row r="5764" spans="1:3" x14ac:dyDescent="0.25">
      <c r="A5764">
        <v>2.0696656691488301E-2</v>
      </c>
      <c r="C5764">
        <v>1.9738241541538699E-2</v>
      </c>
    </row>
    <row r="5765" spans="1:3" x14ac:dyDescent="0.25">
      <c r="A5765">
        <v>2.0696656624952299E-2</v>
      </c>
      <c r="C5765">
        <v>1.9738242244656399E-2</v>
      </c>
    </row>
    <row r="5766" spans="1:3" x14ac:dyDescent="0.25">
      <c r="A5766">
        <v>2.0696656558483399E-2</v>
      </c>
      <c r="C5766">
        <v>1.97382429473997E-2</v>
      </c>
    </row>
    <row r="5767" spans="1:3" x14ac:dyDescent="0.25">
      <c r="A5767">
        <v>2.06966564920819E-2</v>
      </c>
      <c r="C5767">
        <v>1.97382436497688E-2</v>
      </c>
    </row>
    <row r="5768" spans="1:3" x14ac:dyDescent="0.25">
      <c r="A5768">
        <v>2.0696656425747501E-2</v>
      </c>
      <c r="C5768">
        <v>1.9738244351763599E-2</v>
      </c>
    </row>
    <row r="5769" spans="1:3" x14ac:dyDescent="0.25">
      <c r="A5769">
        <v>2.0696656359480099E-2</v>
      </c>
      <c r="C5769">
        <v>1.97382450533846E-2</v>
      </c>
    </row>
    <row r="5770" spans="1:3" x14ac:dyDescent="0.25">
      <c r="A5770">
        <v>2.06966562932797E-2</v>
      </c>
      <c r="C5770">
        <v>1.97382457546318E-2</v>
      </c>
    </row>
    <row r="5771" spans="1:3" x14ac:dyDescent="0.25">
      <c r="A5771">
        <v>2.0696656227146299E-2</v>
      </c>
      <c r="C5771">
        <v>1.9738246455505402E-2</v>
      </c>
    </row>
    <row r="5772" spans="1:3" x14ac:dyDescent="0.25">
      <c r="A5772">
        <v>2.0696656161079699E-2</v>
      </c>
      <c r="C5772">
        <v>1.9738247156005501E-2</v>
      </c>
    </row>
    <row r="5773" spans="1:3" x14ac:dyDescent="0.25">
      <c r="A5773">
        <v>2.0696656095079799E-2</v>
      </c>
      <c r="C5773">
        <v>1.9738247856132301E-2</v>
      </c>
    </row>
    <row r="5774" spans="1:3" x14ac:dyDescent="0.25">
      <c r="A5774">
        <v>2.0696656029146599E-2</v>
      </c>
      <c r="C5774">
        <v>1.9738248555886E-2</v>
      </c>
    </row>
    <row r="5775" spans="1:3" x14ac:dyDescent="0.25">
      <c r="A5775">
        <v>2.0696655963280099E-2</v>
      </c>
      <c r="C5775">
        <v>1.97382492552668E-2</v>
      </c>
    </row>
    <row r="5776" spans="1:3" x14ac:dyDescent="0.25">
      <c r="A5776">
        <v>2.0696655897480098E-2</v>
      </c>
      <c r="C5776">
        <v>1.9738249954274801E-2</v>
      </c>
    </row>
    <row r="5777" spans="1:3" x14ac:dyDescent="0.25">
      <c r="A5777">
        <v>2.0696655831746701E-2</v>
      </c>
      <c r="C5777">
        <v>1.97382506529102E-2</v>
      </c>
    </row>
    <row r="5778" spans="1:3" x14ac:dyDescent="0.25">
      <c r="A5778">
        <v>2.06966557660796E-2</v>
      </c>
      <c r="C5778">
        <v>1.97382513511732E-2</v>
      </c>
    </row>
    <row r="5779" spans="1:3" x14ac:dyDescent="0.25">
      <c r="A5779">
        <v>2.0696655700478898E-2</v>
      </c>
      <c r="C5779">
        <v>1.9738252049063799E-2</v>
      </c>
    </row>
    <row r="5780" spans="1:3" x14ac:dyDescent="0.25">
      <c r="A5780">
        <v>2.06966556349444E-2</v>
      </c>
      <c r="C5780">
        <v>1.9738252746582401E-2</v>
      </c>
    </row>
    <row r="5781" spans="1:3" x14ac:dyDescent="0.25">
      <c r="A5781">
        <v>2.06966555694762E-2</v>
      </c>
      <c r="C5781">
        <v>1.9738253443728902E-2</v>
      </c>
    </row>
    <row r="5782" spans="1:3" x14ac:dyDescent="0.25">
      <c r="A5782">
        <v>2.0696655504073999E-2</v>
      </c>
      <c r="C5782">
        <v>1.9738254140503699E-2</v>
      </c>
    </row>
    <row r="5783" spans="1:3" x14ac:dyDescent="0.25">
      <c r="A5783">
        <v>2.0696655438737999E-2</v>
      </c>
      <c r="C5783">
        <v>1.9738254836906999E-2</v>
      </c>
    </row>
    <row r="5784" spans="1:3" x14ac:dyDescent="0.25">
      <c r="A5784">
        <v>2.06966553734678E-2</v>
      </c>
      <c r="C5784">
        <v>1.97382555329387E-2</v>
      </c>
    </row>
    <row r="5785" spans="1:3" x14ac:dyDescent="0.25">
      <c r="A5785">
        <v>2.0696655308263701E-2</v>
      </c>
      <c r="C5785">
        <v>1.9738256228599201E-2</v>
      </c>
    </row>
    <row r="5786" spans="1:3" x14ac:dyDescent="0.25">
      <c r="A5786">
        <v>2.0696655243125299E-2</v>
      </c>
      <c r="C5786">
        <v>1.97382569238885E-2</v>
      </c>
    </row>
    <row r="5787" spans="1:3" x14ac:dyDescent="0.25">
      <c r="A5787">
        <v>2.06966551780528E-2</v>
      </c>
      <c r="C5787">
        <v>1.97382576188068E-2</v>
      </c>
    </row>
    <row r="5788" spans="1:3" x14ac:dyDescent="0.25">
      <c r="A5788">
        <v>2.0696655113046001E-2</v>
      </c>
      <c r="C5788">
        <v>1.97382583133544E-2</v>
      </c>
    </row>
    <row r="5789" spans="1:3" x14ac:dyDescent="0.25">
      <c r="A5789">
        <v>2.0696655048104601E-2</v>
      </c>
      <c r="C5789">
        <v>1.97382590075314E-2</v>
      </c>
    </row>
    <row r="5790" spans="1:3" x14ac:dyDescent="0.25">
      <c r="A5790">
        <v>2.0696654983228899E-2</v>
      </c>
      <c r="C5790">
        <v>1.9738259701337801E-2</v>
      </c>
    </row>
    <row r="5791" spans="1:3" x14ac:dyDescent="0.25">
      <c r="A5791">
        <v>2.0696654918418999E-2</v>
      </c>
      <c r="C5791">
        <v>1.9738260394774099E-2</v>
      </c>
    </row>
    <row r="5792" spans="1:3" x14ac:dyDescent="0.25">
      <c r="A5792">
        <v>2.0696654853674001E-2</v>
      </c>
      <c r="C5792">
        <v>1.97382610878401E-2</v>
      </c>
    </row>
    <row r="5793" spans="1:3" x14ac:dyDescent="0.25">
      <c r="A5793">
        <v>2.0696654788994601E-2</v>
      </c>
      <c r="C5793">
        <v>1.9738261780536299E-2</v>
      </c>
    </row>
    <row r="5794" spans="1:3" x14ac:dyDescent="0.25">
      <c r="A5794">
        <v>2.0696654724380498E-2</v>
      </c>
      <c r="C5794">
        <v>1.9738262472862599E-2</v>
      </c>
    </row>
    <row r="5795" spans="1:3" x14ac:dyDescent="0.25">
      <c r="A5795">
        <v>2.0696654659831601E-2</v>
      </c>
      <c r="C5795">
        <v>1.97382631648194E-2</v>
      </c>
    </row>
    <row r="5796" spans="1:3" x14ac:dyDescent="0.25">
      <c r="A5796">
        <v>2.0696654595347801E-2</v>
      </c>
      <c r="C5796">
        <v>1.9738263856406601E-2</v>
      </c>
    </row>
    <row r="5797" spans="1:3" x14ac:dyDescent="0.25">
      <c r="A5797">
        <v>2.06966545309289E-2</v>
      </c>
      <c r="C5797">
        <v>1.97382645476246E-2</v>
      </c>
    </row>
    <row r="5798" spans="1:3" x14ac:dyDescent="0.25">
      <c r="A5798">
        <v>2.0696654466575301E-2</v>
      </c>
      <c r="C5798">
        <v>1.9738265238473399E-2</v>
      </c>
    </row>
    <row r="5799" spans="1:3" x14ac:dyDescent="0.25">
      <c r="A5799">
        <v>2.0696654402286602E-2</v>
      </c>
      <c r="C5799">
        <v>1.97382659289532E-2</v>
      </c>
    </row>
    <row r="5800" spans="1:3" x14ac:dyDescent="0.25">
      <c r="A5800">
        <v>2.0696654338062601E-2</v>
      </c>
      <c r="C5800">
        <v>1.9738266619064401E-2</v>
      </c>
    </row>
    <row r="5801" spans="1:3" x14ac:dyDescent="0.25">
      <c r="A5801">
        <v>2.0696654273903398E-2</v>
      </c>
      <c r="C5801">
        <v>1.9738267308806699E-2</v>
      </c>
    </row>
    <row r="5802" spans="1:3" x14ac:dyDescent="0.25">
      <c r="A5802">
        <v>2.0696654209808998E-2</v>
      </c>
      <c r="C5802">
        <v>1.9738267998180702E-2</v>
      </c>
    </row>
    <row r="5803" spans="1:3" x14ac:dyDescent="0.25">
      <c r="A5803">
        <v>2.06966541457792E-2</v>
      </c>
      <c r="C5803">
        <v>1.9738268687186401E-2</v>
      </c>
    </row>
    <row r="5804" spans="1:3" x14ac:dyDescent="0.25">
      <c r="A5804">
        <v>2.0696654081813998E-2</v>
      </c>
      <c r="C5804">
        <v>1.9738269375823899E-2</v>
      </c>
    </row>
    <row r="5805" spans="1:3" x14ac:dyDescent="0.25">
      <c r="A5805">
        <v>2.0696654017913301E-2</v>
      </c>
      <c r="C5805">
        <v>1.9738270064093399E-2</v>
      </c>
    </row>
    <row r="5806" spans="1:3" x14ac:dyDescent="0.25">
      <c r="A5806">
        <v>2.0696653954077E-2</v>
      </c>
      <c r="C5806">
        <v>1.9738270751995201E-2</v>
      </c>
    </row>
    <row r="5807" spans="1:3" x14ac:dyDescent="0.25">
      <c r="A5807">
        <v>2.06966538903052E-2</v>
      </c>
      <c r="C5807">
        <v>1.9738271439529401E-2</v>
      </c>
    </row>
    <row r="5808" spans="1:3" x14ac:dyDescent="0.25">
      <c r="A5808">
        <v>2.0696653826597501E-2</v>
      </c>
      <c r="C5808">
        <v>1.9738272126695999E-2</v>
      </c>
    </row>
    <row r="5809" spans="1:3" x14ac:dyDescent="0.25">
      <c r="A5809">
        <v>2.0696653762954299E-2</v>
      </c>
      <c r="C5809">
        <v>1.97382728134953E-2</v>
      </c>
    </row>
    <row r="5810" spans="1:3" x14ac:dyDescent="0.25">
      <c r="A5810">
        <v>2.0696653699375001E-2</v>
      </c>
      <c r="C5810">
        <v>1.9738273499927499E-2</v>
      </c>
    </row>
    <row r="5811" spans="1:3" x14ac:dyDescent="0.25">
      <c r="A5811">
        <v>2.06966536358601E-2</v>
      </c>
      <c r="C5811">
        <v>1.9738274185992701E-2</v>
      </c>
    </row>
    <row r="5812" spans="1:3" x14ac:dyDescent="0.25">
      <c r="A5812">
        <v>2.0696653572409001E-2</v>
      </c>
      <c r="C5812">
        <v>1.9738274871691101E-2</v>
      </c>
    </row>
    <row r="5813" spans="1:3" x14ac:dyDescent="0.25">
      <c r="A5813">
        <v>2.06966535090219E-2</v>
      </c>
      <c r="C5813">
        <v>1.97382755570229E-2</v>
      </c>
    </row>
    <row r="5814" spans="1:3" x14ac:dyDescent="0.25">
      <c r="A5814">
        <v>2.0696653445698699E-2</v>
      </c>
      <c r="C5814">
        <v>1.9738276241988199E-2</v>
      </c>
    </row>
    <row r="5815" spans="1:3" x14ac:dyDescent="0.25">
      <c r="A5815">
        <v>2.0696653382439301E-2</v>
      </c>
      <c r="C5815">
        <v>1.9738276926587101E-2</v>
      </c>
    </row>
    <row r="5816" spans="1:3" x14ac:dyDescent="0.25">
      <c r="A5816">
        <v>2.06966533192438E-2</v>
      </c>
      <c r="C5816">
        <v>1.9738277610820001E-2</v>
      </c>
    </row>
    <row r="5817" spans="1:3" x14ac:dyDescent="0.25">
      <c r="A5817">
        <v>2.06966532561117E-2</v>
      </c>
      <c r="C5817">
        <v>1.9738278294686801E-2</v>
      </c>
    </row>
    <row r="5818" spans="1:3" x14ac:dyDescent="0.25">
      <c r="A5818">
        <v>2.06966531930435E-2</v>
      </c>
      <c r="C5818">
        <v>1.97382789781878E-2</v>
      </c>
    </row>
    <row r="5819" spans="1:3" x14ac:dyDescent="0.25">
      <c r="A5819">
        <v>2.06966531300386E-2</v>
      </c>
      <c r="C5819">
        <v>1.9738279661323101E-2</v>
      </c>
    </row>
    <row r="5820" spans="1:3" x14ac:dyDescent="0.25">
      <c r="A5820">
        <v>2.0696653067097399E-2</v>
      </c>
      <c r="C5820">
        <v>1.9738280344093102E-2</v>
      </c>
    </row>
    <row r="5821" spans="1:3" x14ac:dyDescent="0.25">
      <c r="A5821">
        <v>2.0696653004219499E-2</v>
      </c>
      <c r="C5821">
        <v>1.9738281026497599E-2</v>
      </c>
    </row>
    <row r="5822" spans="1:3" x14ac:dyDescent="0.25">
      <c r="A5822">
        <v>2.0696652941404901E-2</v>
      </c>
      <c r="C5822">
        <v>1.9738281708536899E-2</v>
      </c>
    </row>
    <row r="5823" spans="1:3" x14ac:dyDescent="0.25">
      <c r="A5823">
        <v>2.0696652878653701E-2</v>
      </c>
      <c r="C5823">
        <v>1.9738282390211401E-2</v>
      </c>
    </row>
    <row r="5824" spans="1:3" x14ac:dyDescent="0.25">
      <c r="A5824">
        <v>2.06966528159656E-2</v>
      </c>
      <c r="C5824">
        <v>1.9738283071520899E-2</v>
      </c>
    </row>
    <row r="5825" spans="1:3" x14ac:dyDescent="0.25">
      <c r="A5825">
        <v>2.0696652753340702E-2</v>
      </c>
      <c r="C5825">
        <v>1.9738283752465901E-2</v>
      </c>
    </row>
    <row r="5826" spans="1:3" x14ac:dyDescent="0.25">
      <c r="A5826">
        <v>2.0696652690778899E-2</v>
      </c>
      <c r="C5826">
        <v>1.9738284433046299E-2</v>
      </c>
    </row>
    <row r="5827" spans="1:3" x14ac:dyDescent="0.25">
      <c r="A5827">
        <v>2.069665262828E-2</v>
      </c>
      <c r="C5827">
        <v>1.9738285113262401E-2</v>
      </c>
    </row>
    <row r="5828" spans="1:3" x14ac:dyDescent="0.25">
      <c r="A5828">
        <v>2.0696652565844E-2</v>
      </c>
      <c r="C5828">
        <v>1.9738285793114301E-2</v>
      </c>
    </row>
    <row r="5829" spans="1:3" x14ac:dyDescent="0.25">
      <c r="A5829">
        <v>2.0696652503471101E-2</v>
      </c>
      <c r="C5829">
        <v>1.9738286472602201E-2</v>
      </c>
    </row>
    <row r="5830" spans="1:3" x14ac:dyDescent="0.25">
      <c r="A5830">
        <v>2.0696652441160899E-2</v>
      </c>
      <c r="C5830">
        <v>1.9738287151726298E-2</v>
      </c>
    </row>
    <row r="5831" spans="1:3" x14ac:dyDescent="0.25">
      <c r="A5831">
        <v>2.0696652378913501E-2</v>
      </c>
      <c r="C5831">
        <v>1.97382878304867E-2</v>
      </c>
    </row>
    <row r="5832" spans="1:3" x14ac:dyDescent="0.25">
      <c r="A5832">
        <v>2.06966523167285E-2</v>
      </c>
      <c r="C5832">
        <v>1.9738288508883602E-2</v>
      </c>
    </row>
    <row r="5833" spans="1:3" x14ac:dyDescent="0.25">
      <c r="A5833">
        <v>2.0696652254606401E-2</v>
      </c>
      <c r="C5833">
        <v>1.9738289186917099E-2</v>
      </c>
    </row>
    <row r="5834" spans="1:3" x14ac:dyDescent="0.25">
      <c r="A5834">
        <v>2.06966521925467E-2</v>
      </c>
      <c r="C5834">
        <v>1.9738289864587599E-2</v>
      </c>
    </row>
    <row r="5835" spans="1:3" x14ac:dyDescent="0.25">
      <c r="A5835">
        <v>2.0696652130549401E-2</v>
      </c>
      <c r="C5835">
        <v>1.9738290541895E-2</v>
      </c>
    </row>
    <row r="5836" spans="1:3" x14ac:dyDescent="0.25">
      <c r="A5836">
        <v>2.0696652068614499E-2</v>
      </c>
      <c r="C5836">
        <v>1.97382912188395E-2</v>
      </c>
    </row>
    <row r="5837" spans="1:3" x14ac:dyDescent="0.25">
      <c r="A5837">
        <v>2.0696652006742099E-2</v>
      </c>
      <c r="C5837">
        <v>1.9738291895421301E-2</v>
      </c>
    </row>
    <row r="5838" spans="1:3" x14ac:dyDescent="0.25">
      <c r="A5838">
        <v>2.0696651944931699E-2</v>
      </c>
      <c r="C5838">
        <v>1.97382925716406E-2</v>
      </c>
    </row>
    <row r="5839" spans="1:3" x14ac:dyDescent="0.25">
      <c r="A5839">
        <v>2.06966518831838E-2</v>
      </c>
      <c r="C5839">
        <v>1.9738293247497599E-2</v>
      </c>
    </row>
    <row r="5840" spans="1:3" x14ac:dyDescent="0.25">
      <c r="A5840">
        <v>2.06966518214978E-2</v>
      </c>
      <c r="C5840">
        <v>1.9738293922992398E-2</v>
      </c>
    </row>
    <row r="5841" spans="1:3" x14ac:dyDescent="0.25">
      <c r="A5841">
        <v>2.0696651759874101E-2</v>
      </c>
      <c r="C5841">
        <v>1.9738294598125102E-2</v>
      </c>
    </row>
    <row r="5842" spans="1:3" x14ac:dyDescent="0.25">
      <c r="A5842">
        <v>2.0696651698311998E-2</v>
      </c>
      <c r="C5842">
        <v>1.9738295272896101E-2</v>
      </c>
    </row>
    <row r="5843" spans="1:3" x14ac:dyDescent="0.25">
      <c r="A5843">
        <v>2.06966516368121E-2</v>
      </c>
      <c r="C5843">
        <v>1.97382959473053E-2</v>
      </c>
    </row>
    <row r="5844" spans="1:3" x14ac:dyDescent="0.25">
      <c r="A5844">
        <v>2.0696651575373998E-2</v>
      </c>
      <c r="C5844">
        <v>1.9738296621352999E-2</v>
      </c>
    </row>
    <row r="5845" spans="1:3" x14ac:dyDescent="0.25">
      <c r="A5845">
        <v>2.06966515139979E-2</v>
      </c>
      <c r="C5845">
        <v>1.97382972950393E-2</v>
      </c>
    </row>
    <row r="5846" spans="1:3" x14ac:dyDescent="0.25">
      <c r="A5846">
        <v>2.0696651452683301E-2</v>
      </c>
      <c r="C5846">
        <v>1.9738297968364401E-2</v>
      </c>
    </row>
    <row r="5847" spans="1:3" x14ac:dyDescent="0.25">
      <c r="A5847">
        <v>2.0696651391430398E-2</v>
      </c>
      <c r="C5847">
        <v>1.9738298641328599E-2</v>
      </c>
    </row>
    <row r="5848" spans="1:3" x14ac:dyDescent="0.25">
      <c r="A5848">
        <v>2.0696651330239301E-2</v>
      </c>
      <c r="C5848">
        <v>1.9738299313931899E-2</v>
      </c>
    </row>
    <row r="5849" spans="1:3" x14ac:dyDescent="0.25">
      <c r="A5849">
        <v>2.0696651269109499E-2</v>
      </c>
      <c r="C5849">
        <v>1.97382999861744E-2</v>
      </c>
    </row>
    <row r="5850" spans="1:3" x14ac:dyDescent="0.25">
      <c r="A5850">
        <v>2.0696651208041299E-2</v>
      </c>
      <c r="C5850">
        <v>1.9738300658056401E-2</v>
      </c>
    </row>
    <row r="5851" spans="1:3" x14ac:dyDescent="0.25">
      <c r="A5851">
        <v>2.0696651147034398E-2</v>
      </c>
      <c r="C5851">
        <v>1.9738301329578E-2</v>
      </c>
    </row>
    <row r="5852" spans="1:3" x14ac:dyDescent="0.25">
      <c r="A5852">
        <v>2.0696651086088799E-2</v>
      </c>
      <c r="C5852">
        <v>1.9738302000739401E-2</v>
      </c>
    </row>
    <row r="5853" spans="1:3" x14ac:dyDescent="0.25">
      <c r="A5853">
        <v>2.0696651025204502E-2</v>
      </c>
      <c r="C5853">
        <v>1.9738302671540801E-2</v>
      </c>
    </row>
    <row r="5854" spans="1:3" x14ac:dyDescent="0.25">
      <c r="A5854">
        <v>2.0696650964381499E-2</v>
      </c>
      <c r="C5854">
        <v>1.9738303341982299E-2</v>
      </c>
    </row>
    <row r="5855" spans="1:3" x14ac:dyDescent="0.25">
      <c r="A5855">
        <v>2.0696650903619499E-2</v>
      </c>
      <c r="C5855">
        <v>1.9738304012064001E-2</v>
      </c>
    </row>
    <row r="5856" spans="1:3" x14ac:dyDescent="0.25">
      <c r="A5856">
        <v>2.06966508429186E-2</v>
      </c>
      <c r="C5856">
        <v>1.9738304681786199E-2</v>
      </c>
    </row>
    <row r="5857" spans="1:3" x14ac:dyDescent="0.25">
      <c r="A5857">
        <v>2.0696650782278898E-2</v>
      </c>
      <c r="C5857">
        <v>1.9738305351149101E-2</v>
      </c>
    </row>
    <row r="5858" spans="1:3" x14ac:dyDescent="0.25">
      <c r="A5858">
        <v>2.0696650721700099E-2</v>
      </c>
      <c r="C5858">
        <v>1.97383060201527E-2</v>
      </c>
    </row>
    <row r="5859" spans="1:3" x14ac:dyDescent="0.25">
      <c r="A5859">
        <v>2.0696650661181801E-2</v>
      </c>
      <c r="C5859">
        <v>1.9738306688797301E-2</v>
      </c>
    </row>
    <row r="5860" spans="1:3" x14ac:dyDescent="0.25">
      <c r="A5860">
        <v>2.06966506007248E-2</v>
      </c>
      <c r="C5860">
        <v>1.9738307357082902E-2</v>
      </c>
    </row>
    <row r="5861" spans="1:3" x14ac:dyDescent="0.25">
      <c r="A5861">
        <v>2.0696650540328401E-2</v>
      </c>
      <c r="C5861">
        <v>1.97383080250099E-2</v>
      </c>
    </row>
    <row r="5862" spans="1:3" x14ac:dyDescent="0.25">
      <c r="A5862">
        <v>2.0696650479992501E-2</v>
      </c>
      <c r="C5862">
        <v>1.97383086925783E-2</v>
      </c>
    </row>
    <row r="5863" spans="1:3" x14ac:dyDescent="0.25">
      <c r="A5863">
        <v>2.06966504197174E-2</v>
      </c>
      <c r="C5863">
        <v>1.9738309359788202E-2</v>
      </c>
    </row>
    <row r="5864" spans="1:3" x14ac:dyDescent="0.25">
      <c r="A5864">
        <v>2.06966503595028E-2</v>
      </c>
      <c r="C5864">
        <v>1.9738310026639901E-2</v>
      </c>
    </row>
    <row r="5865" spans="1:3" x14ac:dyDescent="0.25">
      <c r="A5865">
        <v>2.0696650299348598E-2</v>
      </c>
      <c r="C5865">
        <v>1.97383106931335E-2</v>
      </c>
    </row>
    <row r="5866" spans="1:3" x14ac:dyDescent="0.25">
      <c r="A5866">
        <v>2.06966502392548E-2</v>
      </c>
      <c r="C5866">
        <v>1.97383113592693E-2</v>
      </c>
    </row>
    <row r="5867" spans="1:3" x14ac:dyDescent="0.25">
      <c r="A5867">
        <v>2.06966501792216E-2</v>
      </c>
      <c r="C5867">
        <v>1.9738312025047201E-2</v>
      </c>
    </row>
    <row r="5868" spans="1:3" x14ac:dyDescent="0.25">
      <c r="A5868">
        <v>2.06966501192485E-2</v>
      </c>
      <c r="C5868">
        <v>1.9738312690467701E-2</v>
      </c>
    </row>
    <row r="5869" spans="1:3" x14ac:dyDescent="0.25">
      <c r="A5869">
        <v>2.0696650059335599E-2</v>
      </c>
      <c r="C5869">
        <v>1.9738313355530699E-2</v>
      </c>
    </row>
    <row r="5870" spans="1:3" x14ac:dyDescent="0.25">
      <c r="A5870">
        <v>2.0696649999483001E-2</v>
      </c>
      <c r="C5870">
        <v>1.97383140202365E-2</v>
      </c>
    </row>
    <row r="5871" spans="1:3" x14ac:dyDescent="0.25">
      <c r="A5871">
        <v>2.0696649939690399E-2</v>
      </c>
      <c r="C5871">
        <v>1.97383146845851E-2</v>
      </c>
    </row>
    <row r="5872" spans="1:3" x14ac:dyDescent="0.25">
      <c r="A5872">
        <v>2.0696649879957899E-2</v>
      </c>
      <c r="C5872">
        <v>1.9738315348576899E-2</v>
      </c>
    </row>
    <row r="5873" spans="1:3" x14ac:dyDescent="0.25">
      <c r="A5873">
        <v>2.0696649820285299E-2</v>
      </c>
      <c r="C5873">
        <v>1.97383160122118E-2</v>
      </c>
    </row>
    <row r="5874" spans="1:3" x14ac:dyDescent="0.25">
      <c r="A5874">
        <v>2.06966497606728E-2</v>
      </c>
      <c r="C5874">
        <v>1.9738316675490301E-2</v>
      </c>
    </row>
    <row r="5875" spans="1:3" x14ac:dyDescent="0.25">
      <c r="A5875">
        <v>2.069664970112E-2</v>
      </c>
      <c r="C5875">
        <v>1.9738317338412199E-2</v>
      </c>
    </row>
    <row r="5876" spans="1:3" x14ac:dyDescent="0.25">
      <c r="A5876">
        <v>2.0696649641626898E-2</v>
      </c>
      <c r="C5876">
        <v>1.9738318000978E-2</v>
      </c>
    </row>
    <row r="5877" spans="1:3" x14ac:dyDescent="0.25">
      <c r="A5877">
        <v>2.0696649582193499E-2</v>
      </c>
      <c r="C5877">
        <v>1.9738318663187499E-2</v>
      </c>
    </row>
    <row r="5878" spans="1:3" x14ac:dyDescent="0.25">
      <c r="A5878">
        <v>2.0696649522819899E-2</v>
      </c>
      <c r="C5878">
        <v>1.97383193250412E-2</v>
      </c>
    </row>
    <row r="5879" spans="1:3" x14ac:dyDescent="0.25">
      <c r="A5879">
        <v>2.0696649463505801E-2</v>
      </c>
      <c r="C5879">
        <v>1.9738319986539101E-2</v>
      </c>
    </row>
    <row r="5880" spans="1:3" x14ac:dyDescent="0.25">
      <c r="A5880">
        <v>2.0696649404251199E-2</v>
      </c>
      <c r="C5880">
        <v>1.9738320647681301E-2</v>
      </c>
    </row>
    <row r="5881" spans="1:3" x14ac:dyDescent="0.25">
      <c r="A5881">
        <v>2.0696649345056099E-2</v>
      </c>
      <c r="C5881">
        <v>1.9738321308468101E-2</v>
      </c>
    </row>
    <row r="5882" spans="1:3" x14ac:dyDescent="0.25">
      <c r="A5882">
        <v>2.0696649285920299E-2</v>
      </c>
      <c r="C5882">
        <v>1.97383219688997E-2</v>
      </c>
    </row>
    <row r="5883" spans="1:3" x14ac:dyDescent="0.25">
      <c r="A5883">
        <v>2.0696649226843999E-2</v>
      </c>
      <c r="C5883">
        <v>1.9738322628975999E-2</v>
      </c>
    </row>
    <row r="5884" spans="1:3" x14ac:dyDescent="0.25">
      <c r="A5884">
        <v>2.0696649167826899E-2</v>
      </c>
      <c r="C5884">
        <v>1.9738323288697401E-2</v>
      </c>
    </row>
    <row r="5885" spans="1:3" x14ac:dyDescent="0.25">
      <c r="A5885">
        <v>2.06966491088688E-2</v>
      </c>
      <c r="C5885">
        <v>1.9738323948064199E-2</v>
      </c>
    </row>
    <row r="5886" spans="1:3" x14ac:dyDescent="0.25">
      <c r="A5886">
        <v>2.0696649049970098E-2</v>
      </c>
      <c r="C5886">
        <v>1.97383246070762E-2</v>
      </c>
    </row>
    <row r="5887" spans="1:3" x14ac:dyDescent="0.25">
      <c r="A5887">
        <v>2.0696648991130401E-2</v>
      </c>
      <c r="C5887">
        <v>1.9738325265733801E-2</v>
      </c>
    </row>
    <row r="5888" spans="1:3" x14ac:dyDescent="0.25">
      <c r="A5888">
        <v>2.06966489323498E-2</v>
      </c>
      <c r="C5888">
        <v>1.9738325924037001E-2</v>
      </c>
    </row>
    <row r="5889" spans="1:3" x14ac:dyDescent="0.25">
      <c r="A5889">
        <v>2.0696648873627901E-2</v>
      </c>
      <c r="C5889">
        <v>1.9738326581986099E-2</v>
      </c>
    </row>
    <row r="5890" spans="1:3" x14ac:dyDescent="0.25">
      <c r="A5890">
        <v>2.06966488149651E-2</v>
      </c>
      <c r="C5890">
        <v>1.9738327239581299E-2</v>
      </c>
    </row>
    <row r="5891" spans="1:3" x14ac:dyDescent="0.25">
      <c r="A5891">
        <v>2.0696648756361201E-2</v>
      </c>
      <c r="C5891">
        <v>1.9738327896822699E-2</v>
      </c>
    </row>
    <row r="5892" spans="1:3" x14ac:dyDescent="0.25">
      <c r="A5892">
        <v>2.06966486978159E-2</v>
      </c>
      <c r="C5892">
        <v>1.9738328553710299E-2</v>
      </c>
    </row>
    <row r="5893" spans="1:3" x14ac:dyDescent="0.25">
      <c r="A5893">
        <v>2.0696648639329199E-2</v>
      </c>
      <c r="C5893">
        <v>1.9738329210244501E-2</v>
      </c>
    </row>
    <row r="5894" spans="1:3" x14ac:dyDescent="0.25">
      <c r="A5894">
        <v>2.0696648580901301E-2</v>
      </c>
      <c r="C5894">
        <v>1.97383298664255E-2</v>
      </c>
    </row>
    <row r="5895" spans="1:3" x14ac:dyDescent="0.25">
      <c r="A5895">
        <v>2.0696648522531901E-2</v>
      </c>
      <c r="C5895">
        <v>1.97383305222531E-2</v>
      </c>
    </row>
    <row r="5896" spans="1:3" x14ac:dyDescent="0.25">
      <c r="A5896">
        <v>2.0696648464221E-2</v>
      </c>
      <c r="C5896">
        <v>1.9738331177727799E-2</v>
      </c>
    </row>
    <row r="5897" spans="1:3" x14ac:dyDescent="0.25">
      <c r="A5897">
        <v>2.0696648405968701E-2</v>
      </c>
      <c r="C5897">
        <v>1.97383318328497E-2</v>
      </c>
    </row>
    <row r="5898" spans="1:3" x14ac:dyDescent="0.25">
      <c r="A5898">
        <v>2.0696648347774699E-2</v>
      </c>
      <c r="C5898">
        <v>1.9738332487619002E-2</v>
      </c>
    </row>
    <row r="5899" spans="1:3" x14ac:dyDescent="0.25">
      <c r="A5899">
        <v>2.0696648289638901E-2</v>
      </c>
      <c r="C5899">
        <v>1.97383331420358E-2</v>
      </c>
    </row>
    <row r="5900" spans="1:3" x14ac:dyDescent="0.25">
      <c r="A5900">
        <v>2.0696648231561501E-2</v>
      </c>
      <c r="C5900">
        <v>1.9738333796100099E-2</v>
      </c>
    </row>
    <row r="5901" spans="1:3" x14ac:dyDescent="0.25">
      <c r="A5901">
        <v>2.0696648173542199E-2</v>
      </c>
      <c r="C5901">
        <v>1.9738334449812399E-2</v>
      </c>
    </row>
    <row r="5902" spans="1:3" x14ac:dyDescent="0.25">
      <c r="A5902">
        <v>2.0696648115581098E-2</v>
      </c>
      <c r="C5902">
        <v>1.97383351031724E-2</v>
      </c>
    </row>
    <row r="5903" spans="1:3" x14ac:dyDescent="0.25">
      <c r="A5903">
        <v>2.06966480576781E-2</v>
      </c>
      <c r="C5903">
        <v>1.9738335756180898E-2</v>
      </c>
    </row>
    <row r="5904" spans="1:3" x14ac:dyDescent="0.25">
      <c r="A5904">
        <v>2.06966479998331E-2</v>
      </c>
      <c r="C5904">
        <v>1.9738336408837501E-2</v>
      </c>
    </row>
    <row r="5905" spans="1:3" x14ac:dyDescent="0.25">
      <c r="A5905">
        <v>2.0696647942045902E-2</v>
      </c>
      <c r="C5905">
        <v>1.97383370611426E-2</v>
      </c>
    </row>
    <row r="5906" spans="1:3" x14ac:dyDescent="0.25">
      <c r="A5906">
        <v>2.0696647884316698E-2</v>
      </c>
      <c r="C5906">
        <v>1.97383377130964E-2</v>
      </c>
    </row>
    <row r="5907" spans="1:3" x14ac:dyDescent="0.25">
      <c r="A5907">
        <v>2.0696647826645501E-2</v>
      </c>
      <c r="C5907">
        <v>1.9738338364698901E-2</v>
      </c>
    </row>
    <row r="5908" spans="1:3" x14ac:dyDescent="0.25">
      <c r="A5908">
        <v>2.0696647769031701E-2</v>
      </c>
      <c r="C5908">
        <v>1.9738339015950599E-2</v>
      </c>
    </row>
    <row r="5909" spans="1:3" x14ac:dyDescent="0.25">
      <c r="A5909">
        <v>2.0696647711475901E-2</v>
      </c>
      <c r="C5909">
        <v>1.97383396668512E-2</v>
      </c>
    </row>
    <row r="5910" spans="1:3" x14ac:dyDescent="0.25">
      <c r="A5910">
        <v>2.06966476539776E-2</v>
      </c>
      <c r="C5910">
        <v>1.9738340317401099E-2</v>
      </c>
    </row>
    <row r="5911" spans="1:3" x14ac:dyDescent="0.25">
      <c r="A5911">
        <v>2.0696647596536898E-2</v>
      </c>
      <c r="C5911">
        <v>1.97383409676005E-2</v>
      </c>
    </row>
    <row r="5912" spans="1:3" x14ac:dyDescent="0.25">
      <c r="A5912">
        <v>2.0696647539153699E-2</v>
      </c>
      <c r="C5912">
        <v>1.9738341617449501E-2</v>
      </c>
    </row>
    <row r="5913" spans="1:3" x14ac:dyDescent="0.25">
      <c r="A5913">
        <v>2.0696647481828E-2</v>
      </c>
      <c r="C5913">
        <v>1.9738342266948299E-2</v>
      </c>
    </row>
    <row r="5914" spans="1:3" x14ac:dyDescent="0.25">
      <c r="A5914">
        <v>2.0696647424559698E-2</v>
      </c>
      <c r="C5914">
        <v>1.97383429160971E-2</v>
      </c>
    </row>
    <row r="5915" spans="1:3" x14ac:dyDescent="0.25">
      <c r="A5915">
        <v>2.0696647367348699E-2</v>
      </c>
      <c r="C5915">
        <v>1.9738343564895899E-2</v>
      </c>
    </row>
    <row r="5916" spans="1:3" x14ac:dyDescent="0.25">
      <c r="A5916">
        <v>2.0696647310195E-2</v>
      </c>
      <c r="C5916">
        <v>1.9738344213344999E-2</v>
      </c>
    </row>
    <row r="5917" spans="1:3" x14ac:dyDescent="0.25">
      <c r="A5917">
        <v>2.0696647253098499E-2</v>
      </c>
      <c r="C5917">
        <v>1.9738344861444601E-2</v>
      </c>
    </row>
    <row r="5918" spans="1:3" x14ac:dyDescent="0.25">
      <c r="A5918">
        <v>2.0696647196059102E-2</v>
      </c>
      <c r="C5918">
        <v>1.9738345509194701E-2</v>
      </c>
    </row>
    <row r="5919" spans="1:3" x14ac:dyDescent="0.25">
      <c r="A5919">
        <v>2.0696647139076801E-2</v>
      </c>
      <c r="C5919">
        <v>1.9738346156595699E-2</v>
      </c>
    </row>
    <row r="5920" spans="1:3" x14ac:dyDescent="0.25">
      <c r="A5920">
        <v>2.0696647082151499E-2</v>
      </c>
      <c r="C5920">
        <v>1.9738346803647399E-2</v>
      </c>
    </row>
    <row r="5921" spans="1:3" x14ac:dyDescent="0.25">
      <c r="A5921">
        <v>2.0696647025283201E-2</v>
      </c>
      <c r="C5921">
        <v>1.9738347450350299E-2</v>
      </c>
    </row>
    <row r="5922" spans="1:3" x14ac:dyDescent="0.25">
      <c r="A5922">
        <v>2.0696646968471798E-2</v>
      </c>
      <c r="C5922">
        <v>1.9738348096704401E-2</v>
      </c>
    </row>
    <row r="5923" spans="1:3" x14ac:dyDescent="0.25">
      <c r="A5923">
        <v>2.0696646911717301E-2</v>
      </c>
      <c r="C5923">
        <v>1.97383487427099E-2</v>
      </c>
    </row>
    <row r="5924" spans="1:3" x14ac:dyDescent="0.25">
      <c r="A5924">
        <v>2.06966468550197E-2</v>
      </c>
      <c r="C5924">
        <v>1.9738349388367001E-2</v>
      </c>
    </row>
    <row r="5925" spans="1:3" x14ac:dyDescent="0.25">
      <c r="A5925">
        <v>2.0696646798378501E-2</v>
      </c>
      <c r="C5925">
        <v>1.9738350033675901E-2</v>
      </c>
    </row>
    <row r="5926" spans="1:3" x14ac:dyDescent="0.25">
      <c r="A5926">
        <v>2.0696646741794101E-2</v>
      </c>
      <c r="C5926">
        <v>1.9738350678636701E-2</v>
      </c>
    </row>
    <row r="5927" spans="1:3" x14ac:dyDescent="0.25">
      <c r="A5927">
        <v>2.0696646685266398E-2</v>
      </c>
      <c r="C5927">
        <v>1.9738351323249401E-2</v>
      </c>
    </row>
    <row r="5928" spans="1:3" x14ac:dyDescent="0.25">
      <c r="A5928">
        <v>2.0696646628795199E-2</v>
      </c>
      <c r="C5928">
        <v>1.97383519675144E-2</v>
      </c>
    </row>
    <row r="5929" spans="1:3" x14ac:dyDescent="0.25">
      <c r="A5929">
        <v>2.0696646572380299E-2</v>
      </c>
      <c r="C5929">
        <v>1.9738352611431802E-2</v>
      </c>
    </row>
    <row r="5930" spans="1:3" x14ac:dyDescent="0.25">
      <c r="A5930">
        <v>2.0696646516021999E-2</v>
      </c>
      <c r="C5930">
        <v>1.9738353255001801E-2</v>
      </c>
    </row>
    <row r="5931" spans="1:3" x14ac:dyDescent="0.25">
      <c r="A5931">
        <v>2.0696646459720101E-2</v>
      </c>
      <c r="C5931">
        <v>1.9738353898224401E-2</v>
      </c>
    </row>
    <row r="5932" spans="1:3" x14ac:dyDescent="0.25">
      <c r="A5932">
        <v>2.0696646403474302E-2</v>
      </c>
      <c r="C5932">
        <v>1.9738354541099901E-2</v>
      </c>
    </row>
    <row r="5933" spans="1:3" x14ac:dyDescent="0.25">
      <c r="A5933">
        <v>2.0696646347284801E-2</v>
      </c>
      <c r="C5933">
        <v>1.97383551836284E-2</v>
      </c>
    </row>
    <row r="5934" spans="1:3" x14ac:dyDescent="0.25">
      <c r="A5934">
        <v>2.0696646291151699E-2</v>
      </c>
      <c r="C5934">
        <v>1.9738355825810201E-2</v>
      </c>
    </row>
    <row r="5935" spans="1:3" x14ac:dyDescent="0.25">
      <c r="A5935">
        <v>2.0696646235074299E-2</v>
      </c>
      <c r="C5935">
        <v>1.9738356467645199E-2</v>
      </c>
    </row>
    <row r="5936" spans="1:3" x14ac:dyDescent="0.25">
      <c r="A5936">
        <v>2.06966461790534E-2</v>
      </c>
      <c r="C5936">
        <v>1.9738357109133801E-2</v>
      </c>
    </row>
    <row r="5937" spans="1:3" x14ac:dyDescent="0.25">
      <c r="A5937">
        <v>2.0696646123088299E-2</v>
      </c>
      <c r="C5937">
        <v>1.9738357750275999E-2</v>
      </c>
    </row>
    <row r="5938" spans="1:3" x14ac:dyDescent="0.25">
      <c r="A5938">
        <v>2.0696646067179102E-2</v>
      </c>
      <c r="C5938">
        <v>1.97383583910722E-2</v>
      </c>
    </row>
    <row r="5939" spans="1:3" x14ac:dyDescent="0.25">
      <c r="A5939">
        <v>2.0696646011325801E-2</v>
      </c>
      <c r="C5939">
        <v>1.9738359031522299E-2</v>
      </c>
    </row>
    <row r="5940" spans="1:3" x14ac:dyDescent="0.25">
      <c r="A5940">
        <v>2.0696645955528298E-2</v>
      </c>
      <c r="C5940">
        <v>1.9738359671626599E-2</v>
      </c>
    </row>
    <row r="5941" spans="1:3" x14ac:dyDescent="0.25">
      <c r="A5941">
        <v>2.06966458997867E-2</v>
      </c>
      <c r="C5941">
        <v>1.9738360311385199E-2</v>
      </c>
    </row>
    <row r="5942" spans="1:3" x14ac:dyDescent="0.25">
      <c r="A5942">
        <v>2.0696645844100699E-2</v>
      </c>
      <c r="C5942">
        <v>1.9738360950798301E-2</v>
      </c>
    </row>
    <row r="5943" spans="1:3" x14ac:dyDescent="0.25">
      <c r="A5943">
        <v>2.0696645788470198E-2</v>
      </c>
      <c r="C5943">
        <v>1.9738361589865999E-2</v>
      </c>
    </row>
    <row r="5944" spans="1:3" x14ac:dyDescent="0.25">
      <c r="A5944">
        <v>2.0696645732895501E-2</v>
      </c>
      <c r="C5944">
        <v>1.9738362228588598E-2</v>
      </c>
    </row>
    <row r="5945" spans="1:3" x14ac:dyDescent="0.25">
      <c r="A5945">
        <v>2.0696645677376301E-2</v>
      </c>
      <c r="C5945">
        <v>1.9738362866966098E-2</v>
      </c>
    </row>
    <row r="5946" spans="1:3" x14ac:dyDescent="0.25">
      <c r="A5946">
        <v>2.0696645621912601E-2</v>
      </c>
      <c r="C5946">
        <v>1.9738363504998802E-2</v>
      </c>
    </row>
    <row r="5947" spans="1:3" x14ac:dyDescent="0.25">
      <c r="A5947">
        <v>2.0696645566504E-2</v>
      </c>
      <c r="C5947">
        <v>1.9738364142686701E-2</v>
      </c>
    </row>
    <row r="5948" spans="1:3" x14ac:dyDescent="0.25">
      <c r="A5948">
        <v>2.0696645511151E-2</v>
      </c>
      <c r="C5948">
        <v>1.9738364780030201E-2</v>
      </c>
    </row>
    <row r="5949" spans="1:3" x14ac:dyDescent="0.25">
      <c r="A5949">
        <v>2.0696645455853199E-2</v>
      </c>
      <c r="C5949">
        <v>1.97383654170292E-2</v>
      </c>
    </row>
    <row r="5950" spans="1:3" x14ac:dyDescent="0.25">
      <c r="A5950">
        <v>2.06966454006107E-2</v>
      </c>
      <c r="C5950">
        <v>1.9738366053683998E-2</v>
      </c>
    </row>
    <row r="5951" spans="1:3" x14ac:dyDescent="0.25">
      <c r="A5951">
        <v>2.06966453454232E-2</v>
      </c>
      <c r="C5951">
        <v>1.9738366689994801E-2</v>
      </c>
    </row>
    <row r="5952" spans="1:3" x14ac:dyDescent="0.25">
      <c r="A5952">
        <v>2.0696645290290999E-2</v>
      </c>
      <c r="C5952">
        <v>1.9738367325961601E-2</v>
      </c>
    </row>
    <row r="5953" spans="1:3" x14ac:dyDescent="0.25">
      <c r="A5953">
        <v>2.0696645235213799E-2</v>
      </c>
      <c r="C5953">
        <v>1.9738367961584801E-2</v>
      </c>
    </row>
    <row r="5954" spans="1:3" x14ac:dyDescent="0.25">
      <c r="A5954">
        <v>2.0696645180191601E-2</v>
      </c>
      <c r="C5954">
        <v>1.97383685968643E-2</v>
      </c>
    </row>
    <row r="5955" spans="1:3" x14ac:dyDescent="0.25">
      <c r="A5955">
        <v>2.0696645125224199E-2</v>
      </c>
      <c r="C5955">
        <v>1.9738369231800501E-2</v>
      </c>
    </row>
    <row r="5956" spans="1:3" x14ac:dyDescent="0.25">
      <c r="A5956">
        <v>2.0696645070311801E-2</v>
      </c>
      <c r="C5956">
        <v>1.9738369866393501E-2</v>
      </c>
    </row>
    <row r="5957" spans="1:3" x14ac:dyDescent="0.25">
      <c r="A5957">
        <v>2.06966450154542E-2</v>
      </c>
      <c r="C5957">
        <v>1.9738370500643199E-2</v>
      </c>
    </row>
    <row r="5958" spans="1:3" x14ac:dyDescent="0.25">
      <c r="A5958">
        <v>2.0696644960651399E-2</v>
      </c>
      <c r="C5958">
        <v>1.9738371134550198E-2</v>
      </c>
    </row>
    <row r="5959" spans="1:3" x14ac:dyDescent="0.25">
      <c r="A5959">
        <v>2.0696644905903099E-2</v>
      </c>
      <c r="C5959">
        <v>1.97383717681144E-2</v>
      </c>
    </row>
    <row r="5960" spans="1:3" x14ac:dyDescent="0.25">
      <c r="A5960">
        <v>2.06966448512097E-2</v>
      </c>
      <c r="C5960">
        <v>1.9738372401335899E-2</v>
      </c>
    </row>
    <row r="5961" spans="1:3" x14ac:dyDescent="0.25">
      <c r="A5961">
        <v>2.0696644796570698E-2</v>
      </c>
      <c r="C5961">
        <v>1.9738373034214999E-2</v>
      </c>
    </row>
    <row r="5962" spans="1:3" x14ac:dyDescent="0.25">
      <c r="A5962">
        <v>2.0696644741986299E-2</v>
      </c>
      <c r="C5962">
        <v>1.97383736667518E-2</v>
      </c>
    </row>
    <row r="5963" spans="1:3" x14ac:dyDescent="0.25">
      <c r="A5963">
        <v>2.06966446874563E-2</v>
      </c>
      <c r="C5963">
        <v>1.9738374298946499E-2</v>
      </c>
    </row>
    <row r="5964" spans="1:3" x14ac:dyDescent="0.25">
      <c r="A5964">
        <v>2.06966446329808E-2</v>
      </c>
      <c r="C5964">
        <v>1.9738374930799201E-2</v>
      </c>
    </row>
    <row r="5965" spans="1:3" x14ac:dyDescent="0.25">
      <c r="A5965">
        <v>2.0696644578559398E-2</v>
      </c>
      <c r="C5965">
        <v>1.97383755623101E-2</v>
      </c>
    </row>
    <row r="5966" spans="1:3" x14ac:dyDescent="0.25">
      <c r="A5966">
        <v>2.06966445241927E-2</v>
      </c>
      <c r="C5966">
        <v>1.9738376193479401E-2</v>
      </c>
    </row>
    <row r="5967" spans="1:3" x14ac:dyDescent="0.25">
      <c r="A5967">
        <v>2.069664446988E-2</v>
      </c>
      <c r="C5967">
        <v>1.9738376824307301E-2</v>
      </c>
    </row>
    <row r="5968" spans="1:3" x14ac:dyDescent="0.25">
      <c r="A5968">
        <v>2.0696644415621499E-2</v>
      </c>
      <c r="C5968">
        <v>1.9738377454793801E-2</v>
      </c>
    </row>
    <row r="5969" spans="1:3" x14ac:dyDescent="0.25">
      <c r="A5969">
        <v>2.0696644361417001E-2</v>
      </c>
      <c r="C5969">
        <v>1.9738378084939199E-2</v>
      </c>
    </row>
    <row r="5970" spans="1:3" x14ac:dyDescent="0.25">
      <c r="A5970">
        <v>2.0696644307266698E-2</v>
      </c>
      <c r="C5970">
        <v>1.9738378714743599E-2</v>
      </c>
    </row>
    <row r="5971" spans="1:3" x14ac:dyDescent="0.25">
      <c r="A5971">
        <v>2.0696644253170499E-2</v>
      </c>
      <c r="C5971">
        <v>1.9738379344207201E-2</v>
      </c>
    </row>
    <row r="5972" spans="1:3" x14ac:dyDescent="0.25">
      <c r="A5972">
        <v>2.0696644199127999E-2</v>
      </c>
      <c r="C5972">
        <v>1.9738379973330101E-2</v>
      </c>
    </row>
    <row r="5973" spans="1:3" x14ac:dyDescent="0.25">
      <c r="A5973">
        <v>2.0696644145139401E-2</v>
      </c>
      <c r="C5973">
        <v>1.9738380602112401E-2</v>
      </c>
    </row>
    <row r="5974" spans="1:3" x14ac:dyDescent="0.25">
      <c r="A5974">
        <v>2.06966440912047E-2</v>
      </c>
      <c r="C5974">
        <v>1.9738381230554401E-2</v>
      </c>
    </row>
    <row r="5975" spans="1:3" x14ac:dyDescent="0.25">
      <c r="A5975">
        <v>2.0696644037323901E-2</v>
      </c>
      <c r="C5975">
        <v>1.9738381858656302E-2</v>
      </c>
    </row>
    <row r="5976" spans="1:3" x14ac:dyDescent="0.25">
      <c r="A5976">
        <v>2.0696643983496701E-2</v>
      </c>
      <c r="C5976">
        <v>1.9738382486417998E-2</v>
      </c>
    </row>
    <row r="5977" spans="1:3" x14ac:dyDescent="0.25">
      <c r="A5977">
        <v>2.0696643929723101E-2</v>
      </c>
      <c r="C5977">
        <v>1.9738383113840002E-2</v>
      </c>
    </row>
    <row r="5978" spans="1:3" x14ac:dyDescent="0.25">
      <c r="A5978">
        <v>2.0696643876003201E-2</v>
      </c>
      <c r="C5978">
        <v>1.97383837409222E-2</v>
      </c>
    </row>
    <row r="5979" spans="1:3" x14ac:dyDescent="0.25">
      <c r="A5979">
        <v>2.06966438223368E-2</v>
      </c>
      <c r="C5979">
        <v>1.9738384367665E-2</v>
      </c>
    </row>
    <row r="5980" spans="1:3" x14ac:dyDescent="0.25">
      <c r="A5980">
        <v>2.06966437687237E-2</v>
      </c>
      <c r="C5980">
        <v>1.97383849940682E-2</v>
      </c>
    </row>
    <row r="5981" spans="1:3" x14ac:dyDescent="0.25">
      <c r="A5981">
        <v>2.0696643715164401E-2</v>
      </c>
      <c r="C5981">
        <v>1.97383856201323E-2</v>
      </c>
    </row>
    <row r="5982" spans="1:3" x14ac:dyDescent="0.25">
      <c r="A5982">
        <v>2.0696643661658201E-2</v>
      </c>
      <c r="C5982">
        <v>1.9738386245857401E-2</v>
      </c>
    </row>
    <row r="5983" spans="1:3" x14ac:dyDescent="0.25">
      <c r="A5983">
        <v>2.06966436082054E-2</v>
      </c>
      <c r="C5983">
        <v>1.9738386871243501E-2</v>
      </c>
    </row>
    <row r="5984" spans="1:3" x14ac:dyDescent="0.25">
      <c r="A5984">
        <v>2.06966435548059E-2</v>
      </c>
      <c r="C5984">
        <v>1.97383874962909E-2</v>
      </c>
    </row>
    <row r="5985" spans="1:3" x14ac:dyDescent="0.25">
      <c r="A5985">
        <v>2.06966435014595E-2</v>
      </c>
      <c r="C5985">
        <v>1.9738388120999699E-2</v>
      </c>
    </row>
    <row r="5986" spans="1:3" x14ac:dyDescent="0.25">
      <c r="A5986">
        <v>2.0696643448166199E-2</v>
      </c>
      <c r="C5986">
        <v>1.9738388745370001E-2</v>
      </c>
    </row>
    <row r="5987" spans="1:3" x14ac:dyDescent="0.25">
      <c r="A5987">
        <v>2.06966433949262E-2</v>
      </c>
      <c r="C5987">
        <v>1.9738389369402198E-2</v>
      </c>
    </row>
    <row r="5988" spans="1:3" x14ac:dyDescent="0.25">
      <c r="A5988">
        <v>2.06966433417392E-2</v>
      </c>
      <c r="C5988">
        <v>1.9738389993096201E-2</v>
      </c>
    </row>
    <row r="5989" spans="1:3" x14ac:dyDescent="0.25">
      <c r="A5989">
        <v>2.0696643288604901E-2</v>
      </c>
      <c r="C5989">
        <v>1.97383906164523E-2</v>
      </c>
    </row>
    <row r="5990" spans="1:3" x14ac:dyDescent="0.25">
      <c r="A5990">
        <v>2.0696643235523698E-2</v>
      </c>
      <c r="C5990">
        <v>1.9738391239470601E-2</v>
      </c>
    </row>
    <row r="5991" spans="1:3" x14ac:dyDescent="0.25">
      <c r="A5991">
        <v>2.0696643182495301E-2</v>
      </c>
      <c r="C5991">
        <v>1.9738391862151299E-2</v>
      </c>
    </row>
    <row r="5992" spans="1:3" x14ac:dyDescent="0.25">
      <c r="A5992">
        <v>2.0696643129519899E-2</v>
      </c>
      <c r="C5992">
        <v>1.9738392484494501E-2</v>
      </c>
    </row>
    <row r="5993" spans="1:3" x14ac:dyDescent="0.25">
      <c r="A5993">
        <v>2.0696643076597101E-2</v>
      </c>
      <c r="C5993">
        <v>1.9738393106500399E-2</v>
      </c>
    </row>
    <row r="5994" spans="1:3" x14ac:dyDescent="0.25">
      <c r="A5994">
        <v>2.0696643023727101E-2</v>
      </c>
      <c r="C5994">
        <v>1.9738393728169198E-2</v>
      </c>
    </row>
    <row r="5995" spans="1:3" x14ac:dyDescent="0.25">
      <c r="A5995">
        <v>2.06966429709095E-2</v>
      </c>
      <c r="C5995">
        <v>1.9738394349501101E-2</v>
      </c>
    </row>
    <row r="5996" spans="1:3" x14ac:dyDescent="0.25">
      <c r="A5996">
        <v>2.06966429181447E-2</v>
      </c>
      <c r="C5996">
        <v>1.9738394970495999E-2</v>
      </c>
    </row>
    <row r="5997" spans="1:3" x14ac:dyDescent="0.25">
      <c r="A5997">
        <v>2.0696642865432199E-2</v>
      </c>
      <c r="C5997">
        <v>1.9738395591154399E-2</v>
      </c>
    </row>
    <row r="5998" spans="1:3" x14ac:dyDescent="0.25">
      <c r="A5998">
        <v>2.0696642812772399E-2</v>
      </c>
      <c r="C5998">
        <v>1.9738396211476199E-2</v>
      </c>
    </row>
    <row r="5999" spans="1:3" x14ac:dyDescent="0.25">
      <c r="A5999">
        <v>2.06966427601648E-2</v>
      </c>
      <c r="C5999">
        <v>1.97383968314617E-2</v>
      </c>
    </row>
    <row r="6000" spans="1:3" x14ac:dyDescent="0.25">
      <c r="A6000">
        <v>2.0696642707609899E-2</v>
      </c>
      <c r="C6000">
        <v>1.9738397451111001E-2</v>
      </c>
    </row>
    <row r="6001" spans="1:3" x14ac:dyDescent="0.25">
      <c r="A6001">
        <v>2.06966426551069E-2</v>
      </c>
      <c r="C6001">
        <v>1.97383980704244E-2</v>
      </c>
    </row>
    <row r="6002" spans="1:3" x14ac:dyDescent="0.25">
      <c r="A6002">
        <v>2.0696642602656402E-2</v>
      </c>
      <c r="C6002">
        <v>1.97383986894018E-2</v>
      </c>
    </row>
    <row r="6003" spans="1:3" x14ac:dyDescent="0.25">
      <c r="A6003">
        <v>2.0696642550258E-2</v>
      </c>
      <c r="C6003">
        <v>1.9738399308043501E-2</v>
      </c>
    </row>
    <row r="6004" spans="1:3" x14ac:dyDescent="0.25">
      <c r="A6004">
        <v>2.0696642497911599E-2</v>
      </c>
      <c r="C6004">
        <v>1.9738399926349799E-2</v>
      </c>
    </row>
    <row r="6005" spans="1:3" x14ac:dyDescent="0.25">
      <c r="A6005">
        <v>2.0696642445617398E-2</v>
      </c>
      <c r="C6005">
        <v>1.9738400544320502E-2</v>
      </c>
    </row>
    <row r="6006" spans="1:3" x14ac:dyDescent="0.25">
      <c r="A6006">
        <v>2.0696642393375202E-2</v>
      </c>
      <c r="C6006">
        <v>1.97384011619561E-2</v>
      </c>
    </row>
    <row r="6007" spans="1:3" x14ac:dyDescent="0.25">
      <c r="A6007">
        <v>2.0696642341185099E-2</v>
      </c>
      <c r="C6007">
        <v>1.97384017792567E-2</v>
      </c>
    </row>
    <row r="6008" spans="1:3" x14ac:dyDescent="0.25">
      <c r="A6008">
        <v>2.0696642289046802E-2</v>
      </c>
      <c r="C6008">
        <v>1.97384023962223E-2</v>
      </c>
    </row>
    <row r="6009" spans="1:3" x14ac:dyDescent="0.25">
      <c r="A6009">
        <v>2.06966422369603E-2</v>
      </c>
      <c r="C6009">
        <v>1.97384030128533E-2</v>
      </c>
    </row>
    <row r="6010" spans="1:3" x14ac:dyDescent="0.25">
      <c r="A6010">
        <v>2.0696642184925701E-2</v>
      </c>
      <c r="C6010">
        <v>1.9738403629149501E-2</v>
      </c>
    </row>
    <row r="6011" spans="1:3" x14ac:dyDescent="0.25">
      <c r="A6011">
        <v>2.06966421329427E-2</v>
      </c>
      <c r="C6011">
        <v>1.9738404245111401E-2</v>
      </c>
    </row>
    <row r="6012" spans="1:3" x14ac:dyDescent="0.25">
      <c r="A6012">
        <v>2.0696642081011601E-2</v>
      </c>
      <c r="C6012">
        <v>1.9738404860738998E-2</v>
      </c>
    </row>
    <row r="6013" spans="1:3" x14ac:dyDescent="0.25">
      <c r="A6013">
        <v>2.0696642029132E-2</v>
      </c>
      <c r="C6013">
        <v>1.9738405476032599E-2</v>
      </c>
    </row>
    <row r="6014" spans="1:3" x14ac:dyDescent="0.25">
      <c r="A6014">
        <v>2.0696641977303899E-2</v>
      </c>
      <c r="C6014">
        <v>1.9738406090992099E-2</v>
      </c>
    </row>
    <row r="6015" spans="1:3" x14ac:dyDescent="0.25">
      <c r="A6015">
        <v>2.06966419255275E-2</v>
      </c>
      <c r="C6015">
        <v>1.9738406705618002E-2</v>
      </c>
    </row>
    <row r="6016" spans="1:3" x14ac:dyDescent="0.25">
      <c r="A6016">
        <v>2.0696641873802501E-2</v>
      </c>
      <c r="C6016">
        <v>1.9738407319910199E-2</v>
      </c>
    </row>
    <row r="6017" spans="1:3" x14ac:dyDescent="0.25">
      <c r="A6017">
        <v>2.0696641822128999E-2</v>
      </c>
      <c r="C6017">
        <v>1.9738407933868898E-2</v>
      </c>
    </row>
    <row r="6018" spans="1:3" x14ac:dyDescent="0.25">
      <c r="A6018">
        <v>2.0696641770506601E-2</v>
      </c>
      <c r="C6018">
        <v>1.9738408547494202E-2</v>
      </c>
    </row>
    <row r="6019" spans="1:3" x14ac:dyDescent="0.25">
      <c r="A6019">
        <v>2.0696641718935802E-2</v>
      </c>
      <c r="C6019">
        <v>1.9738409160786501E-2</v>
      </c>
    </row>
    <row r="6020" spans="1:3" x14ac:dyDescent="0.25">
      <c r="A6020">
        <v>2.06966416674161E-2</v>
      </c>
      <c r="C6020">
        <v>1.9738409773745701E-2</v>
      </c>
    </row>
    <row r="6021" spans="1:3" x14ac:dyDescent="0.25">
      <c r="A6021">
        <v>2.0696641615947701E-2</v>
      </c>
      <c r="C6021">
        <v>1.9738410386372199E-2</v>
      </c>
    </row>
    <row r="6022" spans="1:3" x14ac:dyDescent="0.25">
      <c r="A6022">
        <v>2.0696641564530299E-2</v>
      </c>
      <c r="C6022">
        <v>1.9738410998665901E-2</v>
      </c>
    </row>
    <row r="6023" spans="1:3" x14ac:dyDescent="0.25">
      <c r="A6023">
        <v>2.06966415131641E-2</v>
      </c>
      <c r="C6023">
        <v>1.9738411610627199E-2</v>
      </c>
    </row>
    <row r="6024" spans="1:3" x14ac:dyDescent="0.25">
      <c r="A6024">
        <v>2.0696641461848901E-2</v>
      </c>
      <c r="C6024">
        <v>1.9738412222256099E-2</v>
      </c>
    </row>
    <row r="6025" spans="1:3" x14ac:dyDescent="0.25">
      <c r="A6025">
        <v>2.0696641410584599E-2</v>
      </c>
      <c r="C6025">
        <v>1.97384128335528E-2</v>
      </c>
    </row>
    <row r="6026" spans="1:3" x14ac:dyDescent="0.25">
      <c r="A6026">
        <v>2.0696641359371399E-2</v>
      </c>
      <c r="C6026">
        <v>1.9738413444517398E-2</v>
      </c>
    </row>
    <row r="6027" spans="1:3" x14ac:dyDescent="0.25">
      <c r="A6027">
        <v>2.0696641308209099E-2</v>
      </c>
      <c r="C6027">
        <v>1.97384140551502E-2</v>
      </c>
    </row>
    <row r="6028" spans="1:3" x14ac:dyDescent="0.25">
      <c r="A6028">
        <v>2.0696641257097401E-2</v>
      </c>
      <c r="C6028">
        <v>1.9738414665451301E-2</v>
      </c>
    </row>
    <row r="6029" spans="1:3" x14ac:dyDescent="0.25">
      <c r="A6029">
        <v>2.0696641206036499E-2</v>
      </c>
      <c r="C6029">
        <v>1.9738415275420799E-2</v>
      </c>
    </row>
    <row r="6030" spans="1:3" x14ac:dyDescent="0.25">
      <c r="A6030">
        <v>2.06966411550264E-2</v>
      </c>
      <c r="C6030">
        <v>1.9738415885059001E-2</v>
      </c>
    </row>
    <row r="6031" spans="1:3" x14ac:dyDescent="0.25">
      <c r="A6031">
        <v>2.0696641104066899E-2</v>
      </c>
      <c r="C6031">
        <v>1.9738416494365699E-2</v>
      </c>
    </row>
    <row r="6032" spans="1:3" x14ac:dyDescent="0.25">
      <c r="A6032">
        <v>2.06966410531579E-2</v>
      </c>
      <c r="C6032">
        <v>1.97384171033416E-2</v>
      </c>
    </row>
    <row r="6033" spans="1:3" x14ac:dyDescent="0.25">
      <c r="A6033">
        <v>2.0696641002299499E-2</v>
      </c>
      <c r="C6033">
        <v>1.9738417711986402E-2</v>
      </c>
    </row>
    <row r="6034" spans="1:3" x14ac:dyDescent="0.25">
      <c r="A6034">
        <v>2.0696640951491801E-2</v>
      </c>
      <c r="C6034">
        <v>1.9738418320300599E-2</v>
      </c>
    </row>
    <row r="6035" spans="1:3" x14ac:dyDescent="0.25">
      <c r="A6035">
        <v>2.0696640900734201E-2</v>
      </c>
      <c r="C6035">
        <v>1.9738418928283999E-2</v>
      </c>
    </row>
    <row r="6036" spans="1:3" x14ac:dyDescent="0.25">
      <c r="A6036">
        <v>2.0696640850027401E-2</v>
      </c>
      <c r="C6036">
        <v>1.9738419535937E-2</v>
      </c>
    </row>
    <row r="6037" spans="1:3" x14ac:dyDescent="0.25">
      <c r="A6037">
        <v>2.0696640799370499E-2</v>
      </c>
      <c r="C6037">
        <v>1.9738420143259799E-2</v>
      </c>
    </row>
    <row r="6038" spans="1:3" x14ac:dyDescent="0.25">
      <c r="A6038">
        <v>2.0696640748764102E-2</v>
      </c>
      <c r="C6038">
        <v>1.9738420750252401E-2</v>
      </c>
    </row>
    <row r="6039" spans="1:3" x14ac:dyDescent="0.25">
      <c r="A6039">
        <v>2.0696640698208001E-2</v>
      </c>
      <c r="C6039">
        <v>1.9738421356915101E-2</v>
      </c>
    </row>
    <row r="6040" spans="1:3" x14ac:dyDescent="0.25">
      <c r="A6040">
        <v>2.0696640647701998E-2</v>
      </c>
      <c r="C6040">
        <v>1.9738421963247901E-2</v>
      </c>
    </row>
    <row r="6041" spans="1:3" x14ac:dyDescent="0.25">
      <c r="A6041">
        <v>2.0696640597246099E-2</v>
      </c>
      <c r="C6041">
        <v>1.9738422569250999E-2</v>
      </c>
    </row>
    <row r="6042" spans="1:3" x14ac:dyDescent="0.25">
      <c r="A6042">
        <v>2.06966405468402E-2</v>
      </c>
      <c r="C6042">
        <v>1.9738423174924701E-2</v>
      </c>
    </row>
    <row r="6043" spans="1:3" x14ac:dyDescent="0.25">
      <c r="A6043">
        <v>2.06966404964843E-2</v>
      </c>
      <c r="C6043">
        <v>1.9738423780269101E-2</v>
      </c>
    </row>
    <row r="6044" spans="1:3" x14ac:dyDescent="0.25">
      <c r="A6044">
        <v>2.0696640446178399E-2</v>
      </c>
      <c r="C6044">
        <v>1.9738424385284201E-2</v>
      </c>
    </row>
    <row r="6045" spans="1:3" x14ac:dyDescent="0.25">
      <c r="A6045">
        <v>2.0696640395922401E-2</v>
      </c>
      <c r="C6045">
        <v>1.9738424989970301E-2</v>
      </c>
    </row>
    <row r="6046" spans="1:3" x14ac:dyDescent="0.25">
      <c r="A6046">
        <v>2.0696640345716302E-2</v>
      </c>
      <c r="C6046">
        <v>1.9738425594327601E-2</v>
      </c>
    </row>
    <row r="6047" spans="1:3" x14ac:dyDescent="0.25">
      <c r="A6047">
        <v>2.0696640295560099E-2</v>
      </c>
      <c r="C6047">
        <v>1.9738426198356099E-2</v>
      </c>
    </row>
    <row r="6048" spans="1:3" x14ac:dyDescent="0.25">
      <c r="A6048">
        <v>2.0696640245453399E-2</v>
      </c>
      <c r="C6048">
        <v>1.9738426802056099E-2</v>
      </c>
    </row>
    <row r="6049" spans="1:3" x14ac:dyDescent="0.25">
      <c r="A6049">
        <v>2.06966401953965E-2</v>
      </c>
      <c r="C6049">
        <v>1.9738427405427701E-2</v>
      </c>
    </row>
    <row r="6050" spans="1:3" x14ac:dyDescent="0.25">
      <c r="A6050">
        <v>2.06966401453893E-2</v>
      </c>
      <c r="C6050">
        <v>1.9738428008471101E-2</v>
      </c>
    </row>
    <row r="6051" spans="1:3" x14ac:dyDescent="0.25">
      <c r="A6051">
        <v>2.06966400954318E-2</v>
      </c>
      <c r="C6051">
        <v>1.9738428611186399E-2</v>
      </c>
    </row>
    <row r="6052" spans="1:3" x14ac:dyDescent="0.25">
      <c r="A6052">
        <v>2.0696640045523601E-2</v>
      </c>
      <c r="C6052">
        <v>1.9738429213573799E-2</v>
      </c>
    </row>
    <row r="6053" spans="1:3" x14ac:dyDescent="0.25">
      <c r="A6053">
        <v>2.0696639995665001E-2</v>
      </c>
      <c r="C6053">
        <v>1.9738429815633399E-2</v>
      </c>
    </row>
    <row r="6054" spans="1:3" x14ac:dyDescent="0.25">
      <c r="A6054">
        <v>2.0696639945855799E-2</v>
      </c>
      <c r="C6054">
        <v>1.97384304173654E-2</v>
      </c>
    </row>
    <row r="6055" spans="1:3" x14ac:dyDescent="0.25">
      <c r="A6055">
        <v>2.0696639896095902E-2</v>
      </c>
      <c r="C6055">
        <v>1.97384310187699E-2</v>
      </c>
    </row>
    <row r="6056" spans="1:3" x14ac:dyDescent="0.25">
      <c r="A6056">
        <v>2.0696639846385499E-2</v>
      </c>
      <c r="C6056">
        <v>1.9738431619847299E-2</v>
      </c>
    </row>
    <row r="6057" spans="1:3" x14ac:dyDescent="0.25">
      <c r="A6057">
        <v>2.06966397967242E-2</v>
      </c>
      <c r="C6057">
        <v>1.9738432220597402E-2</v>
      </c>
    </row>
    <row r="6058" spans="1:3" x14ac:dyDescent="0.25">
      <c r="A6058">
        <v>2.0696639747112101E-2</v>
      </c>
      <c r="C6058">
        <v>1.9738432821020599E-2</v>
      </c>
    </row>
    <row r="6059" spans="1:3" x14ac:dyDescent="0.25">
      <c r="A6059">
        <v>2.0696639697549299E-2</v>
      </c>
      <c r="C6059">
        <v>1.9738433421116999E-2</v>
      </c>
    </row>
    <row r="6060" spans="1:3" x14ac:dyDescent="0.25">
      <c r="A6060">
        <v>2.06966396480356E-2</v>
      </c>
      <c r="C6060">
        <v>1.9738434020886601E-2</v>
      </c>
    </row>
    <row r="6061" spans="1:3" x14ac:dyDescent="0.25">
      <c r="A6061">
        <v>2.06966395985708E-2</v>
      </c>
      <c r="C6061">
        <v>1.9738434620329801E-2</v>
      </c>
    </row>
    <row r="6062" spans="1:3" x14ac:dyDescent="0.25">
      <c r="A6062">
        <v>2.06966395491552E-2</v>
      </c>
      <c r="C6062">
        <v>1.9738435219446699E-2</v>
      </c>
    </row>
    <row r="6063" spans="1:3" x14ac:dyDescent="0.25">
      <c r="A6063">
        <v>2.0696639499788502E-2</v>
      </c>
      <c r="C6063">
        <v>1.97384358182374E-2</v>
      </c>
    </row>
    <row r="6064" spans="1:3" x14ac:dyDescent="0.25">
      <c r="A6064">
        <v>2.0696639450470799E-2</v>
      </c>
      <c r="C6064">
        <v>1.9738436416702001E-2</v>
      </c>
    </row>
    <row r="6065" spans="1:3" x14ac:dyDescent="0.25">
      <c r="A6065">
        <v>2.0696639401201901E-2</v>
      </c>
      <c r="C6065">
        <v>1.9738437014840699E-2</v>
      </c>
    </row>
    <row r="6066" spans="1:3" x14ac:dyDescent="0.25">
      <c r="A6066">
        <v>2.0696639351981599E-2</v>
      </c>
      <c r="C6066">
        <v>1.97384376126538E-2</v>
      </c>
    </row>
    <row r="6067" spans="1:3" x14ac:dyDescent="0.25">
      <c r="A6067">
        <v>2.06966393028103E-2</v>
      </c>
      <c r="C6067">
        <v>1.9738438210141301E-2</v>
      </c>
    </row>
    <row r="6068" spans="1:3" x14ac:dyDescent="0.25">
      <c r="A6068">
        <v>2.0696639253687501E-2</v>
      </c>
      <c r="C6068">
        <v>1.9738438807303402E-2</v>
      </c>
    </row>
    <row r="6069" spans="1:3" x14ac:dyDescent="0.25">
      <c r="A6069">
        <v>2.0696639204613499E-2</v>
      </c>
      <c r="C6069">
        <v>1.97384394041402E-2</v>
      </c>
    </row>
    <row r="6070" spans="1:3" x14ac:dyDescent="0.25">
      <c r="A6070">
        <v>2.0696639155588E-2</v>
      </c>
      <c r="C6070">
        <v>1.9738440000651999E-2</v>
      </c>
    </row>
    <row r="6071" spans="1:3" x14ac:dyDescent="0.25">
      <c r="A6071">
        <v>2.0696639106611198E-2</v>
      </c>
      <c r="C6071">
        <v>1.9738440596838901E-2</v>
      </c>
    </row>
    <row r="6072" spans="1:3" x14ac:dyDescent="0.25">
      <c r="A6072">
        <v>2.0696639057682702E-2</v>
      </c>
      <c r="C6072">
        <v>1.9738441192701E-2</v>
      </c>
    </row>
    <row r="6073" spans="1:3" x14ac:dyDescent="0.25">
      <c r="A6073">
        <v>2.0696639008802701E-2</v>
      </c>
      <c r="C6073">
        <v>1.9738441788238501E-2</v>
      </c>
    </row>
    <row r="6074" spans="1:3" x14ac:dyDescent="0.25">
      <c r="A6074">
        <v>2.0696638959971099E-2</v>
      </c>
      <c r="C6074">
        <v>1.9738442383451502E-2</v>
      </c>
    </row>
    <row r="6075" spans="1:3" x14ac:dyDescent="0.25">
      <c r="A6075">
        <v>2.0696638911188E-2</v>
      </c>
      <c r="C6075">
        <v>1.9738442978340098E-2</v>
      </c>
    </row>
    <row r="6076" spans="1:3" x14ac:dyDescent="0.25">
      <c r="A6076">
        <v>2.0696638862453001E-2</v>
      </c>
      <c r="C6076">
        <v>1.9738443572904701E-2</v>
      </c>
    </row>
    <row r="6077" spans="1:3" x14ac:dyDescent="0.25">
      <c r="A6077">
        <v>2.06966388137662E-2</v>
      </c>
      <c r="C6077">
        <v>1.9738444167145298E-2</v>
      </c>
    </row>
    <row r="6078" spans="1:3" x14ac:dyDescent="0.25">
      <c r="A6078">
        <v>2.0696638765127801E-2</v>
      </c>
      <c r="C6078">
        <v>1.9738444761061898E-2</v>
      </c>
    </row>
    <row r="6079" spans="1:3" x14ac:dyDescent="0.25">
      <c r="A6079">
        <v>2.0696638716537302E-2</v>
      </c>
      <c r="C6079">
        <v>1.9738445354655E-2</v>
      </c>
    </row>
    <row r="6080" spans="1:3" x14ac:dyDescent="0.25">
      <c r="A6080">
        <v>2.0696638667994999E-2</v>
      </c>
      <c r="C6080">
        <v>1.97384459479246E-2</v>
      </c>
    </row>
    <row r="6081" spans="1:3" x14ac:dyDescent="0.25">
      <c r="A6081">
        <v>2.0696638619500801E-2</v>
      </c>
      <c r="C6081">
        <v>1.9738446540870799E-2</v>
      </c>
    </row>
    <row r="6082" spans="1:3" x14ac:dyDescent="0.25">
      <c r="A6082">
        <v>2.0696638571054402E-2</v>
      </c>
      <c r="C6082">
        <v>1.9738447133493799E-2</v>
      </c>
    </row>
    <row r="6083" spans="1:3" x14ac:dyDescent="0.25">
      <c r="A6083">
        <v>2.0696638522656099E-2</v>
      </c>
      <c r="C6083">
        <v>1.9738447725793799E-2</v>
      </c>
    </row>
    <row r="6084" spans="1:3" x14ac:dyDescent="0.25">
      <c r="A6084">
        <v>2.0696638474305501E-2</v>
      </c>
      <c r="C6084">
        <v>1.9738448317770801E-2</v>
      </c>
    </row>
    <row r="6085" spans="1:3" x14ac:dyDescent="0.25">
      <c r="A6085">
        <v>2.0696638426002799E-2</v>
      </c>
      <c r="C6085">
        <v>1.9738448909424999E-2</v>
      </c>
    </row>
    <row r="6086" spans="1:3" x14ac:dyDescent="0.25">
      <c r="A6086">
        <v>2.0696638377747899E-2</v>
      </c>
      <c r="C6086">
        <v>1.9738449500756899E-2</v>
      </c>
    </row>
    <row r="6087" spans="1:3" x14ac:dyDescent="0.25">
      <c r="A6087">
        <v>2.06966383295407E-2</v>
      </c>
      <c r="C6087">
        <v>1.97384500917662E-2</v>
      </c>
    </row>
    <row r="6088" spans="1:3" x14ac:dyDescent="0.25">
      <c r="A6088">
        <v>2.0696638281381199E-2</v>
      </c>
      <c r="C6088">
        <v>1.9738450682453199E-2</v>
      </c>
    </row>
    <row r="6089" spans="1:3" x14ac:dyDescent="0.25">
      <c r="A6089">
        <v>2.06966382332694E-2</v>
      </c>
      <c r="C6089">
        <v>1.9738451272818099E-2</v>
      </c>
    </row>
    <row r="6090" spans="1:3" x14ac:dyDescent="0.25">
      <c r="A6090">
        <v>2.0696638185205101E-2</v>
      </c>
      <c r="C6090">
        <v>1.97384518628612E-2</v>
      </c>
    </row>
    <row r="6091" spans="1:3" x14ac:dyDescent="0.25">
      <c r="A6091">
        <v>2.0696638137188202E-2</v>
      </c>
      <c r="C6091">
        <v>1.9738452452582302E-2</v>
      </c>
    </row>
    <row r="6092" spans="1:3" x14ac:dyDescent="0.25">
      <c r="A6092">
        <v>2.0696638089218899E-2</v>
      </c>
      <c r="C6092">
        <v>1.97384530419818E-2</v>
      </c>
    </row>
    <row r="6093" spans="1:3" x14ac:dyDescent="0.25">
      <c r="A6093">
        <v>2.0696638041297E-2</v>
      </c>
      <c r="C6093">
        <v>1.9738453631059999E-2</v>
      </c>
    </row>
    <row r="6094" spans="1:3" x14ac:dyDescent="0.25">
      <c r="A6094">
        <v>2.0696637993422601E-2</v>
      </c>
      <c r="C6094">
        <v>1.9738454219816699E-2</v>
      </c>
    </row>
    <row r="6095" spans="1:3" x14ac:dyDescent="0.25">
      <c r="A6095">
        <v>2.0696637945595502E-2</v>
      </c>
      <c r="C6095">
        <v>1.97384548082522E-2</v>
      </c>
    </row>
    <row r="6096" spans="1:3" x14ac:dyDescent="0.25">
      <c r="A6096">
        <v>2.06966378978156E-2</v>
      </c>
      <c r="C6096">
        <v>1.9738455396366698E-2</v>
      </c>
    </row>
    <row r="6097" spans="1:3" x14ac:dyDescent="0.25">
      <c r="A6097">
        <v>2.06966378500828E-2</v>
      </c>
      <c r="C6097">
        <v>1.9738455984160502E-2</v>
      </c>
    </row>
    <row r="6098" spans="1:3" x14ac:dyDescent="0.25">
      <c r="A6098">
        <v>2.0696637802397298E-2</v>
      </c>
      <c r="C6098">
        <v>1.9738456571633499E-2</v>
      </c>
    </row>
    <row r="6099" spans="1:3" x14ac:dyDescent="0.25">
      <c r="A6099">
        <v>2.0696637754758801E-2</v>
      </c>
      <c r="C6099">
        <v>1.9738457158785801E-2</v>
      </c>
    </row>
    <row r="6100" spans="1:3" x14ac:dyDescent="0.25">
      <c r="A6100">
        <v>2.0696637707167499E-2</v>
      </c>
      <c r="C6100">
        <v>1.9738457745617902E-2</v>
      </c>
    </row>
    <row r="6101" spans="1:3" x14ac:dyDescent="0.25">
      <c r="A6101">
        <v>2.06966376596231E-2</v>
      </c>
      <c r="C6101">
        <v>1.9738458332129699E-2</v>
      </c>
    </row>
    <row r="6102" spans="1:3" x14ac:dyDescent="0.25">
      <c r="A6102">
        <v>2.0696637612125899E-2</v>
      </c>
      <c r="C6102">
        <v>1.9738458918321398E-2</v>
      </c>
    </row>
    <row r="6103" spans="1:3" x14ac:dyDescent="0.25">
      <c r="A6103">
        <v>2.0696637564675501E-2</v>
      </c>
      <c r="C6103">
        <v>1.9738459504193302E-2</v>
      </c>
    </row>
    <row r="6104" spans="1:3" x14ac:dyDescent="0.25">
      <c r="A6104">
        <v>2.0696637517271799E-2</v>
      </c>
      <c r="C6104">
        <v>1.97384600897452E-2</v>
      </c>
    </row>
    <row r="6105" spans="1:3" x14ac:dyDescent="0.25">
      <c r="A6105">
        <v>2.0696637469915201E-2</v>
      </c>
      <c r="C6105">
        <v>1.9738460674977702E-2</v>
      </c>
    </row>
    <row r="6106" spans="1:3" x14ac:dyDescent="0.25">
      <c r="A6106">
        <v>2.0696637422605101E-2</v>
      </c>
      <c r="C6106">
        <v>1.9738461259890601E-2</v>
      </c>
    </row>
    <row r="6107" spans="1:3" x14ac:dyDescent="0.25">
      <c r="A6107">
        <v>2.06966373753419E-2</v>
      </c>
      <c r="C6107">
        <v>1.9738461844484301E-2</v>
      </c>
    </row>
    <row r="6108" spans="1:3" x14ac:dyDescent="0.25">
      <c r="A6108">
        <v>2.0696637328125499E-2</v>
      </c>
      <c r="C6108">
        <v>1.9738462428758801E-2</v>
      </c>
    </row>
    <row r="6109" spans="1:3" x14ac:dyDescent="0.25">
      <c r="A6109">
        <v>2.0696637280955499E-2</v>
      </c>
      <c r="C6109">
        <v>1.97384630127143E-2</v>
      </c>
    </row>
    <row r="6110" spans="1:3" x14ac:dyDescent="0.25">
      <c r="A6110">
        <v>2.06966372338322E-2</v>
      </c>
      <c r="C6110">
        <v>1.97384635963509E-2</v>
      </c>
    </row>
    <row r="6111" spans="1:3" x14ac:dyDescent="0.25">
      <c r="A6111">
        <v>2.06966371867554E-2</v>
      </c>
      <c r="C6111">
        <v>1.9738464179668899E-2</v>
      </c>
    </row>
    <row r="6112" spans="1:3" x14ac:dyDescent="0.25">
      <c r="A6112">
        <v>2.0696637139724999E-2</v>
      </c>
      <c r="C6112">
        <v>1.9738464762668401E-2</v>
      </c>
    </row>
    <row r="6113" spans="1:3" x14ac:dyDescent="0.25">
      <c r="A6113">
        <v>2.06966370927411E-2</v>
      </c>
      <c r="C6113">
        <v>1.9738465345349499E-2</v>
      </c>
    </row>
    <row r="6114" spans="1:3" x14ac:dyDescent="0.25">
      <c r="A6114">
        <v>2.06966370458035E-2</v>
      </c>
      <c r="C6114">
        <v>1.97384659277123E-2</v>
      </c>
    </row>
    <row r="6115" spans="1:3" x14ac:dyDescent="0.25">
      <c r="A6115">
        <v>2.06966369989122E-2</v>
      </c>
      <c r="C6115">
        <v>1.9738466509757101E-2</v>
      </c>
    </row>
    <row r="6116" spans="1:3" x14ac:dyDescent="0.25">
      <c r="A6116">
        <v>2.0696636952067301E-2</v>
      </c>
      <c r="C6116">
        <v>1.9738467091484E-2</v>
      </c>
    </row>
    <row r="6117" spans="1:3" x14ac:dyDescent="0.25">
      <c r="A6117">
        <v>2.0696636905268601E-2</v>
      </c>
      <c r="C6117">
        <v>1.9738467672893199E-2</v>
      </c>
    </row>
    <row r="6118" spans="1:3" x14ac:dyDescent="0.25">
      <c r="A6118">
        <v>2.0696636858515999E-2</v>
      </c>
      <c r="C6118">
        <v>1.9738468253984801E-2</v>
      </c>
    </row>
    <row r="6119" spans="1:3" x14ac:dyDescent="0.25">
      <c r="A6119">
        <v>2.0696636811809499E-2</v>
      </c>
      <c r="C6119">
        <v>1.9738468834758899E-2</v>
      </c>
    </row>
    <row r="6120" spans="1:3" x14ac:dyDescent="0.25">
      <c r="A6120">
        <v>2.0696636765149198E-2</v>
      </c>
      <c r="C6120">
        <v>1.97384694152157E-2</v>
      </c>
    </row>
    <row r="6121" spans="1:3" x14ac:dyDescent="0.25">
      <c r="A6121">
        <v>2.0696636718535E-2</v>
      </c>
      <c r="C6121">
        <v>1.97384699953553E-2</v>
      </c>
    </row>
    <row r="6122" spans="1:3" x14ac:dyDescent="0.25">
      <c r="A6122">
        <v>2.0696636671966698E-2</v>
      </c>
      <c r="C6122">
        <v>1.9738470575178101E-2</v>
      </c>
    </row>
    <row r="6123" spans="1:3" x14ac:dyDescent="0.25">
      <c r="A6123">
        <v>2.0696636625444399E-2</v>
      </c>
      <c r="C6123">
        <v>1.9738471154683902E-2</v>
      </c>
    </row>
    <row r="6124" spans="1:3" x14ac:dyDescent="0.25">
      <c r="A6124">
        <v>2.0696636578967899E-2</v>
      </c>
      <c r="C6124">
        <v>1.9738471733873199E-2</v>
      </c>
    </row>
    <row r="6125" spans="1:3" x14ac:dyDescent="0.25">
      <c r="A6125">
        <v>2.0696636532537199E-2</v>
      </c>
      <c r="C6125">
        <v>1.9738472312745899E-2</v>
      </c>
    </row>
    <row r="6126" spans="1:3" x14ac:dyDescent="0.25">
      <c r="A6126">
        <v>2.06966364861524E-2</v>
      </c>
      <c r="C6126">
        <v>1.9738472891302299E-2</v>
      </c>
    </row>
    <row r="6127" spans="1:3" x14ac:dyDescent="0.25">
      <c r="A6127">
        <v>2.0696636439813201E-2</v>
      </c>
      <c r="C6127">
        <v>1.9738473469542401E-2</v>
      </c>
    </row>
    <row r="6128" spans="1:3" x14ac:dyDescent="0.25">
      <c r="A6128">
        <v>2.0696636393519902E-2</v>
      </c>
      <c r="C6128">
        <v>1.9738474047466498E-2</v>
      </c>
    </row>
    <row r="6129" spans="1:3" x14ac:dyDescent="0.25">
      <c r="A6129">
        <v>2.0696636347272101E-2</v>
      </c>
      <c r="C6129">
        <v>1.9738474625074699E-2</v>
      </c>
    </row>
    <row r="6130" spans="1:3" x14ac:dyDescent="0.25">
      <c r="A6130">
        <v>2.0696636301069899E-2</v>
      </c>
      <c r="C6130">
        <v>1.9738475202367101E-2</v>
      </c>
    </row>
    <row r="6131" spans="1:3" x14ac:dyDescent="0.25">
      <c r="A6131">
        <v>2.0696636254913199E-2</v>
      </c>
      <c r="C6131">
        <v>1.9738475779344102E-2</v>
      </c>
    </row>
    <row r="6132" spans="1:3" x14ac:dyDescent="0.25">
      <c r="A6132">
        <v>2.0696636208802199E-2</v>
      </c>
      <c r="C6132">
        <v>1.9738476356005501E-2</v>
      </c>
    </row>
    <row r="6133" spans="1:3" x14ac:dyDescent="0.25">
      <c r="A6133">
        <v>2.0696636162736499E-2</v>
      </c>
      <c r="C6133">
        <v>1.9738476932351701E-2</v>
      </c>
    </row>
    <row r="6134" spans="1:3" x14ac:dyDescent="0.25">
      <c r="A6134">
        <v>2.0696636116716301E-2</v>
      </c>
      <c r="C6134">
        <v>1.9738477508382701E-2</v>
      </c>
    </row>
    <row r="6135" spans="1:3" x14ac:dyDescent="0.25">
      <c r="A6135">
        <v>2.0696636070741299E-2</v>
      </c>
      <c r="C6135">
        <v>1.9738478084098902E-2</v>
      </c>
    </row>
    <row r="6136" spans="1:3" x14ac:dyDescent="0.25">
      <c r="A6136">
        <v>2.0696636024811699E-2</v>
      </c>
      <c r="C6136">
        <v>1.97384786595E-2</v>
      </c>
    </row>
    <row r="6137" spans="1:3" x14ac:dyDescent="0.25">
      <c r="A6137">
        <v>2.0696635978927399E-2</v>
      </c>
      <c r="C6137">
        <v>1.9738479234586701E-2</v>
      </c>
    </row>
    <row r="6138" spans="1:3" x14ac:dyDescent="0.25">
      <c r="A6138">
        <v>2.06966359330884E-2</v>
      </c>
      <c r="C6138">
        <v>1.9738479809358701E-2</v>
      </c>
    </row>
    <row r="6139" spans="1:3" x14ac:dyDescent="0.25">
      <c r="A6139">
        <v>2.0696635887294298E-2</v>
      </c>
      <c r="C6139">
        <v>1.9738480383816499E-2</v>
      </c>
    </row>
    <row r="6140" spans="1:3" x14ac:dyDescent="0.25">
      <c r="A6140">
        <v>2.0696635841545401E-2</v>
      </c>
      <c r="C6140">
        <v>1.9738480957959999E-2</v>
      </c>
    </row>
    <row r="6141" spans="1:3" x14ac:dyDescent="0.25">
      <c r="A6141">
        <v>2.0696635795841599E-2</v>
      </c>
      <c r="C6141">
        <v>1.97384815317895E-2</v>
      </c>
    </row>
    <row r="6142" spans="1:3" x14ac:dyDescent="0.25">
      <c r="A6142">
        <v>2.06966357501829E-2</v>
      </c>
      <c r="C6142">
        <v>1.97384821053051E-2</v>
      </c>
    </row>
    <row r="6143" spans="1:3" x14ac:dyDescent="0.25">
      <c r="A6143">
        <v>2.06966357045692E-2</v>
      </c>
      <c r="C6143">
        <v>1.9738482678506999E-2</v>
      </c>
    </row>
    <row r="6144" spans="1:3" x14ac:dyDescent="0.25">
      <c r="A6144">
        <v>2.06966356590003E-2</v>
      </c>
      <c r="C6144">
        <v>1.9738483251395302E-2</v>
      </c>
    </row>
    <row r="6145" spans="1:3" x14ac:dyDescent="0.25">
      <c r="A6145">
        <v>2.0696635613476198E-2</v>
      </c>
      <c r="C6145">
        <v>1.9738483823970199E-2</v>
      </c>
    </row>
    <row r="6146" spans="1:3" x14ac:dyDescent="0.25">
      <c r="A6146">
        <v>2.0696635567997199E-2</v>
      </c>
      <c r="C6146">
        <v>1.9738484396231801E-2</v>
      </c>
    </row>
    <row r="6147" spans="1:3" x14ac:dyDescent="0.25">
      <c r="A6147">
        <v>2.0696635522562699E-2</v>
      </c>
      <c r="C6147">
        <v>1.97384849681802E-2</v>
      </c>
    </row>
    <row r="6148" spans="1:3" x14ac:dyDescent="0.25">
      <c r="A6148">
        <v>2.0696635477173202E-2</v>
      </c>
      <c r="C6148">
        <v>1.9738485539815699E-2</v>
      </c>
    </row>
    <row r="6149" spans="1:3" x14ac:dyDescent="0.25">
      <c r="A6149">
        <v>2.06966354318283E-2</v>
      </c>
      <c r="C6149">
        <v>1.9738486111138299E-2</v>
      </c>
    </row>
    <row r="6150" spans="1:3" x14ac:dyDescent="0.25">
      <c r="A6150">
        <v>2.0696635386527999E-2</v>
      </c>
      <c r="C6150">
        <v>1.9738486682148299E-2</v>
      </c>
    </row>
    <row r="6151" spans="1:3" x14ac:dyDescent="0.25">
      <c r="A6151">
        <v>2.06966353412723E-2</v>
      </c>
      <c r="C6151">
        <v>1.9738487252845799E-2</v>
      </c>
    </row>
    <row r="6152" spans="1:3" x14ac:dyDescent="0.25">
      <c r="A6152">
        <v>2.0696635296061101E-2</v>
      </c>
      <c r="C6152">
        <v>1.9738487823231E-2</v>
      </c>
    </row>
    <row r="6153" spans="1:3" x14ac:dyDescent="0.25">
      <c r="A6153">
        <v>2.06966352508944E-2</v>
      </c>
      <c r="C6153">
        <v>1.9738488393303999E-2</v>
      </c>
    </row>
    <row r="6154" spans="1:3" x14ac:dyDescent="0.25">
      <c r="A6154">
        <v>2.0696635205772099E-2</v>
      </c>
      <c r="C6154">
        <v>1.9738488963064901E-2</v>
      </c>
    </row>
    <row r="6155" spans="1:3" x14ac:dyDescent="0.25">
      <c r="A6155">
        <v>2.06966351606944E-2</v>
      </c>
      <c r="C6155">
        <v>1.9738489532513899E-2</v>
      </c>
    </row>
    <row r="6156" spans="1:3" x14ac:dyDescent="0.25">
      <c r="A6156">
        <v>2.0696635115661E-2</v>
      </c>
      <c r="C6156">
        <v>1.9738490101651199E-2</v>
      </c>
    </row>
    <row r="6157" spans="1:3" x14ac:dyDescent="0.25">
      <c r="A6157">
        <v>2.06966350706718E-2</v>
      </c>
      <c r="C6157">
        <v>1.97384906704768E-2</v>
      </c>
    </row>
    <row r="6158" spans="1:3" x14ac:dyDescent="0.25">
      <c r="A6158">
        <v>2.0696635025726901E-2</v>
      </c>
      <c r="C6158">
        <v>1.9738491238991102E-2</v>
      </c>
    </row>
    <row r="6159" spans="1:3" x14ac:dyDescent="0.25">
      <c r="A6159">
        <v>2.06966349808262E-2</v>
      </c>
      <c r="C6159">
        <v>1.97384918071941E-2</v>
      </c>
    </row>
    <row r="6160" spans="1:3" x14ac:dyDescent="0.25">
      <c r="A6160">
        <v>2.06966349359697E-2</v>
      </c>
      <c r="C6160">
        <v>1.97384923750859E-2</v>
      </c>
    </row>
    <row r="6161" spans="1:3" x14ac:dyDescent="0.25">
      <c r="A6161">
        <v>2.06966348911575E-2</v>
      </c>
      <c r="C6161">
        <v>1.9738492942666701E-2</v>
      </c>
    </row>
    <row r="6162" spans="1:3" x14ac:dyDescent="0.25">
      <c r="A6162">
        <v>2.06966348463892E-2</v>
      </c>
      <c r="C6162">
        <v>1.97384935099367E-2</v>
      </c>
    </row>
    <row r="6163" spans="1:3" x14ac:dyDescent="0.25">
      <c r="A6163">
        <v>2.06966348016649E-2</v>
      </c>
      <c r="C6163">
        <v>1.9738494076896099E-2</v>
      </c>
    </row>
    <row r="6164" spans="1:3" x14ac:dyDescent="0.25">
      <c r="A6164">
        <v>2.0696634756984699E-2</v>
      </c>
      <c r="C6164">
        <v>1.9738494643545101E-2</v>
      </c>
    </row>
    <row r="6165" spans="1:3" x14ac:dyDescent="0.25">
      <c r="A6165">
        <v>2.06966347123483E-2</v>
      </c>
      <c r="C6165">
        <v>1.9738495209883501E-2</v>
      </c>
    </row>
    <row r="6166" spans="1:3" x14ac:dyDescent="0.25">
      <c r="A6166">
        <v>2.0696634667755801E-2</v>
      </c>
      <c r="C6166">
        <v>1.9738495775911798E-2</v>
      </c>
    </row>
    <row r="6167" spans="1:3" x14ac:dyDescent="0.25">
      <c r="A6167">
        <v>2.0696634623207401E-2</v>
      </c>
      <c r="C6167">
        <v>1.973849634163E-2</v>
      </c>
    </row>
    <row r="6168" spans="1:3" x14ac:dyDescent="0.25">
      <c r="A6168">
        <v>2.0696634578702501E-2</v>
      </c>
      <c r="C6168">
        <v>1.97384969070383E-2</v>
      </c>
    </row>
    <row r="6169" spans="1:3" x14ac:dyDescent="0.25">
      <c r="A6169">
        <v>2.06966345342415E-2</v>
      </c>
      <c r="C6169">
        <v>1.97384974721369E-2</v>
      </c>
    </row>
    <row r="6170" spans="1:3" x14ac:dyDescent="0.25">
      <c r="A6170">
        <v>2.0696634489824201E-2</v>
      </c>
      <c r="C6170">
        <v>1.97384980369259E-2</v>
      </c>
    </row>
    <row r="6171" spans="1:3" x14ac:dyDescent="0.25">
      <c r="A6171">
        <v>2.0696634445450501E-2</v>
      </c>
      <c r="C6171">
        <v>1.9738498601405401E-2</v>
      </c>
    </row>
    <row r="6172" spans="1:3" x14ac:dyDescent="0.25">
      <c r="A6172">
        <v>2.06966344011205E-2</v>
      </c>
      <c r="C6172">
        <v>1.9738499165575601E-2</v>
      </c>
    </row>
    <row r="6173" spans="1:3" x14ac:dyDescent="0.25">
      <c r="A6173">
        <v>2.0696634356833901E-2</v>
      </c>
      <c r="C6173">
        <v>1.9738499729436601E-2</v>
      </c>
    </row>
    <row r="6174" spans="1:3" x14ac:dyDescent="0.25">
      <c r="A6174">
        <v>2.0696634312591E-2</v>
      </c>
      <c r="C6174">
        <v>1.9738500292988698E-2</v>
      </c>
    </row>
    <row r="6175" spans="1:3" x14ac:dyDescent="0.25">
      <c r="A6175">
        <v>2.0696634268391498E-2</v>
      </c>
      <c r="C6175">
        <v>1.9738500856232001E-2</v>
      </c>
    </row>
    <row r="6176" spans="1:3" x14ac:dyDescent="0.25">
      <c r="A6176">
        <v>2.06966342242354E-2</v>
      </c>
      <c r="C6176">
        <v>1.9738501419166599E-2</v>
      </c>
    </row>
    <row r="6177" spans="1:3" x14ac:dyDescent="0.25">
      <c r="A6177">
        <v>2.0696634180122599E-2</v>
      </c>
      <c r="C6177">
        <v>1.9738501981792601E-2</v>
      </c>
    </row>
    <row r="6178" spans="1:3" x14ac:dyDescent="0.25">
      <c r="A6178">
        <v>2.06966341360534E-2</v>
      </c>
      <c r="C6178">
        <v>1.9738502544110199E-2</v>
      </c>
    </row>
    <row r="6179" spans="1:3" x14ac:dyDescent="0.25">
      <c r="A6179">
        <v>2.06966340920272E-2</v>
      </c>
      <c r="C6179">
        <v>1.97385031061196E-2</v>
      </c>
    </row>
    <row r="6180" spans="1:3" x14ac:dyDescent="0.25">
      <c r="A6180">
        <v>2.0696634048044601E-2</v>
      </c>
      <c r="C6180">
        <v>1.97385036678209E-2</v>
      </c>
    </row>
    <row r="6181" spans="1:3" x14ac:dyDescent="0.25">
      <c r="A6181">
        <v>2.0696634004104899E-2</v>
      </c>
      <c r="C6181">
        <v>1.9738504229214401E-2</v>
      </c>
    </row>
    <row r="6182" spans="1:3" x14ac:dyDescent="0.25">
      <c r="A6182">
        <v>2.0696633960208499E-2</v>
      </c>
      <c r="C6182">
        <v>1.97385047903001E-2</v>
      </c>
    </row>
    <row r="6183" spans="1:3" x14ac:dyDescent="0.25">
      <c r="A6183">
        <v>2.0696633916355199E-2</v>
      </c>
      <c r="C6183">
        <v>1.9738505351078E-2</v>
      </c>
    </row>
    <row r="6184" spans="1:3" x14ac:dyDescent="0.25">
      <c r="A6184">
        <v>2.0696633872544799E-2</v>
      </c>
      <c r="C6184">
        <v>1.97385059115485E-2</v>
      </c>
    </row>
    <row r="6185" spans="1:3" x14ac:dyDescent="0.25">
      <c r="A6185">
        <v>2.06966338287775E-2</v>
      </c>
      <c r="C6185">
        <v>1.9738506471711801E-2</v>
      </c>
    </row>
    <row r="6186" spans="1:3" x14ac:dyDescent="0.25">
      <c r="A6186">
        <v>2.0696633785053299E-2</v>
      </c>
      <c r="C6186">
        <v>1.97385070315679E-2</v>
      </c>
    </row>
    <row r="6187" spans="1:3" x14ac:dyDescent="0.25">
      <c r="A6187">
        <v>2.06966337413719E-2</v>
      </c>
      <c r="C6187">
        <v>1.9738507591116901E-2</v>
      </c>
    </row>
    <row r="6188" spans="1:3" x14ac:dyDescent="0.25">
      <c r="A6188">
        <v>2.0696633697733401E-2</v>
      </c>
      <c r="C6188">
        <v>1.9738508150359099E-2</v>
      </c>
    </row>
    <row r="6189" spans="1:3" x14ac:dyDescent="0.25">
      <c r="A6189">
        <v>2.0696633654137798E-2</v>
      </c>
      <c r="C6189">
        <v>1.9738508709294601E-2</v>
      </c>
    </row>
    <row r="6190" spans="1:3" x14ac:dyDescent="0.25">
      <c r="A6190">
        <v>2.0696633610585002E-2</v>
      </c>
      <c r="C6190">
        <v>1.9738509267923501E-2</v>
      </c>
    </row>
    <row r="6191" spans="1:3" x14ac:dyDescent="0.25">
      <c r="A6191">
        <v>2.06966335670749E-2</v>
      </c>
      <c r="C6191">
        <v>1.9738509826246E-2</v>
      </c>
    </row>
    <row r="6192" spans="1:3" x14ac:dyDescent="0.25">
      <c r="A6192">
        <v>2.0696633523607601E-2</v>
      </c>
      <c r="C6192">
        <v>1.97385103842623E-2</v>
      </c>
    </row>
    <row r="6193" spans="1:3" x14ac:dyDescent="0.25">
      <c r="A6193">
        <v>2.0696633480182799E-2</v>
      </c>
      <c r="C6193">
        <v>1.97385109419724E-2</v>
      </c>
    </row>
    <row r="6194" spans="1:3" x14ac:dyDescent="0.25">
      <c r="A6194">
        <v>2.06966334368004E-2</v>
      </c>
      <c r="C6194">
        <v>1.9738511499376599E-2</v>
      </c>
    </row>
    <row r="6195" spans="1:3" x14ac:dyDescent="0.25">
      <c r="A6195">
        <v>2.0696633393460999E-2</v>
      </c>
      <c r="C6195">
        <v>1.9738512056475099E-2</v>
      </c>
    </row>
    <row r="6196" spans="1:3" x14ac:dyDescent="0.25">
      <c r="A6196">
        <v>2.0696633350164001E-2</v>
      </c>
      <c r="C6196">
        <v>1.9738512613267801E-2</v>
      </c>
    </row>
    <row r="6197" spans="1:3" x14ac:dyDescent="0.25">
      <c r="A6197">
        <v>2.06966333069095E-2</v>
      </c>
      <c r="C6197">
        <v>1.9738513169755001E-2</v>
      </c>
    </row>
    <row r="6198" spans="1:3" x14ac:dyDescent="0.25">
      <c r="A6198">
        <v>2.0696633263697299E-2</v>
      </c>
      <c r="C6198">
        <v>1.97385137259369E-2</v>
      </c>
    </row>
    <row r="6199" spans="1:3" x14ac:dyDescent="0.25">
      <c r="A6199">
        <v>2.0696633220527502E-2</v>
      </c>
      <c r="C6199">
        <v>1.97385142818137E-2</v>
      </c>
    </row>
    <row r="6200" spans="1:3" x14ac:dyDescent="0.25">
      <c r="A6200">
        <v>2.0696633177400201E-2</v>
      </c>
      <c r="C6200">
        <v>1.9738514837385299E-2</v>
      </c>
    </row>
    <row r="6201" spans="1:3" x14ac:dyDescent="0.25">
      <c r="A6201">
        <v>2.0696633134314898E-2</v>
      </c>
      <c r="C6201">
        <v>1.97385153926521E-2</v>
      </c>
    </row>
    <row r="6202" spans="1:3" x14ac:dyDescent="0.25">
      <c r="A6202">
        <v>2.06966330912721E-2</v>
      </c>
      <c r="C6202">
        <v>1.97385159476141E-2</v>
      </c>
    </row>
    <row r="6203" spans="1:3" x14ac:dyDescent="0.25">
      <c r="A6203">
        <v>2.06966330482714E-2</v>
      </c>
      <c r="C6203">
        <v>1.97385165022716E-2</v>
      </c>
    </row>
    <row r="6204" spans="1:3" x14ac:dyDescent="0.25">
      <c r="A6204">
        <v>2.0696633005312999E-2</v>
      </c>
      <c r="C6204">
        <v>1.9738517056624601E-2</v>
      </c>
    </row>
    <row r="6205" spans="1:3" x14ac:dyDescent="0.25">
      <c r="A6205">
        <v>2.0696632962396599E-2</v>
      </c>
      <c r="C6205">
        <v>1.9738517610673301E-2</v>
      </c>
    </row>
    <row r="6206" spans="1:3" x14ac:dyDescent="0.25">
      <c r="A6206">
        <v>2.0696632919522201E-2</v>
      </c>
      <c r="C6206">
        <v>1.9738518164417899E-2</v>
      </c>
    </row>
    <row r="6207" spans="1:3" x14ac:dyDescent="0.25">
      <c r="A6207">
        <v>2.0696632876690099E-2</v>
      </c>
      <c r="C6207">
        <v>1.9738518717858498E-2</v>
      </c>
    </row>
    <row r="6208" spans="1:3" x14ac:dyDescent="0.25">
      <c r="A6208">
        <v>2.0696632833899799E-2</v>
      </c>
      <c r="C6208">
        <v>1.9738519270995101E-2</v>
      </c>
    </row>
    <row r="6209" spans="1:3" x14ac:dyDescent="0.25">
      <c r="A6209">
        <v>2.0696632791151401E-2</v>
      </c>
      <c r="C6209">
        <v>1.97385198238282E-2</v>
      </c>
    </row>
    <row r="6210" spans="1:3" x14ac:dyDescent="0.25">
      <c r="A6210">
        <v>2.0696632748445E-2</v>
      </c>
      <c r="C6210">
        <v>1.9738520376357701E-2</v>
      </c>
    </row>
    <row r="6211" spans="1:3" x14ac:dyDescent="0.25">
      <c r="A6211">
        <v>2.0696632705780399E-2</v>
      </c>
      <c r="C6211">
        <v>1.9738520928583799E-2</v>
      </c>
    </row>
    <row r="6212" spans="1:3" x14ac:dyDescent="0.25">
      <c r="A6212">
        <v>2.0696632663157601E-2</v>
      </c>
      <c r="C6212">
        <v>1.9738521480506799E-2</v>
      </c>
    </row>
    <row r="6213" spans="1:3" x14ac:dyDescent="0.25">
      <c r="A6213">
        <v>2.06966326205766E-2</v>
      </c>
      <c r="C6213">
        <v>1.9738522032126501E-2</v>
      </c>
    </row>
    <row r="6214" spans="1:3" x14ac:dyDescent="0.25">
      <c r="A6214">
        <v>2.0696632578037201E-2</v>
      </c>
      <c r="C6214">
        <v>1.9738522583443399E-2</v>
      </c>
    </row>
    <row r="6215" spans="1:3" x14ac:dyDescent="0.25">
      <c r="A6215">
        <v>2.0696632535539598E-2</v>
      </c>
      <c r="C6215">
        <v>1.9738523134457502E-2</v>
      </c>
    </row>
    <row r="6216" spans="1:3" x14ac:dyDescent="0.25">
      <c r="A6216">
        <v>2.0696632493083698E-2</v>
      </c>
      <c r="C6216">
        <v>1.9738523685168902E-2</v>
      </c>
    </row>
    <row r="6217" spans="1:3" x14ac:dyDescent="0.25">
      <c r="A6217">
        <v>2.0696632450669199E-2</v>
      </c>
      <c r="C6217">
        <v>1.9738524235577901E-2</v>
      </c>
    </row>
    <row r="6218" spans="1:3" x14ac:dyDescent="0.25">
      <c r="A6218">
        <v>2.0696632408296299E-2</v>
      </c>
      <c r="C6218">
        <v>1.9738524785684601E-2</v>
      </c>
    </row>
    <row r="6219" spans="1:3" x14ac:dyDescent="0.25">
      <c r="A6219">
        <v>2.0696632365965199E-2</v>
      </c>
      <c r="C6219">
        <v>1.9738525335489102E-2</v>
      </c>
    </row>
    <row r="6220" spans="1:3" x14ac:dyDescent="0.25">
      <c r="A6220">
        <v>2.06966323236751E-2</v>
      </c>
      <c r="C6220">
        <v>1.97385258849915E-2</v>
      </c>
    </row>
    <row r="6221" spans="1:3" x14ac:dyDescent="0.25">
      <c r="A6221">
        <v>2.06966322814265E-2</v>
      </c>
      <c r="C6221">
        <v>1.9738526434192001E-2</v>
      </c>
    </row>
    <row r="6222" spans="1:3" x14ac:dyDescent="0.25">
      <c r="A6222">
        <v>2.0696632239219401E-2</v>
      </c>
      <c r="C6222">
        <v>1.97385269830909E-2</v>
      </c>
    </row>
    <row r="6223" spans="1:3" x14ac:dyDescent="0.25">
      <c r="A6223">
        <v>2.0696632197053599E-2</v>
      </c>
      <c r="C6223">
        <v>1.9738527531688099E-2</v>
      </c>
    </row>
    <row r="6224" spans="1:3" x14ac:dyDescent="0.25">
      <c r="A6224">
        <v>2.0696632154929201E-2</v>
      </c>
      <c r="C6224">
        <v>1.97385280799839E-2</v>
      </c>
    </row>
    <row r="6225" spans="1:3" x14ac:dyDescent="0.25">
      <c r="A6225">
        <v>2.0696632112845899E-2</v>
      </c>
      <c r="C6225">
        <v>1.97385286279784E-2</v>
      </c>
    </row>
    <row r="6226" spans="1:3" x14ac:dyDescent="0.25">
      <c r="A6226">
        <v>2.06966320708038E-2</v>
      </c>
      <c r="C6226">
        <v>1.9738529175671898E-2</v>
      </c>
    </row>
    <row r="6227" spans="1:3" x14ac:dyDescent="0.25">
      <c r="A6227">
        <v>2.0696632028803001E-2</v>
      </c>
      <c r="C6227">
        <v>1.97385297230642E-2</v>
      </c>
    </row>
    <row r="6228" spans="1:3" x14ac:dyDescent="0.25">
      <c r="A6228">
        <v>2.06966319868431E-2</v>
      </c>
      <c r="C6228">
        <v>1.9738530270155898E-2</v>
      </c>
    </row>
    <row r="6229" spans="1:3" x14ac:dyDescent="0.25">
      <c r="A6229">
        <v>2.0696631944924299E-2</v>
      </c>
      <c r="C6229">
        <v>1.9738530816946698E-2</v>
      </c>
    </row>
    <row r="6230" spans="1:3" x14ac:dyDescent="0.25">
      <c r="A6230">
        <v>2.0696631903046599E-2</v>
      </c>
      <c r="C6230">
        <v>1.97385313634371E-2</v>
      </c>
    </row>
    <row r="6231" spans="1:3" x14ac:dyDescent="0.25">
      <c r="A6231">
        <v>2.0696631861209801E-2</v>
      </c>
      <c r="C6231">
        <v>1.9738531909626999E-2</v>
      </c>
    </row>
    <row r="6232" spans="1:3" x14ac:dyDescent="0.25">
      <c r="A6232">
        <v>2.0696631819413999E-2</v>
      </c>
      <c r="C6232">
        <v>1.9738532455516801E-2</v>
      </c>
    </row>
    <row r="6233" spans="1:3" x14ac:dyDescent="0.25">
      <c r="A6233">
        <v>2.06966317776591E-2</v>
      </c>
      <c r="C6233">
        <v>1.9738533001106499E-2</v>
      </c>
    </row>
    <row r="6234" spans="1:3" x14ac:dyDescent="0.25">
      <c r="A6234">
        <v>2.0696631735944899E-2</v>
      </c>
      <c r="C6234">
        <v>1.9738533546396202E-2</v>
      </c>
    </row>
    <row r="6235" spans="1:3" x14ac:dyDescent="0.25">
      <c r="A6235">
        <v>2.06966316942718E-2</v>
      </c>
      <c r="C6235">
        <v>1.9738534091386199E-2</v>
      </c>
    </row>
    <row r="6236" spans="1:3" x14ac:dyDescent="0.25">
      <c r="A6236">
        <v>2.06966316526393E-2</v>
      </c>
      <c r="C6236">
        <v>1.9738534636076398E-2</v>
      </c>
    </row>
    <row r="6237" spans="1:3" x14ac:dyDescent="0.25">
      <c r="A6237">
        <v>2.06966316110474E-2</v>
      </c>
      <c r="C6237">
        <v>1.9738535180467299E-2</v>
      </c>
    </row>
    <row r="6238" spans="1:3" x14ac:dyDescent="0.25">
      <c r="A6238">
        <v>2.0696631569496301E-2</v>
      </c>
      <c r="C6238">
        <v>1.9738535724558699E-2</v>
      </c>
    </row>
    <row r="6239" spans="1:3" x14ac:dyDescent="0.25">
      <c r="A6239">
        <v>2.0696631527985801E-2</v>
      </c>
      <c r="C6239">
        <v>1.9738536268350999E-2</v>
      </c>
    </row>
    <row r="6240" spans="1:3" x14ac:dyDescent="0.25">
      <c r="A6240">
        <v>2.0696631486515901E-2</v>
      </c>
      <c r="C6240">
        <v>1.9738536811844301E-2</v>
      </c>
    </row>
    <row r="6241" spans="1:3" x14ac:dyDescent="0.25">
      <c r="A6241">
        <v>2.06966314450866E-2</v>
      </c>
      <c r="C6241">
        <v>1.97385373550386E-2</v>
      </c>
    </row>
    <row r="6242" spans="1:3" x14ac:dyDescent="0.25">
      <c r="A6242">
        <v>2.0696631403697801E-2</v>
      </c>
      <c r="C6242">
        <v>1.97385378979343E-2</v>
      </c>
    </row>
    <row r="6243" spans="1:3" x14ac:dyDescent="0.25">
      <c r="A6243">
        <v>2.0696631362349401E-2</v>
      </c>
      <c r="C6243">
        <v>1.9738538440531399E-2</v>
      </c>
    </row>
    <row r="6244" spans="1:3" x14ac:dyDescent="0.25">
      <c r="A6244">
        <v>2.0696631321041499E-2</v>
      </c>
      <c r="C6244">
        <v>1.9738538982830001E-2</v>
      </c>
    </row>
    <row r="6245" spans="1:3" x14ac:dyDescent="0.25">
      <c r="A6245">
        <v>2.0696631279773999E-2</v>
      </c>
      <c r="C6245">
        <v>1.97385395248303E-2</v>
      </c>
    </row>
    <row r="6246" spans="1:3" x14ac:dyDescent="0.25">
      <c r="A6246">
        <v>2.06966312385467E-2</v>
      </c>
      <c r="C6246">
        <v>1.97385400665324E-2</v>
      </c>
    </row>
    <row r="6247" spans="1:3" x14ac:dyDescent="0.25">
      <c r="A6247">
        <v>2.0696631197359799E-2</v>
      </c>
      <c r="C6247">
        <v>1.9738540607936599E-2</v>
      </c>
    </row>
    <row r="6248" spans="1:3" x14ac:dyDescent="0.25">
      <c r="A6248">
        <v>2.0696631156213102E-2</v>
      </c>
      <c r="C6248">
        <v>1.9738541149042901E-2</v>
      </c>
    </row>
    <row r="6249" spans="1:3" x14ac:dyDescent="0.25">
      <c r="A6249">
        <v>2.0696631115106601E-2</v>
      </c>
      <c r="C6249">
        <v>1.9738541689851601E-2</v>
      </c>
    </row>
    <row r="6250" spans="1:3" x14ac:dyDescent="0.25">
      <c r="A6250">
        <v>2.0696631074040201E-2</v>
      </c>
      <c r="C6250">
        <v>1.9738542230362598E-2</v>
      </c>
    </row>
    <row r="6251" spans="1:3" x14ac:dyDescent="0.25">
      <c r="A6251">
        <v>2.0696631033014098E-2</v>
      </c>
      <c r="C6251">
        <v>1.9738542770576298E-2</v>
      </c>
    </row>
    <row r="6252" spans="1:3" x14ac:dyDescent="0.25">
      <c r="A6252">
        <v>2.0696630992027901E-2</v>
      </c>
      <c r="C6252">
        <v>1.9738543310492698E-2</v>
      </c>
    </row>
    <row r="6253" spans="1:3" x14ac:dyDescent="0.25">
      <c r="A6253">
        <v>2.0696630951081901E-2</v>
      </c>
      <c r="C6253">
        <v>1.9738543850111999E-2</v>
      </c>
    </row>
    <row r="6254" spans="1:3" x14ac:dyDescent="0.25">
      <c r="A6254">
        <v>2.0696630910175699E-2</v>
      </c>
      <c r="C6254">
        <v>1.9738544389434301E-2</v>
      </c>
    </row>
    <row r="6255" spans="1:3" x14ac:dyDescent="0.25">
      <c r="A6255">
        <v>2.0696630869309601E-2</v>
      </c>
      <c r="C6255">
        <v>1.9738544928459899E-2</v>
      </c>
    </row>
    <row r="6256" spans="1:3" x14ac:dyDescent="0.25">
      <c r="A6256">
        <v>2.0696630828483401E-2</v>
      </c>
      <c r="C6256">
        <v>1.9738545467188701E-2</v>
      </c>
    </row>
    <row r="6257" spans="1:3" x14ac:dyDescent="0.25">
      <c r="A6257">
        <v>2.0696630787697099E-2</v>
      </c>
      <c r="C6257">
        <v>1.9738546005621201E-2</v>
      </c>
    </row>
    <row r="6258" spans="1:3" x14ac:dyDescent="0.25">
      <c r="A6258">
        <v>2.0696630746950499E-2</v>
      </c>
      <c r="C6258">
        <v>1.9738546543757202E-2</v>
      </c>
    </row>
    <row r="6259" spans="1:3" x14ac:dyDescent="0.25">
      <c r="A6259">
        <v>2.0696630706243901E-2</v>
      </c>
      <c r="C6259">
        <v>1.9738547081596999E-2</v>
      </c>
    </row>
    <row r="6260" spans="1:3" x14ac:dyDescent="0.25">
      <c r="A6260">
        <v>2.06966306655769E-2</v>
      </c>
      <c r="C6260">
        <v>1.97385476191408E-2</v>
      </c>
    </row>
    <row r="6261" spans="1:3" x14ac:dyDescent="0.25">
      <c r="A6261">
        <v>2.06966306249496E-2</v>
      </c>
      <c r="C6261">
        <v>1.9738548156388602E-2</v>
      </c>
    </row>
    <row r="6262" spans="1:3" x14ac:dyDescent="0.25">
      <c r="A6262">
        <v>2.0696630584362E-2</v>
      </c>
      <c r="C6262">
        <v>1.9738548693340699E-2</v>
      </c>
    </row>
    <row r="6263" spans="1:3" x14ac:dyDescent="0.25">
      <c r="A6263">
        <v>2.0696630543814099E-2</v>
      </c>
      <c r="C6263">
        <v>1.9738549229997099E-2</v>
      </c>
    </row>
    <row r="6264" spans="1:3" x14ac:dyDescent="0.25">
      <c r="A6264">
        <v>2.0696630503305599E-2</v>
      </c>
      <c r="C6264">
        <v>1.9738549766357999E-2</v>
      </c>
    </row>
    <row r="6265" spans="1:3" x14ac:dyDescent="0.25">
      <c r="A6265">
        <v>2.0696630462836599E-2</v>
      </c>
      <c r="C6265">
        <v>1.9738550302423701E-2</v>
      </c>
    </row>
    <row r="6266" spans="1:3" x14ac:dyDescent="0.25">
      <c r="A6266">
        <v>2.0696630422407401E-2</v>
      </c>
      <c r="C6266">
        <v>1.9738550838194199E-2</v>
      </c>
    </row>
    <row r="6267" spans="1:3" x14ac:dyDescent="0.25">
      <c r="A6267">
        <v>2.0696630382017401E-2</v>
      </c>
      <c r="C6267">
        <v>1.9738551373669599E-2</v>
      </c>
    </row>
    <row r="6268" spans="1:3" x14ac:dyDescent="0.25">
      <c r="A6268">
        <v>2.06966303416668E-2</v>
      </c>
      <c r="C6268">
        <v>1.97385519088502E-2</v>
      </c>
    </row>
    <row r="6269" spans="1:3" x14ac:dyDescent="0.25">
      <c r="A6269">
        <v>2.0696630301355799E-2</v>
      </c>
      <c r="C6269">
        <v>1.9738552443735999E-2</v>
      </c>
    </row>
    <row r="6270" spans="1:3" x14ac:dyDescent="0.25">
      <c r="A6270">
        <v>2.0696630261083902E-2</v>
      </c>
      <c r="C6270">
        <v>1.97385529783272E-2</v>
      </c>
    </row>
    <row r="6271" spans="1:3" x14ac:dyDescent="0.25">
      <c r="A6271">
        <v>2.06966302208513E-2</v>
      </c>
      <c r="C6271">
        <v>1.9738553512624001E-2</v>
      </c>
    </row>
    <row r="6272" spans="1:3" x14ac:dyDescent="0.25">
      <c r="A6272">
        <v>2.0696630180658E-2</v>
      </c>
      <c r="C6272">
        <v>1.97385540466265E-2</v>
      </c>
    </row>
    <row r="6273" spans="1:3" x14ac:dyDescent="0.25">
      <c r="A6273">
        <v>2.0696630140503901E-2</v>
      </c>
      <c r="C6273">
        <v>1.9738554580334799E-2</v>
      </c>
    </row>
    <row r="6274" spans="1:3" x14ac:dyDescent="0.25">
      <c r="A6274">
        <v>2.0696630100389201E-2</v>
      </c>
      <c r="C6274">
        <v>1.97385551137493E-2</v>
      </c>
    </row>
    <row r="6275" spans="1:3" x14ac:dyDescent="0.25">
      <c r="A6275">
        <v>2.0696630060313099E-2</v>
      </c>
      <c r="C6275">
        <v>1.9738555646869702E-2</v>
      </c>
    </row>
    <row r="6276" spans="1:3" x14ac:dyDescent="0.25">
      <c r="A6276">
        <v>2.06966300202765E-2</v>
      </c>
      <c r="C6276">
        <v>1.9738556179696599E-2</v>
      </c>
    </row>
    <row r="6277" spans="1:3" x14ac:dyDescent="0.25">
      <c r="A6277">
        <v>2.06966299802788E-2</v>
      </c>
      <c r="C6277">
        <v>1.9738556712229901E-2</v>
      </c>
    </row>
    <row r="6278" spans="1:3" x14ac:dyDescent="0.25">
      <c r="A6278">
        <v>2.0696629940320101E-2</v>
      </c>
      <c r="C6278">
        <v>1.9738557244469799E-2</v>
      </c>
    </row>
    <row r="6279" spans="1:3" x14ac:dyDescent="0.25">
      <c r="A6279">
        <v>2.0696629900400498E-2</v>
      </c>
      <c r="C6279">
        <v>1.97385577764164E-2</v>
      </c>
    </row>
    <row r="6280" spans="1:3" x14ac:dyDescent="0.25">
      <c r="A6280">
        <v>2.0696629860519601E-2</v>
      </c>
      <c r="C6280">
        <v>1.9738558308069799E-2</v>
      </c>
    </row>
    <row r="6281" spans="1:3" x14ac:dyDescent="0.25">
      <c r="A6281">
        <v>2.0696629820677701E-2</v>
      </c>
      <c r="C6281">
        <v>1.97385588394304E-2</v>
      </c>
    </row>
    <row r="6282" spans="1:3" x14ac:dyDescent="0.25">
      <c r="A6282">
        <v>2.0696629780874599E-2</v>
      </c>
      <c r="C6282">
        <v>1.97385593704981E-2</v>
      </c>
    </row>
    <row r="6283" spans="1:3" x14ac:dyDescent="0.25">
      <c r="A6283">
        <v>2.0696629741110199E-2</v>
      </c>
      <c r="C6283">
        <v>1.9738559901273201E-2</v>
      </c>
    </row>
    <row r="6284" spans="1:3" x14ac:dyDescent="0.25">
      <c r="A6284">
        <v>2.0696629701384701E-2</v>
      </c>
      <c r="C6284">
        <v>1.9738560431755699E-2</v>
      </c>
    </row>
    <row r="6285" spans="1:3" x14ac:dyDescent="0.25">
      <c r="A6285">
        <v>2.0696629661697899E-2</v>
      </c>
      <c r="C6285">
        <v>1.97385609619458E-2</v>
      </c>
    </row>
    <row r="6286" spans="1:3" x14ac:dyDescent="0.25">
      <c r="A6286">
        <v>2.0696629622049701E-2</v>
      </c>
      <c r="C6286">
        <v>1.9738561491843699E-2</v>
      </c>
    </row>
    <row r="6287" spans="1:3" x14ac:dyDescent="0.25">
      <c r="A6287">
        <v>2.0696629582440201E-2</v>
      </c>
      <c r="C6287">
        <v>1.97385620214495E-2</v>
      </c>
    </row>
    <row r="6288" spans="1:3" x14ac:dyDescent="0.25">
      <c r="A6288">
        <v>2.0696629542869299E-2</v>
      </c>
      <c r="C6288">
        <v>1.9738562550763498E-2</v>
      </c>
    </row>
    <row r="6289" spans="1:3" x14ac:dyDescent="0.25">
      <c r="A6289">
        <v>2.06966295033368E-2</v>
      </c>
      <c r="C6289">
        <v>1.9738563079785498E-2</v>
      </c>
    </row>
    <row r="6290" spans="1:3" x14ac:dyDescent="0.25">
      <c r="A6290">
        <v>2.0696629463843E-2</v>
      </c>
      <c r="C6290">
        <v>1.9738563608515999E-2</v>
      </c>
    </row>
    <row r="6291" spans="1:3" x14ac:dyDescent="0.25">
      <c r="A6291">
        <v>2.0696629424387498E-2</v>
      </c>
      <c r="C6291">
        <v>1.9738564136955E-2</v>
      </c>
    </row>
    <row r="6292" spans="1:3" x14ac:dyDescent="0.25">
      <c r="A6292">
        <v>2.0696629384970501E-2</v>
      </c>
      <c r="C6292">
        <v>1.9738564665102602E-2</v>
      </c>
    </row>
    <row r="6293" spans="1:3" x14ac:dyDescent="0.25">
      <c r="A6293">
        <v>2.06966293455919E-2</v>
      </c>
      <c r="C6293">
        <v>1.97385651929591E-2</v>
      </c>
    </row>
    <row r="6294" spans="1:3" x14ac:dyDescent="0.25">
      <c r="A6294">
        <v>2.0696629306251699E-2</v>
      </c>
      <c r="C6294">
        <v>1.9738565720524501E-2</v>
      </c>
    </row>
    <row r="6295" spans="1:3" x14ac:dyDescent="0.25">
      <c r="A6295">
        <v>2.06966292669497E-2</v>
      </c>
      <c r="C6295">
        <v>1.9738566247798899E-2</v>
      </c>
    </row>
    <row r="6296" spans="1:3" x14ac:dyDescent="0.25">
      <c r="A6296">
        <v>2.06966292276861E-2</v>
      </c>
      <c r="C6296">
        <v>1.9738566774782602E-2</v>
      </c>
    </row>
    <row r="6297" spans="1:3" x14ac:dyDescent="0.25">
      <c r="A6297">
        <v>2.06966291884607E-2</v>
      </c>
      <c r="C6297">
        <v>1.97385673014756E-2</v>
      </c>
    </row>
    <row r="6298" spans="1:3" x14ac:dyDescent="0.25">
      <c r="A6298">
        <v>2.06966291492733E-2</v>
      </c>
      <c r="C6298">
        <v>1.9738567827878199E-2</v>
      </c>
    </row>
    <row r="6299" spans="1:3" x14ac:dyDescent="0.25">
      <c r="A6299">
        <v>2.06966291101243E-2</v>
      </c>
      <c r="C6299">
        <v>1.9738568353990502E-2</v>
      </c>
    </row>
    <row r="6300" spans="1:3" x14ac:dyDescent="0.25">
      <c r="A6300">
        <v>2.0696629071013301E-2</v>
      </c>
      <c r="C6300">
        <v>1.9738568879812599E-2</v>
      </c>
    </row>
    <row r="6301" spans="1:3" x14ac:dyDescent="0.25">
      <c r="A6301">
        <v>2.0696629031940399E-2</v>
      </c>
      <c r="C6301">
        <v>1.97385694053447E-2</v>
      </c>
    </row>
    <row r="6302" spans="1:3" x14ac:dyDescent="0.25">
      <c r="A6302">
        <v>2.0696628992905398E-2</v>
      </c>
      <c r="C6302">
        <v>1.97385699305868E-2</v>
      </c>
    </row>
    <row r="6303" spans="1:3" x14ac:dyDescent="0.25">
      <c r="A6303">
        <v>2.0696628953908499E-2</v>
      </c>
      <c r="C6303">
        <v>1.9738570455539301E-2</v>
      </c>
    </row>
    <row r="6304" spans="1:3" x14ac:dyDescent="0.25">
      <c r="A6304">
        <v>2.06966289149496E-2</v>
      </c>
      <c r="C6304">
        <v>1.9738570980202201E-2</v>
      </c>
    </row>
    <row r="6305" spans="1:3" x14ac:dyDescent="0.25">
      <c r="A6305">
        <v>2.06966288760283E-2</v>
      </c>
      <c r="C6305">
        <v>1.9738571504575499E-2</v>
      </c>
    </row>
    <row r="6306" spans="1:3" x14ac:dyDescent="0.25">
      <c r="A6306">
        <v>2.0696628837145199E-2</v>
      </c>
      <c r="C6306">
        <v>1.9738572028659598E-2</v>
      </c>
    </row>
    <row r="6307" spans="1:3" x14ac:dyDescent="0.25">
      <c r="A6307">
        <v>2.0696628798299699E-2</v>
      </c>
      <c r="C6307">
        <v>1.9738572552454699E-2</v>
      </c>
    </row>
    <row r="6308" spans="1:3" x14ac:dyDescent="0.25">
      <c r="A6308">
        <v>2.06966287594922E-2</v>
      </c>
      <c r="C6308">
        <v>1.9738573075960698E-2</v>
      </c>
    </row>
    <row r="6309" spans="1:3" x14ac:dyDescent="0.25">
      <c r="A6309">
        <v>2.0696628720722299E-2</v>
      </c>
      <c r="C6309">
        <v>1.9738573599177599E-2</v>
      </c>
    </row>
    <row r="6310" spans="1:3" x14ac:dyDescent="0.25">
      <c r="A6310">
        <v>2.0696628681990101E-2</v>
      </c>
      <c r="C6310">
        <v>1.9738574122106001E-2</v>
      </c>
    </row>
    <row r="6311" spans="1:3" x14ac:dyDescent="0.25">
      <c r="A6311">
        <v>2.06966286432957E-2</v>
      </c>
      <c r="C6311">
        <v>1.97385746447458E-2</v>
      </c>
    </row>
    <row r="6312" spans="1:3" x14ac:dyDescent="0.25">
      <c r="A6312">
        <v>2.0696628604638799E-2</v>
      </c>
      <c r="C6312">
        <v>1.9738575167097198E-2</v>
      </c>
    </row>
    <row r="6313" spans="1:3" x14ac:dyDescent="0.25">
      <c r="A6313">
        <v>2.0696628566019701E-2</v>
      </c>
      <c r="C6313">
        <v>1.9738575689160199E-2</v>
      </c>
    </row>
    <row r="6314" spans="1:3" x14ac:dyDescent="0.25">
      <c r="A6314">
        <v>2.0696628527438001E-2</v>
      </c>
      <c r="C6314">
        <v>1.97385762109351E-2</v>
      </c>
    </row>
    <row r="6315" spans="1:3" x14ac:dyDescent="0.25">
      <c r="A6315">
        <v>2.0696628488893799E-2</v>
      </c>
      <c r="C6315">
        <v>1.9738576732422099E-2</v>
      </c>
    </row>
    <row r="6316" spans="1:3" x14ac:dyDescent="0.25">
      <c r="A6316">
        <v>2.0696628450387E-2</v>
      </c>
      <c r="C6316">
        <v>1.9738577253621201E-2</v>
      </c>
    </row>
    <row r="6317" spans="1:3" x14ac:dyDescent="0.25">
      <c r="A6317">
        <v>2.06966284119177E-2</v>
      </c>
      <c r="C6317">
        <v>1.9738577774532601E-2</v>
      </c>
    </row>
    <row r="6318" spans="1:3" x14ac:dyDescent="0.25">
      <c r="A6318">
        <v>2.0696628373485799E-2</v>
      </c>
      <c r="C6318">
        <v>1.9738578295156399E-2</v>
      </c>
    </row>
    <row r="6319" spans="1:3" x14ac:dyDescent="0.25">
      <c r="A6319">
        <v>2.0696628335091401E-2</v>
      </c>
      <c r="C6319">
        <v>1.9738578815492899E-2</v>
      </c>
    </row>
    <row r="6320" spans="1:3" x14ac:dyDescent="0.25">
      <c r="A6320">
        <v>2.0696628296734101E-2</v>
      </c>
      <c r="C6320">
        <v>1.9738579335542E-2</v>
      </c>
    </row>
    <row r="6321" spans="1:3" x14ac:dyDescent="0.25">
      <c r="A6321">
        <v>2.0696628258414101E-2</v>
      </c>
      <c r="C6321">
        <v>1.9738579855304E-2</v>
      </c>
    </row>
    <row r="6322" spans="1:3" x14ac:dyDescent="0.25">
      <c r="A6322">
        <v>2.0696628220131501E-2</v>
      </c>
      <c r="C6322">
        <v>1.9738580374779099E-2</v>
      </c>
    </row>
    <row r="6323" spans="1:3" x14ac:dyDescent="0.25">
      <c r="A6323">
        <v>2.06966281818859E-2</v>
      </c>
      <c r="C6323">
        <v>1.9738580893967399E-2</v>
      </c>
    </row>
    <row r="6324" spans="1:3" x14ac:dyDescent="0.25">
      <c r="A6324">
        <v>2.0696628143677499E-2</v>
      </c>
      <c r="C6324">
        <v>1.97385814128688E-2</v>
      </c>
    </row>
    <row r="6325" spans="1:3" x14ac:dyDescent="0.25">
      <c r="A6325">
        <v>2.0696628105506199E-2</v>
      </c>
      <c r="C6325">
        <v>1.9738581931483899E-2</v>
      </c>
    </row>
    <row r="6326" spans="1:3" x14ac:dyDescent="0.25">
      <c r="A6326">
        <v>2.0696628067371999E-2</v>
      </c>
      <c r="C6326">
        <v>1.9738582449812501E-2</v>
      </c>
    </row>
    <row r="6327" spans="1:3" x14ac:dyDescent="0.25">
      <c r="A6327">
        <v>2.06966280292749E-2</v>
      </c>
      <c r="C6327">
        <v>1.9738582967854901E-2</v>
      </c>
    </row>
    <row r="6328" spans="1:3" x14ac:dyDescent="0.25">
      <c r="A6328">
        <v>2.0696627991214699E-2</v>
      </c>
      <c r="C6328">
        <v>1.9738583485611201E-2</v>
      </c>
    </row>
    <row r="6329" spans="1:3" x14ac:dyDescent="0.25">
      <c r="A6329">
        <v>2.0696627953191798E-2</v>
      </c>
      <c r="C6329">
        <v>1.97385840030815E-2</v>
      </c>
    </row>
    <row r="6330" spans="1:3" x14ac:dyDescent="0.25">
      <c r="A6330">
        <v>2.06966279152054E-2</v>
      </c>
      <c r="C6330">
        <v>1.97385845202659E-2</v>
      </c>
    </row>
    <row r="6331" spans="1:3" x14ac:dyDescent="0.25">
      <c r="A6331">
        <v>2.06966278772562E-2</v>
      </c>
      <c r="C6331">
        <v>1.9738585037164798E-2</v>
      </c>
    </row>
    <row r="6332" spans="1:3" x14ac:dyDescent="0.25">
      <c r="A6332">
        <v>2.06966278393436E-2</v>
      </c>
      <c r="C6332">
        <v>1.9738585553777999E-2</v>
      </c>
    </row>
    <row r="6333" spans="1:3" x14ac:dyDescent="0.25">
      <c r="A6333">
        <v>2.0696627801467998E-2</v>
      </c>
      <c r="C6333">
        <v>1.9738586070105899E-2</v>
      </c>
    </row>
    <row r="6334" spans="1:3" x14ac:dyDescent="0.25">
      <c r="A6334">
        <v>2.0696627763628999E-2</v>
      </c>
      <c r="C6334">
        <v>1.9738586586148601E-2</v>
      </c>
    </row>
    <row r="6335" spans="1:3" x14ac:dyDescent="0.25">
      <c r="A6335">
        <v>2.0696627725826901E-2</v>
      </c>
      <c r="C6335">
        <v>1.97385871019061E-2</v>
      </c>
    </row>
    <row r="6336" spans="1:3" x14ac:dyDescent="0.25">
      <c r="A6336">
        <v>2.0696627688061301E-2</v>
      </c>
      <c r="C6336">
        <v>1.9738587617378699E-2</v>
      </c>
    </row>
    <row r="6337" spans="1:3" x14ac:dyDescent="0.25">
      <c r="A6337">
        <v>2.0696627650332498E-2</v>
      </c>
      <c r="C6337">
        <v>1.9738588132566601E-2</v>
      </c>
    </row>
    <row r="6338" spans="1:3" x14ac:dyDescent="0.25">
      <c r="A6338">
        <v>2.0696627612640201E-2</v>
      </c>
      <c r="C6338">
        <v>1.9738588647469701E-2</v>
      </c>
    </row>
    <row r="6339" spans="1:3" x14ac:dyDescent="0.25">
      <c r="A6339">
        <v>2.06966275749845E-2</v>
      </c>
      <c r="C6339">
        <v>1.9738589162088298E-2</v>
      </c>
    </row>
    <row r="6340" spans="1:3" x14ac:dyDescent="0.25">
      <c r="A6340">
        <v>2.0696627537365501E-2</v>
      </c>
      <c r="C6340">
        <v>1.9738589676422599E-2</v>
      </c>
    </row>
    <row r="6341" spans="1:3" x14ac:dyDescent="0.25">
      <c r="A6341">
        <v>2.0696627499782801E-2</v>
      </c>
      <c r="C6341">
        <v>1.97385901904726E-2</v>
      </c>
    </row>
    <row r="6342" spans="1:3" x14ac:dyDescent="0.25">
      <c r="A6342">
        <v>2.0696627462236699E-2</v>
      </c>
      <c r="C6342">
        <v>1.9738590704238598E-2</v>
      </c>
    </row>
    <row r="6343" spans="1:3" x14ac:dyDescent="0.25">
      <c r="A6343">
        <v>2.0696627424726902E-2</v>
      </c>
      <c r="C6343">
        <v>1.9738591217720501E-2</v>
      </c>
    </row>
    <row r="6344" spans="1:3" x14ac:dyDescent="0.25">
      <c r="A6344">
        <v>2.06966273872537E-2</v>
      </c>
      <c r="C6344">
        <v>1.9738591730918801E-2</v>
      </c>
    </row>
    <row r="6345" spans="1:3" x14ac:dyDescent="0.25">
      <c r="A6345">
        <v>2.0696627349816699E-2</v>
      </c>
      <c r="C6345">
        <v>1.97385922438333E-2</v>
      </c>
    </row>
    <row r="6346" spans="1:3" x14ac:dyDescent="0.25">
      <c r="A6346">
        <v>2.0696627312416001E-2</v>
      </c>
      <c r="C6346">
        <v>1.9738592756464401E-2</v>
      </c>
    </row>
    <row r="6347" spans="1:3" x14ac:dyDescent="0.25">
      <c r="A6347">
        <v>2.0696627275051602E-2</v>
      </c>
      <c r="C6347">
        <v>1.9738593268811999E-2</v>
      </c>
    </row>
    <row r="6348" spans="1:3" x14ac:dyDescent="0.25">
      <c r="A6348">
        <v>2.0696627237723399E-2</v>
      </c>
      <c r="C6348">
        <v>1.9738593780876501E-2</v>
      </c>
    </row>
    <row r="6349" spans="1:3" x14ac:dyDescent="0.25">
      <c r="A6349">
        <v>2.06966272004315E-2</v>
      </c>
      <c r="C6349">
        <v>1.97385942926579E-2</v>
      </c>
    </row>
    <row r="6350" spans="1:3" x14ac:dyDescent="0.25">
      <c r="A6350">
        <v>2.06966271631756E-2</v>
      </c>
      <c r="C6350">
        <v>1.9738594804156299E-2</v>
      </c>
    </row>
    <row r="6351" spans="1:3" x14ac:dyDescent="0.25">
      <c r="A6351">
        <v>2.0696627125955901E-2</v>
      </c>
      <c r="C6351">
        <v>1.97385953153719E-2</v>
      </c>
    </row>
    <row r="6352" spans="1:3" x14ac:dyDescent="0.25">
      <c r="A6352">
        <v>2.0696627088772301E-2</v>
      </c>
      <c r="C6352">
        <v>1.9738595826305001E-2</v>
      </c>
    </row>
    <row r="6353" spans="1:3" x14ac:dyDescent="0.25">
      <c r="A6353">
        <v>2.06966270516247E-2</v>
      </c>
      <c r="C6353">
        <v>1.9738596336955402E-2</v>
      </c>
    </row>
    <row r="6354" spans="1:3" x14ac:dyDescent="0.25">
      <c r="A6354">
        <v>2.0696627014513198E-2</v>
      </c>
      <c r="C6354">
        <v>1.97385968473235E-2</v>
      </c>
    </row>
    <row r="6355" spans="1:3" x14ac:dyDescent="0.25">
      <c r="A6355">
        <v>2.0696626977437599E-2</v>
      </c>
      <c r="C6355">
        <v>1.9738597357409501E-2</v>
      </c>
    </row>
    <row r="6356" spans="1:3" x14ac:dyDescent="0.25">
      <c r="A6356">
        <v>2.0696626940397998E-2</v>
      </c>
      <c r="C6356">
        <v>1.9738597867213201E-2</v>
      </c>
    </row>
    <row r="6357" spans="1:3" x14ac:dyDescent="0.25">
      <c r="A6357">
        <v>2.0696626903394199E-2</v>
      </c>
      <c r="C6357">
        <v>1.9738598376735202E-2</v>
      </c>
    </row>
    <row r="6358" spans="1:3" x14ac:dyDescent="0.25">
      <c r="A6358">
        <v>2.0696626866426201E-2</v>
      </c>
      <c r="C6358">
        <v>1.97385988859753E-2</v>
      </c>
    </row>
    <row r="6359" spans="1:3" x14ac:dyDescent="0.25">
      <c r="A6359">
        <v>2.0696626829494202E-2</v>
      </c>
      <c r="C6359">
        <v>1.97385993949338E-2</v>
      </c>
    </row>
    <row r="6360" spans="1:3" x14ac:dyDescent="0.25">
      <c r="A6360">
        <v>2.0696626792597799E-2</v>
      </c>
      <c r="C6360">
        <v>1.97385999036108E-2</v>
      </c>
    </row>
    <row r="6361" spans="1:3" x14ac:dyDescent="0.25">
      <c r="A6361">
        <v>2.0696626755737298E-2</v>
      </c>
      <c r="C6361">
        <v>1.97386004120064E-2</v>
      </c>
    </row>
    <row r="6362" spans="1:3" x14ac:dyDescent="0.25">
      <c r="A6362">
        <v>2.0696626718912502E-2</v>
      </c>
      <c r="C6362">
        <v>1.9738600920120801E-2</v>
      </c>
    </row>
    <row r="6363" spans="1:3" x14ac:dyDescent="0.25">
      <c r="A6363">
        <v>2.0696626682123201E-2</v>
      </c>
      <c r="C6363">
        <v>1.9738601427954201E-2</v>
      </c>
    </row>
    <row r="6364" spans="1:3" x14ac:dyDescent="0.25">
      <c r="A6364">
        <v>2.0696626645369601E-2</v>
      </c>
      <c r="C6364">
        <v>1.97386019355065E-2</v>
      </c>
    </row>
    <row r="6365" spans="1:3" x14ac:dyDescent="0.25">
      <c r="A6365">
        <v>2.0696626608651701E-2</v>
      </c>
      <c r="C6365">
        <v>1.97386024427781E-2</v>
      </c>
    </row>
    <row r="6366" spans="1:3" x14ac:dyDescent="0.25">
      <c r="A6366">
        <v>2.0696626571969301E-2</v>
      </c>
      <c r="C6366">
        <v>1.9738602949769101E-2</v>
      </c>
    </row>
    <row r="6367" spans="1:3" x14ac:dyDescent="0.25">
      <c r="A6367">
        <v>2.06966265353224E-2</v>
      </c>
      <c r="C6367">
        <v>1.9738603456479601E-2</v>
      </c>
    </row>
    <row r="6368" spans="1:3" x14ac:dyDescent="0.25">
      <c r="A6368">
        <v>2.0696626498710999E-2</v>
      </c>
      <c r="C6368">
        <v>1.97386039629096E-2</v>
      </c>
    </row>
    <row r="6369" spans="1:3" x14ac:dyDescent="0.25">
      <c r="A6369">
        <v>2.0696626462134798E-2</v>
      </c>
      <c r="C6369">
        <v>1.9738604469059499E-2</v>
      </c>
    </row>
    <row r="6370" spans="1:3" x14ac:dyDescent="0.25">
      <c r="A6370">
        <v>2.0696626425594299E-2</v>
      </c>
      <c r="C6370">
        <v>1.9738604974929401E-2</v>
      </c>
    </row>
    <row r="6371" spans="1:3" x14ac:dyDescent="0.25">
      <c r="A6371">
        <v>2.0696626389089201E-2</v>
      </c>
      <c r="C6371">
        <v>1.9738605480519301E-2</v>
      </c>
    </row>
    <row r="6372" spans="1:3" x14ac:dyDescent="0.25">
      <c r="A6372">
        <v>2.0696626352619301E-2</v>
      </c>
      <c r="C6372">
        <v>1.9738605985829299E-2</v>
      </c>
    </row>
    <row r="6373" spans="1:3" x14ac:dyDescent="0.25">
      <c r="A6373">
        <v>2.06966263161848E-2</v>
      </c>
      <c r="C6373">
        <v>1.9738606490859699E-2</v>
      </c>
    </row>
    <row r="6374" spans="1:3" x14ac:dyDescent="0.25">
      <c r="A6374">
        <v>2.06966262797855E-2</v>
      </c>
      <c r="C6374">
        <v>1.97386069956107E-2</v>
      </c>
    </row>
    <row r="6375" spans="1:3" x14ac:dyDescent="0.25">
      <c r="A6375">
        <v>2.06966262434214E-2</v>
      </c>
      <c r="C6375">
        <v>1.97386075000823E-2</v>
      </c>
    </row>
    <row r="6376" spans="1:3" x14ac:dyDescent="0.25">
      <c r="A6376">
        <v>2.0696626207092499E-2</v>
      </c>
      <c r="C6376">
        <v>1.9738608004274599E-2</v>
      </c>
    </row>
    <row r="6377" spans="1:3" x14ac:dyDescent="0.25">
      <c r="A6377">
        <v>2.0696626170798701E-2</v>
      </c>
      <c r="C6377">
        <v>1.9738608508187899E-2</v>
      </c>
    </row>
    <row r="6378" spans="1:3" x14ac:dyDescent="0.25">
      <c r="A6378">
        <v>2.0696626134540101E-2</v>
      </c>
      <c r="C6378">
        <v>1.97386090118222E-2</v>
      </c>
    </row>
    <row r="6379" spans="1:3" x14ac:dyDescent="0.25">
      <c r="A6379">
        <v>2.0696626098316601E-2</v>
      </c>
      <c r="C6379">
        <v>1.97386095151777E-2</v>
      </c>
    </row>
    <row r="6380" spans="1:3" x14ac:dyDescent="0.25">
      <c r="A6380">
        <v>2.0696626062128E-2</v>
      </c>
      <c r="C6380">
        <v>1.97386100182547E-2</v>
      </c>
    </row>
    <row r="6381" spans="1:3" x14ac:dyDescent="0.25">
      <c r="A6381">
        <v>2.06966260259745E-2</v>
      </c>
      <c r="C6381">
        <v>1.97386105210531E-2</v>
      </c>
    </row>
    <row r="6382" spans="1:3" x14ac:dyDescent="0.25">
      <c r="A6382">
        <v>2.06966259898561E-2</v>
      </c>
      <c r="C6382">
        <v>1.9738611023573101E-2</v>
      </c>
    </row>
    <row r="6383" spans="1:3" x14ac:dyDescent="0.25">
      <c r="A6383">
        <v>2.0696625953772401E-2</v>
      </c>
      <c r="C6383">
        <v>1.9738611525814902E-2</v>
      </c>
    </row>
    <row r="6384" spans="1:3" x14ac:dyDescent="0.25">
      <c r="A6384">
        <v>2.0696625917723501E-2</v>
      </c>
      <c r="C6384">
        <v>1.9738612027778601E-2</v>
      </c>
    </row>
    <row r="6385" spans="1:3" x14ac:dyDescent="0.25">
      <c r="A6385">
        <v>2.0696625881709899E-2</v>
      </c>
      <c r="C6385">
        <v>1.9738612529464301E-2</v>
      </c>
    </row>
    <row r="6386" spans="1:3" x14ac:dyDescent="0.25">
      <c r="A6386">
        <v>2.06966258457307E-2</v>
      </c>
      <c r="C6386">
        <v>1.97386130308723E-2</v>
      </c>
    </row>
    <row r="6387" spans="1:3" x14ac:dyDescent="0.25">
      <c r="A6387">
        <v>2.0696625809786501E-2</v>
      </c>
      <c r="C6387">
        <v>1.97386135320026E-2</v>
      </c>
    </row>
    <row r="6388" spans="1:3" x14ac:dyDescent="0.25">
      <c r="A6388">
        <v>2.06966257738769E-2</v>
      </c>
      <c r="C6388">
        <v>1.9738614032855401E-2</v>
      </c>
    </row>
    <row r="6389" spans="1:3" x14ac:dyDescent="0.25">
      <c r="A6389">
        <v>2.0696625738002201E-2</v>
      </c>
      <c r="C6389">
        <v>1.9738614533430801E-2</v>
      </c>
    </row>
    <row r="6390" spans="1:3" x14ac:dyDescent="0.25">
      <c r="A6390">
        <v>2.0696625702161901E-2</v>
      </c>
      <c r="C6390">
        <v>1.9738615033729E-2</v>
      </c>
    </row>
    <row r="6391" spans="1:3" x14ac:dyDescent="0.25">
      <c r="A6391">
        <v>2.0696625666356501E-2</v>
      </c>
      <c r="C6391">
        <v>1.9738615533750101E-2</v>
      </c>
    </row>
    <row r="6392" spans="1:3" x14ac:dyDescent="0.25">
      <c r="A6392">
        <v>2.0696625630585601E-2</v>
      </c>
      <c r="C6392">
        <v>1.9738616033494201E-2</v>
      </c>
    </row>
    <row r="6393" spans="1:3" x14ac:dyDescent="0.25">
      <c r="A6393">
        <v>2.0696625594849302E-2</v>
      </c>
      <c r="C6393">
        <v>1.9738616532961599E-2</v>
      </c>
    </row>
    <row r="6394" spans="1:3" x14ac:dyDescent="0.25">
      <c r="A6394">
        <v>2.0696625559147499E-2</v>
      </c>
      <c r="C6394">
        <v>1.9738617032152201E-2</v>
      </c>
    </row>
    <row r="6395" spans="1:3" x14ac:dyDescent="0.25">
      <c r="A6395">
        <v>2.06966255234802E-2</v>
      </c>
      <c r="C6395">
        <v>1.9738617531066299E-2</v>
      </c>
    </row>
    <row r="6396" spans="1:3" x14ac:dyDescent="0.25">
      <c r="A6396">
        <v>2.0696625487847401E-2</v>
      </c>
      <c r="C6396">
        <v>1.9738618029703999E-2</v>
      </c>
    </row>
    <row r="6397" spans="1:3" x14ac:dyDescent="0.25">
      <c r="A6397">
        <v>2.0696625452248998E-2</v>
      </c>
      <c r="C6397">
        <v>1.9738618528065601E-2</v>
      </c>
    </row>
    <row r="6398" spans="1:3" x14ac:dyDescent="0.25">
      <c r="A6398">
        <v>2.0696625416684801E-2</v>
      </c>
      <c r="C6398">
        <v>1.97386190261509E-2</v>
      </c>
    </row>
    <row r="6399" spans="1:3" x14ac:dyDescent="0.25">
      <c r="A6399">
        <v>2.0696625381155201E-2</v>
      </c>
      <c r="C6399">
        <v>1.9738619523960301E-2</v>
      </c>
    </row>
    <row r="6400" spans="1:3" x14ac:dyDescent="0.25">
      <c r="A6400">
        <v>2.0696625345659799E-2</v>
      </c>
      <c r="C6400">
        <v>1.9738620021493999E-2</v>
      </c>
    </row>
    <row r="6401" spans="1:3" x14ac:dyDescent="0.25">
      <c r="A6401">
        <v>2.06966253101988E-2</v>
      </c>
      <c r="C6401">
        <v>1.97386205187518E-2</v>
      </c>
    </row>
    <row r="6402" spans="1:3" x14ac:dyDescent="0.25">
      <c r="A6402">
        <v>2.0696625274772E-2</v>
      </c>
      <c r="C6402">
        <v>1.97386210157342E-2</v>
      </c>
    </row>
    <row r="6403" spans="1:3" x14ac:dyDescent="0.25">
      <c r="A6403">
        <v>2.06966252393792E-2</v>
      </c>
      <c r="C6403">
        <v>1.9738621512441198E-2</v>
      </c>
    </row>
    <row r="6404" spans="1:3" x14ac:dyDescent="0.25">
      <c r="A6404">
        <v>2.0696625204020699E-2</v>
      </c>
      <c r="C6404">
        <v>1.97386220088729E-2</v>
      </c>
    </row>
    <row r="6405" spans="1:3" x14ac:dyDescent="0.25">
      <c r="A6405">
        <v>2.06966251686964E-2</v>
      </c>
      <c r="C6405">
        <v>1.9738622505029502E-2</v>
      </c>
    </row>
    <row r="6406" spans="1:3" x14ac:dyDescent="0.25">
      <c r="A6406">
        <v>2.0696625133406199E-2</v>
      </c>
      <c r="C6406">
        <v>1.9738623000911101E-2</v>
      </c>
    </row>
    <row r="6407" spans="1:3" x14ac:dyDescent="0.25">
      <c r="A6407">
        <v>2.0696625098149998E-2</v>
      </c>
      <c r="C6407">
        <v>1.97386234965179E-2</v>
      </c>
    </row>
    <row r="6408" spans="1:3" x14ac:dyDescent="0.25">
      <c r="A6408">
        <v>2.0696625062927899E-2</v>
      </c>
      <c r="C6408">
        <v>1.9738623991850002E-2</v>
      </c>
    </row>
    <row r="6409" spans="1:3" x14ac:dyDescent="0.25">
      <c r="A6409">
        <v>2.0696625027739699E-2</v>
      </c>
      <c r="C6409">
        <v>1.9738624486907601E-2</v>
      </c>
    </row>
    <row r="6410" spans="1:3" x14ac:dyDescent="0.25">
      <c r="A6410">
        <v>2.06966249925855E-2</v>
      </c>
      <c r="C6410">
        <v>1.9738624981690701E-2</v>
      </c>
    </row>
    <row r="6411" spans="1:3" x14ac:dyDescent="0.25">
      <c r="A6411">
        <v>2.0696624957465201E-2</v>
      </c>
      <c r="C6411">
        <v>1.9738625476199499E-2</v>
      </c>
    </row>
    <row r="6412" spans="1:3" x14ac:dyDescent="0.25">
      <c r="A6412">
        <v>2.0696624922378799E-2</v>
      </c>
      <c r="C6412">
        <v>1.9738625970434201E-2</v>
      </c>
    </row>
    <row r="6413" spans="1:3" x14ac:dyDescent="0.25">
      <c r="A6413">
        <v>2.06966248873263E-2</v>
      </c>
      <c r="C6413">
        <v>1.9738626464395E-2</v>
      </c>
    </row>
    <row r="6414" spans="1:3" x14ac:dyDescent="0.25">
      <c r="A6414">
        <v>2.0696624852307399E-2</v>
      </c>
      <c r="C6414">
        <v>1.97386269580818E-2</v>
      </c>
    </row>
    <row r="6415" spans="1:3" x14ac:dyDescent="0.25">
      <c r="A6415">
        <v>2.0696624817322599E-2</v>
      </c>
      <c r="C6415">
        <v>1.9738627451494899E-2</v>
      </c>
    </row>
    <row r="6416" spans="1:3" x14ac:dyDescent="0.25">
      <c r="A6416">
        <v>2.06966247823713E-2</v>
      </c>
      <c r="C6416">
        <v>1.97386279446344E-2</v>
      </c>
    </row>
    <row r="6417" spans="1:3" x14ac:dyDescent="0.25">
      <c r="A6417">
        <v>2.06966247474537E-2</v>
      </c>
      <c r="C6417">
        <v>1.9738628437500599E-2</v>
      </c>
    </row>
    <row r="6418" spans="1:3" x14ac:dyDescent="0.25">
      <c r="A6418">
        <v>2.069662471257E-2</v>
      </c>
      <c r="C6418">
        <v>1.9738628930093399E-2</v>
      </c>
    </row>
    <row r="6419" spans="1:3" x14ac:dyDescent="0.25">
      <c r="A6419">
        <v>2.0696624677719801E-2</v>
      </c>
      <c r="C6419">
        <v>1.9738629422413102E-2</v>
      </c>
    </row>
    <row r="6420" spans="1:3" x14ac:dyDescent="0.25">
      <c r="A6420">
        <v>2.0696624642903099E-2</v>
      </c>
      <c r="C6420">
        <v>1.97386299144598E-2</v>
      </c>
    </row>
    <row r="6421" spans="1:3" x14ac:dyDescent="0.25">
      <c r="A6421">
        <v>2.06966246081202E-2</v>
      </c>
      <c r="C6421">
        <v>1.9738630406233498E-2</v>
      </c>
    </row>
    <row r="6422" spans="1:3" x14ac:dyDescent="0.25">
      <c r="A6422">
        <v>2.0696624573370698E-2</v>
      </c>
      <c r="C6422">
        <v>1.9738630897734599E-2</v>
      </c>
    </row>
    <row r="6423" spans="1:3" x14ac:dyDescent="0.25">
      <c r="A6423">
        <v>2.0696624538654701E-2</v>
      </c>
      <c r="C6423">
        <v>1.9738631388963E-2</v>
      </c>
    </row>
    <row r="6424" spans="1:3" x14ac:dyDescent="0.25">
      <c r="A6424">
        <v>2.0696624503972201E-2</v>
      </c>
      <c r="C6424">
        <v>1.9738631879918998E-2</v>
      </c>
    </row>
    <row r="6425" spans="1:3" x14ac:dyDescent="0.25">
      <c r="A6425">
        <v>2.0696624469323101E-2</v>
      </c>
      <c r="C6425">
        <v>1.97386323706027E-2</v>
      </c>
    </row>
    <row r="6426" spans="1:3" x14ac:dyDescent="0.25">
      <c r="A6426">
        <v>2.0696624434707499E-2</v>
      </c>
      <c r="C6426">
        <v>1.97386328610142E-2</v>
      </c>
    </row>
    <row r="6427" spans="1:3" x14ac:dyDescent="0.25">
      <c r="A6427">
        <v>2.06966244001251E-2</v>
      </c>
      <c r="C6427">
        <v>1.9738633351153698E-2</v>
      </c>
    </row>
    <row r="6428" spans="1:3" x14ac:dyDescent="0.25">
      <c r="A6428">
        <v>2.0696624365576101E-2</v>
      </c>
      <c r="C6428">
        <v>1.97386338410213E-2</v>
      </c>
    </row>
    <row r="6429" spans="1:3" x14ac:dyDescent="0.25">
      <c r="A6429">
        <v>2.0696624331060301E-2</v>
      </c>
      <c r="C6429">
        <v>1.9738634330617E-2</v>
      </c>
    </row>
    <row r="6430" spans="1:3" x14ac:dyDescent="0.25">
      <c r="A6430">
        <v>2.0696624296577901E-2</v>
      </c>
      <c r="C6430">
        <v>1.97386348199412E-2</v>
      </c>
    </row>
    <row r="6431" spans="1:3" x14ac:dyDescent="0.25">
      <c r="A6431">
        <v>2.0696624262128802E-2</v>
      </c>
      <c r="C6431">
        <v>1.9738635308994001E-2</v>
      </c>
    </row>
    <row r="6432" spans="1:3" x14ac:dyDescent="0.25">
      <c r="A6432">
        <v>2.06966242277127E-2</v>
      </c>
      <c r="C6432">
        <v>1.9738635797775399E-2</v>
      </c>
    </row>
    <row r="6433" spans="1:3" x14ac:dyDescent="0.25">
      <c r="A6433">
        <v>2.06966241933297E-2</v>
      </c>
      <c r="C6433">
        <v>1.9738636286285499E-2</v>
      </c>
    </row>
    <row r="6434" spans="1:3" x14ac:dyDescent="0.25">
      <c r="A6434">
        <v>2.0696624158979899E-2</v>
      </c>
      <c r="C6434">
        <v>1.9738636774524601E-2</v>
      </c>
    </row>
    <row r="6435" spans="1:3" x14ac:dyDescent="0.25">
      <c r="A6435">
        <v>2.06966241246631E-2</v>
      </c>
      <c r="C6435">
        <v>1.9738637262492802E-2</v>
      </c>
    </row>
    <row r="6436" spans="1:3" x14ac:dyDescent="0.25">
      <c r="A6436">
        <v>2.0696624090379399E-2</v>
      </c>
      <c r="C6436">
        <v>1.9738637750190201E-2</v>
      </c>
    </row>
    <row r="6437" spans="1:3" x14ac:dyDescent="0.25">
      <c r="A6437">
        <v>2.06966240561288E-2</v>
      </c>
      <c r="C6437">
        <v>1.9738638237616998E-2</v>
      </c>
    </row>
    <row r="6438" spans="1:3" x14ac:dyDescent="0.25">
      <c r="A6438">
        <v>2.0696624021911199E-2</v>
      </c>
      <c r="C6438">
        <v>1.9738638724773199E-2</v>
      </c>
    </row>
    <row r="6439" spans="1:3" x14ac:dyDescent="0.25">
      <c r="A6439">
        <v>2.0696623987726301E-2</v>
      </c>
      <c r="C6439">
        <v>1.9738639211659099E-2</v>
      </c>
    </row>
    <row r="6440" spans="1:3" x14ac:dyDescent="0.25">
      <c r="A6440">
        <v>2.0696623953574501E-2</v>
      </c>
      <c r="C6440">
        <v>1.9738639698274801E-2</v>
      </c>
    </row>
    <row r="6441" spans="1:3" x14ac:dyDescent="0.25">
      <c r="A6441">
        <v>2.06966239194557E-2</v>
      </c>
      <c r="C6441">
        <v>1.9738640184620401E-2</v>
      </c>
    </row>
    <row r="6442" spans="1:3" x14ac:dyDescent="0.25">
      <c r="A6442">
        <v>2.0696623885369501E-2</v>
      </c>
      <c r="C6442">
        <v>1.97386406706959E-2</v>
      </c>
    </row>
    <row r="6443" spans="1:3" x14ac:dyDescent="0.25">
      <c r="A6443">
        <v>2.0696623851316098E-2</v>
      </c>
      <c r="C6443">
        <v>1.9738641156501799E-2</v>
      </c>
    </row>
    <row r="6444" spans="1:3" x14ac:dyDescent="0.25">
      <c r="A6444">
        <v>2.06966238172956E-2</v>
      </c>
      <c r="C6444">
        <v>1.97386416420379E-2</v>
      </c>
    </row>
    <row r="6445" spans="1:3" x14ac:dyDescent="0.25">
      <c r="A6445">
        <v>2.0696623783307801E-2</v>
      </c>
      <c r="C6445">
        <v>1.97386421273044E-2</v>
      </c>
    </row>
    <row r="6446" spans="1:3" x14ac:dyDescent="0.25">
      <c r="A6446">
        <v>2.0696623749352699E-2</v>
      </c>
      <c r="C6446">
        <v>1.97386426123017E-2</v>
      </c>
    </row>
    <row r="6447" spans="1:3" x14ac:dyDescent="0.25">
      <c r="A6447">
        <v>2.06966237154304E-2</v>
      </c>
      <c r="C6447">
        <v>1.97386430970296E-2</v>
      </c>
    </row>
    <row r="6448" spans="1:3" x14ac:dyDescent="0.25">
      <c r="A6448">
        <v>2.0696623681540599E-2</v>
      </c>
      <c r="C6448">
        <v>1.97386435814885E-2</v>
      </c>
    </row>
    <row r="6449" spans="1:3" x14ac:dyDescent="0.25">
      <c r="A6449">
        <v>2.06966236476833E-2</v>
      </c>
      <c r="C6449">
        <v>1.9738644065678299E-2</v>
      </c>
    </row>
    <row r="6450" spans="1:3" x14ac:dyDescent="0.25">
      <c r="A6450">
        <v>2.0696623613858701E-2</v>
      </c>
      <c r="C6450">
        <v>1.97386445495993E-2</v>
      </c>
    </row>
    <row r="6451" spans="1:3" x14ac:dyDescent="0.25">
      <c r="A6451">
        <v>2.06966235800666E-2</v>
      </c>
      <c r="C6451">
        <v>1.9738645033251598E-2</v>
      </c>
    </row>
    <row r="6452" spans="1:3" x14ac:dyDescent="0.25">
      <c r="A6452">
        <v>2.0696623546307101E-2</v>
      </c>
      <c r="C6452">
        <v>1.97386455166353E-2</v>
      </c>
    </row>
    <row r="6453" spans="1:3" x14ac:dyDescent="0.25">
      <c r="A6453">
        <v>2.069662351258E-2</v>
      </c>
      <c r="C6453">
        <v>1.97386459997505E-2</v>
      </c>
    </row>
    <row r="6454" spans="1:3" x14ac:dyDescent="0.25">
      <c r="A6454">
        <v>2.06966234788853E-2</v>
      </c>
      <c r="C6454">
        <v>1.9738646482597599E-2</v>
      </c>
    </row>
    <row r="6455" spans="1:3" x14ac:dyDescent="0.25">
      <c r="A6455">
        <v>2.0696623445223002E-2</v>
      </c>
      <c r="C6455">
        <v>1.9738646965176399E-2</v>
      </c>
    </row>
    <row r="6456" spans="1:3" x14ac:dyDescent="0.25">
      <c r="A6456">
        <v>2.0696623411593101E-2</v>
      </c>
      <c r="C6456">
        <v>1.9738647447487299E-2</v>
      </c>
    </row>
    <row r="6457" spans="1:3" x14ac:dyDescent="0.25">
      <c r="A6457">
        <v>2.06966233779955E-2</v>
      </c>
      <c r="C6457">
        <v>1.9738647929530201E-2</v>
      </c>
    </row>
    <row r="6458" spans="1:3" x14ac:dyDescent="0.25">
      <c r="A6458">
        <v>2.06966233444302E-2</v>
      </c>
      <c r="C6458">
        <v>1.97386484113054E-2</v>
      </c>
    </row>
    <row r="6459" spans="1:3" x14ac:dyDescent="0.25">
      <c r="A6459">
        <v>2.0696623310897201E-2</v>
      </c>
      <c r="C6459">
        <v>1.9738648892813002E-2</v>
      </c>
    </row>
    <row r="6460" spans="1:3" x14ac:dyDescent="0.25">
      <c r="A6460">
        <v>2.0696623277396398E-2</v>
      </c>
      <c r="C6460">
        <v>1.9738649374053299E-2</v>
      </c>
    </row>
    <row r="6461" spans="1:3" x14ac:dyDescent="0.25">
      <c r="A6461">
        <v>2.0696623243927799E-2</v>
      </c>
      <c r="C6461">
        <v>1.9738649855025998E-2</v>
      </c>
    </row>
    <row r="6462" spans="1:3" x14ac:dyDescent="0.25">
      <c r="A6462">
        <v>2.0696623210491299E-2</v>
      </c>
      <c r="C6462">
        <v>1.9738650335731599E-2</v>
      </c>
    </row>
    <row r="6463" spans="1:3" x14ac:dyDescent="0.25">
      <c r="A6463">
        <v>2.0696623177086999E-2</v>
      </c>
      <c r="C6463">
        <v>1.9738650816170201E-2</v>
      </c>
    </row>
    <row r="6464" spans="1:3" x14ac:dyDescent="0.25">
      <c r="A6464">
        <v>2.0696623143714701E-2</v>
      </c>
      <c r="C6464">
        <v>1.9738651296341898E-2</v>
      </c>
    </row>
    <row r="6465" spans="1:3" x14ac:dyDescent="0.25">
      <c r="A6465">
        <v>2.0696623110374599E-2</v>
      </c>
      <c r="C6465">
        <v>1.9738651776246799E-2</v>
      </c>
    </row>
    <row r="6466" spans="1:3" x14ac:dyDescent="0.25">
      <c r="A6466">
        <v>2.06966230770665E-2</v>
      </c>
      <c r="C6466">
        <v>1.9738652255885E-2</v>
      </c>
    </row>
    <row r="6467" spans="1:3" x14ac:dyDescent="0.25">
      <c r="A6467">
        <v>2.0696623043790299E-2</v>
      </c>
      <c r="C6467">
        <v>1.9738652735256899E-2</v>
      </c>
    </row>
    <row r="6468" spans="1:3" x14ac:dyDescent="0.25">
      <c r="A6468">
        <v>2.06966230105461E-2</v>
      </c>
      <c r="C6468">
        <v>1.9738653214362301E-2</v>
      </c>
    </row>
    <row r="6469" spans="1:3" x14ac:dyDescent="0.25">
      <c r="A6469">
        <v>2.0696622977334E-2</v>
      </c>
      <c r="C6469">
        <v>1.9738653693201401E-2</v>
      </c>
    </row>
    <row r="6470" spans="1:3" x14ac:dyDescent="0.25">
      <c r="A6470">
        <v>2.0696622944153701E-2</v>
      </c>
      <c r="C6470">
        <v>1.9738654171774599E-2</v>
      </c>
    </row>
    <row r="6471" spans="1:3" x14ac:dyDescent="0.25">
      <c r="A6471">
        <v>2.06966229110052E-2</v>
      </c>
      <c r="C6471">
        <v>1.9738654650081601E-2</v>
      </c>
    </row>
    <row r="6472" spans="1:3" x14ac:dyDescent="0.25">
      <c r="A6472">
        <v>2.0696622877888399E-2</v>
      </c>
      <c r="C6472">
        <v>1.9738655128122999E-2</v>
      </c>
    </row>
    <row r="6473" spans="1:3" x14ac:dyDescent="0.25">
      <c r="A6473">
        <v>2.06966228448036E-2</v>
      </c>
      <c r="C6473">
        <v>1.9738655605898599E-2</v>
      </c>
    </row>
    <row r="6474" spans="1:3" x14ac:dyDescent="0.25">
      <c r="A6474">
        <v>2.0696622811750501E-2</v>
      </c>
      <c r="C6474">
        <v>1.97386560834087E-2</v>
      </c>
    </row>
    <row r="6475" spans="1:3" x14ac:dyDescent="0.25">
      <c r="A6475">
        <v>2.0696622778729201E-2</v>
      </c>
      <c r="C6475">
        <v>1.9738656560653399E-2</v>
      </c>
    </row>
    <row r="6476" spans="1:3" x14ac:dyDescent="0.25">
      <c r="A6476">
        <v>2.0696622745739499E-2</v>
      </c>
      <c r="C6476">
        <v>1.9738657037632699E-2</v>
      </c>
    </row>
    <row r="6477" spans="1:3" x14ac:dyDescent="0.25">
      <c r="A6477">
        <v>2.0696622712781498E-2</v>
      </c>
      <c r="C6477">
        <v>1.9738657514347099E-2</v>
      </c>
    </row>
    <row r="6478" spans="1:3" x14ac:dyDescent="0.25">
      <c r="A6478">
        <v>2.0696622679855101E-2</v>
      </c>
      <c r="C6478">
        <v>1.97386579907964E-2</v>
      </c>
    </row>
    <row r="6479" spans="1:3" x14ac:dyDescent="0.25">
      <c r="A6479">
        <v>2.0696622646960299E-2</v>
      </c>
      <c r="C6479">
        <v>1.9738658466980901E-2</v>
      </c>
    </row>
    <row r="6480" spans="1:3" x14ac:dyDescent="0.25">
      <c r="A6480">
        <v>2.0696622614097101E-2</v>
      </c>
      <c r="C6480">
        <v>1.9738658942900601E-2</v>
      </c>
    </row>
    <row r="6481" spans="1:3" x14ac:dyDescent="0.25">
      <c r="A6481">
        <v>2.0696622581265499E-2</v>
      </c>
      <c r="C6481">
        <v>1.9738659418555599E-2</v>
      </c>
    </row>
    <row r="6482" spans="1:3" x14ac:dyDescent="0.25">
      <c r="A6482">
        <v>2.0696622548465299E-2</v>
      </c>
      <c r="C6482">
        <v>1.9738659893946301E-2</v>
      </c>
    </row>
    <row r="6483" spans="1:3" x14ac:dyDescent="0.25">
      <c r="A6483">
        <v>2.0696622515696601E-2</v>
      </c>
      <c r="C6483">
        <v>1.9738660369072701E-2</v>
      </c>
    </row>
    <row r="6484" spans="1:3" x14ac:dyDescent="0.25">
      <c r="A6484">
        <v>2.0696622482959399E-2</v>
      </c>
      <c r="C6484">
        <v>1.9738660843935E-2</v>
      </c>
    </row>
    <row r="6485" spans="1:3" x14ac:dyDescent="0.25">
      <c r="A6485">
        <v>2.0696622450253499E-2</v>
      </c>
      <c r="C6485">
        <v>1.97386613185331E-2</v>
      </c>
    </row>
    <row r="6486" spans="1:3" x14ac:dyDescent="0.25">
      <c r="A6486">
        <v>2.0696622417579E-2</v>
      </c>
      <c r="C6486">
        <v>1.9738661792867401E-2</v>
      </c>
    </row>
    <row r="6487" spans="1:3" x14ac:dyDescent="0.25">
      <c r="A6487">
        <v>2.06966223849359E-2</v>
      </c>
      <c r="C6487">
        <v>1.9738662266937899E-2</v>
      </c>
    </row>
    <row r="6488" spans="1:3" x14ac:dyDescent="0.25">
      <c r="A6488">
        <v>2.0696622352324001E-2</v>
      </c>
      <c r="C6488">
        <v>1.9738662740744799E-2</v>
      </c>
    </row>
    <row r="6489" spans="1:3" x14ac:dyDescent="0.25">
      <c r="A6489">
        <v>2.06966223197434E-2</v>
      </c>
      <c r="C6489">
        <v>1.9738663214288101E-2</v>
      </c>
    </row>
    <row r="6490" spans="1:3" x14ac:dyDescent="0.25">
      <c r="A6490">
        <v>2.0696622287193999E-2</v>
      </c>
      <c r="C6490">
        <v>1.97386636875681E-2</v>
      </c>
    </row>
    <row r="6491" spans="1:3" x14ac:dyDescent="0.25">
      <c r="A6491">
        <v>2.06966222546759E-2</v>
      </c>
      <c r="C6491">
        <v>1.9738664160584899E-2</v>
      </c>
    </row>
    <row r="6492" spans="1:3" x14ac:dyDescent="0.25">
      <c r="A6492">
        <v>2.0696622222188901E-2</v>
      </c>
      <c r="C6492">
        <v>1.97386646333386E-2</v>
      </c>
    </row>
    <row r="6493" spans="1:3" x14ac:dyDescent="0.25">
      <c r="A6493">
        <v>2.0696622189733099E-2</v>
      </c>
      <c r="C6493">
        <v>1.97386651058294E-2</v>
      </c>
    </row>
    <row r="6494" spans="1:3" x14ac:dyDescent="0.25">
      <c r="A6494">
        <v>2.06966221573084E-2</v>
      </c>
      <c r="C6494">
        <v>1.97386655780574E-2</v>
      </c>
    </row>
    <row r="6495" spans="1:3" x14ac:dyDescent="0.25">
      <c r="A6495">
        <v>2.0696622124914799E-2</v>
      </c>
      <c r="C6495">
        <v>1.9738666050022599E-2</v>
      </c>
    </row>
    <row r="6496" spans="1:3" x14ac:dyDescent="0.25">
      <c r="A6496">
        <v>2.0696622092552099E-2</v>
      </c>
      <c r="C6496">
        <v>1.9738666521725401E-2</v>
      </c>
    </row>
    <row r="6497" spans="1:3" x14ac:dyDescent="0.25">
      <c r="A6497">
        <v>2.0696622060220601E-2</v>
      </c>
      <c r="C6497">
        <v>1.9738666993165802E-2</v>
      </c>
    </row>
    <row r="6498" spans="1:3" x14ac:dyDescent="0.25">
      <c r="A6498">
        <v>2.0696622027920001E-2</v>
      </c>
      <c r="C6498">
        <v>1.9738667464343801E-2</v>
      </c>
    </row>
    <row r="6499" spans="1:3" x14ac:dyDescent="0.25">
      <c r="A6499">
        <v>2.06966219956502E-2</v>
      </c>
      <c r="C6499">
        <v>1.9738667935259701E-2</v>
      </c>
    </row>
    <row r="6500" spans="1:3" x14ac:dyDescent="0.25">
      <c r="A6500">
        <v>2.0696621963411502E-2</v>
      </c>
      <c r="C6500">
        <v>1.9738668405913699E-2</v>
      </c>
    </row>
    <row r="6501" spans="1:3" x14ac:dyDescent="0.25">
      <c r="A6501">
        <v>2.0696621931203599E-2</v>
      </c>
      <c r="C6501">
        <v>1.9738668876305699E-2</v>
      </c>
    </row>
    <row r="6502" spans="1:3" x14ac:dyDescent="0.25">
      <c r="A6502">
        <v>2.0696621899026602E-2</v>
      </c>
      <c r="C6502">
        <v>1.9738669346435998E-2</v>
      </c>
    </row>
    <row r="6503" spans="1:3" x14ac:dyDescent="0.25">
      <c r="A6503">
        <v>2.0696621866880299E-2</v>
      </c>
      <c r="C6503">
        <v>1.9738669816304798E-2</v>
      </c>
    </row>
    <row r="6504" spans="1:3" x14ac:dyDescent="0.25">
      <c r="A6504">
        <v>2.0696621834764901E-2</v>
      </c>
      <c r="C6504">
        <v>1.9738670285912099E-2</v>
      </c>
    </row>
    <row r="6505" spans="1:3" x14ac:dyDescent="0.25">
      <c r="A6505">
        <v>2.0696621802680299E-2</v>
      </c>
      <c r="C6505">
        <v>1.9738670755257998E-2</v>
      </c>
    </row>
    <row r="6506" spans="1:3" x14ac:dyDescent="0.25">
      <c r="A6506">
        <v>2.0696621770626401E-2</v>
      </c>
      <c r="C6506">
        <v>1.9738671224342901E-2</v>
      </c>
    </row>
    <row r="6507" spans="1:3" x14ac:dyDescent="0.25">
      <c r="A6507">
        <v>2.0696621738603201E-2</v>
      </c>
      <c r="C6507">
        <v>1.97386716931666E-2</v>
      </c>
    </row>
    <row r="6508" spans="1:3" x14ac:dyDescent="0.25">
      <c r="A6508">
        <v>2.0696621706610699E-2</v>
      </c>
      <c r="C6508">
        <v>1.9738672161729399E-2</v>
      </c>
    </row>
    <row r="6509" spans="1:3" x14ac:dyDescent="0.25">
      <c r="A6509">
        <v>2.0696621674648599E-2</v>
      </c>
      <c r="C6509">
        <v>1.9738672630031401E-2</v>
      </c>
    </row>
    <row r="6510" spans="1:3" x14ac:dyDescent="0.25">
      <c r="A6510">
        <v>2.0696621642717301E-2</v>
      </c>
      <c r="C6510">
        <v>1.9738673098072701E-2</v>
      </c>
    </row>
    <row r="6511" spans="1:3" x14ac:dyDescent="0.25">
      <c r="A6511">
        <v>2.06966216108165E-2</v>
      </c>
      <c r="C6511">
        <v>1.9738673565853699E-2</v>
      </c>
    </row>
    <row r="6512" spans="1:3" x14ac:dyDescent="0.25">
      <c r="A6512">
        <v>2.0696621578946198E-2</v>
      </c>
      <c r="C6512">
        <v>1.97386740333741E-2</v>
      </c>
    </row>
    <row r="6513" spans="1:3" x14ac:dyDescent="0.25">
      <c r="A6513">
        <v>2.06966215471063E-2</v>
      </c>
      <c r="C6513">
        <v>1.97386745006345E-2</v>
      </c>
    </row>
    <row r="6514" spans="1:3" x14ac:dyDescent="0.25">
      <c r="A6514">
        <v>2.0696621515297199E-2</v>
      </c>
      <c r="C6514">
        <v>1.9738674967634599E-2</v>
      </c>
    </row>
    <row r="6515" spans="1:3" x14ac:dyDescent="0.25">
      <c r="A6515">
        <v>2.06966214835182E-2</v>
      </c>
      <c r="C6515">
        <v>1.9738675434374801E-2</v>
      </c>
    </row>
    <row r="6516" spans="1:3" x14ac:dyDescent="0.25">
      <c r="A6516">
        <v>2.0696621451769801E-2</v>
      </c>
      <c r="C6516">
        <v>1.97386759008551E-2</v>
      </c>
    </row>
    <row r="6517" spans="1:3" x14ac:dyDescent="0.25">
      <c r="A6517">
        <v>2.06966214200517E-2</v>
      </c>
      <c r="C6517">
        <v>1.97386763670757E-2</v>
      </c>
    </row>
    <row r="6518" spans="1:3" x14ac:dyDescent="0.25">
      <c r="A6518">
        <v>2.0696621388363999E-2</v>
      </c>
      <c r="C6518">
        <v>1.9738676833036799E-2</v>
      </c>
    </row>
    <row r="6519" spans="1:3" x14ac:dyDescent="0.25">
      <c r="A6519">
        <v>2.06966213567065E-2</v>
      </c>
      <c r="C6519">
        <v>1.9738677298738499E-2</v>
      </c>
    </row>
    <row r="6520" spans="1:3" x14ac:dyDescent="0.25">
      <c r="A6520">
        <v>2.0696621325079399E-2</v>
      </c>
      <c r="C6520">
        <v>1.9738677764180899E-2</v>
      </c>
    </row>
    <row r="6521" spans="1:3" x14ac:dyDescent="0.25">
      <c r="A6521">
        <v>2.0696621293482601E-2</v>
      </c>
      <c r="C6521">
        <v>1.97386782293641E-2</v>
      </c>
    </row>
    <row r="6522" spans="1:3" x14ac:dyDescent="0.25">
      <c r="A6522">
        <v>2.06966212619158E-2</v>
      </c>
      <c r="C6522">
        <v>1.9738678694288199E-2</v>
      </c>
    </row>
    <row r="6523" spans="1:3" x14ac:dyDescent="0.25">
      <c r="A6523">
        <v>2.0696621230379301E-2</v>
      </c>
      <c r="C6523">
        <v>1.9738679158953502E-2</v>
      </c>
    </row>
    <row r="6524" spans="1:3" x14ac:dyDescent="0.25">
      <c r="A6524">
        <v>2.0696621198872899E-2</v>
      </c>
      <c r="C6524">
        <v>1.97386796233599E-2</v>
      </c>
    </row>
    <row r="6525" spans="1:3" x14ac:dyDescent="0.25">
      <c r="A6525">
        <v>2.06966211673968E-2</v>
      </c>
      <c r="C6525">
        <v>1.9738680087507801E-2</v>
      </c>
    </row>
    <row r="6526" spans="1:3" x14ac:dyDescent="0.25">
      <c r="A6526">
        <v>2.06966211359506E-2</v>
      </c>
      <c r="C6526">
        <v>1.97386805513972E-2</v>
      </c>
    </row>
    <row r="6527" spans="1:3" x14ac:dyDescent="0.25">
      <c r="A6527">
        <v>2.0696621104534501E-2</v>
      </c>
      <c r="C6527">
        <v>1.9738681015028198E-2</v>
      </c>
    </row>
    <row r="6528" spans="1:3" x14ac:dyDescent="0.25">
      <c r="A6528">
        <v>2.0696621073148399E-2</v>
      </c>
      <c r="C6528">
        <v>1.9738681478401E-2</v>
      </c>
    </row>
    <row r="6529" spans="1:3" x14ac:dyDescent="0.25">
      <c r="A6529">
        <v>2.0696621041792498E-2</v>
      </c>
      <c r="C6529">
        <v>1.97386819415157E-2</v>
      </c>
    </row>
    <row r="6530" spans="1:3" x14ac:dyDescent="0.25">
      <c r="A6530">
        <v>2.06966210104664E-2</v>
      </c>
      <c r="C6530">
        <v>1.9738682404372401E-2</v>
      </c>
    </row>
    <row r="6531" spans="1:3" x14ac:dyDescent="0.25">
      <c r="A6531">
        <v>2.0696620979170299E-2</v>
      </c>
      <c r="C6531">
        <v>1.9738682866971401E-2</v>
      </c>
    </row>
    <row r="6532" spans="1:3" x14ac:dyDescent="0.25">
      <c r="A6532">
        <v>2.0696620947904001E-2</v>
      </c>
      <c r="C6532">
        <v>1.9738683329312501E-2</v>
      </c>
    </row>
    <row r="6533" spans="1:3" x14ac:dyDescent="0.25">
      <c r="A6533">
        <v>2.0696620916667598E-2</v>
      </c>
      <c r="C6533">
        <v>1.9738683791396198E-2</v>
      </c>
    </row>
    <row r="6534" spans="1:3" x14ac:dyDescent="0.25">
      <c r="A6534">
        <v>2.0696620885461099E-2</v>
      </c>
      <c r="C6534">
        <v>1.9738684253222401E-2</v>
      </c>
    </row>
    <row r="6535" spans="1:3" x14ac:dyDescent="0.25">
      <c r="A6535">
        <v>2.0696620854284399E-2</v>
      </c>
      <c r="C6535">
        <v>1.97386847147915E-2</v>
      </c>
    </row>
    <row r="6536" spans="1:3" x14ac:dyDescent="0.25">
      <c r="A6536">
        <v>2.0696620823137401E-2</v>
      </c>
      <c r="C6536">
        <v>1.9738685176103301E-2</v>
      </c>
    </row>
    <row r="6537" spans="1:3" x14ac:dyDescent="0.25">
      <c r="A6537">
        <v>2.0696620792020299E-2</v>
      </c>
      <c r="C6537">
        <v>1.9738685637158099E-2</v>
      </c>
    </row>
    <row r="6538" spans="1:3" x14ac:dyDescent="0.25">
      <c r="A6538">
        <v>2.0696620760932701E-2</v>
      </c>
      <c r="C6538">
        <v>1.9738686097955899E-2</v>
      </c>
    </row>
    <row r="6539" spans="1:3" x14ac:dyDescent="0.25">
      <c r="A6539">
        <v>2.0696620729875E-2</v>
      </c>
      <c r="C6539">
        <v>1.9738686558497101E-2</v>
      </c>
    </row>
    <row r="6540" spans="1:3" x14ac:dyDescent="0.25">
      <c r="A6540">
        <v>2.0696620698846799E-2</v>
      </c>
      <c r="C6540">
        <v>1.9738687018781599E-2</v>
      </c>
    </row>
    <row r="6541" spans="1:3" x14ac:dyDescent="0.25">
      <c r="A6541">
        <v>2.06966206678484E-2</v>
      </c>
      <c r="C6541">
        <v>1.9738687478809702E-2</v>
      </c>
    </row>
    <row r="6542" spans="1:3" x14ac:dyDescent="0.25">
      <c r="A6542">
        <v>2.0696620636879399E-2</v>
      </c>
      <c r="C6542">
        <v>1.9738687938581301E-2</v>
      </c>
    </row>
    <row r="6543" spans="1:3" x14ac:dyDescent="0.25">
      <c r="A6543">
        <v>2.0696620605940099E-2</v>
      </c>
      <c r="C6543">
        <v>1.97386883980969E-2</v>
      </c>
    </row>
    <row r="6544" spans="1:3" x14ac:dyDescent="0.25">
      <c r="A6544">
        <v>2.0696620575030199E-2</v>
      </c>
      <c r="C6544">
        <v>1.9738688857356201E-2</v>
      </c>
    </row>
    <row r="6545" spans="1:3" x14ac:dyDescent="0.25">
      <c r="A6545">
        <v>2.0696620544149901E-2</v>
      </c>
      <c r="C6545">
        <v>1.9738689316359699E-2</v>
      </c>
    </row>
    <row r="6546" spans="1:3" x14ac:dyDescent="0.25">
      <c r="A6546">
        <v>2.06966205132991E-2</v>
      </c>
      <c r="C6546">
        <v>1.9738689775107301E-2</v>
      </c>
    </row>
    <row r="6547" spans="1:3" x14ac:dyDescent="0.25">
      <c r="A6547">
        <v>2.06966204824778E-2</v>
      </c>
      <c r="C6547">
        <v>1.9738690233599199E-2</v>
      </c>
    </row>
    <row r="6548" spans="1:3" x14ac:dyDescent="0.25">
      <c r="A6548">
        <v>2.0696620451685799E-2</v>
      </c>
      <c r="C6548">
        <v>1.97386906918357E-2</v>
      </c>
    </row>
    <row r="6549" spans="1:3" x14ac:dyDescent="0.25">
      <c r="A6549">
        <v>2.0696620420923101E-2</v>
      </c>
      <c r="C6549">
        <v>1.9738691149816599E-2</v>
      </c>
    </row>
    <row r="6550" spans="1:3" x14ac:dyDescent="0.25">
      <c r="A6550">
        <v>2.06966203901898E-2</v>
      </c>
      <c r="C6550">
        <v>1.97386916075422E-2</v>
      </c>
    </row>
    <row r="6551" spans="1:3" x14ac:dyDescent="0.25">
      <c r="A6551">
        <v>2.0696620359485999E-2</v>
      </c>
      <c r="C6551">
        <v>1.9738692065012602E-2</v>
      </c>
    </row>
    <row r="6552" spans="1:3" x14ac:dyDescent="0.25">
      <c r="A6552">
        <v>2.0696620328811401E-2</v>
      </c>
      <c r="C6552">
        <v>1.97386925222281E-2</v>
      </c>
    </row>
    <row r="6553" spans="1:3" x14ac:dyDescent="0.25">
      <c r="A6553">
        <v>2.0696620298166001E-2</v>
      </c>
      <c r="C6553">
        <v>1.9738692979188802E-2</v>
      </c>
    </row>
    <row r="6554" spans="1:3" x14ac:dyDescent="0.25">
      <c r="A6554">
        <v>2.0696620267549998E-2</v>
      </c>
      <c r="C6554">
        <v>1.9738693435894499E-2</v>
      </c>
    </row>
    <row r="6555" spans="1:3" x14ac:dyDescent="0.25">
      <c r="A6555">
        <v>2.06966202369629E-2</v>
      </c>
      <c r="C6555">
        <v>1.97386938923458E-2</v>
      </c>
    </row>
    <row r="6556" spans="1:3" x14ac:dyDescent="0.25">
      <c r="A6556">
        <v>2.06966202064051E-2</v>
      </c>
      <c r="C6556">
        <v>1.9738694348542501E-2</v>
      </c>
    </row>
    <row r="6557" spans="1:3" x14ac:dyDescent="0.25">
      <c r="A6557">
        <v>2.06966201758765E-2</v>
      </c>
      <c r="C6557">
        <v>1.9738694804484799E-2</v>
      </c>
    </row>
    <row r="6558" spans="1:3" x14ac:dyDescent="0.25">
      <c r="A6558">
        <v>2.0696620145377001E-2</v>
      </c>
      <c r="C6558">
        <v>1.9738695260172901E-2</v>
      </c>
    </row>
    <row r="6559" spans="1:3" x14ac:dyDescent="0.25">
      <c r="A6559">
        <v>2.0696620114906399E-2</v>
      </c>
      <c r="C6559">
        <v>1.9738695715606901E-2</v>
      </c>
    </row>
    <row r="6560" spans="1:3" x14ac:dyDescent="0.25">
      <c r="A6560">
        <v>2.06966200844651E-2</v>
      </c>
      <c r="C6560">
        <v>1.97386961707871E-2</v>
      </c>
    </row>
    <row r="6561" spans="1:3" x14ac:dyDescent="0.25">
      <c r="A6561">
        <v>2.0696620054052699E-2</v>
      </c>
      <c r="C6561">
        <v>1.9738696625713301E-2</v>
      </c>
    </row>
    <row r="6562" spans="1:3" x14ac:dyDescent="0.25">
      <c r="A6562">
        <v>2.0696620023669302E-2</v>
      </c>
      <c r="C6562">
        <v>1.9738697080385802E-2</v>
      </c>
    </row>
    <row r="6563" spans="1:3" x14ac:dyDescent="0.25">
      <c r="A6563">
        <v>2.0696619993314801E-2</v>
      </c>
      <c r="C6563">
        <v>1.97386975348047E-2</v>
      </c>
    </row>
    <row r="6564" spans="1:3" x14ac:dyDescent="0.25">
      <c r="A6564">
        <v>2.0696619962989399E-2</v>
      </c>
      <c r="C6564">
        <v>1.97386979889702E-2</v>
      </c>
    </row>
    <row r="6565" spans="1:3" x14ac:dyDescent="0.25">
      <c r="A6565">
        <v>2.06966199326926E-2</v>
      </c>
      <c r="C6565">
        <v>1.97386984428825E-2</v>
      </c>
    </row>
    <row r="6566" spans="1:3" x14ac:dyDescent="0.25">
      <c r="A6566">
        <v>2.0696619902424999E-2</v>
      </c>
      <c r="C6566">
        <v>1.97386988965416E-2</v>
      </c>
    </row>
    <row r="6567" spans="1:3" x14ac:dyDescent="0.25">
      <c r="A6567">
        <v>2.0696619872186101E-2</v>
      </c>
      <c r="C6567">
        <v>1.97386993499475E-2</v>
      </c>
    </row>
    <row r="6568" spans="1:3" x14ac:dyDescent="0.25">
      <c r="A6568">
        <v>2.0696619841975902E-2</v>
      </c>
      <c r="C6568">
        <v>1.9738699803100699E-2</v>
      </c>
    </row>
    <row r="6569" spans="1:3" x14ac:dyDescent="0.25">
      <c r="A6569">
        <v>2.06966198117947E-2</v>
      </c>
      <c r="C6569">
        <v>1.9738700256001E-2</v>
      </c>
    </row>
    <row r="6570" spans="1:3" x14ac:dyDescent="0.25">
      <c r="A6570">
        <v>2.0696619781642001E-2</v>
      </c>
      <c r="C6570">
        <v>1.97387007086487E-2</v>
      </c>
    </row>
    <row r="6571" spans="1:3" x14ac:dyDescent="0.25">
      <c r="A6571">
        <v>2.0696619751518201E-2</v>
      </c>
      <c r="C6571">
        <v>1.9738701161043901E-2</v>
      </c>
    </row>
    <row r="6572" spans="1:3" x14ac:dyDescent="0.25">
      <c r="A6572">
        <v>2.0696619721423001E-2</v>
      </c>
      <c r="C6572">
        <v>1.97387016131867E-2</v>
      </c>
    </row>
    <row r="6573" spans="1:3" x14ac:dyDescent="0.25">
      <c r="A6573">
        <v>2.0696619691356499E-2</v>
      </c>
      <c r="C6573">
        <v>1.9738702065077201E-2</v>
      </c>
    </row>
    <row r="6574" spans="1:3" x14ac:dyDescent="0.25">
      <c r="A6574">
        <v>2.06966196613186E-2</v>
      </c>
      <c r="C6574">
        <v>1.9738702516715601E-2</v>
      </c>
    </row>
    <row r="6575" spans="1:3" x14ac:dyDescent="0.25">
      <c r="A6575">
        <v>2.0696619631309299E-2</v>
      </c>
      <c r="C6575">
        <v>1.9738702968102099E-2</v>
      </c>
    </row>
    <row r="6576" spans="1:3" x14ac:dyDescent="0.25">
      <c r="A6576">
        <v>2.0696619601328601E-2</v>
      </c>
      <c r="C6576">
        <v>1.97387034192366E-2</v>
      </c>
    </row>
    <row r="6577" spans="1:3" x14ac:dyDescent="0.25">
      <c r="A6577">
        <v>2.0696619571376501E-2</v>
      </c>
      <c r="C6577">
        <v>1.9738703870119501E-2</v>
      </c>
    </row>
    <row r="6578" spans="1:3" x14ac:dyDescent="0.25">
      <c r="A6578">
        <v>2.0696619541452702E-2</v>
      </c>
      <c r="C6578">
        <v>1.97387043207508E-2</v>
      </c>
    </row>
    <row r="6579" spans="1:3" x14ac:dyDescent="0.25">
      <c r="A6579">
        <v>2.0696619511557501E-2</v>
      </c>
      <c r="C6579">
        <v>1.97387047711306E-2</v>
      </c>
    </row>
    <row r="6580" spans="1:3" x14ac:dyDescent="0.25">
      <c r="A6580">
        <v>2.0696619481690898E-2</v>
      </c>
      <c r="C6580">
        <v>1.9738705221259201E-2</v>
      </c>
    </row>
    <row r="6581" spans="1:3" x14ac:dyDescent="0.25">
      <c r="A6581">
        <v>2.06966194518526E-2</v>
      </c>
      <c r="C6581">
        <v>1.9738705671136399E-2</v>
      </c>
    </row>
    <row r="6582" spans="1:3" x14ac:dyDescent="0.25">
      <c r="A6582">
        <v>2.0696619422042602E-2</v>
      </c>
      <c r="C6582">
        <v>1.97387061207626E-2</v>
      </c>
    </row>
    <row r="6583" spans="1:3" x14ac:dyDescent="0.25">
      <c r="A6583">
        <v>2.0696619392261102E-2</v>
      </c>
      <c r="C6583">
        <v>1.97387065701379E-2</v>
      </c>
    </row>
    <row r="6584" spans="1:3" x14ac:dyDescent="0.25">
      <c r="A6584">
        <v>2.0696619362507801E-2</v>
      </c>
      <c r="C6584">
        <v>1.9738707019262398E-2</v>
      </c>
    </row>
    <row r="6585" spans="1:3" x14ac:dyDescent="0.25">
      <c r="A6585">
        <v>2.0696619332782801E-2</v>
      </c>
      <c r="C6585">
        <v>1.9738707468136201E-2</v>
      </c>
    </row>
    <row r="6586" spans="1:3" x14ac:dyDescent="0.25">
      <c r="A6586">
        <v>2.0696619303086299E-2</v>
      </c>
      <c r="C6586">
        <v>1.9738707916759499E-2</v>
      </c>
    </row>
    <row r="6587" spans="1:3" x14ac:dyDescent="0.25">
      <c r="A6587">
        <v>2.0696619273417899E-2</v>
      </c>
      <c r="C6587">
        <v>1.9738708365132401E-2</v>
      </c>
    </row>
    <row r="6588" spans="1:3" x14ac:dyDescent="0.25">
      <c r="A6588">
        <v>2.0696619243777699E-2</v>
      </c>
      <c r="C6588">
        <v>1.9738708813254902E-2</v>
      </c>
    </row>
    <row r="6589" spans="1:3" x14ac:dyDescent="0.25">
      <c r="A6589">
        <v>2.0696619214165799E-2</v>
      </c>
      <c r="C6589">
        <v>1.97387092611273E-2</v>
      </c>
    </row>
    <row r="6590" spans="1:3" x14ac:dyDescent="0.25">
      <c r="A6590">
        <v>2.0696619184581998E-2</v>
      </c>
      <c r="C6590">
        <v>1.9738709708749701E-2</v>
      </c>
    </row>
    <row r="6591" spans="1:3" x14ac:dyDescent="0.25">
      <c r="A6591">
        <v>2.06966191550262E-2</v>
      </c>
      <c r="C6591">
        <v>1.9738710156122299E-2</v>
      </c>
    </row>
    <row r="6592" spans="1:3" x14ac:dyDescent="0.25">
      <c r="A6592">
        <v>2.0696619125498601E-2</v>
      </c>
      <c r="C6592">
        <v>1.9738710603244999E-2</v>
      </c>
    </row>
    <row r="6593" spans="1:3" x14ac:dyDescent="0.25">
      <c r="A6593">
        <v>2.0696619095999201E-2</v>
      </c>
      <c r="C6593">
        <v>1.97387110501181E-2</v>
      </c>
    </row>
    <row r="6594" spans="1:3" x14ac:dyDescent="0.25">
      <c r="A6594">
        <v>2.0696619066527699E-2</v>
      </c>
      <c r="C6594">
        <v>1.97387114967418E-2</v>
      </c>
    </row>
    <row r="6595" spans="1:3" x14ac:dyDescent="0.25">
      <c r="A6595">
        <v>2.06966190370842E-2</v>
      </c>
      <c r="C6595">
        <v>1.9738711943116001E-2</v>
      </c>
    </row>
    <row r="6596" spans="1:3" x14ac:dyDescent="0.25">
      <c r="A6596">
        <v>2.0696619007668698E-2</v>
      </c>
      <c r="C6596">
        <v>1.9738712389240898E-2</v>
      </c>
    </row>
    <row r="6597" spans="1:3" x14ac:dyDescent="0.25">
      <c r="A6597">
        <v>2.0696618978281199E-2</v>
      </c>
      <c r="C6597">
        <v>1.9738712835116901E-2</v>
      </c>
    </row>
    <row r="6598" spans="1:3" x14ac:dyDescent="0.25">
      <c r="A6598">
        <v>2.0696618948921601E-2</v>
      </c>
      <c r="C6598">
        <v>1.9738713280743801E-2</v>
      </c>
    </row>
    <row r="6599" spans="1:3" x14ac:dyDescent="0.25">
      <c r="A6599">
        <v>2.0696618919589901E-2</v>
      </c>
      <c r="C6599">
        <v>1.9738713726122001E-2</v>
      </c>
    </row>
    <row r="6600" spans="1:3" x14ac:dyDescent="0.25">
      <c r="A6600">
        <v>2.0696618890286001E-2</v>
      </c>
      <c r="C6600">
        <v>1.9738714171251202E-2</v>
      </c>
    </row>
    <row r="6601" spans="1:3" x14ac:dyDescent="0.25">
      <c r="A6601">
        <v>2.0696618861010201E-2</v>
      </c>
      <c r="C6601">
        <v>1.9738714616132101E-2</v>
      </c>
    </row>
    <row r="6602" spans="1:3" x14ac:dyDescent="0.25">
      <c r="A6602">
        <v>2.0696618831762E-2</v>
      </c>
      <c r="C6602">
        <v>1.9738715060764401E-2</v>
      </c>
    </row>
    <row r="6603" spans="1:3" x14ac:dyDescent="0.25">
      <c r="A6603">
        <v>2.0696618802541498E-2</v>
      </c>
      <c r="C6603">
        <v>1.9738715505148399E-2</v>
      </c>
    </row>
    <row r="6604" spans="1:3" x14ac:dyDescent="0.25">
      <c r="A6604">
        <v>2.0696618773348899E-2</v>
      </c>
      <c r="C6604">
        <v>1.9738715949284301E-2</v>
      </c>
    </row>
    <row r="6605" spans="1:3" x14ac:dyDescent="0.25">
      <c r="A6605">
        <v>2.0696618744183999E-2</v>
      </c>
      <c r="C6605">
        <v>1.9738716393171998E-2</v>
      </c>
    </row>
    <row r="6606" spans="1:3" x14ac:dyDescent="0.25">
      <c r="A6606">
        <v>2.0696618715046699E-2</v>
      </c>
      <c r="C6606">
        <v>1.97387168368118E-2</v>
      </c>
    </row>
    <row r="6607" spans="1:3" x14ac:dyDescent="0.25">
      <c r="A6607">
        <v>2.0696618685937199E-2</v>
      </c>
      <c r="C6607">
        <v>1.9738717280203901E-2</v>
      </c>
    </row>
    <row r="6608" spans="1:3" x14ac:dyDescent="0.25">
      <c r="A6608">
        <v>2.0696618656855299E-2</v>
      </c>
      <c r="C6608">
        <v>1.97387177233482E-2</v>
      </c>
    </row>
    <row r="6609" spans="1:3" x14ac:dyDescent="0.25">
      <c r="A6609">
        <v>2.0696618627800999E-2</v>
      </c>
      <c r="C6609">
        <v>1.9738718166244899E-2</v>
      </c>
    </row>
    <row r="6610" spans="1:3" x14ac:dyDescent="0.25">
      <c r="A6610">
        <v>2.0696618598774301E-2</v>
      </c>
      <c r="C6610">
        <v>1.9738718608894298E-2</v>
      </c>
    </row>
    <row r="6611" spans="1:3" x14ac:dyDescent="0.25">
      <c r="A6611">
        <v>2.0696618569775099E-2</v>
      </c>
      <c r="C6611">
        <v>1.9738719051296399E-2</v>
      </c>
    </row>
    <row r="6612" spans="1:3" x14ac:dyDescent="0.25">
      <c r="A6612">
        <v>2.0696618540803499E-2</v>
      </c>
      <c r="C6612">
        <v>1.9738719493451299E-2</v>
      </c>
    </row>
    <row r="6613" spans="1:3" x14ac:dyDescent="0.25">
      <c r="A6613">
        <v>2.0696618511859399E-2</v>
      </c>
      <c r="C6613">
        <v>1.9738719935359202E-2</v>
      </c>
    </row>
    <row r="6614" spans="1:3" x14ac:dyDescent="0.25">
      <c r="A6614">
        <v>2.0696618482942599E-2</v>
      </c>
      <c r="C6614">
        <v>1.9738720377020201E-2</v>
      </c>
    </row>
    <row r="6615" spans="1:3" x14ac:dyDescent="0.25">
      <c r="A6615">
        <v>2.0696618454053399E-2</v>
      </c>
      <c r="C6615">
        <v>1.9738720818434401E-2</v>
      </c>
    </row>
    <row r="6616" spans="1:3" x14ac:dyDescent="0.25">
      <c r="A6616">
        <v>2.0696618425191601E-2</v>
      </c>
      <c r="C6616">
        <v>1.97387212596019E-2</v>
      </c>
    </row>
    <row r="6617" spans="1:3" x14ac:dyDescent="0.25">
      <c r="A6617">
        <v>2.06966183963572E-2</v>
      </c>
      <c r="C6617">
        <v>1.9738721700523099E-2</v>
      </c>
    </row>
    <row r="6618" spans="1:3" x14ac:dyDescent="0.25">
      <c r="A6618">
        <v>2.0696618367550101E-2</v>
      </c>
      <c r="C6618">
        <v>1.97387221411977E-2</v>
      </c>
    </row>
    <row r="6619" spans="1:3" x14ac:dyDescent="0.25">
      <c r="A6619">
        <v>2.06966183387703E-2</v>
      </c>
      <c r="C6619">
        <v>1.9738722581626102E-2</v>
      </c>
    </row>
    <row r="6620" spans="1:3" x14ac:dyDescent="0.25">
      <c r="A6620">
        <v>2.06966183100178E-2</v>
      </c>
      <c r="C6620">
        <v>1.9738723021808499E-2</v>
      </c>
    </row>
    <row r="6621" spans="1:3" x14ac:dyDescent="0.25">
      <c r="A6621">
        <v>2.0696618281292701E-2</v>
      </c>
      <c r="C6621">
        <v>1.9738723461744701E-2</v>
      </c>
    </row>
    <row r="6622" spans="1:3" x14ac:dyDescent="0.25">
      <c r="A6622">
        <v>2.0696618252594699E-2</v>
      </c>
      <c r="C6622">
        <v>1.97387239014351E-2</v>
      </c>
    </row>
    <row r="6623" spans="1:3" x14ac:dyDescent="0.25">
      <c r="A6623">
        <v>2.0696618223924101E-2</v>
      </c>
      <c r="C6623">
        <v>1.97387243408799E-2</v>
      </c>
    </row>
    <row r="6624" spans="1:3" x14ac:dyDescent="0.25">
      <c r="A6624">
        <v>2.0696618195280601E-2</v>
      </c>
      <c r="C6624">
        <v>1.97387247800789E-2</v>
      </c>
    </row>
    <row r="6625" spans="1:3" x14ac:dyDescent="0.25">
      <c r="A6625">
        <v>2.0696618166664099E-2</v>
      </c>
      <c r="C6625">
        <v>1.97387252190326E-2</v>
      </c>
    </row>
    <row r="6626" spans="1:3" x14ac:dyDescent="0.25">
      <c r="A6626">
        <v>2.0696618138074899E-2</v>
      </c>
      <c r="C6626">
        <v>1.9738725657740801E-2</v>
      </c>
    </row>
    <row r="6627" spans="1:3" x14ac:dyDescent="0.25">
      <c r="A6627">
        <v>2.0696618109512802E-2</v>
      </c>
      <c r="C6627">
        <v>1.97387260962038E-2</v>
      </c>
    </row>
    <row r="6628" spans="1:3" x14ac:dyDescent="0.25">
      <c r="A6628">
        <v>2.06966180809777E-2</v>
      </c>
      <c r="C6628">
        <v>1.97387265344218E-2</v>
      </c>
    </row>
    <row r="6629" spans="1:3" x14ac:dyDescent="0.25">
      <c r="A6629">
        <v>2.0696618052469699E-2</v>
      </c>
      <c r="C6629">
        <v>1.9738726972394802E-2</v>
      </c>
    </row>
    <row r="6630" spans="1:3" x14ac:dyDescent="0.25">
      <c r="A6630">
        <v>2.0696618023988599E-2</v>
      </c>
      <c r="C6630">
        <v>1.9738727410122898E-2</v>
      </c>
    </row>
    <row r="6631" spans="1:3" x14ac:dyDescent="0.25">
      <c r="A6631">
        <v>2.06966179955347E-2</v>
      </c>
      <c r="C6631">
        <v>1.9738727847606299E-2</v>
      </c>
    </row>
    <row r="6632" spans="1:3" x14ac:dyDescent="0.25">
      <c r="A6632">
        <v>2.0696617967107599E-2</v>
      </c>
      <c r="C6632">
        <v>1.97387282848452E-2</v>
      </c>
    </row>
    <row r="6633" spans="1:3" x14ac:dyDescent="0.25">
      <c r="A6633">
        <v>2.0696617938707602E-2</v>
      </c>
      <c r="C6633">
        <v>1.9738728721839498E-2</v>
      </c>
    </row>
    <row r="6634" spans="1:3" x14ac:dyDescent="0.25">
      <c r="A6634">
        <v>2.0696617910334201E-2</v>
      </c>
      <c r="C6634">
        <v>1.97387291585896E-2</v>
      </c>
    </row>
    <row r="6635" spans="1:3" x14ac:dyDescent="0.25">
      <c r="A6635">
        <v>2.0696617881988E-2</v>
      </c>
      <c r="C6635">
        <v>1.9738729595095501E-2</v>
      </c>
    </row>
    <row r="6636" spans="1:3" x14ac:dyDescent="0.25">
      <c r="A6636">
        <v>2.06966178536684E-2</v>
      </c>
      <c r="C6636">
        <v>1.9738730031357302E-2</v>
      </c>
    </row>
    <row r="6637" spans="1:3" x14ac:dyDescent="0.25">
      <c r="A6637">
        <v>2.0696617825375699E-2</v>
      </c>
      <c r="C6637">
        <v>1.97387304673751E-2</v>
      </c>
    </row>
    <row r="6638" spans="1:3" x14ac:dyDescent="0.25">
      <c r="A6638">
        <v>2.069661779711E-2</v>
      </c>
      <c r="C6638">
        <v>1.9738730903149201E-2</v>
      </c>
    </row>
    <row r="6639" spans="1:3" x14ac:dyDescent="0.25">
      <c r="A6639">
        <v>2.0696617768870901E-2</v>
      </c>
      <c r="C6639">
        <v>1.97387313386795E-2</v>
      </c>
    </row>
    <row r="6640" spans="1:3" x14ac:dyDescent="0.25">
      <c r="A6640">
        <v>2.0696617740658601E-2</v>
      </c>
      <c r="C6640">
        <v>1.97387317739663E-2</v>
      </c>
    </row>
    <row r="6641" spans="1:3" x14ac:dyDescent="0.25">
      <c r="A6641">
        <v>2.0696617712472901E-2</v>
      </c>
      <c r="C6641">
        <v>1.97387322090097E-2</v>
      </c>
    </row>
    <row r="6642" spans="1:3" x14ac:dyDescent="0.25">
      <c r="A6642">
        <v>2.0696617684313901E-2</v>
      </c>
      <c r="C6642">
        <v>1.9738732643809799E-2</v>
      </c>
    </row>
    <row r="6643" spans="1:3" x14ac:dyDescent="0.25">
      <c r="A6643">
        <v>2.0696617656181599E-2</v>
      </c>
      <c r="C6643">
        <v>1.97387330783667E-2</v>
      </c>
    </row>
    <row r="6644" spans="1:3" x14ac:dyDescent="0.25">
      <c r="A6644">
        <v>2.0696617628075901E-2</v>
      </c>
      <c r="C6644">
        <v>1.97387335126805E-2</v>
      </c>
    </row>
    <row r="6645" spans="1:3" x14ac:dyDescent="0.25">
      <c r="A6645">
        <v>2.0696617599996799E-2</v>
      </c>
      <c r="C6645">
        <v>1.9738733946751501E-2</v>
      </c>
    </row>
    <row r="6646" spans="1:3" x14ac:dyDescent="0.25">
      <c r="A6646">
        <v>2.0696617571944399E-2</v>
      </c>
      <c r="C6646">
        <v>1.97387343805796E-2</v>
      </c>
    </row>
    <row r="6647" spans="1:3" x14ac:dyDescent="0.25">
      <c r="A6647">
        <v>2.0696617543918501E-2</v>
      </c>
      <c r="C6647">
        <v>1.9738734814165101E-2</v>
      </c>
    </row>
    <row r="6648" spans="1:3" x14ac:dyDescent="0.25">
      <c r="A6648">
        <v>2.06966175159192E-2</v>
      </c>
      <c r="C6648">
        <v>1.9738735247508101E-2</v>
      </c>
    </row>
    <row r="6649" spans="1:3" x14ac:dyDescent="0.25">
      <c r="A6649">
        <v>2.0696617487946101E-2</v>
      </c>
      <c r="C6649">
        <v>1.9738735680608702E-2</v>
      </c>
    </row>
    <row r="6650" spans="1:3" x14ac:dyDescent="0.25">
      <c r="A6650">
        <v>2.0696617459999699E-2</v>
      </c>
      <c r="C6650">
        <v>1.9738736113466999E-2</v>
      </c>
    </row>
    <row r="6651" spans="1:3" x14ac:dyDescent="0.25">
      <c r="A6651">
        <v>2.06966174320798E-2</v>
      </c>
      <c r="C6651">
        <v>1.9738736546083002E-2</v>
      </c>
    </row>
    <row r="6652" spans="1:3" x14ac:dyDescent="0.25">
      <c r="A6652">
        <v>2.0696617404186001E-2</v>
      </c>
      <c r="C6652">
        <v>1.97387369784571E-2</v>
      </c>
    </row>
    <row r="6653" spans="1:3" x14ac:dyDescent="0.25">
      <c r="A6653">
        <v>2.06966173763189E-2</v>
      </c>
      <c r="C6653">
        <v>1.9738737410589301E-2</v>
      </c>
    </row>
    <row r="6654" spans="1:3" x14ac:dyDescent="0.25">
      <c r="A6654">
        <v>2.0696617348478E-2</v>
      </c>
      <c r="C6654">
        <v>1.97387378424798E-2</v>
      </c>
    </row>
    <row r="6655" spans="1:3" x14ac:dyDescent="0.25">
      <c r="A6655">
        <v>2.06966173206635E-2</v>
      </c>
      <c r="C6655">
        <v>1.97387382741285E-2</v>
      </c>
    </row>
    <row r="6656" spans="1:3" x14ac:dyDescent="0.25">
      <c r="A6656">
        <v>2.06966172928752E-2</v>
      </c>
      <c r="C6656">
        <v>1.9738738705535799E-2</v>
      </c>
    </row>
    <row r="6657" spans="1:3" x14ac:dyDescent="0.25">
      <c r="A6657">
        <v>2.06966172651133E-2</v>
      </c>
      <c r="C6657">
        <v>1.97387391367017E-2</v>
      </c>
    </row>
    <row r="6658" spans="1:3" x14ac:dyDescent="0.25">
      <c r="A6658">
        <v>2.0696617237377601E-2</v>
      </c>
      <c r="C6658">
        <v>1.9738739567626298E-2</v>
      </c>
    </row>
    <row r="6659" spans="1:3" x14ac:dyDescent="0.25">
      <c r="A6659">
        <v>2.0696617209668099E-2</v>
      </c>
      <c r="C6659">
        <v>1.9738739998309801E-2</v>
      </c>
    </row>
    <row r="6660" spans="1:3" x14ac:dyDescent="0.25">
      <c r="A6660">
        <v>2.06966171819849E-2</v>
      </c>
      <c r="C6660">
        <v>1.9738740428752202E-2</v>
      </c>
    </row>
    <row r="6661" spans="1:3" x14ac:dyDescent="0.25">
      <c r="A6661">
        <v>2.0696617154327801E-2</v>
      </c>
      <c r="C6661">
        <v>1.9738740858953899E-2</v>
      </c>
    </row>
    <row r="6662" spans="1:3" x14ac:dyDescent="0.25">
      <c r="A6662">
        <v>2.0696617126696799E-2</v>
      </c>
      <c r="C6662">
        <v>1.9738741288914698E-2</v>
      </c>
    </row>
    <row r="6663" spans="1:3" x14ac:dyDescent="0.25">
      <c r="A6663">
        <v>2.0696617099091898E-2</v>
      </c>
      <c r="C6663">
        <v>1.9738741718634899E-2</v>
      </c>
    </row>
    <row r="6664" spans="1:3" x14ac:dyDescent="0.25">
      <c r="A6664">
        <v>2.0696617071513199E-2</v>
      </c>
      <c r="C6664">
        <v>1.9738742148114601E-2</v>
      </c>
    </row>
    <row r="6665" spans="1:3" x14ac:dyDescent="0.25">
      <c r="A6665">
        <v>2.0696617043960499E-2</v>
      </c>
      <c r="C6665">
        <v>1.9738742577353901E-2</v>
      </c>
    </row>
    <row r="6666" spans="1:3" x14ac:dyDescent="0.25">
      <c r="A6666">
        <v>2.0696617016433799E-2</v>
      </c>
      <c r="C6666">
        <v>1.9738743006353001E-2</v>
      </c>
    </row>
    <row r="6667" spans="1:3" x14ac:dyDescent="0.25">
      <c r="A6667">
        <v>2.06966169889331E-2</v>
      </c>
      <c r="C6667">
        <v>1.9738743435112002E-2</v>
      </c>
    </row>
    <row r="6668" spans="1:3" x14ac:dyDescent="0.25">
      <c r="A6668">
        <v>2.0696616961458501E-2</v>
      </c>
      <c r="C6668">
        <v>1.9738743863631E-2</v>
      </c>
    </row>
    <row r="6669" spans="1:3" x14ac:dyDescent="0.25">
      <c r="A6669">
        <v>2.06966169340097E-2</v>
      </c>
      <c r="C6669">
        <v>1.9738744291910099E-2</v>
      </c>
    </row>
    <row r="6670" spans="1:3" x14ac:dyDescent="0.25">
      <c r="A6670">
        <v>2.06966169065869E-2</v>
      </c>
      <c r="C6670">
        <v>1.9738744719949401E-2</v>
      </c>
    </row>
    <row r="6671" spans="1:3" x14ac:dyDescent="0.25">
      <c r="A6671">
        <v>2.0696616879189899E-2</v>
      </c>
      <c r="C6671">
        <v>1.97387451477492E-2</v>
      </c>
    </row>
    <row r="6672" spans="1:3" x14ac:dyDescent="0.25">
      <c r="A6672">
        <v>2.0696616851818901E-2</v>
      </c>
      <c r="C6672">
        <v>1.9738745575309399E-2</v>
      </c>
    </row>
    <row r="6673" spans="1:3" x14ac:dyDescent="0.25">
      <c r="A6673">
        <v>2.0696616824473799E-2</v>
      </c>
      <c r="C6673">
        <v>1.97387460026303E-2</v>
      </c>
    </row>
    <row r="6674" spans="1:3" x14ac:dyDescent="0.25">
      <c r="A6674">
        <v>2.0696616797154399E-2</v>
      </c>
      <c r="C6674">
        <v>1.9738746429711899E-2</v>
      </c>
    </row>
    <row r="6675" spans="1:3" x14ac:dyDescent="0.25">
      <c r="A6675">
        <v>2.0696616769860801E-2</v>
      </c>
      <c r="C6675">
        <v>1.9738746856554499E-2</v>
      </c>
    </row>
    <row r="6676" spans="1:3" x14ac:dyDescent="0.25">
      <c r="A6676">
        <v>2.0696616742592901E-2</v>
      </c>
      <c r="C6676">
        <v>1.9738747283158001E-2</v>
      </c>
    </row>
    <row r="6677" spans="1:3" x14ac:dyDescent="0.25">
      <c r="A6677">
        <v>2.0696616715351002E-2</v>
      </c>
      <c r="C6677">
        <v>1.9738747709522698E-2</v>
      </c>
    </row>
    <row r="6678" spans="1:3" x14ac:dyDescent="0.25">
      <c r="A6678">
        <v>2.0696616688134599E-2</v>
      </c>
      <c r="C6678">
        <v>1.9738748135648701E-2</v>
      </c>
    </row>
    <row r="6679" spans="1:3" x14ac:dyDescent="0.25">
      <c r="A6679">
        <v>2.0696616660943998E-2</v>
      </c>
      <c r="C6679">
        <v>1.9738748561535999E-2</v>
      </c>
    </row>
    <row r="6680" spans="1:3" x14ac:dyDescent="0.25">
      <c r="A6680">
        <v>2.0696616633778999E-2</v>
      </c>
      <c r="C6680">
        <v>1.97387489871849E-2</v>
      </c>
    </row>
    <row r="6681" spans="1:3" x14ac:dyDescent="0.25">
      <c r="A6681">
        <v>2.0696616606639601E-2</v>
      </c>
      <c r="C6681">
        <v>1.9738749412595399E-2</v>
      </c>
    </row>
    <row r="6682" spans="1:3" x14ac:dyDescent="0.25">
      <c r="A6682">
        <v>2.0696616579525901E-2</v>
      </c>
      <c r="C6682">
        <v>1.9738749837767602E-2</v>
      </c>
    </row>
    <row r="6683" spans="1:3" x14ac:dyDescent="0.25">
      <c r="A6683">
        <v>2.06966165524376E-2</v>
      </c>
      <c r="C6683">
        <v>1.9738750262701801E-2</v>
      </c>
    </row>
    <row r="6684" spans="1:3" x14ac:dyDescent="0.25">
      <c r="A6684">
        <v>2.0696616525375099E-2</v>
      </c>
      <c r="C6684">
        <v>1.9738750687397999E-2</v>
      </c>
    </row>
    <row r="6685" spans="1:3" x14ac:dyDescent="0.25">
      <c r="A6685">
        <v>2.06966164983379E-2</v>
      </c>
      <c r="C6685">
        <v>1.9738751111856301E-2</v>
      </c>
    </row>
    <row r="6686" spans="1:3" x14ac:dyDescent="0.25">
      <c r="A6686">
        <v>2.0696616471326298E-2</v>
      </c>
      <c r="C6686">
        <v>1.97387515360769E-2</v>
      </c>
    </row>
    <row r="6687" spans="1:3" x14ac:dyDescent="0.25">
      <c r="A6687">
        <v>2.0696616444340302E-2</v>
      </c>
      <c r="C6687">
        <v>1.9738751960059898E-2</v>
      </c>
    </row>
    <row r="6688" spans="1:3" x14ac:dyDescent="0.25">
      <c r="A6688">
        <v>2.0696616417379601E-2</v>
      </c>
      <c r="C6688">
        <v>1.97387523838055E-2</v>
      </c>
    </row>
    <row r="6689" spans="1:3" x14ac:dyDescent="0.25">
      <c r="A6689">
        <v>2.06966163904444E-2</v>
      </c>
      <c r="C6689">
        <v>1.97387528073136E-2</v>
      </c>
    </row>
    <row r="6690" spans="1:3" x14ac:dyDescent="0.25">
      <c r="A6690">
        <v>2.0696616363534402E-2</v>
      </c>
      <c r="C6690">
        <v>1.9738753230584501E-2</v>
      </c>
    </row>
    <row r="6691" spans="1:3" x14ac:dyDescent="0.25">
      <c r="A6691">
        <v>2.0696616336650001E-2</v>
      </c>
      <c r="C6691">
        <v>1.97387536536184E-2</v>
      </c>
    </row>
    <row r="6692" spans="1:3" x14ac:dyDescent="0.25">
      <c r="A6692">
        <v>2.0696616309790899E-2</v>
      </c>
      <c r="C6692">
        <v>1.9738754076415201E-2</v>
      </c>
    </row>
    <row r="6693" spans="1:3" x14ac:dyDescent="0.25">
      <c r="A6693">
        <v>2.06966162829571E-2</v>
      </c>
      <c r="C6693">
        <v>1.9738754498975199E-2</v>
      </c>
    </row>
    <row r="6694" spans="1:3" x14ac:dyDescent="0.25">
      <c r="A6694">
        <v>2.06966162561487E-2</v>
      </c>
      <c r="C6694">
        <v>1.97387549212985E-2</v>
      </c>
    </row>
    <row r="6695" spans="1:3" x14ac:dyDescent="0.25">
      <c r="A6695">
        <v>2.0696616229365399E-2</v>
      </c>
      <c r="C6695">
        <v>1.9738755343385199E-2</v>
      </c>
    </row>
    <row r="6696" spans="1:3" x14ac:dyDescent="0.25">
      <c r="A6696">
        <v>2.06966162026073E-2</v>
      </c>
      <c r="C6696">
        <v>1.97387557652354E-2</v>
      </c>
    </row>
    <row r="6697" spans="1:3" x14ac:dyDescent="0.25">
      <c r="A6697">
        <v>2.0696616175874601E-2</v>
      </c>
      <c r="C6697">
        <v>1.9738756186849199E-2</v>
      </c>
    </row>
    <row r="6698" spans="1:3" x14ac:dyDescent="0.25">
      <c r="A6698">
        <v>2.0696616149166899E-2</v>
      </c>
      <c r="C6698">
        <v>1.9738756608226798E-2</v>
      </c>
    </row>
    <row r="6699" spans="1:3" x14ac:dyDescent="0.25">
      <c r="A6699">
        <v>2.06966161224847E-2</v>
      </c>
      <c r="C6699">
        <v>1.9738757029368399E-2</v>
      </c>
    </row>
    <row r="6700" spans="1:3" x14ac:dyDescent="0.25">
      <c r="A6700">
        <v>2.0696616095827399E-2</v>
      </c>
      <c r="C6700">
        <v>1.9738757450273901E-2</v>
      </c>
    </row>
    <row r="6701" spans="1:3" x14ac:dyDescent="0.25">
      <c r="A6701">
        <v>2.0696616069195199E-2</v>
      </c>
      <c r="C6701">
        <v>1.97387578709435E-2</v>
      </c>
    </row>
    <row r="6702" spans="1:3" x14ac:dyDescent="0.25">
      <c r="A6702">
        <v>2.0696616042588101E-2</v>
      </c>
      <c r="C6702">
        <v>1.97387582913774E-2</v>
      </c>
    </row>
    <row r="6703" spans="1:3" x14ac:dyDescent="0.25">
      <c r="A6703">
        <v>2.0696616016006E-2</v>
      </c>
      <c r="C6703">
        <v>1.97387587115758E-2</v>
      </c>
    </row>
    <row r="6704" spans="1:3" x14ac:dyDescent="0.25">
      <c r="A6704">
        <v>2.0696615989449E-2</v>
      </c>
      <c r="C6704">
        <v>1.9738759131538601E-2</v>
      </c>
    </row>
    <row r="6705" spans="1:3" x14ac:dyDescent="0.25">
      <c r="A6705">
        <v>2.0696615962917001E-2</v>
      </c>
      <c r="C6705">
        <v>1.97387595512661E-2</v>
      </c>
    </row>
    <row r="6706" spans="1:3" x14ac:dyDescent="0.25">
      <c r="A6706">
        <v>2.06966159364101E-2</v>
      </c>
      <c r="C6706">
        <v>1.9738759970758399E-2</v>
      </c>
    </row>
    <row r="6707" spans="1:3" x14ac:dyDescent="0.25">
      <c r="A6707">
        <v>2.06966159099281E-2</v>
      </c>
      <c r="C6707">
        <v>1.9738760390015701E-2</v>
      </c>
    </row>
    <row r="6708" spans="1:3" x14ac:dyDescent="0.25">
      <c r="A6708">
        <v>2.0696615883470899E-2</v>
      </c>
      <c r="C6708">
        <v>1.97387608090378E-2</v>
      </c>
    </row>
    <row r="6709" spans="1:3" x14ac:dyDescent="0.25">
      <c r="A6709">
        <v>2.0696615857038698E-2</v>
      </c>
      <c r="C6709">
        <v>1.97387612278251E-2</v>
      </c>
    </row>
    <row r="6710" spans="1:3" x14ac:dyDescent="0.25">
      <c r="A6710">
        <v>2.0696615830631399E-2</v>
      </c>
      <c r="C6710">
        <v>1.9738761646377698E-2</v>
      </c>
    </row>
    <row r="6711" spans="1:3" x14ac:dyDescent="0.25">
      <c r="A6711">
        <v>2.0696615804248902E-2</v>
      </c>
      <c r="C6711">
        <v>1.97387620646957E-2</v>
      </c>
    </row>
    <row r="6712" spans="1:3" x14ac:dyDescent="0.25">
      <c r="A6712">
        <v>2.0696615777891201E-2</v>
      </c>
      <c r="C6712">
        <v>1.9738762482779101E-2</v>
      </c>
    </row>
    <row r="6713" spans="1:3" x14ac:dyDescent="0.25">
      <c r="A6713">
        <v>2.06966157515584E-2</v>
      </c>
      <c r="C6713">
        <v>1.97387629006282E-2</v>
      </c>
    </row>
    <row r="6714" spans="1:3" x14ac:dyDescent="0.25">
      <c r="A6714">
        <v>2.0696615725250299E-2</v>
      </c>
      <c r="C6714">
        <v>1.9738763318243199E-2</v>
      </c>
    </row>
    <row r="6715" spans="1:3" x14ac:dyDescent="0.25">
      <c r="A6715">
        <v>2.0696615698967101E-2</v>
      </c>
      <c r="C6715">
        <v>1.9738763735623902E-2</v>
      </c>
    </row>
    <row r="6716" spans="1:3" x14ac:dyDescent="0.25">
      <c r="A6716">
        <v>2.0696615672708502E-2</v>
      </c>
      <c r="C6716">
        <v>1.9738764152770601E-2</v>
      </c>
    </row>
    <row r="6717" spans="1:3" x14ac:dyDescent="0.25">
      <c r="A6717">
        <v>2.0696615646474601E-2</v>
      </c>
      <c r="C6717">
        <v>1.9738764569683601E-2</v>
      </c>
    </row>
    <row r="6718" spans="1:3" x14ac:dyDescent="0.25">
      <c r="A6718">
        <v>2.0696615620265601E-2</v>
      </c>
      <c r="C6718">
        <v>1.9738764986362699E-2</v>
      </c>
    </row>
    <row r="6719" spans="1:3" x14ac:dyDescent="0.25">
      <c r="A6719">
        <v>2.0696615594080901E-2</v>
      </c>
      <c r="C6719">
        <v>1.9738765402808198E-2</v>
      </c>
    </row>
    <row r="6720" spans="1:3" x14ac:dyDescent="0.25">
      <c r="A6720">
        <v>2.0696615567920899E-2</v>
      </c>
      <c r="C6720">
        <v>1.9738765819020301E-2</v>
      </c>
    </row>
    <row r="6721" spans="1:3" x14ac:dyDescent="0.25">
      <c r="A6721">
        <v>2.0696615541785701E-2</v>
      </c>
      <c r="C6721">
        <v>1.9738766234999001E-2</v>
      </c>
    </row>
    <row r="6722" spans="1:3" x14ac:dyDescent="0.25">
      <c r="A6722">
        <v>2.06966155156749E-2</v>
      </c>
      <c r="C6722">
        <v>1.9738766650744401E-2</v>
      </c>
    </row>
    <row r="6723" spans="1:3" x14ac:dyDescent="0.25">
      <c r="A6723">
        <v>2.0696615489588701E-2</v>
      </c>
      <c r="C6723">
        <v>1.9738767066256699E-2</v>
      </c>
    </row>
    <row r="6724" spans="1:3" x14ac:dyDescent="0.25">
      <c r="A6724">
        <v>2.06966154635271E-2</v>
      </c>
      <c r="C6724">
        <v>1.9738767481535899E-2</v>
      </c>
    </row>
    <row r="6725" spans="1:3" x14ac:dyDescent="0.25">
      <c r="A6725">
        <v>2.0696615437490001E-2</v>
      </c>
      <c r="C6725">
        <v>1.9738767896582399E-2</v>
      </c>
    </row>
    <row r="6726" spans="1:3" x14ac:dyDescent="0.25">
      <c r="A6726">
        <v>2.0696615411477201E-2</v>
      </c>
      <c r="C6726">
        <v>1.9738768311396E-2</v>
      </c>
    </row>
    <row r="6727" spans="1:3" x14ac:dyDescent="0.25">
      <c r="A6727">
        <v>2.0696615385489101E-2</v>
      </c>
      <c r="C6727">
        <v>1.9738768725977001E-2</v>
      </c>
    </row>
    <row r="6728" spans="1:3" x14ac:dyDescent="0.25">
      <c r="A6728">
        <v>2.06966153595253E-2</v>
      </c>
      <c r="C6728">
        <v>1.9738769140325501E-2</v>
      </c>
    </row>
    <row r="6729" spans="1:3" x14ac:dyDescent="0.25">
      <c r="A6729">
        <v>2.06966153335859E-2</v>
      </c>
      <c r="C6729">
        <v>1.9738769554441701E-2</v>
      </c>
    </row>
    <row r="6730" spans="1:3" x14ac:dyDescent="0.25">
      <c r="A6730">
        <v>2.0696615307671001E-2</v>
      </c>
      <c r="C6730">
        <v>1.9738769968325499E-2</v>
      </c>
    </row>
    <row r="6731" spans="1:3" x14ac:dyDescent="0.25">
      <c r="A6731">
        <v>2.0696615281780201E-2</v>
      </c>
      <c r="C6731">
        <v>1.9738770381977199E-2</v>
      </c>
    </row>
    <row r="6732" spans="1:3" x14ac:dyDescent="0.25">
      <c r="A6732">
        <v>2.0696615255913799E-2</v>
      </c>
      <c r="C6732">
        <v>1.97387707953969E-2</v>
      </c>
    </row>
    <row r="6733" spans="1:3" x14ac:dyDescent="0.25">
      <c r="A6733">
        <v>2.06966152300718E-2</v>
      </c>
      <c r="C6733">
        <v>1.97387712085847E-2</v>
      </c>
    </row>
    <row r="6734" spans="1:3" x14ac:dyDescent="0.25">
      <c r="A6734">
        <v>2.0696615204254001E-2</v>
      </c>
      <c r="C6734">
        <v>1.97387716215407E-2</v>
      </c>
    </row>
    <row r="6735" spans="1:3" x14ac:dyDescent="0.25">
      <c r="A6735">
        <v>2.0696615178460501E-2</v>
      </c>
      <c r="C6735">
        <v>1.9738772034265099E-2</v>
      </c>
    </row>
    <row r="6736" spans="1:3" x14ac:dyDescent="0.25">
      <c r="A6736">
        <v>2.0696615152691202E-2</v>
      </c>
      <c r="C6736">
        <v>1.9738772446758E-2</v>
      </c>
    </row>
    <row r="6737" spans="1:3" x14ac:dyDescent="0.25">
      <c r="A6737">
        <v>2.0696615126946101E-2</v>
      </c>
      <c r="C6737">
        <v>1.9738772859019399E-2</v>
      </c>
    </row>
    <row r="6738" spans="1:3" x14ac:dyDescent="0.25">
      <c r="A6738">
        <v>2.0696615101225301E-2</v>
      </c>
      <c r="C6738">
        <v>1.97387732710495E-2</v>
      </c>
    </row>
    <row r="6739" spans="1:3" x14ac:dyDescent="0.25">
      <c r="A6739">
        <v>2.0696615075528502E-2</v>
      </c>
      <c r="C6739">
        <v>1.9738773682848602E-2</v>
      </c>
    </row>
    <row r="6740" spans="1:3" x14ac:dyDescent="0.25">
      <c r="A6740">
        <v>2.0696615049855802E-2</v>
      </c>
      <c r="C6740">
        <v>1.97387740944165E-2</v>
      </c>
    </row>
    <row r="6741" spans="1:3" x14ac:dyDescent="0.25">
      <c r="A6741">
        <v>2.0696615024207301E-2</v>
      </c>
      <c r="C6741">
        <v>1.9738774505753599E-2</v>
      </c>
    </row>
    <row r="6742" spans="1:3" x14ac:dyDescent="0.25">
      <c r="A6742">
        <v>2.0696614998582701E-2</v>
      </c>
      <c r="C6742">
        <v>1.9738774916859901E-2</v>
      </c>
    </row>
    <row r="6743" spans="1:3" x14ac:dyDescent="0.25">
      <c r="A6743">
        <v>2.0696614972982499E-2</v>
      </c>
      <c r="C6743">
        <v>1.9738775327735499E-2</v>
      </c>
    </row>
    <row r="6744" spans="1:3" x14ac:dyDescent="0.25">
      <c r="A6744">
        <v>2.06966149474061E-2</v>
      </c>
      <c r="C6744">
        <v>1.9738775738380499E-2</v>
      </c>
    </row>
    <row r="6745" spans="1:3" x14ac:dyDescent="0.25">
      <c r="A6745">
        <v>2.06966149218537E-2</v>
      </c>
      <c r="C6745">
        <v>1.9738776148795101E-2</v>
      </c>
    </row>
    <row r="6746" spans="1:3" x14ac:dyDescent="0.25">
      <c r="A6746">
        <v>2.0696614896325301E-2</v>
      </c>
      <c r="C6746">
        <v>1.9738776558979401E-2</v>
      </c>
    </row>
    <row r="6747" spans="1:3" x14ac:dyDescent="0.25">
      <c r="A6747">
        <v>2.0696614870820799E-2</v>
      </c>
      <c r="C6747">
        <v>1.97387769689336E-2</v>
      </c>
    </row>
    <row r="6748" spans="1:3" x14ac:dyDescent="0.25">
      <c r="A6748">
        <v>2.06966148453404E-2</v>
      </c>
      <c r="C6748">
        <v>1.9738777378657601E-2</v>
      </c>
    </row>
    <row r="6749" spans="1:3" x14ac:dyDescent="0.25">
      <c r="A6749">
        <v>2.0696614819883798E-2</v>
      </c>
      <c r="C6749">
        <v>1.9738777788151699E-2</v>
      </c>
    </row>
    <row r="6750" spans="1:3" x14ac:dyDescent="0.25">
      <c r="A6750">
        <v>2.0696614794451E-2</v>
      </c>
      <c r="C6750">
        <v>1.9738778197416099E-2</v>
      </c>
    </row>
    <row r="6751" spans="1:3" x14ac:dyDescent="0.25">
      <c r="A6751">
        <v>2.0696614769042099E-2</v>
      </c>
      <c r="C6751">
        <v>1.9738778606450701E-2</v>
      </c>
    </row>
    <row r="6752" spans="1:3" x14ac:dyDescent="0.25">
      <c r="A6752">
        <v>2.06966147436571E-2</v>
      </c>
      <c r="C6752">
        <v>1.9738779015255802E-2</v>
      </c>
    </row>
    <row r="6753" spans="1:3" x14ac:dyDescent="0.25">
      <c r="A6753">
        <v>2.0696614718295901E-2</v>
      </c>
      <c r="C6753">
        <v>1.9738779423831398E-2</v>
      </c>
    </row>
    <row r="6754" spans="1:3" x14ac:dyDescent="0.25">
      <c r="A6754">
        <v>2.0696614692958502E-2</v>
      </c>
      <c r="C6754">
        <v>1.97387798321777E-2</v>
      </c>
    </row>
    <row r="6755" spans="1:3" x14ac:dyDescent="0.25">
      <c r="A6755">
        <v>2.0696614667644699E-2</v>
      </c>
      <c r="C6755">
        <v>1.9738780240294702E-2</v>
      </c>
    </row>
    <row r="6756" spans="1:3" x14ac:dyDescent="0.25">
      <c r="A6756">
        <v>2.0696614642354699E-2</v>
      </c>
      <c r="C6756">
        <v>1.9738780648182699E-2</v>
      </c>
    </row>
    <row r="6757" spans="1:3" x14ac:dyDescent="0.25">
      <c r="A6757">
        <v>2.06966146170885E-2</v>
      </c>
      <c r="C6757">
        <v>1.97387810558418E-2</v>
      </c>
    </row>
    <row r="6758" spans="1:3" x14ac:dyDescent="0.25">
      <c r="A6758">
        <v>2.0696614591845901E-2</v>
      </c>
      <c r="C6758">
        <v>1.97387814632718E-2</v>
      </c>
    </row>
    <row r="6759" spans="1:3" x14ac:dyDescent="0.25">
      <c r="A6759">
        <v>2.0696614566627101E-2</v>
      </c>
      <c r="C6759">
        <v>1.9738781870473399E-2</v>
      </c>
    </row>
    <row r="6760" spans="1:3" x14ac:dyDescent="0.25">
      <c r="A6760">
        <v>2.0696614541431801E-2</v>
      </c>
      <c r="C6760">
        <v>1.9738782277446298E-2</v>
      </c>
    </row>
    <row r="6761" spans="1:3" x14ac:dyDescent="0.25">
      <c r="A6761">
        <v>2.0696614516260099E-2</v>
      </c>
      <c r="C6761">
        <v>1.97387826841906E-2</v>
      </c>
    </row>
    <row r="6762" spans="1:3" x14ac:dyDescent="0.25">
      <c r="A6762">
        <v>2.0696614491112101E-2</v>
      </c>
      <c r="C6762">
        <v>1.9738783090706601E-2</v>
      </c>
    </row>
    <row r="6763" spans="1:3" x14ac:dyDescent="0.25">
      <c r="A6763">
        <v>2.0696614465987601E-2</v>
      </c>
      <c r="C6763">
        <v>1.97387834969945E-2</v>
      </c>
    </row>
    <row r="6764" spans="1:3" x14ac:dyDescent="0.25">
      <c r="A6764">
        <v>2.0696614440886701E-2</v>
      </c>
      <c r="C6764">
        <v>1.97387839030542E-2</v>
      </c>
    </row>
    <row r="6765" spans="1:3" x14ac:dyDescent="0.25">
      <c r="A6765">
        <v>2.0696614415809299E-2</v>
      </c>
      <c r="C6765">
        <v>1.9738784308885898E-2</v>
      </c>
    </row>
    <row r="6766" spans="1:3" x14ac:dyDescent="0.25">
      <c r="A6766">
        <v>2.0696614390755302E-2</v>
      </c>
      <c r="C6766">
        <v>1.9738784714489699E-2</v>
      </c>
    </row>
    <row r="6767" spans="1:3" x14ac:dyDescent="0.25">
      <c r="A6767">
        <v>2.06966143657248E-2</v>
      </c>
      <c r="C6767">
        <v>1.9738785119865699E-2</v>
      </c>
    </row>
    <row r="6768" spans="1:3" x14ac:dyDescent="0.25">
      <c r="A6768">
        <v>2.06966143407179E-2</v>
      </c>
      <c r="C6768">
        <v>1.9738785525014201E-2</v>
      </c>
    </row>
    <row r="6769" spans="1:3" x14ac:dyDescent="0.25">
      <c r="A6769">
        <v>2.0696614315734101E-2</v>
      </c>
      <c r="C6769">
        <v>1.9738785929935099E-2</v>
      </c>
    </row>
    <row r="6770" spans="1:3" x14ac:dyDescent="0.25">
      <c r="A6770">
        <v>2.0696614290774001E-2</v>
      </c>
      <c r="C6770">
        <v>1.9738786334628701E-2</v>
      </c>
    </row>
    <row r="6771" spans="1:3" x14ac:dyDescent="0.25">
      <c r="A6771">
        <v>2.0696614265837101E-2</v>
      </c>
      <c r="C6771">
        <v>1.9738786739094901E-2</v>
      </c>
    </row>
    <row r="6772" spans="1:3" x14ac:dyDescent="0.25">
      <c r="A6772">
        <v>2.0696614240923599E-2</v>
      </c>
      <c r="C6772">
        <v>1.9738787143334099E-2</v>
      </c>
    </row>
    <row r="6773" spans="1:3" x14ac:dyDescent="0.25">
      <c r="A6773">
        <v>2.0696614216033402E-2</v>
      </c>
      <c r="C6773">
        <v>1.97387875473462E-2</v>
      </c>
    </row>
    <row r="6774" spans="1:3" x14ac:dyDescent="0.25">
      <c r="A6774">
        <v>2.0696614191166501E-2</v>
      </c>
      <c r="C6774">
        <v>1.97387879511314E-2</v>
      </c>
    </row>
    <row r="6775" spans="1:3" x14ac:dyDescent="0.25">
      <c r="A6775">
        <v>2.0696614166322999E-2</v>
      </c>
      <c r="C6775">
        <v>1.9738788354689899E-2</v>
      </c>
    </row>
    <row r="6776" spans="1:3" x14ac:dyDescent="0.25">
      <c r="A6776">
        <v>2.06966141415026E-2</v>
      </c>
      <c r="C6776">
        <v>1.9738788758021601E-2</v>
      </c>
    </row>
    <row r="6777" spans="1:3" x14ac:dyDescent="0.25">
      <c r="A6777">
        <v>2.0696614116705501E-2</v>
      </c>
      <c r="C6777">
        <v>1.9738789161126799E-2</v>
      </c>
    </row>
    <row r="6778" spans="1:3" x14ac:dyDescent="0.25">
      <c r="A6778">
        <v>2.06966140919316E-2</v>
      </c>
      <c r="C6778">
        <v>1.9738789564005599E-2</v>
      </c>
    </row>
    <row r="6779" spans="1:3" x14ac:dyDescent="0.25">
      <c r="A6779">
        <v>2.0696614067180898E-2</v>
      </c>
      <c r="C6779">
        <v>1.97387899666581E-2</v>
      </c>
    </row>
    <row r="6780" spans="1:3" x14ac:dyDescent="0.25">
      <c r="A6780">
        <v>2.0696614042453199E-2</v>
      </c>
      <c r="C6780">
        <v>1.9738790369084401E-2</v>
      </c>
    </row>
    <row r="6781" spans="1:3" x14ac:dyDescent="0.25">
      <c r="A6781">
        <v>2.0696614017748801E-2</v>
      </c>
      <c r="C6781">
        <v>1.9738790771284698E-2</v>
      </c>
    </row>
    <row r="6782" spans="1:3" x14ac:dyDescent="0.25">
      <c r="A6782">
        <v>2.0696613993067499E-2</v>
      </c>
      <c r="C6782">
        <v>1.9738791173258999E-2</v>
      </c>
    </row>
    <row r="6783" spans="1:3" x14ac:dyDescent="0.25">
      <c r="A6783">
        <v>2.0696613968409199E-2</v>
      </c>
      <c r="C6783">
        <v>1.9738791575007499E-2</v>
      </c>
    </row>
    <row r="6784" spans="1:3" x14ac:dyDescent="0.25">
      <c r="A6784">
        <v>2.06966139437741E-2</v>
      </c>
      <c r="C6784">
        <v>1.97387919765303E-2</v>
      </c>
    </row>
    <row r="6785" spans="1:3" x14ac:dyDescent="0.25">
      <c r="A6785">
        <v>2.06966139191621E-2</v>
      </c>
      <c r="C6785">
        <v>1.97387923778275E-2</v>
      </c>
    </row>
    <row r="6786" spans="1:3" x14ac:dyDescent="0.25">
      <c r="A6786">
        <v>2.0696613894572901E-2</v>
      </c>
      <c r="C6786">
        <v>1.9738792778899301E-2</v>
      </c>
    </row>
    <row r="6787" spans="1:3" x14ac:dyDescent="0.25">
      <c r="A6787">
        <v>2.0696613870006701E-2</v>
      </c>
      <c r="C6787">
        <v>1.9738793179745698E-2</v>
      </c>
    </row>
    <row r="6788" spans="1:3" x14ac:dyDescent="0.25">
      <c r="A6788">
        <v>2.0696613845463601E-2</v>
      </c>
      <c r="C6788">
        <v>1.9738793580366901E-2</v>
      </c>
    </row>
    <row r="6789" spans="1:3" x14ac:dyDescent="0.25">
      <c r="A6789">
        <v>2.0696613820943299E-2</v>
      </c>
      <c r="C6789">
        <v>1.9738793980763E-2</v>
      </c>
    </row>
    <row r="6790" spans="1:3" x14ac:dyDescent="0.25">
      <c r="A6790">
        <v>2.0696613796445999E-2</v>
      </c>
      <c r="C6790">
        <v>1.9738794380934101E-2</v>
      </c>
    </row>
    <row r="6791" spans="1:3" x14ac:dyDescent="0.25">
      <c r="A6791">
        <v>2.0696613771971802E-2</v>
      </c>
      <c r="C6791">
        <v>1.9738794780880298E-2</v>
      </c>
    </row>
    <row r="6792" spans="1:3" x14ac:dyDescent="0.25">
      <c r="A6792">
        <v>2.0696613747520302E-2</v>
      </c>
      <c r="C6792">
        <v>1.9738795180601801E-2</v>
      </c>
    </row>
    <row r="6793" spans="1:3" x14ac:dyDescent="0.25">
      <c r="A6793">
        <v>2.06966137230916E-2</v>
      </c>
      <c r="C6793">
        <v>1.9738795580098702E-2</v>
      </c>
    </row>
    <row r="6794" spans="1:3" x14ac:dyDescent="0.25">
      <c r="A6794">
        <v>2.0696613698685799E-2</v>
      </c>
      <c r="C6794">
        <v>1.9738795979371102E-2</v>
      </c>
    </row>
    <row r="6795" spans="1:3" x14ac:dyDescent="0.25">
      <c r="A6795">
        <v>2.06966136743027E-2</v>
      </c>
      <c r="C6795">
        <v>1.9738796378419E-2</v>
      </c>
    </row>
    <row r="6796" spans="1:3" x14ac:dyDescent="0.25">
      <c r="A6796">
        <v>2.0696613649942502E-2</v>
      </c>
      <c r="C6796">
        <v>1.9738796777242901E-2</v>
      </c>
    </row>
    <row r="6797" spans="1:3" x14ac:dyDescent="0.25">
      <c r="A6797">
        <v>2.06966136256049E-2</v>
      </c>
      <c r="C6797">
        <v>1.9738797175842399E-2</v>
      </c>
    </row>
    <row r="6798" spans="1:3" x14ac:dyDescent="0.25">
      <c r="A6798">
        <v>2.06966136012901E-2</v>
      </c>
      <c r="C6798">
        <v>1.9738797574217901E-2</v>
      </c>
    </row>
    <row r="6799" spans="1:3" x14ac:dyDescent="0.25">
      <c r="A6799">
        <v>2.0696613576998101E-2</v>
      </c>
      <c r="C6799">
        <v>1.97387979723696E-2</v>
      </c>
    </row>
    <row r="6800" spans="1:3" x14ac:dyDescent="0.25">
      <c r="A6800">
        <v>2.0696613552728699E-2</v>
      </c>
      <c r="C6800">
        <v>1.9738798370297399E-2</v>
      </c>
    </row>
    <row r="6801" spans="1:3" x14ac:dyDescent="0.25">
      <c r="A6801">
        <v>2.0696613528482101E-2</v>
      </c>
      <c r="C6801">
        <v>1.9738798768001699E-2</v>
      </c>
    </row>
    <row r="6802" spans="1:3" x14ac:dyDescent="0.25">
      <c r="A6802">
        <v>2.06966135042581E-2</v>
      </c>
      <c r="C6802">
        <v>1.9738799165482299E-2</v>
      </c>
    </row>
    <row r="6803" spans="1:3" x14ac:dyDescent="0.25">
      <c r="A6803">
        <v>2.0696613480056799E-2</v>
      </c>
      <c r="C6803">
        <v>1.9738799562739499E-2</v>
      </c>
    </row>
    <row r="6804" spans="1:3" x14ac:dyDescent="0.25">
      <c r="A6804">
        <v>2.06966134558778E-2</v>
      </c>
      <c r="C6804">
        <v>1.9738799959773401E-2</v>
      </c>
    </row>
    <row r="6805" spans="1:3" x14ac:dyDescent="0.25">
      <c r="A6805">
        <v>2.0696613431721599E-2</v>
      </c>
      <c r="C6805">
        <v>1.97388003565842E-2</v>
      </c>
    </row>
    <row r="6806" spans="1:3" x14ac:dyDescent="0.25">
      <c r="A6806">
        <v>2.06966134075879E-2</v>
      </c>
      <c r="C6806">
        <v>1.9738800753171901E-2</v>
      </c>
    </row>
    <row r="6807" spans="1:3" x14ac:dyDescent="0.25">
      <c r="A6807">
        <v>2.0696613383476701E-2</v>
      </c>
      <c r="C6807">
        <v>1.9738801149536599E-2</v>
      </c>
    </row>
    <row r="6808" spans="1:3" x14ac:dyDescent="0.25">
      <c r="A6808">
        <v>2.0696613359388199E-2</v>
      </c>
      <c r="C6808">
        <v>1.9738801545678399E-2</v>
      </c>
    </row>
    <row r="6809" spans="1:3" x14ac:dyDescent="0.25">
      <c r="A6809">
        <v>2.0696613335321901E-2</v>
      </c>
      <c r="C6809">
        <v>1.9738801941597599E-2</v>
      </c>
    </row>
    <row r="6810" spans="1:3" x14ac:dyDescent="0.25">
      <c r="A6810">
        <v>2.06966133112782E-2</v>
      </c>
      <c r="C6810">
        <v>1.9738802337294099E-2</v>
      </c>
    </row>
    <row r="6811" spans="1:3" x14ac:dyDescent="0.25">
      <c r="A6811">
        <v>2.0696613287256999E-2</v>
      </c>
      <c r="C6811">
        <v>1.97388027327682E-2</v>
      </c>
    </row>
    <row r="6812" spans="1:3" x14ac:dyDescent="0.25">
      <c r="A6812">
        <v>2.0696613263258098E-2</v>
      </c>
      <c r="C6812">
        <v>1.973880312802E-2</v>
      </c>
    </row>
    <row r="6813" spans="1:3" x14ac:dyDescent="0.25">
      <c r="A6813">
        <v>2.0696613239281399E-2</v>
      </c>
      <c r="C6813">
        <v>1.9738803523049402E-2</v>
      </c>
    </row>
    <row r="6814" spans="1:3" x14ac:dyDescent="0.25">
      <c r="A6814">
        <v>2.0696613215327401E-2</v>
      </c>
      <c r="C6814">
        <v>1.97388039178567E-2</v>
      </c>
    </row>
    <row r="6815" spans="1:3" x14ac:dyDescent="0.25">
      <c r="A6815">
        <v>2.06966131913956E-2</v>
      </c>
      <c r="C6815">
        <v>1.9738804312442199E-2</v>
      </c>
    </row>
    <row r="6816" spans="1:3" x14ac:dyDescent="0.25">
      <c r="A6816">
        <v>2.06966131674861E-2</v>
      </c>
      <c r="C6816">
        <v>1.9738804706805599E-2</v>
      </c>
    </row>
    <row r="6817" spans="1:3" x14ac:dyDescent="0.25">
      <c r="A6817">
        <v>2.06966131435991E-2</v>
      </c>
      <c r="C6817">
        <v>1.9738805100947301E-2</v>
      </c>
    </row>
    <row r="6818" spans="1:3" x14ac:dyDescent="0.25">
      <c r="A6818">
        <v>2.0696613119734201E-2</v>
      </c>
      <c r="C6818">
        <v>1.9738805494867399E-2</v>
      </c>
    </row>
    <row r="6819" spans="1:3" x14ac:dyDescent="0.25">
      <c r="A6819">
        <v>2.0696613095891402E-2</v>
      </c>
      <c r="C6819">
        <v>1.97388058885659E-2</v>
      </c>
    </row>
    <row r="6820" spans="1:3" x14ac:dyDescent="0.25">
      <c r="A6820">
        <v>2.0696613072071199E-2</v>
      </c>
      <c r="C6820">
        <v>1.9738806282043001E-2</v>
      </c>
    </row>
    <row r="6821" spans="1:3" x14ac:dyDescent="0.25">
      <c r="A6821">
        <v>2.0696613048272899E-2</v>
      </c>
      <c r="C6821">
        <v>1.9738806675298801E-2</v>
      </c>
    </row>
    <row r="6822" spans="1:3" x14ac:dyDescent="0.25">
      <c r="A6822">
        <v>2.06966130244969E-2</v>
      </c>
      <c r="C6822">
        <v>1.9738807068333499E-2</v>
      </c>
    </row>
    <row r="6823" spans="1:3" x14ac:dyDescent="0.25">
      <c r="A6823">
        <v>2.0696613000743099E-2</v>
      </c>
      <c r="C6823">
        <v>1.97388074611471E-2</v>
      </c>
    </row>
    <row r="6824" spans="1:3" x14ac:dyDescent="0.25">
      <c r="A6824">
        <v>2.0696612977011399E-2</v>
      </c>
      <c r="C6824">
        <v>1.9738807853739701E-2</v>
      </c>
    </row>
    <row r="6825" spans="1:3" x14ac:dyDescent="0.25">
      <c r="A6825">
        <v>2.0696612953301802E-2</v>
      </c>
      <c r="C6825">
        <v>1.97388082461116E-2</v>
      </c>
    </row>
    <row r="6826" spans="1:3" x14ac:dyDescent="0.25">
      <c r="A6826">
        <v>2.0696612929614101E-2</v>
      </c>
      <c r="C6826">
        <v>1.9738808638262599E-2</v>
      </c>
    </row>
    <row r="6827" spans="1:3" x14ac:dyDescent="0.25">
      <c r="A6827">
        <v>2.0696612905948899E-2</v>
      </c>
      <c r="C6827">
        <v>1.9738809030193202E-2</v>
      </c>
    </row>
    <row r="6828" spans="1:3" x14ac:dyDescent="0.25">
      <c r="A6828">
        <v>2.0696612882305499E-2</v>
      </c>
      <c r="C6828">
        <v>1.97388094219033E-2</v>
      </c>
    </row>
    <row r="6829" spans="1:3" x14ac:dyDescent="0.25">
      <c r="A6829">
        <v>2.0696612858684099E-2</v>
      </c>
      <c r="C6829">
        <v>1.9738809813392998E-2</v>
      </c>
    </row>
    <row r="6830" spans="1:3" x14ac:dyDescent="0.25">
      <c r="A6830">
        <v>2.0696612835084699E-2</v>
      </c>
      <c r="C6830">
        <v>1.9738810204662501E-2</v>
      </c>
    </row>
    <row r="6831" spans="1:3" x14ac:dyDescent="0.25">
      <c r="A6831">
        <v>2.0696612811507399E-2</v>
      </c>
      <c r="C6831">
        <v>1.9738810595711798E-2</v>
      </c>
    </row>
    <row r="6832" spans="1:3" x14ac:dyDescent="0.25">
      <c r="A6832">
        <v>2.0696612787952099E-2</v>
      </c>
      <c r="C6832">
        <v>1.9738810986541198E-2</v>
      </c>
    </row>
    <row r="6833" spans="1:3" x14ac:dyDescent="0.25">
      <c r="A6833">
        <v>2.0696612764418601E-2</v>
      </c>
      <c r="C6833">
        <v>1.9738811377150701E-2</v>
      </c>
    </row>
    <row r="6834" spans="1:3" x14ac:dyDescent="0.25">
      <c r="A6834">
        <v>2.06966127409072E-2</v>
      </c>
      <c r="C6834">
        <v>1.9738811767540401E-2</v>
      </c>
    </row>
    <row r="6835" spans="1:3" x14ac:dyDescent="0.25">
      <c r="A6835">
        <v>2.0696612717417299E-2</v>
      </c>
      <c r="C6835">
        <v>1.9738812157710499E-2</v>
      </c>
    </row>
    <row r="6836" spans="1:3" x14ac:dyDescent="0.25">
      <c r="A6836">
        <v>2.0696612693949599E-2</v>
      </c>
      <c r="C6836">
        <v>1.9738812547661001E-2</v>
      </c>
    </row>
    <row r="6837" spans="1:3" x14ac:dyDescent="0.25">
      <c r="A6837">
        <v>2.0696612670503701E-2</v>
      </c>
      <c r="C6837">
        <v>1.9738812937392099E-2</v>
      </c>
    </row>
    <row r="6838" spans="1:3" x14ac:dyDescent="0.25">
      <c r="A6838">
        <v>2.0696612647079601E-2</v>
      </c>
      <c r="C6838">
        <v>1.9738813326904001E-2</v>
      </c>
    </row>
    <row r="6839" spans="1:3" x14ac:dyDescent="0.25">
      <c r="A6839">
        <v>2.0696612623677401E-2</v>
      </c>
      <c r="C6839">
        <v>1.9738813716196599E-2</v>
      </c>
    </row>
    <row r="6840" spans="1:3" x14ac:dyDescent="0.25">
      <c r="A6840">
        <v>2.0696612600296701E-2</v>
      </c>
      <c r="C6840">
        <v>1.97388141052703E-2</v>
      </c>
    </row>
    <row r="6841" spans="1:3" x14ac:dyDescent="0.25">
      <c r="A6841">
        <v>2.0696612576938101E-2</v>
      </c>
      <c r="C6841">
        <v>1.9738814494124901E-2</v>
      </c>
    </row>
    <row r="6842" spans="1:3" x14ac:dyDescent="0.25">
      <c r="A6842">
        <v>2.0696612553600901E-2</v>
      </c>
      <c r="C6842">
        <v>1.9738814882760799E-2</v>
      </c>
    </row>
    <row r="6843" spans="1:3" x14ac:dyDescent="0.25">
      <c r="A6843">
        <v>2.06966125302857E-2</v>
      </c>
      <c r="C6843">
        <v>1.9738815271177799E-2</v>
      </c>
    </row>
    <row r="6844" spans="1:3" x14ac:dyDescent="0.25">
      <c r="A6844">
        <v>2.0696612506992101E-2</v>
      </c>
      <c r="C6844">
        <v>1.9738815659376401E-2</v>
      </c>
    </row>
    <row r="6845" spans="1:3" x14ac:dyDescent="0.25">
      <c r="A6845">
        <v>2.0696612483720098E-2</v>
      </c>
      <c r="C6845">
        <v>1.9738816047356399E-2</v>
      </c>
    </row>
    <row r="6846" spans="1:3" x14ac:dyDescent="0.25">
      <c r="A6846">
        <v>2.0696612460469901E-2</v>
      </c>
      <c r="C6846">
        <v>1.9738816435118201E-2</v>
      </c>
    </row>
    <row r="6847" spans="1:3" x14ac:dyDescent="0.25">
      <c r="A6847">
        <v>2.0696612437241201E-2</v>
      </c>
      <c r="C6847">
        <v>1.9738816822661601E-2</v>
      </c>
    </row>
    <row r="6848" spans="1:3" x14ac:dyDescent="0.25">
      <c r="A6848">
        <v>2.0696612414034098E-2</v>
      </c>
      <c r="C6848">
        <v>1.9738817209986999E-2</v>
      </c>
    </row>
    <row r="6849" spans="1:3" x14ac:dyDescent="0.25">
      <c r="A6849">
        <v>2.06966123908486E-2</v>
      </c>
      <c r="C6849">
        <v>1.97388175970943E-2</v>
      </c>
    </row>
    <row r="6850" spans="1:3" x14ac:dyDescent="0.25">
      <c r="A6850">
        <v>2.0696612367684799E-2</v>
      </c>
      <c r="C6850">
        <v>1.9738817983983699E-2</v>
      </c>
    </row>
    <row r="6851" spans="1:3" x14ac:dyDescent="0.25">
      <c r="A6851">
        <v>2.0696612344542301E-2</v>
      </c>
      <c r="C6851">
        <v>1.97388183706554E-2</v>
      </c>
    </row>
    <row r="6852" spans="1:3" x14ac:dyDescent="0.25">
      <c r="A6852">
        <v>2.06966123214215E-2</v>
      </c>
      <c r="C6852">
        <v>1.9738818757109401E-2</v>
      </c>
    </row>
    <row r="6853" spans="1:3" x14ac:dyDescent="0.25">
      <c r="A6853">
        <v>2.0696612298322099E-2</v>
      </c>
      <c r="C6853">
        <v>1.9738819143345802E-2</v>
      </c>
    </row>
    <row r="6854" spans="1:3" x14ac:dyDescent="0.25">
      <c r="A6854">
        <v>2.0696612275244199E-2</v>
      </c>
      <c r="C6854">
        <v>1.97388195293649E-2</v>
      </c>
    </row>
    <row r="6855" spans="1:3" x14ac:dyDescent="0.25">
      <c r="A6855">
        <v>2.0696612252187802E-2</v>
      </c>
      <c r="C6855">
        <v>1.97388199151666E-2</v>
      </c>
    </row>
    <row r="6856" spans="1:3" x14ac:dyDescent="0.25">
      <c r="A6856">
        <v>2.06966122291527E-2</v>
      </c>
      <c r="C6856">
        <v>1.9738820300751199E-2</v>
      </c>
    </row>
    <row r="6857" spans="1:3" x14ac:dyDescent="0.25">
      <c r="A6857">
        <v>2.0696612206139199E-2</v>
      </c>
      <c r="C6857">
        <v>1.97388206861186E-2</v>
      </c>
    </row>
    <row r="6858" spans="1:3" x14ac:dyDescent="0.25">
      <c r="A6858">
        <v>2.0696612183147001E-2</v>
      </c>
      <c r="C6858">
        <v>1.9738821071269098E-2</v>
      </c>
    </row>
    <row r="6859" spans="1:3" x14ac:dyDescent="0.25">
      <c r="A6859">
        <v>2.0696612160176101E-2</v>
      </c>
      <c r="C6859">
        <v>1.9738821456202801E-2</v>
      </c>
    </row>
    <row r="6860" spans="1:3" x14ac:dyDescent="0.25">
      <c r="A6860">
        <v>2.0696612137226501E-2</v>
      </c>
      <c r="C6860">
        <v>1.9738821840919699E-2</v>
      </c>
    </row>
    <row r="6861" spans="1:3" x14ac:dyDescent="0.25">
      <c r="A6861">
        <v>2.06966121142983E-2</v>
      </c>
      <c r="C6861">
        <v>1.9738822225420002E-2</v>
      </c>
    </row>
    <row r="6862" spans="1:3" x14ac:dyDescent="0.25">
      <c r="A6862">
        <v>2.0696612091391401E-2</v>
      </c>
      <c r="C6862">
        <v>1.9738822609703801E-2</v>
      </c>
    </row>
    <row r="6863" spans="1:3" x14ac:dyDescent="0.25">
      <c r="A6863">
        <v>2.0696612068505801E-2</v>
      </c>
      <c r="C6863">
        <v>1.97388229937712E-2</v>
      </c>
    </row>
    <row r="6864" spans="1:3" x14ac:dyDescent="0.25">
      <c r="A6864">
        <v>2.06966120456414E-2</v>
      </c>
      <c r="C6864">
        <v>1.9738823377622401E-2</v>
      </c>
    </row>
    <row r="6865" spans="1:3" x14ac:dyDescent="0.25">
      <c r="A6865">
        <v>2.06966120227982E-2</v>
      </c>
      <c r="C6865">
        <v>1.97388237612574E-2</v>
      </c>
    </row>
    <row r="6866" spans="1:3" x14ac:dyDescent="0.25">
      <c r="A6866">
        <v>2.0696611999976501E-2</v>
      </c>
      <c r="C6866">
        <v>1.9738824144676401E-2</v>
      </c>
    </row>
    <row r="6867" spans="1:3" x14ac:dyDescent="0.25">
      <c r="A6867">
        <v>2.0696611977175702E-2</v>
      </c>
      <c r="C6867">
        <v>1.9738824527879398E-2</v>
      </c>
    </row>
    <row r="6868" spans="1:3" x14ac:dyDescent="0.25">
      <c r="A6868">
        <v>2.0696611954396101E-2</v>
      </c>
      <c r="C6868">
        <v>1.97388249108667E-2</v>
      </c>
    </row>
    <row r="6869" spans="1:3" x14ac:dyDescent="0.25">
      <c r="A6869">
        <v>2.0696611931637701E-2</v>
      </c>
      <c r="C6869">
        <v>1.9738825293638199E-2</v>
      </c>
    </row>
    <row r="6870" spans="1:3" x14ac:dyDescent="0.25">
      <c r="A6870">
        <v>2.06966119089004E-2</v>
      </c>
      <c r="C6870">
        <v>1.9738825676194199E-2</v>
      </c>
    </row>
    <row r="6871" spans="1:3" x14ac:dyDescent="0.25">
      <c r="A6871">
        <v>2.0696611886184199E-2</v>
      </c>
      <c r="C6871">
        <v>1.9738826058534699E-2</v>
      </c>
    </row>
    <row r="6872" spans="1:3" x14ac:dyDescent="0.25">
      <c r="A6872">
        <v>2.06966118634891E-2</v>
      </c>
      <c r="C6872">
        <v>1.9738826440659999E-2</v>
      </c>
    </row>
    <row r="6873" spans="1:3" x14ac:dyDescent="0.25">
      <c r="A6873">
        <v>2.0696611840815199E-2</v>
      </c>
      <c r="C6873">
        <v>1.9738826822569899E-2</v>
      </c>
    </row>
    <row r="6874" spans="1:3" x14ac:dyDescent="0.25">
      <c r="A6874">
        <v>2.0696611818162101E-2</v>
      </c>
      <c r="C6874">
        <v>1.9738827204264901E-2</v>
      </c>
    </row>
    <row r="6875" spans="1:3" x14ac:dyDescent="0.25">
      <c r="A6875">
        <v>2.06966117955301E-2</v>
      </c>
      <c r="C6875">
        <v>1.97388275857447E-2</v>
      </c>
    </row>
    <row r="6876" spans="1:3" x14ac:dyDescent="0.25">
      <c r="A6876">
        <v>2.06966117729191E-2</v>
      </c>
      <c r="C6876">
        <v>1.9738827967009698E-2</v>
      </c>
    </row>
    <row r="6877" spans="1:3" x14ac:dyDescent="0.25">
      <c r="A6877">
        <v>2.0696611750329E-2</v>
      </c>
      <c r="C6877">
        <v>1.97388283480599E-2</v>
      </c>
    </row>
    <row r="6878" spans="1:3" x14ac:dyDescent="0.25">
      <c r="A6878">
        <v>2.0696611727759998E-2</v>
      </c>
      <c r="C6878">
        <v>1.9738828728895499E-2</v>
      </c>
    </row>
    <row r="6879" spans="1:3" x14ac:dyDescent="0.25">
      <c r="A6879">
        <v>2.0696611705211899E-2</v>
      </c>
      <c r="C6879">
        <v>1.9738829109516499E-2</v>
      </c>
    </row>
    <row r="6880" spans="1:3" x14ac:dyDescent="0.25">
      <c r="A6880">
        <v>2.0696611682684701E-2</v>
      </c>
      <c r="C6880">
        <v>1.9738829489923199E-2</v>
      </c>
    </row>
    <row r="6881" spans="1:3" x14ac:dyDescent="0.25">
      <c r="A6881">
        <v>2.0696611660178402E-2</v>
      </c>
      <c r="C6881">
        <v>1.97388298701155E-2</v>
      </c>
    </row>
    <row r="6882" spans="1:3" x14ac:dyDescent="0.25">
      <c r="A6882">
        <v>2.0696611637692899E-2</v>
      </c>
      <c r="C6882">
        <v>1.9738830250093601E-2</v>
      </c>
    </row>
    <row r="6883" spans="1:3" x14ac:dyDescent="0.25">
      <c r="A6883">
        <v>2.06966116152285E-2</v>
      </c>
      <c r="C6883">
        <v>1.97388306298577E-2</v>
      </c>
    </row>
    <row r="6884" spans="1:3" x14ac:dyDescent="0.25">
      <c r="A6884">
        <v>2.0696611592784599E-2</v>
      </c>
      <c r="C6884">
        <v>1.9738831009407799E-2</v>
      </c>
    </row>
    <row r="6885" spans="1:3" x14ac:dyDescent="0.25">
      <c r="A6885">
        <v>2.0696611570361699E-2</v>
      </c>
      <c r="C6885">
        <v>1.9738831388744101E-2</v>
      </c>
    </row>
    <row r="6886" spans="1:3" x14ac:dyDescent="0.25">
      <c r="A6886">
        <v>2.0696611547959501E-2</v>
      </c>
      <c r="C6886">
        <v>1.9738831767866599E-2</v>
      </c>
    </row>
    <row r="6887" spans="1:3" x14ac:dyDescent="0.25">
      <c r="A6887">
        <v>2.0696611525578099E-2</v>
      </c>
      <c r="C6887">
        <v>1.9738832146775499E-2</v>
      </c>
    </row>
    <row r="6888" spans="1:3" x14ac:dyDescent="0.25">
      <c r="A6888">
        <v>2.0696611503217301E-2</v>
      </c>
      <c r="C6888">
        <v>1.9738832525470901E-2</v>
      </c>
    </row>
    <row r="6889" spans="1:3" x14ac:dyDescent="0.25">
      <c r="A6889">
        <v>2.0696611480877501E-2</v>
      </c>
      <c r="C6889">
        <v>1.97388329039529E-2</v>
      </c>
    </row>
    <row r="6890" spans="1:3" x14ac:dyDescent="0.25">
      <c r="A6890">
        <v>2.0696611458558199E-2</v>
      </c>
      <c r="C6890">
        <v>1.9738833282221702E-2</v>
      </c>
    </row>
    <row r="6891" spans="1:3" x14ac:dyDescent="0.25">
      <c r="A6891">
        <v>2.0696611436259602E-2</v>
      </c>
      <c r="C6891">
        <v>1.9738833660277299E-2</v>
      </c>
    </row>
    <row r="6892" spans="1:3" x14ac:dyDescent="0.25">
      <c r="A6892">
        <v>2.06966114139817E-2</v>
      </c>
      <c r="C6892">
        <v>1.97388340381199E-2</v>
      </c>
    </row>
    <row r="6893" spans="1:3" x14ac:dyDescent="0.25">
      <c r="A6893">
        <v>2.06966113917244E-2</v>
      </c>
      <c r="C6893">
        <v>1.9738834415749501E-2</v>
      </c>
    </row>
    <row r="6894" spans="1:3" x14ac:dyDescent="0.25">
      <c r="A6894">
        <v>2.0696611369487802E-2</v>
      </c>
      <c r="C6894">
        <v>1.97388347931663E-2</v>
      </c>
    </row>
    <row r="6895" spans="1:3" x14ac:dyDescent="0.25">
      <c r="A6895">
        <v>2.0696611347271899E-2</v>
      </c>
      <c r="C6895">
        <v>1.9738835170370402E-2</v>
      </c>
    </row>
    <row r="6896" spans="1:3" x14ac:dyDescent="0.25">
      <c r="A6896">
        <v>2.0696611325076199E-2</v>
      </c>
      <c r="C6896">
        <v>1.9738835547361899E-2</v>
      </c>
    </row>
    <row r="6897" spans="1:3" x14ac:dyDescent="0.25">
      <c r="A6897">
        <v>2.0696611302901301E-2</v>
      </c>
      <c r="C6897">
        <v>1.9738835924141E-2</v>
      </c>
    </row>
    <row r="6898" spans="1:3" x14ac:dyDescent="0.25">
      <c r="A6898">
        <v>2.0696611280746999E-2</v>
      </c>
      <c r="C6898">
        <v>1.97388363007076E-2</v>
      </c>
    </row>
    <row r="6899" spans="1:3" x14ac:dyDescent="0.25">
      <c r="A6899">
        <v>2.06966112586131E-2</v>
      </c>
      <c r="C6899">
        <v>1.97388366770621E-2</v>
      </c>
    </row>
    <row r="6900" spans="1:3" x14ac:dyDescent="0.25">
      <c r="A6900">
        <v>2.0696611236499698E-2</v>
      </c>
      <c r="C6900">
        <v>1.9738837053204401E-2</v>
      </c>
    </row>
    <row r="6901" spans="1:3" x14ac:dyDescent="0.25">
      <c r="A6901">
        <v>2.0696611214406701E-2</v>
      </c>
      <c r="C6901">
        <v>1.9738837429134602E-2</v>
      </c>
    </row>
    <row r="6902" spans="1:3" x14ac:dyDescent="0.25">
      <c r="A6902">
        <v>2.0696611192334201E-2</v>
      </c>
      <c r="C6902">
        <v>1.9738837804853099E-2</v>
      </c>
    </row>
    <row r="6903" spans="1:3" x14ac:dyDescent="0.25">
      <c r="A6903">
        <v>2.0696611170282299E-2</v>
      </c>
      <c r="C6903">
        <v>1.97388381803596E-2</v>
      </c>
    </row>
    <row r="6904" spans="1:3" x14ac:dyDescent="0.25">
      <c r="A6904">
        <v>2.0696611148250599E-2</v>
      </c>
      <c r="C6904">
        <v>1.97388385556546E-2</v>
      </c>
    </row>
    <row r="6905" spans="1:3" x14ac:dyDescent="0.25">
      <c r="A6905">
        <v>2.06966111262393E-2</v>
      </c>
      <c r="C6905">
        <v>1.9738838930737999E-2</v>
      </c>
    </row>
    <row r="6906" spans="1:3" x14ac:dyDescent="0.25">
      <c r="A6906">
        <v>2.0696611104248499E-2</v>
      </c>
      <c r="C6906">
        <v>1.9738839305609799E-2</v>
      </c>
    </row>
    <row r="6907" spans="1:3" x14ac:dyDescent="0.25">
      <c r="A6907">
        <v>2.0696611082277799E-2</v>
      </c>
      <c r="C6907">
        <v>1.97388396802704E-2</v>
      </c>
    </row>
    <row r="6908" spans="1:3" x14ac:dyDescent="0.25">
      <c r="A6908">
        <v>2.0696611060327701E-2</v>
      </c>
      <c r="C6908">
        <v>1.9738840054719799E-2</v>
      </c>
    </row>
    <row r="6909" spans="1:3" x14ac:dyDescent="0.25">
      <c r="A6909">
        <v>2.06966110383979E-2</v>
      </c>
      <c r="C6909">
        <v>1.9738840428958099E-2</v>
      </c>
    </row>
    <row r="6910" spans="1:3" x14ac:dyDescent="0.25">
      <c r="A6910">
        <v>2.06966110164882E-2</v>
      </c>
      <c r="C6910">
        <v>1.9738840802985401E-2</v>
      </c>
    </row>
    <row r="6911" spans="1:3" x14ac:dyDescent="0.25">
      <c r="A6911">
        <v>2.06966109945988E-2</v>
      </c>
      <c r="C6911">
        <v>1.9738841176801698E-2</v>
      </c>
    </row>
    <row r="6912" spans="1:3" x14ac:dyDescent="0.25">
      <c r="A6912">
        <v>2.06966109727298E-2</v>
      </c>
      <c r="C6912">
        <v>1.97388415504073E-2</v>
      </c>
    </row>
    <row r="6913" spans="1:3" x14ac:dyDescent="0.25">
      <c r="A6913">
        <v>2.0696610950880701E-2</v>
      </c>
      <c r="C6913">
        <v>1.9738841923802299E-2</v>
      </c>
    </row>
    <row r="6914" spans="1:3" x14ac:dyDescent="0.25">
      <c r="A6914">
        <v>2.06966109290521E-2</v>
      </c>
      <c r="C6914">
        <v>1.9738842296986699E-2</v>
      </c>
    </row>
    <row r="6915" spans="1:3" x14ac:dyDescent="0.25">
      <c r="A6915">
        <v>2.0696610907243701E-2</v>
      </c>
      <c r="C6915">
        <v>1.9738842669960701E-2</v>
      </c>
    </row>
    <row r="6916" spans="1:3" x14ac:dyDescent="0.25">
      <c r="A6916">
        <v>2.0696610885455199E-2</v>
      </c>
      <c r="C6916">
        <v>1.9738843042724399E-2</v>
      </c>
    </row>
    <row r="6917" spans="1:3" x14ac:dyDescent="0.25">
      <c r="A6917">
        <v>2.0696610863687199E-2</v>
      </c>
      <c r="C6917">
        <v>1.9738843415277901E-2</v>
      </c>
    </row>
    <row r="6918" spans="1:3" x14ac:dyDescent="0.25">
      <c r="A6918">
        <v>2.0696610841938998E-2</v>
      </c>
      <c r="C6918">
        <v>1.97388437876212E-2</v>
      </c>
    </row>
    <row r="6919" spans="1:3" x14ac:dyDescent="0.25">
      <c r="A6919">
        <v>2.0696610820211101E-2</v>
      </c>
      <c r="C6919">
        <v>1.9738844159754701E-2</v>
      </c>
    </row>
    <row r="6920" spans="1:3" x14ac:dyDescent="0.25">
      <c r="A6920">
        <v>2.0696610798503198E-2</v>
      </c>
      <c r="C6920">
        <v>1.9738844531678099E-2</v>
      </c>
    </row>
    <row r="6921" spans="1:3" x14ac:dyDescent="0.25">
      <c r="A6921">
        <v>2.06966107768153E-2</v>
      </c>
      <c r="C6921">
        <v>1.9738844903391901E-2</v>
      </c>
    </row>
    <row r="6922" spans="1:3" x14ac:dyDescent="0.25">
      <c r="A6922">
        <v>2.06966107551474E-2</v>
      </c>
      <c r="C6922">
        <v>1.97388452748961E-2</v>
      </c>
    </row>
    <row r="6923" spans="1:3" x14ac:dyDescent="0.25">
      <c r="A6923">
        <v>2.0696610733499599E-2</v>
      </c>
      <c r="C6923">
        <v>1.97388456461907E-2</v>
      </c>
    </row>
    <row r="6924" spans="1:3" x14ac:dyDescent="0.25">
      <c r="A6924">
        <v>2.0696610711871899E-2</v>
      </c>
      <c r="C6924">
        <v>1.97388460172759E-2</v>
      </c>
    </row>
    <row r="6925" spans="1:3" x14ac:dyDescent="0.25">
      <c r="A6925">
        <v>2.0696610690264201E-2</v>
      </c>
      <c r="C6925">
        <v>1.97388463881518E-2</v>
      </c>
    </row>
    <row r="6926" spans="1:3" x14ac:dyDescent="0.25">
      <c r="A6926">
        <v>2.0696610668676299E-2</v>
      </c>
      <c r="C6926">
        <v>1.9738846758818599E-2</v>
      </c>
    </row>
    <row r="6927" spans="1:3" x14ac:dyDescent="0.25">
      <c r="A6927">
        <v>2.0696610647108302E-2</v>
      </c>
      <c r="C6927">
        <v>1.9738847129276298E-2</v>
      </c>
    </row>
    <row r="6928" spans="1:3" x14ac:dyDescent="0.25">
      <c r="A6928">
        <v>2.0696610625560299E-2</v>
      </c>
      <c r="C6928">
        <v>1.9738847499524901E-2</v>
      </c>
    </row>
    <row r="6929" spans="1:3" x14ac:dyDescent="0.25">
      <c r="A6929">
        <v>2.06966106040322E-2</v>
      </c>
      <c r="C6929">
        <v>1.9738847869564799E-2</v>
      </c>
    </row>
    <row r="6930" spans="1:3" x14ac:dyDescent="0.25">
      <c r="A6930">
        <v>2.0696610582524099E-2</v>
      </c>
      <c r="C6930">
        <v>1.9738848239395899E-2</v>
      </c>
    </row>
    <row r="6931" spans="1:3" x14ac:dyDescent="0.25">
      <c r="A6931">
        <v>2.0696610561035701E-2</v>
      </c>
      <c r="C6931">
        <v>1.9738848609018301E-2</v>
      </c>
    </row>
    <row r="6932" spans="1:3" x14ac:dyDescent="0.25">
      <c r="A6932">
        <v>2.06966105395671E-2</v>
      </c>
      <c r="C6932">
        <v>1.97388489784322E-2</v>
      </c>
    </row>
    <row r="6933" spans="1:3" x14ac:dyDescent="0.25">
      <c r="A6933">
        <v>2.06966105181185E-2</v>
      </c>
      <c r="C6933">
        <v>1.97388493476379E-2</v>
      </c>
    </row>
    <row r="6934" spans="1:3" x14ac:dyDescent="0.25">
      <c r="A6934">
        <v>2.06966104966896E-2</v>
      </c>
      <c r="C6934">
        <v>1.9738849716635101E-2</v>
      </c>
    </row>
    <row r="6935" spans="1:3" x14ac:dyDescent="0.25">
      <c r="A6935">
        <v>2.0696610475280399E-2</v>
      </c>
      <c r="C6935">
        <v>1.9738850085424201E-2</v>
      </c>
    </row>
    <row r="6936" spans="1:3" x14ac:dyDescent="0.25">
      <c r="A6936">
        <v>2.0696610453890998E-2</v>
      </c>
      <c r="C6936">
        <v>1.9738850454005301E-2</v>
      </c>
    </row>
    <row r="6937" spans="1:3" x14ac:dyDescent="0.25">
      <c r="A6937">
        <v>2.0696610432521401E-2</v>
      </c>
      <c r="C6937">
        <v>1.97388508223783E-2</v>
      </c>
    </row>
    <row r="6938" spans="1:3" x14ac:dyDescent="0.25">
      <c r="A6938">
        <v>2.06966104111714E-2</v>
      </c>
      <c r="C6938">
        <v>1.9738851190543499E-2</v>
      </c>
    </row>
    <row r="6939" spans="1:3" x14ac:dyDescent="0.25">
      <c r="A6939">
        <v>2.0696610389841202E-2</v>
      </c>
      <c r="C6939">
        <v>1.9738851558501001E-2</v>
      </c>
    </row>
    <row r="6940" spans="1:3" x14ac:dyDescent="0.25">
      <c r="A6940">
        <v>2.06966103685307E-2</v>
      </c>
      <c r="C6940">
        <v>1.9738851926251001E-2</v>
      </c>
    </row>
    <row r="6941" spans="1:3" x14ac:dyDescent="0.25">
      <c r="A6941">
        <v>2.06966103472398E-2</v>
      </c>
      <c r="C6941">
        <v>1.9738852293793401E-2</v>
      </c>
    </row>
    <row r="6942" spans="1:3" x14ac:dyDescent="0.25">
      <c r="A6942">
        <v>2.06966103259686E-2</v>
      </c>
      <c r="C6942">
        <v>1.97388526611284E-2</v>
      </c>
    </row>
    <row r="6943" spans="1:3" x14ac:dyDescent="0.25">
      <c r="A6943">
        <v>2.0696610304716999E-2</v>
      </c>
      <c r="C6943">
        <v>1.9738853028256099E-2</v>
      </c>
    </row>
    <row r="6944" spans="1:3" x14ac:dyDescent="0.25">
      <c r="A6944">
        <v>2.0696610283484799E-2</v>
      </c>
      <c r="C6944">
        <v>1.9738853395176701E-2</v>
      </c>
    </row>
    <row r="6945" spans="1:3" x14ac:dyDescent="0.25">
      <c r="A6945">
        <v>2.06966102622725E-2</v>
      </c>
      <c r="C6945">
        <v>1.97388537618901E-2</v>
      </c>
    </row>
    <row r="6946" spans="1:3" x14ac:dyDescent="0.25">
      <c r="A6946">
        <v>2.0696610241079501E-2</v>
      </c>
      <c r="C6946">
        <v>1.97388541283967E-2</v>
      </c>
    </row>
    <row r="6947" spans="1:3" x14ac:dyDescent="0.25">
      <c r="A6947">
        <v>2.0696610219906202E-2</v>
      </c>
      <c r="C6947">
        <v>1.9738854494696399E-2</v>
      </c>
    </row>
    <row r="6948" spans="1:3" x14ac:dyDescent="0.25">
      <c r="A6948">
        <v>2.06966101987523E-2</v>
      </c>
      <c r="C6948">
        <v>1.9738854860789301E-2</v>
      </c>
    </row>
    <row r="6949" spans="1:3" x14ac:dyDescent="0.25">
      <c r="A6949">
        <v>2.06966101776179E-2</v>
      </c>
      <c r="C6949">
        <v>1.9738855226675699E-2</v>
      </c>
    </row>
    <row r="6950" spans="1:3" x14ac:dyDescent="0.25">
      <c r="A6950">
        <v>2.0696610156503099E-2</v>
      </c>
      <c r="C6950">
        <v>1.9738855592355501E-2</v>
      </c>
    </row>
    <row r="6951" spans="1:3" x14ac:dyDescent="0.25">
      <c r="A6951">
        <v>2.06966101354077E-2</v>
      </c>
      <c r="C6951">
        <v>1.9738855957829E-2</v>
      </c>
    </row>
    <row r="6952" spans="1:3" x14ac:dyDescent="0.25">
      <c r="A6952">
        <v>2.0696610114331802E-2</v>
      </c>
      <c r="C6952">
        <v>1.9738856323096202E-2</v>
      </c>
    </row>
    <row r="6953" spans="1:3" x14ac:dyDescent="0.25">
      <c r="A6953">
        <v>2.0696610093275E-2</v>
      </c>
      <c r="C6953">
        <v>1.9738856688157301E-2</v>
      </c>
    </row>
    <row r="6954" spans="1:3" x14ac:dyDescent="0.25">
      <c r="A6954">
        <v>2.0696610072238001E-2</v>
      </c>
      <c r="C6954">
        <v>1.9738857053012201E-2</v>
      </c>
    </row>
    <row r="6955" spans="1:3" x14ac:dyDescent="0.25">
      <c r="A6955">
        <v>2.0696610051220199E-2</v>
      </c>
      <c r="C6955">
        <v>1.97388574176613E-2</v>
      </c>
    </row>
    <row r="6956" spans="1:3" x14ac:dyDescent="0.25">
      <c r="A6956">
        <v>2.0696610030221701E-2</v>
      </c>
      <c r="C6956">
        <v>1.9738857782104401E-2</v>
      </c>
    </row>
    <row r="6957" spans="1:3" x14ac:dyDescent="0.25">
      <c r="A6957">
        <v>2.0696610009242701E-2</v>
      </c>
      <c r="C6957">
        <v>1.9738858146341898E-2</v>
      </c>
    </row>
    <row r="6958" spans="1:3" x14ac:dyDescent="0.25">
      <c r="A6958">
        <v>2.0696609988282901E-2</v>
      </c>
      <c r="C6958">
        <v>1.97388585103738E-2</v>
      </c>
    </row>
    <row r="6959" spans="1:3" x14ac:dyDescent="0.25">
      <c r="A6959">
        <v>2.0696609967342499E-2</v>
      </c>
      <c r="C6959">
        <v>1.9738858874200099E-2</v>
      </c>
    </row>
    <row r="6960" spans="1:3" x14ac:dyDescent="0.25">
      <c r="A6960">
        <v>2.06966099464213E-2</v>
      </c>
      <c r="C6960">
        <v>1.9738859237821E-2</v>
      </c>
    </row>
    <row r="6961" spans="1:3" x14ac:dyDescent="0.25">
      <c r="A6961">
        <v>2.0696609925519398E-2</v>
      </c>
      <c r="C6961">
        <v>1.9738859601236801E-2</v>
      </c>
    </row>
    <row r="6962" spans="1:3" x14ac:dyDescent="0.25">
      <c r="A6962">
        <v>2.0696609904636801E-2</v>
      </c>
      <c r="C6962">
        <v>1.97388599644472E-2</v>
      </c>
    </row>
    <row r="6963" spans="1:3" x14ac:dyDescent="0.25">
      <c r="A6963">
        <v>2.0696609883773299E-2</v>
      </c>
      <c r="C6963">
        <v>1.97388603274526E-2</v>
      </c>
    </row>
    <row r="6964" spans="1:3" x14ac:dyDescent="0.25">
      <c r="A6964">
        <v>2.0696609862929101E-2</v>
      </c>
      <c r="C6964">
        <v>1.9738860690253199E-2</v>
      </c>
    </row>
    <row r="6965" spans="1:3" x14ac:dyDescent="0.25">
      <c r="A6965">
        <v>2.0696609842104099E-2</v>
      </c>
      <c r="C6965">
        <v>1.9738861052848802E-2</v>
      </c>
    </row>
    <row r="6966" spans="1:3" x14ac:dyDescent="0.25">
      <c r="A6966">
        <v>2.0696609821298201E-2</v>
      </c>
      <c r="C6966">
        <v>1.97388614152397E-2</v>
      </c>
    </row>
    <row r="6967" spans="1:3" x14ac:dyDescent="0.25">
      <c r="A6967">
        <v>2.0696609800511499E-2</v>
      </c>
      <c r="C6967">
        <v>1.9738861777425998E-2</v>
      </c>
    </row>
    <row r="6968" spans="1:3" x14ac:dyDescent="0.25">
      <c r="A6968">
        <v>2.0696609779743899E-2</v>
      </c>
      <c r="C6968">
        <v>1.9738862139407801E-2</v>
      </c>
    </row>
    <row r="6969" spans="1:3" x14ac:dyDescent="0.25">
      <c r="A6969">
        <v>2.0696609758995201E-2</v>
      </c>
      <c r="C6969">
        <v>1.97388625011852E-2</v>
      </c>
    </row>
    <row r="6970" spans="1:3" x14ac:dyDescent="0.25">
      <c r="A6970">
        <v>2.0696609738266002E-2</v>
      </c>
      <c r="C6970">
        <v>1.9738862862758399E-2</v>
      </c>
    </row>
    <row r="6971" spans="1:3" x14ac:dyDescent="0.25">
      <c r="A6971">
        <v>2.06966097175556E-2</v>
      </c>
      <c r="C6971">
        <v>1.9738863224127299E-2</v>
      </c>
    </row>
    <row r="6972" spans="1:3" x14ac:dyDescent="0.25">
      <c r="A6972">
        <v>2.06966096968643E-2</v>
      </c>
      <c r="C6972">
        <v>1.9738863585292199E-2</v>
      </c>
    </row>
    <row r="6973" spans="1:3" x14ac:dyDescent="0.25">
      <c r="A6973">
        <v>2.0696609676191999E-2</v>
      </c>
      <c r="C6973">
        <v>1.9738863946253099E-2</v>
      </c>
    </row>
    <row r="6974" spans="1:3" x14ac:dyDescent="0.25">
      <c r="A6974">
        <v>2.0696609655538802E-2</v>
      </c>
      <c r="C6974">
        <v>1.97388643070102E-2</v>
      </c>
    </row>
    <row r="6975" spans="1:3" x14ac:dyDescent="0.25">
      <c r="A6975">
        <v>2.0696609634904502E-2</v>
      </c>
      <c r="C6975">
        <v>1.97388646675636E-2</v>
      </c>
    </row>
    <row r="6976" spans="1:3" x14ac:dyDescent="0.25">
      <c r="A6976">
        <v>2.0696609614289201E-2</v>
      </c>
      <c r="C6976">
        <v>1.9738865027913201E-2</v>
      </c>
    </row>
    <row r="6977" spans="1:3" x14ac:dyDescent="0.25">
      <c r="A6977">
        <v>2.0696609593692902E-2</v>
      </c>
      <c r="C6977">
        <v>1.9738865388059398E-2</v>
      </c>
    </row>
    <row r="6978" spans="1:3" x14ac:dyDescent="0.25">
      <c r="A6978">
        <v>2.0696609573115501E-2</v>
      </c>
      <c r="C6978">
        <v>1.97388657480023E-2</v>
      </c>
    </row>
    <row r="6979" spans="1:3" x14ac:dyDescent="0.25">
      <c r="A6979">
        <v>2.0696609552557001E-2</v>
      </c>
      <c r="C6979">
        <v>1.9738866107741799E-2</v>
      </c>
    </row>
    <row r="6980" spans="1:3" x14ac:dyDescent="0.25">
      <c r="A6980">
        <v>2.06966095320174E-2</v>
      </c>
      <c r="C6980">
        <v>1.9738866467277998E-2</v>
      </c>
    </row>
    <row r="6981" spans="1:3" x14ac:dyDescent="0.25">
      <c r="A6981">
        <v>2.06966095114967E-2</v>
      </c>
      <c r="C6981">
        <v>1.97388668266112E-2</v>
      </c>
    </row>
    <row r="6982" spans="1:3" x14ac:dyDescent="0.25">
      <c r="A6982">
        <v>2.0696609490994899E-2</v>
      </c>
      <c r="C6982">
        <v>1.9738867185741499E-2</v>
      </c>
    </row>
    <row r="6983" spans="1:3" x14ac:dyDescent="0.25">
      <c r="A6983">
        <v>2.0696609470511801E-2</v>
      </c>
      <c r="C6983">
        <v>1.9738867544669001E-2</v>
      </c>
    </row>
    <row r="6984" spans="1:3" x14ac:dyDescent="0.25">
      <c r="A6984">
        <v>2.0696609450047601E-2</v>
      </c>
      <c r="C6984">
        <v>1.97388679033936E-2</v>
      </c>
    </row>
    <row r="6985" spans="1:3" x14ac:dyDescent="0.25">
      <c r="A6985">
        <v>2.0696609429602299E-2</v>
      </c>
      <c r="C6985">
        <v>1.9738868261915499E-2</v>
      </c>
    </row>
    <row r="6986" spans="1:3" x14ac:dyDescent="0.25">
      <c r="A6986">
        <v>2.0696609409175701E-2</v>
      </c>
      <c r="C6986">
        <v>1.9738868620234998E-2</v>
      </c>
    </row>
    <row r="6987" spans="1:3" x14ac:dyDescent="0.25">
      <c r="A6987">
        <v>2.0696609388767901E-2</v>
      </c>
      <c r="C6987">
        <v>1.9738868978352E-2</v>
      </c>
    </row>
    <row r="6988" spans="1:3" x14ac:dyDescent="0.25">
      <c r="A6988">
        <v>2.0696609368378801E-2</v>
      </c>
      <c r="C6988">
        <v>1.9738869336266899E-2</v>
      </c>
    </row>
    <row r="6989" spans="1:3" x14ac:dyDescent="0.25">
      <c r="A6989">
        <v>2.0696609348008502E-2</v>
      </c>
      <c r="C6989">
        <v>1.9738869693979401E-2</v>
      </c>
    </row>
    <row r="6990" spans="1:3" x14ac:dyDescent="0.25">
      <c r="A6990">
        <v>2.0696609327656702E-2</v>
      </c>
      <c r="C6990">
        <v>1.9738870051489901E-2</v>
      </c>
    </row>
    <row r="6991" spans="1:3" x14ac:dyDescent="0.25">
      <c r="A6991">
        <v>2.06966093073238E-2</v>
      </c>
      <c r="C6991">
        <v>1.9738870408798299E-2</v>
      </c>
    </row>
    <row r="6992" spans="1:3" x14ac:dyDescent="0.25">
      <c r="A6992">
        <v>2.0696609287009501E-2</v>
      </c>
      <c r="C6992">
        <v>1.9738870765904901E-2</v>
      </c>
    </row>
    <row r="6993" spans="1:3" x14ac:dyDescent="0.25">
      <c r="A6993">
        <v>2.0696609266713701E-2</v>
      </c>
      <c r="C6993">
        <v>1.9738871122809701E-2</v>
      </c>
    </row>
    <row r="6994" spans="1:3" x14ac:dyDescent="0.25">
      <c r="A6994">
        <v>2.0696609246436699E-2</v>
      </c>
      <c r="C6994">
        <v>1.97388714795129E-2</v>
      </c>
    </row>
    <row r="6995" spans="1:3" x14ac:dyDescent="0.25">
      <c r="A6995">
        <v>2.0696609226178501E-2</v>
      </c>
      <c r="C6995">
        <v>1.9738871836014499E-2</v>
      </c>
    </row>
    <row r="6996" spans="1:3" x14ac:dyDescent="0.25">
      <c r="A6996">
        <v>2.0696609205938601E-2</v>
      </c>
      <c r="C6996">
        <v>1.97388721923147E-2</v>
      </c>
    </row>
    <row r="6997" spans="1:3" x14ac:dyDescent="0.25">
      <c r="A6997">
        <v>2.0696609185717099E-2</v>
      </c>
      <c r="C6997">
        <v>1.97388725484135E-2</v>
      </c>
    </row>
    <row r="6998" spans="1:3" x14ac:dyDescent="0.25">
      <c r="A6998">
        <v>2.06966091655146E-2</v>
      </c>
      <c r="C6998">
        <v>1.97388729043112E-2</v>
      </c>
    </row>
    <row r="6999" spans="1:3" x14ac:dyDescent="0.25">
      <c r="A6999">
        <v>2.0696609145330499E-2</v>
      </c>
      <c r="C6999">
        <v>1.97388732600077E-2</v>
      </c>
    </row>
    <row r="7000" spans="1:3" x14ac:dyDescent="0.25">
      <c r="A7000">
        <v>2.06966091251648E-2</v>
      </c>
      <c r="C7000">
        <v>1.9738873615503201E-2</v>
      </c>
    </row>
    <row r="7001" spans="1:3" x14ac:dyDescent="0.25">
      <c r="A7001">
        <v>2.06966091050176E-2</v>
      </c>
      <c r="C7001">
        <v>1.9738873970797901E-2</v>
      </c>
    </row>
    <row r="7002" spans="1:3" x14ac:dyDescent="0.25">
      <c r="A7002">
        <v>2.0696609084889E-2</v>
      </c>
      <c r="C7002">
        <v>1.9738874325891699E-2</v>
      </c>
    </row>
    <row r="7003" spans="1:3" x14ac:dyDescent="0.25">
      <c r="A7003">
        <v>2.0696609064778899E-2</v>
      </c>
      <c r="C7003">
        <v>1.9738874680784901E-2</v>
      </c>
    </row>
    <row r="7004" spans="1:3" x14ac:dyDescent="0.25">
      <c r="A7004">
        <v>2.0696609044687099E-2</v>
      </c>
      <c r="C7004">
        <v>1.9738875035477398E-2</v>
      </c>
    </row>
    <row r="7005" spans="1:3" x14ac:dyDescent="0.25">
      <c r="A7005">
        <v>2.0696609024613798E-2</v>
      </c>
      <c r="C7005">
        <v>1.9738875389969501E-2</v>
      </c>
    </row>
    <row r="7006" spans="1:3" x14ac:dyDescent="0.25">
      <c r="A7006">
        <v>2.06966090045589E-2</v>
      </c>
      <c r="C7006">
        <v>1.9738875744261399E-2</v>
      </c>
    </row>
    <row r="7007" spans="1:3" x14ac:dyDescent="0.25">
      <c r="A7007">
        <v>2.0696608984522299E-2</v>
      </c>
      <c r="C7007">
        <v>1.9738876098352901E-2</v>
      </c>
    </row>
    <row r="7008" spans="1:3" x14ac:dyDescent="0.25">
      <c r="A7008">
        <v>2.06966089645042E-2</v>
      </c>
      <c r="C7008">
        <v>1.97388764522443E-2</v>
      </c>
    </row>
    <row r="7009" spans="1:3" x14ac:dyDescent="0.25">
      <c r="A7009">
        <v>2.0696608944504501E-2</v>
      </c>
      <c r="C7009">
        <v>1.9738876805935699E-2</v>
      </c>
    </row>
    <row r="7010" spans="1:3" x14ac:dyDescent="0.25">
      <c r="A7010">
        <v>2.0696608924523002E-2</v>
      </c>
      <c r="C7010">
        <v>1.9738877159427098E-2</v>
      </c>
    </row>
    <row r="7011" spans="1:3" x14ac:dyDescent="0.25">
      <c r="A7011">
        <v>2.06966089045597E-2</v>
      </c>
      <c r="C7011">
        <v>1.9738877512718699E-2</v>
      </c>
    </row>
    <row r="7012" spans="1:3" x14ac:dyDescent="0.25">
      <c r="A7012">
        <v>2.06966088846149E-2</v>
      </c>
      <c r="C7012">
        <v>1.9738877865810699E-2</v>
      </c>
    </row>
    <row r="7013" spans="1:3" x14ac:dyDescent="0.25">
      <c r="A7013">
        <v>2.0696608864688201E-2</v>
      </c>
      <c r="C7013">
        <v>1.9738878218703002E-2</v>
      </c>
    </row>
    <row r="7014" spans="1:3" x14ac:dyDescent="0.25">
      <c r="A7014">
        <v>2.0696608844780001E-2</v>
      </c>
      <c r="C7014">
        <v>1.9738878571395901E-2</v>
      </c>
    </row>
    <row r="7015" spans="1:3" x14ac:dyDescent="0.25">
      <c r="A7015">
        <v>2.0696608824889998E-2</v>
      </c>
      <c r="C7015">
        <v>1.97388789238893E-2</v>
      </c>
    </row>
    <row r="7016" spans="1:3" x14ac:dyDescent="0.25">
      <c r="A7016">
        <v>2.0696608805018099E-2</v>
      </c>
      <c r="C7016">
        <v>1.9738879276183501E-2</v>
      </c>
    </row>
    <row r="7017" spans="1:3" x14ac:dyDescent="0.25">
      <c r="A7017">
        <v>2.0696608785164401E-2</v>
      </c>
      <c r="C7017">
        <v>1.97388796282785E-2</v>
      </c>
    </row>
    <row r="7018" spans="1:3" x14ac:dyDescent="0.25">
      <c r="A7018">
        <v>2.0696608765328899E-2</v>
      </c>
      <c r="C7018">
        <v>1.9738879980174501E-2</v>
      </c>
    </row>
    <row r="7019" spans="1:3" x14ac:dyDescent="0.25">
      <c r="A7019">
        <v>2.06966087455118E-2</v>
      </c>
      <c r="C7019">
        <v>1.97388803318716E-2</v>
      </c>
    </row>
    <row r="7020" spans="1:3" x14ac:dyDescent="0.25">
      <c r="A7020">
        <v>2.0696608725712599E-2</v>
      </c>
      <c r="C7020">
        <v>1.9738880683369799E-2</v>
      </c>
    </row>
    <row r="7021" spans="1:3" x14ac:dyDescent="0.25">
      <c r="A7021">
        <v>2.06966087059316E-2</v>
      </c>
      <c r="C7021">
        <v>1.9738881034669201E-2</v>
      </c>
    </row>
    <row r="7022" spans="1:3" x14ac:dyDescent="0.25">
      <c r="A7022">
        <v>2.06966086861687E-2</v>
      </c>
      <c r="C7022">
        <v>1.9738881385769999E-2</v>
      </c>
    </row>
    <row r="7023" spans="1:3" x14ac:dyDescent="0.25">
      <c r="A7023">
        <v>2.06966086664238E-2</v>
      </c>
      <c r="C7023">
        <v>1.97388817366724E-2</v>
      </c>
    </row>
    <row r="7024" spans="1:3" x14ac:dyDescent="0.25">
      <c r="A7024">
        <v>2.06966086466971E-2</v>
      </c>
      <c r="C7024">
        <v>1.97388820873763E-2</v>
      </c>
    </row>
    <row r="7025" spans="1:3" x14ac:dyDescent="0.25">
      <c r="A7025">
        <v>2.06966086269883E-2</v>
      </c>
      <c r="C7025">
        <v>1.97388824378819E-2</v>
      </c>
    </row>
    <row r="7026" spans="1:3" x14ac:dyDescent="0.25">
      <c r="A7026">
        <v>2.06966086072977E-2</v>
      </c>
      <c r="C7026">
        <v>1.9738882788189201E-2</v>
      </c>
    </row>
    <row r="7027" spans="1:3" x14ac:dyDescent="0.25">
      <c r="A7027">
        <v>2.06966085876252E-2</v>
      </c>
      <c r="C7027">
        <v>1.9738883138298701E-2</v>
      </c>
    </row>
    <row r="7028" spans="1:3" x14ac:dyDescent="0.25">
      <c r="A7028">
        <v>2.0696608567970499E-2</v>
      </c>
      <c r="C7028">
        <v>1.9738883488209898E-2</v>
      </c>
    </row>
    <row r="7029" spans="1:3" x14ac:dyDescent="0.25">
      <c r="A7029">
        <v>2.0696608548333901E-2</v>
      </c>
      <c r="C7029">
        <v>1.97388838379234E-2</v>
      </c>
    </row>
    <row r="7030" spans="1:3" x14ac:dyDescent="0.25">
      <c r="A7030">
        <v>2.0696608528715198E-2</v>
      </c>
      <c r="C7030">
        <v>1.9738884187439101E-2</v>
      </c>
    </row>
    <row r="7031" spans="1:3" x14ac:dyDescent="0.25">
      <c r="A7031">
        <v>2.0696608509114499E-2</v>
      </c>
      <c r="C7031">
        <v>1.9738884536757099E-2</v>
      </c>
    </row>
    <row r="7032" spans="1:3" x14ac:dyDescent="0.25">
      <c r="A7032">
        <v>2.0696608489531702E-2</v>
      </c>
      <c r="C7032">
        <v>1.9738884885877699E-2</v>
      </c>
    </row>
    <row r="7033" spans="1:3" x14ac:dyDescent="0.25">
      <c r="A7033">
        <v>2.06966084699668E-2</v>
      </c>
      <c r="C7033">
        <v>1.9738885234800701E-2</v>
      </c>
    </row>
    <row r="7034" spans="1:3" x14ac:dyDescent="0.25">
      <c r="A7034">
        <v>2.0696608450419901E-2</v>
      </c>
      <c r="C7034">
        <v>1.9738885583526398E-2</v>
      </c>
    </row>
    <row r="7035" spans="1:3" x14ac:dyDescent="0.25">
      <c r="A7035">
        <v>2.06966084308908E-2</v>
      </c>
      <c r="C7035">
        <v>1.9738885932054799E-2</v>
      </c>
    </row>
    <row r="7036" spans="1:3" x14ac:dyDescent="0.25">
      <c r="A7036">
        <v>2.0696608411379599E-2</v>
      </c>
      <c r="C7036">
        <v>1.9738886280386201E-2</v>
      </c>
    </row>
    <row r="7037" spans="1:3" x14ac:dyDescent="0.25">
      <c r="A7037">
        <v>2.0696608391886102E-2</v>
      </c>
      <c r="C7037">
        <v>1.9738886628520601E-2</v>
      </c>
    </row>
    <row r="7038" spans="1:3" x14ac:dyDescent="0.25">
      <c r="A7038">
        <v>2.06966083724105E-2</v>
      </c>
      <c r="C7038">
        <v>1.9738886976457998E-2</v>
      </c>
    </row>
    <row r="7039" spans="1:3" x14ac:dyDescent="0.25">
      <c r="A7039">
        <v>2.0696608352952801E-2</v>
      </c>
      <c r="C7039">
        <v>1.9738887324198501E-2</v>
      </c>
    </row>
    <row r="7040" spans="1:3" x14ac:dyDescent="0.25">
      <c r="A7040">
        <v>2.06966083335129E-2</v>
      </c>
      <c r="C7040">
        <v>1.9738887671742401E-2</v>
      </c>
    </row>
    <row r="7041" spans="1:3" x14ac:dyDescent="0.25">
      <c r="A7041">
        <v>2.0696608314090599E-2</v>
      </c>
      <c r="C7041">
        <v>1.9738888019089799E-2</v>
      </c>
    </row>
    <row r="7042" spans="1:3" x14ac:dyDescent="0.25">
      <c r="A7042">
        <v>2.0696608294686201E-2</v>
      </c>
      <c r="C7042">
        <v>1.97388883662406E-2</v>
      </c>
    </row>
    <row r="7043" spans="1:3" x14ac:dyDescent="0.25">
      <c r="A7043">
        <v>2.06966082752994E-2</v>
      </c>
      <c r="C7043">
        <v>1.97388887131951E-2</v>
      </c>
    </row>
    <row r="7044" spans="1:3" x14ac:dyDescent="0.25">
      <c r="A7044">
        <v>2.0696608255930601E-2</v>
      </c>
      <c r="C7044">
        <v>1.9738889059953298E-2</v>
      </c>
    </row>
    <row r="7045" spans="1:3" x14ac:dyDescent="0.25">
      <c r="A7045">
        <v>2.06966082365793E-2</v>
      </c>
      <c r="C7045">
        <v>1.97388894065153E-2</v>
      </c>
    </row>
    <row r="7046" spans="1:3" x14ac:dyDescent="0.25">
      <c r="A7046">
        <v>2.0696608217245401E-2</v>
      </c>
      <c r="C7046">
        <v>1.9738889752881301E-2</v>
      </c>
    </row>
    <row r="7047" spans="1:3" x14ac:dyDescent="0.25">
      <c r="A7047">
        <v>2.0696608197929501E-2</v>
      </c>
      <c r="C7047">
        <v>1.97388900990513E-2</v>
      </c>
    </row>
    <row r="7048" spans="1:3" x14ac:dyDescent="0.25">
      <c r="A7048">
        <v>2.0696608178631299E-2</v>
      </c>
      <c r="C7048">
        <v>1.97388904450254E-2</v>
      </c>
    </row>
    <row r="7049" spans="1:3" x14ac:dyDescent="0.25">
      <c r="A7049">
        <v>2.06966081593506E-2</v>
      </c>
      <c r="C7049">
        <v>1.9738890790803799E-2</v>
      </c>
    </row>
    <row r="7050" spans="1:3" x14ac:dyDescent="0.25">
      <c r="A7050">
        <v>2.0696608140087398E-2</v>
      </c>
      <c r="C7050">
        <v>1.9738891136386601E-2</v>
      </c>
    </row>
    <row r="7051" spans="1:3" x14ac:dyDescent="0.25">
      <c r="A7051">
        <v>2.0696608120842001E-2</v>
      </c>
      <c r="C7051">
        <v>1.9738891481773799E-2</v>
      </c>
    </row>
    <row r="7052" spans="1:3" x14ac:dyDescent="0.25">
      <c r="A7052">
        <v>2.0696608101614E-2</v>
      </c>
      <c r="C7052">
        <v>1.9738891826965699E-2</v>
      </c>
    </row>
    <row r="7053" spans="1:3" x14ac:dyDescent="0.25">
      <c r="A7053">
        <v>2.06966080824036E-2</v>
      </c>
      <c r="C7053">
        <v>1.9738892171962199E-2</v>
      </c>
    </row>
    <row r="7054" spans="1:3" x14ac:dyDescent="0.25">
      <c r="A7054">
        <v>2.06966080632109E-2</v>
      </c>
      <c r="C7054">
        <v>1.9738892516763501E-2</v>
      </c>
    </row>
    <row r="7055" spans="1:3" x14ac:dyDescent="0.25">
      <c r="A7055">
        <v>2.06966080440356E-2</v>
      </c>
      <c r="C7055">
        <v>1.9738892861369699E-2</v>
      </c>
    </row>
    <row r="7056" spans="1:3" x14ac:dyDescent="0.25">
      <c r="A7056">
        <v>2.0696608024877799E-2</v>
      </c>
      <c r="C7056">
        <v>1.97388932057809E-2</v>
      </c>
    </row>
    <row r="7057" spans="1:3" x14ac:dyDescent="0.25">
      <c r="A7057">
        <v>2.0696608005737398E-2</v>
      </c>
      <c r="C7057">
        <v>1.9738893549997201E-2</v>
      </c>
    </row>
    <row r="7058" spans="1:3" x14ac:dyDescent="0.25">
      <c r="A7058">
        <v>2.0696607986614601E-2</v>
      </c>
      <c r="C7058">
        <v>1.97388938940188E-2</v>
      </c>
    </row>
    <row r="7059" spans="1:3" x14ac:dyDescent="0.25">
      <c r="A7059">
        <v>2.06966079675092E-2</v>
      </c>
      <c r="C7059">
        <v>1.9738894237845601E-2</v>
      </c>
    </row>
    <row r="7060" spans="1:3" x14ac:dyDescent="0.25">
      <c r="A7060">
        <v>2.0696607948421201E-2</v>
      </c>
      <c r="C7060">
        <v>1.97388945814778E-2</v>
      </c>
    </row>
    <row r="7061" spans="1:3" x14ac:dyDescent="0.25">
      <c r="A7061">
        <v>2.0696607929350599E-2</v>
      </c>
      <c r="C7061">
        <v>1.9738894924915599E-2</v>
      </c>
    </row>
    <row r="7062" spans="1:3" x14ac:dyDescent="0.25">
      <c r="A7062">
        <v>2.0696607910297499E-2</v>
      </c>
      <c r="C7062">
        <v>1.9738895268159098E-2</v>
      </c>
    </row>
    <row r="7063" spans="1:3" x14ac:dyDescent="0.25">
      <c r="A7063">
        <v>2.0696607891261799E-2</v>
      </c>
      <c r="C7063">
        <v>1.9738895611208201E-2</v>
      </c>
    </row>
    <row r="7064" spans="1:3" x14ac:dyDescent="0.25">
      <c r="A7064">
        <v>2.0696607872243401E-2</v>
      </c>
      <c r="C7064">
        <v>1.97388959540633E-2</v>
      </c>
    </row>
    <row r="7065" spans="1:3" x14ac:dyDescent="0.25">
      <c r="A7065">
        <v>2.0696607853242399E-2</v>
      </c>
      <c r="C7065">
        <v>1.97388962967242E-2</v>
      </c>
    </row>
    <row r="7066" spans="1:3" x14ac:dyDescent="0.25">
      <c r="A7066">
        <v>2.0696607834258599E-2</v>
      </c>
      <c r="C7066">
        <v>1.9738896639191199E-2</v>
      </c>
    </row>
    <row r="7067" spans="1:3" x14ac:dyDescent="0.25">
      <c r="A7067">
        <v>2.0696607815292301E-2</v>
      </c>
      <c r="C7067">
        <v>1.9738896981464499E-2</v>
      </c>
    </row>
    <row r="7068" spans="1:3" x14ac:dyDescent="0.25">
      <c r="A7068">
        <v>2.0696607796343001E-2</v>
      </c>
      <c r="C7068">
        <v>1.9738897323543801E-2</v>
      </c>
    </row>
    <row r="7069" spans="1:3" x14ac:dyDescent="0.25">
      <c r="A7069">
        <v>2.06966077774112E-2</v>
      </c>
      <c r="C7069">
        <v>1.9738897665429699E-2</v>
      </c>
    </row>
    <row r="7070" spans="1:3" x14ac:dyDescent="0.25">
      <c r="A7070">
        <v>2.0696607758496601E-2</v>
      </c>
      <c r="C7070">
        <v>1.9738898007121999E-2</v>
      </c>
    </row>
    <row r="7071" spans="1:3" x14ac:dyDescent="0.25">
      <c r="A7071">
        <v>2.0696607739599301E-2</v>
      </c>
      <c r="C7071">
        <v>1.9738898348620901E-2</v>
      </c>
    </row>
    <row r="7072" spans="1:3" x14ac:dyDescent="0.25">
      <c r="A7072">
        <v>2.0696607720719198E-2</v>
      </c>
      <c r="C7072">
        <v>1.9738898689926499E-2</v>
      </c>
    </row>
    <row r="7073" spans="1:3" x14ac:dyDescent="0.25">
      <c r="A7073">
        <v>2.0696607701856301E-2</v>
      </c>
      <c r="C7073">
        <v>1.9738899031038901E-2</v>
      </c>
    </row>
    <row r="7074" spans="1:3" x14ac:dyDescent="0.25">
      <c r="A7074">
        <v>2.0696607683010598E-2</v>
      </c>
      <c r="C7074">
        <v>1.9738899371958E-2</v>
      </c>
    </row>
    <row r="7075" spans="1:3" x14ac:dyDescent="0.25">
      <c r="A7075">
        <v>2.0696607664181899E-2</v>
      </c>
      <c r="C7075">
        <v>1.9738899712684301E-2</v>
      </c>
    </row>
    <row r="7076" spans="1:3" x14ac:dyDescent="0.25">
      <c r="A7076">
        <v>2.0696607645370499E-2</v>
      </c>
      <c r="C7076">
        <v>1.9738900053217701E-2</v>
      </c>
    </row>
    <row r="7077" spans="1:3" x14ac:dyDescent="0.25">
      <c r="A7077">
        <v>2.06966076265763E-2</v>
      </c>
      <c r="C7077">
        <v>1.9738900393558401E-2</v>
      </c>
    </row>
    <row r="7078" spans="1:3" x14ac:dyDescent="0.25">
      <c r="A7078">
        <v>2.0696607607799199E-2</v>
      </c>
      <c r="C7078">
        <v>1.97389007337062E-2</v>
      </c>
    </row>
    <row r="7079" spans="1:3" x14ac:dyDescent="0.25">
      <c r="A7079">
        <v>2.0696607589039E-2</v>
      </c>
      <c r="C7079">
        <v>1.97389010736615E-2</v>
      </c>
    </row>
    <row r="7080" spans="1:3" x14ac:dyDescent="0.25">
      <c r="A7080">
        <v>2.0696607570296101E-2</v>
      </c>
      <c r="C7080">
        <v>1.9738901413424399E-2</v>
      </c>
    </row>
    <row r="7081" spans="1:3" x14ac:dyDescent="0.25">
      <c r="A7081">
        <v>2.0696607551570202E-2</v>
      </c>
      <c r="C7081">
        <v>1.9738901752994802E-2</v>
      </c>
    </row>
    <row r="7082" spans="1:3" x14ac:dyDescent="0.25">
      <c r="A7082">
        <v>2.06966075328614E-2</v>
      </c>
      <c r="C7082">
        <v>1.9738902092373101E-2</v>
      </c>
    </row>
    <row r="7083" spans="1:3" x14ac:dyDescent="0.25">
      <c r="A7083">
        <v>2.0696607514169602E-2</v>
      </c>
      <c r="C7083">
        <v>1.97389024315591E-2</v>
      </c>
    </row>
    <row r="7084" spans="1:3" x14ac:dyDescent="0.25">
      <c r="A7084">
        <v>2.0696607495494901E-2</v>
      </c>
      <c r="C7084">
        <v>1.97389027705531E-2</v>
      </c>
    </row>
    <row r="7085" spans="1:3" x14ac:dyDescent="0.25">
      <c r="A7085">
        <v>2.06966074768371E-2</v>
      </c>
      <c r="C7085">
        <v>1.9738903109355201E-2</v>
      </c>
    </row>
    <row r="7086" spans="1:3" x14ac:dyDescent="0.25">
      <c r="A7086">
        <v>2.0696607458196299E-2</v>
      </c>
      <c r="C7086">
        <v>1.9738903447965299E-2</v>
      </c>
    </row>
    <row r="7087" spans="1:3" x14ac:dyDescent="0.25">
      <c r="A7087">
        <v>2.0696607439572599E-2</v>
      </c>
      <c r="C7087">
        <v>1.97389037863837E-2</v>
      </c>
    </row>
    <row r="7088" spans="1:3" x14ac:dyDescent="0.25">
      <c r="A7088">
        <v>2.0696607420965601E-2</v>
      </c>
      <c r="C7088">
        <v>1.9738904124610601E-2</v>
      </c>
    </row>
    <row r="7089" spans="1:3" x14ac:dyDescent="0.25">
      <c r="A7089">
        <v>2.06966074023756E-2</v>
      </c>
      <c r="C7089">
        <v>1.9738904462645899E-2</v>
      </c>
    </row>
    <row r="7090" spans="1:3" x14ac:dyDescent="0.25">
      <c r="A7090">
        <v>2.06966073838027E-2</v>
      </c>
      <c r="C7090">
        <v>1.9738904800489801E-2</v>
      </c>
    </row>
    <row r="7091" spans="1:3" x14ac:dyDescent="0.25">
      <c r="A7091">
        <v>2.0696607365246599E-2</v>
      </c>
      <c r="C7091">
        <v>1.9738905138142301E-2</v>
      </c>
    </row>
    <row r="7092" spans="1:3" x14ac:dyDescent="0.25">
      <c r="A7092">
        <v>2.06966073467072E-2</v>
      </c>
      <c r="C7092">
        <v>1.9738905475603599E-2</v>
      </c>
    </row>
    <row r="7093" spans="1:3" x14ac:dyDescent="0.25">
      <c r="A7093">
        <v>2.0696607328184902E-2</v>
      </c>
      <c r="C7093">
        <v>1.9738905812873801E-2</v>
      </c>
    </row>
    <row r="7094" spans="1:3" x14ac:dyDescent="0.25">
      <c r="A7094">
        <v>2.0696607309679399E-2</v>
      </c>
      <c r="C7094">
        <v>1.9738906149952901E-2</v>
      </c>
    </row>
    <row r="7095" spans="1:3" x14ac:dyDescent="0.25">
      <c r="A7095">
        <v>2.0696607291190602E-2</v>
      </c>
      <c r="C7095">
        <v>1.97389064868412E-2</v>
      </c>
    </row>
    <row r="7096" spans="1:3" x14ac:dyDescent="0.25">
      <c r="A7096">
        <v>2.0696607272718701E-2</v>
      </c>
      <c r="C7096">
        <v>1.97389068235387E-2</v>
      </c>
    </row>
    <row r="7097" spans="1:3" x14ac:dyDescent="0.25">
      <c r="A7097">
        <v>2.0696607254263699E-2</v>
      </c>
      <c r="C7097">
        <v>1.97389071600453E-2</v>
      </c>
    </row>
    <row r="7098" spans="1:3" x14ac:dyDescent="0.25">
      <c r="A7098">
        <v>2.06966072358254E-2</v>
      </c>
      <c r="C7098">
        <v>1.97389074963615E-2</v>
      </c>
    </row>
    <row r="7099" spans="1:3" x14ac:dyDescent="0.25">
      <c r="A7099">
        <v>2.0696607217403899E-2</v>
      </c>
      <c r="C7099">
        <v>1.97389078324871E-2</v>
      </c>
    </row>
    <row r="7100" spans="1:3" x14ac:dyDescent="0.25">
      <c r="A7100">
        <v>2.0696607198999101E-2</v>
      </c>
      <c r="C7100">
        <v>1.97389081684224E-2</v>
      </c>
    </row>
    <row r="7101" spans="1:3" x14ac:dyDescent="0.25">
      <c r="A7101">
        <v>2.0696607180611001E-2</v>
      </c>
      <c r="C7101">
        <v>1.9738908504167301E-2</v>
      </c>
    </row>
    <row r="7102" spans="1:3" x14ac:dyDescent="0.25">
      <c r="A7102">
        <v>2.06966071622397E-2</v>
      </c>
      <c r="C7102">
        <v>1.97389088397221E-2</v>
      </c>
    </row>
    <row r="7103" spans="1:3" x14ac:dyDescent="0.25">
      <c r="A7103">
        <v>2.0696607143885E-2</v>
      </c>
      <c r="C7103">
        <v>1.9738909175086802E-2</v>
      </c>
    </row>
    <row r="7104" spans="1:3" x14ac:dyDescent="0.25">
      <c r="A7104">
        <v>2.06966071255472E-2</v>
      </c>
      <c r="C7104">
        <v>1.9738909510261499E-2</v>
      </c>
    </row>
    <row r="7105" spans="1:3" x14ac:dyDescent="0.25">
      <c r="A7105">
        <v>2.06966071072258E-2</v>
      </c>
      <c r="C7105">
        <v>1.97389098452464E-2</v>
      </c>
    </row>
    <row r="7106" spans="1:3" x14ac:dyDescent="0.25">
      <c r="A7106">
        <v>2.0696607088921098E-2</v>
      </c>
      <c r="C7106">
        <v>1.97389101800414E-2</v>
      </c>
    </row>
    <row r="7107" spans="1:3" x14ac:dyDescent="0.25">
      <c r="A7107">
        <v>2.0696607070633099E-2</v>
      </c>
      <c r="C7107">
        <v>1.9738910514646799E-2</v>
      </c>
    </row>
    <row r="7108" spans="1:3" x14ac:dyDescent="0.25">
      <c r="A7108">
        <v>2.0696607052361701E-2</v>
      </c>
      <c r="C7108">
        <v>1.97389108490626E-2</v>
      </c>
    </row>
    <row r="7109" spans="1:3" x14ac:dyDescent="0.25">
      <c r="A7109">
        <v>2.06966070341068E-2</v>
      </c>
      <c r="C7109">
        <v>1.9738911183289E-2</v>
      </c>
    </row>
    <row r="7110" spans="1:3" x14ac:dyDescent="0.25">
      <c r="A7110">
        <v>2.0696607015868701E-2</v>
      </c>
      <c r="C7110">
        <v>1.9738911517325999E-2</v>
      </c>
    </row>
    <row r="7111" spans="1:3" x14ac:dyDescent="0.25">
      <c r="A7111">
        <v>2.0696606997646999E-2</v>
      </c>
      <c r="C7111">
        <v>1.9738911851173799E-2</v>
      </c>
    </row>
    <row r="7112" spans="1:3" x14ac:dyDescent="0.25">
      <c r="A7112">
        <v>2.0696606979441801E-2</v>
      </c>
      <c r="C7112">
        <v>1.97389121848323E-2</v>
      </c>
    </row>
    <row r="7113" spans="1:3" x14ac:dyDescent="0.25">
      <c r="A7113">
        <v>2.0696606961253201E-2</v>
      </c>
      <c r="C7113">
        <v>1.9738912518301899E-2</v>
      </c>
    </row>
    <row r="7114" spans="1:3" x14ac:dyDescent="0.25">
      <c r="A7114">
        <v>2.0696606943081002E-2</v>
      </c>
      <c r="C7114">
        <v>1.97389128515825E-2</v>
      </c>
    </row>
    <row r="7115" spans="1:3" x14ac:dyDescent="0.25">
      <c r="A7115">
        <v>2.0696606924925601E-2</v>
      </c>
      <c r="C7115">
        <v>1.97389131846742E-2</v>
      </c>
    </row>
    <row r="7116" spans="1:3" x14ac:dyDescent="0.25">
      <c r="A7116">
        <v>2.0696606906786399E-2</v>
      </c>
      <c r="C7116">
        <v>1.97389135175772E-2</v>
      </c>
    </row>
    <row r="7117" spans="1:3" x14ac:dyDescent="0.25">
      <c r="A7117">
        <v>2.0696606888663802E-2</v>
      </c>
      <c r="C7117">
        <v>1.9738913850291601E-2</v>
      </c>
    </row>
    <row r="7118" spans="1:3" x14ac:dyDescent="0.25">
      <c r="A7118">
        <v>2.0696606870557601E-2</v>
      </c>
      <c r="C7118">
        <v>1.97389141828175E-2</v>
      </c>
    </row>
    <row r="7119" spans="1:3" x14ac:dyDescent="0.25">
      <c r="A7119">
        <v>2.0696606852467901E-2</v>
      </c>
      <c r="C7119">
        <v>1.9738914515154901E-2</v>
      </c>
    </row>
    <row r="7120" spans="1:3" x14ac:dyDescent="0.25">
      <c r="A7120">
        <v>2.0696606834394501E-2</v>
      </c>
      <c r="C7120">
        <v>1.9738914847304001E-2</v>
      </c>
    </row>
    <row r="7121" spans="1:3" x14ac:dyDescent="0.25">
      <c r="A7121">
        <v>2.06966068163375E-2</v>
      </c>
      <c r="C7121">
        <v>1.97389151792648E-2</v>
      </c>
    </row>
    <row r="7122" spans="1:3" x14ac:dyDescent="0.25">
      <c r="A7122">
        <v>2.06966067982969E-2</v>
      </c>
      <c r="C7122">
        <v>1.97389155110375E-2</v>
      </c>
    </row>
    <row r="7123" spans="1:3" x14ac:dyDescent="0.25">
      <c r="A7123">
        <v>2.0696606780272801E-2</v>
      </c>
      <c r="C7123">
        <v>1.97389158426222E-2</v>
      </c>
    </row>
    <row r="7124" spans="1:3" x14ac:dyDescent="0.25">
      <c r="A7124">
        <v>2.0696606762265E-2</v>
      </c>
      <c r="C7124">
        <v>1.9738916174018999E-2</v>
      </c>
    </row>
    <row r="7125" spans="1:3" x14ac:dyDescent="0.25">
      <c r="A7125">
        <v>2.0696606744273299E-2</v>
      </c>
      <c r="C7125">
        <v>1.9738916505228001E-2</v>
      </c>
    </row>
    <row r="7126" spans="1:3" x14ac:dyDescent="0.25">
      <c r="A7126">
        <v>2.0696606726298201E-2</v>
      </c>
      <c r="C7126">
        <v>1.9738916836249201E-2</v>
      </c>
    </row>
    <row r="7127" spans="1:3" x14ac:dyDescent="0.25">
      <c r="A7127">
        <v>2.0696606708339199E-2</v>
      </c>
      <c r="C7127">
        <v>1.9738917167082801E-2</v>
      </c>
    </row>
    <row r="7128" spans="1:3" x14ac:dyDescent="0.25">
      <c r="A7128">
        <v>2.0696606690396802E-2</v>
      </c>
      <c r="C7128">
        <v>1.9738917497728901E-2</v>
      </c>
    </row>
    <row r="7129" spans="1:3" x14ac:dyDescent="0.25">
      <c r="A7129">
        <v>2.0696606672470402E-2</v>
      </c>
      <c r="C7129">
        <v>1.97389178281876E-2</v>
      </c>
    </row>
    <row r="7130" spans="1:3" x14ac:dyDescent="0.25">
      <c r="A7130">
        <v>2.0696606654560201E-2</v>
      </c>
      <c r="C7130">
        <v>1.9738918158459101E-2</v>
      </c>
    </row>
    <row r="7131" spans="1:3" x14ac:dyDescent="0.25">
      <c r="A7131">
        <v>2.0696606636666399E-2</v>
      </c>
      <c r="C7131">
        <v>1.97389184885432E-2</v>
      </c>
    </row>
    <row r="7132" spans="1:3" x14ac:dyDescent="0.25">
      <c r="A7132">
        <v>2.0696606618788801E-2</v>
      </c>
      <c r="C7132">
        <v>1.9738918818440199E-2</v>
      </c>
    </row>
    <row r="7133" spans="1:3" x14ac:dyDescent="0.25">
      <c r="A7133">
        <v>2.0696606600927401E-2</v>
      </c>
      <c r="C7133">
        <v>1.9738919148150302E-2</v>
      </c>
    </row>
    <row r="7134" spans="1:3" x14ac:dyDescent="0.25">
      <c r="A7134">
        <v>2.06966065830822E-2</v>
      </c>
      <c r="C7134">
        <v>1.9738919477673499E-2</v>
      </c>
    </row>
    <row r="7135" spans="1:3" x14ac:dyDescent="0.25">
      <c r="A7135">
        <v>2.0696606565253101E-2</v>
      </c>
      <c r="C7135">
        <v>1.97389198070099E-2</v>
      </c>
    </row>
    <row r="7136" spans="1:3" x14ac:dyDescent="0.25">
      <c r="A7136">
        <v>2.06966065474402E-2</v>
      </c>
      <c r="C7136">
        <v>1.9738920136159601E-2</v>
      </c>
    </row>
    <row r="7137" spans="1:3" x14ac:dyDescent="0.25">
      <c r="A7137">
        <v>2.0696606529643301E-2</v>
      </c>
      <c r="C7137">
        <v>1.9738920465122701E-2</v>
      </c>
    </row>
    <row r="7138" spans="1:3" x14ac:dyDescent="0.25">
      <c r="A7138">
        <v>2.0696606511862701E-2</v>
      </c>
      <c r="C7138">
        <v>1.97389207938992E-2</v>
      </c>
    </row>
    <row r="7139" spans="1:3" x14ac:dyDescent="0.25">
      <c r="A7139">
        <v>2.0696606494098099E-2</v>
      </c>
      <c r="C7139">
        <v>1.9738921122489501E-2</v>
      </c>
    </row>
    <row r="7140" spans="1:3" x14ac:dyDescent="0.25">
      <c r="A7140">
        <v>2.0696606476349699E-2</v>
      </c>
      <c r="C7140">
        <v>1.9738921450893399E-2</v>
      </c>
    </row>
    <row r="7141" spans="1:3" x14ac:dyDescent="0.25">
      <c r="A7141">
        <v>2.06966064586174E-2</v>
      </c>
      <c r="C7141">
        <v>1.9738921779111102E-2</v>
      </c>
    </row>
    <row r="7142" spans="1:3" x14ac:dyDescent="0.25">
      <c r="A7142">
        <v>2.0696606440900999E-2</v>
      </c>
      <c r="C7142">
        <v>1.9738922107142801E-2</v>
      </c>
    </row>
    <row r="7143" spans="1:3" x14ac:dyDescent="0.25">
      <c r="A7143">
        <v>2.0696606423200599E-2</v>
      </c>
      <c r="C7143">
        <v>1.9738922434988398E-2</v>
      </c>
    </row>
    <row r="7144" spans="1:3" x14ac:dyDescent="0.25">
      <c r="A7144">
        <v>2.0696606405516401E-2</v>
      </c>
      <c r="C7144">
        <v>1.9738922762648201E-2</v>
      </c>
    </row>
    <row r="7145" spans="1:3" x14ac:dyDescent="0.25">
      <c r="A7145">
        <v>2.0696606387848E-2</v>
      </c>
      <c r="C7145">
        <v>1.9738923090122099E-2</v>
      </c>
    </row>
    <row r="7146" spans="1:3" x14ac:dyDescent="0.25">
      <c r="A7146">
        <v>2.0696606370196002E-2</v>
      </c>
      <c r="C7146">
        <v>1.97389234174104E-2</v>
      </c>
    </row>
    <row r="7147" spans="1:3" x14ac:dyDescent="0.25">
      <c r="A7147">
        <v>2.0696606352559599E-2</v>
      </c>
      <c r="C7147">
        <v>1.97389237445133E-2</v>
      </c>
    </row>
    <row r="7148" spans="1:3" x14ac:dyDescent="0.25">
      <c r="A7148">
        <v>2.0696606334939301E-2</v>
      </c>
      <c r="C7148">
        <v>1.9738924071430401E-2</v>
      </c>
    </row>
    <row r="7149" spans="1:3" x14ac:dyDescent="0.25">
      <c r="A7149">
        <v>2.0696606317334901E-2</v>
      </c>
      <c r="C7149">
        <v>1.9738924398162199E-2</v>
      </c>
    </row>
    <row r="7150" spans="1:3" x14ac:dyDescent="0.25">
      <c r="A7150">
        <v>2.0696606299746401E-2</v>
      </c>
      <c r="C7150">
        <v>1.9738924724708899E-2</v>
      </c>
    </row>
    <row r="7151" spans="1:3" x14ac:dyDescent="0.25">
      <c r="A7151">
        <v>2.0696606282173902E-2</v>
      </c>
      <c r="C7151">
        <v>1.9738925051070201E-2</v>
      </c>
    </row>
    <row r="7152" spans="1:3" x14ac:dyDescent="0.25">
      <c r="A7152">
        <v>2.06966062646173E-2</v>
      </c>
      <c r="C7152">
        <v>1.9738925377246599E-2</v>
      </c>
    </row>
    <row r="7153" spans="1:3" x14ac:dyDescent="0.25">
      <c r="A7153">
        <v>2.0696606247076602E-2</v>
      </c>
      <c r="C7153">
        <v>1.9738925703238E-2</v>
      </c>
    </row>
    <row r="7154" spans="1:3" x14ac:dyDescent="0.25">
      <c r="A7154">
        <v>2.06966062295517E-2</v>
      </c>
      <c r="C7154">
        <v>1.9738926029044399E-2</v>
      </c>
    </row>
    <row r="7155" spans="1:3" x14ac:dyDescent="0.25">
      <c r="A7155">
        <v>2.0696606212042699E-2</v>
      </c>
      <c r="C7155">
        <v>1.97389263546662E-2</v>
      </c>
    </row>
    <row r="7156" spans="1:3" x14ac:dyDescent="0.25">
      <c r="A7156">
        <v>2.0696606194549501E-2</v>
      </c>
      <c r="C7156">
        <v>1.97389266801032E-2</v>
      </c>
    </row>
    <row r="7157" spans="1:3" x14ac:dyDescent="0.25">
      <c r="A7157">
        <v>2.0696606177072099E-2</v>
      </c>
      <c r="C7157">
        <v>1.9738927005355698E-2</v>
      </c>
    </row>
    <row r="7158" spans="1:3" x14ac:dyDescent="0.25">
      <c r="A7158">
        <v>2.0696606159610598E-2</v>
      </c>
      <c r="C7158">
        <v>1.9738927330423699E-2</v>
      </c>
    </row>
    <row r="7159" spans="1:3" x14ac:dyDescent="0.25">
      <c r="A7159">
        <v>2.06966061421648E-2</v>
      </c>
      <c r="C7159">
        <v>1.9738927655307301E-2</v>
      </c>
    </row>
    <row r="7160" spans="1:3" x14ac:dyDescent="0.25">
      <c r="A7160">
        <v>2.0696606124734701E-2</v>
      </c>
      <c r="C7160">
        <v>1.9738927980006701E-2</v>
      </c>
    </row>
    <row r="7161" spans="1:3" x14ac:dyDescent="0.25">
      <c r="A7161">
        <v>2.0696606107320499E-2</v>
      </c>
      <c r="C7161">
        <v>1.9738928304522001E-2</v>
      </c>
    </row>
    <row r="7162" spans="1:3" x14ac:dyDescent="0.25">
      <c r="A7162">
        <v>2.0696606089922E-2</v>
      </c>
      <c r="C7162">
        <v>1.9738928628853101E-2</v>
      </c>
    </row>
    <row r="7163" spans="1:3" x14ac:dyDescent="0.25">
      <c r="A7163">
        <v>2.06966060725393E-2</v>
      </c>
      <c r="C7163">
        <v>1.97389289530003E-2</v>
      </c>
    </row>
    <row r="7164" spans="1:3" x14ac:dyDescent="0.25">
      <c r="A7164">
        <v>2.0696606055172199E-2</v>
      </c>
      <c r="C7164">
        <v>1.97389292769635E-2</v>
      </c>
    </row>
    <row r="7165" spans="1:3" x14ac:dyDescent="0.25">
      <c r="A7165">
        <v>2.0696606037820801E-2</v>
      </c>
      <c r="C7165">
        <v>1.9738929600742999E-2</v>
      </c>
    </row>
    <row r="7166" spans="1:3" x14ac:dyDescent="0.25">
      <c r="A7166">
        <v>2.0696606020485099E-2</v>
      </c>
      <c r="C7166">
        <v>1.9738929924338899E-2</v>
      </c>
    </row>
    <row r="7167" spans="1:3" x14ac:dyDescent="0.25">
      <c r="A7167">
        <v>2.0696606003164999E-2</v>
      </c>
      <c r="C7167">
        <v>1.9738930247751099E-2</v>
      </c>
    </row>
    <row r="7168" spans="1:3" x14ac:dyDescent="0.25">
      <c r="A7168">
        <v>2.0696605985860601E-2</v>
      </c>
      <c r="C7168">
        <v>1.9738930570980098E-2</v>
      </c>
    </row>
    <row r="7169" spans="1:3" x14ac:dyDescent="0.25">
      <c r="A7169">
        <v>2.06966059685719E-2</v>
      </c>
      <c r="C7169">
        <v>1.9738930894025501E-2</v>
      </c>
    </row>
    <row r="7170" spans="1:3" x14ac:dyDescent="0.25">
      <c r="A7170">
        <v>2.06966059512988E-2</v>
      </c>
      <c r="C7170">
        <v>1.97389312168877E-2</v>
      </c>
    </row>
    <row r="7171" spans="1:3" x14ac:dyDescent="0.25">
      <c r="A7171">
        <v>2.0696605934041198E-2</v>
      </c>
      <c r="C7171">
        <v>1.9738931539566799E-2</v>
      </c>
    </row>
    <row r="7172" spans="1:3" x14ac:dyDescent="0.25">
      <c r="A7172">
        <v>2.0696605916799199E-2</v>
      </c>
      <c r="C7172">
        <v>1.97389318620627E-2</v>
      </c>
    </row>
    <row r="7173" spans="1:3" x14ac:dyDescent="0.25">
      <c r="A7173">
        <v>2.0696605899572701E-2</v>
      </c>
      <c r="C7173">
        <v>1.97389321843758E-2</v>
      </c>
    </row>
    <row r="7174" spans="1:3" x14ac:dyDescent="0.25">
      <c r="A7174">
        <v>2.0696605882361802E-2</v>
      </c>
      <c r="C7174">
        <v>1.97389325065059E-2</v>
      </c>
    </row>
    <row r="7175" spans="1:3" x14ac:dyDescent="0.25">
      <c r="A7175">
        <v>2.0696605865166601E-2</v>
      </c>
      <c r="C7175">
        <v>1.97389328284533E-2</v>
      </c>
    </row>
    <row r="7176" spans="1:3" x14ac:dyDescent="0.25">
      <c r="A7176">
        <v>2.0696605847986799E-2</v>
      </c>
      <c r="C7176">
        <v>1.9738933150218001E-2</v>
      </c>
    </row>
    <row r="7177" spans="1:3" x14ac:dyDescent="0.25">
      <c r="A7177">
        <v>2.0696605830822602E-2</v>
      </c>
      <c r="C7177">
        <v>1.9738933471800099E-2</v>
      </c>
    </row>
    <row r="7178" spans="1:3" x14ac:dyDescent="0.25">
      <c r="A7178">
        <v>2.0696605813673798E-2</v>
      </c>
      <c r="C7178">
        <v>1.9738933793199898E-2</v>
      </c>
    </row>
    <row r="7179" spans="1:3" x14ac:dyDescent="0.25">
      <c r="A7179">
        <v>2.06966057965405E-2</v>
      </c>
      <c r="C7179">
        <v>1.9738934114417201E-2</v>
      </c>
    </row>
    <row r="7180" spans="1:3" x14ac:dyDescent="0.25">
      <c r="A7180">
        <v>2.0696605779422599E-2</v>
      </c>
      <c r="C7180">
        <v>1.9738934435452299E-2</v>
      </c>
    </row>
    <row r="7181" spans="1:3" x14ac:dyDescent="0.25">
      <c r="A7181">
        <v>2.06966057623202E-2</v>
      </c>
      <c r="C7181">
        <v>1.9738934756305199E-2</v>
      </c>
    </row>
    <row r="7182" spans="1:3" x14ac:dyDescent="0.25">
      <c r="A7182">
        <v>2.0696605745233201E-2</v>
      </c>
      <c r="C7182">
        <v>1.97389350769759E-2</v>
      </c>
    </row>
    <row r="7183" spans="1:3" x14ac:dyDescent="0.25">
      <c r="A7183">
        <v>2.0696605728161701E-2</v>
      </c>
      <c r="C7183">
        <v>1.9738935397464699E-2</v>
      </c>
    </row>
    <row r="7184" spans="1:3" x14ac:dyDescent="0.25">
      <c r="A7184">
        <v>2.0696605711105601E-2</v>
      </c>
      <c r="C7184">
        <v>1.9738935717771699E-2</v>
      </c>
    </row>
    <row r="7185" spans="1:3" x14ac:dyDescent="0.25">
      <c r="A7185">
        <v>2.0696605694064799E-2</v>
      </c>
      <c r="C7185">
        <v>1.9738936037896899E-2</v>
      </c>
    </row>
    <row r="7186" spans="1:3" x14ac:dyDescent="0.25">
      <c r="A7186">
        <v>2.0696605677039299E-2</v>
      </c>
      <c r="C7186">
        <v>1.9738936357840599E-2</v>
      </c>
    </row>
    <row r="7187" spans="1:3" x14ac:dyDescent="0.25">
      <c r="A7187">
        <v>2.0696605660029298E-2</v>
      </c>
      <c r="C7187">
        <v>1.97389366776024E-2</v>
      </c>
    </row>
    <row r="7188" spans="1:3" x14ac:dyDescent="0.25">
      <c r="A7188">
        <v>2.0696605643034501E-2</v>
      </c>
      <c r="C7188">
        <v>1.9738936997183099E-2</v>
      </c>
    </row>
    <row r="7189" spans="1:3" x14ac:dyDescent="0.25">
      <c r="A7189">
        <v>2.06966056260551E-2</v>
      </c>
      <c r="C7189">
        <v>1.9738937316582199E-2</v>
      </c>
    </row>
    <row r="7190" spans="1:3" x14ac:dyDescent="0.25">
      <c r="A7190">
        <v>2.06966056090911E-2</v>
      </c>
      <c r="C7190">
        <v>1.9738937635800001E-2</v>
      </c>
    </row>
    <row r="7191" spans="1:3" x14ac:dyDescent="0.25">
      <c r="A7191">
        <v>2.06966055921423E-2</v>
      </c>
      <c r="C7191">
        <v>1.9738937954836701E-2</v>
      </c>
    </row>
    <row r="7192" spans="1:3" x14ac:dyDescent="0.25">
      <c r="A7192">
        <v>2.06966055752087E-2</v>
      </c>
      <c r="C7192">
        <v>1.9738938273692299E-2</v>
      </c>
    </row>
    <row r="7193" spans="1:3" x14ac:dyDescent="0.25">
      <c r="A7193">
        <v>2.06966055582905E-2</v>
      </c>
      <c r="C7193">
        <v>1.97389385923669E-2</v>
      </c>
    </row>
    <row r="7194" spans="1:3" x14ac:dyDescent="0.25">
      <c r="A7194">
        <v>2.0696605541387501E-2</v>
      </c>
      <c r="C7194">
        <v>1.97389389108607E-2</v>
      </c>
    </row>
    <row r="7195" spans="1:3" x14ac:dyDescent="0.25">
      <c r="A7195">
        <v>2.06966055244997E-2</v>
      </c>
      <c r="C7195">
        <v>1.9738939229173601E-2</v>
      </c>
    </row>
    <row r="7196" spans="1:3" x14ac:dyDescent="0.25">
      <c r="A7196">
        <v>2.06966055076271E-2</v>
      </c>
      <c r="C7196">
        <v>1.9738939547306E-2</v>
      </c>
    </row>
    <row r="7197" spans="1:3" x14ac:dyDescent="0.25">
      <c r="A7197">
        <v>2.06966054907698E-2</v>
      </c>
      <c r="C7197">
        <v>1.9738939865257699E-2</v>
      </c>
    </row>
    <row r="7198" spans="1:3" x14ac:dyDescent="0.25">
      <c r="A7198">
        <v>2.0696605473927598E-2</v>
      </c>
      <c r="C7198">
        <v>1.9738940183028901E-2</v>
      </c>
    </row>
    <row r="7199" spans="1:3" x14ac:dyDescent="0.25">
      <c r="A7199">
        <v>2.0696605457100701E-2</v>
      </c>
      <c r="C7199">
        <v>1.9738940500619698E-2</v>
      </c>
    </row>
    <row r="7200" spans="1:3" x14ac:dyDescent="0.25">
      <c r="A7200">
        <v>2.0696605440288798E-2</v>
      </c>
      <c r="C7200">
        <v>1.9738940818030199E-2</v>
      </c>
    </row>
    <row r="7201" spans="1:3" x14ac:dyDescent="0.25">
      <c r="A7201">
        <v>2.0696605423491998E-2</v>
      </c>
      <c r="C7201">
        <v>1.9738941135260601E-2</v>
      </c>
    </row>
    <row r="7202" spans="1:3" x14ac:dyDescent="0.25">
      <c r="A7202">
        <v>2.0696605406710498E-2</v>
      </c>
      <c r="C7202">
        <v>1.9738941452311001E-2</v>
      </c>
    </row>
    <row r="7203" spans="1:3" x14ac:dyDescent="0.25">
      <c r="A7203">
        <v>2.0696605389944001E-2</v>
      </c>
      <c r="C7203">
        <v>1.9738941769181301E-2</v>
      </c>
    </row>
    <row r="7204" spans="1:3" x14ac:dyDescent="0.25">
      <c r="A7204">
        <v>2.0696605373192602E-2</v>
      </c>
      <c r="C7204">
        <v>1.9738942085871701E-2</v>
      </c>
    </row>
    <row r="7205" spans="1:3" x14ac:dyDescent="0.25">
      <c r="A7205">
        <v>2.0696605356456298E-2</v>
      </c>
      <c r="C7205">
        <v>1.97389424023823E-2</v>
      </c>
    </row>
    <row r="7206" spans="1:3" x14ac:dyDescent="0.25">
      <c r="A7206">
        <v>2.0696605339735101E-2</v>
      </c>
      <c r="C7206">
        <v>1.9738942718713199E-2</v>
      </c>
    </row>
    <row r="7207" spans="1:3" x14ac:dyDescent="0.25">
      <c r="A7207">
        <v>2.0696605323028899E-2</v>
      </c>
      <c r="C7207">
        <v>1.9738943034864599E-2</v>
      </c>
    </row>
    <row r="7208" spans="1:3" x14ac:dyDescent="0.25">
      <c r="A7208">
        <v>2.0696605306337799E-2</v>
      </c>
      <c r="C7208">
        <v>1.97389433508364E-2</v>
      </c>
    </row>
    <row r="7209" spans="1:3" x14ac:dyDescent="0.25">
      <c r="A7209">
        <v>2.0696605289661701E-2</v>
      </c>
      <c r="C7209">
        <v>1.9738943666628799E-2</v>
      </c>
    </row>
    <row r="7210" spans="1:3" x14ac:dyDescent="0.25">
      <c r="A7210">
        <v>2.0696605273000501E-2</v>
      </c>
      <c r="C7210">
        <v>1.9738943982242001E-2</v>
      </c>
    </row>
    <row r="7211" spans="1:3" x14ac:dyDescent="0.25">
      <c r="A7211">
        <v>2.0696605256354399E-2</v>
      </c>
      <c r="C7211">
        <v>1.9738944297675799E-2</v>
      </c>
    </row>
    <row r="7212" spans="1:3" x14ac:dyDescent="0.25">
      <c r="A7212">
        <v>2.06966052397233E-2</v>
      </c>
      <c r="C7212">
        <v>1.9738944612930701E-2</v>
      </c>
    </row>
    <row r="7213" spans="1:3" x14ac:dyDescent="0.25">
      <c r="A7213">
        <v>2.0696605223107199E-2</v>
      </c>
      <c r="C7213">
        <v>1.9738944928006499E-2</v>
      </c>
    </row>
    <row r="7214" spans="1:3" x14ac:dyDescent="0.25">
      <c r="A7214">
        <v>2.0696605206505899E-2</v>
      </c>
      <c r="C7214">
        <v>1.97389452429034E-2</v>
      </c>
    </row>
    <row r="7215" spans="1:3" x14ac:dyDescent="0.25">
      <c r="A7215">
        <v>2.0696605189919601E-2</v>
      </c>
      <c r="C7215">
        <v>1.9738945557621498E-2</v>
      </c>
    </row>
    <row r="7216" spans="1:3" x14ac:dyDescent="0.25">
      <c r="A7216">
        <v>2.06966051733482E-2</v>
      </c>
      <c r="C7216">
        <v>1.97389458721609E-2</v>
      </c>
    </row>
    <row r="7217" spans="1:3" x14ac:dyDescent="0.25">
      <c r="A7217">
        <v>2.06966051567916E-2</v>
      </c>
      <c r="C7217">
        <v>1.9738946186521701E-2</v>
      </c>
    </row>
    <row r="7218" spans="1:3" x14ac:dyDescent="0.25">
      <c r="A7218">
        <v>2.0696605140249999E-2</v>
      </c>
      <c r="C7218">
        <v>1.9738946500703899E-2</v>
      </c>
    </row>
    <row r="7219" spans="1:3" x14ac:dyDescent="0.25">
      <c r="A7219">
        <v>2.0696605123723299E-2</v>
      </c>
      <c r="C7219">
        <v>1.9738946814707801E-2</v>
      </c>
    </row>
    <row r="7220" spans="1:3" x14ac:dyDescent="0.25">
      <c r="A7220">
        <v>2.0696605107211399E-2</v>
      </c>
      <c r="C7220">
        <v>1.9738947128533298E-2</v>
      </c>
    </row>
    <row r="7221" spans="1:3" x14ac:dyDescent="0.25">
      <c r="A7221">
        <v>2.0696605090714401E-2</v>
      </c>
      <c r="C7221">
        <v>1.9738947442180601E-2</v>
      </c>
    </row>
    <row r="7222" spans="1:3" x14ac:dyDescent="0.25">
      <c r="A7222">
        <v>2.0696605074232301E-2</v>
      </c>
      <c r="C7222">
        <v>1.9738947755649699E-2</v>
      </c>
    </row>
    <row r="7223" spans="1:3" x14ac:dyDescent="0.25">
      <c r="A7223">
        <v>2.06966050577648E-2</v>
      </c>
      <c r="C7223">
        <v>1.9738948068940901E-2</v>
      </c>
    </row>
    <row r="7224" spans="1:3" x14ac:dyDescent="0.25">
      <c r="A7224">
        <v>2.0696605041312301E-2</v>
      </c>
      <c r="C7224">
        <v>1.9738948382054099E-2</v>
      </c>
    </row>
    <row r="7225" spans="1:3" x14ac:dyDescent="0.25">
      <c r="A7225">
        <v>2.0696605024874401E-2</v>
      </c>
      <c r="C7225">
        <v>1.9738948694989399E-2</v>
      </c>
    </row>
    <row r="7226" spans="1:3" x14ac:dyDescent="0.25">
      <c r="A7226">
        <v>2.0696605008451399E-2</v>
      </c>
      <c r="C7226">
        <v>1.97389490077471E-2</v>
      </c>
    </row>
    <row r="7227" spans="1:3" x14ac:dyDescent="0.25">
      <c r="A7227">
        <v>2.0696604992043101E-2</v>
      </c>
      <c r="C7227">
        <v>1.9738949320327E-2</v>
      </c>
    </row>
    <row r="7228" spans="1:3" x14ac:dyDescent="0.25">
      <c r="A7228">
        <v>2.06966049756496E-2</v>
      </c>
      <c r="C7228">
        <v>1.97389496327296E-2</v>
      </c>
    </row>
    <row r="7229" spans="1:3" x14ac:dyDescent="0.25">
      <c r="A7229">
        <v>2.0696604959270701E-2</v>
      </c>
      <c r="C7229">
        <v>1.9738949944954599E-2</v>
      </c>
    </row>
    <row r="7230" spans="1:3" x14ac:dyDescent="0.25">
      <c r="A7230">
        <v>2.0696604942906701E-2</v>
      </c>
      <c r="C7230">
        <v>1.97389502570023E-2</v>
      </c>
    </row>
    <row r="7231" spans="1:3" x14ac:dyDescent="0.25">
      <c r="A7231">
        <v>2.0696604926557199E-2</v>
      </c>
      <c r="C7231">
        <v>1.97389505688726E-2</v>
      </c>
    </row>
    <row r="7232" spans="1:3" x14ac:dyDescent="0.25">
      <c r="A7232">
        <v>2.0696604910222498E-2</v>
      </c>
      <c r="C7232">
        <v>1.97389508805659E-2</v>
      </c>
    </row>
    <row r="7233" spans="1:3" x14ac:dyDescent="0.25">
      <c r="A7233">
        <v>2.06966048939024E-2</v>
      </c>
      <c r="C7233">
        <v>1.9738951192082101E-2</v>
      </c>
    </row>
    <row r="7234" spans="1:3" x14ac:dyDescent="0.25">
      <c r="A7234">
        <v>2.0696604877596999E-2</v>
      </c>
      <c r="C7234">
        <v>1.9738951503421299E-2</v>
      </c>
    </row>
    <row r="7235" spans="1:3" x14ac:dyDescent="0.25">
      <c r="A7235">
        <v>2.06966048613062E-2</v>
      </c>
      <c r="C7235">
        <v>1.97389518145837E-2</v>
      </c>
    </row>
    <row r="7236" spans="1:3" x14ac:dyDescent="0.25">
      <c r="A7236">
        <v>2.0696604845030098E-2</v>
      </c>
      <c r="C7236">
        <v>1.9738952125569399E-2</v>
      </c>
    </row>
    <row r="7237" spans="1:3" x14ac:dyDescent="0.25">
      <c r="A7237">
        <v>2.0696604828768499E-2</v>
      </c>
      <c r="C7237">
        <v>1.9738952436378299E-2</v>
      </c>
    </row>
    <row r="7238" spans="1:3" x14ac:dyDescent="0.25">
      <c r="A7238">
        <v>2.0696604812521599E-2</v>
      </c>
      <c r="C7238">
        <v>1.97389527470106E-2</v>
      </c>
    </row>
    <row r="7239" spans="1:3" x14ac:dyDescent="0.25">
      <c r="A7239">
        <v>2.0696604796289202E-2</v>
      </c>
      <c r="C7239">
        <v>1.9738953057466601E-2</v>
      </c>
    </row>
    <row r="7240" spans="1:3" x14ac:dyDescent="0.25">
      <c r="A7240">
        <v>2.06966047800713E-2</v>
      </c>
      <c r="C7240">
        <v>1.9738953367746101E-2</v>
      </c>
    </row>
    <row r="7241" spans="1:3" x14ac:dyDescent="0.25">
      <c r="A7241">
        <v>2.0696604763868101E-2</v>
      </c>
      <c r="C7241">
        <v>1.9738953677849301E-2</v>
      </c>
    </row>
    <row r="7242" spans="1:3" x14ac:dyDescent="0.25">
      <c r="A7242">
        <v>2.0696604747679401E-2</v>
      </c>
      <c r="C7242">
        <v>1.9738953987776399E-2</v>
      </c>
    </row>
    <row r="7243" spans="1:3" x14ac:dyDescent="0.25">
      <c r="A7243">
        <v>2.06966047315051E-2</v>
      </c>
      <c r="C7243">
        <v>1.9738954297527301E-2</v>
      </c>
    </row>
    <row r="7244" spans="1:3" x14ac:dyDescent="0.25">
      <c r="A7244">
        <v>2.0696604715345599E-2</v>
      </c>
      <c r="C7244">
        <v>1.9738954607102299E-2</v>
      </c>
    </row>
    <row r="7245" spans="1:3" x14ac:dyDescent="0.25">
      <c r="A7245">
        <v>2.0696604699200399E-2</v>
      </c>
      <c r="C7245">
        <v>1.9738954916501301E-2</v>
      </c>
    </row>
    <row r="7246" spans="1:3" x14ac:dyDescent="0.25">
      <c r="A7246">
        <v>2.0696604683069601E-2</v>
      </c>
      <c r="C7246">
        <v>1.9738955225724601E-2</v>
      </c>
    </row>
    <row r="7247" spans="1:3" x14ac:dyDescent="0.25">
      <c r="A7247">
        <v>2.0696604666953299E-2</v>
      </c>
      <c r="C7247">
        <v>1.9738955534772201E-2</v>
      </c>
    </row>
    <row r="7248" spans="1:3" x14ac:dyDescent="0.25">
      <c r="A7248">
        <v>2.0696604650851502E-2</v>
      </c>
      <c r="C7248">
        <v>1.9738955843644199E-2</v>
      </c>
    </row>
    <row r="7249" spans="1:3" x14ac:dyDescent="0.25">
      <c r="A7249">
        <v>2.06966046347642E-2</v>
      </c>
      <c r="C7249">
        <v>1.97389561523406E-2</v>
      </c>
    </row>
    <row r="7250" spans="1:3" x14ac:dyDescent="0.25">
      <c r="A7250">
        <v>2.0696604618691199E-2</v>
      </c>
      <c r="C7250">
        <v>1.9738956460861701E-2</v>
      </c>
    </row>
    <row r="7251" spans="1:3" x14ac:dyDescent="0.25">
      <c r="A7251">
        <v>2.0696604602632701E-2</v>
      </c>
      <c r="C7251">
        <v>1.9738956769207401E-2</v>
      </c>
    </row>
    <row r="7252" spans="1:3" x14ac:dyDescent="0.25">
      <c r="A7252">
        <v>2.0696604586588601E-2</v>
      </c>
      <c r="C7252">
        <v>1.9738957077378001E-2</v>
      </c>
    </row>
    <row r="7253" spans="1:3" x14ac:dyDescent="0.25">
      <c r="A7253">
        <v>2.0696604570558799E-2</v>
      </c>
      <c r="C7253">
        <v>1.9738957385373301E-2</v>
      </c>
    </row>
    <row r="7254" spans="1:3" x14ac:dyDescent="0.25">
      <c r="A7254">
        <v>2.0696604554543401E-2</v>
      </c>
      <c r="C7254">
        <v>1.9738957693193698E-2</v>
      </c>
    </row>
    <row r="7255" spans="1:3" x14ac:dyDescent="0.25">
      <c r="A7255">
        <v>2.0696604538542399E-2</v>
      </c>
      <c r="C7255">
        <v>1.9738958000839101E-2</v>
      </c>
    </row>
    <row r="7256" spans="1:3" x14ac:dyDescent="0.25">
      <c r="A7256">
        <v>2.06966045225556E-2</v>
      </c>
      <c r="C7256">
        <v>1.9738958308309601E-2</v>
      </c>
    </row>
    <row r="7257" spans="1:3" x14ac:dyDescent="0.25">
      <c r="A7257">
        <v>2.06966045065833E-2</v>
      </c>
      <c r="C7257">
        <v>1.9738958615605501E-2</v>
      </c>
    </row>
    <row r="7258" spans="1:3" x14ac:dyDescent="0.25">
      <c r="A7258">
        <v>2.06966044906251E-2</v>
      </c>
      <c r="C7258">
        <v>1.9738958922726701E-2</v>
      </c>
    </row>
    <row r="7259" spans="1:3" x14ac:dyDescent="0.25">
      <c r="A7259">
        <v>2.0696604474681399E-2</v>
      </c>
      <c r="C7259">
        <v>1.9738959229673302E-2</v>
      </c>
    </row>
    <row r="7260" spans="1:3" x14ac:dyDescent="0.25">
      <c r="A7260">
        <v>2.06966044587517E-2</v>
      </c>
      <c r="C7260">
        <v>1.9738959536445499E-2</v>
      </c>
    </row>
    <row r="7261" spans="1:3" x14ac:dyDescent="0.25">
      <c r="A7261">
        <v>2.06966044428365E-2</v>
      </c>
      <c r="C7261">
        <v>1.9738959843043399E-2</v>
      </c>
    </row>
    <row r="7262" spans="1:3" x14ac:dyDescent="0.25">
      <c r="A7262">
        <v>2.0696604426935501E-2</v>
      </c>
      <c r="C7262">
        <v>1.9738960149466901E-2</v>
      </c>
    </row>
    <row r="7263" spans="1:3" x14ac:dyDescent="0.25">
      <c r="A7263">
        <v>2.06966044110488E-2</v>
      </c>
      <c r="C7263">
        <v>1.9738960455716301E-2</v>
      </c>
    </row>
    <row r="7264" spans="1:3" x14ac:dyDescent="0.25">
      <c r="A7264">
        <v>2.0696604395176298E-2</v>
      </c>
      <c r="C7264">
        <v>1.9738960761791598E-2</v>
      </c>
    </row>
    <row r="7265" spans="1:3" x14ac:dyDescent="0.25">
      <c r="A7265">
        <v>2.0696604379318001E-2</v>
      </c>
      <c r="C7265">
        <v>1.9738961067692899E-2</v>
      </c>
    </row>
    <row r="7266" spans="1:3" x14ac:dyDescent="0.25">
      <c r="A7266">
        <v>2.06966043634738E-2</v>
      </c>
      <c r="C7266">
        <v>1.9738961373420402E-2</v>
      </c>
    </row>
    <row r="7267" spans="1:3" x14ac:dyDescent="0.25">
      <c r="A7267">
        <v>2.06966043476439E-2</v>
      </c>
      <c r="C7267">
        <v>1.9738961678974199E-2</v>
      </c>
    </row>
    <row r="7268" spans="1:3" x14ac:dyDescent="0.25">
      <c r="A7268">
        <v>2.06966043318281E-2</v>
      </c>
      <c r="C7268">
        <v>1.9738961984354202E-2</v>
      </c>
    </row>
    <row r="7269" spans="1:3" x14ac:dyDescent="0.25">
      <c r="A7269">
        <v>2.06966043160264E-2</v>
      </c>
      <c r="C7269">
        <v>1.97389622895606E-2</v>
      </c>
    </row>
    <row r="7270" spans="1:3" x14ac:dyDescent="0.25">
      <c r="A7270">
        <v>2.06966043002389E-2</v>
      </c>
      <c r="C7270">
        <v>1.9738962594593401E-2</v>
      </c>
    </row>
    <row r="7271" spans="1:3" x14ac:dyDescent="0.25">
      <c r="A7271">
        <v>2.06966042844655E-2</v>
      </c>
      <c r="C7271">
        <v>1.97389628994529E-2</v>
      </c>
    </row>
    <row r="7272" spans="1:3" x14ac:dyDescent="0.25">
      <c r="A7272">
        <v>2.0696604268706301E-2</v>
      </c>
      <c r="C7272">
        <v>1.9738963204138999E-2</v>
      </c>
    </row>
    <row r="7273" spans="1:3" x14ac:dyDescent="0.25">
      <c r="A7273">
        <v>2.06966042529611E-2</v>
      </c>
      <c r="C7273">
        <v>1.9738963508652101E-2</v>
      </c>
    </row>
    <row r="7274" spans="1:3" x14ac:dyDescent="0.25">
      <c r="A7274">
        <v>2.0696604237230101E-2</v>
      </c>
      <c r="C7274">
        <v>1.9738963812991998E-2</v>
      </c>
    </row>
    <row r="7275" spans="1:3" x14ac:dyDescent="0.25">
      <c r="A7275">
        <v>2.0696604221512999E-2</v>
      </c>
      <c r="C7275">
        <v>1.9738964117158701E-2</v>
      </c>
    </row>
    <row r="7276" spans="1:3" x14ac:dyDescent="0.25">
      <c r="A7276">
        <v>2.0696604205810099E-2</v>
      </c>
      <c r="C7276">
        <v>1.97389644211526E-2</v>
      </c>
    </row>
    <row r="7277" spans="1:3" x14ac:dyDescent="0.25">
      <c r="A7277">
        <v>2.06966041901211E-2</v>
      </c>
      <c r="C7277">
        <v>1.97389647249737E-2</v>
      </c>
    </row>
    <row r="7278" spans="1:3" x14ac:dyDescent="0.25">
      <c r="A7278">
        <v>2.0696604174446201E-2</v>
      </c>
      <c r="C7278">
        <v>1.9738965028622098E-2</v>
      </c>
    </row>
    <row r="7279" spans="1:3" x14ac:dyDescent="0.25">
      <c r="A7279">
        <v>2.0696604158785499E-2</v>
      </c>
      <c r="C7279">
        <v>1.9738965332097801E-2</v>
      </c>
    </row>
    <row r="7280" spans="1:3" x14ac:dyDescent="0.25">
      <c r="A7280">
        <v>2.0696604143138401E-2</v>
      </c>
      <c r="C7280">
        <v>1.9738965635400799E-2</v>
      </c>
    </row>
    <row r="7281" spans="1:3" x14ac:dyDescent="0.25">
      <c r="A7281">
        <v>2.06966041275056E-2</v>
      </c>
      <c r="C7281">
        <v>1.97389659385316E-2</v>
      </c>
    </row>
    <row r="7282" spans="1:3" x14ac:dyDescent="0.25">
      <c r="A7282">
        <v>2.0696604111886702E-2</v>
      </c>
      <c r="C7282">
        <v>1.9738966241489801E-2</v>
      </c>
    </row>
    <row r="7283" spans="1:3" x14ac:dyDescent="0.25">
      <c r="A7283">
        <v>2.0696604096281698E-2</v>
      </c>
      <c r="C7283">
        <v>1.9738966544275899E-2</v>
      </c>
    </row>
    <row r="7284" spans="1:3" x14ac:dyDescent="0.25">
      <c r="A7284">
        <v>2.06966040806906E-2</v>
      </c>
      <c r="C7284">
        <v>1.9738966846889801E-2</v>
      </c>
    </row>
    <row r="7285" spans="1:3" x14ac:dyDescent="0.25">
      <c r="A7285">
        <v>2.0696604065113599E-2</v>
      </c>
      <c r="C7285">
        <v>1.9738967149331699E-2</v>
      </c>
    </row>
    <row r="7286" spans="1:3" x14ac:dyDescent="0.25">
      <c r="A7286">
        <v>2.0696604049550399E-2</v>
      </c>
      <c r="C7286">
        <v>1.9738967451601499E-2</v>
      </c>
    </row>
    <row r="7287" spans="1:3" x14ac:dyDescent="0.25">
      <c r="A7287">
        <v>2.0696604034001101E-2</v>
      </c>
      <c r="C7287">
        <v>1.9738967753699498E-2</v>
      </c>
    </row>
    <row r="7288" spans="1:3" x14ac:dyDescent="0.25">
      <c r="A7288">
        <v>2.0696604018465799E-2</v>
      </c>
      <c r="C7288">
        <v>1.97389680556256E-2</v>
      </c>
    </row>
    <row r="7289" spans="1:3" x14ac:dyDescent="0.25">
      <c r="A7289">
        <v>2.0696604002944201E-2</v>
      </c>
      <c r="C7289">
        <v>1.973896835738E-2</v>
      </c>
    </row>
    <row r="7290" spans="1:3" x14ac:dyDescent="0.25">
      <c r="A7290">
        <v>2.0696603987436599E-2</v>
      </c>
      <c r="C7290">
        <v>1.9738968658962901E-2</v>
      </c>
    </row>
    <row r="7291" spans="1:3" x14ac:dyDescent="0.25">
      <c r="A7291">
        <v>2.0696603971942801E-2</v>
      </c>
      <c r="C7291">
        <v>1.9738968960374199E-2</v>
      </c>
    </row>
    <row r="7292" spans="1:3" x14ac:dyDescent="0.25">
      <c r="A7292">
        <v>2.0696603956462799E-2</v>
      </c>
      <c r="C7292">
        <v>1.97389692616141E-2</v>
      </c>
    </row>
    <row r="7293" spans="1:3" x14ac:dyDescent="0.25">
      <c r="A7293">
        <v>2.0696603940996799E-2</v>
      </c>
      <c r="C7293">
        <v>1.9738969562682802E-2</v>
      </c>
    </row>
    <row r="7294" spans="1:3" x14ac:dyDescent="0.25">
      <c r="A7294">
        <v>2.0696603925544399E-2</v>
      </c>
      <c r="C7294">
        <v>1.9738969863580098E-2</v>
      </c>
    </row>
    <row r="7295" spans="1:3" x14ac:dyDescent="0.25">
      <c r="A7295">
        <v>2.0696603910105901E-2</v>
      </c>
      <c r="C7295">
        <v>1.97389701643064E-2</v>
      </c>
    </row>
    <row r="7296" spans="1:3" x14ac:dyDescent="0.25">
      <c r="A7296">
        <v>2.0696603894681E-2</v>
      </c>
      <c r="C7296">
        <v>1.9738970464861502E-2</v>
      </c>
    </row>
    <row r="7297" spans="1:3" x14ac:dyDescent="0.25">
      <c r="A7297">
        <v>2.0696603879270099E-2</v>
      </c>
      <c r="C7297">
        <v>1.9738970765245799E-2</v>
      </c>
    </row>
    <row r="7298" spans="1:3" x14ac:dyDescent="0.25">
      <c r="A7298">
        <v>2.0696603863872801E-2</v>
      </c>
      <c r="C7298">
        <v>1.9738971065459202E-2</v>
      </c>
    </row>
    <row r="7299" spans="1:3" x14ac:dyDescent="0.25">
      <c r="A7299">
        <v>2.0696603848489301E-2</v>
      </c>
      <c r="C7299">
        <v>1.9738971365501901E-2</v>
      </c>
    </row>
    <row r="7300" spans="1:3" x14ac:dyDescent="0.25">
      <c r="A7300">
        <v>2.0696603833119599E-2</v>
      </c>
      <c r="C7300">
        <v>1.9738971665373899E-2</v>
      </c>
    </row>
    <row r="7301" spans="1:3" x14ac:dyDescent="0.25">
      <c r="A7301">
        <v>2.06966038177634E-2</v>
      </c>
      <c r="C7301">
        <v>1.9738971965075298E-2</v>
      </c>
    </row>
    <row r="7302" spans="1:3" x14ac:dyDescent="0.25">
      <c r="A7302">
        <v>2.0696603802420999E-2</v>
      </c>
      <c r="C7302">
        <v>1.9738972264606199E-2</v>
      </c>
    </row>
    <row r="7303" spans="1:3" x14ac:dyDescent="0.25">
      <c r="A7303">
        <v>2.06966037870925E-2</v>
      </c>
      <c r="C7303">
        <v>1.9738972563966801E-2</v>
      </c>
    </row>
    <row r="7304" spans="1:3" x14ac:dyDescent="0.25">
      <c r="A7304">
        <v>2.06966037717774E-2</v>
      </c>
      <c r="C7304">
        <v>1.9738972863157098E-2</v>
      </c>
    </row>
    <row r="7305" spans="1:3" x14ac:dyDescent="0.25">
      <c r="A7305">
        <v>2.0696603756476001E-2</v>
      </c>
      <c r="C7305">
        <v>1.9738973162177102E-2</v>
      </c>
    </row>
    <row r="7306" spans="1:3" x14ac:dyDescent="0.25">
      <c r="A7306">
        <v>2.06966037411884E-2</v>
      </c>
      <c r="C7306">
        <v>1.9738973461027098E-2</v>
      </c>
    </row>
    <row r="7307" spans="1:3" x14ac:dyDescent="0.25">
      <c r="A7307">
        <v>2.0696603725914201E-2</v>
      </c>
      <c r="C7307">
        <v>1.9738973759707099E-2</v>
      </c>
    </row>
    <row r="7308" spans="1:3" x14ac:dyDescent="0.25">
      <c r="A7308">
        <v>2.0696603710653801E-2</v>
      </c>
      <c r="C7308">
        <v>1.9738974058217201E-2</v>
      </c>
    </row>
    <row r="7309" spans="1:3" x14ac:dyDescent="0.25">
      <c r="A7309">
        <v>2.06966036954069E-2</v>
      </c>
      <c r="C7309">
        <v>1.9738974356557401E-2</v>
      </c>
    </row>
    <row r="7310" spans="1:3" x14ac:dyDescent="0.25">
      <c r="A7310">
        <v>2.06966036801737E-2</v>
      </c>
      <c r="C7310">
        <v>1.97389746547279E-2</v>
      </c>
    </row>
    <row r="7311" spans="1:3" x14ac:dyDescent="0.25">
      <c r="A7311">
        <v>2.0696603664953801E-2</v>
      </c>
      <c r="C7311">
        <v>1.9738974952728701E-2</v>
      </c>
    </row>
    <row r="7312" spans="1:3" x14ac:dyDescent="0.25">
      <c r="A7312">
        <v>2.0696603649747802E-2</v>
      </c>
      <c r="C7312">
        <v>1.9738975250560099E-2</v>
      </c>
    </row>
    <row r="7313" spans="1:3" x14ac:dyDescent="0.25">
      <c r="A7313">
        <v>2.0696603634555201E-2</v>
      </c>
      <c r="C7313">
        <v>1.9738975548222001E-2</v>
      </c>
    </row>
    <row r="7314" spans="1:3" x14ac:dyDescent="0.25">
      <c r="A7314">
        <v>2.0696603619376301E-2</v>
      </c>
      <c r="C7314">
        <v>1.9738975845714501E-2</v>
      </c>
    </row>
    <row r="7315" spans="1:3" x14ac:dyDescent="0.25">
      <c r="A7315">
        <v>2.06966036042108E-2</v>
      </c>
      <c r="C7315">
        <v>1.9738976143037702E-2</v>
      </c>
    </row>
    <row r="7316" spans="1:3" x14ac:dyDescent="0.25">
      <c r="A7316">
        <v>2.0696603589058799E-2</v>
      </c>
      <c r="C7316">
        <v>1.9738976440191899E-2</v>
      </c>
    </row>
    <row r="7317" spans="1:3" x14ac:dyDescent="0.25">
      <c r="A7317">
        <v>2.0696603573919999E-2</v>
      </c>
      <c r="C7317">
        <v>1.9738976737176901E-2</v>
      </c>
    </row>
    <row r="7318" spans="1:3" x14ac:dyDescent="0.25">
      <c r="A7318">
        <v>2.0696603558795199E-2</v>
      </c>
      <c r="C7318">
        <v>1.97389770339929E-2</v>
      </c>
    </row>
    <row r="7319" spans="1:3" x14ac:dyDescent="0.25">
      <c r="A7319">
        <v>2.0696603543683599E-2</v>
      </c>
      <c r="C7319">
        <v>1.97389773306401E-2</v>
      </c>
    </row>
    <row r="7320" spans="1:3" x14ac:dyDescent="0.25">
      <c r="A7320">
        <v>2.0696603528585499E-2</v>
      </c>
      <c r="C7320">
        <v>1.97389776271184E-2</v>
      </c>
    </row>
    <row r="7321" spans="1:3" x14ac:dyDescent="0.25">
      <c r="A7321">
        <v>2.0696603513500798E-2</v>
      </c>
      <c r="C7321">
        <v>1.9738977923427999E-2</v>
      </c>
    </row>
    <row r="7322" spans="1:3" x14ac:dyDescent="0.25">
      <c r="A7322">
        <v>2.0696603498429601E-2</v>
      </c>
      <c r="C7322">
        <v>1.97389782195692E-2</v>
      </c>
    </row>
    <row r="7323" spans="1:3" x14ac:dyDescent="0.25">
      <c r="A7323">
        <v>2.0696603483371798E-2</v>
      </c>
      <c r="C7323">
        <v>1.97389785155417E-2</v>
      </c>
    </row>
    <row r="7324" spans="1:3" x14ac:dyDescent="0.25">
      <c r="A7324">
        <v>2.0696603468327399E-2</v>
      </c>
      <c r="C7324">
        <v>1.97389788113458E-2</v>
      </c>
    </row>
    <row r="7325" spans="1:3" x14ac:dyDescent="0.25">
      <c r="A7325">
        <v>2.0696603453296301E-2</v>
      </c>
      <c r="C7325">
        <v>1.97389791069815E-2</v>
      </c>
    </row>
    <row r="7326" spans="1:3" x14ac:dyDescent="0.25">
      <c r="A7326">
        <v>2.0696603438278699E-2</v>
      </c>
      <c r="C7326">
        <v>1.9738979402449099E-2</v>
      </c>
    </row>
    <row r="7327" spans="1:3" x14ac:dyDescent="0.25">
      <c r="A7327">
        <v>2.06966034232745E-2</v>
      </c>
      <c r="C7327">
        <v>1.9738979697748502E-2</v>
      </c>
    </row>
    <row r="7328" spans="1:3" x14ac:dyDescent="0.25">
      <c r="A7328">
        <v>2.0696603408283502E-2</v>
      </c>
      <c r="C7328">
        <v>1.9738979992879799E-2</v>
      </c>
    </row>
    <row r="7329" spans="1:3" x14ac:dyDescent="0.25">
      <c r="A7329">
        <v>2.0696603393305899E-2</v>
      </c>
      <c r="C7329">
        <v>1.97389802878431E-2</v>
      </c>
    </row>
    <row r="7330" spans="1:3" x14ac:dyDescent="0.25">
      <c r="A7330">
        <v>2.06966033783418E-2</v>
      </c>
      <c r="C7330">
        <v>1.9738980582638701E-2</v>
      </c>
    </row>
    <row r="7331" spans="1:3" x14ac:dyDescent="0.25">
      <c r="A7331">
        <v>2.0696603363390801E-2</v>
      </c>
      <c r="C7331">
        <v>1.9738980877266402E-2</v>
      </c>
    </row>
    <row r="7332" spans="1:3" x14ac:dyDescent="0.25">
      <c r="A7332">
        <v>2.0696603348453E-2</v>
      </c>
      <c r="C7332">
        <v>1.97389811717264E-2</v>
      </c>
    </row>
    <row r="7333" spans="1:3" x14ac:dyDescent="0.25">
      <c r="A7333">
        <v>2.0696603333528799E-2</v>
      </c>
      <c r="C7333">
        <v>1.97389814660189E-2</v>
      </c>
    </row>
    <row r="7334" spans="1:3" x14ac:dyDescent="0.25">
      <c r="A7334">
        <v>2.0696603318617598E-2</v>
      </c>
      <c r="C7334">
        <v>1.9738981760143898E-2</v>
      </c>
    </row>
    <row r="7335" spans="1:3" x14ac:dyDescent="0.25">
      <c r="A7335">
        <v>2.06966033037198E-2</v>
      </c>
      <c r="C7335">
        <v>1.9738982054101399E-2</v>
      </c>
    </row>
    <row r="7336" spans="1:3" x14ac:dyDescent="0.25">
      <c r="A7336">
        <v>2.0696603288835099E-2</v>
      </c>
      <c r="C7336">
        <v>1.97389823478916E-2</v>
      </c>
    </row>
    <row r="7337" spans="1:3" x14ac:dyDescent="0.25">
      <c r="A7337">
        <v>2.06966032739638E-2</v>
      </c>
      <c r="C7337">
        <v>1.9738982641514601E-2</v>
      </c>
    </row>
    <row r="7338" spans="1:3" x14ac:dyDescent="0.25">
      <c r="A7338">
        <v>2.06966032591057E-2</v>
      </c>
      <c r="C7338">
        <v>1.9738982934970499E-2</v>
      </c>
    </row>
    <row r="7339" spans="1:3" x14ac:dyDescent="0.25">
      <c r="A7339">
        <v>2.06966032442608E-2</v>
      </c>
      <c r="C7339">
        <v>1.9738983228259298E-2</v>
      </c>
    </row>
    <row r="7340" spans="1:3" x14ac:dyDescent="0.25">
      <c r="A7340">
        <v>2.0696603229429001E-2</v>
      </c>
      <c r="C7340">
        <v>1.9738983521381301E-2</v>
      </c>
    </row>
    <row r="7341" spans="1:3" x14ac:dyDescent="0.25">
      <c r="A7341">
        <v>2.0696603214610601E-2</v>
      </c>
      <c r="C7341">
        <v>1.9738983814336201E-2</v>
      </c>
    </row>
    <row r="7342" spans="1:3" x14ac:dyDescent="0.25">
      <c r="A7342">
        <v>2.06966031998051E-2</v>
      </c>
      <c r="C7342">
        <v>1.9738984107124501E-2</v>
      </c>
    </row>
    <row r="7343" spans="1:3" x14ac:dyDescent="0.25">
      <c r="A7343">
        <v>2.0696603185012898E-2</v>
      </c>
      <c r="C7343">
        <v>1.9738984399746199E-2</v>
      </c>
    </row>
    <row r="7344" spans="1:3" x14ac:dyDescent="0.25">
      <c r="A7344">
        <v>2.06966031702337E-2</v>
      </c>
      <c r="C7344">
        <v>1.97389846922011E-2</v>
      </c>
    </row>
    <row r="7345" spans="1:3" x14ac:dyDescent="0.25">
      <c r="A7345">
        <v>2.06966031554679E-2</v>
      </c>
      <c r="C7345">
        <v>1.9738984984489699E-2</v>
      </c>
    </row>
    <row r="7346" spans="1:3" x14ac:dyDescent="0.25">
      <c r="A7346">
        <v>2.0696603140714899E-2</v>
      </c>
      <c r="C7346">
        <v>1.97389852766118E-2</v>
      </c>
    </row>
    <row r="7347" spans="1:3" x14ac:dyDescent="0.25">
      <c r="A7347">
        <v>2.06966031259752E-2</v>
      </c>
      <c r="C7347">
        <v>1.97389855685676E-2</v>
      </c>
    </row>
    <row r="7348" spans="1:3" x14ac:dyDescent="0.25">
      <c r="A7348">
        <v>2.0696603111248602E-2</v>
      </c>
      <c r="C7348">
        <v>1.9738985860357199E-2</v>
      </c>
    </row>
    <row r="7349" spans="1:3" x14ac:dyDescent="0.25">
      <c r="A7349">
        <v>2.0696603096535E-2</v>
      </c>
      <c r="C7349">
        <v>1.9738986151980699E-2</v>
      </c>
    </row>
    <row r="7350" spans="1:3" x14ac:dyDescent="0.25">
      <c r="A7350">
        <v>2.0696603081834599E-2</v>
      </c>
      <c r="C7350">
        <v>1.9738986443438199E-2</v>
      </c>
    </row>
    <row r="7351" spans="1:3" x14ac:dyDescent="0.25">
      <c r="A7351">
        <v>2.0696603067147001E-2</v>
      </c>
      <c r="C7351">
        <v>1.9738986734729701E-2</v>
      </c>
    </row>
    <row r="7352" spans="1:3" x14ac:dyDescent="0.25">
      <c r="A7352">
        <v>2.0696603052472801E-2</v>
      </c>
      <c r="C7352">
        <v>1.97389870258553E-2</v>
      </c>
    </row>
    <row r="7353" spans="1:3" x14ac:dyDescent="0.25">
      <c r="A7353">
        <v>2.06966030378113E-2</v>
      </c>
      <c r="C7353">
        <v>1.9738987316815299E-2</v>
      </c>
    </row>
    <row r="7354" spans="1:3" x14ac:dyDescent="0.25">
      <c r="A7354">
        <v>2.06966030231629E-2</v>
      </c>
      <c r="C7354">
        <v>1.97389876076095E-2</v>
      </c>
    </row>
    <row r="7355" spans="1:3" x14ac:dyDescent="0.25">
      <c r="A7355">
        <v>2.06966030085276E-2</v>
      </c>
      <c r="C7355">
        <v>1.9738987898238199E-2</v>
      </c>
    </row>
    <row r="7356" spans="1:3" x14ac:dyDescent="0.25">
      <c r="A7356">
        <v>2.0696602993905199E-2</v>
      </c>
      <c r="C7356">
        <v>1.97389881887013E-2</v>
      </c>
    </row>
    <row r="7357" spans="1:3" x14ac:dyDescent="0.25">
      <c r="A7357">
        <v>2.0696602979295702E-2</v>
      </c>
      <c r="C7357">
        <v>1.97389884789992E-2</v>
      </c>
    </row>
    <row r="7358" spans="1:3" x14ac:dyDescent="0.25">
      <c r="A7358">
        <v>2.0696602964699301E-2</v>
      </c>
      <c r="C7358">
        <v>1.9738988769131698E-2</v>
      </c>
    </row>
    <row r="7359" spans="1:3" x14ac:dyDescent="0.25">
      <c r="A7359">
        <v>2.06966029501158E-2</v>
      </c>
      <c r="C7359">
        <v>1.9738989059098998E-2</v>
      </c>
    </row>
    <row r="7360" spans="1:3" x14ac:dyDescent="0.25">
      <c r="A7360">
        <v>2.0696602935545299E-2</v>
      </c>
      <c r="C7360">
        <v>1.9738989348901202E-2</v>
      </c>
    </row>
    <row r="7361" spans="1:3" x14ac:dyDescent="0.25">
      <c r="A7361">
        <v>2.06966029209876E-2</v>
      </c>
      <c r="C7361">
        <v>1.9738989638538301E-2</v>
      </c>
    </row>
    <row r="7362" spans="1:3" x14ac:dyDescent="0.25">
      <c r="A7362">
        <v>2.0696602906442901E-2</v>
      </c>
      <c r="C7362">
        <v>1.97389899280105E-2</v>
      </c>
    </row>
    <row r="7363" spans="1:3" x14ac:dyDescent="0.25">
      <c r="A7363">
        <v>2.0696602891910901E-2</v>
      </c>
      <c r="C7363">
        <v>1.9738990217317901E-2</v>
      </c>
    </row>
    <row r="7364" spans="1:3" x14ac:dyDescent="0.25">
      <c r="A7364">
        <v>2.0696602877392199E-2</v>
      </c>
      <c r="C7364">
        <v>1.97389905064605E-2</v>
      </c>
    </row>
    <row r="7365" spans="1:3" x14ac:dyDescent="0.25">
      <c r="A7365">
        <v>2.0696602862886101E-2</v>
      </c>
      <c r="C7365">
        <v>1.9738990795438501E-2</v>
      </c>
    </row>
    <row r="7366" spans="1:3" x14ac:dyDescent="0.25">
      <c r="A7366">
        <v>2.0696602848392899E-2</v>
      </c>
      <c r="C7366">
        <v>1.9738991084251999E-2</v>
      </c>
    </row>
    <row r="7367" spans="1:3" x14ac:dyDescent="0.25">
      <c r="A7367">
        <v>2.06966028339126E-2</v>
      </c>
      <c r="C7367">
        <v>1.9738991372900801E-2</v>
      </c>
    </row>
    <row r="7368" spans="1:3" x14ac:dyDescent="0.25">
      <c r="A7368">
        <v>2.0696602819444999E-2</v>
      </c>
      <c r="C7368">
        <v>1.9738991661385302E-2</v>
      </c>
    </row>
    <row r="7369" spans="1:3" x14ac:dyDescent="0.25">
      <c r="A7369">
        <v>2.0696602804990201E-2</v>
      </c>
      <c r="C7369">
        <v>1.9738991949705499E-2</v>
      </c>
    </row>
    <row r="7370" spans="1:3" x14ac:dyDescent="0.25">
      <c r="A7370">
        <v>2.0696602790548399E-2</v>
      </c>
      <c r="C7370">
        <v>1.9738992237861502E-2</v>
      </c>
    </row>
    <row r="7371" spans="1:3" x14ac:dyDescent="0.25">
      <c r="A7371">
        <v>2.0696602776119299E-2</v>
      </c>
      <c r="C7371">
        <v>1.9738992525853399E-2</v>
      </c>
    </row>
    <row r="7372" spans="1:3" x14ac:dyDescent="0.25">
      <c r="A7372">
        <v>2.0696602761703001E-2</v>
      </c>
      <c r="C7372">
        <v>1.97389928136813E-2</v>
      </c>
    </row>
    <row r="7373" spans="1:3" x14ac:dyDescent="0.25">
      <c r="A7373">
        <v>2.0696602747299502E-2</v>
      </c>
      <c r="C7373">
        <v>1.9738993101345199E-2</v>
      </c>
    </row>
    <row r="7374" spans="1:3" x14ac:dyDescent="0.25">
      <c r="A7374">
        <v>2.0696602732908801E-2</v>
      </c>
      <c r="C7374">
        <v>1.9738993388845199E-2</v>
      </c>
    </row>
    <row r="7375" spans="1:3" x14ac:dyDescent="0.25">
      <c r="A7375">
        <v>2.0696602718530702E-2</v>
      </c>
      <c r="C7375">
        <v>1.97389936761816E-2</v>
      </c>
    </row>
    <row r="7376" spans="1:3" x14ac:dyDescent="0.25">
      <c r="A7376">
        <v>2.0696602704165502E-2</v>
      </c>
      <c r="C7376">
        <v>1.9738993963354299E-2</v>
      </c>
    </row>
    <row r="7377" spans="1:3" x14ac:dyDescent="0.25">
      <c r="A7377">
        <v>2.0696602689812899E-2</v>
      </c>
      <c r="C7377">
        <v>1.9738994250363299E-2</v>
      </c>
    </row>
    <row r="7378" spans="1:3" x14ac:dyDescent="0.25">
      <c r="A7378">
        <v>2.0696602675472998E-2</v>
      </c>
      <c r="C7378">
        <v>1.9738994537208801E-2</v>
      </c>
    </row>
    <row r="7379" spans="1:3" x14ac:dyDescent="0.25">
      <c r="A7379">
        <v>2.06966026611459E-2</v>
      </c>
      <c r="C7379">
        <v>1.97389948238911E-2</v>
      </c>
    </row>
    <row r="7380" spans="1:3" x14ac:dyDescent="0.25">
      <c r="A7380">
        <v>2.0696602646831399E-2</v>
      </c>
      <c r="C7380">
        <v>1.9738995110409999E-2</v>
      </c>
    </row>
    <row r="7381" spans="1:3" x14ac:dyDescent="0.25">
      <c r="A7381">
        <v>2.06966026325296E-2</v>
      </c>
      <c r="C7381">
        <v>1.9738995396765699E-2</v>
      </c>
    </row>
    <row r="7382" spans="1:3" x14ac:dyDescent="0.25">
      <c r="A7382">
        <v>2.0696602618240498E-2</v>
      </c>
      <c r="C7382">
        <v>1.9738995682958199E-2</v>
      </c>
    </row>
    <row r="7383" spans="1:3" x14ac:dyDescent="0.25">
      <c r="A7383">
        <v>2.0696602603963998E-2</v>
      </c>
      <c r="C7383">
        <v>1.9738995968987798E-2</v>
      </c>
    </row>
    <row r="7384" spans="1:3" x14ac:dyDescent="0.25">
      <c r="A7384">
        <v>2.0696602589700099E-2</v>
      </c>
      <c r="C7384">
        <v>1.9738996254854299E-2</v>
      </c>
    </row>
    <row r="7385" spans="1:3" x14ac:dyDescent="0.25">
      <c r="A7385">
        <v>2.0696602575448898E-2</v>
      </c>
      <c r="C7385">
        <v>1.9738996540557999E-2</v>
      </c>
    </row>
    <row r="7386" spans="1:3" x14ac:dyDescent="0.25">
      <c r="A7386">
        <v>2.0696602561210298E-2</v>
      </c>
      <c r="C7386">
        <v>1.9738996826098899E-2</v>
      </c>
    </row>
    <row r="7387" spans="1:3" x14ac:dyDescent="0.25">
      <c r="A7387">
        <v>2.06966025469844E-2</v>
      </c>
      <c r="C7387">
        <v>1.97389971114772E-2</v>
      </c>
    </row>
    <row r="7388" spans="1:3" x14ac:dyDescent="0.25">
      <c r="A7388">
        <v>2.0696602532770801E-2</v>
      </c>
      <c r="C7388">
        <v>1.9738997396692898E-2</v>
      </c>
    </row>
    <row r="7389" spans="1:3" x14ac:dyDescent="0.25">
      <c r="A7389">
        <v>2.0696602518570001E-2</v>
      </c>
      <c r="C7389">
        <v>1.9738997681746102E-2</v>
      </c>
    </row>
    <row r="7390" spans="1:3" x14ac:dyDescent="0.25">
      <c r="A7390">
        <v>2.06966025043816E-2</v>
      </c>
      <c r="C7390">
        <v>1.97389979666368E-2</v>
      </c>
    </row>
    <row r="7391" spans="1:3" x14ac:dyDescent="0.25">
      <c r="A7391">
        <v>2.0696602490205902E-2</v>
      </c>
      <c r="C7391">
        <v>1.97389982513652E-2</v>
      </c>
    </row>
    <row r="7392" spans="1:3" x14ac:dyDescent="0.25">
      <c r="A7392">
        <v>2.06966024760427E-2</v>
      </c>
      <c r="C7392">
        <v>1.9738998535931501E-2</v>
      </c>
    </row>
    <row r="7393" spans="1:3" x14ac:dyDescent="0.25">
      <c r="A7393">
        <v>2.0696602461891901E-2</v>
      </c>
      <c r="C7393">
        <v>1.9738998820335599E-2</v>
      </c>
    </row>
    <row r="7394" spans="1:3" x14ac:dyDescent="0.25">
      <c r="A7394">
        <v>2.0696602447753999E-2</v>
      </c>
      <c r="C7394">
        <v>1.97389991045776E-2</v>
      </c>
    </row>
    <row r="7395" spans="1:3" x14ac:dyDescent="0.25">
      <c r="A7395">
        <v>2.06966024336281E-2</v>
      </c>
      <c r="C7395">
        <v>1.97389993886577E-2</v>
      </c>
    </row>
    <row r="7396" spans="1:3" x14ac:dyDescent="0.25">
      <c r="A7396">
        <v>2.06966024195149E-2</v>
      </c>
      <c r="C7396">
        <v>1.9738999672575901E-2</v>
      </c>
    </row>
    <row r="7397" spans="1:3" x14ac:dyDescent="0.25">
      <c r="A7397">
        <v>2.0696602405414401E-2</v>
      </c>
      <c r="C7397">
        <v>1.9738999956332302E-2</v>
      </c>
    </row>
    <row r="7398" spans="1:3" x14ac:dyDescent="0.25">
      <c r="A7398">
        <v>2.0696602391326101E-2</v>
      </c>
      <c r="C7398">
        <v>1.9739000239927099E-2</v>
      </c>
    </row>
    <row r="7399" spans="1:3" x14ac:dyDescent="0.25">
      <c r="A7399">
        <v>2.0696602377250201E-2</v>
      </c>
      <c r="C7399">
        <v>1.9739000523360199E-2</v>
      </c>
    </row>
    <row r="7400" spans="1:3" x14ac:dyDescent="0.25">
      <c r="A7400">
        <v>2.0696602363186802E-2</v>
      </c>
      <c r="C7400">
        <v>1.97390008066319E-2</v>
      </c>
    </row>
    <row r="7401" spans="1:3" x14ac:dyDescent="0.25">
      <c r="A7401">
        <v>2.0696602349135999E-2</v>
      </c>
      <c r="C7401">
        <v>1.9739001089742001E-2</v>
      </c>
    </row>
    <row r="7402" spans="1:3" x14ac:dyDescent="0.25">
      <c r="A7402">
        <v>2.0696602335097399E-2</v>
      </c>
      <c r="C7402">
        <v>1.9739001372690999E-2</v>
      </c>
    </row>
    <row r="7403" spans="1:3" x14ac:dyDescent="0.25">
      <c r="A7403">
        <v>2.0696602321071299E-2</v>
      </c>
      <c r="C7403">
        <v>1.9739001655478601E-2</v>
      </c>
    </row>
    <row r="7404" spans="1:3" x14ac:dyDescent="0.25">
      <c r="A7404">
        <v>2.0696602307057499E-2</v>
      </c>
      <c r="C7404">
        <v>1.9739001938104999E-2</v>
      </c>
    </row>
    <row r="7405" spans="1:3" x14ac:dyDescent="0.25">
      <c r="A7405">
        <v>2.0696602293056102E-2</v>
      </c>
      <c r="C7405">
        <v>1.9739002220570501E-2</v>
      </c>
    </row>
    <row r="7406" spans="1:3" x14ac:dyDescent="0.25">
      <c r="A7406">
        <v>2.0696602279067101E-2</v>
      </c>
      <c r="C7406">
        <v>1.97390025028749E-2</v>
      </c>
    </row>
    <row r="7407" spans="1:3" x14ac:dyDescent="0.25">
      <c r="A7407">
        <v>2.06966022650906E-2</v>
      </c>
      <c r="C7407">
        <v>1.97390027850184E-2</v>
      </c>
    </row>
    <row r="7408" spans="1:3" x14ac:dyDescent="0.25">
      <c r="A7408">
        <v>2.0696602251126298E-2</v>
      </c>
      <c r="C7408">
        <v>1.9739003067001101E-2</v>
      </c>
    </row>
    <row r="7409" spans="1:3" x14ac:dyDescent="0.25">
      <c r="A7409">
        <v>2.0696602237174198E-2</v>
      </c>
      <c r="C7409">
        <v>1.97390033488231E-2</v>
      </c>
    </row>
    <row r="7410" spans="1:3" x14ac:dyDescent="0.25">
      <c r="A7410">
        <v>2.06966022232347E-2</v>
      </c>
      <c r="C7410">
        <v>1.9739003630484499E-2</v>
      </c>
    </row>
    <row r="7411" spans="1:3" x14ac:dyDescent="0.25">
      <c r="A7411">
        <v>2.0696602209307399E-2</v>
      </c>
      <c r="C7411">
        <v>1.9739003911985301E-2</v>
      </c>
    </row>
    <row r="7412" spans="1:3" x14ac:dyDescent="0.25">
      <c r="A7412">
        <v>2.06966021953922E-2</v>
      </c>
      <c r="C7412">
        <v>1.97390041933257E-2</v>
      </c>
    </row>
    <row r="7413" spans="1:3" x14ac:dyDescent="0.25">
      <c r="A7413">
        <v>2.0696602181489498E-2</v>
      </c>
      <c r="C7413">
        <v>1.97390044745058E-2</v>
      </c>
    </row>
    <row r="7414" spans="1:3" x14ac:dyDescent="0.25">
      <c r="A7414">
        <v>2.0696602167598999E-2</v>
      </c>
      <c r="C7414">
        <v>1.9739004755525699E-2</v>
      </c>
    </row>
    <row r="7415" spans="1:3" x14ac:dyDescent="0.25">
      <c r="A7415">
        <v>2.0696602153720801E-2</v>
      </c>
      <c r="C7415">
        <v>1.9739005036385201E-2</v>
      </c>
    </row>
    <row r="7416" spans="1:3" x14ac:dyDescent="0.25">
      <c r="A7416">
        <v>2.0696602139854799E-2</v>
      </c>
      <c r="C7416">
        <v>1.97390053170848E-2</v>
      </c>
    </row>
    <row r="7417" spans="1:3" x14ac:dyDescent="0.25">
      <c r="A7417">
        <v>2.06966021260011E-2</v>
      </c>
      <c r="C7417">
        <v>1.9739005597624301E-2</v>
      </c>
    </row>
    <row r="7418" spans="1:3" x14ac:dyDescent="0.25">
      <c r="A7418">
        <v>2.0696602112159498E-2</v>
      </c>
      <c r="C7418">
        <v>1.9739005878004E-2</v>
      </c>
    </row>
    <row r="7419" spans="1:3" x14ac:dyDescent="0.25">
      <c r="A7419">
        <v>2.0696602098330099E-2</v>
      </c>
      <c r="C7419">
        <v>1.9739006158223701E-2</v>
      </c>
    </row>
    <row r="7420" spans="1:3" x14ac:dyDescent="0.25">
      <c r="A7420">
        <v>2.0696602084513099E-2</v>
      </c>
      <c r="C7420">
        <v>1.9739006438283802E-2</v>
      </c>
    </row>
    <row r="7421" spans="1:3" x14ac:dyDescent="0.25">
      <c r="A7421">
        <v>2.0696602070708101E-2</v>
      </c>
      <c r="C7421">
        <v>1.9739006718184099E-2</v>
      </c>
    </row>
    <row r="7422" spans="1:3" x14ac:dyDescent="0.25">
      <c r="A7422">
        <v>2.0696602056915401E-2</v>
      </c>
      <c r="C7422">
        <v>1.9739006997924999E-2</v>
      </c>
    </row>
    <row r="7423" spans="1:3" x14ac:dyDescent="0.25">
      <c r="A7423">
        <v>2.0696602043134699E-2</v>
      </c>
      <c r="C7423">
        <v>1.9739007277506299E-2</v>
      </c>
    </row>
    <row r="7424" spans="1:3" x14ac:dyDescent="0.25">
      <c r="A7424">
        <v>2.0696602029366299E-2</v>
      </c>
      <c r="C7424">
        <v>1.9739007556928399E-2</v>
      </c>
    </row>
    <row r="7425" spans="1:3" x14ac:dyDescent="0.25">
      <c r="A7425">
        <v>2.06966020156099E-2</v>
      </c>
      <c r="C7425">
        <v>1.9739007836191001E-2</v>
      </c>
    </row>
    <row r="7426" spans="1:3" x14ac:dyDescent="0.25">
      <c r="A7426">
        <v>2.06966020018657E-2</v>
      </c>
      <c r="C7426">
        <v>1.9739008115294499E-2</v>
      </c>
    </row>
    <row r="7427" spans="1:3" x14ac:dyDescent="0.25">
      <c r="A7427">
        <v>2.0696601988133698E-2</v>
      </c>
      <c r="C7427">
        <v>1.97390083942388E-2</v>
      </c>
    </row>
    <row r="7428" spans="1:3" x14ac:dyDescent="0.25">
      <c r="A7428">
        <v>2.0696601974413701E-2</v>
      </c>
      <c r="C7428">
        <v>1.9739008673024101E-2</v>
      </c>
    </row>
    <row r="7429" spans="1:3" x14ac:dyDescent="0.25">
      <c r="A7429">
        <v>2.0696601960705802E-2</v>
      </c>
      <c r="C7429">
        <v>1.97390089516505E-2</v>
      </c>
    </row>
    <row r="7430" spans="1:3" x14ac:dyDescent="0.25">
      <c r="A7430">
        <v>2.069660194701E-2</v>
      </c>
      <c r="C7430">
        <v>1.9739009230117999E-2</v>
      </c>
    </row>
    <row r="7431" spans="1:3" x14ac:dyDescent="0.25">
      <c r="A7431">
        <v>2.06966019333262E-2</v>
      </c>
      <c r="C7431">
        <v>1.9739009508426799E-2</v>
      </c>
    </row>
    <row r="7432" spans="1:3" x14ac:dyDescent="0.25">
      <c r="A7432">
        <v>2.06966019196545E-2</v>
      </c>
      <c r="C7432">
        <v>1.9739009786576799E-2</v>
      </c>
    </row>
    <row r="7433" spans="1:3" x14ac:dyDescent="0.25">
      <c r="A7433">
        <v>2.0696601905994799E-2</v>
      </c>
      <c r="C7433">
        <v>1.9739010064568401E-2</v>
      </c>
    </row>
    <row r="7434" spans="1:3" x14ac:dyDescent="0.25">
      <c r="A7434">
        <v>2.0696601892347202E-2</v>
      </c>
      <c r="C7434">
        <v>1.97390103424013E-2</v>
      </c>
    </row>
    <row r="7435" spans="1:3" x14ac:dyDescent="0.25">
      <c r="A7435">
        <v>2.0696601878711699E-2</v>
      </c>
      <c r="C7435">
        <v>1.9739010620075801E-2</v>
      </c>
    </row>
    <row r="7436" spans="1:3" x14ac:dyDescent="0.25">
      <c r="A7436">
        <v>2.06966018650881E-2</v>
      </c>
      <c r="C7436">
        <v>1.9739010897591999E-2</v>
      </c>
    </row>
    <row r="7437" spans="1:3" x14ac:dyDescent="0.25">
      <c r="A7437">
        <v>2.0696601851476499E-2</v>
      </c>
      <c r="C7437">
        <v>1.97390111749501E-2</v>
      </c>
    </row>
    <row r="7438" spans="1:3" x14ac:dyDescent="0.25">
      <c r="A7438">
        <v>2.0696601837876898E-2</v>
      </c>
      <c r="C7438">
        <v>1.9739011452149801E-2</v>
      </c>
    </row>
    <row r="7439" spans="1:3" x14ac:dyDescent="0.25">
      <c r="A7439">
        <v>2.0696601824289299E-2</v>
      </c>
      <c r="C7439">
        <v>1.97390117291916E-2</v>
      </c>
    </row>
    <row r="7440" spans="1:3" x14ac:dyDescent="0.25">
      <c r="A7440">
        <v>2.0696601810713599E-2</v>
      </c>
      <c r="C7440">
        <v>1.9739012006075401E-2</v>
      </c>
    </row>
    <row r="7441" spans="1:3" x14ac:dyDescent="0.25">
      <c r="A7441">
        <v>2.06966017971499E-2</v>
      </c>
      <c r="C7441">
        <v>1.97390122828013E-2</v>
      </c>
    </row>
    <row r="7442" spans="1:3" x14ac:dyDescent="0.25">
      <c r="A7442">
        <v>2.0696601783598102E-2</v>
      </c>
      <c r="C7442">
        <v>1.9739012559369402E-2</v>
      </c>
    </row>
    <row r="7443" spans="1:3" x14ac:dyDescent="0.25">
      <c r="A7443">
        <v>2.06966017700582E-2</v>
      </c>
      <c r="C7443">
        <v>1.9739012835779699E-2</v>
      </c>
    </row>
    <row r="7444" spans="1:3" x14ac:dyDescent="0.25">
      <c r="A7444">
        <v>2.0696601756530202E-2</v>
      </c>
      <c r="C7444">
        <v>1.97390131120324E-2</v>
      </c>
    </row>
    <row r="7445" spans="1:3" x14ac:dyDescent="0.25">
      <c r="A7445">
        <v>2.0696601743014201E-2</v>
      </c>
      <c r="C7445">
        <v>1.9739013388127599E-2</v>
      </c>
    </row>
    <row r="7446" spans="1:3" x14ac:dyDescent="0.25">
      <c r="A7446">
        <v>2.069660172951E-2</v>
      </c>
      <c r="C7446">
        <v>1.9739013664065299E-2</v>
      </c>
    </row>
    <row r="7447" spans="1:3" x14ac:dyDescent="0.25">
      <c r="A7447">
        <v>2.0696601716017799E-2</v>
      </c>
      <c r="C7447">
        <v>1.9739013939845802E-2</v>
      </c>
    </row>
    <row r="7448" spans="1:3" x14ac:dyDescent="0.25">
      <c r="A7448">
        <v>2.0696601702537301E-2</v>
      </c>
      <c r="C7448">
        <v>1.9739014215468701E-2</v>
      </c>
    </row>
    <row r="7449" spans="1:3" x14ac:dyDescent="0.25">
      <c r="A7449">
        <v>2.0696601689068801E-2</v>
      </c>
      <c r="C7449">
        <v>1.9739014490934601E-2</v>
      </c>
    </row>
    <row r="7450" spans="1:3" x14ac:dyDescent="0.25">
      <c r="A7450">
        <v>2.0696601675612099E-2</v>
      </c>
      <c r="C7450">
        <v>1.9739014766243401E-2</v>
      </c>
    </row>
    <row r="7451" spans="1:3" x14ac:dyDescent="0.25">
      <c r="A7451">
        <v>2.0696601662167202E-2</v>
      </c>
      <c r="C7451">
        <v>1.9739015041395101E-2</v>
      </c>
    </row>
    <row r="7452" spans="1:3" x14ac:dyDescent="0.25">
      <c r="A7452">
        <v>2.0696601648734301E-2</v>
      </c>
      <c r="C7452">
        <v>1.973901531639E-2</v>
      </c>
    </row>
    <row r="7453" spans="1:3" x14ac:dyDescent="0.25">
      <c r="A7453">
        <v>2.0696601635313099E-2</v>
      </c>
      <c r="C7453">
        <v>1.9739015591227999E-2</v>
      </c>
    </row>
    <row r="7454" spans="1:3" x14ac:dyDescent="0.25">
      <c r="A7454">
        <v>2.0696601621903499E-2</v>
      </c>
      <c r="C7454">
        <v>1.97390158659091E-2</v>
      </c>
    </row>
    <row r="7455" spans="1:3" x14ac:dyDescent="0.25">
      <c r="A7455">
        <v>2.06966016085059E-2</v>
      </c>
      <c r="C7455">
        <v>1.9739016140433701E-2</v>
      </c>
    </row>
    <row r="7456" spans="1:3" x14ac:dyDescent="0.25">
      <c r="A7456">
        <v>2.06966015951199E-2</v>
      </c>
      <c r="C7456">
        <v>1.9739016414801601E-2</v>
      </c>
    </row>
    <row r="7457" spans="1:3" x14ac:dyDescent="0.25">
      <c r="A7457">
        <v>2.06966015817459E-2</v>
      </c>
      <c r="C7457">
        <v>1.9739016689013001E-2</v>
      </c>
    </row>
    <row r="7458" spans="1:3" x14ac:dyDescent="0.25">
      <c r="A7458">
        <v>2.0696601568383498E-2</v>
      </c>
      <c r="C7458">
        <v>1.9739016963068099E-2</v>
      </c>
    </row>
    <row r="7459" spans="1:3" x14ac:dyDescent="0.25">
      <c r="A7459">
        <v>2.0696601555032799E-2</v>
      </c>
      <c r="C7459">
        <v>1.9739017236966701E-2</v>
      </c>
    </row>
    <row r="7460" spans="1:3" x14ac:dyDescent="0.25">
      <c r="A7460">
        <v>2.0696601541694101E-2</v>
      </c>
      <c r="C7460">
        <v>1.9739017510709202E-2</v>
      </c>
    </row>
    <row r="7461" spans="1:3" x14ac:dyDescent="0.25">
      <c r="A7461">
        <v>2.0696601528366901E-2</v>
      </c>
      <c r="C7461">
        <v>1.9739017784295598E-2</v>
      </c>
    </row>
    <row r="7462" spans="1:3" x14ac:dyDescent="0.25">
      <c r="A7462">
        <v>2.0696601515051299E-2</v>
      </c>
      <c r="C7462">
        <v>1.97390180577257E-2</v>
      </c>
    </row>
    <row r="7463" spans="1:3" x14ac:dyDescent="0.25">
      <c r="A7463">
        <v>2.06966015017475E-2</v>
      </c>
      <c r="C7463">
        <v>1.9739018330999999E-2</v>
      </c>
    </row>
    <row r="7464" spans="1:3" x14ac:dyDescent="0.25">
      <c r="A7464">
        <v>2.06966014884555E-2</v>
      </c>
      <c r="C7464">
        <v>1.9739018604118402E-2</v>
      </c>
    </row>
    <row r="7465" spans="1:3" x14ac:dyDescent="0.25">
      <c r="A7465">
        <v>2.0696601475174999E-2</v>
      </c>
      <c r="C7465">
        <v>1.9739018877080999E-2</v>
      </c>
    </row>
    <row r="7466" spans="1:3" x14ac:dyDescent="0.25">
      <c r="A7466">
        <v>2.06966014619063E-2</v>
      </c>
      <c r="C7466">
        <v>1.97390191498878E-2</v>
      </c>
    </row>
    <row r="7467" spans="1:3" x14ac:dyDescent="0.25">
      <c r="A7467">
        <v>2.0696601448649099E-2</v>
      </c>
      <c r="C7467">
        <v>1.97390194225389E-2</v>
      </c>
    </row>
    <row r="7468" spans="1:3" x14ac:dyDescent="0.25">
      <c r="A7468">
        <v>2.0696601435403701E-2</v>
      </c>
      <c r="C7468">
        <v>1.9739019695034499E-2</v>
      </c>
    </row>
    <row r="7469" spans="1:3" x14ac:dyDescent="0.25">
      <c r="A7469">
        <v>2.0696601422169999E-2</v>
      </c>
      <c r="C7469">
        <v>1.9739019967374798E-2</v>
      </c>
    </row>
    <row r="7470" spans="1:3" x14ac:dyDescent="0.25">
      <c r="A7470">
        <v>2.0696601408947701E-2</v>
      </c>
      <c r="C7470">
        <v>1.9739020239559601E-2</v>
      </c>
    </row>
    <row r="7471" spans="1:3" x14ac:dyDescent="0.25">
      <c r="A7471">
        <v>2.0696601395737198E-2</v>
      </c>
      <c r="C7471">
        <v>1.9739020511589E-2</v>
      </c>
    </row>
    <row r="7472" spans="1:3" x14ac:dyDescent="0.25">
      <c r="A7472">
        <v>2.06966013825381E-2</v>
      </c>
      <c r="C7472">
        <v>1.9739020783463401E-2</v>
      </c>
    </row>
    <row r="7473" spans="1:3" x14ac:dyDescent="0.25">
      <c r="A7473">
        <v>2.0696601369350399E-2</v>
      </c>
      <c r="C7473">
        <v>1.9739021055182601E-2</v>
      </c>
    </row>
    <row r="7474" spans="1:3" x14ac:dyDescent="0.25">
      <c r="A7474">
        <v>2.06966013561748E-2</v>
      </c>
      <c r="C7474">
        <v>1.9739021326746702E-2</v>
      </c>
    </row>
    <row r="7475" spans="1:3" x14ac:dyDescent="0.25">
      <c r="A7475">
        <v>2.0696601343010299E-2</v>
      </c>
      <c r="C7475">
        <v>1.9739021598155899E-2</v>
      </c>
    </row>
    <row r="7476" spans="1:3" x14ac:dyDescent="0.25">
      <c r="A7476">
        <v>2.0696601329857699E-2</v>
      </c>
      <c r="C7476">
        <v>1.9739021869410098E-2</v>
      </c>
    </row>
    <row r="7477" spans="1:3" x14ac:dyDescent="0.25">
      <c r="A7477">
        <v>2.0696601316716402E-2</v>
      </c>
      <c r="C7477">
        <v>1.97390221405097E-2</v>
      </c>
    </row>
    <row r="7478" spans="1:3" x14ac:dyDescent="0.25">
      <c r="A7478">
        <v>2.0696601303586699E-2</v>
      </c>
      <c r="C7478">
        <v>1.9739022411454699E-2</v>
      </c>
    </row>
    <row r="7479" spans="1:3" x14ac:dyDescent="0.25">
      <c r="A7479">
        <v>2.0696601290468599E-2</v>
      </c>
      <c r="C7479">
        <v>1.9739022682244801E-2</v>
      </c>
    </row>
    <row r="7480" spans="1:3" x14ac:dyDescent="0.25">
      <c r="A7480">
        <v>2.0696601277361899E-2</v>
      </c>
      <c r="C7480">
        <v>1.97390229528807E-2</v>
      </c>
    </row>
    <row r="7481" spans="1:3" x14ac:dyDescent="0.25">
      <c r="A7481">
        <v>2.0696601264266801E-2</v>
      </c>
      <c r="C7481">
        <v>1.97390232233619E-2</v>
      </c>
    </row>
    <row r="7482" spans="1:3" x14ac:dyDescent="0.25">
      <c r="A7482">
        <v>2.0696601251183E-2</v>
      </c>
      <c r="C7482">
        <v>1.97390234936888E-2</v>
      </c>
    </row>
    <row r="7483" spans="1:3" x14ac:dyDescent="0.25">
      <c r="A7483">
        <v>2.06966012381108E-2</v>
      </c>
      <c r="C7483">
        <v>1.97390237638616E-2</v>
      </c>
    </row>
    <row r="7484" spans="1:3" x14ac:dyDescent="0.25">
      <c r="A7484">
        <v>2.0696601225050001E-2</v>
      </c>
      <c r="C7484">
        <v>1.9739024033880101E-2</v>
      </c>
    </row>
    <row r="7485" spans="1:3" x14ac:dyDescent="0.25">
      <c r="A7485">
        <v>2.0696601212000499E-2</v>
      </c>
      <c r="C7485">
        <v>1.9739024303744499E-2</v>
      </c>
    </row>
    <row r="7486" spans="1:3" x14ac:dyDescent="0.25">
      <c r="A7486">
        <v>2.06966011989628E-2</v>
      </c>
      <c r="C7486">
        <v>1.9739024573454899E-2</v>
      </c>
    </row>
    <row r="7487" spans="1:3" x14ac:dyDescent="0.25">
      <c r="A7487">
        <v>2.06966011859363E-2</v>
      </c>
      <c r="C7487">
        <v>1.9739024843011401E-2</v>
      </c>
    </row>
    <row r="7488" spans="1:3" x14ac:dyDescent="0.25">
      <c r="A7488">
        <v>2.06966011729211E-2</v>
      </c>
      <c r="C7488">
        <v>1.9739025112413999E-2</v>
      </c>
    </row>
    <row r="7489" spans="1:3" x14ac:dyDescent="0.25">
      <c r="A7489">
        <v>2.0696601159917401E-2</v>
      </c>
      <c r="C7489">
        <v>1.9739025381663E-2</v>
      </c>
    </row>
    <row r="7490" spans="1:3" x14ac:dyDescent="0.25">
      <c r="A7490">
        <v>2.0696601146925099E-2</v>
      </c>
      <c r="C7490">
        <v>1.9739025650758201E-2</v>
      </c>
    </row>
    <row r="7491" spans="1:3" x14ac:dyDescent="0.25">
      <c r="A7491">
        <v>2.0696601133944299E-2</v>
      </c>
      <c r="C7491">
        <v>1.9739025919700001E-2</v>
      </c>
    </row>
    <row r="7492" spans="1:3" x14ac:dyDescent="0.25">
      <c r="A7492">
        <v>2.0696601120974802E-2</v>
      </c>
      <c r="C7492">
        <v>1.9739026188488201E-2</v>
      </c>
    </row>
    <row r="7493" spans="1:3" x14ac:dyDescent="0.25">
      <c r="A7493">
        <v>2.0696601108016702E-2</v>
      </c>
      <c r="C7493">
        <v>1.9739026457122898E-2</v>
      </c>
    </row>
    <row r="7494" spans="1:3" x14ac:dyDescent="0.25">
      <c r="A7494">
        <v>2.0696601095069999E-2</v>
      </c>
      <c r="C7494">
        <v>1.9739026725604299E-2</v>
      </c>
    </row>
    <row r="7495" spans="1:3" x14ac:dyDescent="0.25">
      <c r="A7495">
        <v>2.0696601082134301E-2</v>
      </c>
      <c r="C7495">
        <v>1.9739026993932401E-2</v>
      </c>
    </row>
    <row r="7496" spans="1:3" x14ac:dyDescent="0.25">
      <c r="A7496">
        <v>2.0696601069210199E-2</v>
      </c>
      <c r="C7496">
        <v>1.9739027262107599E-2</v>
      </c>
    </row>
    <row r="7497" spans="1:3" x14ac:dyDescent="0.25">
      <c r="A7497">
        <v>2.0696601056297399E-2</v>
      </c>
      <c r="C7497">
        <v>1.9739027530129499E-2</v>
      </c>
    </row>
    <row r="7498" spans="1:3" x14ac:dyDescent="0.25">
      <c r="A7498">
        <v>2.0696601043395799E-2</v>
      </c>
      <c r="C7498">
        <v>1.9739027797998399E-2</v>
      </c>
    </row>
    <row r="7499" spans="1:3" x14ac:dyDescent="0.25">
      <c r="A7499">
        <v>2.0696601030505499E-2</v>
      </c>
      <c r="C7499">
        <v>1.9739028065714599E-2</v>
      </c>
    </row>
    <row r="7500" spans="1:3" x14ac:dyDescent="0.25">
      <c r="A7500">
        <v>2.0696601017626499E-2</v>
      </c>
      <c r="C7500">
        <v>1.97390283332778E-2</v>
      </c>
    </row>
    <row r="7501" spans="1:3" x14ac:dyDescent="0.25">
      <c r="A7501">
        <v>2.06966010047589E-2</v>
      </c>
      <c r="C7501">
        <v>1.9739028600688401E-2</v>
      </c>
    </row>
    <row r="7502" spans="1:3" x14ac:dyDescent="0.25">
      <c r="A7502">
        <v>2.06966009919025E-2</v>
      </c>
      <c r="C7502">
        <v>1.97390288679463E-2</v>
      </c>
    </row>
    <row r="7503" spans="1:3" x14ac:dyDescent="0.25">
      <c r="A7503">
        <v>2.06966009790574E-2</v>
      </c>
      <c r="C7503">
        <v>1.97390291350516E-2</v>
      </c>
    </row>
    <row r="7504" spans="1:3" x14ac:dyDescent="0.25">
      <c r="A7504">
        <v>2.0696600966223399E-2</v>
      </c>
      <c r="C7504">
        <v>1.97390294020044E-2</v>
      </c>
    </row>
    <row r="7505" spans="1:3" x14ac:dyDescent="0.25">
      <c r="A7505">
        <v>2.0696600953400601E-2</v>
      </c>
      <c r="C7505">
        <v>1.9739029668804899E-2</v>
      </c>
    </row>
    <row r="7506" spans="1:3" x14ac:dyDescent="0.25">
      <c r="A7506">
        <v>2.0696600940589099E-2</v>
      </c>
      <c r="C7506">
        <v>1.9739029935453099E-2</v>
      </c>
    </row>
    <row r="7507" spans="1:3" x14ac:dyDescent="0.25">
      <c r="A7507">
        <v>2.06966009277888E-2</v>
      </c>
      <c r="C7507">
        <v>1.97390302019489E-2</v>
      </c>
    </row>
    <row r="7508" spans="1:3" x14ac:dyDescent="0.25">
      <c r="A7508">
        <v>2.0696600914999801E-2</v>
      </c>
      <c r="C7508">
        <v>1.9739030468292802E-2</v>
      </c>
    </row>
    <row r="7509" spans="1:3" x14ac:dyDescent="0.25">
      <c r="A7509">
        <v>2.06966009022219E-2</v>
      </c>
      <c r="C7509">
        <v>1.9739030734484499E-2</v>
      </c>
    </row>
    <row r="7510" spans="1:3" x14ac:dyDescent="0.25">
      <c r="A7510">
        <v>2.0696600889455099E-2</v>
      </c>
      <c r="C7510">
        <v>1.9739031000524199E-2</v>
      </c>
    </row>
    <row r="7511" spans="1:3" x14ac:dyDescent="0.25">
      <c r="A7511">
        <v>2.06966008766994E-2</v>
      </c>
      <c r="C7511">
        <v>1.9739031266412101E-2</v>
      </c>
    </row>
    <row r="7512" spans="1:3" x14ac:dyDescent="0.25">
      <c r="A7512">
        <v>2.0696600863955101E-2</v>
      </c>
      <c r="C7512">
        <v>1.9739031532148201E-2</v>
      </c>
    </row>
    <row r="7513" spans="1:3" x14ac:dyDescent="0.25">
      <c r="A7513">
        <v>2.06966008512218E-2</v>
      </c>
      <c r="C7513">
        <v>1.9739031797732599E-2</v>
      </c>
    </row>
    <row r="7514" spans="1:3" x14ac:dyDescent="0.25">
      <c r="A7514">
        <v>2.0696600838499599E-2</v>
      </c>
      <c r="C7514">
        <v>1.9739032063165299E-2</v>
      </c>
    </row>
    <row r="7515" spans="1:3" x14ac:dyDescent="0.25">
      <c r="A7515">
        <v>2.0696600825788398E-2</v>
      </c>
      <c r="C7515">
        <v>1.9739032328446399E-2</v>
      </c>
    </row>
    <row r="7516" spans="1:3" x14ac:dyDescent="0.25">
      <c r="A7516">
        <v>2.06966008130887E-2</v>
      </c>
      <c r="C7516">
        <v>1.9739032593576102E-2</v>
      </c>
    </row>
    <row r="7517" spans="1:3" x14ac:dyDescent="0.25">
      <c r="A7517">
        <v>2.06966008003996E-2</v>
      </c>
      <c r="C7517">
        <v>1.9739032858554498E-2</v>
      </c>
    </row>
    <row r="7518" spans="1:3" x14ac:dyDescent="0.25">
      <c r="A7518">
        <v>2.0696600787721901E-2</v>
      </c>
      <c r="C7518">
        <v>1.97390331233816E-2</v>
      </c>
    </row>
    <row r="7519" spans="1:3" x14ac:dyDescent="0.25">
      <c r="A7519">
        <v>2.06966007750552E-2</v>
      </c>
      <c r="C7519">
        <v>1.9739033388057301E-2</v>
      </c>
    </row>
    <row r="7520" spans="1:3" x14ac:dyDescent="0.25">
      <c r="A7520">
        <v>2.0696600762399601E-2</v>
      </c>
      <c r="C7520">
        <v>1.9739033652581998E-2</v>
      </c>
    </row>
    <row r="7521" spans="1:3" x14ac:dyDescent="0.25">
      <c r="A7521">
        <v>2.0696600749755101E-2</v>
      </c>
      <c r="C7521">
        <v>1.9739033916955601E-2</v>
      </c>
    </row>
    <row r="7522" spans="1:3" x14ac:dyDescent="0.25">
      <c r="A7522">
        <v>2.0696600737121498E-2</v>
      </c>
      <c r="C7522">
        <v>1.9739034181178401E-2</v>
      </c>
    </row>
    <row r="7523" spans="1:3" x14ac:dyDescent="0.25">
      <c r="A7523">
        <v>2.0696600724499001E-2</v>
      </c>
      <c r="C7523">
        <v>1.97390344452502E-2</v>
      </c>
    </row>
    <row r="7524" spans="1:3" x14ac:dyDescent="0.25">
      <c r="A7524">
        <v>2.06966007118876E-2</v>
      </c>
      <c r="C7524">
        <v>1.97390347091712E-2</v>
      </c>
    </row>
    <row r="7525" spans="1:3" x14ac:dyDescent="0.25">
      <c r="A7525">
        <v>2.0696600699286999E-2</v>
      </c>
      <c r="C7525">
        <v>1.97390349729414E-2</v>
      </c>
    </row>
    <row r="7526" spans="1:3" x14ac:dyDescent="0.25">
      <c r="A7526">
        <v>2.0696600686697601E-2</v>
      </c>
      <c r="C7526">
        <v>1.97390352365612E-2</v>
      </c>
    </row>
    <row r="7527" spans="1:3" x14ac:dyDescent="0.25">
      <c r="A7527">
        <v>2.0696600674118999E-2</v>
      </c>
      <c r="C7527">
        <v>1.97390355000303E-2</v>
      </c>
    </row>
    <row r="7528" spans="1:3" x14ac:dyDescent="0.25">
      <c r="A7528">
        <v>2.0696600661551601E-2</v>
      </c>
      <c r="C7528">
        <v>1.9739035763349001E-2</v>
      </c>
    </row>
    <row r="7529" spans="1:3" x14ac:dyDescent="0.25">
      <c r="A7529">
        <v>2.06966006489951E-2</v>
      </c>
      <c r="C7529">
        <v>1.97390360265172E-2</v>
      </c>
    </row>
    <row r="7530" spans="1:3" x14ac:dyDescent="0.25">
      <c r="A7530">
        <v>2.06966006364495E-2</v>
      </c>
      <c r="C7530">
        <v>1.9739036289535199E-2</v>
      </c>
    </row>
    <row r="7531" spans="1:3" x14ac:dyDescent="0.25">
      <c r="A7531">
        <v>2.0696600623914901E-2</v>
      </c>
      <c r="C7531">
        <v>1.97390365524031E-2</v>
      </c>
    </row>
    <row r="7532" spans="1:3" x14ac:dyDescent="0.25">
      <c r="A7532">
        <v>2.0696600611391201E-2</v>
      </c>
      <c r="C7532">
        <v>1.9739036815120702E-2</v>
      </c>
    </row>
    <row r="7533" spans="1:3" x14ac:dyDescent="0.25">
      <c r="A7533">
        <v>2.0696600598878401E-2</v>
      </c>
      <c r="C7533">
        <v>1.9739037077688301E-2</v>
      </c>
    </row>
    <row r="7534" spans="1:3" x14ac:dyDescent="0.25">
      <c r="A7534">
        <v>2.0696600586376498E-2</v>
      </c>
      <c r="C7534">
        <v>1.9739037340106E-2</v>
      </c>
    </row>
    <row r="7535" spans="1:3" x14ac:dyDescent="0.25">
      <c r="A7535">
        <v>2.0696600573885601E-2</v>
      </c>
      <c r="C7535">
        <v>1.9739037602373801E-2</v>
      </c>
    </row>
    <row r="7536" spans="1:3" x14ac:dyDescent="0.25">
      <c r="A7536">
        <v>2.0696600561405602E-2</v>
      </c>
      <c r="C7536">
        <v>1.9739037864491799E-2</v>
      </c>
    </row>
    <row r="7537" spans="1:3" x14ac:dyDescent="0.25">
      <c r="A7537">
        <v>2.0696600548936399E-2</v>
      </c>
      <c r="C7537">
        <v>1.9739038126459999E-2</v>
      </c>
    </row>
    <row r="7538" spans="1:3" x14ac:dyDescent="0.25">
      <c r="A7538">
        <v>2.0696600536478101E-2</v>
      </c>
      <c r="C7538">
        <v>1.9739038388278701E-2</v>
      </c>
    </row>
    <row r="7539" spans="1:3" x14ac:dyDescent="0.25">
      <c r="A7539">
        <v>2.0696600524030499E-2</v>
      </c>
      <c r="C7539">
        <v>1.9739038649947801E-2</v>
      </c>
    </row>
    <row r="7540" spans="1:3" x14ac:dyDescent="0.25">
      <c r="A7540">
        <v>2.0696600511593999E-2</v>
      </c>
      <c r="C7540">
        <v>1.9739038911467499E-2</v>
      </c>
    </row>
    <row r="7541" spans="1:3" x14ac:dyDescent="0.25">
      <c r="A7541">
        <v>2.0696600499168299E-2</v>
      </c>
      <c r="C7541">
        <v>1.97390391728378E-2</v>
      </c>
    </row>
    <row r="7542" spans="1:3" x14ac:dyDescent="0.25">
      <c r="A7542">
        <v>2.06966004867534E-2</v>
      </c>
      <c r="C7542">
        <v>1.9739039434058799E-2</v>
      </c>
    </row>
    <row r="7543" spans="1:3" x14ac:dyDescent="0.25">
      <c r="A7543">
        <v>2.0696600474349298E-2</v>
      </c>
      <c r="C7543">
        <v>1.9739039695130502E-2</v>
      </c>
    </row>
    <row r="7544" spans="1:3" x14ac:dyDescent="0.25">
      <c r="A7544">
        <v>2.0696600461956101E-2</v>
      </c>
      <c r="C7544">
        <v>1.9739039956053198E-2</v>
      </c>
    </row>
    <row r="7545" spans="1:3" x14ac:dyDescent="0.25">
      <c r="A7545">
        <v>2.0696600449573499E-2</v>
      </c>
      <c r="C7545">
        <v>1.9739040216826799E-2</v>
      </c>
    </row>
    <row r="7546" spans="1:3" x14ac:dyDescent="0.25">
      <c r="A7546">
        <v>2.0696600437201802E-2</v>
      </c>
      <c r="C7546">
        <v>1.9739040477451401E-2</v>
      </c>
    </row>
    <row r="7547" spans="1:3" x14ac:dyDescent="0.25">
      <c r="A7547">
        <v>2.06966004248408E-2</v>
      </c>
      <c r="C7547">
        <v>1.9739040737927101E-2</v>
      </c>
    </row>
    <row r="7548" spans="1:3" x14ac:dyDescent="0.25">
      <c r="A7548">
        <v>2.0696600412490801E-2</v>
      </c>
      <c r="C7548">
        <v>1.97390409982541E-2</v>
      </c>
    </row>
    <row r="7549" spans="1:3" x14ac:dyDescent="0.25">
      <c r="A7549">
        <v>2.06966004001513E-2</v>
      </c>
      <c r="C7549">
        <v>1.9739041258432299E-2</v>
      </c>
    </row>
    <row r="7550" spans="1:3" x14ac:dyDescent="0.25">
      <c r="A7550">
        <v>2.06966003878227E-2</v>
      </c>
      <c r="C7550">
        <v>1.9739041518461901E-2</v>
      </c>
    </row>
    <row r="7551" spans="1:3" x14ac:dyDescent="0.25">
      <c r="A7551">
        <v>2.06966003755048E-2</v>
      </c>
      <c r="C7551">
        <v>1.9739041778343E-2</v>
      </c>
    </row>
    <row r="7552" spans="1:3" x14ac:dyDescent="0.25">
      <c r="A7552">
        <v>2.0696600363197499E-2</v>
      </c>
      <c r="C7552">
        <v>1.97390420380756E-2</v>
      </c>
    </row>
    <row r="7553" spans="1:3" x14ac:dyDescent="0.25">
      <c r="A7553">
        <v>2.0696600350901099E-2</v>
      </c>
      <c r="C7553">
        <v>1.9739042297659801E-2</v>
      </c>
    </row>
    <row r="7554" spans="1:3" x14ac:dyDescent="0.25">
      <c r="A7554">
        <v>2.0696600338615201E-2</v>
      </c>
      <c r="C7554">
        <v>1.9739042557095701E-2</v>
      </c>
    </row>
    <row r="7555" spans="1:3" x14ac:dyDescent="0.25">
      <c r="A7555">
        <v>2.0696600326340301E-2</v>
      </c>
      <c r="C7555">
        <v>1.9739042816383501E-2</v>
      </c>
    </row>
    <row r="7556" spans="1:3" x14ac:dyDescent="0.25">
      <c r="A7556">
        <v>2.0696600314075699E-2</v>
      </c>
      <c r="C7556">
        <v>1.9739043075522999E-2</v>
      </c>
    </row>
    <row r="7557" spans="1:3" x14ac:dyDescent="0.25">
      <c r="A7557">
        <v>2.0696600301822101E-2</v>
      </c>
      <c r="C7557">
        <v>1.9739043334514501E-2</v>
      </c>
    </row>
    <row r="7558" spans="1:3" x14ac:dyDescent="0.25">
      <c r="A7558">
        <v>2.0696600289578902E-2</v>
      </c>
      <c r="C7558">
        <v>1.9739043593357999E-2</v>
      </c>
    </row>
    <row r="7559" spans="1:3" x14ac:dyDescent="0.25">
      <c r="A7559">
        <v>2.06966002773466E-2</v>
      </c>
      <c r="C7559">
        <v>1.97390438520537E-2</v>
      </c>
    </row>
    <row r="7560" spans="1:3" x14ac:dyDescent="0.25">
      <c r="A7560">
        <v>2.06966002651249E-2</v>
      </c>
      <c r="C7560">
        <v>1.97390441106014E-2</v>
      </c>
    </row>
    <row r="7561" spans="1:3" x14ac:dyDescent="0.25">
      <c r="A7561">
        <v>2.06966002529138E-2</v>
      </c>
      <c r="C7561">
        <v>1.9739044369001601E-2</v>
      </c>
    </row>
    <row r="7562" spans="1:3" x14ac:dyDescent="0.25">
      <c r="A7562">
        <v>2.0696600240713198E-2</v>
      </c>
      <c r="C7562">
        <v>1.9739044627253999E-2</v>
      </c>
    </row>
    <row r="7563" spans="1:3" x14ac:dyDescent="0.25">
      <c r="A7563">
        <v>2.0696600228523401E-2</v>
      </c>
      <c r="C7563">
        <v>1.9739044885358902E-2</v>
      </c>
    </row>
    <row r="7564" spans="1:3" x14ac:dyDescent="0.25">
      <c r="A7564">
        <v>2.0696600216344001E-2</v>
      </c>
      <c r="C7564">
        <v>1.9739045143316401E-2</v>
      </c>
    </row>
    <row r="7565" spans="1:3" x14ac:dyDescent="0.25">
      <c r="A7565">
        <v>2.0696600204175301E-2</v>
      </c>
      <c r="C7565">
        <v>1.9739045401126299E-2</v>
      </c>
    </row>
    <row r="7566" spans="1:3" x14ac:dyDescent="0.25">
      <c r="A7566">
        <v>2.06966001920172E-2</v>
      </c>
      <c r="C7566">
        <v>1.9739045658788999E-2</v>
      </c>
    </row>
    <row r="7567" spans="1:3" x14ac:dyDescent="0.25">
      <c r="A7567">
        <v>2.0696600179869701E-2</v>
      </c>
      <c r="C7567">
        <v>1.9739045916304501E-2</v>
      </c>
    </row>
    <row r="7568" spans="1:3" x14ac:dyDescent="0.25">
      <c r="A7568">
        <v>2.0696600167732698E-2</v>
      </c>
      <c r="C7568">
        <v>1.9739046173672701E-2</v>
      </c>
    </row>
    <row r="7569" spans="1:3" x14ac:dyDescent="0.25">
      <c r="A7569">
        <v>2.0696600155606301E-2</v>
      </c>
      <c r="C7569">
        <v>1.9739046430894101E-2</v>
      </c>
    </row>
    <row r="7570" spans="1:3" x14ac:dyDescent="0.25">
      <c r="A7570">
        <v>2.0696600143490299E-2</v>
      </c>
      <c r="C7570">
        <v>1.97390466879683E-2</v>
      </c>
    </row>
    <row r="7571" spans="1:3" x14ac:dyDescent="0.25">
      <c r="A7571">
        <v>2.0696600131384999E-2</v>
      </c>
      <c r="C7571">
        <v>1.9739046944895599E-2</v>
      </c>
    </row>
    <row r="7572" spans="1:3" x14ac:dyDescent="0.25">
      <c r="A7572">
        <v>2.0696600119290299E-2</v>
      </c>
      <c r="C7572">
        <v>1.9739047201676099E-2</v>
      </c>
    </row>
    <row r="7573" spans="1:3" x14ac:dyDescent="0.25">
      <c r="A7573">
        <v>2.0696600107205799E-2</v>
      </c>
      <c r="C7573">
        <v>1.973904745831E-2</v>
      </c>
    </row>
    <row r="7574" spans="1:3" x14ac:dyDescent="0.25">
      <c r="A7574">
        <v>2.0696600095131901E-2</v>
      </c>
      <c r="C7574">
        <v>1.9739047714796999E-2</v>
      </c>
    </row>
    <row r="7575" spans="1:3" x14ac:dyDescent="0.25">
      <c r="A7575">
        <v>2.06966000830686E-2</v>
      </c>
      <c r="C7575">
        <v>1.97390479711376E-2</v>
      </c>
    </row>
    <row r="7576" spans="1:3" x14ac:dyDescent="0.25">
      <c r="A7576">
        <v>2.0696600071015901E-2</v>
      </c>
      <c r="C7576">
        <v>1.97390482273316E-2</v>
      </c>
    </row>
    <row r="7577" spans="1:3" x14ac:dyDescent="0.25">
      <c r="A7577">
        <v>2.0696600058973402E-2</v>
      </c>
      <c r="C7577">
        <v>1.97390484833793E-2</v>
      </c>
    </row>
    <row r="7578" spans="1:3" x14ac:dyDescent="0.25">
      <c r="A7578">
        <v>2.0696600046941498E-2</v>
      </c>
      <c r="C7578">
        <v>1.97390487392805E-2</v>
      </c>
    </row>
    <row r="7579" spans="1:3" x14ac:dyDescent="0.25">
      <c r="A7579">
        <v>2.0696600034919899E-2</v>
      </c>
      <c r="C7579">
        <v>1.9739048995035501E-2</v>
      </c>
    </row>
    <row r="7580" spans="1:3" x14ac:dyDescent="0.25">
      <c r="A7580">
        <v>2.0696600022908899E-2</v>
      </c>
      <c r="C7580">
        <v>1.9739049250644399E-2</v>
      </c>
    </row>
    <row r="7581" spans="1:3" x14ac:dyDescent="0.25">
      <c r="A7581">
        <v>2.06966000109082E-2</v>
      </c>
      <c r="C7581">
        <v>1.9739049506107099E-2</v>
      </c>
    </row>
    <row r="7582" spans="1:3" x14ac:dyDescent="0.25">
      <c r="A7582">
        <v>2.0696599998917899E-2</v>
      </c>
      <c r="C7582">
        <v>1.9739049761423901E-2</v>
      </c>
    </row>
    <row r="7583" spans="1:3" x14ac:dyDescent="0.25">
      <c r="A7583">
        <v>2.0696599986938301E-2</v>
      </c>
      <c r="C7583">
        <v>1.9739050016594699E-2</v>
      </c>
    </row>
    <row r="7584" spans="1:3" x14ac:dyDescent="0.25">
      <c r="A7584">
        <v>2.06965999749688E-2</v>
      </c>
      <c r="C7584">
        <v>1.97390502716197E-2</v>
      </c>
    </row>
    <row r="7585" spans="1:3" x14ac:dyDescent="0.25">
      <c r="A7585">
        <v>2.06965999630098E-2</v>
      </c>
      <c r="C7585">
        <v>1.9739050526498901E-2</v>
      </c>
    </row>
    <row r="7586" spans="1:3" x14ac:dyDescent="0.25">
      <c r="A7586">
        <v>2.0696599951061202E-2</v>
      </c>
      <c r="C7586">
        <v>1.97390507812325E-2</v>
      </c>
    </row>
    <row r="7587" spans="1:3" x14ac:dyDescent="0.25">
      <c r="A7587">
        <v>2.0696599939123001E-2</v>
      </c>
      <c r="C7587">
        <v>1.9739051035820299E-2</v>
      </c>
    </row>
    <row r="7588" spans="1:3" x14ac:dyDescent="0.25">
      <c r="A7588">
        <v>2.0696599927195101E-2</v>
      </c>
      <c r="C7588">
        <v>1.97390512902627E-2</v>
      </c>
    </row>
    <row r="7589" spans="1:3" x14ac:dyDescent="0.25">
      <c r="A7589">
        <v>2.06965999152776E-2</v>
      </c>
      <c r="C7589">
        <v>1.97390515445597E-2</v>
      </c>
    </row>
    <row r="7590" spans="1:3" x14ac:dyDescent="0.25">
      <c r="A7590">
        <v>2.0696599903370302E-2</v>
      </c>
      <c r="C7590">
        <v>1.9739051798711198E-2</v>
      </c>
    </row>
    <row r="7591" spans="1:3" x14ac:dyDescent="0.25">
      <c r="A7591">
        <v>2.0696599891473499E-2</v>
      </c>
      <c r="C7591">
        <v>1.97390520527175E-2</v>
      </c>
    </row>
    <row r="7592" spans="1:3" x14ac:dyDescent="0.25">
      <c r="A7592">
        <v>2.0696599879586899E-2</v>
      </c>
      <c r="C7592">
        <v>1.9739052306578599E-2</v>
      </c>
    </row>
    <row r="7593" spans="1:3" x14ac:dyDescent="0.25">
      <c r="A7593">
        <v>2.0696599867710601E-2</v>
      </c>
      <c r="C7593">
        <v>1.9739052560294599E-2</v>
      </c>
    </row>
    <row r="7594" spans="1:3" x14ac:dyDescent="0.25">
      <c r="A7594">
        <v>2.06965998558447E-2</v>
      </c>
      <c r="C7594">
        <v>1.97390528138656E-2</v>
      </c>
    </row>
    <row r="7595" spans="1:3" x14ac:dyDescent="0.25">
      <c r="A7595">
        <v>2.0696599843989E-2</v>
      </c>
      <c r="C7595">
        <v>1.9739053067291502E-2</v>
      </c>
    </row>
    <row r="7596" spans="1:3" x14ac:dyDescent="0.25">
      <c r="A7596">
        <v>2.06965998321436E-2</v>
      </c>
      <c r="C7596">
        <v>1.97390533205727E-2</v>
      </c>
    </row>
    <row r="7597" spans="1:3" x14ac:dyDescent="0.25">
      <c r="A7597">
        <v>2.0696599820308501E-2</v>
      </c>
      <c r="C7597">
        <v>1.9739053573709E-2</v>
      </c>
    </row>
    <row r="7598" spans="1:3" x14ac:dyDescent="0.25">
      <c r="A7598">
        <v>2.0696599808483599E-2</v>
      </c>
      <c r="C7598">
        <v>1.9739053826700499E-2</v>
      </c>
    </row>
    <row r="7599" spans="1:3" x14ac:dyDescent="0.25">
      <c r="A7599">
        <v>2.0696599796669001E-2</v>
      </c>
      <c r="C7599">
        <v>1.9739054079547499E-2</v>
      </c>
    </row>
    <row r="7600" spans="1:3" x14ac:dyDescent="0.25">
      <c r="A7600">
        <v>2.06965997848646E-2</v>
      </c>
      <c r="C7600">
        <v>1.9739054332250001E-2</v>
      </c>
    </row>
    <row r="7601" spans="1:3" x14ac:dyDescent="0.25">
      <c r="A7601">
        <v>2.0696599773070399E-2</v>
      </c>
      <c r="C7601">
        <v>1.9739054584807899E-2</v>
      </c>
    </row>
    <row r="7602" spans="1:3" x14ac:dyDescent="0.25">
      <c r="A7602">
        <v>2.0696599761286499E-2</v>
      </c>
      <c r="C7602">
        <v>1.9739054837221399E-2</v>
      </c>
    </row>
    <row r="7603" spans="1:3" x14ac:dyDescent="0.25">
      <c r="A7603">
        <v>2.0696599749512799E-2</v>
      </c>
      <c r="C7603">
        <v>1.97390550894905E-2</v>
      </c>
    </row>
    <row r="7604" spans="1:3" x14ac:dyDescent="0.25">
      <c r="A7604">
        <v>2.0696599737749202E-2</v>
      </c>
      <c r="C7604">
        <v>1.9739055341615599E-2</v>
      </c>
    </row>
    <row r="7605" spans="1:3" x14ac:dyDescent="0.25">
      <c r="A7605">
        <v>2.0696599725995999E-2</v>
      </c>
      <c r="C7605">
        <v>1.97390555935964E-2</v>
      </c>
    </row>
    <row r="7606" spans="1:3" x14ac:dyDescent="0.25">
      <c r="A7606">
        <v>2.0696599714252702E-2</v>
      </c>
      <c r="C7606">
        <v>1.9739055845433201E-2</v>
      </c>
    </row>
    <row r="7607" spans="1:3" x14ac:dyDescent="0.25">
      <c r="A7607">
        <v>2.0696599702519799E-2</v>
      </c>
      <c r="C7607">
        <v>1.9739056097125899E-2</v>
      </c>
    </row>
    <row r="7608" spans="1:3" x14ac:dyDescent="0.25">
      <c r="A7608">
        <v>2.0696599690796999E-2</v>
      </c>
      <c r="C7608">
        <v>1.9739056348674799E-2</v>
      </c>
    </row>
    <row r="7609" spans="1:3" x14ac:dyDescent="0.25">
      <c r="A7609">
        <v>2.0696599679084299E-2</v>
      </c>
      <c r="C7609">
        <v>1.97390566000799E-2</v>
      </c>
    </row>
    <row r="7610" spans="1:3" x14ac:dyDescent="0.25">
      <c r="A7610">
        <v>2.0696599667381899E-2</v>
      </c>
      <c r="C7610">
        <v>1.97390568513411E-2</v>
      </c>
    </row>
    <row r="7611" spans="1:3" x14ac:dyDescent="0.25">
      <c r="A7611">
        <v>2.0696599655689402E-2</v>
      </c>
      <c r="C7611">
        <v>1.9739057102458699E-2</v>
      </c>
    </row>
    <row r="7612" spans="1:3" x14ac:dyDescent="0.25">
      <c r="A7612">
        <v>2.0696599644007101E-2</v>
      </c>
      <c r="C7612">
        <v>1.9739057353432701E-2</v>
      </c>
    </row>
    <row r="7613" spans="1:3" x14ac:dyDescent="0.25">
      <c r="A7613">
        <v>2.0696599632334899E-2</v>
      </c>
      <c r="C7613">
        <v>1.9739057604263199E-2</v>
      </c>
    </row>
    <row r="7614" spans="1:3" x14ac:dyDescent="0.25">
      <c r="A7614">
        <v>2.0696599620672801E-2</v>
      </c>
      <c r="C7614">
        <v>1.9739057854950299E-2</v>
      </c>
    </row>
    <row r="7615" spans="1:3" x14ac:dyDescent="0.25">
      <c r="A7615">
        <v>2.0696599609020899E-2</v>
      </c>
      <c r="C7615">
        <v>1.9739058105493999E-2</v>
      </c>
    </row>
    <row r="7616" spans="1:3" x14ac:dyDescent="0.25">
      <c r="A7616">
        <v>2.0696599597379E-2</v>
      </c>
      <c r="C7616">
        <v>1.9739058355894401E-2</v>
      </c>
    </row>
    <row r="7617" spans="1:3" x14ac:dyDescent="0.25">
      <c r="A7617">
        <v>2.06965995857472E-2</v>
      </c>
      <c r="C7617">
        <v>1.9739058606151601E-2</v>
      </c>
    </row>
    <row r="7618" spans="1:3" x14ac:dyDescent="0.25">
      <c r="A7618">
        <v>2.06965995741255E-2</v>
      </c>
      <c r="C7618">
        <v>1.9739058856265802E-2</v>
      </c>
    </row>
    <row r="7619" spans="1:3" x14ac:dyDescent="0.25">
      <c r="A7619">
        <v>2.0696599562513698E-2</v>
      </c>
      <c r="C7619">
        <v>1.9739059106236901E-2</v>
      </c>
    </row>
    <row r="7620" spans="1:3" x14ac:dyDescent="0.25">
      <c r="A7620">
        <v>2.06965995509121E-2</v>
      </c>
      <c r="C7620">
        <v>1.9739059356065E-2</v>
      </c>
    </row>
    <row r="7621" spans="1:3" x14ac:dyDescent="0.25">
      <c r="A7621">
        <v>2.06965995393204E-2</v>
      </c>
      <c r="C7621">
        <v>1.97390596057502E-2</v>
      </c>
    </row>
    <row r="7622" spans="1:3" x14ac:dyDescent="0.25">
      <c r="A7622">
        <v>2.0696599527739001E-2</v>
      </c>
      <c r="C7622">
        <v>1.9739059855292701E-2</v>
      </c>
    </row>
    <row r="7623" spans="1:3" x14ac:dyDescent="0.25">
      <c r="A7623">
        <v>2.0696599516167299E-2</v>
      </c>
      <c r="C7623">
        <v>1.97390601046924E-2</v>
      </c>
    </row>
    <row r="7624" spans="1:3" x14ac:dyDescent="0.25">
      <c r="A7624">
        <v>2.0696599504605701E-2</v>
      </c>
      <c r="C7624">
        <v>1.9739060353949501E-2</v>
      </c>
    </row>
    <row r="7625" spans="1:3" x14ac:dyDescent="0.25">
      <c r="A7625">
        <v>2.0696599493054101E-2</v>
      </c>
      <c r="C7625">
        <v>1.9739060603064101E-2</v>
      </c>
    </row>
    <row r="7626" spans="1:3" x14ac:dyDescent="0.25">
      <c r="A7626">
        <v>2.06965994815125E-2</v>
      </c>
      <c r="C7626">
        <v>1.9739060852036201E-2</v>
      </c>
    </row>
    <row r="7627" spans="1:3" x14ac:dyDescent="0.25">
      <c r="A7627">
        <v>2.0696599469980901E-2</v>
      </c>
      <c r="C7627">
        <v>1.9739061100865901E-2</v>
      </c>
    </row>
    <row r="7628" spans="1:3" x14ac:dyDescent="0.25">
      <c r="A7628">
        <v>2.0696599458459201E-2</v>
      </c>
      <c r="C7628">
        <v>1.9739061349553302E-2</v>
      </c>
    </row>
    <row r="7629" spans="1:3" x14ac:dyDescent="0.25">
      <c r="A7629">
        <v>2.06965994469476E-2</v>
      </c>
      <c r="C7629">
        <v>1.9739061598098299E-2</v>
      </c>
    </row>
    <row r="7630" spans="1:3" x14ac:dyDescent="0.25">
      <c r="A7630">
        <v>2.06965994354458E-2</v>
      </c>
      <c r="C7630">
        <v>1.9739061846501399E-2</v>
      </c>
    </row>
    <row r="7631" spans="1:3" x14ac:dyDescent="0.25">
      <c r="A7631">
        <v>2.0696599423954E-2</v>
      </c>
      <c r="C7631">
        <v>1.97390620947623E-2</v>
      </c>
    </row>
    <row r="7632" spans="1:3" x14ac:dyDescent="0.25">
      <c r="A7632">
        <v>2.0696599412472101E-2</v>
      </c>
      <c r="C7632">
        <v>1.9739062342881201E-2</v>
      </c>
    </row>
    <row r="7633" spans="1:3" x14ac:dyDescent="0.25">
      <c r="A7633">
        <v>2.0696599401E-2</v>
      </c>
      <c r="C7633">
        <v>1.9739062590858201E-2</v>
      </c>
    </row>
    <row r="7634" spans="1:3" x14ac:dyDescent="0.25">
      <c r="A7634">
        <v>2.0696599389538099E-2</v>
      </c>
      <c r="C7634">
        <v>1.9739062838693301E-2</v>
      </c>
    </row>
    <row r="7635" spans="1:3" x14ac:dyDescent="0.25">
      <c r="A7635">
        <v>2.0696599378085798E-2</v>
      </c>
      <c r="C7635">
        <v>1.97390630863866E-2</v>
      </c>
    </row>
    <row r="7636" spans="1:3" x14ac:dyDescent="0.25">
      <c r="A7636">
        <v>2.0696599366643701E-2</v>
      </c>
      <c r="C7636">
        <v>1.9739063333938201E-2</v>
      </c>
    </row>
    <row r="7637" spans="1:3" x14ac:dyDescent="0.25">
      <c r="A7637">
        <v>2.06965993552112E-2</v>
      </c>
      <c r="C7637">
        <v>1.97390635813483E-2</v>
      </c>
    </row>
    <row r="7638" spans="1:3" x14ac:dyDescent="0.25">
      <c r="A7638">
        <v>2.0696599343788799E-2</v>
      </c>
      <c r="C7638">
        <v>1.9739063828616898E-2</v>
      </c>
    </row>
    <row r="7639" spans="1:3" x14ac:dyDescent="0.25">
      <c r="A7639">
        <v>2.0696599332376098E-2</v>
      </c>
      <c r="C7639">
        <v>1.9739064075743901E-2</v>
      </c>
    </row>
    <row r="7640" spans="1:3" x14ac:dyDescent="0.25">
      <c r="A7640">
        <v>2.06965993209734E-2</v>
      </c>
      <c r="C7640">
        <v>1.9739064322729601E-2</v>
      </c>
    </row>
    <row r="7641" spans="1:3" x14ac:dyDescent="0.25">
      <c r="A7641">
        <v>2.0696599309580298E-2</v>
      </c>
      <c r="C7641">
        <v>1.97390645695741E-2</v>
      </c>
    </row>
    <row r="7642" spans="1:3" x14ac:dyDescent="0.25">
      <c r="A7642">
        <v>2.0696599298197199E-2</v>
      </c>
      <c r="C7642">
        <v>1.97390648162773E-2</v>
      </c>
    </row>
    <row r="7643" spans="1:3" x14ac:dyDescent="0.25">
      <c r="A7643">
        <v>2.0696599286823901E-2</v>
      </c>
      <c r="C7643">
        <v>1.97390650628394E-2</v>
      </c>
    </row>
    <row r="7644" spans="1:3" x14ac:dyDescent="0.25">
      <c r="A7644">
        <v>2.0696599275460401E-2</v>
      </c>
      <c r="C7644">
        <v>1.9739065309260399E-2</v>
      </c>
    </row>
    <row r="7645" spans="1:3" x14ac:dyDescent="0.25">
      <c r="A7645">
        <v>2.0696599264106798E-2</v>
      </c>
      <c r="C7645">
        <v>1.9739065555540499E-2</v>
      </c>
    </row>
    <row r="7646" spans="1:3" x14ac:dyDescent="0.25">
      <c r="A7646">
        <v>2.06965992527628E-2</v>
      </c>
      <c r="C7646">
        <v>1.9739065801679601E-2</v>
      </c>
    </row>
    <row r="7647" spans="1:3" x14ac:dyDescent="0.25">
      <c r="A7647">
        <v>2.0696599241428599E-2</v>
      </c>
      <c r="C7647">
        <v>1.9739066047678E-2</v>
      </c>
    </row>
    <row r="7648" spans="1:3" x14ac:dyDescent="0.25">
      <c r="A7648">
        <v>2.06965992301044E-2</v>
      </c>
      <c r="C7648">
        <v>1.9739066293535602E-2</v>
      </c>
    </row>
    <row r="7649" spans="1:3" x14ac:dyDescent="0.25">
      <c r="A7649">
        <v>2.0696599218789899E-2</v>
      </c>
      <c r="C7649">
        <v>1.97390665392525E-2</v>
      </c>
    </row>
    <row r="7650" spans="1:3" x14ac:dyDescent="0.25">
      <c r="A7650">
        <v>2.0696599207485001E-2</v>
      </c>
      <c r="C7650">
        <v>1.9739066784828899E-2</v>
      </c>
    </row>
    <row r="7651" spans="1:3" x14ac:dyDescent="0.25">
      <c r="A7651">
        <v>2.0696599196189901E-2</v>
      </c>
      <c r="C7651">
        <v>1.9739067030264699E-2</v>
      </c>
    </row>
    <row r="7652" spans="1:3" x14ac:dyDescent="0.25">
      <c r="A7652">
        <v>2.0696599184904602E-2</v>
      </c>
      <c r="C7652">
        <v>1.9739067275560199E-2</v>
      </c>
    </row>
    <row r="7653" spans="1:3" x14ac:dyDescent="0.25">
      <c r="A7653">
        <v>2.0696599173629E-2</v>
      </c>
      <c r="C7653">
        <v>1.9739067520715199E-2</v>
      </c>
    </row>
    <row r="7654" spans="1:3" x14ac:dyDescent="0.25">
      <c r="A7654">
        <v>2.0696599162363199E-2</v>
      </c>
      <c r="C7654">
        <v>1.9739067765729999E-2</v>
      </c>
    </row>
    <row r="7655" spans="1:3" x14ac:dyDescent="0.25">
      <c r="A7655">
        <v>2.0696599151107001E-2</v>
      </c>
      <c r="C7655">
        <v>1.9739068010604599E-2</v>
      </c>
    </row>
    <row r="7656" spans="1:3" x14ac:dyDescent="0.25">
      <c r="A7656">
        <v>2.0696599139860501E-2</v>
      </c>
      <c r="C7656">
        <v>1.97390682553392E-2</v>
      </c>
    </row>
    <row r="7657" spans="1:3" x14ac:dyDescent="0.25">
      <c r="A7657">
        <v>2.0696599128623799E-2</v>
      </c>
      <c r="C7657">
        <v>1.97390684999336E-2</v>
      </c>
    </row>
    <row r="7658" spans="1:3" x14ac:dyDescent="0.25">
      <c r="A7658">
        <v>2.06965991173967E-2</v>
      </c>
      <c r="C7658">
        <v>1.9739068744388098E-2</v>
      </c>
    </row>
    <row r="7659" spans="1:3" x14ac:dyDescent="0.25">
      <c r="A7659">
        <v>2.0696599106179402E-2</v>
      </c>
      <c r="C7659">
        <v>1.9739068988702702E-2</v>
      </c>
    </row>
    <row r="7660" spans="1:3" x14ac:dyDescent="0.25">
      <c r="A7660">
        <v>2.06965990949716E-2</v>
      </c>
      <c r="C7660">
        <v>1.9739069232877601E-2</v>
      </c>
    </row>
    <row r="7661" spans="1:3" x14ac:dyDescent="0.25">
      <c r="A7661">
        <v>2.0696599083773599E-2</v>
      </c>
      <c r="C7661">
        <v>1.9739069476912698E-2</v>
      </c>
    </row>
    <row r="7662" spans="1:3" x14ac:dyDescent="0.25">
      <c r="A7662">
        <v>2.0696599072585E-2</v>
      </c>
      <c r="C7662">
        <v>1.9739069720808099E-2</v>
      </c>
    </row>
    <row r="7663" spans="1:3" x14ac:dyDescent="0.25">
      <c r="A7663">
        <v>2.0696599061406199E-2</v>
      </c>
      <c r="C7663">
        <v>1.97390699645641E-2</v>
      </c>
    </row>
    <row r="7664" spans="1:3" x14ac:dyDescent="0.25">
      <c r="A7664">
        <v>2.0696599050237099E-2</v>
      </c>
      <c r="C7664">
        <v>1.9739070208180401E-2</v>
      </c>
    </row>
    <row r="7665" spans="1:3" x14ac:dyDescent="0.25">
      <c r="A7665">
        <v>2.0696599039077401E-2</v>
      </c>
      <c r="C7665">
        <v>1.97390704516574E-2</v>
      </c>
    </row>
    <row r="7666" spans="1:3" x14ac:dyDescent="0.25">
      <c r="A7666">
        <v>2.06965990279275E-2</v>
      </c>
      <c r="C7666">
        <v>1.9739070694995E-2</v>
      </c>
    </row>
    <row r="7667" spans="1:3" x14ac:dyDescent="0.25">
      <c r="A7667">
        <v>2.06965990167872E-2</v>
      </c>
      <c r="C7667">
        <v>1.9739070938193399E-2</v>
      </c>
    </row>
    <row r="7668" spans="1:3" x14ac:dyDescent="0.25">
      <c r="A7668">
        <v>2.0696599005656301E-2</v>
      </c>
      <c r="C7668">
        <v>1.9739071181252701E-2</v>
      </c>
    </row>
    <row r="7669" spans="1:3" x14ac:dyDescent="0.25">
      <c r="A7669">
        <v>2.0696598994535201E-2</v>
      </c>
      <c r="C7669">
        <v>1.9739071424172899E-2</v>
      </c>
    </row>
    <row r="7670" spans="1:3" x14ac:dyDescent="0.25">
      <c r="A7670">
        <v>2.06965989834236E-2</v>
      </c>
      <c r="C7670">
        <v>1.9739071666953899E-2</v>
      </c>
    </row>
    <row r="7671" spans="1:3" x14ac:dyDescent="0.25">
      <c r="A7671">
        <v>2.0696598972321598E-2</v>
      </c>
      <c r="C7671">
        <v>1.97390719095961E-2</v>
      </c>
    </row>
    <row r="7672" spans="1:3" x14ac:dyDescent="0.25">
      <c r="A7672">
        <v>2.06965989612292E-2</v>
      </c>
      <c r="C7672">
        <v>1.9739072152099298E-2</v>
      </c>
    </row>
    <row r="7673" spans="1:3" x14ac:dyDescent="0.25">
      <c r="A7673">
        <v>2.0696598950146101E-2</v>
      </c>
      <c r="C7673">
        <v>1.9739072394463701E-2</v>
      </c>
    </row>
    <row r="7674" spans="1:3" x14ac:dyDescent="0.25">
      <c r="A7674">
        <v>2.0696598939072702E-2</v>
      </c>
      <c r="C7674">
        <v>1.97390726366896E-2</v>
      </c>
    </row>
    <row r="7675" spans="1:3" x14ac:dyDescent="0.25">
      <c r="A7675">
        <v>2.0696598928008798E-2</v>
      </c>
      <c r="C7675">
        <v>1.9739072878776701E-2</v>
      </c>
    </row>
    <row r="7676" spans="1:3" x14ac:dyDescent="0.25">
      <c r="A7676">
        <v>2.0696598916954499E-2</v>
      </c>
      <c r="C7676">
        <v>1.9739073120725401E-2</v>
      </c>
    </row>
    <row r="7677" spans="1:3" x14ac:dyDescent="0.25">
      <c r="A7677">
        <v>2.0696598905909701E-2</v>
      </c>
      <c r="C7677">
        <v>1.97390733625354E-2</v>
      </c>
    </row>
    <row r="7678" spans="1:3" x14ac:dyDescent="0.25">
      <c r="A7678">
        <v>2.0696598894874199E-2</v>
      </c>
      <c r="C7678">
        <v>1.9739073604207201E-2</v>
      </c>
    </row>
    <row r="7679" spans="1:3" x14ac:dyDescent="0.25">
      <c r="A7679">
        <v>2.0696598883848401E-2</v>
      </c>
      <c r="C7679">
        <v>1.9739073845740501E-2</v>
      </c>
    </row>
    <row r="7680" spans="1:3" x14ac:dyDescent="0.25">
      <c r="A7680">
        <v>2.0696598872832001E-2</v>
      </c>
      <c r="C7680">
        <v>1.97390740871356E-2</v>
      </c>
    </row>
    <row r="7681" spans="1:3" x14ac:dyDescent="0.25">
      <c r="A7681">
        <v>2.0696598861825101E-2</v>
      </c>
      <c r="C7681">
        <v>1.97390743283926E-2</v>
      </c>
    </row>
    <row r="7682" spans="1:3" x14ac:dyDescent="0.25">
      <c r="A7682">
        <v>2.0696598850827599E-2</v>
      </c>
      <c r="C7682">
        <v>1.9739074569511399E-2</v>
      </c>
    </row>
    <row r="7683" spans="1:3" x14ac:dyDescent="0.25">
      <c r="A7683">
        <v>2.0696598839839701E-2</v>
      </c>
      <c r="C7683">
        <v>1.9739074810492301E-2</v>
      </c>
    </row>
    <row r="7684" spans="1:3" x14ac:dyDescent="0.25">
      <c r="A7684">
        <v>2.0696598828861101E-2</v>
      </c>
      <c r="C7684">
        <v>1.9739075051335101E-2</v>
      </c>
    </row>
    <row r="7685" spans="1:3" x14ac:dyDescent="0.25">
      <c r="A7685">
        <v>2.06965988178919E-2</v>
      </c>
      <c r="C7685">
        <v>1.9739075292040199E-2</v>
      </c>
    </row>
    <row r="7686" spans="1:3" x14ac:dyDescent="0.25">
      <c r="A7686">
        <v>2.0696598806932101E-2</v>
      </c>
      <c r="C7686">
        <v>1.9739075532607401E-2</v>
      </c>
    </row>
    <row r="7687" spans="1:3" x14ac:dyDescent="0.25">
      <c r="A7687">
        <v>2.0696598795981899E-2</v>
      </c>
      <c r="C7687">
        <v>1.9739075773037001E-2</v>
      </c>
    </row>
    <row r="7688" spans="1:3" x14ac:dyDescent="0.25">
      <c r="A7688">
        <v>2.0696598785041102E-2</v>
      </c>
      <c r="C7688">
        <v>1.9739076013328801E-2</v>
      </c>
    </row>
    <row r="7689" spans="1:3" x14ac:dyDescent="0.25">
      <c r="A7689">
        <v>2.0696598774109499E-2</v>
      </c>
      <c r="C7689">
        <v>1.9739076253483201E-2</v>
      </c>
    </row>
    <row r="7690" spans="1:3" x14ac:dyDescent="0.25">
      <c r="A7690">
        <v>2.0696598763187399E-2</v>
      </c>
      <c r="C7690">
        <v>1.97390764935001E-2</v>
      </c>
    </row>
    <row r="7691" spans="1:3" x14ac:dyDescent="0.25">
      <c r="A7691">
        <v>2.0696598752274701E-2</v>
      </c>
      <c r="C7691">
        <v>1.9739076733379501E-2</v>
      </c>
    </row>
    <row r="7692" spans="1:3" x14ac:dyDescent="0.25">
      <c r="A7692">
        <v>2.0696598741371398E-2</v>
      </c>
      <c r="C7692">
        <v>1.9739076973121598E-2</v>
      </c>
    </row>
    <row r="7693" spans="1:3" x14ac:dyDescent="0.25">
      <c r="A7693">
        <v>2.0696598730477401E-2</v>
      </c>
      <c r="C7693">
        <v>1.97390772127265E-2</v>
      </c>
    </row>
    <row r="7694" spans="1:3" x14ac:dyDescent="0.25">
      <c r="A7694">
        <v>2.0696598719592899E-2</v>
      </c>
      <c r="C7694">
        <v>1.97390774521943E-2</v>
      </c>
    </row>
    <row r="7695" spans="1:3" x14ac:dyDescent="0.25">
      <c r="A7695">
        <v>2.0696598708717599E-2</v>
      </c>
      <c r="C7695">
        <v>1.9739077691524901E-2</v>
      </c>
    </row>
    <row r="7696" spans="1:3" x14ac:dyDescent="0.25">
      <c r="A7696">
        <v>2.06965986978516E-2</v>
      </c>
      <c r="C7696">
        <v>1.9739077930718399E-2</v>
      </c>
    </row>
    <row r="7697" spans="1:3" x14ac:dyDescent="0.25">
      <c r="A7697">
        <v>2.06965986869951E-2</v>
      </c>
      <c r="C7697">
        <v>1.97390781697751E-2</v>
      </c>
    </row>
    <row r="7698" spans="1:3" x14ac:dyDescent="0.25">
      <c r="A7698">
        <v>2.06965986761477E-2</v>
      </c>
      <c r="C7698">
        <v>1.97390784086948E-2</v>
      </c>
    </row>
    <row r="7699" spans="1:3" x14ac:dyDescent="0.25">
      <c r="A7699">
        <v>2.06965986653098E-2</v>
      </c>
      <c r="C7699">
        <v>1.9739078647477901E-2</v>
      </c>
    </row>
    <row r="7700" spans="1:3" x14ac:dyDescent="0.25">
      <c r="A7700">
        <v>2.0696598654481101E-2</v>
      </c>
      <c r="C7700">
        <v>1.9739078886124199E-2</v>
      </c>
    </row>
    <row r="7701" spans="1:3" x14ac:dyDescent="0.25">
      <c r="A7701">
        <v>2.06965986436616E-2</v>
      </c>
      <c r="C7701">
        <v>1.97390791246339E-2</v>
      </c>
    </row>
    <row r="7702" spans="1:3" x14ac:dyDescent="0.25">
      <c r="A7702">
        <v>2.06965986328515E-2</v>
      </c>
      <c r="C7702">
        <v>1.9739079363006898E-2</v>
      </c>
    </row>
    <row r="7703" spans="1:3" x14ac:dyDescent="0.25">
      <c r="A7703">
        <v>2.0696598622050699E-2</v>
      </c>
      <c r="C7703">
        <v>1.9739079601243499E-2</v>
      </c>
    </row>
    <row r="7704" spans="1:3" x14ac:dyDescent="0.25">
      <c r="A7704">
        <v>2.06965986112592E-2</v>
      </c>
      <c r="C7704">
        <v>1.9739079839343698E-2</v>
      </c>
    </row>
    <row r="7705" spans="1:3" x14ac:dyDescent="0.25">
      <c r="A7705">
        <v>2.0696598600476901E-2</v>
      </c>
      <c r="C7705">
        <v>1.97390800773075E-2</v>
      </c>
    </row>
    <row r="7706" spans="1:3" x14ac:dyDescent="0.25">
      <c r="A7706">
        <v>2.06965985897038E-2</v>
      </c>
      <c r="C7706">
        <v>1.9739080315135101E-2</v>
      </c>
    </row>
    <row r="7707" spans="1:3" x14ac:dyDescent="0.25">
      <c r="A7707">
        <v>2.069659857894E-2</v>
      </c>
      <c r="C7707">
        <v>1.9739080552826499E-2</v>
      </c>
    </row>
    <row r="7708" spans="1:3" x14ac:dyDescent="0.25">
      <c r="A7708">
        <v>2.0696598568185402E-2</v>
      </c>
      <c r="C7708">
        <v>1.9739080790381901E-2</v>
      </c>
    </row>
    <row r="7709" spans="1:3" x14ac:dyDescent="0.25">
      <c r="A7709">
        <v>2.069659855744E-2</v>
      </c>
      <c r="C7709">
        <v>1.9739081027801201E-2</v>
      </c>
    </row>
    <row r="7710" spans="1:3" x14ac:dyDescent="0.25">
      <c r="A7710">
        <v>2.06965985467038E-2</v>
      </c>
      <c r="C7710">
        <v>1.9739081265084502E-2</v>
      </c>
    </row>
    <row r="7711" spans="1:3" x14ac:dyDescent="0.25">
      <c r="A7711">
        <v>2.0696598535976898E-2</v>
      </c>
      <c r="C7711">
        <v>1.9739081502232001E-2</v>
      </c>
    </row>
    <row r="7712" spans="1:3" x14ac:dyDescent="0.25">
      <c r="A7712">
        <v>2.06965985252591E-2</v>
      </c>
      <c r="C7712">
        <v>1.97390817392437E-2</v>
      </c>
    </row>
    <row r="7713" spans="1:3" x14ac:dyDescent="0.25">
      <c r="A7713">
        <v>2.06965985145506E-2</v>
      </c>
      <c r="C7713">
        <v>1.97390819761195E-2</v>
      </c>
    </row>
    <row r="7714" spans="1:3" x14ac:dyDescent="0.25">
      <c r="A7714">
        <v>2.06965985038512E-2</v>
      </c>
      <c r="C7714">
        <v>1.9739082212859801E-2</v>
      </c>
    </row>
    <row r="7715" spans="1:3" x14ac:dyDescent="0.25">
      <c r="A7715">
        <v>2.0696598493161002E-2</v>
      </c>
      <c r="C7715">
        <v>1.9739082449464599E-2</v>
      </c>
    </row>
    <row r="7716" spans="1:3" x14ac:dyDescent="0.25">
      <c r="A7716">
        <v>2.0696598482479799E-2</v>
      </c>
      <c r="C7716">
        <v>1.9739082685933801E-2</v>
      </c>
    </row>
    <row r="7717" spans="1:3" x14ac:dyDescent="0.25">
      <c r="A7717">
        <v>2.0696598471807898E-2</v>
      </c>
      <c r="C7717">
        <v>1.9739082922267601E-2</v>
      </c>
    </row>
    <row r="7718" spans="1:3" x14ac:dyDescent="0.25">
      <c r="A7718">
        <v>2.0696598461145198E-2</v>
      </c>
      <c r="C7718">
        <v>1.9739083158466099E-2</v>
      </c>
    </row>
    <row r="7719" spans="1:3" x14ac:dyDescent="0.25">
      <c r="A7719">
        <v>2.0696598450491498E-2</v>
      </c>
      <c r="C7719">
        <v>1.9739083394529299E-2</v>
      </c>
    </row>
    <row r="7720" spans="1:3" x14ac:dyDescent="0.25">
      <c r="A7720">
        <v>2.0696598439846999E-2</v>
      </c>
      <c r="C7720">
        <v>1.9739083630457201E-2</v>
      </c>
    </row>
    <row r="7721" spans="1:3" x14ac:dyDescent="0.25">
      <c r="A7721">
        <v>2.06965984292115E-2</v>
      </c>
      <c r="C7721">
        <v>1.97390838662501E-2</v>
      </c>
    </row>
    <row r="7722" spans="1:3" x14ac:dyDescent="0.25">
      <c r="A7722">
        <v>2.0696598418585298E-2</v>
      </c>
      <c r="C7722">
        <v>1.9739084101908E-2</v>
      </c>
    </row>
    <row r="7723" spans="1:3" x14ac:dyDescent="0.25">
      <c r="A7723">
        <v>2.06965984079681E-2</v>
      </c>
      <c r="C7723">
        <v>1.9739084337430799E-2</v>
      </c>
    </row>
    <row r="7724" spans="1:3" x14ac:dyDescent="0.25">
      <c r="A7724">
        <v>2.0696598397359899E-2</v>
      </c>
      <c r="C7724">
        <v>1.97390845728188E-2</v>
      </c>
    </row>
    <row r="7725" spans="1:3" x14ac:dyDescent="0.25">
      <c r="A7725">
        <v>2.0696598386760901E-2</v>
      </c>
      <c r="C7725">
        <v>1.9739084808071902E-2</v>
      </c>
    </row>
    <row r="7726" spans="1:3" x14ac:dyDescent="0.25">
      <c r="A7726">
        <v>2.06965983761709E-2</v>
      </c>
      <c r="C7726">
        <v>1.9739085043190399E-2</v>
      </c>
    </row>
    <row r="7727" spans="1:3" x14ac:dyDescent="0.25">
      <c r="A7727">
        <v>2.0696598365589999E-2</v>
      </c>
      <c r="C7727">
        <v>1.9739085278174098E-2</v>
      </c>
    </row>
    <row r="7728" spans="1:3" x14ac:dyDescent="0.25">
      <c r="A7728">
        <v>2.0696598355018098E-2</v>
      </c>
      <c r="C7728">
        <v>1.9739085513023301E-2</v>
      </c>
    </row>
    <row r="7729" spans="1:3" x14ac:dyDescent="0.25">
      <c r="A7729">
        <v>2.0696598344455398E-2</v>
      </c>
      <c r="C7729">
        <v>1.9739085747737899E-2</v>
      </c>
    </row>
    <row r="7730" spans="1:3" x14ac:dyDescent="0.25">
      <c r="A7730">
        <v>2.0696598333901702E-2</v>
      </c>
      <c r="C7730">
        <v>1.9739085982318098E-2</v>
      </c>
    </row>
    <row r="7731" spans="1:3" x14ac:dyDescent="0.25">
      <c r="A7731">
        <v>2.06965983233569E-2</v>
      </c>
      <c r="C7731">
        <v>1.9739086216763901E-2</v>
      </c>
    </row>
    <row r="7732" spans="1:3" x14ac:dyDescent="0.25">
      <c r="A7732">
        <v>2.06965983128212E-2</v>
      </c>
      <c r="C7732">
        <v>1.9739086451075499E-2</v>
      </c>
    </row>
    <row r="7733" spans="1:3" x14ac:dyDescent="0.25">
      <c r="A7733">
        <v>2.0696598302294401E-2</v>
      </c>
      <c r="C7733">
        <v>1.9739086685252798E-2</v>
      </c>
    </row>
    <row r="7734" spans="1:3" x14ac:dyDescent="0.25">
      <c r="A7734">
        <v>2.06965982917767E-2</v>
      </c>
      <c r="C7734">
        <v>1.9739086919296E-2</v>
      </c>
    </row>
    <row r="7735" spans="1:3" x14ac:dyDescent="0.25">
      <c r="A7735">
        <v>2.0696598281268099E-2</v>
      </c>
      <c r="C7735">
        <v>1.97390871532051E-2</v>
      </c>
    </row>
    <row r="7736" spans="1:3" x14ac:dyDescent="0.25">
      <c r="A7736">
        <v>2.0696598270768401E-2</v>
      </c>
      <c r="C7736">
        <v>1.97390873869802E-2</v>
      </c>
    </row>
    <row r="7737" spans="1:3" x14ac:dyDescent="0.25">
      <c r="A7737">
        <v>2.0696598260277501E-2</v>
      </c>
      <c r="C7737">
        <v>1.9739087620621501E-2</v>
      </c>
    </row>
    <row r="7738" spans="1:3" x14ac:dyDescent="0.25">
      <c r="A7738">
        <v>2.0696598249795899E-2</v>
      </c>
      <c r="C7738">
        <v>1.9739087854128801E-2</v>
      </c>
    </row>
    <row r="7739" spans="1:3" x14ac:dyDescent="0.25">
      <c r="A7739">
        <v>2.06965982393231E-2</v>
      </c>
      <c r="C7739">
        <v>1.97390880875024E-2</v>
      </c>
    </row>
    <row r="7740" spans="1:3" x14ac:dyDescent="0.25">
      <c r="A7740">
        <v>2.0696598228859199E-2</v>
      </c>
      <c r="C7740">
        <v>1.97390883207424E-2</v>
      </c>
    </row>
    <row r="7741" spans="1:3" x14ac:dyDescent="0.25">
      <c r="A7741">
        <v>2.0696598218404399E-2</v>
      </c>
      <c r="C7741">
        <v>1.9739088553848701E-2</v>
      </c>
    </row>
    <row r="7742" spans="1:3" x14ac:dyDescent="0.25">
      <c r="A7742">
        <v>2.06965982079583E-2</v>
      </c>
      <c r="C7742">
        <v>1.9739088786821402E-2</v>
      </c>
    </row>
    <row r="7743" spans="1:3" x14ac:dyDescent="0.25">
      <c r="A7743">
        <v>2.0696598197521201E-2</v>
      </c>
      <c r="C7743">
        <v>1.9739089019660701E-2</v>
      </c>
    </row>
    <row r="7744" spans="1:3" x14ac:dyDescent="0.25">
      <c r="A7744">
        <v>2.0696598187093199E-2</v>
      </c>
      <c r="C7744">
        <v>1.9739089252366698E-2</v>
      </c>
    </row>
    <row r="7745" spans="1:3" x14ac:dyDescent="0.25">
      <c r="A7745">
        <v>2.0696598176673901E-2</v>
      </c>
      <c r="C7745">
        <v>1.9739089484939201E-2</v>
      </c>
    </row>
    <row r="7746" spans="1:3" x14ac:dyDescent="0.25">
      <c r="A7746">
        <v>2.0696598166263399E-2</v>
      </c>
      <c r="C7746">
        <v>1.9739089717378599E-2</v>
      </c>
    </row>
    <row r="7747" spans="1:3" x14ac:dyDescent="0.25">
      <c r="A7747">
        <v>2.0696598155862E-2</v>
      </c>
      <c r="C7747">
        <v>1.97390899496847E-2</v>
      </c>
    </row>
    <row r="7748" spans="1:3" x14ac:dyDescent="0.25">
      <c r="A7748">
        <v>2.0696598145469501E-2</v>
      </c>
      <c r="C7748">
        <v>1.97390901818578E-2</v>
      </c>
    </row>
    <row r="7749" spans="1:3" x14ac:dyDescent="0.25">
      <c r="A7749">
        <v>2.06965981350858E-2</v>
      </c>
      <c r="C7749">
        <v>1.9739090413897899E-2</v>
      </c>
    </row>
    <row r="7750" spans="1:3" x14ac:dyDescent="0.25">
      <c r="A7750">
        <v>2.0696598124711099E-2</v>
      </c>
      <c r="C7750">
        <v>1.9739090645805101E-2</v>
      </c>
    </row>
    <row r="7751" spans="1:3" x14ac:dyDescent="0.25">
      <c r="A7751">
        <v>2.0696598114345099E-2</v>
      </c>
      <c r="C7751">
        <v>1.9739090877579201E-2</v>
      </c>
    </row>
    <row r="7752" spans="1:3" x14ac:dyDescent="0.25">
      <c r="A7752">
        <v>2.0696598103987999E-2</v>
      </c>
      <c r="C7752">
        <v>1.9739091109220699E-2</v>
      </c>
    </row>
    <row r="7753" spans="1:3" x14ac:dyDescent="0.25">
      <c r="A7753">
        <v>2.06965980936397E-2</v>
      </c>
      <c r="C7753">
        <v>1.97390913407294E-2</v>
      </c>
    </row>
    <row r="7754" spans="1:3" x14ac:dyDescent="0.25">
      <c r="A7754">
        <v>2.0696598083300301E-2</v>
      </c>
      <c r="C7754">
        <v>1.9739091572105499E-2</v>
      </c>
    </row>
    <row r="7755" spans="1:3" x14ac:dyDescent="0.25">
      <c r="A7755">
        <v>2.06965980729697E-2</v>
      </c>
      <c r="C7755">
        <v>1.9739091803349099E-2</v>
      </c>
    </row>
    <row r="7756" spans="1:3" x14ac:dyDescent="0.25">
      <c r="A7756">
        <v>2.0696598062647901E-2</v>
      </c>
      <c r="C7756">
        <v>1.9739092034460101E-2</v>
      </c>
    </row>
    <row r="7757" spans="1:3" x14ac:dyDescent="0.25">
      <c r="A7757">
        <v>2.06965980523349E-2</v>
      </c>
      <c r="C7757">
        <v>1.9739092265438699E-2</v>
      </c>
    </row>
    <row r="7758" spans="1:3" x14ac:dyDescent="0.25">
      <c r="A7758">
        <v>2.0696598042030698E-2</v>
      </c>
      <c r="C7758">
        <v>1.9739092496284898E-2</v>
      </c>
    </row>
    <row r="7759" spans="1:3" x14ac:dyDescent="0.25">
      <c r="A7759">
        <v>2.0696598031735298E-2</v>
      </c>
      <c r="C7759">
        <v>1.9739092726998898E-2</v>
      </c>
    </row>
    <row r="7760" spans="1:3" x14ac:dyDescent="0.25">
      <c r="A7760">
        <v>2.0696598021448701E-2</v>
      </c>
      <c r="C7760">
        <v>1.9739092957580601E-2</v>
      </c>
    </row>
    <row r="7761" spans="1:3" x14ac:dyDescent="0.25">
      <c r="A7761">
        <v>2.06965980111708E-2</v>
      </c>
      <c r="C7761">
        <v>1.9739093188030198E-2</v>
      </c>
    </row>
    <row r="7762" spans="1:3" x14ac:dyDescent="0.25">
      <c r="A7762">
        <v>2.06965980009019E-2</v>
      </c>
      <c r="C7762">
        <v>1.9739093418347901E-2</v>
      </c>
    </row>
    <row r="7763" spans="1:3" x14ac:dyDescent="0.25">
      <c r="A7763">
        <v>2.06965979906415E-2</v>
      </c>
      <c r="C7763">
        <v>1.97390936485334E-2</v>
      </c>
    </row>
    <row r="7764" spans="1:3" x14ac:dyDescent="0.25">
      <c r="A7764">
        <v>2.0696597980389898E-2</v>
      </c>
      <c r="C7764">
        <v>1.9739093878587102E-2</v>
      </c>
    </row>
    <row r="7765" spans="1:3" x14ac:dyDescent="0.25">
      <c r="A7765">
        <v>2.0696597970147099E-2</v>
      </c>
      <c r="C7765">
        <v>1.9739094108508999E-2</v>
      </c>
    </row>
    <row r="7766" spans="1:3" x14ac:dyDescent="0.25">
      <c r="A7766">
        <v>2.0696597959913E-2</v>
      </c>
      <c r="C7766">
        <v>1.9739094338299099E-2</v>
      </c>
    </row>
    <row r="7767" spans="1:3" x14ac:dyDescent="0.25">
      <c r="A7767">
        <v>2.0696597949687701E-2</v>
      </c>
      <c r="C7767">
        <v>1.9739094567957499E-2</v>
      </c>
    </row>
    <row r="7768" spans="1:3" x14ac:dyDescent="0.25">
      <c r="A7768">
        <v>2.0696597939471099E-2</v>
      </c>
      <c r="C7768">
        <v>1.97390947974843E-2</v>
      </c>
    </row>
    <row r="7769" spans="1:3" x14ac:dyDescent="0.25">
      <c r="A7769">
        <v>2.0696597929263202E-2</v>
      </c>
      <c r="C7769">
        <v>1.97390950268795E-2</v>
      </c>
    </row>
    <row r="7770" spans="1:3" x14ac:dyDescent="0.25">
      <c r="A7770">
        <v>2.0696597919063801E-2</v>
      </c>
      <c r="C7770">
        <v>1.9739095256143299E-2</v>
      </c>
    </row>
    <row r="7771" spans="1:3" x14ac:dyDescent="0.25">
      <c r="A7771">
        <v>2.06965979088733E-2</v>
      </c>
      <c r="C7771">
        <v>1.97390954852757E-2</v>
      </c>
    </row>
    <row r="7772" spans="1:3" x14ac:dyDescent="0.25">
      <c r="A7772">
        <v>2.06965978986914E-2</v>
      </c>
      <c r="C7772">
        <v>1.97390957142769E-2</v>
      </c>
    </row>
    <row r="7773" spans="1:3" x14ac:dyDescent="0.25">
      <c r="A7773">
        <v>2.0696597888518201E-2</v>
      </c>
      <c r="C7773">
        <v>1.9739095943146701E-2</v>
      </c>
    </row>
    <row r="7774" spans="1:3" x14ac:dyDescent="0.25">
      <c r="A7774">
        <v>2.0696597878353699E-2</v>
      </c>
      <c r="C7774">
        <v>1.9739096171885399E-2</v>
      </c>
    </row>
    <row r="7775" spans="1:3" x14ac:dyDescent="0.25">
      <c r="A7775">
        <v>2.0696597868197799E-2</v>
      </c>
      <c r="C7775">
        <v>1.97390964004929E-2</v>
      </c>
    </row>
    <row r="7776" spans="1:3" x14ac:dyDescent="0.25">
      <c r="A7776">
        <v>2.0696597858050499E-2</v>
      </c>
      <c r="C7776">
        <v>1.9739096628969499E-2</v>
      </c>
    </row>
    <row r="7777" spans="1:3" x14ac:dyDescent="0.25">
      <c r="A7777">
        <v>2.0696597847912002E-2</v>
      </c>
      <c r="C7777">
        <v>1.9739096857315098E-2</v>
      </c>
    </row>
    <row r="7778" spans="1:3" x14ac:dyDescent="0.25">
      <c r="A7778">
        <v>2.0696597837782101E-2</v>
      </c>
      <c r="C7778">
        <v>1.9739097085529799E-2</v>
      </c>
    </row>
    <row r="7779" spans="1:3" x14ac:dyDescent="0.25">
      <c r="A7779">
        <v>2.0696597827660701E-2</v>
      </c>
      <c r="C7779">
        <v>1.9739097313613702E-2</v>
      </c>
    </row>
    <row r="7780" spans="1:3" x14ac:dyDescent="0.25">
      <c r="A7780">
        <v>2.0696597817547999E-2</v>
      </c>
      <c r="C7780">
        <v>1.9739097541566799E-2</v>
      </c>
    </row>
    <row r="7781" spans="1:3" x14ac:dyDescent="0.25">
      <c r="A7781">
        <v>2.0696597807444001E-2</v>
      </c>
      <c r="C7781">
        <v>1.9739097769389501E-2</v>
      </c>
    </row>
    <row r="7782" spans="1:3" x14ac:dyDescent="0.25">
      <c r="A7782">
        <v>2.06965977973485E-2</v>
      </c>
      <c r="C7782">
        <v>1.9739097997081401E-2</v>
      </c>
    </row>
    <row r="7783" spans="1:3" x14ac:dyDescent="0.25">
      <c r="A7783">
        <v>2.06965977872616E-2</v>
      </c>
      <c r="C7783">
        <v>1.9739098224642902E-2</v>
      </c>
    </row>
    <row r="7784" spans="1:3" x14ac:dyDescent="0.25">
      <c r="A7784">
        <v>2.0696597777183301E-2</v>
      </c>
      <c r="C7784">
        <v>1.9739098452073799E-2</v>
      </c>
    </row>
    <row r="7785" spans="1:3" x14ac:dyDescent="0.25">
      <c r="A7785">
        <v>2.0696597767113498E-2</v>
      </c>
      <c r="C7785">
        <v>1.9739098679374501E-2</v>
      </c>
    </row>
    <row r="7786" spans="1:3" x14ac:dyDescent="0.25">
      <c r="A7786">
        <v>2.06965977570523E-2</v>
      </c>
      <c r="C7786">
        <v>1.9739098906544801E-2</v>
      </c>
    </row>
    <row r="7787" spans="1:3" x14ac:dyDescent="0.25">
      <c r="A7787">
        <v>2.0696597746999699E-2</v>
      </c>
      <c r="C7787">
        <v>1.9739099133585E-2</v>
      </c>
    </row>
    <row r="7788" spans="1:3" x14ac:dyDescent="0.25">
      <c r="A7788">
        <v>2.0696597736955698E-2</v>
      </c>
      <c r="C7788">
        <v>1.9739099360495001E-2</v>
      </c>
    </row>
    <row r="7789" spans="1:3" x14ac:dyDescent="0.25">
      <c r="A7789">
        <v>2.0696597726920202E-2</v>
      </c>
      <c r="C7789">
        <v>1.9739099587274801E-2</v>
      </c>
    </row>
    <row r="7790" spans="1:3" x14ac:dyDescent="0.25">
      <c r="A7790">
        <v>2.0696597716893101E-2</v>
      </c>
      <c r="C7790">
        <v>1.9739099813924701E-2</v>
      </c>
    </row>
    <row r="7791" spans="1:3" x14ac:dyDescent="0.25">
      <c r="A7791">
        <v>2.0696597706874698E-2</v>
      </c>
      <c r="C7791">
        <v>1.9739100040444699E-2</v>
      </c>
    </row>
    <row r="7792" spans="1:3" x14ac:dyDescent="0.25">
      <c r="A7792">
        <v>2.0696597696864698E-2</v>
      </c>
      <c r="C7792">
        <v>1.97391002668348E-2</v>
      </c>
    </row>
    <row r="7793" spans="1:3" x14ac:dyDescent="0.25">
      <c r="A7793">
        <v>2.06965976868634E-2</v>
      </c>
      <c r="C7793">
        <v>1.9739100493095199E-2</v>
      </c>
    </row>
    <row r="7794" spans="1:3" x14ac:dyDescent="0.25">
      <c r="A7794">
        <v>2.0696597676870401E-2</v>
      </c>
      <c r="C7794">
        <v>1.9739100719225799E-2</v>
      </c>
    </row>
    <row r="7795" spans="1:3" x14ac:dyDescent="0.25">
      <c r="A7795">
        <v>2.0696597666885998E-2</v>
      </c>
      <c r="C7795">
        <v>1.9739100945226799E-2</v>
      </c>
    </row>
    <row r="7796" spans="1:3" x14ac:dyDescent="0.25">
      <c r="A7796">
        <v>2.06965976569101E-2</v>
      </c>
      <c r="C7796">
        <v>1.9739101171098301E-2</v>
      </c>
    </row>
    <row r="7797" spans="1:3" x14ac:dyDescent="0.25">
      <c r="A7797">
        <v>2.0696597646942601E-2</v>
      </c>
      <c r="C7797">
        <v>1.9739101396840202E-2</v>
      </c>
    </row>
    <row r="7798" spans="1:3" x14ac:dyDescent="0.25">
      <c r="A7798">
        <v>2.0696597636983598E-2</v>
      </c>
      <c r="C7798">
        <v>1.97391016224528E-2</v>
      </c>
    </row>
    <row r="7799" spans="1:3" x14ac:dyDescent="0.25">
      <c r="A7799">
        <v>2.06965976270331E-2</v>
      </c>
      <c r="C7799">
        <v>1.9739101847935901E-2</v>
      </c>
    </row>
    <row r="7800" spans="1:3" x14ac:dyDescent="0.25">
      <c r="A7800">
        <v>2.0696597617091E-2</v>
      </c>
      <c r="C7800">
        <v>1.9739102073289799E-2</v>
      </c>
    </row>
    <row r="7801" spans="1:3" x14ac:dyDescent="0.25">
      <c r="A7801">
        <v>2.0696597607157301E-2</v>
      </c>
      <c r="C7801">
        <v>1.9739102298514499E-2</v>
      </c>
    </row>
    <row r="7802" spans="1:3" x14ac:dyDescent="0.25">
      <c r="A7802">
        <v>2.0696597597232198E-2</v>
      </c>
      <c r="C7802">
        <v>1.9739102523610101E-2</v>
      </c>
    </row>
    <row r="7803" spans="1:3" x14ac:dyDescent="0.25">
      <c r="A7803">
        <v>2.0696597587315398E-2</v>
      </c>
      <c r="C7803">
        <v>1.9739102748576601E-2</v>
      </c>
    </row>
    <row r="7804" spans="1:3" x14ac:dyDescent="0.25">
      <c r="A7804">
        <v>2.0696597577407001E-2</v>
      </c>
      <c r="C7804">
        <v>1.9739102973414101E-2</v>
      </c>
    </row>
    <row r="7805" spans="1:3" x14ac:dyDescent="0.25">
      <c r="A7805">
        <v>2.0696597567507101E-2</v>
      </c>
      <c r="C7805">
        <v>1.97391031981227E-2</v>
      </c>
    </row>
    <row r="7806" spans="1:3" x14ac:dyDescent="0.25">
      <c r="A7806">
        <v>2.06965975576156E-2</v>
      </c>
      <c r="C7806">
        <v>1.9739103422702499E-2</v>
      </c>
    </row>
    <row r="7807" spans="1:3" x14ac:dyDescent="0.25">
      <c r="A7807">
        <v>2.0696597547732499E-2</v>
      </c>
      <c r="C7807">
        <v>1.9739103647153498E-2</v>
      </c>
    </row>
    <row r="7808" spans="1:3" x14ac:dyDescent="0.25">
      <c r="A7808">
        <v>2.0696597537857801E-2</v>
      </c>
      <c r="C7808">
        <v>1.9739103871475899E-2</v>
      </c>
    </row>
    <row r="7809" spans="1:3" x14ac:dyDescent="0.25">
      <c r="A7809">
        <v>2.0696597527991401E-2</v>
      </c>
      <c r="C7809">
        <v>1.9739104095669601E-2</v>
      </c>
    </row>
    <row r="7810" spans="1:3" x14ac:dyDescent="0.25">
      <c r="A7810">
        <v>2.0696597518133401E-2</v>
      </c>
      <c r="C7810">
        <v>1.9739104319734701E-2</v>
      </c>
    </row>
    <row r="7811" spans="1:3" x14ac:dyDescent="0.25">
      <c r="A7811">
        <v>2.0696597508283801E-2</v>
      </c>
      <c r="C7811">
        <v>1.9739104543671299E-2</v>
      </c>
    </row>
    <row r="7812" spans="1:3" x14ac:dyDescent="0.25">
      <c r="A7812">
        <v>2.06965974984426E-2</v>
      </c>
      <c r="C7812">
        <v>1.9739104767479702E-2</v>
      </c>
    </row>
    <row r="7813" spans="1:3" x14ac:dyDescent="0.25">
      <c r="A7813">
        <v>2.0696597488609698E-2</v>
      </c>
      <c r="C7813">
        <v>1.9739104991159499E-2</v>
      </c>
    </row>
    <row r="7814" spans="1:3" x14ac:dyDescent="0.25">
      <c r="A7814">
        <v>2.06965974787852E-2</v>
      </c>
      <c r="C7814">
        <v>1.9739105214711301E-2</v>
      </c>
    </row>
    <row r="7815" spans="1:3" x14ac:dyDescent="0.25">
      <c r="A7815">
        <v>2.0696597468968899E-2</v>
      </c>
      <c r="C7815">
        <v>1.9739105438134699E-2</v>
      </c>
    </row>
    <row r="7816" spans="1:3" x14ac:dyDescent="0.25">
      <c r="A7816">
        <v>2.0696597459161001E-2</v>
      </c>
      <c r="C7816">
        <v>1.9739105661430001E-2</v>
      </c>
    </row>
    <row r="7817" spans="1:3" x14ac:dyDescent="0.25">
      <c r="A7817">
        <v>2.06965974493615E-2</v>
      </c>
      <c r="C7817">
        <v>1.9739105884597302E-2</v>
      </c>
    </row>
    <row r="7818" spans="1:3" x14ac:dyDescent="0.25">
      <c r="A7818">
        <v>2.06965974395701E-2</v>
      </c>
      <c r="C7818">
        <v>1.9739106107636701E-2</v>
      </c>
    </row>
    <row r="7819" spans="1:3" x14ac:dyDescent="0.25">
      <c r="A7819">
        <v>2.06965974297873E-2</v>
      </c>
      <c r="C7819">
        <v>1.9739106330548199E-2</v>
      </c>
    </row>
    <row r="7820" spans="1:3" x14ac:dyDescent="0.25">
      <c r="A7820">
        <v>2.0696597420012602E-2</v>
      </c>
      <c r="C7820">
        <v>1.9739106553331699E-2</v>
      </c>
    </row>
    <row r="7821" spans="1:3" x14ac:dyDescent="0.25">
      <c r="A7821">
        <v>2.0696597410246199E-2</v>
      </c>
      <c r="C7821">
        <v>1.97391067759876E-2</v>
      </c>
    </row>
    <row r="7822" spans="1:3" x14ac:dyDescent="0.25">
      <c r="A7822">
        <v>2.0696597400488102E-2</v>
      </c>
      <c r="C7822">
        <v>1.97391069985157E-2</v>
      </c>
    </row>
    <row r="7823" spans="1:3" x14ac:dyDescent="0.25">
      <c r="A7823">
        <v>2.0696597390738401E-2</v>
      </c>
      <c r="C7823">
        <v>1.9739107220916201E-2</v>
      </c>
    </row>
    <row r="7824" spans="1:3" x14ac:dyDescent="0.25">
      <c r="A7824">
        <v>2.06965973809967E-2</v>
      </c>
      <c r="C7824">
        <v>1.9739107443189199E-2</v>
      </c>
    </row>
    <row r="7825" spans="1:3" x14ac:dyDescent="0.25">
      <c r="A7825">
        <v>2.06965973712635E-2</v>
      </c>
      <c r="C7825">
        <v>1.9739107665334699E-2</v>
      </c>
    </row>
    <row r="7826" spans="1:3" x14ac:dyDescent="0.25">
      <c r="A7826">
        <v>2.0696597361538401E-2</v>
      </c>
      <c r="C7826">
        <v>1.9739107887352898E-2</v>
      </c>
    </row>
    <row r="7827" spans="1:3" x14ac:dyDescent="0.25">
      <c r="A7827">
        <v>2.0696597351821701E-2</v>
      </c>
      <c r="C7827">
        <v>1.9739108109243599E-2</v>
      </c>
    </row>
    <row r="7828" spans="1:3" x14ac:dyDescent="0.25">
      <c r="A7828">
        <v>2.0696597342113002E-2</v>
      </c>
      <c r="C7828">
        <v>1.9739108331007098E-2</v>
      </c>
    </row>
    <row r="7829" spans="1:3" x14ac:dyDescent="0.25">
      <c r="A7829">
        <v>2.0696597332412699E-2</v>
      </c>
      <c r="C7829">
        <v>1.9739108552643402E-2</v>
      </c>
    </row>
    <row r="7830" spans="1:3" x14ac:dyDescent="0.25">
      <c r="A7830">
        <v>2.0696597322720701E-2</v>
      </c>
      <c r="C7830">
        <v>1.9739108774152601E-2</v>
      </c>
    </row>
    <row r="7831" spans="1:3" x14ac:dyDescent="0.25">
      <c r="A7831">
        <v>2.0696597313036701E-2</v>
      </c>
      <c r="C7831">
        <v>1.9739108995534799E-2</v>
      </c>
    </row>
    <row r="7832" spans="1:3" x14ac:dyDescent="0.25">
      <c r="A7832">
        <v>2.0696597303361E-2</v>
      </c>
      <c r="C7832">
        <v>1.973910921679E-2</v>
      </c>
    </row>
    <row r="7833" spans="1:3" x14ac:dyDescent="0.25">
      <c r="A7833">
        <v>2.06965972936934E-2</v>
      </c>
      <c r="C7833">
        <v>1.97391094379183E-2</v>
      </c>
    </row>
    <row r="7834" spans="1:3" x14ac:dyDescent="0.25">
      <c r="A7834">
        <v>2.0696597284033998E-2</v>
      </c>
      <c r="C7834">
        <v>1.9739109658919701E-2</v>
      </c>
    </row>
    <row r="7835" spans="1:3" x14ac:dyDescent="0.25">
      <c r="A7835">
        <v>2.0696597274382899E-2</v>
      </c>
      <c r="C7835">
        <v>1.9739109879794499E-2</v>
      </c>
    </row>
    <row r="7836" spans="1:3" x14ac:dyDescent="0.25">
      <c r="A7836">
        <v>2.0696597264739901E-2</v>
      </c>
      <c r="C7836">
        <v>1.9739110100542401E-2</v>
      </c>
    </row>
    <row r="7837" spans="1:3" x14ac:dyDescent="0.25">
      <c r="A7837">
        <v>2.0696597255105101E-2</v>
      </c>
      <c r="C7837">
        <v>1.9739110321163801E-2</v>
      </c>
    </row>
    <row r="7838" spans="1:3" x14ac:dyDescent="0.25">
      <c r="A7838">
        <v>2.0696597245478399E-2</v>
      </c>
      <c r="C7838">
        <v>1.9739110541658701E-2</v>
      </c>
    </row>
    <row r="7839" spans="1:3" x14ac:dyDescent="0.25">
      <c r="A7839">
        <v>2.0696597235859902E-2</v>
      </c>
      <c r="C7839">
        <v>1.9739110762027001E-2</v>
      </c>
    </row>
    <row r="7840" spans="1:3" x14ac:dyDescent="0.25">
      <c r="A7840">
        <v>2.0696597226249301E-2</v>
      </c>
      <c r="C7840">
        <v>1.9739110982268999E-2</v>
      </c>
    </row>
    <row r="7841" spans="1:3" x14ac:dyDescent="0.25">
      <c r="A7841">
        <v>2.0696597216647301E-2</v>
      </c>
      <c r="C7841">
        <v>1.9739111202384599E-2</v>
      </c>
    </row>
    <row r="7842" spans="1:3" x14ac:dyDescent="0.25">
      <c r="A7842">
        <v>2.0696597207053202E-2</v>
      </c>
      <c r="C7842">
        <v>1.97391114223739E-2</v>
      </c>
    </row>
    <row r="7843" spans="1:3" x14ac:dyDescent="0.25">
      <c r="A7843">
        <v>2.0696597197467199E-2</v>
      </c>
      <c r="C7843">
        <v>1.97391116422371E-2</v>
      </c>
    </row>
    <row r="7844" spans="1:3" x14ac:dyDescent="0.25">
      <c r="A7844">
        <v>2.0696597187889298E-2</v>
      </c>
      <c r="C7844">
        <v>1.97391118619741E-2</v>
      </c>
    </row>
    <row r="7845" spans="1:3" x14ac:dyDescent="0.25">
      <c r="A7845">
        <v>2.0696597178319499E-2</v>
      </c>
      <c r="C7845">
        <v>1.9739112081585099E-2</v>
      </c>
    </row>
    <row r="7846" spans="1:3" x14ac:dyDescent="0.25">
      <c r="A7846">
        <v>2.0696597168757699E-2</v>
      </c>
      <c r="C7846">
        <v>1.9739112301070099E-2</v>
      </c>
    </row>
    <row r="7847" spans="1:3" x14ac:dyDescent="0.25">
      <c r="A7847">
        <v>2.0696597159204098E-2</v>
      </c>
      <c r="C7847">
        <v>1.9739112520429099E-2</v>
      </c>
    </row>
    <row r="7848" spans="1:3" x14ac:dyDescent="0.25">
      <c r="A7848">
        <v>2.0696597149658501E-2</v>
      </c>
      <c r="C7848">
        <v>1.97391127396624E-2</v>
      </c>
    </row>
    <row r="7849" spans="1:3" x14ac:dyDescent="0.25">
      <c r="A7849">
        <v>2.0696597140120999E-2</v>
      </c>
      <c r="C7849">
        <v>1.9739112958770001E-2</v>
      </c>
    </row>
    <row r="7850" spans="1:3" x14ac:dyDescent="0.25">
      <c r="A7850">
        <v>2.0696597130591701E-2</v>
      </c>
      <c r="C7850">
        <v>1.9739113177751798E-2</v>
      </c>
    </row>
    <row r="7851" spans="1:3" x14ac:dyDescent="0.25">
      <c r="A7851">
        <v>2.0696597121070401E-2</v>
      </c>
      <c r="C7851">
        <v>1.9739113396607898E-2</v>
      </c>
    </row>
    <row r="7852" spans="1:3" x14ac:dyDescent="0.25">
      <c r="A7852">
        <v>2.0696597111557E-2</v>
      </c>
      <c r="C7852">
        <v>1.9739113615338501E-2</v>
      </c>
    </row>
    <row r="7853" spans="1:3" x14ac:dyDescent="0.25">
      <c r="A7853">
        <v>2.0696597102051802E-2</v>
      </c>
      <c r="C7853">
        <v>1.9739113833943601E-2</v>
      </c>
    </row>
    <row r="7854" spans="1:3" x14ac:dyDescent="0.25">
      <c r="A7854">
        <v>2.0696597092554499E-2</v>
      </c>
      <c r="C7854">
        <v>1.97391140524233E-2</v>
      </c>
    </row>
    <row r="7855" spans="1:3" x14ac:dyDescent="0.25">
      <c r="A7855">
        <v>2.0696597083065298E-2</v>
      </c>
      <c r="C7855">
        <v>1.97391142707776E-2</v>
      </c>
    </row>
    <row r="7856" spans="1:3" x14ac:dyDescent="0.25">
      <c r="A7856">
        <v>2.0696597073584101E-2</v>
      </c>
      <c r="C7856">
        <v>1.9739114489006698E-2</v>
      </c>
    </row>
    <row r="7857" spans="1:3" x14ac:dyDescent="0.25">
      <c r="A7857">
        <v>2.0696597064110998E-2</v>
      </c>
      <c r="C7857">
        <v>1.9739114707110501E-2</v>
      </c>
    </row>
    <row r="7858" spans="1:3" x14ac:dyDescent="0.25">
      <c r="A7858">
        <v>2.0696597054645799E-2</v>
      </c>
      <c r="C7858">
        <v>1.9739114925089299E-2</v>
      </c>
    </row>
    <row r="7859" spans="1:3" x14ac:dyDescent="0.25">
      <c r="A7859">
        <v>2.06965970451886E-2</v>
      </c>
      <c r="C7859">
        <v>1.9739115142942899E-2</v>
      </c>
    </row>
    <row r="7860" spans="1:3" x14ac:dyDescent="0.25">
      <c r="A7860">
        <v>2.0696597035739402E-2</v>
      </c>
      <c r="C7860">
        <v>1.9739115360671598E-2</v>
      </c>
    </row>
    <row r="7861" spans="1:3" x14ac:dyDescent="0.25">
      <c r="A7861">
        <v>2.06965970262982E-2</v>
      </c>
      <c r="C7861">
        <v>1.9739115578275301E-2</v>
      </c>
    </row>
    <row r="7862" spans="1:3" x14ac:dyDescent="0.25">
      <c r="A7862">
        <v>2.0696597016864899E-2</v>
      </c>
      <c r="C7862">
        <v>1.9739115795754301E-2</v>
      </c>
    </row>
    <row r="7863" spans="1:3" x14ac:dyDescent="0.25">
      <c r="A7863">
        <v>2.0696597007439799E-2</v>
      </c>
      <c r="C7863">
        <v>1.9739116013108401E-2</v>
      </c>
    </row>
    <row r="7864" spans="1:3" x14ac:dyDescent="0.25">
      <c r="A7864">
        <v>2.0696596998022398E-2</v>
      </c>
      <c r="C7864">
        <v>1.9739116230337798E-2</v>
      </c>
    </row>
    <row r="7865" spans="1:3" x14ac:dyDescent="0.25">
      <c r="A7865">
        <v>2.0696596988612901E-2</v>
      </c>
      <c r="C7865">
        <v>1.97391164474424E-2</v>
      </c>
    </row>
    <row r="7866" spans="1:3" x14ac:dyDescent="0.25">
      <c r="A7866">
        <v>2.0696596979211598E-2</v>
      </c>
      <c r="C7866">
        <v>1.9739116664422601E-2</v>
      </c>
    </row>
    <row r="7867" spans="1:3" x14ac:dyDescent="0.25">
      <c r="A7867">
        <v>2.0696596969818098E-2</v>
      </c>
      <c r="C7867">
        <v>1.9739116881278301E-2</v>
      </c>
    </row>
    <row r="7868" spans="1:3" x14ac:dyDescent="0.25">
      <c r="A7868">
        <v>2.06965969604327E-2</v>
      </c>
      <c r="C7868">
        <v>1.97391170980095E-2</v>
      </c>
    </row>
    <row r="7869" spans="1:3" x14ac:dyDescent="0.25">
      <c r="A7869">
        <v>2.0696596951054899E-2</v>
      </c>
      <c r="C7869">
        <v>1.9739117314616399E-2</v>
      </c>
    </row>
    <row r="7870" spans="1:3" x14ac:dyDescent="0.25">
      <c r="A7870">
        <v>2.0696596941684998E-2</v>
      </c>
      <c r="C7870">
        <v>1.9739117531098901E-2</v>
      </c>
    </row>
    <row r="7871" spans="1:3" x14ac:dyDescent="0.25">
      <c r="A7871">
        <v>2.06965969323234E-2</v>
      </c>
      <c r="C7871">
        <v>1.9739117747457301E-2</v>
      </c>
    </row>
    <row r="7872" spans="1:3" x14ac:dyDescent="0.25">
      <c r="A7872">
        <v>2.0696596922969501E-2</v>
      </c>
      <c r="C7872">
        <v>1.9739117963691499E-2</v>
      </c>
    </row>
    <row r="7873" spans="1:3" x14ac:dyDescent="0.25">
      <c r="A7873">
        <v>2.06965969136234E-2</v>
      </c>
      <c r="C7873">
        <v>1.9739118179801601E-2</v>
      </c>
    </row>
    <row r="7874" spans="1:3" x14ac:dyDescent="0.25">
      <c r="A7874">
        <v>2.0696596904285301E-2</v>
      </c>
      <c r="C7874">
        <v>1.9739118395787701E-2</v>
      </c>
    </row>
    <row r="7875" spans="1:3" x14ac:dyDescent="0.25">
      <c r="A7875">
        <v>2.06965968949549E-2</v>
      </c>
      <c r="C7875">
        <v>1.9739118611649901E-2</v>
      </c>
    </row>
    <row r="7876" spans="1:3" x14ac:dyDescent="0.25">
      <c r="A7876">
        <v>2.06965968856326E-2</v>
      </c>
      <c r="C7876">
        <v>1.9739118827388099E-2</v>
      </c>
    </row>
    <row r="7877" spans="1:3" x14ac:dyDescent="0.25">
      <c r="A7877">
        <v>2.0696596876317998E-2</v>
      </c>
      <c r="C7877">
        <v>1.9739119043002601E-2</v>
      </c>
    </row>
    <row r="7878" spans="1:3" x14ac:dyDescent="0.25">
      <c r="A7878">
        <v>2.0696596867011401E-2</v>
      </c>
      <c r="C7878">
        <v>1.97391192584934E-2</v>
      </c>
    </row>
    <row r="7879" spans="1:3" x14ac:dyDescent="0.25">
      <c r="A7879">
        <v>2.0696596857712499E-2</v>
      </c>
      <c r="C7879">
        <v>1.9739119473860402E-2</v>
      </c>
    </row>
    <row r="7880" spans="1:3" x14ac:dyDescent="0.25">
      <c r="A7880">
        <v>2.06965968484214E-2</v>
      </c>
      <c r="C7880">
        <v>1.9739119689103801E-2</v>
      </c>
    </row>
    <row r="7881" spans="1:3" x14ac:dyDescent="0.25">
      <c r="A7881">
        <v>2.0696596839138201E-2</v>
      </c>
      <c r="C7881">
        <v>1.9739119904223699E-2</v>
      </c>
    </row>
    <row r="7882" spans="1:3" x14ac:dyDescent="0.25">
      <c r="A7882">
        <v>2.0696596829862898E-2</v>
      </c>
      <c r="C7882">
        <v>1.9739120119220199E-2</v>
      </c>
    </row>
    <row r="7883" spans="1:3" x14ac:dyDescent="0.25">
      <c r="A7883">
        <v>2.0696596820595398E-2</v>
      </c>
      <c r="C7883">
        <v>1.9739120334093301E-2</v>
      </c>
    </row>
    <row r="7884" spans="1:3" x14ac:dyDescent="0.25">
      <c r="A7884">
        <v>2.0696596811335701E-2</v>
      </c>
      <c r="C7884">
        <v>1.9739120548843098E-2</v>
      </c>
    </row>
    <row r="7885" spans="1:3" x14ac:dyDescent="0.25">
      <c r="A7885">
        <v>2.0696596802083699E-2</v>
      </c>
      <c r="C7885">
        <v>1.9739120763469498E-2</v>
      </c>
    </row>
    <row r="7886" spans="1:3" x14ac:dyDescent="0.25">
      <c r="A7886">
        <v>2.0696596792839601E-2</v>
      </c>
      <c r="C7886">
        <v>1.9739120977972899E-2</v>
      </c>
    </row>
    <row r="7887" spans="1:3" x14ac:dyDescent="0.25">
      <c r="A7887">
        <v>2.0696596783603301E-2</v>
      </c>
      <c r="C7887">
        <v>1.9739121192353E-2</v>
      </c>
    </row>
    <row r="7888" spans="1:3" x14ac:dyDescent="0.25">
      <c r="A7888">
        <v>2.0696596774374701E-2</v>
      </c>
      <c r="C7888">
        <v>1.9739121406610199E-2</v>
      </c>
    </row>
    <row r="7889" spans="1:3" x14ac:dyDescent="0.25">
      <c r="A7889">
        <v>2.0696596765154E-2</v>
      </c>
      <c r="C7889">
        <v>1.9739121620744399E-2</v>
      </c>
    </row>
    <row r="7890" spans="1:3" x14ac:dyDescent="0.25">
      <c r="A7890">
        <v>2.06965967559407E-2</v>
      </c>
      <c r="C7890">
        <v>1.97391218347557E-2</v>
      </c>
    </row>
    <row r="7891" spans="1:3" x14ac:dyDescent="0.25">
      <c r="A7891">
        <v>2.0696596746735501E-2</v>
      </c>
      <c r="C7891">
        <v>1.97391220486441E-2</v>
      </c>
    </row>
    <row r="7892" spans="1:3" x14ac:dyDescent="0.25">
      <c r="A7892">
        <v>2.0696596737538001E-2</v>
      </c>
      <c r="C7892">
        <v>1.97391222624098E-2</v>
      </c>
    </row>
    <row r="7893" spans="1:3" x14ac:dyDescent="0.25">
      <c r="A7893">
        <v>2.0696596728348199E-2</v>
      </c>
      <c r="C7893">
        <v>1.9739122476052799E-2</v>
      </c>
    </row>
    <row r="7894" spans="1:3" x14ac:dyDescent="0.25">
      <c r="A7894">
        <v>2.06965967191662E-2</v>
      </c>
      <c r="C7894">
        <v>1.9739122689573101E-2</v>
      </c>
    </row>
    <row r="7895" spans="1:3" x14ac:dyDescent="0.25">
      <c r="A7895">
        <v>2.0696596709991799E-2</v>
      </c>
      <c r="C7895">
        <v>1.9739122902970901E-2</v>
      </c>
    </row>
    <row r="7896" spans="1:3" x14ac:dyDescent="0.25">
      <c r="A7896">
        <v>2.0696596700825201E-2</v>
      </c>
      <c r="C7896">
        <v>1.9739123116246201E-2</v>
      </c>
    </row>
    <row r="7897" spans="1:3" x14ac:dyDescent="0.25">
      <c r="A7897">
        <v>2.0696596691666399E-2</v>
      </c>
      <c r="C7897">
        <v>1.9739123329399099E-2</v>
      </c>
    </row>
    <row r="7898" spans="1:3" x14ac:dyDescent="0.25">
      <c r="A7898">
        <v>2.0696596682515101E-2</v>
      </c>
      <c r="C7898">
        <v>1.9739123542429599E-2</v>
      </c>
    </row>
    <row r="7899" spans="1:3" x14ac:dyDescent="0.25">
      <c r="A7899">
        <v>2.06965966733717E-2</v>
      </c>
      <c r="C7899">
        <v>1.97391237553378E-2</v>
      </c>
    </row>
    <row r="7900" spans="1:3" x14ac:dyDescent="0.25">
      <c r="A7900">
        <v>2.0696596664235799E-2</v>
      </c>
      <c r="C7900">
        <v>1.9739123968123801E-2</v>
      </c>
    </row>
    <row r="7901" spans="1:3" x14ac:dyDescent="0.25">
      <c r="A7901">
        <v>2.0696596655107601E-2</v>
      </c>
      <c r="C7901">
        <v>1.97391241807876E-2</v>
      </c>
    </row>
    <row r="7902" spans="1:3" x14ac:dyDescent="0.25">
      <c r="A7902">
        <v>2.06965966459873E-2</v>
      </c>
      <c r="C7902">
        <v>1.9739124393329401E-2</v>
      </c>
    </row>
    <row r="7903" spans="1:3" x14ac:dyDescent="0.25">
      <c r="A7903">
        <v>2.0696596636874599E-2</v>
      </c>
      <c r="C7903">
        <v>1.9739124605749201E-2</v>
      </c>
    </row>
    <row r="7904" spans="1:3" x14ac:dyDescent="0.25">
      <c r="A7904">
        <v>2.0696596627769601E-2</v>
      </c>
      <c r="C7904">
        <v>1.9739124818046998E-2</v>
      </c>
    </row>
    <row r="7905" spans="1:3" x14ac:dyDescent="0.25">
      <c r="A7905">
        <v>2.0696596618672101E-2</v>
      </c>
      <c r="C7905">
        <v>1.9739125030223001E-2</v>
      </c>
    </row>
    <row r="7906" spans="1:3" x14ac:dyDescent="0.25">
      <c r="A7906">
        <v>2.0696596609582299E-2</v>
      </c>
      <c r="C7906">
        <v>1.9739125242277201E-2</v>
      </c>
    </row>
    <row r="7907" spans="1:3" x14ac:dyDescent="0.25">
      <c r="A7907">
        <v>2.0696596600500099E-2</v>
      </c>
      <c r="C7907">
        <v>1.97391254542095E-2</v>
      </c>
    </row>
    <row r="7908" spans="1:3" x14ac:dyDescent="0.25">
      <c r="A7908">
        <v>2.0696596591425601E-2</v>
      </c>
      <c r="C7908">
        <v>1.9739125666020301E-2</v>
      </c>
    </row>
    <row r="7909" spans="1:3" x14ac:dyDescent="0.25">
      <c r="A7909">
        <v>2.0696596582358701E-2</v>
      </c>
      <c r="C7909">
        <v>1.9739125877709401E-2</v>
      </c>
    </row>
    <row r="7910" spans="1:3" x14ac:dyDescent="0.25">
      <c r="A7910">
        <v>2.0696596573299399E-2</v>
      </c>
      <c r="C7910">
        <v>1.9739126089277002E-2</v>
      </c>
    </row>
    <row r="7911" spans="1:3" x14ac:dyDescent="0.25">
      <c r="A7911">
        <v>2.0696596564247698E-2</v>
      </c>
      <c r="C7911">
        <v>1.9739126300723199E-2</v>
      </c>
    </row>
    <row r="7912" spans="1:3" x14ac:dyDescent="0.25">
      <c r="A7912">
        <v>2.06965965552037E-2</v>
      </c>
      <c r="C7912">
        <v>1.97391265120479E-2</v>
      </c>
    </row>
    <row r="7913" spans="1:3" x14ac:dyDescent="0.25">
      <c r="A7913">
        <v>2.0696596546167199E-2</v>
      </c>
      <c r="C7913">
        <v>1.9739126723251298E-2</v>
      </c>
    </row>
    <row r="7914" spans="1:3" x14ac:dyDescent="0.25">
      <c r="A7914">
        <v>2.0696596537138401E-2</v>
      </c>
      <c r="C7914">
        <v>1.9739126934333499E-2</v>
      </c>
    </row>
    <row r="7915" spans="1:3" x14ac:dyDescent="0.25">
      <c r="A7915">
        <v>2.06965965281171E-2</v>
      </c>
      <c r="C7915">
        <v>1.97391271452944E-2</v>
      </c>
    </row>
    <row r="7916" spans="1:3" x14ac:dyDescent="0.25">
      <c r="A7916">
        <v>2.06965965191034E-2</v>
      </c>
      <c r="C7916">
        <v>1.9739127356134301E-2</v>
      </c>
    </row>
    <row r="7917" spans="1:3" x14ac:dyDescent="0.25">
      <c r="A7917">
        <v>2.0696596510097299E-2</v>
      </c>
      <c r="C7917">
        <v>1.9739127566853101E-2</v>
      </c>
    </row>
    <row r="7918" spans="1:3" x14ac:dyDescent="0.25">
      <c r="A7918">
        <v>2.0696596501098799E-2</v>
      </c>
      <c r="C7918">
        <v>1.9739127777450901E-2</v>
      </c>
    </row>
    <row r="7919" spans="1:3" x14ac:dyDescent="0.25">
      <c r="A7919">
        <v>2.0696596492107699E-2</v>
      </c>
      <c r="C7919">
        <v>1.9739127987927801E-2</v>
      </c>
    </row>
    <row r="7920" spans="1:3" x14ac:dyDescent="0.25">
      <c r="A7920">
        <v>2.0696596483124201E-2</v>
      </c>
      <c r="C7920">
        <v>1.9739128198283801E-2</v>
      </c>
    </row>
    <row r="7921" spans="1:3" x14ac:dyDescent="0.25">
      <c r="A7921">
        <v>2.0696596474148302E-2</v>
      </c>
      <c r="C7921">
        <v>1.9739128408519099E-2</v>
      </c>
    </row>
    <row r="7922" spans="1:3" x14ac:dyDescent="0.25">
      <c r="A7922">
        <v>2.069659646518E-2</v>
      </c>
      <c r="C7922">
        <v>1.9739128618633601E-2</v>
      </c>
    </row>
    <row r="7923" spans="1:3" x14ac:dyDescent="0.25">
      <c r="A7923">
        <v>2.0696596456219001E-2</v>
      </c>
      <c r="C7923">
        <v>1.9739128828627502E-2</v>
      </c>
    </row>
    <row r="7924" spans="1:3" x14ac:dyDescent="0.25">
      <c r="A7924">
        <v>2.0696596447265701E-2</v>
      </c>
      <c r="C7924">
        <v>1.9739129038500801E-2</v>
      </c>
    </row>
    <row r="7925" spans="1:3" x14ac:dyDescent="0.25">
      <c r="A7925">
        <v>2.0696596438319802E-2</v>
      </c>
      <c r="C7925">
        <v>1.9739129248253499E-2</v>
      </c>
    </row>
    <row r="7926" spans="1:3" x14ac:dyDescent="0.25">
      <c r="A7926">
        <v>2.06965964293815E-2</v>
      </c>
      <c r="C7926">
        <v>1.9739129457886001E-2</v>
      </c>
    </row>
    <row r="7927" spans="1:3" x14ac:dyDescent="0.25">
      <c r="A7927">
        <v>2.06965964204507E-2</v>
      </c>
      <c r="C7927">
        <v>1.9739129667397999E-2</v>
      </c>
    </row>
    <row r="7928" spans="1:3" x14ac:dyDescent="0.25">
      <c r="A7928">
        <v>2.06965964115274E-2</v>
      </c>
      <c r="C7928">
        <v>1.97391298767896E-2</v>
      </c>
    </row>
    <row r="7929" spans="1:3" x14ac:dyDescent="0.25">
      <c r="A7929">
        <v>2.0696596402611501E-2</v>
      </c>
      <c r="C7929">
        <v>1.97391300860611E-2</v>
      </c>
    </row>
    <row r="7930" spans="1:3" x14ac:dyDescent="0.25">
      <c r="A7930">
        <v>2.0696596393703099E-2</v>
      </c>
      <c r="C7930">
        <v>1.97391302952123E-2</v>
      </c>
    </row>
    <row r="7931" spans="1:3" x14ac:dyDescent="0.25">
      <c r="A7931">
        <v>2.0696596384802202E-2</v>
      </c>
      <c r="C7931">
        <v>1.9739130504243401E-2</v>
      </c>
    </row>
    <row r="7932" spans="1:3" x14ac:dyDescent="0.25">
      <c r="A7932">
        <v>2.0696596375908798E-2</v>
      </c>
      <c r="C7932">
        <v>1.9739130713154598E-2</v>
      </c>
    </row>
    <row r="7933" spans="1:3" x14ac:dyDescent="0.25">
      <c r="A7933">
        <v>2.0696596367022799E-2</v>
      </c>
      <c r="C7933">
        <v>1.9739130921945701E-2</v>
      </c>
    </row>
    <row r="7934" spans="1:3" x14ac:dyDescent="0.25">
      <c r="A7934">
        <v>2.0696596358144401E-2</v>
      </c>
      <c r="C7934">
        <v>1.9739131130616899E-2</v>
      </c>
    </row>
    <row r="7935" spans="1:3" x14ac:dyDescent="0.25">
      <c r="A7935">
        <v>2.0696596349273101E-2</v>
      </c>
      <c r="C7935">
        <v>1.9739131339168398E-2</v>
      </c>
    </row>
    <row r="7936" spans="1:3" x14ac:dyDescent="0.25">
      <c r="A7936">
        <v>2.06965963404095E-2</v>
      </c>
      <c r="C7936">
        <v>1.97391315476E-2</v>
      </c>
    </row>
    <row r="7937" spans="1:3" x14ac:dyDescent="0.25">
      <c r="A7937">
        <v>2.06965963315534E-2</v>
      </c>
      <c r="C7937">
        <v>1.9739131755911899E-2</v>
      </c>
    </row>
    <row r="7938" spans="1:3" x14ac:dyDescent="0.25">
      <c r="A7938">
        <v>2.0696596322704701E-2</v>
      </c>
      <c r="C7938">
        <v>1.97391319641043E-2</v>
      </c>
    </row>
    <row r="7939" spans="1:3" x14ac:dyDescent="0.25">
      <c r="A7939">
        <v>2.06965963138631E-2</v>
      </c>
      <c r="C7939">
        <v>1.9739132172176901E-2</v>
      </c>
    </row>
    <row r="7940" spans="1:3" x14ac:dyDescent="0.25">
      <c r="A7940">
        <v>2.0696596305029201E-2</v>
      </c>
      <c r="C7940">
        <v>1.9739132380130101E-2</v>
      </c>
    </row>
    <row r="7941" spans="1:3" x14ac:dyDescent="0.25">
      <c r="A7941">
        <v>2.0696596296202699E-2</v>
      </c>
      <c r="C7941">
        <v>1.9739132587964E-2</v>
      </c>
    </row>
    <row r="7942" spans="1:3" x14ac:dyDescent="0.25">
      <c r="A7942">
        <v>2.0696596287383399E-2</v>
      </c>
      <c r="C7942">
        <v>1.9739132795678401E-2</v>
      </c>
    </row>
    <row r="7943" spans="1:3" x14ac:dyDescent="0.25">
      <c r="A7943">
        <v>2.0696596278571702E-2</v>
      </c>
      <c r="C7943">
        <v>1.9739133003273599E-2</v>
      </c>
    </row>
    <row r="7944" spans="1:3" x14ac:dyDescent="0.25">
      <c r="A7944">
        <v>2.0696596269767199E-2</v>
      </c>
      <c r="C7944">
        <v>1.97391332107495E-2</v>
      </c>
    </row>
    <row r="7945" spans="1:3" x14ac:dyDescent="0.25">
      <c r="A7945">
        <v>2.0696596260970201E-2</v>
      </c>
      <c r="C7945">
        <v>1.9739133418106299E-2</v>
      </c>
    </row>
    <row r="7946" spans="1:3" x14ac:dyDescent="0.25">
      <c r="A7946">
        <v>2.0696596252180399E-2</v>
      </c>
      <c r="C7946">
        <v>1.9739133625343901E-2</v>
      </c>
    </row>
    <row r="7947" spans="1:3" x14ac:dyDescent="0.25">
      <c r="A7947">
        <v>2.0696596243398199E-2</v>
      </c>
      <c r="C7947">
        <v>1.9739133832462601E-2</v>
      </c>
    </row>
    <row r="7948" spans="1:3" x14ac:dyDescent="0.25">
      <c r="A7948">
        <v>2.0696596234623301E-2</v>
      </c>
      <c r="C7948">
        <v>1.97391340394623E-2</v>
      </c>
    </row>
    <row r="7949" spans="1:3" x14ac:dyDescent="0.25">
      <c r="A7949">
        <v>2.0696596225855499E-2</v>
      </c>
      <c r="C7949">
        <v>1.9739134246343E-2</v>
      </c>
    </row>
    <row r="7950" spans="1:3" x14ac:dyDescent="0.25">
      <c r="A7950">
        <v>2.0696596217095301E-2</v>
      </c>
      <c r="C7950">
        <v>1.9739134453105E-2</v>
      </c>
    </row>
    <row r="7951" spans="1:3" x14ac:dyDescent="0.25">
      <c r="A7951">
        <v>2.06965962083424E-2</v>
      </c>
      <c r="C7951">
        <v>1.9739134659748098E-2</v>
      </c>
    </row>
    <row r="7952" spans="1:3" x14ac:dyDescent="0.25">
      <c r="A7952">
        <v>2.0696596199596799E-2</v>
      </c>
      <c r="C7952">
        <v>1.9739134866272601E-2</v>
      </c>
    </row>
    <row r="7953" spans="1:3" x14ac:dyDescent="0.25">
      <c r="A7953">
        <v>2.06965961908585E-2</v>
      </c>
      <c r="C7953">
        <v>1.9739135072678399E-2</v>
      </c>
    </row>
    <row r="7954" spans="1:3" x14ac:dyDescent="0.25">
      <c r="A7954">
        <v>2.0696596182127502E-2</v>
      </c>
      <c r="C7954">
        <v>1.97391352789658E-2</v>
      </c>
    </row>
    <row r="7955" spans="1:3" x14ac:dyDescent="0.25">
      <c r="A7955">
        <v>2.0696596173403799E-2</v>
      </c>
      <c r="C7955">
        <v>1.9739135485134601E-2</v>
      </c>
    </row>
    <row r="7956" spans="1:3" x14ac:dyDescent="0.25">
      <c r="A7956">
        <v>2.06965961646873E-2</v>
      </c>
      <c r="C7956">
        <v>1.9739135691185E-2</v>
      </c>
    </row>
    <row r="7957" spans="1:3" x14ac:dyDescent="0.25">
      <c r="A7957">
        <v>2.0696596155978301E-2</v>
      </c>
      <c r="C7957">
        <v>1.9739135897117E-2</v>
      </c>
    </row>
    <row r="7958" spans="1:3" x14ac:dyDescent="0.25">
      <c r="A7958">
        <v>2.0696596147276501E-2</v>
      </c>
      <c r="C7958">
        <v>1.97391361029307E-2</v>
      </c>
    </row>
    <row r="7959" spans="1:3" x14ac:dyDescent="0.25">
      <c r="A7959">
        <v>2.0696596138581901E-2</v>
      </c>
      <c r="C7959">
        <v>1.9739136308626198E-2</v>
      </c>
    </row>
    <row r="7960" spans="1:3" x14ac:dyDescent="0.25">
      <c r="A7960">
        <v>2.06965961298946E-2</v>
      </c>
      <c r="C7960">
        <v>1.97391365142035E-2</v>
      </c>
    </row>
    <row r="7961" spans="1:3" x14ac:dyDescent="0.25">
      <c r="A7961">
        <v>2.0696596121214501E-2</v>
      </c>
      <c r="C7961">
        <v>1.9739136719662698E-2</v>
      </c>
    </row>
    <row r="7962" spans="1:3" x14ac:dyDescent="0.25">
      <c r="A7962">
        <v>2.06965961125418E-2</v>
      </c>
      <c r="C7962">
        <v>1.9739136925004001E-2</v>
      </c>
    </row>
    <row r="7963" spans="1:3" x14ac:dyDescent="0.25">
      <c r="A7963">
        <v>2.0696596103876402E-2</v>
      </c>
      <c r="C7963">
        <v>1.9739137130227201E-2</v>
      </c>
    </row>
    <row r="7964" spans="1:3" x14ac:dyDescent="0.25">
      <c r="A7964">
        <v>2.0696596095218098E-2</v>
      </c>
      <c r="C7964">
        <v>1.9739137335332599E-2</v>
      </c>
    </row>
    <row r="7965" spans="1:3" x14ac:dyDescent="0.25">
      <c r="A7965">
        <v>2.0696596086567098E-2</v>
      </c>
      <c r="C7965">
        <v>1.9739137540320102E-2</v>
      </c>
    </row>
    <row r="7966" spans="1:3" x14ac:dyDescent="0.25">
      <c r="A7966">
        <v>2.0696596077923402E-2</v>
      </c>
      <c r="C7966">
        <v>1.973913774519E-2</v>
      </c>
    </row>
    <row r="7967" spans="1:3" x14ac:dyDescent="0.25">
      <c r="A7967">
        <v>2.06965960692868E-2</v>
      </c>
      <c r="C7967">
        <v>1.97391379499419E-2</v>
      </c>
    </row>
    <row r="7968" spans="1:3" x14ac:dyDescent="0.25">
      <c r="A7968">
        <v>2.06965960606574E-2</v>
      </c>
      <c r="C7968">
        <v>1.97391381545764E-2</v>
      </c>
    </row>
    <row r="7969" spans="1:3" x14ac:dyDescent="0.25">
      <c r="A7969">
        <v>2.0696596052035301E-2</v>
      </c>
      <c r="C7969">
        <v>1.9739138359093199E-2</v>
      </c>
    </row>
    <row r="7970" spans="1:3" x14ac:dyDescent="0.25">
      <c r="A7970">
        <v>2.06965960434204E-2</v>
      </c>
      <c r="C7970">
        <v>1.97391385634926E-2</v>
      </c>
    </row>
    <row r="7971" spans="1:3" x14ac:dyDescent="0.25">
      <c r="A7971">
        <v>2.0696596034812598E-2</v>
      </c>
      <c r="C7971">
        <v>1.9739138767774601E-2</v>
      </c>
    </row>
    <row r="7972" spans="1:3" x14ac:dyDescent="0.25">
      <c r="A7972">
        <v>2.06965960262121E-2</v>
      </c>
      <c r="C7972">
        <v>1.9739138971939199E-2</v>
      </c>
    </row>
    <row r="7973" spans="1:3" x14ac:dyDescent="0.25">
      <c r="A7973">
        <v>2.0696596017618599E-2</v>
      </c>
      <c r="C7973">
        <v>1.9739139175986398E-2</v>
      </c>
    </row>
    <row r="7974" spans="1:3" x14ac:dyDescent="0.25">
      <c r="A7974">
        <v>2.0696596009032599E-2</v>
      </c>
      <c r="C7974">
        <v>1.97391393799165E-2</v>
      </c>
    </row>
    <row r="7975" spans="1:3" x14ac:dyDescent="0.25">
      <c r="A7975">
        <v>2.06965960004536E-2</v>
      </c>
      <c r="C7975">
        <v>1.9739139583729401E-2</v>
      </c>
    </row>
    <row r="7976" spans="1:3" x14ac:dyDescent="0.25">
      <c r="A7976">
        <v>2.06965959918817E-2</v>
      </c>
      <c r="C7976">
        <v>1.97391397874251E-2</v>
      </c>
    </row>
    <row r="7977" spans="1:3" x14ac:dyDescent="0.25">
      <c r="A7977">
        <v>2.0696595983316898E-2</v>
      </c>
      <c r="C7977">
        <v>1.97391399910039E-2</v>
      </c>
    </row>
    <row r="7978" spans="1:3" x14ac:dyDescent="0.25">
      <c r="A7978">
        <v>2.0696595974759299E-2</v>
      </c>
      <c r="C7978">
        <v>1.9739140194465599E-2</v>
      </c>
    </row>
    <row r="7979" spans="1:3" x14ac:dyDescent="0.25">
      <c r="A7979">
        <v>2.0696595966209E-2</v>
      </c>
      <c r="C7979">
        <v>1.9739140397810499E-2</v>
      </c>
    </row>
    <row r="7980" spans="1:3" x14ac:dyDescent="0.25">
      <c r="A7980">
        <v>2.0696595957665698E-2</v>
      </c>
      <c r="C7980">
        <v>1.9739140601038499E-2</v>
      </c>
    </row>
    <row r="7981" spans="1:3" x14ac:dyDescent="0.25">
      <c r="A7981">
        <v>2.0696595949129499E-2</v>
      </c>
      <c r="C7981">
        <v>1.97391408041497E-2</v>
      </c>
    </row>
    <row r="7982" spans="1:3" x14ac:dyDescent="0.25">
      <c r="A7982">
        <v>2.0696595940600401E-2</v>
      </c>
      <c r="C7982">
        <v>1.9739141007144401E-2</v>
      </c>
    </row>
    <row r="7983" spans="1:3" x14ac:dyDescent="0.25">
      <c r="A7983">
        <v>2.06965959320786E-2</v>
      </c>
      <c r="C7983">
        <v>1.97391412100223E-2</v>
      </c>
    </row>
    <row r="7984" spans="1:3" x14ac:dyDescent="0.25">
      <c r="A7984">
        <v>2.0696595923563699E-2</v>
      </c>
      <c r="C7984">
        <v>1.9739141412783601E-2</v>
      </c>
    </row>
    <row r="7985" spans="1:3" x14ac:dyDescent="0.25">
      <c r="A7985">
        <v>2.0696595915056001E-2</v>
      </c>
      <c r="C7985">
        <v>1.9739141615428502E-2</v>
      </c>
    </row>
    <row r="7986" spans="1:3" x14ac:dyDescent="0.25">
      <c r="A7986">
        <v>2.0696595906555398E-2</v>
      </c>
      <c r="C7986">
        <v>1.9739141817956801E-2</v>
      </c>
    </row>
    <row r="7987" spans="1:3" x14ac:dyDescent="0.25">
      <c r="A7987">
        <v>2.0696595898061901E-2</v>
      </c>
      <c r="C7987">
        <v>1.9739142020368899E-2</v>
      </c>
    </row>
    <row r="7988" spans="1:3" x14ac:dyDescent="0.25">
      <c r="A7988">
        <v>2.0696595889575401E-2</v>
      </c>
      <c r="C7988">
        <v>1.9739142222664499E-2</v>
      </c>
    </row>
    <row r="7989" spans="1:3" x14ac:dyDescent="0.25">
      <c r="A7989">
        <v>2.0696595881096101E-2</v>
      </c>
      <c r="C7989">
        <v>1.9739142424844001E-2</v>
      </c>
    </row>
    <row r="7990" spans="1:3" x14ac:dyDescent="0.25">
      <c r="A7990">
        <v>2.0696595872623801E-2</v>
      </c>
      <c r="C7990">
        <v>1.9739142626907302E-2</v>
      </c>
    </row>
    <row r="7991" spans="1:3" x14ac:dyDescent="0.25">
      <c r="A7991">
        <v>2.0696595864158601E-2</v>
      </c>
      <c r="C7991">
        <v>1.97391428288545E-2</v>
      </c>
    </row>
    <row r="7992" spans="1:3" x14ac:dyDescent="0.25">
      <c r="A7992">
        <v>2.0696595855700401E-2</v>
      </c>
      <c r="C7992">
        <v>1.9739143030685601E-2</v>
      </c>
    </row>
    <row r="7993" spans="1:3" x14ac:dyDescent="0.25">
      <c r="A7993">
        <v>2.0696595847249401E-2</v>
      </c>
      <c r="C7993">
        <v>1.97391432324007E-2</v>
      </c>
    </row>
    <row r="7994" spans="1:3" x14ac:dyDescent="0.25">
      <c r="A7994">
        <v>2.06965958388051E-2</v>
      </c>
      <c r="C7994">
        <v>1.9739143433999899E-2</v>
      </c>
    </row>
    <row r="7995" spans="1:3" x14ac:dyDescent="0.25">
      <c r="A7995">
        <v>2.0696595830368199E-2</v>
      </c>
      <c r="C7995">
        <v>1.9739143635483201E-2</v>
      </c>
    </row>
    <row r="7996" spans="1:3" x14ac:dyDescent="0.25">
      <c r="A7996">
        <v>2.06965958219382E-2</v>
      </c>
      <c r="C7996">
        <v>1.9739143836850801E-2</v>
      </c>
    </row>
    <row r="7997" spans="1:3" x14ac:dyDescent="0.25">
      <c r="A7997">
        <v>2.0696595813515201E-2</v>
      </c>
      <c r="C7997">
        <v>1.9739144038102702E-2</v>
      </c>
    </row>
    <row r="7998" spans="1:3" x14ac:dyDescent="0.25">
      <c r="A7998">
        <v>2.0696595805099201E-2</v>
      </c>
      <c r="C7998">
        <v>1.9739144239238799E-2</v>
      </c>
    </row>
    <row r="7999" spans="1:3" x14ac:dyDescent="0.25">
      <c r="A7999">
        <v>2.0696595796690202E-2</v>
      </c>
      <c r="C7999">
        <v>1.9739144440259399E-2</v>
      </c>
    </row>
    <row r="8000" spans="1:3" x14ac:dyDescent="0.25">
      <c r="A8000">
        <v>2.0696595788288401E-2</v>
      </c>
      <c r="C8000">
        <v>1.9739144641164399E-2</v>
      </c>
    </row>
    <row r="8001" spans="1:3" x14ac:dyDescent="0.25">
      <c r="A8001">
        <v>2.0696595779893301E-2</v>
      </c>
      <c r="C8001">
        <v>1.9739144841954E-2</v>
      </c>
    </row>
    <row r="8002" spans="1:3" x14ac:dyDescent="0.25">
      <c r="A8002">
        <v>2.0696595771505299E-2</v>
      </c>
      <c r="C8002">
        <v>1.9739145042628199E-2</v>
      </c>
    </row>
    <row r="8003" spans="1:3" x14ac:dyDescent="0.25">
      <c r="A8003">
        <v>2.0696595763124399E-2</v>
      </c>
      <c r="C8003">
        <v>1.9739145243187001E-2</v>
      </c>
    </row>
    <row r="8004" spans="1:3" x14ac:dyDescent="0.25">
      <c r="A8004">
        <v>2.0696595754750299E-2</v>
      </c>
      <c r="C8004">
        <v>1.9739145443630601E-2</v>
      </c>
    </row>
    <row r="8005" spans="1:3" x14ac:dyDescent="0.25">
      <c r="A8005">
        <v>2.0696595746383401E-2</v>
      </c>
      <c r="C8005">
        <v>1.9739145643959E-2</v>
      </c>
    </row>
    <row r="8006" spans="1:3" x14ac:dyDescent="0.25">
      <c r="A8006">
        <v>2.06965957380232E-2</v>
      </c>
      <c r="C8006">
        <v>1.9739145844172301E-2</v>
      </c>
    </row>
    <row r="8007" spans="1:3" x14ac:dyDescent="0.25">
      <c r="A8007">
        <v>2.0696595729670201E-2</v>
      </c>
      <c r="C8007">
        <v>1.97391460442705E-2</v>
      </c>
    </row>
    <row r="8008" spans="1:3" x14ac:dyDescent="0.25">
      <c r="A8008">
        <v>2.0696595721323902E-2</v>
      </c>
      <c r="C8008">
        <v>1.97391462442537E-2</v>
      </c>
    </row>
    <row r="8009" spans="1:3" x14ac:dyDescent="0.25">
      <c r="A8009">
        <v>2.0696595712984898E-2</v>
      </c>
      <c r="C8009">
        <v>1.9739146444121902E-2</v>
      </c>
    </row>
    <row r="8010" spans="1:3" x14ac:dyDescent="0.25">
      <c r="A8010">
        <v>2.0696595704652501E-2</v>
      </c>
      <c r="C8010">
        <v>1.9739146643875199E-2</v>
      </c>
    </row>
    <row r="8011" spans="1:3" x14ac:dyDescent="0.25">
      <c r="A8011">
        <v>2.0696595696327001E-2</v>
      </c>
      <c r="C8011">
        <v>1.9739146843513699E-2</v>
      </c>
    </row>
    <row r="8012" spans="1:3" x14ac:dyDescent="0.25">
      <c r="A8012">
        <v>2.06965956880086E-2</v>
      </c>
      <c r="C8012">
        <v>1.97391470430376E-2</v>
      </c>
    </row>
    <row r="8013" spans="1:3" x14ac:dyDescent="0.25">
      <c r="A8013">
        <v>2.0696595679697199E-2</v>
      </c>
      <c r="C8013">
        <v>1.97391472424466E-2</v>
      </c>
    </row>
    <row r="8014" spans="1:3" x14ac:dyDescent="0.25">
      <c r="A8014">
        <v>2.0696595671392499E-2</v>
      </c>
      <c r="C8014">
        <v>1.9739147441741201E-2</v>
      </c>
    </row>
    <row r="8015" spans="1:3" x14ac:dyDescent="0.25">
      <c r="A8015">
        <v>2.0696595663094699E-2</v>
      </c>
      <c r="C8015">
        <v>1.9739147640921099E-2</v>
      </c>
    </row>
    <row r="8016" spans="1:3" x14ac:dyDescent="0.25">
      <c r="A8016">
        <v>2.0696595654804001E-2</v>
      </c>
      <c r="C8016">
        <v>1.9739147839986499E-2</v>
      </c>
    </row>
    <row r="8017" spans="1:3" x14ac:dyDescent="0.25">
      <c r="A8017">
        <v>2.06965956465201E-2</v>
      </c>
      <c r="C8017">
        <v>1.9739148038937501E-2</v>
      </c>
    </row>
    <row r="8018" spans="1:3" x14ac:dyDescent="0.25">
      <c r="A8018">
        <v>2.06965956382432E-2</v>
      </c>
      <c r="C8018">
        <v>1.9739148237774101E-2</v>
      </c>
    </row>
    <row r="8019" spans="1:3" x14ac:dyDescent="0.25">
      <c r="A8019">
        <v>2.06965956299731E-2</v>
      </c>
      <c r="C8019">
        <v>1.97391484364965E-2</v>
      </c>
    </row>
    <row r="8020" spans="1:3" x14ac:dyDescent="0.25">
      <c r="A8020">
        <v>2.0696595621709699E-2</v>
      </c>
      <c r="C8020">
        <v>1.9739148635104599E-2</v>
      </c>
    </row>
    <row r="8021" spans="1:3" x14ac:dyDescent="0.25">
      <c r="A8021">
        <v>2.0696595613453401E-2</v>
      </c>
      <c r="C8021">
        <v>1.9739148833598501E-2</v>
      </c>
    </row>
    <row r="8022" spans="1:3" x14ac:dyDescent="0.25">
      <c r="A8022">
        <v>2.0696595605203899E-2</v>
      </c>
      <c r="C8022">
        <v>1.9739149031978299E-2</v>
      </c>
    </row>
    <row r="8023" spans="1:3" x14ac:dyDescent="0.25">
      <c r="A8023">
        <v>2.0696595596961201E-2</v>
      </c>
      <c r="C8023">
        <v>1.9739149230244099E-2</v>
      </c>
    </row>
    <row r="8024" spans="1:3" x14ac:dyDescent="0.25">
      <c r="A8024">
        <v>2.0696595588725299E-2</v>
      </c>
      <c r="C8024">
        <v>1.9739149428396E-2</v>
      </c>
    </row>
    <row r="8025" spans="1:3" x14ac:dyDescent="0.25">
      <c r="A8025">
        <v>2.0696595580496399E-2</v>
      </c>
      <c r="C8025">
        <v>1.9739149626433899E-2</v>
      </c>
    </row>
    <row r="8026" spans="1:3" x14ac:dyDescent="0.25">
      <c r="A8026">
        <v>2.0696595572274299E-2</v>
      </c>
      <c r="C8026">
        <v>1.9739149824358E-2</v>
      </c>
    </row>
    <row r="8027" spans="1:3" x14ac:dyDescent="0.25">
      <c r="A8027">
        <v>2.0696595564058999E-2</v>
      </c>
      <c r="C8027">
        <v>1.9739150022168299E-2</v>
      </c>
    </row>
    <row r="8028" spans="1:3" x14ac:dyDescent="0.25">
      <c r="A8028">
        <v>2.0696595555850499E-2</v>
      </c>
      <c r="C8028">
        <v>1.97391502198648E-2</v>
      </c>
    </row>
    <row r="8029" spans="1:3" x14ac:dyDescent="0.25">
      <c r="A8029">
        <v>2.0696595547648799E-2</v>
      </c>
      <c r="C8029">
        <v>1.9739150417447698E-2</v>
      </c>
    </row>
    <row r="8030" spans="1:3" x14ac:dyDescent="0.25">
      <c r="A8030">
        <v>2.06965955394539E-2</v>
      </c>
      <c r="C8030">
        <v>1.9739150614917E-2</v>
      </c>
    </row>
    <row r="8031" spans="1:3" x14ac:dyDescent="0.25">
      <c r="A8031">
        <v>2.06965955312658E-2</v>
      </c>
      <c r="C8031">
        <v>1.9739150812272802E-2</v>
      </c>
    </row>
    <row r="8032" spans="1:3" x14ac:dyDescent="0.25">
      <c r="A8032">
        <v>2.0696595523084602E-2</v>
      </c>
      <c r="C8032">
        <v>1.97391510095151E-2</v>
      </c>
    </row>
    <row r="8033" spans="1:3" x14ac:dyDescent="0.25">
      <c r="A8033">
        <v>2.0696595514910099E-2</v>
      </c>
      <c r="C8033">
        <v>1.9739151206644E-2</v>
      </c>
    </row>
    <row r="8034" spans="1:3" x14ac:dyDescent="0.25">
      <c r="A8034">
        <v>2.06965955067424E-2</v>
      </c>
      <c r="C8034">
        <v>1.9739151403659599E-2</v>
      </c>
    </row>
    <row r="8035" spans="1:3" x14ac:dyDescent="0.25">
      <c r="A8035">
        <v>2.0696595498581601E-2</v>
      </c>
      <c r="C8035">
        <v>1.9739151600561999E-2</v>
      </c>
    </row>
    <row r="8036" spans="1:3" x14ac:dyDescent="0.25">
      <c r="A8036">
        <v>2.0696595490427398E-2</v>
      </c>
      <c r="C8036">
        <v>1.9739151797351102E-2</v>
      </c>
    </row>
    <row r="8037" spans="1:3" x14ac:dyDescent="0.25">
      <c r="A8037">
        <v>2.0696595482279999E-2</v>
      </c>
      <c r="C8037">
        <v>1.97391519940271E-2</v>
      </c>
    </row>
    <row r="8038" spans="1:3" x14ac:dyDescent="0.25">
      <c r="A8038">
        <v>2.0696595474139299E-2</v>
      </c>
      <c r="C8038">
        <v>1.9739152190590002E-2</v>
      </c>
    </row>
    <row r="8039" spans="1:3" x14ac:dyDescent="0.25">
      <c r="A8039">
        <v>2.06965954660055E-2</v>
      </c>
      <c r="C8039">
        <v>1.97391523870399E-2</v>
      </c>
    </row>
    <row r="8040" spans="1:3" x14ac:dyDescent="0.25">
      <c r="A8040">
        <v>2.06965954578784E-2</v>
      </c>
      <c r="C8040">
        <v>1.9739152583376801E-2</v>
      </c>
    </row>
    <row r="8041" spans="1:3" x14ac:dyDescent="0.25">
      <c r="A8041">
        <v>2.0696595449758E-2</v>
      </c>
      <c r="C8041">
        <v>1.9739152779600901E-2</v>
      </c>
    </row>
    <row r="8042" spans="1:3" x14ac:dyDescent="0.25">
      <c r="A8042">
        <v>2.06965954416445E-2</v>
      </c>
      <c r="C8042">
        <v>1.9739152975712101E-2</v>
      </c>
    </row>
    <row r="8043" spans="1:3" x14ac:dyDescent="0.25">
      <c r="A8043">
        <v>2.0696595433537499E-2</v>
      </c>
      <c r="C8043">
        <v>1.9739153171710499E-2</v>
      </c>
    </row>
    <row r="8044" spans="1:3" x14ac:dyDescent="0.25">
      <c r="A8044">
        <v>2.0696595425437302E-2</v>
      </c>
      <c r="C8044">
        <v>1.97391533675964E-2</v>
      </c>
    </row>
    <row r="8045" spans="1:3" x14ac:dyDescent="0.25">
      <c r="A8045">
        <v>2.0696595417343901E-2</v>
      </c>
      <c r="C8045">
        <v>1.9739153563369499E-2</v>
      </c>
    </row>
    <row r="8046" spans="1:3" x14ac:dyDescent="0.25">
      <c r="A8046">
        <v>2.0696595409257099E-2</v>
      </c>
      <c r="C8046">
        <v>1.9739153759030001E-2</v>
      </c>
    </row>
    <row r="8047" spans="1:3" x14ac:dyDescent="0.25">
      <c r="A8047">
        <v>2.06965954011771E-2</v>
      </c>
      <c r="C8047">
        <v>1.9739153954577999E-2</v>
      </c>
    </row>
    <row r="8048" spans="1:3" x14ac:dyDescent="0.25">
      <c r="A8048">
        <v>2.0696595393103701E-2</v>
      </c>
      <c r="C8048">
        <v>1.9739154150013701E-2</v>
      </c>
    </row>
    <row r="8049" spans="1:3" x14ac:dyDescent="0.25">
      <c r="A8049">
        <v>2.0696595385037E-2</v>
      </c>
      <c r="C8049">
        <v>1.97391543453369E-2</v>
      </c>
    </row>
    <row r="8050" spans="1:3" x14ac:dyDescent="0.25">
      <c r="A8050">
        <v>2.0696595376977E-2</v>
      </c>
      <c r="C8050">
        <v>1.9739154540547799E-2</v>
      </c>
    </row>
    <row r="8051" spans="1:3" x14ac:dyDescent="0.25">
      <c r="A8051">
        <v>2.0696595368923699E-2</v>
      </c>
      <c r="C8051">
        <v>1.97391547356464E-2</v>
      </c>
    </row>
    <row r="8052" spans="1:3" x14ac:dyDescent="0.25">
      <c r="A8052">
        <v>2.0696595360877201E-2</v>
      </c>
      <c r="C8052">
        <v>1.9739154930632899E-2</v>
      </c>
    </row>
    <row r="8053" spans="1:3" x14ac:dyDescent="0.25">
      <c r="A8053">
        <v>2.0696595352837101E-2</v>
      </c>
      <c r="C8053">
        <v>1.97391551255072E-2</v>
      </c>
    </row>
    <row r="8054" spans="1:3" x14ac:dyDescent="0.25">
      <c r="A8054">
        <v>2.0696595344803798E-2</v>
      </c>
      <c r="C8054">
        <v>1.97391553202695E-2</v>
      </c>
    </row>
    <row r="8055" spans="1:3" x14ac:dyDescent="0.25">
      <c r="A8055">
        <v>2.0696595336777101E-2</v>
      </c>
      <c r="C8055">
        <v>1.97391555149199E-2</v>
      </c>
    </row>
    <row r="8056" spans="1:3" x14ac:dyDescent="0.25">
      <c r="A8056">
        <v>2.06965953287572E-2</v>
      </c>
      <c r="C8056">
        <v>1.9739155709458198E-2</v>
      </c>
    </row>
    <row r="8057" spans="1:3" x14ac:dyDescent="0.25">
      <c r="A8057">
        <v>2.0696595320743801E-2</v>
      </c>
      <c r="C8057">
        <v>1.97391559038846E-2</v>
      </c>
    </row>
    <row r="8058" spans="1:3" x14ac:dyDescent="0.25">
      <c r="A8058">
        <v>2.0696595312737098E-2</v>
      </c>
      <c r="C8058">
        <v>1.97391560981993E-2</v>
      </c>
    </row>
    <row r="8059" spans="1:3" x14ac:dyDescent="0.25">
      <c r="A8059">
        <v>2.0696595304737001E-2</v>
      </c>
      <c r="C8059">
        <v>1.97391562924022E-2</v>
      </c>
    </row>
    <row r="8060" spans="1:3" x14ac:dyDescent="0.25">
      <c r="A8060">
        <v>2.0696595296743499E-2</v>
      </c>
      <c r="C8060">
        <v>1.9739156486493499E-2</v>
      </c>
    </row>
    <row r="8061" spans="1:3" x14ac:dyDescent="0.25">
      <c r="A8061">
        <v>2.0696595288756701E-2</v>
      </c>
      <c r="C8061">
        <v>1.9739156680473099E-2</v>
      </c>
    </row>
    <row r="8062" spans="1:3" x14ac:dyDescent="0.25">
      <c r="A8062">
        <v>2.0696595280776501E-2</v>
      </c>
      <c r="C8062">
        <v>1.97391568743411E-2</v>
      </c>
    </row>
    <row r="8063" spans="1:3" x14ac:dyDescent="0.25">
      <c r="A8063">
        <v>2.0696595272802799E-2</v>
      </c>
      <c r="C8063">
        <v>1.9739157068097601E-2</v>
      </c>
    </row>
    <row r="8064" spans="1:3" x14ac:dyDescent="0.25">
      <c r="A8064">
        <v>2.06965952648357E-2</v>
      </c>
      <c r="C8064">
        <v>1.9739157261742898E-2</v>
      </c>
    </row>
    <row r="8065" spans="1:3" x14ac:dyDescent="0.25">
      <c r="A8065">
        <v>2.06965952568753E-2</v>
      </c>
      <c r="C8065">
        <v>1.9739157455276601E-2</v>
      </c>
    </row>
    <row r="8066" spans="1:3" x14ac:dyDescent="0.25">
      <c r="A8066">
        <v>2.06965952489215E-2</v>
      </c>
      <c r="C8066">
        <v>1.9739157648699001E-2</v>
      </c>
    </row>
    <row r="8067" spans="1:3" x14ac:dyDescent="0.25">
      <c r="A8067">
        <v>2.0696595240974201E-2</v>
      </c>
      <c r="C8067">
        <v>1.9739157842010201E-2</v>
      </c>
    </row>
    <row r="8068" spans="1:3" x14ac:dyDescent="0.25">
      <c r="A8068">
        <v>2.06965952330335E-2</v>
      </c>
      <c r="C8068">
        <v>1.97391580352103E-2</v>
      </c>
    </row>
    <row r="8069" spans="1:3" x14ac:dyDescent="0.25">
      <c r="A8069">
        <v>2.0696595225099298E-2</v>
      </c>
      <c r="C8069">
        <v>1.9739158228299102E-2</v>
      </c>
    </row>
    <row r="8070" spans="1:3" x14ac:dyDescent="0.25">
      <c r="A8070">
        <v>2.0696595217171699E-2</v>
      </c>
      <c r="C8070">
        <v>1.9739158421276999E-2</v>
      </c>
    </row>
    <row r="8071" spans="1:3" x14ac:dyDescent="0.25">
      <c r="A8071">
        <v>2.06965952092509E-2</v>
      </c>
      <c r="C8071">
        <v>1.9739158614143899E-2</v>
      </c>
    </row>
    <row r="8072" spans="1:3" x14ac:dyDescent="0.25">
      <c r="A8072">
        <v>2.0696595201336199E-2</v>
      </c>
      <c r="C8072">
        <v>1.97391588068998E-2</v>
      </c>
    </row>
    <row r="8073" spans="1:3" x14ac:dyDescent="0.25">
      <c r="A8073">
        <v>2.0696595193428299E-2</v>
      </c>
      <c r="C8073">
        <v>1.9739158999544901E-2</v>
      </c>
    </row>
    <row r="8074" spans="1:3" x14ac:dyDescent="0.25">
      <c r="A8074">
        <v>2.0696595185527002E-2</v>
      </c>
      <c r="C8074">
        <v>1.9739159192079098E-2</v>
      </c>
    </row>
    <row r="8075" spans="1:3" x14ac:dyDescent="0.25">
      <c r="A8075">
        <v>2.0696595177632102E-2</v>
      </c>
      <c r="C8075">
        <v>1.9739159384502599E-2</v>
      </c>
    </row>
    <row r="8076" spans="1:3" x14ac:dyDescent="0.25">
      <c r="A8076">
        <v>2.06965951697437E-2</v>
      </c>
      <c r="C8076">
        <v>1.9739159576815501E-2</v>
      </c>
    </row>
    <row r="8077" spans="1:3" x14ac:dyDescent="0.25">
      <c r="A8077">
        <v>2.0696595161862001E-2</v>
      </c>
      <c r="C8077">
        <v>1.9739159769017599E-2</v>
      </c>
    </row>
    <row r="8078" spans="1:3" x14ac:dyDescent="0.25">
      <c r="A8078">
        <v>2.0696595153986599E-2</v>
      </c>
      <c r="C8078">
        <v>1.97391599611094E-2</v>
      </c>
    </row>
    <row r="8079" spans="1:3" x14ac:dyDescent="0.25">
      <c r="A8079">
        <v>2.06965951461178E-2</v>
      </c>
      <c r="C8079">
        <v>1.9739160153090601E-2</v>
      </c>
    </row>
    <row r="8080" spans="1:3" x14ac:dyDescent="0.25">
      <c r="A8080">
        <v>2.0696595138255499E-2</v>
      </c>
      <c r="C8080">
        <v>1.9739160344961201E-2</v>
      </c>
    </row>
    <row r="8081" spans="1:3" x14ac:dyDescent="0.25">
      <c r="A8081">
        <v>2.06965951303997E-2</v>
      </c>
      <c r="C8081">
        <v>1.97391605367216E-2</v>
      </c>
    </row>
    <row r="8082" spans="1:3" x14ac:dyDescent="0.25">
      <c r="A8082">
        <v>2.0696595122550499E-2</v>
      </c>
      <c r="C8082">
        <v>1.9739160728371698E-2</v>
      </c>
    </row>
    <row r="8083" spans="1:3" x14ac:dyDescent="0.25">
      <c r="A8083">
        <v>2.06965951147077E-2</v>
      </c>
      <c r="C8083">
        <v>1.97391609199115E-2</v>
      </c>
    </row>
    <row r="8084" spans="1:3" x14ac:dyDescent="0.25">
      <c r="A8084">
        <v>2.0696595106871302E-2</v>
      </c>
      <c r="C8084">
        <v>1.9739161111341198E-2</v>
      </c>
    </row>
    <row r="8085" spans="1:3" x14ac:dyDescent="0.25">
      <c r="A8085">
        <v>2.0696595099041201E-2</v>
      </c>
      <c r="C8085">
        <v>1.97391613026607E-2</v>
      </c>
    </row>
    <row r="8086" spans="1:3" x14ac:dyDescent="0.25">
      <c r="A8086">
        <v>2.0696595091217899E-2</v>
      </c>
      <c r="C8086">
        <v>1.97391614938702E-2</v>
      </c>
    </row>
    <row r="8087" spans="1:3" x14ac:dyDescent="0.25">
      <c r="A8087">
        <v>2.0696595083400899E-2</v>
      </c>
      <c r="C8087">
        <v>1.97391616849696E-2</v>
      </c>
    </row>
    <row r="8088" spans="1:3" x14ac:dyDescent="0.25">
      <c r="A8088">
        <v>2.0696595075590501E-2</v>
      </c>
      <c r="C8088">
        <v>1.9739161875959199E-2</v>
      </c>
    </row>
    <row r="8089" spans="1:3" x14ac:dyDescent="0.25">
      <c r="A8089">
        <v>2.06965950677865E-2</v>
      </c>
      <c r="C8089">
        <v>1.97391620668389E-2</v>
      </c>
    </row>
    <row r="8090" spans="1:3" x14ac:dyDescent="0.25">
      <c r="A8090">
        <v>2.06965950599888E-2</v>
      </c>
      <c r="C8090">
        <v>1.9739162257608699E-2</v>
      </c>
    </row>
    <row r="8091" spans="1:3" x14ac:dyDescent="0.25">
      <c r="A8091">
        <v>2.0696595052197501E-2</v>
      </c>
      <c r="C8091">
        <v>1.9739162448268899E-2</v>
      </c>
    </row>
    <row r="8092" spans="1:3" x14ac:dyDescent="0.25">
      <c r="A8092">
        <v>2.0696595044412899E-2</v>
      </c>
      <c r="C8092">
        <v>1.9739162638819301E-2</v>
      </c>
    </row>
    <row r="8093" spans="1:3" x14ac:dyDescent="0.25">
      <c r="A8093">
        <v>2.06965950366346E-2</v>
      </c>
      <c r="C8093">
        <v>1.97391628292602E-2</v>
      </c>
    </row>
    <row r="8094" spans="1:3" x14ac:dyDescent="0.25">
      <c r="A8094">
        <v>2.0696595028862699E-2</v>
      </c>
      <c r="C8094">
        <v>1.9739163019591398E-2</v>
      </c>
    </row>
    <row r="8095" spans="1:3" x14ac:dyDescent="0.25">
      <c r="A8095">
        <v>2.0696595021097199E-2</v>
      </c>
      <c r="C8095">
        <v>1.9739163209813101E-2</v>
      </c>
    </row>
    <row r="8096" spans="1:3" x14ac:dyDescent="0.25">
      <c r="A8096">
        <v>2.06965950133381E-2</v>
      </c>
      <c r="C8096">
        <v>1.97391633999255E-2</v>
      </c>
    </row>
    <row r="8097" spans="1:3" x14ac:dyDescent="0.25">
      <c r="A8097">
        <v>2.0696595005585301E-2</v>
      </c>
      <c r="C8097">
        <v>1.9739163589928398E-2</v>
      </c>
    </row>
    <row r="8098" spans="1:3" x14ac:dyDescent="0.25">
      <c r="A8098">
        <v>2.0696594997839102E-2</v>
      </c>
      <c r="C8098">
        <v>1.97391637798221E-2</v>
      </c>
    </row>
    <row r="8099" spans="1:3" x14ac:dyDescent="0.25">
      <c r="A8099">
        <v>2.0696594990099199E-2</v>
      </c>
      <c r="C8099">
        <v>1.97391639696065E-2</v>
      </c>
    </row>
    <row r="8100" spans="1:3" x14ac:dyDescent="0.25">
      <c r="A8100">
        <v>2.0696594982365601E-2</v>
      </c>
      <c r="C8100">
        <v>1.9739164159281598E-2</v>
      </c>
    </row>
    <row r="8101" spans="1:3" x14ac:dyDescent="0.25">
      <c r="A8101">
        <v>2.0696594974638501E-2</v>
      </c>
      <c r="C8101">
        <v>1.9739164348847701E-2</v>
      </c>
    </row>
    <row r="8102" spans="1:3" x14ac:dyDescent="0.25">
      <c r="A8102">
        <v>2.0696594966917701E-2</v>
      </c>
      <c r="C8102">
        <v>1.9739164538304699E-2</v>
      </c>
    </row>
    <row r="8103" spans="1:3" x14ac:dyDescent="0.25">
      <c r="A8103">
        <v>2.0696594959203399E-2</v>
      </c>
      <c r="C8103">
        <v>1.9739164727652699E-2</v>
      </c>
    </row>
    <row r="8104" spans="1:3" x14ac:dyDescent="0.25">
      <c r="A8104">
        <v>2.0696594951495201E-2</v>
      </c>
      <c r="C8104">
        <v>1.9739164916891799E-2</v>
      </c>
    </row>
    <row r="8105" spans="1:3" x14ac:dyDescent="0.25">
      <c r="A8105">
        <v>2.0696594943793601E-2</v>
      </c>
      <c r="C8105">
        <v>1.9739165106021899E-2</v>
      </c>
    </row>
    <row r="8106" spans="1:3" x14ac:dyDescent="0.25">
      <c r="A8106">
        <v>2.0696594936098101E-2</v>
      </c>
      <c r="C8106">
        <v>1.9739165295043298E-2</v>
      </c>
    </row>
    <row r="8107" spans="1:3" x14ac:dyDescent="0.25">
      <c r="A8107">
        <v>2.0696594928409199E-2</v>
      </c>
      <c r="C8107">
        <v>1.9739165483955899E-2</v>
      </c>
    </row>
    <row r="8108" spans="1:3" x14ac:dyDescent="0.25">
      <c r="A8108">
        <v>2.0696594920726501E-2</v>
      </c>
      <c r="C8108">
        <v>1.9739165672759702E-2</v>
      </c>
    </row>
    <row r="8109" spans="1:3" x14ac:dyDescent="0.25">
      <c r="A8109">
        <v>2.06965949130502E-2</v>
      </c>
      <c r="C8109">
        <v>1.9739165861455101E-2</v>
      </c>
    </row>
    <row r="8110" spans="1:3" x14ac:dyDescent="0.25">
      <c r="A8110">
        <v>2.06965949053802E-2</v>
      </c>
      <c r="C8110">
        <v>1.9739166050041699E-2</v>
      </c>
    </row>
    <row r="8111" spans="1:3" x14ac:dyDescent="0.25">
      <c r="A8111">
        <v>2.0696594897716299E-2</v>
      </c>
      <c r="C8111">
        <v>1.9739166238519901E-2</v>
      </c>
    </row>
    <row r="8112" spans="1:3" x14ac:dyDescent="0.25">
      <c r="A8112">
        <v>2.06965948900588E-2</v>
      </c>
      <c r="C8112">
        <v>1.9739166426889599E-2</v>
      </c>
    </row>
    <row r="8113" spans="1:3" x14ac:dyDescent="0.25">
      <c r="A8113">
        <v>2.0696594882407899E-2</v>
      </c>
      <c r="C8113">
        <v>1.9739166615150999E-2</v>
      </c>
    </row>
    <row r="8114" spans="1:3" x14ac:dyDescent="0.25">
      <c r="A8114">
        <v>2.0696594874763202E-2</v>
      </c>
      <c r="C8114">
        <v>1.9739166803303902E-2</v>
      </c>
    </row>
    <row r="8115" spans="1:3" x14ac:dyDescent="0.25">
      <c r="A8115">
        <v>2.06965948671246E-2</v>
      </c>
      <c r="C8115">
        <v>1.97391669913487E-2</v>
      </c>
    </row>
    <row r="8116" spans="1:3" x14ac:dyDescent="0.25">
      <c r="A8116">
        <v>2.06965948594925E-2</v>
      </c>
      <c r="C8116">
        <v>1.97391671792852E-2</v>
      </c>
    </row>
    <row r="8117" spans="1:3" x14ac:dyDescent="0.25">
      <c r="A8117">
        <v>2.06965948518665E-2</v>
      </c>
      <c r="C8117">
        <v>1.9739167367113598E-2</v>
      </c>
    </row>
    <row r="8118" spans="1:3" x14ac:dyDescent="0.25">
      <c r="A8118">
        <v>2.06965948442469E-2</v>
      </c>
      <c r="C8118">
        <v>1.9739167554833899E-2</v>
      </c>
    </row>
    <row r="8119" spans="1:3" x14ac:dyDescent="0.25">
      <c r="A8119">
        <v>2.06965948366334E-2</v>
      </c>
      <c r="C8119">
        <v>1.97391677424462E-2</v>
      </c>
    </row>
    <row r="8120" spans="1:3" x14ac:dyDescent="0.25">
      <c r="A8120">
        <v>2.0696594829026398E-2</v>
      </c>
      <c r="C8120">
        <v>1.97391679299505E-2</v>
      </c>
    </row>
    <row r="8121" spans="1:3" x14ac:dyDescent="0.25">
      <c r="A8121">
        <v>2.0696594821425399E-2</v>
      </c>
      <c r="C8121">
        <v>1.9739168117346901E-2</v>
      </c>
    </row>
    <row r="8122" spans="1:3" x14ac:dyDescent="0.25">
      <c r="A8122">
        <v>2.06965948138308E-2</v>
      </c>
      <c r="C8122">
        <v>1.9739168304635402E-2</v>
      </c>
    </row>
    <row r="8123" spans="1:3" x14ac:dyDescent="0.25">
      <c r="A8123">
        <v>2.0696594806242599E-2</v>
      </c>
      <c r="C8123">
        <v>1.97391684918162E-2</v>
      </c>
    </row>
    <row r="8124" spans="1:3" x14ac:dyDescent="0.25">
      <c r="A8124">
        <v>2.06965947986603E-2</v>
      </c>
      <c r="C8124">
        <v>1.97391686788893E-2</v>
      </c>
    </row>
    <row r="8125" spans="1:3" x14ac:dyDescent="0.25">
      <c r="A8125">
        <v>2.0696594791084499E-2</v>
      </c>
      <c r="C8125">
        <v>1.9739168865854799E-2</v>
      </c>
    </row>
    <row r="8126" spans="1:3" x14ac:dyDescent="0.25">
      <c r="A8126">
        <v>2.06965947835148E-2</v>
      </c>
      <c r="C8126">
        <v>1.9739169052712599E-2</v>
      </c>
    </row>
    <row r="8127" spans="1:3" x14ac:dyDescent="0.25">
      <c r="A8127">
        <v>2.0696594775951298E-2</v>
      </c>
      <c r="C8127">
        <v>1.9739169239462898E-2</v>
      </c>
    </row>
    <row r="8128" spans="1:3" x14ac:dyDescent="0.25">
      <c r="A8128">
        <v>2.0696594768394298E-2</v>
      </c>
      <c r="C8128">
        <v>1.97391694261057E-2</v>
      </c>
    </row>
    <row r="8129" spans="1:3" x14ac:dyDescent="0.25">
      <c r="A8129">
        <v>2.06965947608432E-2</v>
      </c>
      <c r="C8129">
        <v>1.9739169612641001E-2</v>
      </c>
    </row>
    <row r="8130" spans="1:3" x14ac:dyDescent="0.25">
      <c r="A8130">
        <v>2.0696594753298499E-2</v>
      </c>
      <c r="C8130">
        <v>1.9739169799069201E-2</v>
      </c>
    </row>
    <row r="8131" spans="1:3" x14ac:dyDescent="0.25">
      <c r="A8131">
        <v>2.06965947457598E-2</v>
      </c>
      <c r="C8131">
        <v>1.9739169985389899E-2</v>
      </c>
    </row>
    <row r="8132" spans="1:3" x14ac:dyDescent="0.25">
      <c r="A8132">
        <v>2.0696594738227499E-2</v>
      </c>
      <c r="C8132">
        <v>1.9739170171603398E-2</v>
      </c>
    </row>
    <row r="8133" spans="1:3" x14ac:dyDescent="0.25">
      <c r="A8133">
        <v>2.06965947307013E-2</v>
      </c>
      <c r="C8133">
        <v>1.9739170357709699E-2</v>
      </c>
    </row>
    <row r="8134" spans="1:3" x14ac:dyDescent="0.25">
      <c r="A8134">
        <v>2.0696594723181298E-2</v>
      </c>
      <c r="C8134">
        <v>1.9739170543708998E-2</v>
      </c>
    </row>
    <row r="8135" spans="1:3" x14ac:dyDescent="0.25">
      <c r="A8135">
        <v>2.06965947156675E-2</v>
      </c>
      <c r="C8135">
        <v>1.9739170729601199E-2</v>
      </c>
    </row>
    <row r="8136" spans="1:3" x14ac:dyDescent="0.25">
      <c r="A8136">
        <v>2.06965947081597E-2</v>
      </c>
      <c r="C8136">
        <v>1.9739170915386399E-2</v>
      </c>
    </row>
    <row r="8137" spans="1:3" x14ac:dyDescent="0.25">
      <c r="A8137">
        <v>2.0696594700658402E-2</v>
      </c>
      <c r="C8137">
        <v>1.9739171101064601E-2</v>
      </c>
    </row>
    <row r="8138" spans="1:3" x14ac:dyDescent="0.25">
      <c r="A8138">
        <v>2.0696594693162901E-2</v>
      </c>
      <c r="C8138">
        <v>1.97391712866361E-2</v>
      </c>
    </row>
    <row r="8139" spans="1:3" x14ac:dyDescent="0.25">
      <c r="A8139">
        <v>2.0696594685673701E-2</v>
      </c>
      <c r="C8139">
        <v>1.9739171472100601E-2</v>
      </c>
    </row>
    <row r="8140" spans="1:3" x14ac:dyDescent="0.25">
      <c r="A8140">
        <v>2.0696594678190801E-2</v>
      </c>
      <c r="C8140">
        <v>1.97391716574584E-2</v>
      </c>
    </row>
    <row r="8141" spans="1:3" x14ac:dyDescent="0.25">
      <c r="A8141">
        <v>2.06965946707139E-2</v>
      </c>
      <c r="C8141">
        <v>1.97391718427096E-2</v>
      </c>
    </row>
    <row r="8142" spans="1:3" x14ac:dyDescent="0.25">
      <c r="A8142">
        <v>2.0696594663243001E-2</v>
      </c>
      <c r="C8142">
        <v>1.97391720278541E-2</v>
      </c>
    </row>
    <row r="8143" spans="1:3" x14ac:dyDescent="0.25">
      <c r="A8143">
        <v>2.06965946557785E-2</v>
      </c>
      <c r="C8143">
        <v>1.9739172212891998E-2</v>
      </c>
    </row>
    <row r="8144" spans="1:3" x14ac:dyDescent="0.25">
      <c r="A8144">
        <v>2.0696594648320001E-2</v>
      </c>
      <c r="C8144">
        <v>1.97391723978236E-2</v>
      </c>
    </row>
    <row r="8145" spans="1:3" x14ac:dyDescent="0.25">
      <c r="A8145">
        <v>2.0696594640867701E-2</v>
      </c>
      <c r="C8145">
        <v>1.9739172582648599E-2</v>
      </c>
    </row>
    <row r="8146" spans="1:3" x14ac:dyDescent="0.25">
      <c r="A8146">
        <v>2.0696594633421501E-2</v>
      </c>
      <c r="C8146">
        <v>1.97391727673672E-2</v>
      </c>
    </row>
    <row r="8147" spans="1:3" x14ac:dyDescent="0.25">
      <c r="A8147">
        <v>2.06965946259813E-2</v>
      </c>
      <c r="C8147">
        <v>1.9739172951979501E-2</v>
      </c>
    </row>
    <row r="8148" spans="1:3" x14ac:dyDescent="0.25">
      <c r="A8148">
        <v>2.0696594618547299E-2</v>
      </c>
      <c r="C8148">
        <v>1.9739173136485499E-2</v>
      </c>
    </row>
    <row r="8149" spans="1:3" x14ac:dyDescent="0.25">
      <c r="A8149">
        <v>2.06965946111194E-2</v>
      </c>
      <c r="C8149">
        <v>1.97391733208853E-2</v>
      </c>
    </row>
    <row r="8150" spans="1:3" x14ac:dyDescent="0.25">
      <c r="A8150">
        <v>2.06965946036975E-2</v>
      </c>
      <c r="C8150">
        <v>1.9739173505179002E-2</v>
      </c>
    </row>
    <row r="8151" spans="1:3" x14ac:dyDescent="0.25">
      <c r="A8151">
        <v>2.06965945962818E-2</v>
      </c>
      <c r="C8151">
        <v>1.9739173689366601E-2</v>
      </c>
    </row>
    <row r="8152" spans="1:3" x14ac:dyDescent="0.25">
      <c r="A8152">
        <v>2.0696594588872099E-2</v>
      </c>
      <c r="C8152">
        <v>1.9739173873448101E-2</v>
      </c>
    </row>
    <row r="8153" spans="1:3" x14ac:dyDescent="0.25">
      <c r="A8153">
        <v>2.0696594581468601E-2</v>
      </c>
      <c r="C8153">
        <v>1.9739174057423699E-2</v>
      </c>
    </row>
    <row r="8154" spans="1:3" x14ac:dyDescent="0.25">
      <c r="A8154">
        <v>2.0696594574071001E-2</v>
      </c>
      <c r="C8154">
        <v>1.97391742412934E-2</v>
      </c>
    </row>
    <row r="8155" spans="1:3" x14ac:dyDescent="0.25">
      <c r="A8155">
        <v>2.0696594566679601E-2</v>
      </c>
      <c r="C8155">
        <v>1.9739174425057199E-2</v>
      </c>
    </row>
    <row r="8156" spans="1:3" x14ac:dyDescent="0.25">
      <c r="A8156">
        <v>2.0696594559294301E-2</v>
      </c>
      <c r="C8156">
        <v>1.9739174608715399E-2</v>
      </c>
    </row>
    <row r="8157" spans="1:3" x14ac:dyDescent="0.25">
      <c r="A8157">
        <v>2.0696594551914999E-2</v>
      </c>
      <c r="C8157">
        <v>1.97391747922676E-2</v>
      </c>
    </row>
    <row r="8158" spans="1:3" x14ac:dyDescent="0.25">
      <c r="A8158">
        <v>2.0696594544541601E-2</v>
      </c>
      <c r="C8158">
        <v>1.9739174975714299E-2</v>
      </c>
    </row>
    <row r="8159" spans="1:3" x14ac:dyDescent="0.25">
      <c r="A8159">
        <v>2.06965945371743E-2</v>
      </c>
      <c r="C8159">
        <v>1.9739175159055398E-2</v>
      </c>
    </row>
    <row r="8160" spans="1:3" x14ac:dyDescent="0.25">
      <c r="A8160">
        <v>2.0696594529813199E-2</v>
      </c>
      <c r="C8160">
        <v>1.9739175342290902E-2</v>
      </c>
    </row>
    <row r="8161" spans="1:3" x14ac:dyDescent="0.25">
      <c r="A8161">
        <v>2.06965945224581E-2</v>
      </c>
      <c r="C8161">
        <v>1.9739175525420899E-2</v>
      </c>
    </row>
    <row r="8162" spans="1:3" x14ac:dyDescent="0.25">
      <c r="A8162">
        <v>2.0696594515108999E-2</v>
      </c>
      <c r="C8162">
        <v>1.9739175708445501E-2</v>
      </c>
    </row>
    <row r="8163" spans="1:3" x14ac:dyDescent="0.25">
      <c r="A8163">
        <v>2.0696594507765901E-2</v>
      </c>
      <c r="C8163">
        <v>1.9739175891364698E-2</v>
      </c>
    </row>
    <row r="8164" spans="1:3" x14ac:dyDescent="0.25">
      <c r="A8164">
        <v>2.0696594500428701E-2</v>
      </c>
      <c r="C8164">
        <v>1.9739176074178601E-2</v>
      </c>
    </row>
    <row r="8165" spans="1:3" x14ac:dyDescent="0.25">
      <c r="A8165">
        <v>2.06965944930976E-2</v>
      </c>
      <c r="C8165">
        <v>1.97391762568873E-2</v>
      </c>
    </row>
    <row r="8166" spans="1:3" x14ac:dyDescent="0.25">
      <c r="A8166">
        <v>2.0696594485772601E-2</v>
      </c>
      <c r="C8166">
        <v>1.9739176439490799E-2</v>
      </c>
    </row>
    <row r="8167" spans="1:3" x14ac:dyDescent="0.25">
      <c r="A8167">
        <v>2.0696594478453401E-2</v>
      </c>
      <c r="C8167">
        <v>1.97391766219891E-2</v>
      </c>
    </row>
    <row r="8168" spans="1:3" x14ac:dyDescent="0.25">
      <c r="A8168">
        <v>2.06965944711404E-2</v>
      </c>
      <c r="C8168">
        <v>1.9739176804382402E-2</v>
      </c>
    </row>
    <row r="8169" spans="1:3" x14ac:dyDescent="0.25">
      <c r="A8169">
        <v>2.06965944638332E-2</v>
      </c>
      <c r="C8169">
        <v>1.97391769866706E-2</v>
      </c>
    </row>
    <row r="8170" spans="1:3" x14ac:dyDescent="0.25">
      <c r="A8170">
        <v>2.06965944565323E-2</v>
      </c>
      <c r="C8170">
        <v>1.9739177168854E-2</v>
      </c>
    </row>
    <row r="8171" spans="1:3" x14ac:dyDescent="0.25">
      <c r="A8171">
        <v>2.0696594449237E-2</v>
      </c>
      <c r="C8171">
        <v>1.9739177350932401E-2</v>
      </c>
    </row>
    <row r="8172" spans="1:3" x14ac:dyDescent="0.25">
      <c r="A8172">
        <v>2.0696594441948001E-2</v>
      </c>
      <c r="C8172">
        <v>1.9739177532906001E-2</v>
      </c>
    </row>
    <row r="8173" spans="1:3" x14ac:dyDescent="0.25">
      <c r="A8173">
        <v>2.0696594434664799E-2</v>
      </c>
      <c r="C8173">
        <v>1.9739177714774798E-2</v>
      </c>
    </row>
    <row r="8174" spans="1:3" x14ac:dyDescent="0.25">
      <c r="A8174">
        <v>2.0696594427387499E-2</v>
      </c>
      <c r="C8174">
        <v>1.9739177896538899E-2</v>
      </c>
    </row>
    <row r="8175" spans="1:3" x14ac:dyDescent="0.25">
      <c r="A8175">
        <v>2.0696594420116201E-2</v>
      </c>
      <c r="C8175">
        <v>1.9739178078198399E-2</v>
      </c>
    </row>
    <row r="8176" spans="1:3" x14ac:dyDescent="0.25">
      <c r="A8176">
        <v>2.0696594412850801E-2</v>
      </c>
      <c r="C8176">
        <v>1.9739178259753201E-2</v>
      </c>
    </row>
    <row r="8177" spans="1:3" x14ac:dyDescent="0.25">
      <c r="A8177">
        <v>2.06965944055915E-2</v>
      </c>
      <c r="C8177">
        <v>1.97391784412035E-2</v>
      </c>
    </row>
    <row r="8178" spans="1:3" x14ac:dyDescent="0.25">
      <c r="A8178">
        <v>2.0696594398338E-2</v>
      </c>
      <c r="C8178">
        <v>1.9739178622549401E-2</v>
      </c>
    </row>
    <row r="8179" spans="1:3" x14ac:dyDescent="0.25">
      <c r="A8179">
        <v>2.0696594391090499E-2</v>
      </c>
      <c r="C8179">
        <v>1.9739178803790801E-2</v>
      </c>
    </row>
    <row r="8180" spans="1:3" x14ac:dyDescent="0.25">
      <c r="A8180">
        <v>2.0696594383849E-2</v>
      </c>
      <c r="C8180">
        <v>1.9739178984927899E-2</v>
      </c>
    </row>
    <row r="8181" spans="1:3" x14ac:dyDescent="0.25">
      <c r="A8181">
        <v>2.0696594376613201E-2</v>
      </c>
      <c r="C8181">
        <v>1.9739179165960501E-2</v>
      </c>
    </row>
    <row r="8182" spans="1:3" x14ac:dyDescent="0.25">
      <c r="A8182">
        <v>2.0696594369383502E-2</v>
      </c>
      <c r="C8182">
        <v>1.97391793468891E-2</v>
      </c>
    </row>
    <row r="8183" spans="1:3" x14ac:dyDescent="0.25">
      <c r="A8183">
        <v>2.06965943621596E-2</v>
      </c>
      <c r="C8183">
        <v>1.97391795277134E-2</v>
      </c>
    </row>
    <row r="8184" spans="1:3" x14ac:dyDescent="0.25">
      <c r="A8184">
        <v>2.06965943549417E-2</v>
      </c>
      <c r="C8184">
        <v>1.9739179708433599E-2</v>
      </c>
    </row>
    <row r="8185" spans="1:3" x14ac:dyDescent="0.25">
      <c r="A8185">
        <v>2.0696594347729701E-2</v>
      </c>
      <c r="C8185">
        <v>1.9739179889049802E-2</v>
      </c>
    </row>
    <row r="8186" spans="1:3" x14ac:dyDescent="0.25">
      <c r="A8186">
        <v>2.06965943405235E-2</v>
      </c>
      <c r="C8186">
        <v>1.97391800695619E-2</v>
      </c>
    </row>
    <row r="8187" spans="1:3" x14ac:dyDescent="0.25">
      <c r="A8187">
        <v>2.0696594333323399E-2</v>
      </c>
      <c r="C8187">
        <v>1.9739180249970002E-2</v>
      </c>
    </row>
    <row r="8188" spans="1:3" x14ac:dyDescent="0.25">
      <c r="A8188">
        <v>2.0696594326129001E-2</v>
      </c>
      <c r="C8188">
        <v>1.9739180430274499E-2</v>
      </c>
    </row>
    <row r="8189" spans="1:3" x14ac:dyDescent="0.25">
      <c r="A8189">
        <v>2.0696594318940401E-2</v>
      </c>
      <c r="C8189">
        <v>1.9739180610474898E-2</v>
      </c>
    </row>
    <row r="8190" spans="1:3" x14ac:dyDescent="0.25">
      <c r="A8190">
        <v>2.0696594311757799E-2</v>
      </c>
      <c r="C8190">
        <v>1.97391807905716E-2</v>
      </c>
    </row>
    <row r="8191" spans="1:3" x14ac:dyDescent="0.25">
      <c r="A8191">
        <v>2.0696594304581199E-2</v>
      </c>
      <c r="C8191">
        <v>1.9739180970564499E-2</v>
      </c>
    </row>
    <row r="8192" spans="1:3" x14ac:dyDescent="0.25">
      <c r="A8192">
        <v>2.0696594297410199E-2</v>
      </c>
      <c r="C8192">
        <v>1.9739181150454001E-2</v>
      </c>
    </row>
    <row r="8193" spans="1:3" x14ac:dyDescent="0.25">
      <c r="A8193">
        <v>2.0696594290245299E-2</v>
      </c>
      <c r="C8193">
        <v>1.9739181330239702E-2</v>
      </c>
    </row>
    <row r="8194" spans="1:3" x14ac:dyDescent="0.25">
      <c r="A8194">
        <v>2.0696594283086098E-2</v>
      </c>
      <c r="C8194">
        <v>1.9739181509921901E-2</v>
      </c>
    </row>
    <row r="8195" spans="1:3" x14ac:dyDescent="0.25">
      <c r="A8195">
        <v>2.06965942759328E-2</v>
      </c>
      <c r="C8195">
        <v>1.97391816895006E-2</v>
      </c>
    </row>
    <row r="8196" spans="1:3" x14ac:dyDescent="0.25">
      <c r="A8196">
        <v>2.0696594268785298E-2</v>
      </c>
      <c r="C8196">
        <v>1.97391818689759E-2</v>
      </c>
    </row>
    <row r="8197" spans="1:3" x14ac:dyDescent="0.25">
      <c r="A8197">
        <v>2.0696594261643698E-2</v>
      </c>
      <c r="C8197">
        <v>1.97391820483479E-2</v>
      </c>
    </row>
    <row r="8198" spans="1:3" x14ac:dyDescent="0.25">
      <c r="A8198">
        <v>2.06965942545079E-2</v>
      </c>
      <c r="C8198">
        <v>1.97391822276165E-2</v>
      </c>
    </row>
    <row r="8199" spans="1:3" x14ac:dyDescent="0.25">
      <c r="A8199">
        <v>2.0696594247377902E-2</v>
      </c>
      <c r="C8199">
        <v>1.9739182406782001E-2</v>
      </c>
    </row>
    <row r="8200" spans="1:3" x14ac:dyDescent="0.25">
      <c r="A8200">
        <v>2.0696594240253802E-2</v>
      </c>
      <c r="C8200">
        <v>1.97391825858442E-2</v>
      </c>
    </row>
    <row r="8201" spans="1:3" x14ac:dyDescent="0.25">
      <c r="A8201">
        <v>2.0696594233135499E-2</v>
      </c>
      <c r="C8201">
        <v>1.9739182764803302E-2</v>
      </c>
    </row>
    <row r="8202" spans="1:3" x14ac:dyDescent="0.25">
      <c r="A8202">
        <v>2.06965942260229E-2</v>
      </c>
      <c r="C8202">
        <v>1.9739182943659301E-2</v>
      </c>
    </row>
    <row r="8203" spans="1:3" x14ac:dyDescent="0.25">
      <c r="A8203">
        <v>2.06965942189162E-2</v>
      </c>
      <c r="C8203">
        <v>1.97391831224124E-2</v>
      </c>
    </row>
    <row r="8204" spans="1:3" x14ac:dyDescent="0.25">
      <c r="A8204">
        <v>2.06965942118152E-2</v>
      </c>
      <c r="C8204">
        <v>1.9739183301062401E-2</v>
      </c>
    </row>
    <row r="8205" spans="1:3" x14ac:dyDescent="0.25">
      <c r="A8205">
        <v>2.0696594204720101E-2</v>
      </c>
      <c r="C8205">
        <v>1.9739183479609599E-2</v>
      </c>
    </row>
    <row r="8206" spans="1:3" x14ac:dyDescent="0.25">
      <c r="A8206">
        <v>2.0696594197630699E-2</v>
      </c>
      <c r="C8206">
        <v>1.97391836580539E-2</v>
      </c>
    </row>
    <row r="8207" spans="1:3" x14ac:dyDescent="0.25">
      <c r="A8207">
        <v>2.0696594190547299E-2</v>
      </c>
      <c r="C8207">
        <v>1.9739183836395498E-2</v>
      </c>
    </row>
    <row r="8208" spans="1:3" x14ac:dyDescent="0.25">
      <c r="A8208">
        <v>2.0696594183469402E-2</v>
      </c>
      <c r="C8208">
        <v>1.9739184014634301E-2</v>
      </c>
    </row>
    <row r="8209" spans="1:3" x14ac:dyDescent="0.25">
      <c r="A8209">
        <v>2.0696594176397399E-2</v>
      </c>
      <c r="C8209">
        <v>1.9739184192770601E-2</v>
      </c>
    </row>
    <row r="8210" spans="1:3" x14ac:dyDescent="0.25">
      <c r="A8210">
        <v>2.0696594169331201E-2</v>
      </c>
      <c r="C8210">
        <v>1.97391843708042E-2</v>
      </c>
    </row>
    <row r="8211" spans="1:3" x14ac:dyDescent="0.25">
      <c r="A8211">
        <v>2.0696594162270501E-2</v>
      </c>
      <c r="C8211">
        <v>1.97391845487352E-2</v>
      </c>
    </row>
    <row r="8212" spans="1:3" x14ac:dyDescent="0.25">
      <c r="A8212">
        <v>2.0696594155215901E-2</v>
      </c>
      <c r="C8212">
        <v>1.9739184726563799E-2</v>
      </c>
    </row>
    <row r="8213" spans="1:3" x14ac:dyDescent="0.25">
      <c r="A8213">
        <v>2.0696594148166901E-2</v>
      </c>
      <c r="C8213">
        <v>1.973918490429E-2</v>
      </c>
    </row>
    <row r="8214" spans="1:3" x14ac:dyDescent="0.25">
      <c r="A8214">
        <v>2.0696594141123799E-2</v>
      </c>
      <c r="C8214">
        <v>1.9739185081913802E-2</v>
      </c>
    </row>
    <row r="8215" spans="1:3" x14ac:dyDescent="0.25">
      <c r="A8215">
        <v>2.06965941340863E-2</v>
      </c>
      <c r="C8215">
        <v>1.9739185259435198E-2</v>
      </c>
    </row>
    <row r="8216" spans="1:3" x14ac:dyDescent="0.25">
      <c r="A8216">
        <v>2.0696594127054501E-2</v>
      </c>
      <c r="C8216">
        <v>1.9739185436854399E-2</v>
      </c>
    </row>
    <row r="8217" spans="1:3" x14ac:dyDescent="0.25">
      <c r="A8217">
        <v>2.0696594120028399E-2</v>
      </c>
      <c r="C8217">
        <v>1.9739185614171401E-2</v>
      </c>
    </row>
    <row r="8218" spans="1:3" x14ac:dyDescent="0.25">
      <c r="A8218">
        <v>2.0696594113008299E-2</v>
      </c>
      <c r="C8218">
        <v>1.9739185791386199E-2</v>
      </c>
    </row>
    <row r="8219" spans="1:3" x14ac:dyDescent="0.25">
      <c r="A8219">
        <v>2.0696594105993601E-2</v>
      </c>
      <c r="C8219">
        <v>1.9739185968498999E-2</v>
      </c>
    </row>
    <row r="8220" spans="1:3" x14ac:dyDescent="0.25">
      <c r="A8220">
        <v>2.0696594098984802E-2</v>
      </c>
      <c r="C8220">
        <v>1.9739186145509801E-2</v>
      </c>
    </row>
    <row r="8221" spans="1:3" x14ac:dyDescent="0.25">
      <c r="A8221">
        <v>2.0696594091981602E-2</v>
      </c>
      <c r="C8221">
        <v>1.9739186322418601E-2</v>
      </c>
    </row>
    <row r="8222" spans="1:3" x14ac:dyDescent="0.25">
      <c r="A8222">
        <v>2.0696594084984199E-2</v>
      </c>
      <c r="C8222">
        <v>1.97391864992255E-2</v>
      </c>
    </row>
    <row r="8223" spans="1:3" x14ac:dyDescent="0.25">
      <c r="A8223">
        <v>2.0696594077992399E-2</v>
      </c>
      <c r="C8223">
        <v>1.9739186675930599E-2</v>
      </c>
    </row>
    <row r="8224" spans="1:3" x14ac:dyDescent="0.25">
      <c r="A8224">
        <v>2.0696594071006501E-2</v>
      </c>
      <c r="C8224">
        <v>1.9739186852533799E-2</v>
      </c>
    </row>
    <row r="8225" spans="1:3" x14ac:dyDescent="0.25">
      <c r="A8225">
        <v>2.0696594064025998E-2</v>
      </c>
      <c r="C8225">
        <v>1.97391870290353E-2</v>
      </c>
    </row>
    <row r="8226" spans="1:3" x14ac:dyDescent="0.25">
      <c r="A8226">
        <v>2.0696594057051199E-2</v>
      </c>
      <c r="C8226">
        <v>1.9739187205435198E-2</v>
      </c>
    </row>
    <row r="8227" spans="1:3" x14ac:dyDescent="0.25">
      <c r="A8227">
        <v>2.0696594050082302E-2</v>
      </c>
      <c r="C8227">
        <v>1.97391873817334E-2</v>
      </c>
    </row>
    <row r="8228" spans="1:3" x14ac:dyDescent="0.25">
      <c r="A8228">
        <v>2.06965940431189E-2</v>
      </c>
      <c r="C8228">
        <v>1.97391875579301E-2</v>
      </c>
    </row>
    <row r="8229" spans="1:3" x14ac:dyDescent="0.25">
      <c r="A8229">
        <v>2.0696594036161298E-2</v>
      </c>
      <c r="C8229">
        <v>1.97391877340252E-2</v>
      </c>
    </row>
    <row r="8230" spans="1:3" x14ac:dyDescent="0.25">
      <c r="A8230">
        <v>2.06965940292093E-2</v>
      </c>
      <c r="C8230">
        <v>1.9739187910018999E-2</v>
      </c>
    </row>
    <row r="8231" spans="1:3" x14ac:dyDescent="0.25">
      <c r="A8231">
        <v>2.0696594022262999E-2</v>
      </c>
      <c r="C8231">
        <v>1.97391880859113E-2</v>
      </c>
    </row>
    <row r="8232" spans="1:3" x14ac:dyDescent="0.25">
      <c r="A8232">
        <v>2.0696594015322301E-2</v>
      </c>
      <c r="C8232">
        <v>1.9739188261702199E-2</v>
      </c>
    </row>
    <row r="8233" spans="1:3" x14ac:dyDescent="0.25">
      <c r="A8233">
        <v>2.0696594008387199E-2</v>
      </c>
      <c r="C8233">
        <v>1.9739188437391999E-2</v>
      </c>
    </row>
    <row r="8234" spans="1:3" x14ac:dyDescent="0.25">
      <c r="A8234">
        <v>2.0696594001457898E-2</v>
      </c>
      <c r="C8234">
        <v>1.9739188612980501E-2</v>
      </c>
    </row>
    <row r="8235" spans="1:3" x14ac:dyDescent="0.25">
      <c r="A8235">
        <v>2.06965939945341E-2</v>
      </c>
      <c r="C8235">
        <v>1.97391887884679E-2</v>
      </c>
    </row>
    <row r="8236" spans="1:3" x14ac:dyDescent="0.25">
      <c r="A8236">
        <v>2.0696593987615901E-2</v>
      </c>
      <c r="C8236">
        <v>1.9739188963854098E-2</v>
      </c>
    </row>
    <row r="8237" spans="1:3" x14ac:dyDescent="0.25">
      <c r="A8237">
        <v>2.06965939807034E-2</v>
      </c>
      <c r="C8237">
        <v>1.9739189139139302E-2</v>
      </c>
    </row>
    <row r="8238" spans="1:3" x14ac:dyDescent="0.25">
      <c r="A8238">
        <v>2.0696593973796501E-2</v>
      </c>
      <c r="C8238">
        <v>1.9739189314323599E-2</v>
      </c>
    </row>
    <row r="8239" spans="1:3" x14ac:dyDescent="0.25">
      <c r="A8239">
        <v>2.0696593966895299E-2</v>
      </c>
      <c r="C8239">
        <v>1.9739189489406901E-2</v>
      </c>
    </row>
    <row r="8240" spans="1:3" x14ac:dyDescent="0.25">
      <c r="A8240">
        <v>2.06965939599996E-2</v>
      </c>
      <c r="C8240">
        <v>1.9739189664389301E-2</v>
      </c>
    </row>
    <row r="8241" spans="1:3" x14ac:dyDescent="0.25">
      <c r="A8241">
        <v>2.06965939531095E-2</v>
      </c>
      <c r="C8241">
        <v>1.97391898392709E-2</v>
      </c>
    </row>
    <row r="8242" spans="1:3" x14ac:dyDescent="0.25">
      <c r="A8242">
        <v>2.0696593946225101E-2</v>
      </c>
      <c r="C8242">
        <v>1.9739190014051701E-2</v>
      </c>
    </row>
    <row r="8243" spans="1:3" x14ac:dyDescent="0.25">
      <c r="A8243">
        <v>2.0696593939346201E-2</v>
      </c>
      <c r="C8243">
        <v>1.9739190188731898E-2</v>
      </c>
    </row>
    <row r="8244" spans="1:3" x14ac:dyDescent="0.25">
      <c r="A8244">
        <v>2.0696593932473001E-2</v>
      </c>
      <c r="C8244">
        <v>1.9739190363311399E-2</v>
      </c>
    </row>
    <row r="8245" spans="1:3" x14ac:dyDescent="0.25">
      <c r="A8245">
        <v>2.0696593925605401E-2</v>
      </c>
      <c r="C8245">
        <v>1.9739190537790299E-2</v>
      </c>
    </row>
    <row r="8246" spans="1:3" x14ac:dyDescent="0.25">
      <c r="A8246">
        <v>2.0696593918743199E-2</v>
      </c>
      <c r="C8246">
        <v>1.9739190712168699E-2</v>
      </c>
    </row>
    <row r="8247" spans="1:3" x14ac:dyDescent="0.25">
      <c r="A8247">
        <v>2.0696593911886701E-2</v>
      </c>
      <c r="C8247">
        <v>1.97391908864466E-2</v>
      </c>
    </row>
    <row r="8248" spans="1:3" x14ac:dyDescent="0.25">
      <c r="A8248">
        <v>2.0696593905035799E-2</v>
      </c>
      <c r="C8248">
        <v>1.9739191060624099E-2</v>
      </c>
    </row>
    <row r="8249" spans="1:3" x14ac:dyDescent="0.25">
      <c r="A8249">
        <v>2.06965938981904E-2</v>
      </c>
      <c r="C8249">
        <v>1.9739191234701199E-2</v>
      </c>
    </row>
    <row r="8250" spans="1:3" x14ac:dyDescent="0.25">
      <c r="A8250">
        <v>2.06965938913506E-2</v>
      </c>
      <c r="C8250">
        <v>1.9739191408678101E-2</v>
      </c>
    </row>
    <row r="8251" spans="1:3" x14ac:dyDescent="0.25">
      <c r="A8251">
        <v>2.06965938845163E-2</v>
      </c>
      <c r="C8251">
        <v>1.9739191582554699E-2</v>
      </c>
    </row>
    <row r="8252" spans="1:3" x14ac:dyDescent="0.25">
      <c r="A8252">
        <v>2.0696593877687498E-2</v>
      </c>
      <c r="C8252">
        <v>1.9739191756331102E-2</v>
      </c>
    </row>
    <row r="8253" spans="1:3" x14ac:dyDescent="0.25">
      <c r="A8253">
        <v>2.0696593870864401E-2</v>
      </c>
      <c r="C8253">
        <v>1.97391919300073E-2</v>
      </c>
    </row>
    <row r="8254" spans="1:3" x14ac:dyDescent="0.25">
      <c r="A8254">
        <v>2.0696593864046799E-2</v>
      </c>
      <c r="C8254">
        <v>1.9739192103583499E-2</v>
      </c>
    </row>
    <row r="8255" spans="1:3" x14ac:dyDescent="0.25">
      <c r="A8255">
        <v>2.06965938572348E-2</v>
      </c>
      <c r="C8255">
        <v>1.9739192277059701E-2</v>
      </c>
    </row>
    <row r="8256" spans="1:3" x14ac:dyDescent="0.25">
      <c r="A8256">
        <v>2.0696593850428199E-2</v>
      </c>
      <c r="C8256">
        <v>1.97391924504359E-2</v>
      </c>
    </row>
    <row r="8257" spans="1:3" x14ac:dyDescent="0.25">
      <c r="A8257">
        <v>2.0696593843627199E-2</v>
      </c>
      <c r="C8257">
        <v>1.97391926237123E-2</v>
      </c>
    </row>
    <row r="8258" spans="1:3" x14ac:dyDescent="0.25">
      <c r="A8258">
        <v>2.06965938368317E-2</v>
      </c>
      <c r="C8258">
        <v>1.97391927968887E-2</v>
      </c>
    </row>
    <row r="8259" spans="1:3" x14ac:dyDescent="0.25">
      <c r="A8259">
        <v>2.06965938300415E-2</v>
      </c>
      <c r="C8259">
        <v>1.9739192969965399E-2</v>
      </c>
    </row>
    <row r="8260" spans="1:3" x14ac:dyDescent="0.25">
      <c r="A8260">
        <v>2.0696593823257101E-2</v>
      </c>
      <c r="C8260">
        <v>1.9739193142942299E-2</v>
      </c>
    </row>
    <row r="8261" spans="1:3" x14ac:dyDescent="0.25">
      <c r="A8261">
        <v>2.0696593816477999E-2</v>
      </c>
      <c r="C8261">
        <v>1.9739193315819598E-2</v>
      </c>
    </row>
    <row r="8262" spans="1:3" x14ac:dyDescent="0.25">
      <c r="A8262">
        <v>2.0696593809704601E-2</v>
      </c>
      <c r="C8262">
        <v>1.97391934885973E-2</v>
      </c>
    </row>
    <row r="8263" spans="1:3" x14ac:dyDescent="0.25">
      <c r="A8263">
        <v>2.0696593802936699E-2</v>
      </c>
      <c r="C8263">
        <v>1.9739193661275301E-2</v>
      </c>
    </row>
    <row r="8264" spans="1:3" x14ac:dyDescent="0.25">
      <c r="A8264">
        <v>2.0696593796174102E-2</v>
      </c>
      <c r="C8264">
        <v>1.9739193833853801E-2</v>
      </c>
    </row>
    <row r="8265" spans="1:3" x14ac:dyDescent="0.25">
      <c r="A8265">
        <v>2.0696593789417E-2</v>
      </c>
      <c r="C8265">
        <v>1.9739194006332901E-2</v>
      </c>
    </row>
    <row r="8266" spans="1:3" x14ac:dyDescent="0.25">
      <c r="A8266">
        <v>2.06965937826654E-2</v>
      </c>
      <c r="C8266">
        <v>1.9739194178712699E-2</v>
      </c>
    </row>
    <row r="8267" spans="1:3" x14ac:dyDescent="0.25">
      <c r="A8267">
        <v>2.0696593775919401E-2</v>
      </c>
      <c r="C8267">
        <v>1.9739194350993E-2</v>
      </c>
    </row>
    <row r="8268" spans="1:3" x14ac:dyDescent="0.25">
      <c r="A8268">
        <v>2.06965937691788E-2</v>
      </c>
      <c r="C8268">
        <v>1.97391945231742E-2</v>
      </c>
    </row>
    <row r="8269" spans="1:3" x14ac:dyDescent="0.25">
      <c r="A8269">
        <v>2.0696593762443601E-2</v>
      </c>
      <c r="C8269">
        <v>1.9739194695256E-2</v>
      </c>
    </row>
    <row r="8270" spans="1:3" x14ac:dyDescent="0.25">
      <c r="A8270">
        <v>2.0696593755714102E-2</v>
      </c>
      <c r="C8270">
        <v>1.9739194867238699E-2</v>
      </c>
    </row>
    <row r="8271" spans="1:3" x14ac:dyDescent="0.25">
      <c r="A8271">
        <v>2.0696593748989901E-2</v>
      </c>
      <c r="C8271">
        <v>1.97391950391223E-2</v>
      </c>
    </row>
    <row r="8272" spans="1:3" x14ac:dyDescent="0.25">
      <c r="A8272">
        <v>2.0696593742271001E-2</v>
      </c>
      <c r="C8272">
        <v>1.9739195210906901E-2</v>
      </c>
    </row>
    <row r="8273" spans="1:3" x14ac:dyDescent="0.25">
      <c r="A8273">
        <v>2.0696593735557701E-2</v>
      </c>
      <c r="C8273">
        <v>1.9739195382592299E-2</v>
      </c>
    </row>
    <row r="8274" spans="1:3" x14ac:dyDescent="0.25">
      <c r="A8274">
        <v>2.06965937288499E-2</v>
      </c>
      <c r="C8274">
        <v>1.9739195554178902E-2</v>
      </c>
    </row>
    <row r="8275" spans="1:3" x14ac:dyDescent="0.25">
      <c r="A8275">
        <v>2.06965937221473E-2</v>
      </c>
      <c r="C8275">
        <v>1.9739195725666601E-2</v>
      </c>
    </row>
    <row r="8276" spans="1:3" x14ac:dyDescent="0.25">
      <c r="A8276">
        <v>2.0696593715450299E-2</v>
      </c>
      <c r="C8276">
        <v>1.97391958970554E-2</v>
      </c>
    </row>
    <row r="8277" spans="1:3" x14ac:dyDescent="0.25">
      <c r="A8277">
        <v>2.0696593708758902E-2</v>
      </c>
      <c r="C8277">
        <v>1.97391960683455E-2</v>
      </c>
    </row>
    <row r="8278" spans="1:3" x14ac:dyDescent="0.25">
      <c r="A8278">
        <v>2.0696593702072601E-2</v>
      </c>
      <c r="C8278">
        <v>1.9739196239536901E-2</v>
      </c>
    </row>
    <row r="8279" spans="1:3" x14ac:dyDescent="0.25">
      <c r="A8279">
        <v>2.06965936953919E-2</v>
      </c>
      <c r="C8279">
        <v>1.97391964106296E-2</v>
      </c>
    </row>
    <row r="8280" spans="1:3" x14ac:dyDescent="0.25">
      <c r="A8280">
        <v>2.0696593688716399E-2</v>
      </c>
      <c r="C8280">
        <v>1.97391965816236E-2</v>
      </c>
    </row>
    <row r="8281" spans="1:3" x14ac:dyDescent="0.25">
      <c r="A8281">
        <v>2.06965936820467E-2</v>
      </c>
      <c r="C8281">
        <v>1.97391967525191E-2</v>
      </c>
    </row>
    <row r="8282" spans="1:3" x14ac:dyDescent="0.25">
      <c r="A8282">
        <v>2.0696593675382E-2</v>
      </c>
      <c r="C8282">
        <v>1.9739196923316198E-2</v>
      </c>
    </row>
    <row r="8283" spans="1:3" x14ac:dyDescent="0.25">
      <c r="A8283">
        <v>2.0696593668722799E-2</v>
      </c>
      <c r="C8283">
        <v>1.9739197094014699E-2</v>
      </c>
    </row>
    <row r="8284" spans="1:3" x14ac:dyDescent="0.25">
      <c r="A8284">
        <v>2.06965936620691E-2</v>
      </c>
      <c r="C8284">
        <v>1.9739197264614899E-2</v>
      </c>
    </row>
    <row r="8285" spans="1:3" x14ac:dyDescent="0.25">
      <c r="A8285">
        <v>2.06965936554207E-2</v>
      </c>
      <c r="C8285">
        <v>1.97391974351168E-2</v>
      </c>
    </row>
    <row r="8286" spans="1:3" x14ac:dyDescent="0.25">
      <c r="A8286">
        <v>2.0696593648777701E-2</v>
      </c>
      <c r="C8286">
        <v>1.9739197605520301E-2</v>
      </c>
    </row>
    <row r="8287" spans="1:3" x14ac:dyDescent="0.25">
      <c r="A8287">
        <v>2.0696593642140101E-2</v>
      </c>
      <c r="C8287">
        <v>1.9739197775825699E-2</v>
      </c>
    </row>
    <row r="8288" spans="1:3" x14ac:dyDescent="0.25">
      <c r="A8288">
        <v>2.0696593635507798E-2</v>
      </c>
      <c r="C8288">
        <v>1.9739197946032901E-2</v>
      </c>
    </row>
    <row r="8289" spans="1:3" x14ac:dyDescent="0.25">
      <c r="A8289">
        <v>2.0696593628880901E-2</v>
      </c>
      <c r="C8289">
        <v>1.9739198116141901E-2</v>
      </c>
    </row>
    <row r="8290" spans="1:3" x14ac:dyDescent="0.25">
      <c r="A8290">
        <v>2.06965936222595E-2</v>
      </c>
      <c r="C8290">
        <v>1.9739198286153E-2</v>
      </c>
    </row>
    <row r="8291" spans="1:3" x14ac:dyDescent="0.25">
      <c r="A8291">
        <v>2.0696593615643299E-2</v>
      </c>
      <c r="C8291">
        <v>1.9739198456066101E-2</v>
      </c>
    </row>
    <row r="8292" spans="1:3" x14ac:dyDescent="0.25">
      <c r="A8292">
        <v>2.0696593609032501E-2</v>
      </c>
      <c r="C8292">
        <v>1.97391986258811E-2</v>
      </c>
    </row>
    <row r="8293" spans="1:3" x14ac:dyDescent="0.25">
      <c r="A8293">
        <v>2.0696593602427E-2</v>
      </c>
      <c r="C8293">
        <v>1.9739198795598399E-2</v>
      </c>
    </row>
    <row r="8294" spans="1:3" x14ac:dyDescent="0.25">
      <c r="A8294">
        <v>2.0696593595826901E-2</v>
      </c>
      <c r="C8294">
        <v>1.97391989652177E-2</v>
      </c>
    </row>
    <row r="8295" spans="1:3" x14ac:dyDescent="0.25">
      <c r="A8295">
        <v>2.06965935892322E-2</v>
      </c>
      <c r="C8295">
        <v>1.9739199134739299E-2</v>
      </c>
    </row>
    <row r="8296" spans="1:3" x14ac:dyDescent="0.25">
      <c r="A8296">
        <v>2.0696593582642801E-2</v>
      </c>
      <c r="C8296">
        <v>1.9739199304163201E-2</v>
      </c>
    </row>
    <row r="8297" spans="1:3" x14ac:dyDescent="0.25">
      <c r="A8297">
        <v>2.0696593576058599E-2</v>
      </c>
      <c r="C8297">
        <v>1.97391994734895E-2</v>
      </c>
    </row>
    <row r="8298" spans="1:3" x14ac:dyDescent="0.25">
      <c r="A8298">
        <v>2.0696593569479799E-2</v>
      </c>
      <c r="C8298">
        <v>1.97391996427181E-2</v>
      </c>
    </row>
    <row r="8299" spans="1:3" x14ac:dyDescent="0.25">
      <c r="A8299">
        <v>2.0696593562906301E-2</v>
      </c>
      <c r="C8299">
        <v>1.9739199811849101E-2</v>
      </c>
    </row>
    <row r="8300" spans="1:3" x14ac:dyDescent="0.25">
      <c r="A8300">
        <v>2.0696593556337999E-2</v>
      </c>
      <c r="C8300">
        <v>1.97391999808827E-2</v>
      </c>
    </row>
    <row r="8301" spans="1:3" x14ac:dyDescent="0.25">
      <c r="A8301">
        <v>2.06965935497752E-2</v>
      </c>
      <c r="C8301">
        <v>1.9739200149818899E-2</v>
      </c>
    </row>
    <row r="8302" spans="1:3" x14ac:dyDescent="0.25">
      <c r="A8302">
        <v>2.0696593543217599E-2</v>
      </c>
      <c r="C8302">
        <v>1.9739200318657599E-2</v>
      </c>
    </row>
    <row r="8303" spans="1:3" x14ac:dyDescent="0.25">
      <c r="A8303">
        <v>2.0696593536665399E-2</v>
      </c>
      <c r="C8303">
        <v>1.9739200487399002E-2</v>
      </c>
    </row>
    <row r="8304" spans="1:3" x14ac:dyDescent="0.25">
      <c r="A8304">
        <v>2.06965935301184E-2</v>
      </c>
      <c r="C8304">
        <v>1.9739200656043201E-2</v>
      </c>
    </row>
    <row r="8305" spans="1:3" x14ac:dyDescent="0.25">
      <c r="A8305">
        <v>2.0696593523576699E-2</v>
      </c>
      <c r="C8305">
        <v>1.9739200824589999E-2</v>
      </c>
    </row>
    <row r="8306" spans="1:3" x14ac:dyDescent="0.25">
      <c r="A8306">
        <v>2.0696593517040299E-2</v>
      </c>
      <c r="C8306">
        <v>1.9739200993039802E-2</v>
      </c>
    </row>
    <row r="8307" spans="1:3" x14ac:dyDescent="0.25">
      <c r="A8307">
        <v>2.0696593510509301E-2</v>
      </c>
      <c r="C8307">
        <v>1.9739201161392501E-2</v>
      </c>
    </row>
    <row r="8308" spans="1:3" x14ac:dyDescent="0.25">
      <c r="A8308">
        <v>2.0696593503983399E-2</v>
      </c>
      <c r="C8308">
        <v>1.9739201329648098E-2</v>
      </c>
    </row>
    <row r="8309" spans="1:3" x14ac:dyDescent="0.25">
      <c r="A8309">
        <v>2.06965934974629E-2</v>
      </c>
      <c r="C8309">
        <v>1.97392014978067E-2</v>
      </c>
    </row>
    <row r="8310" spans="1:3" x14ac:dyDescent="0.25">
      <c r="A8310">
        <v>2.0696593490947601E-2</v>
      </c>
      <c r="C8310">
        <v>1.9739201665868199E-2</v>
      </c>
    </row>
    <row r="8311" spans="1:3" x14ac:dyDescent="0.25">
      <c r="A8311">
        <v>2.0696593484437399E-2</v>
      </c>
      <c r="C8311">
        <v>1.97392018338329E-2</v>
      </c>
    </row>
    <row r="8312" spans="1:3" x14ac:dyDescent="0.25">
      <c r="A8312">
        <v>2.06965934779327E-2</v>
      </c>
      <c r="C8312">
        <v>1.9739202001700901E-2</v>
      </c>
    </row>
    <row r="8313" spans="1:3" x14ac:dyDescent="0.25">
      <c r="A8313">
        <v>2.06965934714331E-2</v>
      </c>
      <c r="C8313">
        <v>1.9739202169472E-2</v>
      </c>
    </row>
    <row r="8314" spans="1:3" x14ac:dyDescent="0.25">
      <c r="A8314">
        <v>2.0696593464938899E-2</v>
      </c>
      <c r="C8314">
        <v>1.9739202337146398E-2</v>
      </c>
    </row>
    <row r="8315" spans="1:3" x14ac:dyDescent="0.25">
      <c r="A8315">
        <v>2.0696593458449802E-2</v>
      </c>
      <c r="C8315">
        <v>1.97392025047241E-2</v>
      </c>
    </row>
    <row r="8316" spans="1:3" x14ac:dyDescent="0.25">
      <c r="A8316">
        <v>2.0696593451965999E-2</v>
      </c>
      <c r="C8316">
        <v>1.9739202672205199E-2</v>
      </c>
    </row>
    <row r="8317" spans="1:3" x14ac:dyDescent="0.25">
      <c r="A8317">
        <v>2.0696593445487299E-2</v>
      </c>
      <c r="C8317">
        <v>1.9739202839589801E-2</v>
      </c>
    </row>
    <row r="8318" spans="1:3" x14ac:dyDescent="0.25">
      <c r="A8318">
        <v>2.0696593439014199E-2</v>
      </c>
      <c r="C8318">
        <v>1.9739203006877901E-2</v>
      </c>
    </row>
    <row r="8319" spans="1:3" x14ac:dyDescent="0.25">
      <c r="A8319">
        <v>2.0696593432545901E-2</v>
      </c>
      <c r="C8319">
        <v>1.9739203174069402E-2</v>
      </c>
    </row>
    <row r="8320" spans="1:3" x14ac:dyDescent="0.25">
      <c r="A8320">
        <v>2.0696593426082901E-2</v>
      </c>
      <c r="C8320">
        <v>1.97392033411646E-2</v>
      </c>
    </row>
    <row r="8321" spans="1:3" x14ac:dyDescent="0.25">
      <c r="A8321">
        <v>2.0696593419625299E-2</v>
      </c>
      <c r="C8321">
        <v>1.9739203508163401E-2</v>
      </c>
    </row>
    <row r="8322" spans="1:3" x14ac:dyDescent="0.25">
      <c r="A8322">
        <v>2.06965934131727E-2</v>
      </c>
      <c r="C8322">
        <v>1.9739203675066E-2</v>
      </c>
    </row>
    <row r="8323" spans="1:3" x14ac:dyDescent="0.25">
      <c r="A8323">
        <v>2.06965934067255E-2</v>
      </c>
      <c r="C8323">
        <v>1.9739203841872398E-2</v>
      </c>
    </row>
    <row r="8324" spans="1:3" x14ac:dyDescent="0.25">
      <c r="A8324">
        <v>2.0696593400283399E-2</v>
      </c>
      <c r="C8324">
        <v>1.97392040085826E-2</v>
      </c>
    </row>
    <row r="8325" spans="1:3" x14ac:dyDescent="0.25">
      <c r="A8325">
        <v>2.06965933938465E-2</v>
      </c>
      <c r="C8325">
        <v>1.9739204175196499E-2</v>
      </c>
    </row>
    <row r="8326" spans="1:3" x14ac:dyDescent="0.25">
      <c r="A8326">
        <v>2.0696593387414801E-2</v>
      </c>
      <c r="C8326">
        <v>1.97392043417145E-2</v>
      </c>
    </row>
    <row r="8327" spans="1:3" x14ac:dyDescent="0.25">
      <c r="A8327">
        <v>2.0696593380988199E-2</v>
      </c>
      <c r="C8327">
        <v>1.9739204508136401E-2</v>
      </c>
    </row>
    <row r="8328" spans="1:3" x14ac:dyDescent="0.25">
      <c r="A8328">
        <v>2.0696593374566901E-2</v>
      </c>
      <c r="C8328">
        <v>1.9739204674462399E-2</v>
      </c>
    </row>
    <row r="8329" spans="1:3" x14ac:dyDescent="0.25">
      <c r="A8329">
        <v>2.06965933681507E-2</v>
      </c>
      <c r="C8329">
        <v>1.9739204840692502E-2</v>
      </c>
    </row>
    <row r="8330" spans="1:3" x14ac:dyDescent="0.25">
      <c r="A8330">
        <v>2.06965933617397E-2</v>
      </c>
      <c r="C8330">
        <v>1.9739205006826702E-2</v>
      </c>
    </row>
    <row r="8331" spans="1:3" x14ac:dyDescent="0.25">
      <c r="A8331">
        <v>2.06965933553338E-2</v>
      </c>
      <c r="C8331">
        <v>1.9739205172865201E-2</v>
      </c>
    </row>
    <row r="8332" spans="1:3" x14ac:dyDescent="0.25">
      <c r="A8332">
        <v>2.0696593348933201E-2</v>
      </c>
      <c r="C8332">
        <v>1.9739205338807901E-2</v>
      </c>
    </row>
    <row r="8333" spans="1:3" x14ac:dyDescent="0.25">
      <c r="A8333">
        <v>2.0696593342537602E-2</v>
      </c>
      <c r="C8333">
        <v>1.97392055046549E-2</v>
      </c>
    </row>
    <row r="8334" spans="1:3" x14ac:dyDescent="0.25">
      <c r="A8334">
        <v>2.06965933361473E-2</v>
      </c>
      <c r="C8334">
        <v>1.9739205670406199E-2</v>
      </c>
    </row>
    <row r="8335" spans="1:3" x14ac:dyDescent="0.25">
      <c r="A8335">
        <v>2.0696593329762099E-2</v>
      </c>
      <c r="C8335">
        <v>1.9739205836062101E-2</v>
      </c>
    </row>
    <row r="8336" spans="1:3" x14ac:dyDescent="0.25">
      <c r="A8336">
        <v>2.06965933233819E-2</v>
      </c>
      <c r="C8336">
        <v>1.9739206001622302E-2</v>
      </c>
    </row>
    <row r="8337" spans="1:3" x14ac:dyDescent="0.25">
      <c r="A8337">
        <v>2.0696593317007E-2</v>
      </c>
      <c r="C8337">
        <v>1.97392061670871E-2</v>
      </c>
    </row>
    <row r="8338" spans="1:3" x14ac:dyDescent="0.25">
      <c r="A8338">
        <v>2.0696593310637199E-2</v>
      </c>
      <c r="C8338">
        <v>1.9739206332456499E-2</v>
      </c>
    </row>
    <row r="8339" spans="1:3" x14ac:dyDescent="0.25">
      <c r="A8339">
        <v>2.0696593304272402E-2</v>
      </c>
      <c r="C8339">
        <v>1.9739206497730599E-2</v>
      </c>
    </row>
    <row r="8340" spans="1:3" x14ac:dyDescent="0.25">
      <c r="A8340">
        <v>2.0696593297912999E-2</v>
      </c>
      <c r="C8340">
        <v>1.9739206662909198E-2</v>
      </c>
    </row>
    <row r="8341" spans="1:3" x14ac:dyDescent="0.25">
      <c r="A8341">
        <v>2.0696593291558402E-2</v>
      </c>
      <c r="C8341">
        <v>1.9739206827992701E-2</v>
      </c>
    </row>
    <row r="8342" spans="1:3" x14ac:dyDescent="0.25">
      <c r="A8342">
        <v>2.0696593285209199E-2</v>
      </c>
      <c r="C8342">
        <v>1.9739206992981002E-2</v>
      </c>
    </row>
    <row r="8343" spans="1:3" x14ac:dyDescent="0.25">
      <c r="A8343">
        <v>2.0696593278865E-2</v>
      </c>
      <c r="C8343">
        <v>1.9739207157874101E-2</v>
      </c>
    </row>
    <row r="8344" spans="1:3" x14ac:dyDescent="0.25">
      <c r="A8344">
        <v>2.0696593272526001E-2</v>
      </c>
      <c r="C8344">
        <v>1.9739207322672099E-2</v>
      </c>
    </row>
    <row r="8345" spans="1:3" x14ac:dyDescent="0.25">
      <c r="A8345">
        <v>2.06965932661918E-2</v>
      </c>
      <c r="C8345">
        <v>1.9739207487375E-2</v>
      </c>
    </row>
    <row r="8346" spans="1:3" x14ac:dyDescent="0.25">
      <c r="A8346">
        <v>2.0696593259862901E-2</v>
      </c>
      <c r="C8346">
        <v>1.9739207651983001E-2</v>
      </c>
    </row>
    <row r="8347" spans="1:3" x14ac:dyDescent="0.25">
      <c r="A8347">
        <v>2.0696593253539099E-2</v>
      </c>
      <c r="C8347">
        <v>1.9739207816496102E-2</v>
      </c>
    </row>
    <row r="8348" spans="1:3" x14ac:dyDescent="0.25">
      <c r="A8348">
        <v>2.06965932472204E-2</v>
      </c>
      <c r="C8348">
        <v>1.9739207980914299E-2</v>
      </c>
    </row>
    <row r="8349" spans="1:3" x14ac:dyDescent="0.25">
      <c r="A8349">
        <v>2.06965932409067E-2</v>
      </c>
      <c r="C8349">
        <v>1.9739208145237601E-2</v>
      </c>
    </row>
    <row r="8350" spans="1:3" x14ac:dyDescent="0.25">
      <c r="A8350">
        <v>2.0696593234598201E-2</v>
      </c>
      <c r="C8350">
        <v>1.9739208309466301E-2</v>
      </c>
    </row>
    <row r="8351" spans="1:3" x14ac:dyDescent="0.25">
      <c r="A8351">
        <v>2.0696593228294601E-2</v>
      </c>
      <c r="C8351">
        <v>1.9739208473600198E-2</v>
      </c>
    </row>
    <row r="8352" spans="1:3" x14ac:dyDescent="0.25">
      <c r="A8352">
        <v>2.0696593221996198E-2</v>
      </c>
      <c r="C8352">
        <v>1.9739208637639401E-2</v>
      </c>
    </row>
    <row r="8353" spans="1:3" x14ac:dyDescent="0.25">
      <c r="A8353">
        <v>2.0696593215702799E-2</v>
      </c>
      <c r="C8353">
        <v>1.9739208801583901E-2</v>
      </c>
    </row>
    <row r="8354" spans="1:3" x14ac:dyDescent="0.25">
      <c r="A8354">
        <v>2.0696593209414402E-2</v>
      </c>
      <c r="C8354">
        <v>1.9739208965434098E-2</v>
      </c>
    </row>
    <row r="8355" spans="1:3" x14ac:dyDescent="0.25">
      <c r="A8355">
        <v>2.0696593203131299E-2</v>
      </c>
      <c r="C8355">
        <v>1.9739209129189601E-2</v>
      </c>
    </row>
    <row r="8356" spans="1:3" x14ac:dyDescent="0.25">
      <c r="A8356">
        <v>2.0696593196852998E-2</v>
      </c>
      <c r="C8356">
        <v>1.9739209292850699E-2</v>
      </c>
    </row>
    <row r="8357" spans="1:3" x14ac:dyDescent="0.25">
      <c r="A8357">
        <v>2.0696593190579801E-2</v>
      </c>
      <c r="C8357">
        <v>1.9739209456417401E-2</v>
      </c>
    </row>
    <row r="8358" spans="1:3" x14ac:dyDescent="0.25">
      <c r="A8358">
        <v>2.0696593184311701E-2</v>
      </c>
      <c r="C8358">
        <v>1.97392096198898E-2</v>
      </c>
    </row>
    <row r="8359" spans="1:3" x14ac:dyDescent="0.25">
      <c r="A8359">
        <v>2.0696593178048801E-2</v>
      </c>
      <c r="C8359">
        <v>1.9739209783267899E-2</v>
      </c>
    </row>
    <row r="8360" spans="1:3" x14ac:dyDescent="0.25">
      <c r="A8360">
        <v>2.0696593171790699E-2</v>
      </c>
      <c r="C8360">
        <v>1.9739209946551699E-2</v>
      </c>
    </row>
    <row r="8361" spans="1:3" x14ac:dyDescent="0.25">
      <c r="A8361">
        <v>2.06965931655376E-2</v>
      </c>
      <c r="C8361">
        <v>1.97392101097414E-2</v>
      </c>
    </row>
    <row r="8362" spans="1:3" x14ac:dyDescent="0.25">
      <c r="A8362">
        <v>2.0696593159289602E-2</v>
      </c>
      <c r="C8362">
        <v>1.9739210272837E-2</v>
      </c>
    </row>
    <row r="8363" spans="1:3" x14ac:dyDescent="0.25">
      <c r="A8363">
        <v>2.0696593153046498E-2</v>
      </c>
      <c r="C8363">
        <v>1.9739210435838501E-2</v>
      </c>
    </row>
    <row r="8364" spans="1:3" x14ac:dyDescent="0.25">
      <c r="A8364">
        <v>2.0696593146808499E-2</v>
      </c>
      <c r="C8364">
        <v>1.9739210598746001E-2</v>
      </c>
    </row>
    <row r="8365" spans="1:3" x14ac:dyDescent="0.25">
      <c r="A8365">
        <v>2.0696593140575599E-2</v>
      </c>
      <c r="C8365">
        <v>1.97392107615595E-2</v>
      </c>
    </row>
    <row r="8366" spans="1:3" x14ac:dyDescent="0.25">
      <c r="A8366">
        <v>2.0696593134347699E-2</v>
      </c>
      <c r="C8366">
        <v>1.9739210924279101E-2</v>
      </c>
    </row>
    <row r="8367" spans="1:3" x14ac:dyDescent="0.25">
      <c r="A8367">
        <v>2.0696593128124701E-2</v>
      </c>
      <c r="C8367">
        <v>1.9739211086904799E-2</v>
      </c>
    </row>
    <row r="8368" spans="1:3" x14ac:dyDescent="0.25">
      <c r="A8368">
        <v>2.0696593121906699E-2</v>
      </c>
      <c r="C8368">
        <v>1.9739211249436801E-2</v>
      </c>
    </row>
    <row r="8369" spans="1:3" x14ac:dyDescent="0.25">
      <c r="A8369">
        <v>2.06965931156937E-2</v>
      </c>
      <c r="C8369">
        <v>1.9739211411874898E-2</v>
      </c>
    </row>
    <row r="8370" spans="1:3" x14ac:dyDescent="0.25">
      <c r="A8370">
        <v>2.0696593109485701E-2</v>
      </c>
      <c r="C8370">
        <v>1.9739211574219401E-2</v>
      </c>
    </row>
    <row r="8371" spans="1:3" x14ac:dyDescent="0.25">
      <c r="A8371">
        <v>2.0696593103282701E-2</v>
      </c>
      <c r="C8371">
        <v>1.97392117364702E-2</v>
      </c>
    </row>
    <row r="8372" spans="1:3" x14ac:dyDescent="0.25">
      <c r="A8372">
        <v>2.06965930970846E-2</v>
      </c>
      <c r="C8372">
        <v>1.9739211898627599E-2</v>
      </c>
    </row>
    <row r="8373" spans="1:3" x14ac:dyDescent="0.25">
      <c r="A8373">
        <v>2.06965930908918E-2</v>
      </c>
      <c r="C8373">
        <v>1.9739212060691302E-2</v>
      </c>
    </row>
    <row r="8374" spans="1:3" x14ac:dyDescent="0.25">
      <c r="A8374">
        <v>2.06965930847035E-2</v>
      </c>
      <c r="C8374">
        <v>1.9739212222661499E-2</v>
      </c>
    </row>
    <row r="8375" spans="1:3" x14ac:dyDescent="0.25">
      <c r="A8375">
        <v>2.0696593078520498E-2</v>
      </c>
      <c r="C8375">
        <v>1.97392123845383E-2</v>
      </c>
    </row>
    <row r="8376" spans="1:3" x14ac:dyDescent="0.25">
      <c r="A8376">
        <v>2.0696593072342302E-2</v>
      </c>
      <c r="C8376">
        <v>1.9739212546321699E-2</v>
      </c>
    </row>
    <row r="8377" spans="1:3" x14ac:dyDescent="0.25">
      <c r="A8377">
        <v>2.0696593066169E-2</v>
      </c>
      <c r="C8377">
        <v>1.9739212708011801E-2</v>
      </c>
    </row>
    <row r="8378" spans="1:3" x14ac:dyDescent="0.25">
      <c r="A8378">
        <v>2.0696593060000899E-2</v>
      </c>
      <c r="C8378">
        <v>1.9739212869608599E-2</v>
      </c>
    </row>
    <row r="8379" spans="1:3" x14ac:dyDescent="0.25">
      <c r="A8379">
        <v>2.06965930538376E-2</v>
      </c>
      <c r="C8379">
        <v>1.9739213031112202E-2</v>
      </c>
    </row>
    <row r="8380" spans="1:3" x14ac:dyDescent="0.25">
      <c r="A8380">
        <v>2.06965930476792E-2</v>
      </c>
      <c r="C8380">
        <v>1.9739213192522701E-2</v>
      </c>
    </row>
    <row r="8381" spans="1:3" x14ac:dyDescent="0.25">
      <c r="A8381">
        <v>2.0696593041525602E-2</v>
      </c>
      <c r="C8381">
        <v>1.9739213353840001E-2</v>
      </c>
    </row>
    <row r="8382" spans="1:3" x14ac:dyDescent="0.25">
      <c r="A8382">
        <v>2.06965930353772E-2</v>
      </c>
      <c r="C8382">
        <v>1.9739213515064202E-2</v>
      </c>
    </row>
    <row r="8383" spans="1:3" x14ac:dyDescent="0.25">
      <c r="A8383">
        <v>2.0696593029233702E-2</v>
      </c>
      <c r="C8383">
        <v>1.9739213676195501E-2</v>
      </c>
    </row>
    <row r="8384" spans="1:3" x14ac:dyDescent="0.25">
      <c r="A8384">
        <v>2.0696593023095001E-2</v>
      </c>
      <c r="C8384">
        <v>1.9739213837233802E-2</v>
      </c>
    </row>
    <row r="8385" spans="1:3" x14ac:dyDescent="0.25">
      <c r="A8385">
        <v>2.06965930169613E-2</v>
      </c>
      <c r="C8385">
        <v>1.9739213998179201E-2</v>
      </c>
    </row>
    <row r="8386" spans="1:3" x14ac:dyDescent="0.25">
      <c r="A8386">
        <v>2.0696593010832501E-2</v>
      </c>
      <c r="C8386">
        <v>1.9739214159031699E-2</v>
      </c>
    </row>
    <row r="8387" spans="1:3" x14ac:dyDescent="0.25">
      <c r="A8387">
        <v>2.0696593004708601E-2</v>
      </c>
      <c r="C8387">
        <v>1.97392143197915E-2</v>
      </c>
    </row>
    <row r="8388" spans="1:3" x14ac:dyDescent="0.25">
      <c r="A8388">
        <v>2.06965929985896E-2</v>
      </c>
      <c r="C8388">
        <v>1.9739214480458501E-2</v>
      </c>
    </row>
    <row r="8389" spans="1:3" x14ac:dyDescent="0.25">
      <c r="A8389">
        <v>2.0696592992475501E-2</v>
      </c>
      <c r="C8389">
        <v>1.9739214641032801E-2</v>
      </c>
    </row>
    <row r="8390" spans="1:3" x14ac:dyDescent="0.25">
      <c r="A8390">
        <v>2.0696592986366301E-2</v>
      </c>
      <c r="C8390">
        <v>1.9739214801514499E-2</v>
      </c>
    </row>
    <row r="8391" spans="1:3" x14ac:dyDescent="0.25">
      <c r="A8391">
        <v>2.06965929802621E-2</v>
      </c>
      <c r="C8391">
        <v>1.97392149619036E-2</v>
      </c>
    </row>
    <row r="8392" spans="1:3" x14ac:dyDescent="0.25">
      <c r="A8392">
        <v>2.0696592974162601E-2</v>
      </c>
      <c r="C8392">
        <v>1.9739215122200102E-2</v>
      </c>
    </row>
    <row r="8393" spans="1:3" x14ac:dyDescent="0.25">
      <c r="A8393">
        <v>2.0696592968068001E-2</v>
      </c>
      <c r="C8393">
        <v>1.9739215282404202E-2</v>
      </c>
    </row>
    <row r="8394" spans="1:3" x14ac:dyDescent="0.25">
      <c r="A8394">
        <v>2.0696592961978299E-2</v>
      </c>
      <c r="C8394">
        <v>1.9739215442515799E-2</v>
      </c>
    </row>
    <row r="8395" spans="1:3" x14ac:dyDescent="0.25">
      <c r="A8395">
        <v>2.0696592955893701E-2</v>
      </c>
      <c r="C8395">
        <v>1.9739215602535099E-2</v>
      </c>
    </row>
    <row r="8396" spans="1:3" x14ac:dyDescent="0.25">
      <c r="A8396">
        <v>2.06965929498137E-2</v>
      </c>
      <c r="C8396">
        <v>1.9739215762462101E-2</v>
      </c>
    </row>
    <row r="8397" spans="1:3" x14ac:dyDescent="0.25">
      <c r="A8397">
        <v>2.0696592943738601E-2</v>
      </c>
      <c r="C8397">
        <v>1.9739215922296698E-2</v>
      </c>
    </row>
    <row r="8398" spans="1:3" x14ac:dyDescent="0.25">
      <c r="A8398">
        <v>2.0696592937668502E-2</v>
      </c>
      <c r="C8398">
        <v>1.9739216082039199E-2</v>
      </c>
    </row>
    <row r="8399" spans="1:3" x14ac:dyDescent="0.25">
      <c r="A8399">
        <v>2.0696592931603201E-2</v>
      </c>
      <c r="C8399">
        <v>1.9739216241689402E-2</v>
      </c>
    </row>
    <row r="8400" spans="1:3" x14ac:dyDescent="0.25">
      <c r="A8400">
        <v>2.0696592925542798E-2</v>
      </c>
      <c r="C8400">
        <v>1.9739216401247602E-2</v>
      </c>
    </row>
    <row r="8401" spans="1:3" x14ac:dyDescent="0.25">
      <c r="A8401">
        <v>2.0696592919487101E-2</v>
      </c>
      <c r="C8401">
        <v>1.9739216560713799E-2</v>
      </c>
    </row>
    <row r="8402" spans="1:3" x14ac:dyDescent="0.25">
      <c r="A8402">
        <v>2.0696592913436299E-2</v>
      </c>
      <c r="C8402">
        <v>1.9739216720087799E-2</v>
      </c>
    </row>
    <row r="8403" spans="1:3" x14ac:dyDescent="0.25">
      <c r="A8403">
        <v>2.0696592907390499E-2</v>
      </c>
      <c r="C8403">
        <v>1.9739216879370101E-2</v>
      </c>
    </row>
    <row r="8404" spans="1:3" x14ac:dyDescent="0.25">
      <c r="A8404">
        <v>2.0696592901349301E-2</v>
      </c>
      <c r="C8404">
        <v>1.97392170385602E-2</v>
      </c>
    </row>
    <row r="8405" spans="1:3" x14ac:dyDescent="0.25">
      <c r="A8405">
        <v>2.0696592895313101E-2</v>
      </c>
      <c r="C8405">
        <v>1.9739217197658698E-2</v>
      </c>
    </row>
    <row r="8406" spans="1:3" x14ac:dyDescent="0.25">
      <c r="A8406">
        <v>2.0696592889281499E-2</v>
      </c>
      <c r="C8406">
        <v>1.9739217356665301E-2</v>
      </c>
    </row>
    <row r="8407" spans="1:3" x14ac:dyDescent="0.25">
      <c r="A8407">
        <v>2.0696592883255E-2</v>
      </c>
      <c r="C8407">
        <v>1.97392175155802E-2</v>
      </c>
    </row>
    <row r="8408" spans="1:3" x14ac:dyDescent="0.25">
      <c r="A8408">
        <v>2.0696592877233098E-2</v>
      </c>
      <c r="C8408">
        <v>1.97392176744033E-2</v>
      </c>
    </row>
    <row r="8409" spans="1:3" x14ac:dyDescent="0.25">
      <c r="A8409">
        <v>2.06965928712162E-2</v>
      </c>
      <c r="C8409">
        <v>1.97392178331347E-2</v>
      </c>
    </row>
    <row r="8410" spans="1:3" x14ac:dyDescent="0.25">
      <c r="A8410">
        <v>2.0696592865203998E-2</v>
      </c>
      <c r="C8410">
        <v>1.9739217991774801E-2</v>
      </c>
    </row>
    <row r="8411" spans="1:3" x14ac:dyDescent="0.25">
      <c r="A8411">
        <v>2.06965928591968E-2</v>
      </c>
      <c r="C8411">
        <v>1.9739218150323101E-2</v>
      </c>
    </row>
    <row r="8412" spans="1:3" x14ac:dyDescent="0.25">
      <c r="A8412">
        <v>2.0696592853194098E-2</v>
      </c>
      <c r="C8412">
        <v>1.9739218308780001E-2</v>
      </c>
    </row>
    <row r="8413" spans="1:3" x14ac:dyDescent="0.25">
      <c r="A8413">
        <v>2.0696592847196198E-2</v>
      </c>
      <c r="C8413">
        <v>1.9739218467145499E-2</v>
      </c>
    </row>
    <row r="8414" spans="1:3" x14ac:dyDescent="0.25">
      <c r="A8414">
        <v>2.0696592841203499E-2</v>
      </c>
      <c r="C8414">
        <v>1.97392186254195E-2</v>
      </c>
    </row>
    <row r="8415" spans="1:3" x14ac:dyDescent="0.25">
      <c r="A8415">
        <v>2.0696592835215199E-2</v>
      </c>
      <c r="C8415">
        <v>1.97392187836023E-2</v>
      </c>
    </row>
    <row r="8416" spans="1:3" x14ac:dyDescent="0.25">
      <c r="A8416">
        <v>2.0696592829231902E-2</v>
      </c>
      <c r="C8416">
        <v>1.9739218941693702E-2</v>
      </c>
    </row>
    <row r="8417" spans="1:3" x14ac:dyDescent="0.25">
      <c r="A8417">
        <v>2.0696592823253201E-2</v>
      </c>
      <c r="C8417">
        <v>1.9739219099693998E-2</v>
      </c>
    </row>
    <row r="8418" spans="1:3" x14ac:dyDescent="0.25">
      <c r="A8418">
        <v>2.06965928172793E-2</v>
      </c>
      <c r="C8418">
        <v>1.9739219257603E-2</v>
      </c>
    </row>
    <row r="8419" spans="1:3" x14ac:dyDescent="0.25">
      <c r="A8419">
        <v>2.0696592811310199E-2</v>
      </c>
      <c r="C8419">
        <v>1.9739219415420999E-2</v>
      </c>
    </row>
    <row r="8420" spans="1:3" x14ac:dyDescent="0.25">
      <c r="A8420">
        <v>2.0696592805346099E-2</v>
      </c>
      <c r="C8420">
        <v>1.9739219573147899E-2</v>
      </c>
    </row>
    <row r="8421" spans="1:3" x14ac:dyDescent="0.25">
      <c r="A8421">
        <v>2.0696592799386401E-2</v>
      </c>
      <c r="C8421">
        <v>1.97392197307837E-2</v>
      </c>
    </row>
    <row r="8422" spans="1:3" x14ac:dyDescent="0.25">
      <c r="A8422">
        <v>2.0696592793431699E-2</v>
      </c>
      <c r="C8422">
        <v>1.97392198883286E-2</v>
      </c>
    </row>
    <row r="8423" spans="1:3" x14ac:dyDescent="0.25">
      <c r="A8423">
        <v>2.0696592787481601E-2</v>
      </c>
      <c r="C8423">
        <v>1.9739220045782501E-2</v>
      </c>
    </row>
    <row r="8424" spans="1:3" x14ac:dyDescent="0.25">
      <c r="A8424">
        <v>2.0696592781536401E-2</v>
      </c>
      <c r="C8424">
        <v>1.97392202031457E-2</v>
      </c>
    </row>
    <row r="8425" spans="1:3" x14ac:dyDescent="0.25">
      <c r="A8425">
        <v>2.0696592775595799E-2</v>
      </c>
      <c r="C8425">
        <v>1.9739220360417899E-2</v>
      </c>
    </row>
    <row r="8426" spans="1:3" x14ac:dyDescent="0.25">
      <c r="A8426">
        <v>2.0696592769659999E-2</v>
      </c>
      <c r="C8426">
        <v>1.97392205175995E-2</v>
      </c>
    </row>
    <row r="8427" spans="1:3" x14ac:dyDescent="0.25">
      <c r="A8427">
        <v>2.0696592763729E-2</v>
      </c>
      <c r="C8427">
        <v>1.9739220674690298E-2</v>
      </c>
    </row>
    <row r="8428" spans="1:3" x14ac:dyDescent="0.25">
      <c r="A8428">
        <v>2.0696592757802699E-2</v>
      </c>
      <c r="C8428">
        <v>1.9739220831690399E-2</v>
      </c>
    </row>
    <row r="8429" spans="1:3" x14ac:dyDescent="0.25">
      <c r="A8429">
        <v>2.0696592751881099E-2</v>
      </c>
      <c r="C8429">
        <v>1.9739220988599999E-2</v>
      </c>
    </row>
    <row r="8430" spans="1:3" x14ac:dyDescent="0.25">
      <c r="A8430">
        <v>2.0696592745964301E-2</v>
      </c>
      <c r="C8430">
        <v>1.9739221145419001E-2</v>
      </c>
    </row>
    <row r="8431" spans="1:3" x14ac:dyDescent="0.25">
      <c r="A8431">
        <v>2.0696592740052099E-2</v>
      </c>
      <c r="C8431">
        <v>1.9739221302147499E-2</v>
      </c>
    </row>
    <row r="8432" spans="1:3" x14ac:dyDescent="0.25">
      <c r="A8432">
        <v>2.06965927341447E-2</v>
      </c>
      <c r="C8432">
        <v>1.97392214587855E-2</v>
      </c>
    </row>
    <row r="8433" spans="1:3" x14ac:dyDescent="0.25">
      <c r="A8433">
        <v>2.06965927282418E-2</v>
      </c>
      <c r="C8433">
        <v>1.9739221615333199E-2</v>
      </c>
    </row>
    <row r="8434" spans="1:3" x14ac:dyDescent="0.25">
      <c r="A8434">
        <v>2.06965927223439E-2</v>
      </c>
      <c r="C8434">
        <v>1.97392217717904E-2</v>
      </c>
    </row>
    <row r="8435" spans="1:3" x14ac:dyDescent="0.25">
      <c r="A8435">
        <v>2.0696592716450499E-2</v>
      </c>
      <c r="C8435">
        <v>1.97392219281575E-2</v>
      </c>
    </row>
    <row r="8436" spans="1:3" x14ac:dyDescent="0.25">
      <c r="A8436">
        <v>2.0696592710562001E-2</v>
      </c>
      <c r="C8436">
        <v>1.97392220844342E-2</v>
      </c>
    </row>
    <row r="8437" spans="1:3" x14ac:dyDescent="0.25">
      <c r="A8437">
        <v>2.06965927046781E-2</v>
      </c>
      <c r="C8437">
        <v>1.9739222240620798E-2</v>
      </c>
    </row>
    <row r="8438" spans="1:3" x14ac:dyDescent="0.25">
      <c r="A8438">
        <v>2.06965926987989E-2</v>
      </c>
      <c r="C8438">
        <v>1.9739222396717201E-2</v>
      </c>
    </row>
    <row r="8439" spans="1:3" x14ac:dyDescent="0.25">
      <c r="A8439">
        <v>2.0696592692924301E-2</v>
      </c>
      <c r="C8439">
        <v>1.9739222552723399E-2</v>
      </c>
    </row>
    <row r="8440" spans="1:3" x14ac:dyDescent="0.25">
      <c r="A8440">
        <v>2.06965926870545E-2</v>
      </c>
      <c r="C8440">
        <v>1.97392227086398E-2</v>
      </c>
    </row>
    <row r="8441" spans="1:3" x14ac:dyDescent="0.25">
      <c r="A8441">
        <v>2.0696592681189299E-2</v>
      </c>
      <c r="C8441">
        <v>1.9739222864465999E-2</v>
      </c>
    </row>
    <row r="8442" spans="1:3" x14ac:dyDescent="0.25">
      <c r="A8442">
        <v>2.0696592675328699E-2</v>
      </c>
      <c r="C8442">
        <v>1.9739223020202399E-2</v>
      </c>
    </row>
    <row r="8443" spans="1:3" x14ac:dyDescent="0.25">
      <c r="A8443">
        <v>2.06965926694729E-2</v>
      </c>
      <c r="C8443">
        <v>1.9739223175848801E-2</v>
      </c>
    </row>
    <row r="8444" spans="1:3" x14ac:dyDescent="0.25">
      <c r="A8444">
        <v>2.06965926636218E-2</v>
      </c>
      <c r="C8444">
        <v>1.97392233314055E-2</v>
      </c>
    </row>
    <row r="8445" spans="1:3" x14ac:dyDescent="0.25">
      <c r="A8445">
        <v>2.0696592657775199E-2</v>
      </c>
      <c r="C8445">
        <v>1.97392234868723E-2</v>
      </c>
    </row>
    <row r="8446" spans="1:3" x14ac:dyDescent="0.25">
      <c r="A8446">
        <v>2.0696592651933399E-2</v>
      </c>
      <c r="C8446">
        <v>1.97392236422494E-2</v>
      </c>
    </row>
    <row r="8447" spans="1:3" x14ac:dyDescent="0.25">
      <c r="A8447">
        <v>2.06965926460961E-2</v>
      </c>
      <c r="C8447">
        <v>1.9739223797536901E-2</v>
      </c>
    </row>
    <row r="8448" spans="1:3" x14ac:dyDescent="0.25">
      <c r="A8448">
        <v>2.0696592640263599E-2</v>
      </c>
      <c r="C8448">
        <v>1.97392239527346E-2</v>
      </c>
    </row>
    <row r="8449" spans="1:3" x14ac:dyDescent="0.25">
      <c r="A8449">
        <v>2.0696592634435799E-2</v>
      </c>
      <c r="C8449">
        <v>1.9739224107842901E-2</v>
      </c>
    </row>
    <row r="8450" spans="1:3" x14ac:dyDescent="0.25">
      <c r="A8450">
        <v>2.0696592628612499E-2</v>
      </c>
      <c r="C8450">
        <v>1.97392242628615E-2</v>
      </c>
    </row>
    <row r="8451" spans="1:3" x14ac:dyDescent="0.25">
      <c r="A8451">
        <v>2.06965926227939E-2</v>
      </c>
      <c r="C8451">
        <v>1.97392244177906E-2</v>
      </c>
    </row>
    <row r="8452" spans="1:3" x14ac:dyDescent="0.25">
      <c r="A8452">
        <v>2.0696592616980002E-2</v>
      </c>
      <c r="C8452">
        <v>1.9739224572630401E-2</v>
      </c>
    </row>
    <row r="8453" spans="1:3" x14ac:dyDescent="0.25">
      <c r="A8453">
        <v>2.0696592611170499E-2</v>
      </c>
      <c r="C8453">
        <v>1.9739224727380801E-2</v>
      </c>
    </row>
    <row r="8454" spans="1:3" x14ac:dyDescent="0.25">
      <c r="A8454">
        <v>2.0696592605365698E-2</v>
      </c>
      <c r="C8454">
        <v>1.9739224882041901E-2</v>
      </c>
    </row>
    <row r="8455" spans="1:3" x14ac:dyDescent="0.25">
      <c r="A8455">
        <v>2.0696592599565598E-2</v>
      </c>
      <c r="C8455">
        <v>1.9739225036613701E-2</v>
      </c>
    </row>
    <row r="8456" spans="1:3" x14ac:dyDescent="0.25">
      <c r="A8456">
        <v>2.0696592593770099E-2</v>
      </c>
      <c r="C8456">
        <v>1.9739225191096301E-2</v>
      </c>
    </row>
    <row r="8457" spans="1:3" x14ac:dyDescent="0.25">
      <c r="A8457">
        <v>2.06965925879792E-2</v>
      </c>
      <c r="C8457">
        <v>1.9739225345489601E-2</v>
      </c>
    </row>
    <row r="8458" spans="1:3" x14ac:dyDescent="0.25">
      <c r="A8458">
        <v>2.0696592582192998E-2</v>
      </c>
      <c r="C8458">
        <v>1.97392254997939E-2</v>
      </c>
    </row>
    <row r="8459" spans="1:3" x14ac:dyDescent="0.25">
      <c r="A8459">
        <v>2.06965925764112E-2</v>
      </c>
      <c r="C8459">
        <v>1.9739225654009099E-2</v>
      </c>
    </row>
    <row r="8460" spans="1:3" x14ac:dyDescent="0.25">
      <c r="A8460">
        <v>2.0696592570634099E-2</v>
      </c>
      <c r="C8460">
        <v>1.9739225808135301E-2</v>
      </c>
    </row>
    <row r="8461" spans="1:3" x14ac:dyDescent="0.25">
      <c r="A8461">
        <v>2.0696592564861602E-2</v>
      </c>
      <c r="C8461">
        <v>1.9739225962172501E-2</v>
      </c>
    </row>
    <row r="8462" spans="1:3" x14ac:dyDescent="0.25">
      <c r="A8462">
        <v>2.0696592559093601E-2</v>
      </c>
      <c r="C8462">
        <v>1.9739226116120799E-2</v>
      </c>
    </row>
    <row r="8463" spans="1:3" x14ac:dyDescent="0.25">
      <c r="A8463">
        <v>2.0696592553330399E-2</v>
      </c>
      <c r="C8463">
        <v>1.97392262699802E-2</v>
      </c>
    </row>
    <row r="8464" spans="1:3" x14ac:dyDescent="0.25">
      <c r="A8464">
        <v>2.06965925475718E-2</v>
      </c>
      <c r="C8464">
        <v>1.97392264237508E-2</v>
      </c>
    </row>
    <row r="8465" spans="1:3" x14ac:dyDescent="0.25">
      <c r="A8465">
        <v>2.0696592541817601E-2</v>
      </c>
      <c r="C8465">
        <v>1.9739226577432701E-2</v>
      </c>
    </row>
    <row r="8466" spans="1:3" x14ac:dyDescent="0.25">
      <c r="A8466">
        <v>2.0696592536067902E-2</v>
      </c>
      <c r="C8466">
        <v>1.97392267310257E-2</v>
      </c>
    </row>
    <row r="8467" spans="1:3" x14ac:dyDescent="0.25">
      <c r="A8467">
        <v>2.06965925303229E-2</v>
      </c>
      <c r="C8467">
        <v>1.9739226884530101E-2</v>
      </c>
    </row>
    <row r="8468" spans="1:3" x14ac:dyDescent="0.25">
      <c r="A8468">
        <v>2.0696592524582499E-2</v>
      </c>
      <c r="C8468">
        <v>1.9739227037945999E-2</v>
      </c>
    </row>
    <row r="8469" spans="1:3" x14ac:dyDescent="0.25">
      <c r="A8469">
        <v>2.0696592518846799E-2</v>
      </c>
      <c r="C8469">
        <v>1.97392271912732E-2</v>
      </c>
    </row>
    <row r="8470" spans="1:3" x14ac:dyDescent="0.25">
      <c r="A8470">
        <v>2.0696592513115401E-2</v>
      </c>
      <c r="C8470">
        <v>1.97392273445119E-2</v>
      </c>
    </row>
    <row r="8471" spans="1:3" x14ac:dyDescent="0.25">
      <c r="A8471">
        <v>2.06965925073886E-2</v>
      </c>
      <c r="C8471">
        <v>1.9739227497662201E-2</v>
      </c>
    </row>
    <row r="8472" spans="1:3" x14ac:dyDescent="0.25">
      <c r="A8472">
        <v>2.06965925016665E-2</v>
      </c>
      <c r="C8472">
        <v>1.9739227650724001E-2</v>
      </c>
    </row>
    <row r="8473" spans="1:3" x14ac:dyDescent="0.25">
      <c r="A8473">
        <v>2.0696592495948699E-2</v>
      </c>
      <c r="C8473">
        <v>1.9739227803697499E-2</v>
      </c>
    </row>
    <row r="8474" spans="1:3" x14ac:dyDescent="0.25">
      <c r="A8474">
        <v>2.0696592490235598E-2</v>
      </c>
      <c r="C8474">
        <v>1.97392279565827E-2</v>
      </c>
    </row>
    <row r="8475" spans="1:3" x14ac:dyDescent="0.25">
      <c r="A8475">
        <v>2.0696592484526901E-2</v>
      </c>
      <c r="C8475">
        <v>1.97392281093796E-2</v>
      </c>
    </row>
    <row r="8476" spans="1:3" x14ac:dyDescent="0.25">
      <c r="A8476">
        <v>2.0696592478822801E-2</v>
      </c>
      <c r="C8476">
        <v>1.97392282620883E-2</v>
      </c>
    </row>
    <row r="8477" spans="1:3" x14ac:dyDescent="0.25">
      <c r="A8477">
        <v>2.0696592473123401E-2</v>
      </c>
      <c r="C8477">
        <v>1.97392284147088E-2</v>
      </c>
    </row>
    <row r="8478" spans="1:3" x14ac:dyDescent="0.25">
      <c r="A8478">
        <v>2.0696592467428301E-2</v>
      </c>
      <c r="C8478">
        <v>1.9739228567241199E-2</v>
      </c>
    </row>
    <row r="8479" spans="1:3" x14ac:dyDescent="0.25">
      <c r="A8479">
        <v>2.0696592461737901E-2</v>
      </c>
      <c r="C8479">
        <v>1.97392287196855E-2</v>
      </c>
    </row>
    <row r="8480" spans="1:3" x14ac:dyDescent="0.25">
      <c r="A8480">
        <v>2.0696592456051901E-2</v>
      </c>
      <c r="C8480">
        <v>1.9739228872041801E-2</v>
      </c>
    </row>
    <row r="8481" spans="1:3" x14ac:dyDescent="0.25">
      <c r="A8481">
        <v>2.0696592450370602E-2</v>
      </c>
      <c r="C8481">
        <v>1.97392290243102E-2</v>
      </c>
    </row>
    <row r="8482" spans="1:3" x14ac:dyDescent="0.25">
      <c r="A8482">
        <v>2.0696592444693698E-2</v>
      </c>
      <c r="C8482">
        <v>1.9739229176490701E-2</v>
      </c>
    </row>
    <row r="8483" spans="1:3" x14ac:dyDescent="0.25">
      <c r="A8483">
        <v>2.06965924390211E-2</v>
      </c>
      <c r="C8483">
        <v>1.97392293285833E-2</v>
      </c>
    </row>
    <row r="8484" spans="1:3" x14ac:dyDescent="0.25">
      <c r="A8484">
        <v>2.06965924333532E-2</v>
      </c>
      <c r="C8484">
        <v>1.9739229480588101E-2</v>
      </c>
    </row>
    <row r="8485" spans="1:3" x14ac:dyDescent="0.25">
      <c r="A8485">
        <v>2.06965924276898E-2</v>
      </c>
      <c r="C8485">
        <v>1.9739229632505101E-2</v>
      </c>
    </row>
    <row r="8486" spans="1:3" x14ac:dyDescent="0.25">
      <c r="A8486">
        <v>2.0696592422030799E-2</v>
      </c>
      <c r="C8486">
        <v>1.97392297843344E-2</v>
      </c>
    </row>
    <row r="8487" spans="1:3" x14ac:dyDescent="0.25">
      <c r="A8487">
        <v>2.0696592416376301E-2</v>
      </c>
      <c r="C8487">
        <v>1.9739229936075998E-2</v>
      </c>
    </row>
    <row r="8488" spans="1:3" x14ac:dyDescent="0.25">
      <c r="A8488">
        <v>2.0696592410726401E-2</v>
      </c>
      <c r="C8488">
        <v>1.973923008773E-2</v>
      </c>
    </row>
    <row r="8489" spans="1:3" x14ac:dyDescent="0.25">
      <c r="A8489">
        <v>2.0696592405080899E-2</v>
      </c>
      <c r="C8489">
        <v>1.9739230239296499E-2</v>
      </c>
    </row>
    <row r="8490" spans="1:3" x14ac:dyDescent="0.25">
      <c r="A8490">
        <v>2.0696592399440002E-2</v>
      </c>
      <c r="C8490">
        <v>1.9739230390775402E-2</v>
      </c>
    </row>
    <row r="8491" spans="1:3" x14ac:dyDescent="0.25">
      <c r="A8491">
        <v>2.0696592393803399E-2</v>
      </c>
      <c r="C8491">
        <v>1.9739230542166902E-2</v>
      </c>
    </row>
    <row r="8492" spans="1:3" x14ac:dyDescent="0.25">
      <c r="A8492">
        <v>2.06965923881713E-2</v>
      </c>
      <c r="C8492">
        <v>1.9739230693470999E-2</v>
      </c>
    </row>
    <row r="8493" spans="1:3" x14ac:dyDescent="0.25">
      <c r="A8493">
        <v>2.0696592382543701E-2</v>
      </c>
      <c r="C8493">
        <v>1.9739230844687601E-2</v>
      </c>
    </row>
    <row r="8494" spans="1:3" x14ac:dyDescent="0.25">
      <c r="A8494">
        <v>2.0696592376920599E-2</v>
      </c>
      <c r="C8494">
        <v>1.9739230995817099E-2</v>
      </c>
    </row>
    <row r="8495" spans="1:3" x14ac:dyDescent="0.25">
      <c r="A8495">
        <v>2.0696592371301899E-2</v>
      </c>
      <c r="C8495">
        <v>1.9739231146859201E-2</v>
      </c>
    </row>
    <row r="8496" spans="1:3" x14ac:dyDescent="0.25">
      <c r="A8496">
        <v>2.0696592365687699E-2</v>
      </c>
      <c r="C8496">
        <v>1.9739231297814099E-2</v>
      </c>
    </row>
    <row r="8497" spans="1:3" x14ac:dyDescent="0.25">
      <c r="A8497">
        <v>2.0696592360077901E-2</v>
      </c>
      <c r="C8497">
        <v>1.97392314486819E-2</v>
      </c>
    </row>
    <row r="8498" spans="1:3" x14ac:dyDescent="0.25">
      <c r="A8498">
        <v>2.06965923544725E-2</v>
      </c>
      <c r="C8498">
        <v>1.9739231599462399E-2</v>
      </c>
    </row>
    <row r="8499" spans="1:3" x14ac:dyDescent="0.25">
      <c r="A8499">
        <v>2.0696592348871699E-2</v>
      </c>
      <c r="C8499">
        <v>1.9739231750155999E-2</v>
      </c>
    </row>
    <row r="8500" spans="1:3" x14ac:dyDescent="0.25">
      <c r="A8500">
        <v>2.06965923432753E-2</v>
      </c>
      <c r="C8500">
        <v>1.9739231900762499E-2</v>
      </c>
    </row>
    <row r="8501" spans="1:3" x14ac:dyDescent="0.25">
      <c r="A8501">
        <v>2.0696592337683201E-2</v>
      </c>
      <c r="C8501">
        <v>1.9739232051282099E-2</v>
      </c>
    </row>
    <row r="8502" spans="1:3" x14ac:dyDescent="0.25">
      <c r="A8502">
        <v>2.0696592332095601E-2</v>
      </c>
      <c r="C8502">
        <v>1.97392322017148E-2</v>
      </c>
    </row>
    <row r="8503" spans="1:3" x14ac:dyDescent="0.25">
      <c r="A8503">
        <v>2.0696592326512501E-2</v>
      </c>
      <c r="C8503">
        <v>1.9739232352060501E-2</v>
      </c>
    </row>
    <row r="8504" spans="1:3" x14ac:dyDescent="0.25">
      <c r="A8504">
        <v>2.06965923209338E-2</v>
      </c>
      <c r="C8504">
        <v>1.9739232502319501E-2</v>
      </c>
    </row>
    <row r="8505" spans="1:3" x14ac:dyDescent="0.25">
      <c r="A8505">
        <v>2.0696592315359499E-2</v>
      </c>
      <c r="C8505">
        <v>1.9739232652491698E-2</v>
      </c>
    </row>
    <row r="8506" spans="1:3" x14ac:dyDescent="0.25">
      <c r="A8506">
        <v>2.0696592309789499E-2</v>
      </c>
      <c r="C8506">
        <v>1.9739232802577101E-2</v>
      </c>
    </row>
    <row r="8507" spans="1:3" x14ac:dyDescent="0.25">
      <c r="A8507">
        <v>2.0696592304224E-2</v>
      </c>
      <c r="C8507">
        <v>1.9739232952576E-2</v>
      </c>
    </row>
    <row r="8508" spans="1:3" x14ac:dyDescent="0.25">
      <c r="A8508">
        <v>2.06965922986629E-2</v>
      </c>
      <c r="C8508">
        <v>1.9739233102487999E-2</v>
      </c>
    </row>
    <row r="8509" spans="1:3" x14ac:dyDescent="0.25">
      <c r="A8509">
        <v>2.0696592293106299E-2</v>
      </c>
      <c r="C8509">
        <v>1.97392332523137E-2</v>
      </c>
    </row>
    <row r="8510" spans="1:3" x14ac:dyDescent="0.25">
      <c r="A8510">
        <v>2.0696592287553901E-2</v>
      </c>
      <c r="C8510">
        <v>1.9739233402052799E-2</v>
      </c>
    </row>
    <row r="8511" spans="1:3" x14ac:dyDescent="0.25">
      <c r="A8511">
        <v>2.0696592282006002E-2</v>
      </c>
      <c r="C8511">
        <v>1.9739233551705399E-2</v>
      </c>
    </row>
    <row r="8512" spans="1:3" x14ac:dyDescent="0.25">
      <c r="A8512">
        <v>2.0696592276462498E-2</v>
      </c>
      <c r="C8512">
        <v>1.9739233701271602E-2</v>
      </c>
    </row>
    <row r="8513" spans="1:3" x14ac:dyDescent="0.25">
      <c r="A8513">
        <v>2.0696592270923402E-2</v>
      </c>
      <c r="C8513">
        <v>1.9739233850751398E-2</v>
      </c>
    </row>
    <row r="8514" spans="1:3" x14ac:dyDescent="0.25">
      <c r="A8514">
        <v>2.06965922653887E-2</v>
      </c>
      <c r="C8514">
        <v>1.9739234000144899E-2</v>
      </c>
    </row>
    <row r="8515" spans="1:3" x14ac:dyDescent="0.25">
      <c r="A8515">
        <v>2.0696592259858301E-2</v>
      </c>
      <c r="C8515">
        <v>1.9739234149452001E-2</v>
      </c>
    </row>
    <row r="8516" spans="1:3" x14ac:dyDescent="0.25">
      <c r="A8516">
        <v>2.0696592254332399E-2</v>
      </c>
      <c r="C8516">
        <v>1.9739234298673101E-2</v>
      </c>
    </row>
    <row r="8517" spans="1:3" x14ac:dyDescent="0.25">
      <c r="A8517">
        <v>2.0696592248810802E-2</v>
      </c>
      <c r="C8517">
        <v>1.9739234447807799E-2</v>
      </c>
    </row>
    <row r="8518" spans="1:3" x14ac:dyDescent="0.25">
      <c r="A8518">
        <v>2.06965922432935E-2</v>
      </c>
      <c r="C8518">
        <v>1.97392345968565E-2</v>
      </c>
    </row>
    <row r="8519" spans="1:3" x14ac:dyDescent="0.25">
      <c r="A8519">
        <v>2.0696592237780601E-2</v>
      </c>
      <c r="C8519">
        <v>1.9739234745819099E-2</v>
      </c>
    </row>
    <row r="8520" spans="1:3" x14ac:dyDescent="0.25">
      <c r="A8520">
        <v>2.0696592232272201E-2</v>
      </c>
      <c r="C8520">
        <v>1.9739234894695701E-2</v>
      </c>
    </row>
    <row r="8521" spans="1:3" x14ac:dyDescent="0.25">
      <c r="A8521">
        <v>2.0696592226768E-2</v>
      </c>
      <c r="C8521">
        <v>1.9739235043486202E-2</v>
      </c>
    </row>
    <row r="8522" spans="1:3" x14ac:dyDescent="0.25">
      <c r="A8522">
        <v>2.0696592221268101E-2</v>
      </c>
      <c r="C8522">
        <v>1.9739235192190799E-2</v>
      </c>
    </row>
    <row r="8523" spans="1:3" x14ac:dyDescent="0.25">
      <c r="A8523">
        <v>2.0696592215772601E-2</v>
      </c>
      <c r="C8523">
        <v>1.9739235340809701E-2</v>
      </c>
    </row>
    <row r="8524" spans="1:3" x14ac:dyDescent="0.25">
      <c r="A8524">
        <v>2.0696592210281601E-2</v>
      </c>
      <c r="C8524">
        <v>1.9739235489342599E-2</v>
      </c>
    </row>
    <row r="8525" spans="1:3" x14ac:dyDescent="0.25">
      <c r="A8525">
        <v>2.0696592204794698E-2</v>
      </c>
      <c r="C8525">
        <v>1.97392356377897E-2</v>
      </c>
    </row>
    <row r="8526" spans="1:3" x14ac:dyDescent="0.25">
      <c r="A8526">
        <v>2.0696592199312299E-2</v>
      </c>
      <c r="C8526">
        <v>1.9739235786151201E-2</v>
      </c>
    </row>
    <row r="8527" spans="1:3" x14ac:dyDescent="0.25">
      <c r="A8527">
        <v>2.0696592193834101E-2</v>
      </c>
      <c r="C8527">
        <v>1.9739235934426801E-2</v>
      </c>
    </row>
    <row r="8528" spans="1:3" x14ac:dyDescent="0.25">
      <c r="A8528">
        <v>2.0696592188360299E-2</v>
      </c>
      <c r="C8528">
        <v>1.97392360826169E-2</v>
      </c>
    </row>
    <row r="8529" spans="1:3" x14ac:dyDescent="0.25">
      <c r="A8529">
        <v>2.0696592182891001E-2</v>
      </c>
      <c r="C8529">
        <v>1.97392362307213E-2</v>
      </c>
    </row>
    <row r="8530" spans="1:3" x14ac:dyDescent="0.25">
      <c r="A8530">
        <v>2.0696592177425699E-2</v>
      </c>
      <c r="C8530">
        <v>1.97392363787403E-2</v>
      </c>
    </row>
    <row r="8531" spans="1:3" x14ac:dyDescent="0.25">
      <c r="A8531">
        <v>2.06965921719649E-2</v>
      </c>
      <c r="C8531">
        <v>1.9739236526673601E-2</v>
      </c>
    </row>
    <row r="8532" spans="1:3" x14ac:dyDescent="0.25">
      <c r="A8532">
        <v>2.0696592166508401E-2</v>
      </c>
      <c r="C8532">
        <v>1.9739236674521699E-2</v>
      </c>
    </row>
    <row r="8533" spans="1:3" x14ac:dyDescent="0.25">
      <c r="A8533">
        <v>2.0696592161056199E-2</v>
      </c>
      <c r="C8533">
        <v>1.9739236822284199E-2</v>
      </c>
    </row>
    <row r="8534" spans="1:3" x14ac:dyDescent="0.25">
      <c r="A8534">
        <v>2.0696592155608401E-2</v>
      </c>
      <c r="C8534">
        <v>1.97392369699615E-2</v>
      </c>
    </row>
    <row r="8535" spans="1:3" x14ac:dyDescent="0.25">
      <c r="A8535">
        <v>2.06965921501647E-2</v>
      </c>
      <c r="C8535">
        <v>1.9739237117553501E-2</v>
      </c>
    </row>
    <row r="8536" spans="1:3" x14ac:dyDescent="0.25">
      <c r="A8536">
        <v>2.0696592144725402E-2</v>
      </c>
      <c r="C8536">
        <v>1.9739237265060199E-2</v>
      </c>
    </row>
    <row r="8537" spans="1:3" x14ac:dyDescent="0.25">
      <c r="A8537">
        <v>2.0696592139290301E-2</v>
      </c>
      <c r="C8537">
        <v>1.9739237412481701E-2</v>
      </c>
    </row>
    <row r="8538" spans="1:3" x14ac:dyDescent="0.25">
      <c r="A8538">
        <v>2.0696592133859701E-2</v>
      </c>
      <c r="C8538">
        <v>1.9739237559818001E-2</v>
      </c>
    </row>
    <row r="8539" spans="1:3" x14ac:dyDescent="0.25">
      <c r="A8539">
        <v>2.0696592128433298E-2</v>
      </c>
      <c r="C8539">
        <v>1.9739237707069299E-2</v>
      </c>
    </row>
    <row r="8540" spans="1:3" x14ac:dyDescent="0.25">
      <c r="A8540">
        <v>2.0696592123011101E-2</v>
      </c>
      <c r="C8540">
        <v>1.9739237854235502E-2</v>
      </c>
    </row>
    <row r="8541" spans="1:3" x14ac:dyDescent="0.25">
      <c r="A8541">
        <v>2.0696592117593299E-2</v>
      </c>
      <c r="C8541">
        <v>1.9739238001316599E-2</v>
      </c>
    </row>
    <row r="8542" spans="1:3" x14ac:dyDescent="0.25">
      <c r="A8542">
        <v>2.0696592112179699E-2</v>
      </c>
      <c r="C8542">
        <v>1.9739238148312899E-2</v>
      </c>
    </row>
    <row r="8543" spans="1:3" x14ac:dyDescent="0.25">
      <c r="A8543">
        <v>2.0696592106770401E-2</v>
      </c>
      <c r="C8543">
        <v>1.9739238295224198E-2</v>
      </c>
    </row>
    <row r="8544" spans="1:3" x14ac:dyDescent="0.25">
      <c r="A8544">
        <v>2.0696592101365398E-2</v>
      </c>
      <c r="C8544">
        <v>1.97392384420506E-2</v>
      </c>
    </row>
    <row r="8545" spans="1:3" x14ac:dyDescent="0.25">
      <c r="A8545">
        <v>2.06965920959645E-2</v>
      </c>
      <c r="C8545">
        <v>1.9739238588792202E-2</v>
      </c>
    </row>
    <row r="8546" spans="1:3" x14ac:dyDescent="0.25">
      <c r="A8546">
        <v>2.0696592090568001E-2</v>
      </c>
      <c r="C8546">
        <v>1.97392387354491E-2</v>
      </c>
    </row>
    <row r="8547" spans="1:3" x14ac:dyDescent="0.25">
      <c r="A8547">
        <v>2.06965920851757E-2</v>
      </c>
      <c r="C8547">
        <v>1.9739238882021299E-2</v>
      </c>
    </row>
    <row r="8548" spans="1:3" x14ac:dyDescent="0.25">
      <c r="A8548">
        <v>2.0696592079787701E-2</v>
      </c>
      <c r="C8548">
        <v>1.9739239028508802E-2</v>
      </c>
    </row>
    <row r="8549" spans="1:3" x14ac:dyDescent="0.25">
      <c r="A8549">
        <v>2.0696592074403899E-2</v>
      </c>
      <c r="C8549">
        <v>1.9739239174911601E-2</v>
      </c>
    </row>
    <row r="8550" spans="1:3" x14ac:dyDescent="0.25">
      <c r="A8550">
        <v>2.06965920690243E-2</v>
      </c>
      <c r="C8550">
        <v>1.9739239321229899E-2</v>
      </c>
    </row>
    <row r="8551" spans="1:3" x14ac:dyDescent="0.25">
      <c r="A8551">
        <v>2.06965920636491E-2</v>
      </c>
      <c r="C8551">
        <v>1.9739239467463601E-2</v>
      </c>
    </row>
    <row r="8552" spans="1:3" x14ac:dyDescent="0.25">
      <c r="A8552">
        <v>2.0696592058278101E-2</v>
      </c>
      <c r="C8552">
        <v>1.9739239613612999E-2</v>
      </c>
    </row>
    <row r="8553" spans="1:3" x14ac:dyDescent="0.25">
      <c r="A8553">
        <v>2.06965920529113E-2</v>
      </c>
      <c r="C8553">
        <v>1.9739239759677799E-2</v>
      </c>
    </row>
    <row r="8554" spans="1:3" x14ac:dyDescent="0.25">
      <c r="A8554">
        <v>2.0696592047548701E-2</v>
      </c>
      <c r="C8554">
        <v>1.9739239905658301E-2</v>
      </c>
    </row>
    <row r="8555" spans="1:3" x14ac:dyDescent="0.25">
      <c r="A8555">
        <v>2.06965920421904E-2</v>
      </c>
      <c r="C8555">
        <v>1.9739240051554401E-2</v>
      </c>
    </row>
    <row r="8556" spans="1:3" x14ac:dyDescent="0.25">
      <c r="A8556">
        <v>2.0696592036836201E-2</v>
      </c>
      <c r="C8556">
        <v>1.9739240197366299E-2</v>
      </c>
    </row>
    <row r="8557" spans="1:3" x14ac:dyDescent="0.25">
      <c r="A8557">
        <v>2.0696592031486299E-2</v>
      </c>
      <c r="C8557">
        <v>1.9739240343093899E-2</v>
      </c>
    </row>
    <row r="8558" spans="1:3" x14ac:dyDescent="0.25">
      <c r="A8558">
        <v>2.0696592026140499E-2</v>
      </c>
      <c r="C8558">
        <v>1.9739240488737399E-2</v>
      </c>
    </row>
    <row r="8559" spans="1:3" x14ac:dyDescent="0.25">
      <c r="A8559">
        <v>2.0696592020799098E-2</v>
      </c>
      <c r="C8559">
        <v>1.97392406342966E-2</v>
      </c>
    </row>
    <row r="8560" spans="1:3" x14ac:dyDescent="0.25">
      <c r="A8560">
        <v>2.0696592015461899E-2</v>
      </c>
      <c r="C8560">
        <v>1.9739240779771801E-2</v>
      </c>
    </row>
    <row r="8561" spans="1:3" x14ac:dyDescent="0.25">
      <c r="A8561">
        <v>2.06965920101288E-2</v>
      </c>
      <c r="C8561">
        <v>1.9739240925163E-2</v>
      </c>
    </row>
    <row r="8562" spans="1:3" x14ac:dyDescent="0.25">
      <c r="A8562">
        <v>2.06965920047999E-2</v>
      </c>
      <c r="C8562">
        <v>1.97392410704701E-2</v>
      </c>
    </row>
    <row r="8563" spans="1:3" x14ac:dyDescent="0.25">
      <c r="A8563">
        <v>2.06965919994751E-2</v>
      </c>
      <c r="C8563">
        <v>1.9739241215693301E-2</v>
      </c>
    </row>
    <row r="8564" spans="1:3" x14ac:dyDescent="0.25">
      <c r="A8564">
        <v>2.06965919941547E-2</v>
      </c>
      <c r="C8564">
        <v>1.9739241360832799E-2</v>
      </c>
    </row>
    <row r="8565" spans="1:3" x14ac:dyDescent="0.25">
      <c r="A8565">
        <v>2.06965919888384E-2</v>
      </c>
      <c r="C8565">
        <v>1.97392415058881E-2</v>
      </c>
    </row>
    <row r="8566" spans="1:3" x14ac:dyDescent="0.25">
      <c r="A8566">
        <v>2.0696591983526299E-2</v>
      </c>
      <c r="C8566">
        <v>1.9739241650859801E-2</v>
      </c>
    </row>
    <row r="8567" spans="1:3" x14ac:dyDescent="0.25">
      <c r="A8567">
        <v>2.0696591978218298E-2</v>
      </c>
      <c r="C8567">
        <v>1.9739241795747701E-2</v>
      </c>
    </row>
    <row r="8568" spans="1:3" x14ac:dyDescent="0.25">
      <c r="A8568">
        <v>2.0696591972914499E-2</v>
      </c>
      <c r="C8568">
        <v>1.9739241940551901E-2</v>
      </c>
    </row>
    <row r="8569" spans="1:3" x14ac:dyDescent="0.25">
      <c r="A8569">
        <v>2.0696591967614902E-2</v>
      </c>
      <c r="C8569">
        <v>1.9739242085272401E-2</v>
      </c>
    </row>
    <row r="8570" spans="1:3" x14ac:dyDescent="0.25">
      <c r="A8570">
        <v>2.0696591962319499E-2</v>
      </c>
      <c r="C8570">
        <v>1.9739242229909301E-2</v>
      </c>
    </row>
    <row r="8571" spans="1:3" x14ac:dyDescent="0.25">
      <c r="A8571">
        <v>2.0696591957028301E-2</v>
      </c>
      <c r="C8571">
        <v>1.9739242374462701E-2</v>
      </c>
    </row>
    <row r="8572" spans="1:3" x14ac:dyDescent="0.25">
      <c r="A8572">
        <v>2.0696591951741301E-2</v>
      </c>
      <c r="C8572">
        <v>1.9739242518932502E-2</v>
      </c>
    </row>
    <row r="8573" spans="1:3" x14ac:dyDescent="0.25">
      <c r="A8573">
        <v>2.0696591946458402E-2</v>
      </c>
      <c r="C8573">
        <v>1.97392426633189E-2</v>
      </c>
    </row>
    <row r="8574" spans="1:3" x14ac:dyDescent="0.25">
      <c r="A8574">
        <v>2.0696591941179499E-2</v>
      </c>
      <c r="C8574">
        <v>1.97392428076218E-2</v>
      </c>
    </row>
    <row r="8575" spans="1:3" x14ac:dyDescent="0.25">
      <c r="A8575">
        <v>2.0696591935904899E-2</v>
      </c>
      <c r="C8575">
        <v>1.9739242951841401E-2</v>
      </c>
    </row>
    <row r="8576" spans="1:3" x14ac:dyDescent="0.25">
      <c r="A8576">
        <v>2.06965919306344E-2</v>
      </c>
      <c r="C8576">
        <v>1.9739243095977601E-2</v>
      </c>
    </row>
    <row r="8577" spans="1:3" x14ac:dyDescent="0.25">
      <c r="A8577">
        <v>2.0696591925368098E-2</v>
      </c>
      <c r="C8577">
        <v>1.97392432400306E-2</v>
      </c>
    </row>
    <row r="8578" spans="1:3" x14ac:dyDescent="0.25">
      <c r="A8578">
        <v>2.0696591920105999E-2</v>
      </c>
      <c r="C8578">
        <v>1.97392433840003E-2</v>
      </c>
    </row>
    <row r="8579" spans="1:3" x14ac:dyDescent="0.25">
      <c r="A8579">
        <v>2.0696591914847799E-2</v>
      </c>
      <c r="C8579">
        <v>1.97392435278868E-2</v>
      </c>
    </row>
    <row r="8580" spans="1:3" x14ac:dyDescent="0.25">
      <c r="A8580">
        <v>2.0696591909594102E-2</v>
      </c>
      <c r="C8580">
        <v>1.97392436716902E-2</v>
      </c>
    </row>
    <row r="8581" spans="1:3" x14ac:dyDescent="0.25">
      <c r="A8581">
        <v>2.0696591904344201E-2</v>
      </c>
      <c r="C8581">
        <v>1.97392438154105E-2</v>
      </c>
    </row>
    <row r="8582" spans="1:3" x14ac:dyDescent="0.25">
      <c r="A8582">
        <v>2.0696591899098501E-2</v>
      </c>
      <c r="C8582">
        <v>1.97392439590478E-2</v>
      </c>
    </row>
    <row r="8583" spans="1:3" x14ac:dyDescent="0.25">
      <c r="A8583">
        <v>2.0696591893856899E-2</v>
      </c>
      <c r="C8583">
        <v>1.9739244102601999E-2</v>
      </c>
    </row>
    <row r="8584" spans="1:3" x14ac:dyDescent="0.25">
      <c r="A8584">
        <v>2.0696591888619401E-2</v>
      </c>
      <c r="C8584">
        <v>1.97392442460733E-2</v>
      </c>
    </row>
    <row r="8585" spans="1:3" x14ac:dyDescent="0.25">
      <c r="A8585">
        <v>2.0696591883386201E-2</v>
      </c>
      <c r="C8585">
        <v>1.9739244389461799E-2</v>
      </c>
    </row>
    <row r="8586" spans="1:3" x14ac:dyDescent="0.25">
      <c r="A8586">
        <v>2.0696591878156999E-2</v>
      </c>
      <c r="C8586">
        <v>1.9739244532767299E-2</v>
      </c>
    </row>
    <row r="8587" spans="1:3" x14ac:dyDescent="0.25">
      <c r="A8587">
        <v>2.0696591872931901E-2</v>
      </c>
      <c r="C8587">
        <v>1.97392446759901E-2</v>
      </c>
    </row>
    <row r="8588" spans="1:3" x14ac:dyDescent="0.25">
      <c r="A8588">
        <v>2.0696591867711001E-2</v>
      </c>
      <c r="C8588">
        <v>1.97392448191301E-2</v>
      </c>
    </row>
    <row r="8589" spans="1:3" x14ac:dyDescent="0.25">
      <c r="A8589">
        <v>2.0696591862494E-2</v>
      </c>
      <c r="C8589">
        <v>1.9739244962187302E-2</v>
      </c>
    </row>
    <row r="8590" spans="1:3" x14ac:dyDescent="0.25">
      <c r="A8590">
        <v>2.0696591857281298E-2</v>
      </c>
      <c r="C8590">
        <v>1.9739245105162E-2</v>
      </c>
    </row>
    <row r="8591" spans="1:3" x14ac:dyDescent="0.25">
      <c r="A8591">
        <v>2.06965918520726E-2</v>
      </c>
      <c r="C8591">
        <v>1.9739245248054E-2</v>
      </c>
    </row>
    <row r="8592" spans="1:3" x14ac:dyDescent="0.25">
      <c r="A8592">
        <v>2.0696591846867899E-2</v>
      </c>
      <c r="C8592">
        <v>1.97392453908634E-2</v>
      </c>
    </row>
    <row r="8593" spans="1:3" x14ac:dyDescent="0.25">
      <c r="A8593">
        <v>2.0696591841667399E-2</v>
      </c>
      <c r="C8593">
        <v>1.9739245533590299E-2</v>
      </c>
    </row>
    <row r="8594" spans="1:3" x14ac:dyDescent="0.25">
      <c r="A8594">
        <v>2.0696591836471101E-2</v>
      </c>
      <c r="C8594">
        <v>1.9739245676234699E-2</v>
      </c>
    </row>
    <row r="8595" spans="1:3" x14ac:dyDescent="0.25">
      <c r="A8595">
        <v>2.0696591831278699E-2</v>
      </c>
      <c r="C8595">
        <v>1.97392458187967E-2</v>
      </c>
    </row>
    <row r="8596" spans="1:3" x14ac:dyDescent="0.25">
      <c r="A8596">
        <v>2.0696591826090498E-2</v>
      </c>
      <c r="C8596">
        <v>1.9739245961276301E-2</v>
      </c>
    </row>
    <row r="8597" spans="1:3" x14ac:dyDescent="0.25">
      <c r="A8597">
        <v>2.0696591820906201E-2</v>
      </c>
      <c r="C8597">
        <v>1.9739246103673599E-2</v>
      </c>
    </row>
    <row r="8598" spans="1:3" x14ac:dyDescent="0.25">
      <c r="A8598">
        <v>2.0696591815726102E-2</v>
      </c>
      <c r="C8598">
        <v>1.97392462459886E-2</v>
      </c>
    </row>
    <row r="8599" spans="1:3" x14ac:dyDescent="0.25">
      <c r="A8599">
        <v>2.0696591810549801E-2</v>
      </c>
      <c r="C8599">
        <v>1.9739246388221401E-2</v>
      </c>
    </row>
    <row r="8600" spans="1:3" x14ac:dyDescent="0.25">
      <c r="A8600">
        <v>2.0696591805378001E-2</v>
      </c>
      <c r="C8600">
        <v>1.9739246530371901E-2</v>
      </c>
    </row>
    <row r="8601" spans="1:3" x14ac:dyDescent="0.25">
      <c r="A8601">
        <v>2.0696591800209999E-2</v>
      </c>
      <c r="C8601">
        <v>1.97392466724403E-2</v>
      </c>
    </row>
    <row r="8602" spans="1:3" x14ac:dyDescent="0.25">
      <c r="A8602">
        <v>2.0696591795046099E-2</v>
      </c>
      <c r="C8602">
        <v>1.97392468144265E-2</v>
      </c>
    </row>
    <row r="8603" spans="1:3" x14ac:dyDescent="0.25">
      <c r="A8603">
        <v>2.0696591789886299E-2</v>
      </c>
      <c r="C8603">
        <v>1.9739246956330898E-2</v>
      </c>
    </row>
    <row r="8604" spans="1:3" x14ac:dyDescent="0.25">
      <c r="A8604">
        <v>2.0696591784730399E-2</v>
      </c>
      <c r="C8604">
        <v>1.9739247098153102E-2</v>
      </c>
    </row>
    <row r="8605" spans="1:3" x14ac:dyDescent="0.25">
      <c r="A8605">
        <v>2.06965917795787E-2</v>
      </c>
      <c r="C8605">
        <v>1.9739247239893402E-2</v>
      </c>
    </row>
    <row r="8606" spans="1:3" x14ac:dyDescent="0.25">
      <c r="A8606">
        <v>2.0696591774430999E-2</v>
      </c>
      <c r="C8606">
        <v>1.9739247381551799E-2</v>
      </c>
    </row>
    <row r="8607" spans="1:3" x14ac:dyDescent="0.25">
      <c r="A8607">
        <v>2.0696591769287301E-2</v>
      </c>
      <c r="C8607">
        <v>1.9739247523128299E-2</v>
      </c>
    </row>
    <row r="8608" spans="1:3" x14ac:dyDescent="0.25">
      <c r="A8608">
        <v>2.06965917641477E-2</v>
      </c>
      <c r="C8608">
        <v>1.97392476646229E-2</v>
      </c>
    </row>
    <row r="8609" spans="1:3" x14ac:dyDescent="0.25">
      <c r="A8609">
        <v>2.0696591759011999E-2</v>
      </c>
      <c r="C8609">
        <v>1.9739247806035799E-2</v>
      </c>
    </row>
    <row r="8610" spans="1:3" x14ac:dyDescent="0.25">
      <c r="A8610">
        <v>2.0696591753880399E-2</v>
      </c>
      <c r="C8610">
        <v>1.9739247947366999E-2</v>
      </c>
    </row>
    <row r="8611" spans="1:3" x14ac:dyDescent="0.25">
      <c r="A8611">
        <v>2.06965917487529E-2</v>
      </c>
      <c r="C8611">
        <v>1.97392480886165E-2</v>
      </c>
    </row>
    <row r="8612" spans="1:3" x14ac:dyDescent="0.25">
      <c r="A8612">
        <v>2.0696591743629301E-2</v>
      </c>
      <c r="C8612">
        <v>1.9739248229784401E-2</v>
      </c>
    </row>
    <row r="8613" spans="1:3" x14ac:dyDescent="0.25">
      <c r="A8613">
        <v>2.0696591738509702E-2</v>
      </c>
      <c r="C8613">
        <v>1.97392483708707E-2</v>
      </c>
    </row>
    <row r="8614" spans="1:3" x14ac:dyDescent="0.25">
      <c r="A8614">
        <v>2.06965917333943E-2</v>
      </c>
      <c r="C8614">
        <v>1.9739248511875401E-2</v>
      </c>
    </row>
    <row r="8615" spans="1:3" x14ac:dyDescent="0.25">
      <c r="A8615">
        <v>2.0696591728282698E-2</v>
      </c>
      <c r="C8615">
        <v>1.9739248652798701E-2</v>
      </c>
    </row>
    <row r="8616" spans="1:3" x14ac:dyDescent="0.25">
      <c r="A8616">
        <v>2.0696591723175201E-2</v>
      </c>
      <c r="C8616">
        <v>1.9739248793640501E-2</v>
      </c>
    </row>
    <row r="8617" spans="1:3" x14ac:dyDescent="0.25">
      <c r="A8617">
        <v>2.0696591718071599E-2</v>
      </c>
      <c r="C8617">
        <v>1.9739248934400801E-2</v>
      </c>
    </row>
    <row r="8618" spans="1:3" x14ac:dyDescent="0.25">
      <c r="A8618">
        <v>2.0696591712972199E-2</v>
      </c>
      <c r="C8618">
        <v>1.9739249075079901E-2</v>
      </c>
    </row>
    <row r="8619" spans="1:3" x14ac:dyDescent="0.25">
      <c r="A8619">
        <v>2.0696591707876601E-2</v>
      </c>
      <c r="C8619">
        <v>1.9739249215677601E-2</v>
      </c>
    </row>
    <row r="8620" spans="1:3" x14ac:dyDescent="0.25">
      <c r="A8620">
        <v>2.0696591702785198E-2</v>
      </c>
      <c r="C8620">
        <v>1.9739249356194099E-2</v>
      </c>
    </row>
    <row r="8621" spans="1:3" x14ac:dyDescent="0.25">
      <c r="A8621">
        <v>2.06965916976974E-2</v>
      </c>
      <c r="C8621">
        <v>1.9739249496629301E-2</v>
      </c>
    </row>
    <row r="8622" spans="1:3" x14ac:dyDescent="0.25">
      <c r="A8622">
        <v>2.0696591692613901E-2</v>
      </c>
      <c r="C8622">
        <v>1.97392496369834E-2</v>
      </c>
    </row>
    <row r="8623" spans="1:3" x14ac:dyDescent="0.25">
      <c r="A8623">
        <v>2.0696591687534401E-2</v>
      </c>
      <c r="C8623">
        <v>1.9739249777256301E-2</v>
      </c>
    </row>
    <row r="8624" spans="1:3" x14ac:dyDescent="0.25">
      <c r="A8624">
        <v>2.0696591682458802E-2</v>
      </c>
      <c r="C8624">
        <v>1.9739249917448101E-2</v>
      </c>
    </row>
    <row r="8625" spans="1:3" x14ac:dyDescent="0.25">
      <c r="A8625">
        <v>2.0696591677387001E-2</v>
      </c>
      <c r="C8625">
        <v>1.9739250057558999E-2</v>
      </c>
    </row>
    <row r="8626" spans="1:3" x14ac:dyDescent="0.25">
      <c r="A8626">
        <v>2.0696591672319499E-2</v>
      </c>
      <c r="C8626">
        <v>1.97392501975889E-2</v>
      </c>
    </row>
    <row r="8627" spans="1:3" x14ac:dyDescent="0.25">
      <c r="A8627">
        <v>2.0696591667255598E-2</v>
      </c>
      <c r="C8627">
        <v>1.97392503375378E-2</v>
      </c>
    </row>
    <row r="8628" spans="1:3" x14ac:dyDescent="0.25">
      <c r="A8628">
        <v>2.0696591662195899E-2</v>
      </c>
      <c r="C8628">
        <v>1.9739250477405899E-2</v>
      </c>
    </row>
    <row r="8629" spans="1:3" x14ac:dyDescent="0.25">
      <c r="A8629">
        <v>2.06965916571401E-2</v>
      </c>
      <c r="C8629">
        <v>1.9739250617193099E-2</v>
      </c>
    </row>
    <row r="8630" spans="1:3" x14ac:dyDescent="0.25">
      <c r="A8630">
        <v>2.06965916520883E-2</v>
      </c>
      <c r="C8630">
        <v>1.9739250756899501E-2</v>
      </c>
    </row>
    <row r="8631" spans="1:3" x14ac:dyDescent="0.25">
      <c r="A8631">
        <v>2.0696591647040501E-2</v>
      </c>
      <c r="C8631">
        <v>1.9739250896525101E-2</v>
      </c>
    </row>
    <row r="8632" spans="1:3" x14ac:dyDescent="0.25">
      <c r="A8632">
        <v>2.0696591641996401E-2</v>
      </c>
      <c r="C8632">
        <v>1.973925103607E-2</v>
      </c>
    </row>
    <row r="8633" spans="1:3" x14ac:dyDescent="0.25">
      <c r="A8633">
        <v>2.0696591636956502E-2</v>
      </c>
      <c r="C8633">
        <v>1.9739251175534302E-2</v>
      </c>
    </row>
    <row r="8634" spans="1:3" x14ac:dyDescent="0.25">
      <c r="A8634">
        <v>2.0696591631920499E-2</v>
      </c>
      <c r="C8634">
        <v>1.97392513149179E-2</v>
      </c>
    </row>
    <row r="8635" spans="1:3" x14ac:dyDescent="0.25">
      <c r="A8635">
        <v>2.0696591626888399E-2</v>
      </c>
      <c r="C8635">
        <v>1.9739251454221101E-2</v>
      </c>
    </row>
    <row r="8636" spans="1:3" x14ac:dyDescent="0.25">
      <c r="A8636">
        <v>2.06965916218603E-2</v>
      </c>
      <c r="C8636">
        <v>1.9739251593443599E-2</v>
      </c>
    </row>
    <row r="8637" spans="1:3" x14ac:dyDescent="0.25">
      <c r="A8637">
        <v>2.0696591616835899E-2</v>
      </c>
      <c r="C8637">
        <v>1.97392517325857E-2</v>
      </c>
    </row>
    <row r="8638" spans="1:3" x14ac:dyDescent="0.25">
      <c r="A8638">
        <v>2.0696591611815598E-2</v>
      </c>
      <c r="C8638">
        <v>1.9739251871647399E-2</v>
      </c>
    </row>
    <row r="8639" spans="1:3" x14ac:dyDescent="0.25">
      <c r="A8639">
        <v>2.0696591606799201E-2</v>
      </c>
      <c r="C8639">
        <v>1.9739252010628601E-2</v>
      </c>
    </row>
    <row r="8640" spans="1:3" x14ac:dyDescent="0.25">
      <c r="A8640">
        <v>2.0696591601786801E-2</v>
      </c>
      <c r="C8640">
        <v>1.9739252149529499E-2</v>
      </c>
    </row>
    <row r="8641" spans="1:3" x14ac:dyDescent="0.25">
      <c r="A8641">
        <v>2.06965915967782E-2</v>
      </c>
      <c r="C8641">
        <v>1.97392522883501E-2</v>
      </c>
    </row>
    <row r="8642" spans="1:3" x14ac:dyDescent="0.25">
      <c r="A8642">
        <v>2.0696591591773599E-2</v>
      </c>
      <c r="C8642">
        <v>1.97392524270904E-2</v>
      </c>
    </row>
    <row r="8643" spans="1:3" x14ac:dyDescent="0.25">
      <c r="A8643">
        <v>2.0696591586772801E-2</v>
      </c>
      <c r="C8643">
        <v>1.9739252565750601E-2</v>
      </c>
    </row>
    <row r="8644" spans="1:3" x14ac:dyDescent="0.25">
      <c r="A8644">
        <v>2.0696591581775899E-2</v>
      </c>
      <c r="C8644">
        <v>1.97392527043306E-2</v>
      </c>
    </row>
    <row r="8645" spans="1:3" x14ac:dyDescent="0.25">
      <c r="A8645">
        <v>2.0696591576783101E-2</v>
      </c>
      <c r="C8645">
        <v>1.97392528428307E-2</v>
      </c>
    </row>
    <row r="8646" spans="1:3" x14ac:dyDescent="0.25">
      <c r="A8646">
        <v>2.0696591571794001E-2</v>
      </c>
      <c r="C8646">
        <v>1.97392529812505E-2</v>
      </c>
    </row>
    <row r="8647" spans="1:3" x14ac:dyDescent="0.25">
      <c r="A8647">
        <v>2.0696591566808999E-2</v>
      </c>
      <c r="C8647">
        <v>1.9739253119590301E-2</v>
      </c>
    </row>
    <row r="8648" spans="1:3" x14ac:dyDescent="0.25">
      <c r="A8648">
        <v>2.0696591561827501E-2</v>
      </c>
      <c r="C8648">
        <v>1.9739253257850101E-2</v>
      </c>
    </row>
    <row r="8649" spans="1:3" x14ac:dyDescent="0.25">
      <c r="A8649">
        <v>2.0696591556850299E-2</v>
      </c>
      <c r="C8649">
        <v>1.9739253396030099E-2</v>
      </c>
    </row>
    <row r="8650" spans="1:3" x14ac:dyDescent="0.25">
      <c r="A8650">
        <v>2.0696591551876801E-2</v>
      </c>
      <c r="C8650">
        <v>1.97392535341302E-2</v>
      </c>
    </row>
    <row r="8651" spans="1:3" x14ac:dyDescent="0.25">
      <c r="A8651">
        <v>2.0696591546907301E-2</v>
      </c>
      <c r="C8651">
        <v>1.97392536721504E-2</v>
      </c>
    </row>
    <row r="8652" spans="1:3" x14ac:dyDescent="0.25">
      <c r="A8652">
        <v>2.06965915419416E-2</v>
      </c>
      <c r="C8652">
        <v>1.9739253810090798E-2</v>
      </c>
    </row>
    <row r="8653" spans="1:3" x14ac:dyDescent="0.25">
      <c r="A8653">
        <v>2.0696591536979701E-2</v>
      </c>
      <c r="C8653">
        <v>1.97392539479515E-2</v>
      </c>
    </row>
    <row r="8654" spans="1:3" x14ac:dyDescent="0.25">
      <c r="A8654">
        <v>2.0696591532021798E-2</v>
      </c>
      <c r="C8654">
        <v>1.9739254085732402E-2</v>
      </c>
    </row>
    <row r="8655" spans="1:3" x14ac:dyDescent="0.25">
      <c r="A8655">
        <v>2.0696591527067799E-2</v>
      </c>
      <c r="C8655">
        <v>1.97392542234337E-2</v>
      </c>
    </row>
    <row r="8656" spans="1:3" x14ac:dyDescent="0.25">
      <c r="A8656">
        <v>2.0696591522117499E-2</v>
      </c>
      <c r="C8656">
        <v>1.9739254361055499E-2</v>
      </c>
    </row>
    <row r="8657" spans="1:3" x14ac:dyDescent="0.25">
      <c r="A8657">
        <v>2.0696591517171199E-2</v>
      </c>
      <c r="C8657">
        <v>1.9739254498597598E-2</v>
      </c>
    </row>
    <row r="8658" spans="1:3" x14ac:dyDescent="0.25">
      <c r="A8658">
        <v>2.0696591512228701E-2</v>
      </c>
      <c r="C8658">
        <v>1.9739254636060199E-2</v>
      </c>
    </row>
    <row r="8659" spans="1:3" x14ac:dyDescent="0.25">
      <c r="A8659">
        <v>2.0696591507289998E-2</v>
      </c>
      <c r="C8659">
        <v>1.9739254773443501E-2</v>
      </c>
    </row>
    <row r="8660" spans="1:3" x14ac:dyDescent="0.25">
      <c r="A8660">
        <v>2.0696591502355401E-2</v>
      </c>
      <c r="C8660">
        <v>1.97392549107471E-2</v>
      </c>
    </row>
    <row r="8661" spans="1:3" x14ac:dyDescent="0.25">
      <c r="A8661">
        <v>2.0696591497424401E-2</v>
      </c>
      <c r="C8661">
        <v>1.9739255047971398E-2</v>
      </c>
    </row>
    <row r="8662" spans="1:3" x14ac:dyDescent="0.25">
      <c r="A8662">
        <v>2.06965914924973E-2</v>
      </c>
      <c r="C8662">
        <v>1.9739255185116499E-2</v>
      </c>
    </row>
    <row r="8663" spans="1:3" x14ac:dyDescent="0.25">
      <c r="A8663">
        <v>2.0696591487573902E-2</v>
      </c>
      <c r="C8663">
        <v>1.9739255322182198E-2</v>
      </c>
    </row>
    <row r="8664" spans="1:3" x14ac:dyDescent="0.25">
      <c r="A8664">
        <v>2.0696591482654601E-2</v>
      </c>
      <c r="C8664">
        <v>1.97392554591686E-2</v>
      </c>
    </row>
    <row r="8665" spans="1:3" x14ac:dyDescent="0.25">
      <c r="A8665">
        <v>2.0696591477739001E-2</v>
      </c>
      <c r="C8665">
        <v>1.9739255596075901E-2</v>
      </c>
    </row>
    <row r="8666" spans="1:3" x14ac:dyDescent="0.25">
      <c r="A8666">
        <v>2.0696591472827201E-2</v>
      </c>
      <c r="C8666">
        <v>1.9739255732904099E-2</v>
      </c>
    </row>
    <row r="8667" spans="1:3" x14ac:dyDescent="0.25">
      <c r="A8667">
        <v>2.0696591467919301E-2</v>
      </c>
      <c r="C8667">
        <v>1.9739255869653E-2</v>
      </c>
    </row>
    <row r="8668" spans="1:3" x14ac:dyDescent="0.25">
      <c r="A8668">
        <v>2.06965914630153E-2</v>
      </c>
      <c r="C8668">
        <v>1.9739256006323001E-2</v>
      </c>
    </row>
    <row r="8669" spans="1:3" x14ac:dyDescent="0.25">
      <c r="A8669">
        <v>2.06965914581149E-2</v>
      </c>
      <c r="C8669">
        <v>1.97392561429139E-2</v>
      </c>
    </row>
    <row r="8670" spans="1:3" x14ac:dyDescent="0.25">
      <c r="A8670">
        <v>2.0696591453218501E-2</v>
      </c>
      <c r="C8670">
        <v>1.9739256279425899E-2</v>
      </c>
    </row>
    <row r="8671" spans="1:3" x14ac:dyDescent="0.25">
      <c r="A8671">
        <v>2.06965914483258E-2</v>
      </c>
      <c r="C8671">
        <v>1.97392564158589E-2</v>
      </c>
    </row>
    <row r="8672" spans="1:3" x14ac:dyDescent="0.25">
      <c r="A8672">
        <v>2.06965914434371E-2</v>
      </c>
      <c r="C8672">
        <v>1.9739256552213001E-2</v>
      </c>
    </row>
    <row r="8673" spans="1:3" x14ac:dyDescent="0.25">
      <c r="A8673">
        <v>2.0696591438552101E-2</v>
      </c>
      <c r="C8673">
        <v>1.9739256688488301E-2</v>
      </c>
    </row>
    <row r="8674" spans="1:3" x14ac:dyDescent="0.25">
      <c r="A8674">
        <v>2.0696591433670801E-2</v>
      </c>
      <c r="C8674">
        <v>1.97392568246848E-2</v>
      </c>
    </row>
    <row r="8675" spans="1:3" x14ac:dyDescent="0.25">
      <c r="A8675">
        <v>2.06965914287934E-2</v>
      </c>
      <c r="C8675">
        <v>1.97392569608025E-2</v>
      </c>
    </row>
    <row r="8676" spans="1:3" x14ac:dyDescent="0.25">
      <c r="A8676">
        <v>2.0696591423919899E-2</v>
      </c>
      <c r="C8676">
        <v>1.97392570968416E-2</v>
      </c>
    </row>
    <row r="8677" spans="1:3" x14ac:dyDescent="0.25">
      <c r="A8677">
        <v>2.069659141905E-2</v>
      </c>
      <c r="C8677">
        <v>1.9739257232802E-2</v>
      </c>
    </row>
    <row r="8678" spans="1:3" x14ac:dyDescent="0.25">
      <c r="A8678">
        <v>2.0696591414184101E-2</v>
      </c>
      <c r="C8678">
        <v>1.9739257368683798E-2</v>
      </c>
    </row>
    <row r="8679" spans="1:3" x14ac:dyDescent="0.25">
      <c r="A8679">
        <v>2.0696591409321799E-2</v>
      </c>
      <c r="C8679">
        <v>1.97392575044869E-2</v>
      </c>
    </row>
    <row r="8680" spans="1:3" x14ac:dyDescent="0.25">
      <c r="A8680">
        <v>2.06965914044633E-2</v>
      </c>
      <c r="C8680">
        <v>1.9739257640211699E-2</v>
      </c>
    </row>
    <row r="8681" spans="1:3" x14ac:dyDescent="0.25">
      <c r="A8681">
        <v>2.0696591399608701E-2</v>
      </c>
      <c r="C8681">
        <v>1.9739257775857801E-2</v>
      </c>
    </row>
    <row r="8682" spans="1:3" x14ac:dyDescent="0.25">
      <c r="A8682">
        <v>2.0696591394757699E-2</v>
      </c>
      <c r="C8682">
        <v>1.9739257911425601E-2</v>
      </c>
    </row>
    <row r="8683" spans="1:3" x14ac:dyDescent="0.25">
      <c r="A8683">
        <v>2.0696591389910701E-2</v>
      </c>
      <c r="C8683">
        <v>1.9739258046914902E-2</v>
      </c>
    </row>
    <row r="8684" spans="1:3" x14ac:dyDescent="0.25">
      <c r="A8684">
        <v>2.0696591385067301E-2</v>
      </c>
      <c r="C8684">
        <v>1.9739258182326001E-2</v>
      </c>
    </row>
    <row r="8685" spans="1:3" x14ac:dyDescent="0.25">
      <c r="A8685">
        <v>2.0696591380227801E-2</v>
      </c>
      <c r="C8685">
        <v>1.9739258317658701E-2</v>
      </c>
    </row>
    <row r="8686" spans="1:3" x14ac:dyDescent="0.25">
      <c r="A8686">
        <v>2.0696591375391898E-2</v>
      </c>
      <c r="C8686">
        <v>1.9739258452913098E-2</v>
      </c>
    </row>
    <row r="8687" spans="1:3" x14ac:dyDescent="0.25">
      <c r="A8687">
        <v>2.069659137056E-2</v>
      </c>
      <c r="C8687">
        <v>1.9739258588089399E-2</v>
      </c>
    </row>
    <row r="8688" spans="1:3" x14ac:dyDescent="0.25">
      <c r="A8688">
        <v>2.0696591365731501E-2</v>
      </c>
      <c r="C8688">
        <v>1.9739258723187499E-2</v>
      </c>
    </row>
    <row r="8689" spans="1:3" x14ac:dyDescent="0.25">
      <c r="A8689">
        <v>2.0696591360906999E-2</v>
      </c>
      <c r="C8689">
        <v>1.97392588582074E-2</v>
      </c>
    </row>
    <row r="8690" spans="1:3" x14ac:dyDescent="0.25">
      <c r="A8690">
        <v>2.06965913560863E-2</v>
      </c>
      <c r="C8690">
        <v>1.9739258993149301E-2</v>
      </c>
    </row>
    <row r="8691" spans="1:3" x14ac:dyDescent="0.25">
      <c r="A8691">
        <v>2.0696591351269202E-2</v>
      </c>
      <c r="C8691">
        <v>1.9739259128013199E-2</v>
      </c>
    </row>
    <row r="8692" spans="1:3" x14ac:dyDescent="0.25">
      <c r="A8692">
        <v>2.0696591346455899E-2</v>
      </c>
      <c r="C8692">
        <v>1.9739259262799E-2</v>
      </c>
    </row>
    <row r="8693" spans="1:3" x14ac:dyDescent="0.25">
      <c r="A8693">
        <v>2.06965913416465E-2</v>
      </c>
      <c r="C8693">
        <v>1.9739259397507002E-2</v>
      </c>
    </row>
    <row r="8694" spans="1:3" x14ac:dyDescent="0.25">
      <c r="A8694">
        <v>2.0696591336840601E-2</v>
      </c>
      <c r="C8694">
        <v>1.97392595321371E-2</v>
      </c>
    </row>
    <row r="8695" spans="1:3" x14ac:dyDescent="0.25">
      <c r="A8695">
        <v>2.0696591332038598E-2</v>
      </c>
      <c r="C8695">
        <v>1.9739259666689199E-2</v>
      </c>
    </row>
    <row r="8696" spans="1:3" x14ac:dyDescent="0.25">
      <c r="A8696">
        <v>2.0696591327240201E-2</v>
      </c>
      <c r="C8696">
        <v>1.9739259801163499E-2</v>
      </c>
    </row>
    <row r="8697" spans="1:3" x14ac:dyDescent="0.25">
      <c r="A8697">
        <v>2.0696591322445598E-2</v>
      </c>
      <c r="C8697">
        <v>1.97392599355601E-2</v>
      </c>
    </row>
    <row r="8698" spans="1:3" x14ac:dyDescent="0.25">
      <c r="A8698">
        <v>2.0696591317654799E-2</v>
      </c>
      <c r="C8698">
        <v>1.9739260069879101E-2</v>
      </c>
    </row>
    <row r="8699" spans="1:3" x14ac:dyDescent="0.25">
      <c r="A8699">
        <v>2.06965913128675E-2</v>
      </c>
      <c r="C8699">
        <v>1.9739260204120201E-2</v>
      </c>
    </row>
    <row r="8700" spans="1:3" x14ac:dyDescent="0.25">
      <c r="A8700">
        <v>2.0696591308084E-2</v>
      </c>
      <c r="C8700">
        <v>1.9739260338283798E-2</v>
      </c>
    </row>
    <row r="8701" spans="1:3" x14ac:dyDescent="0.25">
      <c r="A8701">
        <v>2.0696591303304399E-2</v>
      </c>
      <c r="C8701">
        <v>1.97392604723697E-2</v>
      </c>
    </row>
    <row r="8702" spans="1:3" x14ac:dyDescent="0.25">
      <c r="A8702">
        <v>2.06965912985283E-2</v>
      </c>
      <c r="C8702">
        <v>1.9739260606378199E-2</v>
      </c>
    </row>
    <row r="8703" spans="1:3" x14ac:dyDescent="0.25">
      <c r="A8703">
        <v>2.06965912937562E-2</v>
      </c>
      <c r="C8703">
        <v>1.97392607403091E-2</v>
      </c>
    </row>
    <row r="8704" spans="1:3" x14ac:dyDescent="0.25">
      <c r="A8704">
        <v>2.06965912889874E-2</v>
      </c>
      <c r="C8704">
        <v>1.9739260874162601E-2</v>
      </c>
    </row>
    <row r="8705" spans="1:3" x14ac:dyDescent="0.25">
      <c r="A8705">
        <v>2.0696591284222601E-2</v>
      </c>
      <c r="C8705">
        <v>1.9739261007938599E-2</v>
      </c>
    </row>
    <row r="8706" spans="1:3" x14ac:dyDescent="0.25">
      <c r="A8706">
        <v>2.0696591279461399E-2</v>
      </c>
      <c r="C8706">
        <v>1.9739261141637401E-2</v>
      </c>
    </row>
    <row r="8707" spans="1:3" x14ac:dyDescent="0.25">
      <c r="A8707">
        <v>2.0696591274703899E-2</v>
      </c>
      <c r="C8707">
        <v>1.9739261275258699E-2</v>
      </c>
    </row>
    <row r="8708" spans="1:3" x14ac:dyDescent="0.25">
      <c r="A8708">
        <v>2.0696591269950101E-2</v>
      </c>
      <c r="C8708">
        <v>1.9739261408802802E-2</v>
      </c>
    </row>
    <row r="8709" spans="1:3" x14ac:dyDescent="0.25">
      <c r="A8709">
        <v>2.0696591265200001E-2</v>
      </c>
      <c r="C8709">
        <v>1.9739261542269598E-2</v>
      </c>
    </row>
    <row r="8710" spans="1:3" x14ac:dyDescent="0.25">
      <c r="A8710">
        <v>2.06965912604536E-2</v>
      </c>
      <c r="C8710">
        <v>1.97392616756593E-2</v>
      </c>
    </row>
    <row r="8711" spans="1:3" x14ac:dyDescent="0.25">
      <c r="A8711">
        <v>2.06965912557108E-2</v>
      </c>
      <c r="C8711">
        <v>1.97392618089718E-2</v>
      </c>
    </row>
    <row r="8712" spans="1:3" x14ac:dyDescent="0.25">
      <c r="A8712">
        <v>2.0696591250971799E-2</v>
      </c>
      <c r="C8712">
        <v>1.9739261942207299E-2</v>
      </c>
    </row>
    <row r="8713" spans="1:3" x14ac:dyDescent="0.25">
      <c r="A8713">
        <v>2.06965912462364E-2</v>
      </c>
      <c r="C8713">
        <v>1.97392620753657E-2</v>
      </c>
    </row>
    <row r="8714" spans="1:3" x14ac:dyDescent="0.25">
      <c r="A8714">
        <v>2.0696591241504698E-2</v>
      </c>
      <c r="C8714">
        <v>1.9739262208447E-2</v>
      </c>
    </row>
    <row r="8715" spans="1:3" x14ac:dyDescent="0.25">
      <c r="A8715">
        <v>2.0696591236776599E-2</v>
      </c>
      <c r="C8715">
        <v>1.9739262341451399E-2</v>
      </c>
    </row>
    <row r="8716" spans="1:3" x14ac:dyDescent="0.25">
      <c r="A8716">
        <v>2.0696591232052201E-2</v>
      </c>
      <c r="C8716">
        <v>1.9739262474378801E-2</v>
      </c>
    </row>
    <row r="8717" spans="1:3" x14ac:dyDescent="0.25">
      <c r="A8717">
        <v>2.0696591227331598E-2</v>
      </c>
      <c r="C8717">
        <v>1.9739262607229399E-2</v>
      </c>
    </row>
    <row r="8718" spans="1:3" x14ac:dyDescent="0.25">
      <c r="A8718">
        <v>2.06965912226145E-2</v>
      </c>
      <c r="C8718">
        <v>1.9739262740003E-2</v>
      </c>
    </row>
    <row r="8719" spans="1:3" x14ac:dyDescent="0.25">
      <c r="A8719">
        <v>2.06965912179011E-2</v>
      </c>
      <c r="C8719">
        <v>1.97392628727001E-2</v>
      </c>
    </row>
    <row r="8720" spans="1:3" x14ac:dyDescent="0.25">
      <c r="A8720">
        <v>2.0696591213191399E-2</v>
      </c>
      <c r="C8720">
        <v>1.97392630053203E-2</v>
      </c>
    </row>
    <row r="8721" spans="1:3" x14ac:dyDescent="0.25">
      <c r="A8721">
        <v>2.0696591208485399E-2</v>
      </c>
      <c r="C8721">
        <v>1.97392631378637E-2</v>
      </c>
    </row>
    <row r="8722" spans="1:3" x14ac:dyDescent="0.25">
      <c r="A8722">
        <v>2.0696591203782901E-2</v>
      </c>
      <c r="C8722">
        <v>1.9739263270330602E-2</v>
      </c>
    </row>
    <row r="8723" spans="1:3" x14ac:dyDescent="0.25">
      <c r="A8723">
        <v>2.06965911990841E-2</v>
      </c>
      <c r="C8723">
        <v>1.9739263402720801E-2</v>
      </c>
    </row>
    <row r="8724" spans="1:3" x14ac:dyDescent="0.25">
      <c r="A8724">
        <v>2.0696591194389002E-2</v>
      </c>
      <c r="C8724">
        <v>1.9739263535034302E-2</v>
      </c>
    </row>
    <row r="8725" spans="1:3" x14ac:dyDescent="0.25">
      <c r="A8725">
        <v>2.0696591189697501E-2</v>
      </c>
      <c r="C8725">
        <v>1.9739263667271401E-2</v>
      </c>
    </row>
    <row r="8726" spans="1:3" x14ac:dyDescent="0.25">
      <c r="A8726">
        <v>2.06965911850094E-2</v>
      </c>
      <c r="C8726">
        <v>1.9739263799432201E-2</v>
      </c>
    </row>
    <row r="8727" spans="1:3" x14ac:dyDescent="0.25">
      <c r="A8727">
        <v>2.06965911803253E-2</v>
      </c>
      <c r="C8727">
        <v>1.9739263931516201E-2</v>
      </c>
    </row>
    <row r="8728" spans="1:3" x14ac:dyDescent="0.25">
      <c r="A8728">
        <v>2.06965911756447E-2</v>
      </c>
      <c r="C8728">
        <v>1.9739264063524001E-2</v>
      </c>
    </row>
    <row r="8729" spans="1:3" x14ac:dyDescent="0.25">
      <c r="A8729">
        <v>2.06965911709679E-2</v>
      </c>
      <c r="C8729">
        <v>1.9739264195455401E-2</v>
      </c>
    </row>
    <row r="8730" spans="1:3" x14ac:dyDescent="0.25">
      <c r="A8730">
        <v>2.0696591166294499E-2</v>
      </c>
      <c r="C8730">
        <v>1.9739264327310501E-2</v>
      </c>
    </row>
    <row r="8731" spans="1:3" x14ac:dyDescent="0.25">
      <c r="A8731">
        <v>2.06965911616247E-2</v>
      </c>
      <c r="C8731">
        <v>1.9739264459089301E-2</v>
      </c>
    </row>
    <row r="8732" spans="1:3" x14ac:dyDescent="0.25">
      <c r="A8732">
        <v>2.0696591156958599E-2</v>
      </c>
      <c r="C8732">
        <v>1.9739264590791901E-2</v>
      </c>
    </row>
    <row r="8733" spans="1:3" x14ac:dyDescent="0.25">
      <c r="A8733">
        <v>2.0696591152295999E-2</v>
      </c>
      <c r="C8733">
        <v>1.9739264722418399E-2</v>
      </c>
    </row>
    <row r="8734" spans="1:3" x14ac:dyDescent="0.25">
      <c r="A8734">
        <v>2.0696591147637E-2</v>
      </c>
      <c r="C8734">
        <v>1.97392648539686E-2</v>
      </c>
    </row>
    <row r="8735" spans="1:3" x14ac:dyDescent="0.25">
      <c r="A8735">
        <v>2.06965911429818E-2</v>
      </c>
      <c r="C8735">
        <v>1.97392649854428E-2</v>
      </c>
    </row>
    <row r="8736" spans="1:3" x14ac:dyDescent="0.25">
      <c r="A8736">
        <v>2.0696591138330299E-2</v>
      </c>
      <c r="C8736">
        <v>1.9739265116841001E-2</v>
      </c>
    </row>
    <row r="8737" spans="1:3" x14ac:dyDescent="0.25">
      <c r="A8737">
        <v>2.06965911336821E-2</v>
      </c>
      <c r="C8737">
        <v>1.97392652481631E-2</v>
      </c>
    </row>
    <row r="8738" spans="1:3" x14ac:dyDescent="0.25">
      <c r="A8738">
        <v>2.06965911290376E-2</v>
      </c>
      <c r="C8738">
        <v>1.9739265379409201E-2</v>
      </c>
    </row>
    <row r="8739" spans="1:3" x14ac:dyDescent="0.25">
      <c r="A8739">
        <v>2.0696591124396702E-2</v>
      </c>
      <c r="C8739">
        <v>1.9739265510579501E-2</v>
      </c>
    </row>
    <row r="8740" spans="1:3" x14ac:dyDescent="0.25">
      <c r="A8740">
        <v>2.0696591119759501E-2</v>
      </c>
      <c r="C8740">
        <v>1.97392656416739E-2</v>
      </c>
    </row>
    <row r="8741" spans="1:3" x14ac:dyDescent="0.25">
      <c r="A8741">
        <v>2.0696591115125802E-2</v>
      </c>
      <c r="C8741">
        <v>1.9739265772692301E-2</v>
      </c>
    </row>
    <row r="8742" spans="1:3" x14ac:dyDescent="0.25">
      <c r="A8742">
        <v>2.06965911104957E-2</v>
      </c>
      <c r="C8742">
        <v>1.97392659036351E-2</v>
      </c>
    </row>
    <row r="8743" spans="1:3" x14ac:dyDescent="0.25">
      <c r="A8743">
        <v>2.0696591105869199E-2</v>
      </c>
      <c r="C8743">
        <v>1.9739266034502E-2</v>
      </c>
    </row>
    <row r="8744" spans="1:3" x14ac:dyDescent="0.25">
      <c r="A8744">
        <v>2.0696591101246199E-2</v>
      </c>
      <c r="C8744">
        <v>1.9739266165293399E-2</v>
      </c>
    </row>
    <row r="8745" spans="1:3" x14ac:dyDescent="0.25">
      <c r="A8745">
        <v>2.06965910966267E-2</v>
      </c>
      <c r="C8745">
        <v>1.9739266296009E-2</v>
      </c>
    </row>
    <row r="8746" spans="1:3" x14ac:dyDescent="0.25">
      <c r="A8746">
        <v>2.0696591092011E-2</v>
      </c>
      <c r="C8746">
        <v>1.9739266426648999E-2</v>
      </c>
    </row>
    <row r="8747" spans="1:3" x14ac:dyDescent="0.25">
      <c r="A8747">
        <v>2.06965910873987E-2</v>
      </c>
      <c r="C8747">
        <v>1.9739266557213399E-2</v>
      </c>
    </row>
    <row r="8748" spans="1:3" x14ac:dyDescent="0.25">
      <c r="A8748">
        <v>2.0696591082790101E-2</v>
      </c>
      <c r="C8748">
        <v>1.97392666877023E-2</v>
      </c>
    </row>
    <row r="8749" spans="1:3" x14ac:dyDescent="0.25">
      <c r="A8749">
        <v>2.06965910781849E-2</v>
      </c>
      <c r="C8749">
        <v>1.9739266818115699E-2</v>
      </c>
    </row>
    <row r="8750" spans="1:3" x14ac:dyDescent="0.25">
      <c r="A8750">
        <v>2.06965910735834E-2</v>
      </c>
      <c r="C8750">
        <v>1.9739266948453599E-2</v>
      </c>
    </row>
    <row r="8751" spans="1:3" x14ac:dyDescent="0.25">
      <c r="A8751">
        <v>2.06965910689853E-2</v>
      </c>
      <c r="C8751">
        <v>1.9739267078716202E-2</v>
      </c>
    </row>
    <row r="8752" spans="1:3" x14ac:dyDescent="0.25">
      <c r="A8752">
        <v>2.0696591064390899E-2</v>
      </c>
      <c r="C8752">
        <v>1.9739267208903399E-2</v>
      </c>
    </row>
    <row r="8753" spans="1:3" x14ac:dyDescent="0.25">
      <c r="A8753">
        <v>2.0696591059799999E-2</v>
      </c>
      <c r="C8753">
        <v>1.97392673390153E-2</v>
      </c>
    </row>
    <row r="8754" spans="1:3" x14ac:dyDescent="0.25">
      <c r="A8754">
        <v>2.0696591055212901E-2</v>
      </c>
      <c r="C8754">
        <v>1.9739267469052E-2</v>
      </c>
    </row>
    <row r="8755" spans="1:3" x14ac:dyDescent="0.25">
      <c r="A8755">
        <v>2.0696591050628901E-2</v>
      </c>
      <c r="C8755">
        <v>1.9739267599013299E-2</v>
      </c>
    </row>
    <row r="8756" spans="1:3" x14ac:dyDescent="0.25">
      <c r="A8756">
        <v>2.06965910460487E-2</v>
      </c>
      <c r="C8756">
        <v>1.9739267728899501E-2</v>
      </c>
    </row>
    <row r="8757" spans="1:3" x14ac:dyDescent="0.25">
      <c r="A8757">
        <v>2.0696591041471899E-2</v>
      </c>
      <c r="C8757">
        <v>1.97392678587105E-2</v>
      </c>
    </row>
    <row r="8758" spans="1:3" x14ac:dyDescent="0.25">
      <c r="A8758">
        <v>2.0696591036898901E-2</v>
      </c>
      <c r="C8758">
        <v>1.97392679884465E-2</v>
      </c>
    </row>
    <row r="8759" spans="1:3" x14ac:dyDescent="0.25">
      <c r="A8759">
        <v>2.0696591032329199E-2</v>
      </c>
      <c r="C8759">
        <v>1.97392681181074E-2</v>
      </c>
    </row>
    <row r="8760" spans="1:3" x14ac:dyDescent="0.25">
      <c r="A8760">
        <v>2.0696591027763001E-2</v>
      </c>
      <c r="C8760">
        <v>1.9739268247693301E-2</v>
      </c>
    </row>
    <row r="8761" spans="1:3" x14ac:dyDescent="0.25">
      <c r="A8761">
        <v>2.06965910232004E-2</v>
      </c>
      <c r="C8761">
        <v>1.97392683772043E-2</v>
      </c>
    </row>
    <row r="8762" spans="1:3" x14ac:dyDescent="0.25">
      <c r="A8762">
        <v>2.0696591018641401E-2</v>
      </c>
      <c r="C8762">
        <v>1.9739268506640199E-2</v>
      </c>
    </row>
    <row r="8763" spans="1:3" x14ac:dyDescent="0.25">
      <c r="A8763">
        <v>2.0696591014085899E-2</v>
      </c>
      <c r="C8763">
        <v>1.9739268636001301E-2</v>
      </c>
    </row>
    <row r="8764" spans="1:3" x14ac:dyDescent="0.25">
      <c r="A8764">
        <v>2.0696591009533801E-2</v>
      </c>
      <c r="C8764">
        <v>1.9739268765287601E-2</v>
      </c>
    </row>
    <row r="8765" spans="1:3" x14ac:dyDescent="0.25">
      <c r="A8765">
        <v>2.0696591004985301E-2</v>
      </c>
      <c r="C8765">
        <v>1.9739268894499101E-2</v>
      </c>
    </row>
    <row r="8766" spans="1:3" x14ac:dyDescent="0.25">
      <c r="A8766">
        <v>2.0696591000440401E-2</v>
      </c>
      <c r="C8766">
        <v>1.9739269023635798E-2</v>
      </c>
    </row>
    <row r="8767" spans="1:3" x14ac:dyDescent="0.25">
      <c r="A8767">
        <v>2.0696590995898798E-2</v>
      </c>
      <c r="C8767">
        <v>1.9739269152697698E-2</v>
      </c>
    </row>
    <row r="8768" spans="1:3" x14ac:dyDescent="0.25">
      <c r="A8768">
        <v>2.06965909913609E-2</v>
      </c>
      <c r="C8768">
        <v>1.9739269281684999E-2</v>
      </c>
    </row>
    <row r="8769" spans="1:3" x14ac:dyDescent="0.25">
      <c r="A8769">
        <v>2.0696590986826399E-2</v>
      </c>
      <c r="C8769">
        <v>1.9739269410597698E-2</v>
      </c>
    </row>
    <row r="8770" spans="1:3" x14ac:dyDescent="0.25">
      <c r="A8770">
        <v>2.0696590982295301E-2</v>
      </c>
      <c r="C8770">
        <v>1.9739269539435798E-2</v>
      </c>
    </row>
    <row r="8771" spans="1:3" x14ac:dyDescent="0.25">
      <c r="A8771">
        <v>2.0696590977767999E-2</v>
      </c>
      <c r="C8771">
        <v>1.9739269668199399E-2</v>
      </c>
    </row>
    <row r="8772" spans="1:3" x14ac:dyDescent="0.25">
      <c r="A8772">
        <v>2.0696590973244E-2</v>
      </c>
      <c r="C8772">
        <v>1.9739269796888399E-2</v>
      </c>
    </row>
    <row r="8773" spans="1:3" x14ac:dyDescent="0.25">
      <c r="A8773">
        <v>2.0696590968723401E-2</v>
      </c>
      <c r="C8773">
        <v>1.9739269925503001E-2</v>
      </c>
    </row>
    <row r="8774" spans="1:3" x14ac:dyDescent="0.25">
      <c r="A8774">
        <v>2.06965909642064E-2</v>
      </c>
      <c r="C8774">
        <v>1.97392700540432E-2</v>
      </c>
    </row>
    <row r="8775" spans="1:3" x14ac:dyDescent="0.25">
      <c r="A8775">
        <v>2.0696590959692899E-2</v>
      </c>
      <c r="C8775">
        <v>1.9739270182509001E-2</v>
      </c>
    </row>
    <row r="8776" spans="1:3" x14ac:dyDescent="0.25">
      <c r="A8776">
        <v>2.0696590955182899E-2</v>
      </c>
      <c r="C8776">
        <v>1.9739270310900399E-2</v>
      </c>
    </row>
    <row r="8777" spans="1:3" x14ac:dyDescent="0.25">
      <c r="A8777">
        <v>2.0696590950676299E-2</v>
      </c>
      <c r="C8777">
        <v>1.97392704392177E-2</v>
      </c>
    </row>
    <row r="8778" spans="1:3" x14ac:dyDescent="0.25">
      <c r="A8778">
        <v>2.0696590946173099E-2</v>
      </c>
      <c r="C8778">
        <v>1.9739270567460599E-2</v>
      </c>
    </row>
    <row r="8779" spans="1:3" x14ac:dyDescent="0.25">
      <c r="A8779">
        <v>2.06965909416735E-2</v>
      </c>
      <c r="C8779">
        <v>1.97392706956293E-2</v>
      </c>
    </row>
    <row r="8780" spans="1:3" x14ac:dyDescent="0.25">
      <c r="A8780">
        <v>2.0696590937177298E-2</v>
      </c>
      <c r="C8780">
        <v>1.9739270823723801E-2</v>
      </c>
    </row>
    <row r="8781" spans="1:3" x14ac:dyDescent="0.25">
      <c r="A8781">
        <v>2.0696590932684798E-2</v>
      </c>
      <c r="C8781">
        <v>1.9739270951744301E-2</v>
      </c>
    </row>
    <row r="8782" spans="1:3" x14ac:dyDescent="0.25">
      <c r="A8782">
        <v>2.06965909281955E-2</v>
      </c>
      <c r="C8782">
        <v>1.9739271079690701E-2</v>
      </c>
    </row>
    <row r="8783" spans="1:3" x14ac:dyDescent="0.25">
      <c r="A8783">
        <v>2.06965909237097E-2</v>
      </c>
      <c r="C8783">
        <v>1.9739271207563001E-2</v>
      </c>
    </row>
    <row r="8784" spans="1:3" x14ac:dyDescent="0.25">
      <c r="A8784">
        <v>2.06965909192274E-2</v>
      </c>
      <c r="C8784">
        <v>1.9739271335361401E-2</v>
      </c>
    </row>
    <row r="8785" spans="1:3" x14ac:dyDescent="0.25">
      <c r="A8785">
        <v>2.06965909147485E-2</v>
      </c>
      <c r="C8785">
        <v>1.9739271463085802E-2</v>
      </c>
    </row>
    <row r="8786" spans="1:3" x14ac:dyDescent="0.25">
      <c r="A8786">
        <v>2.0696590910273201E-2</v>
      </c>
      <c r="C8786">
        <v>1.9739271590736299E-2</v>
      </c>
    </row>
    <row r="8787" spans="1:3" x14ac:dyDescent="0.25">
      <c r="A8787">
        <v>2.0696590905801199E-2</v>
      </c>
      <c r="C8787">
        <v>1.9739271718312901E-2</v>
      </c>
    </row>
    <row r="8788" spans="1:3" x14ac:dyDescent="0.25">
      <c r="A8788">
        <v>2.06965909013327E-2</v>
      </c>
      <c r="C8788">
        <v>1.9739271845815601E-2</v>
      </c>
    </row>
    <row r="8789" spans="1:3" x14ac:dyDescent="0.25">
      <c r="A8789">
        <v>2.0696590896867699E-2</v>
      </c>
      <c r="C8789">
        <v>1.9739271973244699E-2</v>
      </c>
    </row>
    <row r="8790" spans="1:3" x14ac:dyDescent="0.25">
      <c r="A8790">
        <v>2.06965908924059E-2</v>
      </c>
      <c r="C8790">
        <v>1.9739272100599999E-2</v>
      </c>
    </row>
    <row r="8791" spans="1:3" x14ac:dyDescent="0.25">
      <c r="A8791">
        <v>2.06965908879479E-2</v>
      </c>
      <c r="C8791">
        <v>1.9739272227881601E-2</v>
      </c>
    </row>
    <row r="8792" spans="1:3" x14ac:dyDescent="0.25">
      <c r="A8792">
        <v>2.0696590883492901E-2</v>
      </c>
      <c r="C8792">
        <v>1.9739272355089502E-2</v>
      </c>
    </row>
    <row r="8793" spans="1:3" x14ac:dyDescent="0.25">
      <c r="A8793">
        <v>2.0696590879041701E-2</v>
      </c>
      <c r="C8793">
        <v>1.9739272482223898E-2</v>
      </c>
    </row>
    <row r="8794" spans="1:3" x14ac:dyDescent="0.25">
      <c r="A8794">
        <v>2.0696590874593902E-2</v>
      </c>
      <c r="C8794">
        <v>1.9739272609284601E-2</v>
      </c>
    </row>
    <row r="8795" spans="1:3" x14ac:dyDescent="0.25">
      <c r="A8795">
        <v>2.0696590870149301E-2</v>
      </c>
      <c r="C8795">
        <v>1.9739272736271799E-2</v>
      </c>
    </row>
    <row r="8796" spans="1:3" x14ac:dyDescent="0.25">
      <c r="A8796">
        <v>2.06965908657082E-2</v>
      </c>
      <c r="C8796">
        <v>1.9739272863185602E-2</v>
      </c>
    </row>
    <row r="8797" spans="1:3" x14ac:dyDescent="0.25">
      <c r="A8797">
        <v>2.0696590861270601E-2</v>
      </c>
      <c r="C8797">
        <v>1.97392729900259E-2</v>
      </c>
    </row>
    <row r="8798" spans="1:3" x14ac:dyDescent="0.25">
      <c r="A8798">
        <v>2.0696590856836301E-2</v>
      </c>
      <c r="C8798">
        <v>1.9739273116792699E-2</v>
      </c>
    </row>
    <row r="8799" spans="1:3" x14ac:dyDescent="0.25">
      <c r="A8799">
        <v>2.0696590852405598E-2</v>
      </c>
      <c r="C8799">
        <v>1.9739273243486299E-2</v>
      </c>
    </row>
    <row r="8800" spans="1:3" x14ac:dyDescent="0.25">
      <c r="A8800">
        <v>2.0696590847978199E-2</v>
      </c>
      <c r="C8800">
        <v>1.97392733701066E-2</v>
      </c>
    </row>
    <row r="8801" spans="1:3" x14ac:dyDescent="0.25">
      <c r="A8801">
        <v>2.0696590843554099E-2</v>
      </c>
      <c r="C8801">
        <v>1.9739273496653401E-2</v>
      </c>
    </row>
    <row r="8802" spans="1:3" x14ac:dyDescent="0.25">
      <c r="A8802">
        <v>2.06965908391336E-2</v>
      </c>
      <c r="C8802">
        <v>1.9739273623127201E-2</v>
      </c>
    </row>
    <row r="8803" spans="1:3" x14ac:dyDescent="0.25">
      <c r="A8803">
        <v>2.0696590834716502E-2</v>
      </c>
      <c r="C8803">
        <v>1.9739273749527698E-2</v>
      </c>
    </row>
    <row r="8804" spans="1:3" x14ac:dyDescent="0.25">
      <c r="A8804">
        <v>2.0696590830302598E-2</v>
      </c>
      <c r="C8804">
        <v>1.9739273875855001E-2</v>
      </c>
    </row>
    <row r="8805" spans="1:3" x14ac:dyDescent="0.25">
      <c r="A8805">
        <v>2.0696590825892199E-2</v>
      </c>
      <c r="C8805">
        <v>1.97392740021093E-2</v>
      </c>
    </row>
    <row r="8806" spans="1:3" x14ac:dyDescent="0.25">
      <c r="A8806">
        <v>2.0696590821485301E-2</v>
      </c>
      <c r="C8806">
        <v>1.9739274128290601E-2</v>
      </c>
    </row>
    <row r="8807" spans="1:3" x14ac:dyDescent="0.25">
      <c r="A8807">
        <v>2.0696590817081702E-2</v>
      </c>
      <c r="C8807">
        <v>1.9739274254398701E-2</v>
      </c>
    </row>
    <row r="8808" spans="1:3" x14ac:dyDescent="0.25">
      <c r="A8808">
        <v>2.0696590812681499E-2</v>
      </c>
      <c r="C8808">
        <v>1.9739274380434001E-2</v>
      </c>
    </row>
    <row r="8809" spans="1:3" x14ac:dyDescent="0.25">
      <c r="A8809">
        <v>2.0696590808284499E-2</v>
      </c>
      <c r="C8809">
        <v>1.97392745063962E-2</v>
      </c>
    </row>
    <row r="8810" spans="1:3" x14ac:dyDescent="0.25">
      <c r="A8810">
        <v>2.06965908038911E-2</v>
      </c>
      <c r="C8810">
        <v>1.9739274632285499E-2</v>
      </c>
    </row>
    <row r="8811" spans="1:3" x14ac:dyDescent="0.25">
      <c r="A8811">
        <v>2.0696590799501001E-2</v>
      </c>
      <c r="C8811">
        <v>1.9739274758101999E-2</v>
      </c>
    </row>
    <row r="8812" spans="1:3" x14ac:dyDescent="0.25">
      <c r="A8812">
        <v>2.0696590795114201E-2</v>
      </c>
      <c r="C8812">
        <v>1.9739274883845699E-2</v>
      </c>
    </row>
    <row r="8813" spans="1:3" x14ac:dyDescent="0.25">
      <c r="A8813">
        <v>2.0696590790730902E-2</v>
      </c>
      <c r="C8813">
        <v>1.97392750095166E-2</v>
      </c>
    </row>
    <row r="8814" spans="1:3" x14ac:dyDescent="0.25">
      <c r="A8814">
        <v>2.0696590786350898E-2</v>
      </c>
      <c r="C8814">
        <v>1.9739275135114798E-2</v>
      </c>
    </row>
    <row r="8815" spans="1:3" x14ac:dyDescent="0.25">
      <c r="A8815">
        <v>2.0696590781974399E-2</v>
      </c>
      <c r="C8815">
        <v>1.9739275260640201E-2</v>
      </c>
    </row>
    <row r="8816" spans="1:3" x14ac:dyDescent="0.25">
      <c r="A8816">
        <v>2.06965907776012E-2</v>
      </c>
      <c r="C8816">
        <v>1.9739275386093099E-2</v>
      </c>
    </row>
    <row r="8817" spans="1:3" x14ac:dyDescent="0.25">
      <c r="A8817">
        <v>2.0696590773231299E-2</v>
      </c>
      <c r="C8817">
        <v>1.9739275511473298E-2</v>
      </c>
    </row>
    <row r="8818" spans="1:3" x14ac:dyDescent="0.25">
      <c r="A8818">
        <v>2.0696590768864698E-2</v>
      </c>
      <c r="C8818">
        <v>1.9739275636780899E-2</v>
      </c>
    </row>
    <row r="8819" spans="1:3" x14ac:dyDescent="0.25">
      <c r="A8819">
        <v>2.0696590764501501E-2</v>
      </c>
      <c r="C8819">
        <v>1.9739275762015999E-2</v>
      </c>
    </row>
    <row r="8820" spans="1:3" x14ac:dyDescent="0.25">
      <c r="A8820">
        <v>2.06965907601416E-2</v>
      </c>
      <c r="C8820">
        <v>1.9739275887178699E-2</v>
      </c>
    </row>
    <row r="8821" spans="1:3" x14ac:dyDescent="0.25">
      <c r="A8821">
        <v>2.0696590755785099E-2</v>
      </c>
      <c r="C8821">
        <v>1.9739276012268998E-2</v>
      </c>
    </row>
    <row r="8822" spans="1:3" x14ac:dyDescent="0.25">
      <c r="A8822">
        <v>2.0696590751432101E-2</v>
      </c>
      <c r="C8822">
        <v>1.9739276137286699E-2</v>
      </c>
    </row>
    <row r="8823" spans="1:3" x14ac:dyDescent="0.25">
      <c r="A8823">
        <v>2.06965907470823E-2</v>
      </c>
      <c r="C8823">
        <v>1.9739276262232201E-2</v>
      </c>
    </row>
    <row r="8824" spans="1:3" x14ac:dyDescent="0.25">
      <c r="A8824">
        <v>2.0696590742735801E-2</v>
      </c>
      <c r="C8824">
        <v>1.9739276387105299E-2</v>
      </c>
    </row>
    <row r="8825" spans="1:3" x14ac:dyDescent="0.25">
      <c r="A8825">
        <v>2.0696590738392698E-2</v>
      </c>
      <c r="C8825">
        <v>1.9739276511906202E-2</v>
      </c>
    </row>
    <row r="8826" spans="1:3" x14ac:dyDescent="0.25">
      <c r="A8826">
        <v>2.0696590734052899E-2</v>
      </c>
      <c r="C8826">
        <v>1.97392766366348E-2</v>
      </c>
    </row>
    <row r="8827" spans="1:3" x14ac:dyDescent="0.25">
      <c r="A8827">
        <v>2.06965907297166E-2</v>
      </c>
      <c r="C8827">
        <v>1.97392767612912E-2</v>
      </c>
    </row>
    <row r="8828" spans="1:3" x14ac:dyDescent="0.25">
      <c r="A8828">
        <v>2.06965907253834E-2</v>
      </c>
      <c r="C8828">
        <v>1.9739276885875501E-2</v>
      </c>
    </row>
    <row r="8829" spans="1:3" x14ac:dyDescent="0.25">
      <c r="A8829">
        <v>2.0696590721053499E-2</v>
      </c>
      <c r="C8829">
        <v>1.9739277010387701E-2</v>
      </c>
    </row>
    <row r="8830" spans="1:3" x14ac:dyDescent="0.25">
      <c r="A8830">
        <v>2.0696590716727099E-2</v>
      </c>
      <c r="C8830">
        <v>1.9739277134827801E-2</v>
      </c>
    </row>
    <row r="8831" spans="1:3" x14ac:dyDescent="0.25">
      <c r="A8831">
        <v>2.0696590712404001E-2</v>
      </c>
      <c r="C8831">
        <v>1.9739277259196001E-2</v>
      </c>
    </row>
    <row r="8832" spans="1:3" x14ac:dyDescent="0.25">
      <c r="A8832">
        <v>2.0696590708084099E-2</v>
      </c>
      <c r="C8832">
        <v>1.9739277383492002E-2</v>
      </c>
    </row>
    <row r="8833" spans="1:3" x14ac:dyDescent="0.25">
      <c r="A8833">
        <v>2.0696590703767601E-2</v>
      </c>
      <c r="C8833">
        <v>1.9739277507716101E-2</v>
      </c>
    </row>
    <row r="8834" spans="1:3" x14ac:dyDescent="0.25">
      <c r="A8834">
        <v>2.06965906994542E-2</v>
      </c>
      <c r="C8834">
        <v>1.9739277631868401E-2</v>
      </c>
    </row>
    <row r="8835" spans="1:3" x14ac:dyDescent="0.25">
      <c r="A8835">
        <v>2.0696590695144498E-2</v>
      </c>
      <c r="C8835">
        <v>1.9739277755948699E-2</v>
      </c>
    </row>
    <row r="8836" spans="1:3" x14ac:dyDescent="0.25">
      <c r="A8836">
        <v>2.0696590690837902E-2</v>
      </c>
      <c r="C8836">
        <v>1.9739277879957301E-2</v>
      </c>
    </row>
    <row r="8837" spans="1:3" x14ac:dyDescent="0.25">
      <c r="A8837">
        <v>2.06965906865345E-2</v>
      </c>
      <c r="C8837">
        <v>1.9739278003894099E-2</v>
      </c>
    </row>
    <row r="8838" spans="1:3" x14ac:dyDescent="0.25">
      <c r="A8838">
        <v>2.0696590682234599E-2</v>
      </c>
      <c r="C8838">
        <v>1.9739278127759E-2</v>
      </c>
    </row>
    <row r="8839" spans="1:3" x14ac:dyDescent="0.25">
      <c r="A8839">
        <v>2.0696590677937901E-2</v>
      </c>
      <c r="C8839">
        <v>1.9739278251552399E-2</v>
      </c>
    </row>
    <row r="8840" spans="1:3" x14ac:dyDescent="0.25">
      <c r="A8840">
        <v>2.0696590673644401E-2</v>
      </c>
      <c r="C8840">
        <v>1.9739278375274099E-2</v>
      </c>
    </row>
    <row r="8841" spans="1:3" x14ac:dyDescent="0.25">
      <c r="A8841">
        <v>2.0696590669354299E-2</v>
      </c>
      <c r="C8841">
        <v>1.97392784989242E-2</v>
      </c>
    </row>
    <row r="8842" spans="1:3" x14ac:dyDescent="0.25">
      <c r="A8842">
        <v>2.0696590665067401E-2</v>
      </c>
      <c r="C8842">
        <v>1.9739278622502601E-2</v>
      </c>
    </row>
    <row r="8843" spans="1:3" x14ac:dyDescent="0.25">
      <c r="A8843">
        <v>2.0696590660783901E-2</v>
      </c>
      <c r="C8843">
        <v>1.97392787460096E-2</v>
      </c>
    </row>
    <row r="8844" spans="1:3" x14ac:dyDescent="0.25">
      <c r="A8844">
        <v>2.0696590656503699E-2</v>
      </c>
      <c r="C8844">
        <v>1.9739278869445102E-2</v>
      </c>
    </row>
    <row r="8845" spans="1:3" x14ac:dyDescent="0.25">
      <c r="A8845">
        <v>2.0696590652226499E-2</v>
      </c>
      <c r="C8845">
        <v>1.9739278992809101E-2</v>
      </c>
    </row>
    <row r="8846" spans="1:3" x14ac:dyDescent="0.25">
      <c r="A8846">
        <v>2.0696590647953001E-2</v>
      </c>
      <c r="C8846">
        <v>1.9739279116101599E-2</v>
      </c>
    </row>
    <row r="8847" spans="1:3" x14ac:dyDescent="0.25">
      <c r="A8847">
        <v>2.0696590643682601E-2</v>
      </c>
      <c r="C8847">
        <v>1.97392792393229E-2</v>
      </c>
    </row>
    <row r="8848" spans="1:3" x14ac:dyDescent="0.25">
      <c r="A8848">
        <v>2.06965906394154E-2</v>
      </c>
      <c r="C8848">
        <v>1.97392793624727E-2</v>
      </c>
    </row>
    <row r="8849" spans="1:3" x14ac:dyDescent="0.25">
      <c r="A8849">
        <v>2.0696590635151502E-2</v>
      </c>
      <c r="C8849">
        <v>1.97392794855514E-2</v>
      </c>
    </row>
    <row r="8850" spans="1:3" x14ac:dyDescent="0.25">
      <c r="A8850">
        <v>2.0696590630890799E-2</v>
      </c>
      <c r="C8850">
        <v>1.9739279608558698E-2</v>
      </c>
    </row>
    <row r="8851" spans="1:3" x14ac:dyDescent="0.25">
      <c r="A8851">
        <v>2.0696590626633499E-2</v>
      </c>
      <c r="C8851">
        <v>1.9739279731494801E-2</v>
      </c>
    </row>
    <row r="8852" spans="1:3" x14ac:dyDescent="0.25">
      <c r="A8852">
        <v>2.0696590622379302E-2</v>
      </c>
      <c r="C8852">
        <v>1.97392798543598E-2</v>
      </c>
    </row>
    <row r="8853" spans="1:3" x14ac:dyDescent="0.25">
      <c r="A8853">
        <v>2.0696590618128501E-2</v>
      </c>
      <c r="C8853">
        <v>1.97392799771537E-2</v>
      </c>
    </row>
    <row r="8854" spans="1:3" x14ac:dyDescent="0.25">
      <c r="A8854">
        <v>2.0696590613880898E-2</v>
      </c>
      <c r="C8854">
        <v>1.9739280099876501E-2</v>
      </c>
    </row>
    <row r="8855" spans="1:3" x14ac:dyDescent="0.25">
      <c r="A8855">
        <v>2.0696590609636498E-2</v>
      </c>
      <c r="C8855">
        <v>1.9739280222528199E-2</v>
      </c>
    </row>
    <row r="8856" spans="1:3" x14ac:dyDescent="0.25">
      <c r="A8856">
        <v>2.0696590605395498E-2</v>
      </c>
      <c r="C8856">
        <v>1.9739280345108901E-2</v>
      </c>
    </row>
    <row r="8857" spans="1:3" x14ac:dyDescent="0.25">
      <c r="A8857">
        <v>2.06965906011576E-2</v>
      </c>
      <c r="C8857">
        <v>1.9739280467618602E-2</v>
      </c>
    </row>
    <row r="8858" spans="1:3" x14ac:dyDescent="0.25">
      <c r="A8858">
        <v>2.0696590596923001E-2</v>
      </c>
      <c r="C8858">
        <v>1.9739280590057501E-2</v>
      </c>
    </row>
    <row r="8859" spans="1:3" x14ac:dyDescent="0.25">
      <c r="A8859">
        <v>2.0696590592691699E-2</v>
      </c>
      <c r="C8859">
        <v>1.9739280712425498E-2</v>
      </c>
    </row>
    <row r="8860" spans="1:3" x14ac:dyDescent="0.25">
      <c r="A8860">
        <v>2.0696590588463501E-2</v>
      </c>
      <c r="C8860">
        <v>1.9739280834722601E-2</v>
      </c>
    </row>
    <row r="8861" spans="1:3" x14ac:dyDescent="0.25">
      <c r="A8861">
        <v>2.0696590584238499E-2</v>
      </c>
      <c r="C8861">
        <v>1.9739280956948799E-2</v>
      </c>
    </row>
    <row r="8862" spans="1:3" x14ac:dyDescent="0.25">
      <c r="A8862">
        <v>2.0696590580017001E-2</v>
      </c>
      <c r="C8862">
        <v>1.9739281079104401E-2</v>
      </c>
    </row>
    <row r="8863" spans="1:3" x14ac:dyDescent="0.25">
      <c r="A8863">
        <v>2.06965905757985E-2</v>
      </c>
      <c r="C8863">
        <v>1.9739281201189299E-2</v>
      </c>
    </row>
    <row r="8864" spans="1:3" x14ac:dyDescent="0.25">
      <c r="A8864">
        <v>2.0696590571583399E-2</v>
      </c>
      <c r="C8864">
        <v>1.9739281323203399E-2</v>
      </c>
    </row>
    <row r="8865" spans="1:3" x14ac:dyDescent="0.25">
      <c r="A8865">
        <v>2.06965905673713E-2</v>
      </c>
      <c r="C8865">
        <v>1.9739281445146899E-2</v>
      </c>
    </row>
    <row r="8866" spans="1:3" x14ac:dyDescent="0.25">
      <c r="A8866">
        <v>2.06965905631625E-2</v>
      </c>
      <c r="C8866">
        <v>1.97392815670198E-2</v>
      </c>
    </row>
    <row r="8867" spans="1:3" x14ac:dyDescent="0.25">
      <c r="A8867">
        <v>2.06965905589571E-2</v>
      </c>
      <c r="C8867">
        <v>1.9739281688822202E-2</v>
      </c>
    </row>
    <row r="8868" spans="1:3" x14ac:dyDescent="0.25">
      <c r="A8868">
        <v>2.0696590554754701E-2</v>
      </c>
      <c r="C8868">
        <v>1.97392818105541E-2</v>
      </c>
    </row>
    <row r="8869" spans="1:3" x14ac:dyDescent="0.25">
      <c r="A8869">
        <v>2.0696590550555598E-2</v>
      </c>
      <c r="C8869">
        <v>1.97392819322154E-2</v>
      </c>
    </row>
    <row r="8870" spans="1:3" x14ac:dyDescent="0.25">
      <c r="A8870">
        <v>2.0696590546359799E-2</v>
      </c>
      <c r="C8870">
        <v>1.97392820538063E-2</v>
      </c>
    </row>
    <row r="8871" spans="1:3" x14ac:dyDescent="0.25">
      <c r="A8871">
        <v>2.0696590542166899E-2</v>
      </c>
      <c r="C8871">
        <v>1.9739282175326899E-2</v>
      </c>
    </row>
    <row r="8872" spans="1:3" x14ac:dyDescent="0.25">
      <c r="A8872">
        <v>2.06965905379775E-2</v>
      </c>
      <c r="C8872">
        <v>1.97392822967771E-2</v>
      </c>
    </row>
    <row r="8873" spans="1:3" x14ac:dyDescent="0.25">
      <c r="A8873">
        <v>2.06965905337912E-2</v>
      </c>
      <c r="C8873">
        <v>1.9739282418156898E-2</v>
      </c>
    </row>
    <row r="8874" spans="1:3" x14ac:dyDescent="0.25">
      <c r="A8874">
        <v>2.0696590529608101E-2</v>
      </c>
      <c r="C8874">
        <v>1.97392825394665E-2</v>
      </c>
    </row>
    <row r="8875" spans="1:3" x14ac:dyDescent="0.25">
      <c r="A8875">
        <v>2.0696590525428198E-2</v>
      </c>
      <c r="C8875">
        <v>1.9739282660705799E-2</v>
      </c>
    </row>
    <row r="8876" spans="1:3" x14ac:dyDescent="0.25">
      <c r="A8876">
        <v>2.0696590521251501E-2</v>
      </c>
      <c r="C8876">
        <v>1.9739282781874999E-2</v>
      </c>
    </row>
    <row r="8877" spans="1:3" x14ac:dyDescent="0.25">
      <c r="A8877">
        <v>2.0696590517077999E-2</v>
      </c>
      <c r="C8877">
        <v>1.9739282902974001E-2</v>
      </c>
    </row>
    <row r="8878" spans="1:3" x14ac:dyDescent="0.25">
      <c r="A8878">
        <v>2.0696590512907599E-2</v>
      </c>
      <c r="C8878">
        <v>1.97392830240029E-2</v>
      </c>
    </row>
    <row r="8879" spans="1:3" x14ac:dyDescent="0.25">
      <c r="A8879">
        <v>2.0696590508740498E-2</v>
      </c>
      <c r="C8879">
        <v>1.9739283144961602E-2</v>
      </c>
    </row>
    <row r="8880" spans="1:3" x14ac:dyDescent="0.25">
      <c r="A8880">
        <v>2.0696590504576499E-2</v>
      </c>
      <c r="C8880">
        <v>1.9739283265850401E-2</v>
      </c>
    </row>
    <row r="8881" spans="1:3" x14ac:dyDescent="0.25">
      <c r="A8881">
        <v>2.0696590500415699E-2</v>
      </c>
      <c r="C8881">
        <v>1.97392833866692E-2</v>
      </c>
    </row>
    <row r="8882" spans="1:3" x14ac:dyDescent="0.25">
      <c r="A8882">
        <v>2.0696590496258001E-2</v>
      </c>
      <c r="C8882">
        <v>1.9739283507418E-2</v>
      </c>
    </row>
    <row r="8883" spans="1:3" x14ac:dyDescent="0.25">
      <c r="A8883">
        <v>2.0696590492103598E-2</v>
      </c>
      <c r="C8883">
        <v>1.9739283628096901E-2</v>
      </c>
    </row>
    <row r="8884" spans="1:3" x14ac:dyDescent="0.25">
      <c r="A8884">
        <v>2.0696590487952402E-2</v>
      </c>
      <c r="C8884">
        <v>1.9739283748706E-2</v>
      </c>
    </row>
    <row r="8885" spans="1:3" x14ac:dyDescent="0.25">
      <c r="A8885">
        <v>2.06965904838043E-2</v>
      </c>
      <c r="C8885">
        <v>1.9739283869245099E-2</v>
      </c>
    </row>
    <row r="8886" spans="1:3" x14ac:dyDescent="0.25">
      <c r="A8886">
        <v>2.06965904796594E-2</v>
      </c>
      <c r="C8886">
        <v>1.9739283989714501E-2</v>
      </c>
    </row>
    <row r="8887" spans="1:3" x14ac:dyDescent="0.25">
      <c r="A8887">
        <v>2.0696590475517598E-2</v>
      </c>
      <c r="C8887">
        <v>1.9739284110114198E-2</v>
      </c>
    </row>
    <row r="8888" spans="1:3" x14ac:dyDescent="0.25">
      <c r="A8888">
        <v>2.06965904713791E-2</v>
      </c>
      <c r="C8888">
        <v>1.9739284230444101E-2</v>
      </c>
    </row>
    <row r="8889" spans="1:3" x14ac:dyDescent="0.25">
      <c r="A8889">
        <v>2.0696590467243699E-2</v>
      </c>
      <c r="C8889">
        <v>1.9739284350704399E-2</v>
      </c>
    </row>
    <row r="8890" spans="1:3" x14ac:dyDescent="0.25">
      <c r="A8890">
        <v>2.06965904631113E-2</v>
      </c>
      <c r="C8890">
        <v>1.97392844708951E-2</v>
      </c>
    </row>
    <row r="8891" spans="1:3" x14ac:dyDescent="0.25">
      <c r="A8891">
        <v>2.06965904589821E-2</v>
      </c>
      <c r="C8891">
        <v>1.97392845910161E-2</v>
      </c>
    </row>
    <row r="8892" spans="1:3" x14ac:dyDescent="0.25">
      <c r="A8892">
        <v>2.0696590454856199E-2</v>
      </c>
      <c r="C8892">
        <v>1.97392847110676E-2</v>
      </c>
    </row>
    <row r="8893" spans="1:3" x14ac:dyDescent="0.25">
      <c r="A8893">
        <v>2.0696590450733299E-2</v>
      </c>
      <c r="C8893">
        <v>1.97392848310496E-2</v>
      </c>
    </row>
    <row r="8894" spans="1:3" x14ac:dyDescent="0.25">
      <c r="A8894">
        <v>2.0696590446613601E-2</v>
      </c>
      <c r="C8894">
        <v>1.97392849509621E-2</v>
      </c>
    </row>
    <row r="8895" spans="1:3" x14ac:dyDescent="0.25">
      <c r="A8895">
        <v>2.0696590442497099E-2</v>
      </c>
      <c r="C8895">
        <v>1.97392850708051E-2</v>
      </c>
    </row>
    <row r="8896" spans="1:3" x14ac:dyDescent="0.25">
      <c r="A8896">
        <v>2.0696590438383601E-2</v>
      </c>
      <c r="C8896">
        <v>1.9739285190578802E-2</v>
      </c>
    </row>
    <row r="8897" spans="1:3" x14ac:dyDescent="0.25">
      <c r="A8897">
        <v>2.0696590434273399E-2</v>
      </c>
      <c r="C8897">
        <v>1.97392853102831E-2</v>
      </c>
    </row>
    <row r="8898" spans="1:3" x14ac:dyDescent="0.25">
      <c r="A8898">
        <v>2.0696590430166199E-2</v>
      </c>
      <c r="C8898">
        <v>1.9739285429918201E-2</v>
      </c>
    </row>
    <row r="8899" spans="1:3" x14ac:dyDescent="0.25">
      <c r="A8899">
        <v>2.06965904260622E-2</v>
      </c>
      <c r="C8899">
        <v>1.9739285549483801E-2</v>
      </c>
    </row>
    <row r="8900" spans="1:3" x14ac:dyDescent="0.25">
      <c r="A8900">
        <v>2.0696590421961401E-2</v>
      </c>
      <c r="C8900">
        <v>1.97392856689803E-2</v>
      </c>
    </row>
    <row r="8901" spans="1:3" x14ac:dyDescent="0.25">
      <c r="A8901">
        <v>2.0696590417863599E-2</v>
      </c>
      <c r="C8901">
        <v>1.9739285788407699E-2</v>
      </c>
    </row>
    <row r="8902" spans="1:3" x14ac:dyDescent="0.25">
      <c r="A8902">
        <v>2.0696590413768898E-2</v>
      </c>
      <c r="C8902">
        <v>1.9739285907765702E-2</v>
      </c>
    </row>
    <row r="8903" spans="1:3" x14ac:dyDescent="0.25">
      <c r="A8903">
        <v>2.06965904096774E-2</v>
      </c>
      <c r="C8903">
        <v>1.9739286027054801E-2</v>
      </c>
    </row>
    <row r="8904" spans="1:3" x14ac:dyDescent="0.25">
      <c r="A8904">
        <v>2.0696590405589101E-2</v>
      </c>
      <c r="C8904">
        <v>1.9739286146274699E-2</v>
      </c>
    </row>
    <row r="8905" spans="1:3" x14ac:dyDescent="0.25">
      <c r="A8905">
        <v>2.0696590401503501E-2</v>
      </c>
      <c r="C8905">
        <v>1.97392862654256E-2</v>
      </c>
    </row>
    <row r="8906" spans="1:3" x14ac:dyDescent="0.25">
      <c r="A8906">
        <v>2.06965903974216E-2</v>
      </c>
      <c r="C8906">
        <v>1.97392863845075E-2</v>
      </c>
    </row>
    <row r="8907" spans="1:3" x14ac:dyDescent="0.25">
      <c r="A8907">
        <v>2.0696590393342401E-2</v>
      </c>
      <c r="C8907">
        <v>1.9739286503520401E-2</v>
      </c>
    </row>
    <row r="8908" spans="1:3" x14ac:dyDescent="0.25">
      <c r="A8908">
        <v>2.0696590389266498E-2</v>
      </c>
      <c r="C8908">
        <v>1.9739286622464498E-2</v>
      </c>
    </row>
    <row r="8909" spans="1:3" x14ac:dyDescent="0.25">
      <c r="A8909">
        <v>2.06965903851936E-2</v>
      </c>
      <c r="C8909">
        <v>1.9739286741339599E-2</v>
      </c>
    </row>
    <row r="8910" spans="1:3" x14ac:dyDescent="0.25">
      <c r="A8910">
        <v>2.0696590381123901E-2</v>
      </c>
      <c r="C8910">
        <v>1.9739286860145901E-2</v>
      </c>
    </row>
    <row r="8911" spans="1:3" x14ac:dyDescent="0.25">
      <c r="A8911">
        <v>2.0696590377057199E-2</v>
      </c>
      <c r="C8911">
        <v>1.97392869788834E-2</v>
      </c>
    </row>
    <row r="8912" spans="1:3" x14ac:dyDescent="0.25">
      <c r="A8912">
        <v>2.0696590372993699E-2</v>
      </c>
      <c r="C8912">
        <v>1.97392870975521E-2</v>
      </c>
    </row>
    <row r="8913" spans="1:3" x14ac:dyDescent="0.25">
      <c r="A8913">
        <v>2.0696590368933201E-2</v>
      </c>
      <c r="C8913">
        <v>1.9739287216152101E-2</v>
      </c>
    </row>
    <row r="8914" spans="1:3" x14ac:dyDescent="0.25">
      <c r="A8914">
        <v>2.0696590364875801E-2</v>
      </c>
      <c r="C8914">
        <v>1.97392873346834E-2</v>
      </c>
    </row>
    <row r="8915" spans="1:3" x14ac:dyDescent="0.25">
      <c r="A8915">
        <v>2.0696590360821599E-2</v>
      </c>
      <c r="C8915">
        <v>1.9739287453146102E-2</v>
      </c>
    </row>
    <row r="8916" spans="1:3" x14ac:dyDescent="0.25">
      <c r="A8916">
        <v>2.0696590356770399E-2</v>
      </c>
      <c r="C8916">
        <v>1.9739287571540198E-2</v>
      </c>
    </row>
    <row r="8917" spans="1:3" x14ac:dyDescent="0.25">
      <c r="A8917">
        <v>2.0696590352722099E-2</v>
      </c>
      <c r="C8917">
        <v>1.97392876898657E-2</v>
      </c>
    </row>
    <row r="8918" spans="1:3" x14ac:dyDescent="0.25">
      <c r="A8918">
        <v>2.0696590348677098E-2</v>
      </c>
      <c r="C8918">
        <v>1.9739287808122698E-2</v>
      </c>
    </row>
    <row r="8919" spans="1:3" x14ac:dyDescent="0.25">
      <c r="A8919">
        <v>2.06965903446352E-2</v>
      </c>
      <c r="C8919">
        <v>1.9739287926311199E-2</v>
      </c>
    </row>
    <row r="8920" spans="1:3" x14ac:dyDescent="0.25">
      <c r="A8920">
        <v>2.0696590340596299E-2</v>
      </c>
      <c r="C8920">
        <v>1.97392880444313E-2</v>
      </c>
    </row>
    <row r="8921" spans="1:3" x14ac:dyDescent="0.25">
      <c r="A8921">
        <v>2.0696590336560398E-2</v>
      </c>
      <c r="C8921">
        <v>1.9739288162482899E-2</v>
      </c>
    </row>
    <row r="8922" spans="1:3" x14ac:dyDescent="0.25">
      <c r="A8922">
        <v>2.0696590332527701E-2</v>
      </c>
      <c r="C8922">
        <v>1.97392882804662E-2</v>
      </c>
    </row>
    <row r="8923" spans="1:3" x14ac:dyDescent="0.25">
      <c r="A8923">
        <v>2.0696590328497799E-2</v>
      </c>
      <c r="C8923">
        <v>1.97392883983812E-2</v>
      </c>
    </row>
    <row r="8924" spans="1:3" x14ac:dyDescent="0.25">
      <c r="A8924">
        <v>2.0696590324471499E-2</v>
      </c>
      <c r="C8924">
        <v>1.9739288516227801E-2</v>
      </c>
    </row>
    <row r="8925" spans="1:3" x14ac:dyDescent="0.25">
      <c r="A8925">
        <v>2.0696590320447801E-2</v>
      </c>
      <c r="C8925">
        <v>1.97392886340063E-2</v>
      </c>
    </row>
    <row r="8926" spans="1:3" x14ac:dyDescent="0.25">
      <c r="A8926">
        <v>2.0696590316427298E-2</v>
      </c>
      <c r="C8926">
        <v>1.9739288751716402E-2</v>
      </c>
    </row>
    <row r="8927" spans="1:3" x14ac:dyDescent="0.25">
      <c r="A8927">
        <v>2.0696590312409901E-2</v>
      </c>
      <c r="C8927">
        <v>1.9739288869358398E-2</v>
      </c>
    </row>
    <row r="8928" spans="1:3" x14ac:dyDescent="0.25">
      <c r="A8928">
        <v>2.0696590308395602E-2</v>
      </c>
      <c r="C8928">
        <v>1.97392889869323E-2</v>
      </c>
    </row>
    <row r="8929" spans="1:3" x14ac:dyDescent="0.25">
      <c r="A8929">
        <v>2.0696590304384099E-2</v>
      </c>
      <c r="C8929">
        <v>1.9739289104438101E-2</v>
      </c>
    </row>
    <row r="8930" spans="1:3" x14ac:dyDescent="0.25">
      <c r="A8930">
        <v>2.0696590300375999E-2</v>
      </c>
      <c r="C8930">
        <v>1.97392892218759E-2</v>
      </c>
    </row>
    <row r="8931" spans="1:3" x14ac:dyDescent="0.25">
      <c r="A8931">
        <v>2.0696590296370599E-2</v>
      </c>
      <c r="C8931">
        <v>1.9739289339245601E-2</v>
      </c>
    </row>
    <row r="8932" spans="1:3" x14ac:dyDescent="0.25">
      <c r="A8932">
        <v>2.0696590292368401E-2</v>
      </c>
      <c r="C8932">
        <v>1.97392894565473E-2</v>
      </c>
    </row>
    <row r="8933" spans="1:3" x14ac:dyDescent="0.25">
      <c r="A8933">
        <v>2.0696590288369301E-2</v>
      </c>
      <c r="C8933">
        <v>1.9739289573781099E-2</v>
      </c>
    </row>
    <row r="8934" spans="1:3" x14ac:dyDescent="0.25">
      <c r="A8934">
        <v>2.06965902843733E-2</v>
      </c>
      <c r="C8934">
        <v>1.9739289690947001E-2</v>
      </c>
    </row>
    <row r="8935" spans="1:3" x14ac:dyDescent="0.25">
      <c r="A8935">
        <v>2.0696590280380199E-2</v>
      </c>
      <c r="C8935">
        <v>1.97392898080451E-2</v>
      </c>
    </row>
    <row r="8936" spans="1:3" x14ac:dyDescent="0.25">
      <c r="A8936">
        <v>2.0696590276389999E-2</v>
      </c>
      <c r="C8936">
        <v>1.9739289925075301E-2</v>
      </c>
    </row>
    <row r="8937" spans="1:3" x14ac:dyDescent="0.25">
      <c r="A8937">
        <v>2.0696590272403E-2</v>
      </c>
      <c r="C8937">
        <v>1.9739290042037699E-2</v>
      </c>
    </row>
    <row r="8938" spans="1:3" x14ac:dyDescent="0.25">
      <c r="A8938">
        <v>2.0696590268419201E-2</v>
      </c>
      <c r="C8938">
        <v>1.9739290158932402E-2</v>
      </c>
    </row>
    <row r="8939" spans="1:3" x14ac:dyDescent="0.25">
      <c r="A8939">
        <v>2.0696590264438101E-2</v>
      </c>
      <c r="C8939">
        <v>1.9739290275759502E-2</v>
      </c>
    </row>
    <row r="8940" spans="1:3" x14ac:dyDescent="0.25">
      <c r="A8940">
        <v>2.0696590260460199E-2</v>
      </c>
      <c r="C8940">
        <v>1.9739290392518798E-2</v>
      </c>
    </row>
    <row r="8941" spans="1:3" x14ac:dyDescent="0.25">
      <c r="A8941">
        <v>2.0696590256485198E-2</v>
      </c>
      <c r="C8941">
        <v>1.97392905092105E-2</v>
      </c>
    </row>
    <row r="8942" spans="1:3" x14ac:dyDescent="0.25">
      <c r="A8942">
        <v>2.0696590252513299E-2</v>
      </c>
      <c r="C8942">
        <v>1.9739290625834599E-2</v>
      </c>
    </row>
    <row r="8943" spans="1:3" x14ac:dyDescent="0.25">
      <c r="A8943">
        <v>2.0696590248544599E-2</v>
      </c>
      <c r="C8943">
        <v>1.97392907423911E-2</v>
      </c>
    </row>
    <row r="8944" spans="1:3" x14ac:dyDescent="0.25">
      <c r="A8944">
        <v>2.0696590244578601E-2</v>
      </c>
      <c r="C8944">
        <v>1.9739290858880099E-2</v>
      </c>
    </row>
    <row r="8945" spans="1:3" x14ac:dyDescent="0.25">
      <c r="A8945">
        <v>2.0696590240615799E-2</v>
      </c>
      <c r="C8945">
        <v>1.97392909753017E-2</v>
      </c>
    </row>
    <row r="8946" spans="1:3" x14ac:dyDescent="0.25">
      <c r="A8946">
        <v>2.0696590236656001E-2</v>
      </c>
      <c r="C8946">
        <v>1.9739291091655901E-2</v>
      </c>
    </row>
    <row r="8947" spans="1:3" x14ac:dyDescent="0.25">
      <c r="A8947">
        <v>2.06965902326991E-2</v>
      </c>
      <c r="C8947">
        <v>1.97392912079427E-2</v>
      </c>
    </row>
    <row r="8948" spans="1:3" x14ac:dyDescent="0.25">
      <c r="A8948">
        <v>2.0696590228745201E-2</v>
      </c>
      <c r="C8948">
        <v>1.9739291324161998E-2</v>
      </c>
    </row>
    <row r="8949" spans="1:3" x14ac:dyDescent="0.25">
      <c r="A8949">
        <v>2.0696590224794399E-2</v>
      </c>
      <c r="C8949">
        <v>1.97392914403141E-2</v>
      </c>
    </row>
    <row r="8950" spans="1:3" x14ac:dyDescent="0.25">
      <c r="A8950">
        <v>2.0696590220846502E-2</v>
      </c>
      <c r="C8950">
        <v>1.9739291556398999E-2</v>
      </c>
    </row>
    <row r="8951" spans="1:3" x14ac:dyDescent="0.25">
      <c r="A8951">
        <v>2.0696590216901602E-2</v>
      </c>
      <c r="C8951">
        <v>1.9739291672416399E-2</v>
      </c>
    </row>
    <row r="8952" spans="1:3" x14ac:dyDescent="0.25">
      <c r="A8952">
        <v>2.06965902129598E-2</v>
      </c>
      <c r="C8952">
        <v>1.9739291788366701E-2</v>
      </c>
    </row>
    <row r="8953" spans="1:3" x14ac:dyDescent="0.25">
      <c r="A8953">
        <v>2.0696590209020899E-2</v>
      </c>
      <c r="C8953">
        <v>1.97392919042499E-2</v>
      </c>
    </row>
    <row r="8954" spans="1:3" x14ac:dyDescent="0.25">
      <c r="A8954">
        <v>2.0696590205084998E-2</v>
      </c>
      <c r="C8954">
        <v>1.9739292020066E-2</v>
      </c>
    </row>
    <row r="8955" spans="1:3" x14ac:dyDescent="0.25">
      <c r="A8955">
        <v>2.0696590201152099E-2</v>
      </c>
      <c r="C8955">
        <v>1.97392921358149E-2</v>
      </c>
    </row>
    <row r="8956" spans="1:3" x14ac:dyDescent="0.25">
      <c r="A8956">
        <v>2.0696590197222298E-2</v>
      </c>
      <c r="C8956">
        <v>1.9739292251496902E-2</v>
      </c>
    </row>
    <row r="8957" spans="1:3" x14ac:dyDescent="0.25">
      <c r="A8957">
        <v>2.06965901932952E-2</v>
      </c>
      <c r="C8957">
        <v>1.9739292367111701E-2</v>
      </c>
    </row>
    <row r="8958" spans="1:3" x14ac:dyDescent="0.25">
      <c r="A8958">
        <v>2.0696590189371301E-2</v>
      </c>
      <c r="C8958">
        <v>1.9739292482659598E-2</v>
      </c>
    </row>
    <row r="8959" spans="1:3" x14ac:dyDescent="0.25">
      <c r="A8959">
        <v>2.0696590185450399E-2</v>
      </c>
      <c r="C8959">
        <v>1.9739292598140699E-2</v>
      </c>
    </row>
    <row r="8960" spans="1:3" x14ac:dyDescent="0.25">
      <c r="A8960">
        <v>2.06965901815323E-2</v>
      </c>
      <c r="C8960">
        <v>1.9739292713554801E-2</v>
      </c>
    </row>
    <row r="8961" spans="1:3" x14ac:dyDescent="0.25">
      <c r="A8961">
        <v>2.06965901776173E-2</v>
      </c>
      <c r="C8961">
        <v>1.9739292828902098E-2</v>
      </c>
    </row>
    <row r="8962" spans="1:3" x14ac:dyDescent="0.25">
      <c r="A8962">
        <v>2.06965901737052E-2</v>
      </c>
      <c r="C8962">
        <v>1.9739292944182401E-2</v>
      </c>
    </row>
    <row r="8963" spans="1:3" x14ac:dyDescent="0.25">
      <c r="A8963">
        <v>2.0696590169796001E-2</v>
      </c>
      <c r="C8963">
        <v>1.9739293059396101E-2</v>
      </c>
    </row>
    <row r="8964" spans="1:3" x14ac:dyDescent="0.25">
      <c r="A8964">
        <v>2.0696590165889799E-2</v>
      </c>
      <c r="C8964">
        <v>1.9739293174543E-2</v>
      </c>
    </row>
    <row r="8965" spans="1:3" x14ac:dyDescent="0.25">
      <c r="A8965">
        <v>2.0696590161986599E-2</v>
      </c>
      <c r="C8965">
        <v>1.9739293289623198E-2</v>
      </c>
    </row>
    <row r="8966" spans="1:3" x14ac:dyDescent="0.25">
      <c r="A8966">
        <v>2.0696590158086298E-2</v>
      </c>
      <c r="C8966">
        <v>1.9739293404636801E-2</v>
      </c>
    </row>
    <row r="8967" spans="1:3" x14ac:dyDescent="0.25">
      <c r="A8967">
        <v>2.06965901541891E-2</v>
      </c>
      <c r="C8967">
        <v>1.97392935195837E-2</v>
      </c>
    </row>
    <row r="8968" spans="1:3" x14ac:dyDescent="0.25">
      <c r="A8968">
        <v>2.0696590150294701E-2</v>
      </c>
      <c r="C8968">
        <v>1.9739293634464E-2</v>
      </c>
    </row>
    <row r="8969" spans="1:3" x14ac:dyDescent="0.25">
      <c r="A8969">
        <v>2.0696590146403401E-2</v>
      </c>
      <c r="C8969">
        <v>1.9739293749277801E-2</v>
      </c>
    </row>
    <row r="8970" spans="1:3" x14ac:dyDescent="0.25">
      <c r="A8970">
        <v>2.06965901425149E-2</v>
      </c>
      <c r="C8970">
        <v>1.97392938640251E-2</v>
      </c>
    </row>
    <row r="8971" spans="1:3" x14ac:dyDescent="0.25">
      <c r="A8971">
        <v>2.06965901386294E-2</v>
      </c>
      <c r="C8971">
        <v>1.9739293978705798E-2</v>
      </c>
    </row>
    <row r="8972" spans="1:3" x14ac:dyDescent="0.25">
      <c r="A8972">
        <v>2.0696590134746898E-2</v>
      </c>
      <c r="C8972">
        <v>1.97392940933202E-2</v>
      </c>
    </row>
    <row r="8973" spans="1:3" x14ac:dyDescent="0.25">
      <c r="A8973">
        <v>2.06965901308673E-2</v>
      </c>
      <c r="C8973">
        <v>1.9739294207868199E-2</v>
      </c>
    </row>
    <row r="8974" spans="1:3" x14ac:dyDescent="0.25">
      <c r="A8974">
        <v>2.0696590126990599E-2</v>
      </c>
      <c r="C8974">
        <v>1.97392943223497E-2</v>
      </c>
    </row>
    <row r="8975" spans="1:3" x14ac:dyDescent="0.25">
      <c r="A8975">
        <v>2.0696590123116899E-2</v>
      </c>
      <c r="C8975">
        <v>1.9739294436765101E-2</v>
      </c>
    </row>
    <row r="8976" spans="1:3" x14ac:dyDescent="0.25">
      <c r="A8976">
        <v>2.0696590119245999E-2</v>
      </c>
      <c r="C8976">
        <v>1.9739294551113999E-2</v>
      </c>
    </row>
    <row r="8977" spans="1:3" x14ac:dyDescent="0.25">
      <c r="A8977">
        <v>2.0696590115378201E-2</v>
      </c>
      <c r="C8977">
        <v>1.9739294665396801E-2</v>
      </c>
    </row>
    <row r="8978" spans="1:3" x14ac:dyDescent="0.25">
      <c r="A8978">
        <v>2.0696590111513199E-2</v>
      </c>
      <c r="C8978">
        <v>1.9739294779613299E-2</v>
      </c>
    </row>
    <row r="8979" spans="1:3" x14ac:dyDescent="0.25">
      <c r="A8979">
        <v>2.0696590107651101E-2</v>
      </c>
      <c r="C8979">
        <v>1.9739294893763699E-2</v>
      </c>
    </row>
    <row r="8980" spans="1:3" x14ac:dyDescent="0.25">
      <c r="A8980">
        <v>2.0696590103792101E-2</v>
      </c>
      <c r="C8980">
        <v>1.97392950078479E-2</v>
      </c>
    </row>
    <row r="8981" spans="1:3" x14ac:dyDescent="0.25">
      <c r="A8981">
        <v>2.06965900999358E-2</v>
      </c>
      <c r="C8981">
        <v>1.9739295121866E-2</v>
      </c>
    </row>
    <row r="8982" spans="1:3" x14ac:dyDescent="0.25">
      <c r="A8982">
        <v>2.06965900960825E-2</v>
      </c>
      <c r="C8982">
        <v>1.9739295235818102E-2</v>
      </c>
    </row>
    <row r="8983" spans="1:3" x14ac:dyDescent="0.25">
      <c r="A8983">
        <v>2.0696590092232101E-2</v>
      </c>
      <c r="C8983">
        <v>1.9739295349704099E-2</v>
      </c>
    </row>
    <row r="8984" spans="1:3" x14ac:dyDescent="0.25">
      <c r="A8984">
        <v>2.06965900883848E-2</v>
      </c>
      <c r="C8984">
        <v>1.9739295463524199E-2</v>
      </c>
    </row>
    <row r="8985" spans="1:3" x14ac:dyDescent="0.25">
      <c r="A8985">
        <v>2.0696590084540101E-2</v>
      </c>
      <c r="C8985">
        <v>1.9739295577278399E-2</v>
      </c>
    </row>
    <row r="8986" spans="1:3" x14ac:dyDescent="0.25">
      <c r="A8986">
        <v>2.0696590080698601E-2</v>
      </c>
      <c r="C8986">
        <v>1.9739295690966701E-2</v>
      </c>
    </row>
    <row r="8987" spans="1:3" x14ac:dyDescent="0.25">
      <c r="A8987">
        <v>2.06965900768597E-2</v>
      </c>
      <c r="C8987">
        <v>1.9739295804588899E-2</v>
      </c>
    </row>
    <row r="8988" spans="1:3" x14ac:dyDescent="0.25">
      <c r="A8988">
        <v>2.0696590073024001E-2</v>
      </c>
      <c r="C8988">
        <v>1.9739295918145501E-2</v>
      </c>
    </row>
    <row r="8989" spans="1:3" x14ac:dyDescent="0.25">
      <c r="A8989">
        <v>2.0696590069191001E-2</v>
      </c>
      <c r="C8989">
        <v>1.9739296031636301E-2</v>
      </c>
    </row>
    <row r="8990" spans="1:3" x14ac:dyDescent="0.25">
      <c r="A8990">
        <v>2.0696590065360999E-2</v>
      </c>
      <c r="C8990">
        <v>1.9739296145061199E-2</v>
      </c>
    </row>
    <row r="8991" spans="1:3" x14ac:dyDescent="0.25">
      <c r="A8991">
        <v>2.06965900615338E-2</v>
      </c>
      <c r="C8991">
        <v>1.97392962584205E-2</v>
      </c>
    </row>
    <row r="8992" spans="1:3" x14ac:dyDescent="0.25">
      <c r="A8992">
        <v>2.0696590057709598E-2</v>
      </c>
      <c r="C8992">
        <v>1.97392963717141E-2</v>
      </c>
    </row>
    <row r="8993" spans="1:3" x14ac:dyDescent="0.25">
      <c r="A8993">
        <v>2.06965900538882E-2</v>
      </c>
      <c r="C8993">
        <v>1.97392964849421E-2</v>
      </c>
    </row>
    <row r="8994" spans="1:3" x14ac:dyDescent="0.25">
      <c r="A8994">
        <v>2.0696590050069599E-2</v>
      </c>
      <c r="C8994">
        <v>1.97392965981045E-2</v>
      </c>
    </row>
    <row r="8995" spans="1:3" x14ac:dyDescent="0.25">
      <c r="A8995">
        <v>2.0696590046254099E-2</v>
      </c>
      <c r="C8995">
        <v>1.9739296711201199E-2</v>
      </c>
    </row>
    <row r="8996" spans="1:3" x14ac:dyDescent="0.25">
      <c r="A8996">
        <v>2.0696590042441398E-2</v>
      </c>
      <c r="C8996">
        <v>1.9739296824232502E-2</v>
      </c>
    </row>
    <row r="8997" spans="1:3" x14ac:dyDescent="0.25">
      <c r="A8997">
        <v>2.0696590038631599E-2</v>
      </c>
      <c r="C8997">
        <v>1.9739296937198201E-2</v>
      </c>
    </row>
    <row r="8998" spans="1:3" x14ac:dyDescent="0.25">
      <c r="A8998">
        <v>2.0696590034824599E-2</v>
      </c>
      <c r="C8998">
        <v>1.9739297050098598E-2</v>
      </c>
    </row>
    <row r="8999" spans="1:3" x14ac:dyDescent="0.25">
      <c r="A8999">
        <v>2.0696590031020499E-2</v>
      </c>
      <c r="C8999">
        <v>1.9739297162933499E-2</v>
      </c>
    </row>
    <row r="9000" spans="1:3" x14ac:dyDescent="0.25">
      <c r="A9000">
        <v>2.0696590027219301E-2</v>
      </c>
      <c r="C9000">
        <v>1.9739297275703001E-2</v>
      </c>
    </row>
    <row r="9001" spans="1:3" x14ac:dyDescent="0.25">
      <c r="A9001">
        <v>2.0696590023420999E-2</v>
      </c>
      <c r="C9001">
        <v>1.9739297388407202E-2</v>
      </c>
    </row>
    <row r="9002" spans="1:3" x14ac:dyDescent="0.25">
      <c r="A9002">
        <v>2.0696590019625601E-2</v>
      </c>
      <c r="C9002">
        <v>1.97392975010461E-2</v>
      </c>
    </row>
    <row r="9003" spans="1:3" x14ac:dyDescent="0.25">
      <c r="A9003">
        <v>2.06965900158331E-2</v>
      </c>
      <c r="C9003">
        <v>1.97392976136198E-2</v>
      </c>
    </row>
    <row r="9004" spans="1:3" x14ac:dyDescent="0.25">
      <c r="A9004">
        <v>2.0696590012043301E-2</v>
      </c>
      <c r="C9004">
        <v>1.9739297726128101E-2</v>
      </c>
    </row>
    <row r="9005" spans="1:3" x14ac:dyDescent="0.25">
      <c r="A9005">
        <v>2.0696590008256299E-2</v>
      </c>
      <c r="C9005">
        <v>1.9739297838571299E-2</v>
      </c>
    </row>
    <row r="9006" spans="1:3" x14ac:dyDescent="0.25">
      <c r="A9006">
        <v>2.0696590004472399E-2</v>
      </c>
      <c r="C9006">
        <v>1.9739297950949398E-2</v>
      </c>
    </row>
    <row r="9007" spans="1:3" x14ac:dyDescent="0.25">
      <c r="A9007">
        <v>2.0696590000691201E-2</v>
      </c>
      <c r="C9007">
        <v>1.9739298063262301E-2</v>
      </c>
    </row>
    <row r="9008" spans="1:3" x14ac:dyDescent="0.25">
      <c r="A9008">
        <v>2.0696589996912901E-2</v>
      </c>
      <c r="C9008">
        <v>1.9739298175510199E-2</v>
      </c>
    </row>
    <row r="9009" spans="1:3" x14ac:dyDescent="0.25">
      <c r="A9009">
        <v>2.06965899931374E-2</v>
      </c>
      <c r="C9009">
        <v>1.9739298287693E-2</v>
      </c>
    </row>
    <row r="9010" spans="1:3" x14ac:dyDescent="0.25">
      <c r="A9010">
        <v>2.0696589989364699E-2</v>
      </c>
      <c r="C9010">
        <v>1.9739298399810899E-2</v>
      </c>
    </row>
    <row r="9011" spans="1:3" x14ac:dyDescent="0.25">
      <c r="A9011">
        <v>2.0696589985594899E-2</v>
      </c>
      <c r="C9011">
        <v>1.97392985118637E-2</v>
      </c>
    </row>
    <row r="9012" spans="1:3" x14ac:dyDescent="0.25">
      <c r="A9012">
        <v>2.0696589981827999E-2</v>
      </c>
      <c r="C9012">
        <v>1.9739298623851501E-2</v>
      </c>
    </row>
    <row r="9013" spans="1:3" x14ac:dyDescent="0.25">
      <c r="A9013">
        <v>2.0696589978063899E-2</v>
      </c>
      <c r="C9013">
        <v>1.97392987357746E-2</v>
      </c>
    </row>
    <row r="9014" spans="1:3" x14ac:dyDescent="0.25">
      <c r="A9014">
        <v>2.06965899743028E-2</v>
      </c>
      <c r="C9014">
        <v>1.97392988476328E-2</v>
      </c>
    </row>
    <row r="9015" spans="1:3" x14ac:dyDescent="0.25">
      <c r="A9015">
        <v>2.0696589970544299E-2</v>
      </c>
      <c r="C9015">
        <v>1.9739298959426201E-2</v>
      </c>
    </row>
    <row r="9016" spans="1:3" x14ac:dyDescent="0.25">
      <c r="A9016">
        <v>2.0696589966788699E-2</v>
      </c>
      <c r="C9016">
        <v>1.9739299071154699E-2</v>
      </c>
    </row>
    <row r="9017" spans="1:3" x14ac:dyDescent="0.25">
      <c r="A9017">
        <v>2.0696589963036E-2</v>
      </c>
      <c r="C9017">
        <v>1.9739299182818498E-2</v>
      </c>
    </row>
    <row r="9018" spans="1:3" x14ac:dyDescent="0.25">
      <c r="A9018">
        <v>2.06965899592861E-2</v>
      </c>
      <c r="C9018">
        <v>1.97392992944177E-2</v>
      </c>
    </row>
    <row r="9019" spans="1:3" x14ac:dyDescent="0.25">
      <c r="A9019">
        <v>2.0696589955539E-2</v>
      </c>
      <c r="C9019">
        <v>1.97392994059521E-2</v>
      </c>
    </row>
    <row r="9020" spans="1:3" x14ac:dyDescent="0.25">
      <c r="A9020">
        <v>2.06965899517947E-2</v>
      </c>
      <c r="C9020">
        <v>1.9739299517421899E-2</v>
      </c>
    </row>
    <row r="9021" spans="1:3" x14ac:dyDescent="0.25">
      <c r="A9021">
        <v>2.06965899480532E-2</v>
      </c>
      <c r="C9021">
        <v>1.97392996288272E-2</v>
      </c>
    </row>
    <row r="9022" spans="1:3" x14ac:dyDescent="0.25">
      <c r="A9022">
        <v>2.06965899443146E-2</v>
      </c>
      <c r="C9022">
        <v>1.9739299740167901E-2</v>
      </c>
    </row>
    <row r="9023" spans="1:3" x14ac:dyDescent="0.25">
      <c r="A9023">
        <v>2.06965899405787E-2</v>
      </c>
      <c r="C9023">
        <v>1.9739299851444E-2</v>
      </c>
    </row>
    <row r="9024" spans="1:3" x14ac:dyDescent="0.25">
      <c r="A9024">
        <v>2.06965899368458E-2</v>
      </c>
      <c r="C9024">
        <v>1.97392999626557E-2</v>
      </c>
    </row>
    <row r="9025" spans="1:3" x14ac:dyDescent="0.25">
      <c r="A9025">
        <v>2.0696589933115701E-2</v>
      </c>
      <c r="C9025">
        <v>1.9739300073802899E-2</v>
      </c>
    </row>
    <row r="9026" spans="1:3" x14ac:dyDescent="0.25">
      <c r="A9026">
        <v>2.06965899293883E-2</v>
      </c>
      <c r="C9026">
        <v>1.9739300184885698E-2</v>
      </c>
    </row>
    <row r="9027" spans="1:3" x14ac:dyDescent="0.25">
      <c r="A9027">
        <v>2.06965899256637E-2</v>
      </c>
      <c r="C9027">
        <v>1.9739300295904198E-2</v>
      </c>
    </row>
    <row r="9028" spans="1:3" x14ac:dyDescent="0.25">
      <c r="A9028">
        <v>2.0696589921941899E-2</v>
      </c>
      <c r="C9028">
        <v>1.9739300406858298E-2</v>
      </c>
    </row>
    <row r="9029" spans="1:3" x14ac:dyDescent="0.25">
      <c r="A9029">
        <v>2.0696589918222999E-2</v>
      </c>
      <c r="C9029">
        <v>1.9739300517748099E-2</v>
      </c>
    </row>
    <row r="9030" spans="1:3" x14ac:dyDescent="0.25">
      <c r="A9030">
        <v>2.0696589914506801E-2</v>
      </c>
      <c r="C9030">
        <v>1.9739300628573601E-2</v>
      </c>
    </row>
    <row r="9031" spans="1:3" x14ac:dyDescent="0.25">
      <c r="A9031">
        <v>2.06965899107934E-2</v>
      </c>
      <c r="C9031">
        <v>1.97393007393349E-2</v>
      </c>
    </row>
    <row r="9032" spans="1:3" x14ac:dyDescent="0.25">
      <c r="A9032">
        <v>2.06965899070829E-2</v>
      </c>
      <c r="C9032">
        <v>1.9739300850032102E-2</v>
      </c>
    </row>
    <row r="9033" spans="1:3" x14ac:dyDescent="0.25">
      <c r="A9033">
        <v>2.0696589903375199E-2</v>
      </c>
      <c r="C9033">
        <v>1.9739300960665101E-2</v>
      </c>
    </row>
    <row r="9034" spans="1:3" x14ac:dyDescent="0.25">
      <c r="A9034">
        <v>2.0696589899670301E-2</v>
      </c>
      <c r="C9034">
        <v>1.9739301071233999E-2</v>
      </c>
    </row>
    <row r="9035" spans="1:3" x14ac:dyDescent="0.25">
      <c r="A9035">
        <v>2.0696589895967801E-2</v>
      </c>
      <c r="C9035">
        <v>1.9739301181738798E-2</v>
      </c>
    </row>
    <row r="9036" spans="1:3" x14ac:dyDescent="0.25">
      <c r="A9036">
        <v>2.06965898922685E-2</v>
      </c>
      <c r="C9036">
        <v>1.97393012921795E-2</v>
      </c>
    </row>
    <row r="9037" spans="1:3" x14ac:dyDescent="0.25">
      <c r="A9037">
        <v>2.0696589888571801E-2</v>
      </c>
      <c r="C9037">
        <v>1.9739301402556302E-2</v>
      </c>
    </row>
    <row r="9038" spans="1:3" x14ac:dyDescent="0.25">
      <c r="A9038">
        <v>2.0696589884877999E-2</v>
      </c>
      <c r="C9038">
        <v>1.9739301512869099E-2</v>
      </c>
    </row>
    <row r="9039" spans="1:3" x14ac:dyDescent="0.25">
      <c r="A9039">
        <v>2.0696589881186899E-2</v>
      </c>
      <c r="C9039">
        <v>1.9739301623117898E-2</v>
      </c>
    </row>
    <row r="9040" spans="1:3" x14ac:dyDescent="0.25">
      <c r="A9040">
        <v>2.06965898774987E-2</v>
      </c>
      <c r="C9040">
        <v>1.9739301733302801E-2</v>
      </c>
    </row>
    <row r="9041" spans="1:3" x14ac:dyDescent="0.25">
      <c r="A9041">
        <v>2.06965898738132E-2</v>
      </c>
      <c r="C9041">
        <v>1.9739301843423901E-2</v>
      </c>
    </row>
    <row r="9042" spans="1:3" x14ac:dyDescent="0.25">
      <c r="A9042">
        <v>2.06965898701305E-2</v>
      </c>
      <c r="C9042">
        <v>1.9739301953481201E-2</v>
      </c>
    </row>
    <row r="9043" spans="1:3" x14ac:dyDescent="0.25">
      <c r="A9043">
        <v>2.06965898664505E-2</v>
      </c>
      <c r="C9043">
        <v>1.9739302063474799E-2</v>
      </c>
    </row>
    <row r="9044" spans="1:3" x14ac:dyDescent="0.25">
      <c r="A9044">
        <v>2.0696589862773299E-2</v>
      </c>
      <c r="C9044">
        <v>1.9739302173404399E-2</v>
      </c>
    </row>
    <row r="9045" spans="1:3" x14ac:dyDescent="0.25">
      <c r="A9045">
        <v>2.06965898590988E-2</v>
      </c>
      <c r="C9045">
        <v>1.9739302283270501E-2</v>
      </c>
    </row>
    <row r="9046" spans="1:3" x14ac:dyDescent="0.25">
      <c r="A9046">
        <v>2.0696589855427199E-2</v>
      </c>
      <c r="C9046">
        <v>1.9739302393072901E-2</v>
      </c>
    </row>
    <row r="9047" spans="1:3" x14ac:dyDescent="0.25">
      <c r="A9047">
        <v>2.0696589851758301E-2</v>
      </c>
      <c r="C9047">
        <v>1.9739302502811602E-2</v>
      </c>
    </row>
    <row r="9048" spans="1:3" x14ac:dyDescent="0.25">
      <c r="A9048">
        <v>2.0696589848092101E-2</v>
      </c>
      <c r="C9048">
        <v>1.97393026124867E-2</v>
      </c>
    </row>
    <row r="9049" spans="1:3" x14ac:dyDescent="0.25">
      <c r="A9049">
        <v>2.0696589844428698E-2</v>
      </c>
      <c r="C9049">
        <v>1.9739302722098399E-2</v>
      </c>
    </row>
    <row r="9050" spans="1:3" x14ac:dyDescent="0.25">
      <c r="A9050">
        <v>2.0696589840768099E-2</v>
      </c>
      <c r="C9050">
        <v>1.9739302831646301E-2</v>
      </c>
    </row>
    <row r="9051" spans="1:3" x14ac:dyDescent="0.25">
      <c r="A9051">
        <v>2.0696589837110198E-2</v>
      </c>
      <c r="C9051">
        <v>1.9739302941130799E-2</v>
      </c>
    </row>
    <row r="9052" spans="1:3" x14ac:dyDescent="0.25">
      <c r="A9052">
        <v>2.06965898334549E-2</v>
      </c>
      <c r="C9052">
        <v>1.9739303050552E-2</v>
      </c>
    </row>
    <row r="9053" spans="1:3" x14ac:dyDescent="0.25">
      <c r="A9053">
        <v>2.06965898298026E-2</v>
      </c>
      <c r="C9053">
        <v>1.97393031599097E-2</v>
      </c>
    </row>
    <row r="9054" spans="1:3" x14ac:dyDescent="0.25">
      <c r="A9054">
        <v>2.0696589826152901E-2</v>
      </c>
      <c r="C9054">
        <v>1.9739303269203999E-2</v>
      </c>
    </row>
    <row r="9055" spans="1:3" x14ac:dyDescent="0.25">
      <c r="A9055">
        <v>2.0696589822505999E-2</v>
      </c>
      <c r="C9055">
        <v>1.9739303378434801E-2</v>
      </c>
    </row>
    <row r="9056" spans="1:3" x14ac:dyDescent="0.25">
      <c r="A9056">
        <v>2.0696589818861699E-2</v>
      </c>
      <c r="C9056">
        <v>1.97393034876025E-2</v>
      </c>
    </row>
    <row r="9057" spans="1:3" x14ac:dyDescent="0.25">
      <c r="A9057">
        <v>2.0696589815220299E-2</v>
      </c>
      <c r="C9057">
        <v>1.9739303596706899E-2</v>
      </c>
    </row>
    <row r="9058" spans="1:3" x14ac:dyDescent="0.25">
      <c r="A9058">
        <v>2.0696589811581699E-2</v>
      </c>
      <c r="C9058">
        <v>1.9739303705748001E-2</v>
      </c>
    </row>
    <row r="9059" spans="1:3" x14ac:dyDescent="0.25">
      <c r="A9059">
        <v>2.06965898079455E-2</v>
      </c>
      <c r="C9059">
        <v>1.9739303814726002E-2</v>
      </c>
    </row>
    <row r="9060" spans="1:3" x14ac:dyDescent="0.25">
      <c r="A9060">
        <v>2.0696589804312399E-2</v>
      </c>
      <c r="C9060">
        <v>1.9739303923640698E-2</v>
      </c>
    </row>
    <row r="9061" spans="1:3" x14ac:dyDescent="0.25">
      <c r="A9061">
        <v>2.0696589800681901E-2</v>
      </c>
      <c r="C9061">
        <v>1.97393040324923E-2</v>
      </c>
    </row>
    <row r="9062" spans="1:3" x14ac:dyDescent="0.25">
      <c r="A9062">
        <v>2.0696589797054001E-2</v>
      </c>
      <c r="C9062">
        <v>1.9739304141280899E-2</v>
      </c>
    </row>
    <row r="9063" spans="1:3" x14ac:dyDescent="0.25">
      <c r="A9063">
        <v>2.0696589793429199E-2</v>
      </c>
      <c r="C9063">
        <v>1.97393042500064E-2</v>
      </c>
    </row>
    <row r="9064" spans="1:3" x14ac:dyDescent="0.25">
      <c r="A9064">
        <v>2.0696589789806701E-2</v>
      </c>
      <c r="C9064">
        <v>1.9739304358668899E-2</v>
      </c>
    </row>
    <row r="9065" spans="1:3" x14ac:dyDescent="0.25">
      <c r="A9065">
        <v>2.0696589786187099E-2</v>
      </c>
      <c r="C9065">
        <v>1.97393044672684E-2</v>
      </c>
    </row>
    <row r="9066" spans="1:3" x14ac:dyDescent="0.25">
      <c r="A9066">
        <v>2.0696589782570201E-2</v>
      </c>
      <c r="C9066">
        <v>1.9739304575804799E-2</v>
      </c>
    </row>
    <row r="9067" spans="1:3" x14ac:dyDescent="0.25">
      <c r="A9067">
        <v>2.0696589778955998E-2</v>
      </c>
      <c r="C9067">
        <v>1.9739304684278501E-2</v>
      </c>
    </row>
    <row r="9068" spans="1:3" x14ac:dyDescent="0.25">
      <c r="A9068">
        <v>2.0696589775344498E-2</v>
      </c>
      <c r="C9068">
        <v>1.9739304792689299E-2</v>
      </c>
    </row>
    <row r="9069" spans="1:3" x14ac:dyDescent="0.25">
      <c r="A9069">
        <v>2.0696589771735701E-2</v>
      </c>
      <c r="C9069">
        <v>1.9739304901037199E-2</v>
      </c>
    </row>
    <row r="9070" spans="1:3" x14ac:dyDescent="0.25">
      <c r="A9070">
        <v>2.06965897681297E-2</v>
      </c>
      <c r="C9070">
        <v>1.9739305009322299E-2</v>
      </c>
    </row>
    <row r="9071" spans="1:3" x14ac:dyDescent="0.25">
      <c r="A9071">
        <v>2.0696589764526201E-2</v>
      </c>
      <c r="C9071">
        <v>1.9739305117544698E-2</v>
      </c>
    </row>
    <row r="9072" spans="1:3" x14ac:dyDescent="0.25">
      <c r="A9072">
        <v>2.0696589760925501E-2</v>
      </c>
      <c r="C9072">
        <v>1.9739305225704201E-2</v>
      </c>
    </row>
    <row r="9073" spans="1:3" x14ac:dyDescent="0.25">
      <c r="A9073">
        <v>2.0696589757327601E-2</v>
      </c>
      <c r="C9073">
        <v>1.9739305333801201E-2</v>
      </c>
    </row>
    <row r="9074" spans="1:3" x14ac:dyDescent="0.25">
      <c r="A9074">
        <v>2.06965897537323E-2</v>
      </c>
      <c r="C9074">
        <v>1.9739305441835501E-2</v>
      </c>
    </row>
    <row r="9075" spans="1:3" x14ac:dyDescent="0.25">
      <c r="A9075">
        <v>2.0696589750139899E-2</v>
      </c>
      <c r="C9075">
        <v>1.9739305549807101E-2</v>
      </c>
    </row>
    <row r="9076" spans="1:3" x14ac:dyDescent="0.25">
      <c r="A9076">
        <v>2.069658974655E-2</v>
      </c>
      <c r="C9076">
        <v>1.9739305657716099E-2</v>
      </c>
    </row>
    <row r="9077" spans="1:3" x14ac:dyDescent="0.25">
      <c r="A9077">
        <v>2.0696589742962599E-2</v>
      </c>
      <c r="C9077">
        <v>1.9739305765562602E-2</v>
      </c>
    </row>
    <row r="9078" spans="1:3" x14ac:dyDescent="0.25">
      <c r="A9078">
        <v>2.0696589739378199E-2</v>
      </c>
      <c r="C9078">
        <v>1.9739305873346599E-2</v>
      </c>
    </row>
    <row r="9079" spans="1:3" x14ac:dyDescent="0.25">
      <c r="A9079">
        <v>2.0696589735796401E-2</v>
      </c>
      <c r="C9079">
        <v>1.97393059810681E-2</v>
      </c>
    </row>
    <row r="9080" spans="1:3" x14ac:dyDescent="0.25">
      <c r="A9080">
        <v>2.0696589732217299E-2</v>
      </c>
      <c r="C9080">
        <v>1.97393060887271E-2</v>
      </c>
    </row>
    <row r="9081" spans="1:3" x14ac:dyDescent="0.25">
      <c r="A9081">
        <v>2.0696589728640899E-2</v>
      </c>
      <c r="C9081">
        <v>1.97393061963239E-2</v>
      </c>
    </row>
    <row r="9082" spans="1:3" x14ac:dyDescent="0.25">
      <c r="A9082">
        <v>2.0696589725067001E-2</v>
      </c>
      <c r="C9082">
        <v>1.9739306303858201E-2</v>
      </c>
    </row>
    <row r="9083" spans="1:3" x14ac:dyDescent="0.25">
      <c r="A9083">
        <v>2.0696589721496E-2</v>
      </c>
      <c r="C9083">
        <v>1.97393064113301E-2</v>
      </c>
    </row>
    <row r="9084" spans="1:3" x14ac:dyDescent="0.25">
      <c r="A9084">
        <v>2.0696589717927601E-2</v>
      </c>
      <c r="C9084">
        <v>1.9739306518739799E-2</v>
      </c>
    </row>
    <row r="9085" spans="1:3" x14ac:dyDescent="0.25">
      <c r="A9085">
        <v>2.0696589714361901E-2</v>
      </c>
      <c r="C9085">
        <v>1.9739306626087201E-2</v>
      </c>
    </row>
    <row r="9086" spans="1:3" x14ac:dyDescent="0.25">
      <c r="A9086">
        <v>2.06965897107988E-2</v>
      </c>
      <c r="C9086">
        <v>1.9739306733372299E-2</v>
      </c>
    </row>
    <row r="9087" spans="1:3" x14ac:dyDescent="0.25">
      <c r="A9087">
        <v>2.0696589707238301E-2</v>
      </c>
      <c r="C9087">
        <v>1.97393068405953E-2</v>
      </c>
    </row>
    <row r="9088" spans="1:3" x14ac:dyDescent="0.25">
      <c r="A9088">
        <v>2.0696589703680601E-2</v>
      </c>
      <c r="C9088">
        <v>1.9739306947756101E-2</v>
      </c>
    </row>
    <row r="9089" spans="1:3" x14ac:dyDescent="0.25">
      <c r="A9089">
        <v>2.0696589700125601E-2</v>
      </c>
      <c r="C9089">
        <v>1.9739307054854799E-2</v>
      </c>
    </row>
    <row r="9090" spans="1:3" x14ac:dyDescent="0.25">
      <c r="A9090">
        <v>2.06965896965732E-2</v>
      </c>
      <c r="C9090">
        <v>1.9739307161891401E-2</v>
      </c>
    </row>
    <row r="9091" spans="1:3" x14ac:dyDescent="0.25">
      <c r="A9091">
        <v>2.06965896930233E-2</v>
      </c>
      <c r="C9091">
        <v>1.9739307268866E-2</v>
      </c>
    </row>
    <row r="9092" spans="1:3" x14ac:dyDescent="0.25">
      <c r="A9092">
        <v>2.06965896894763E-2</v>
      </c>
      <c r="C9092">
        <v>1.97393073757785E-2</v>
      </c>
    </row>
    <row r="9093" spans="1:3" x14ac:dyDescent="0.25">
      <c r="A9093">
        <v>2.0696589685931899E-2</v>
      </c>
      <c r="C9093">
        <v>1.9739307482629101E-2</v>
      </c>
    </row>
    <row r="9094" spans="1:3" x14ac:dyDescent="0.25">
      <c r="A9094">
        <v>2.0696589682390201E-2</v>
      </c>
      <c r="C9094">
        <v>1.97393075894178E-2</v>
      </c>
    </row>
    <row r="9095" spans="1:3" x14ac:dyDescent="0.25">
      <c r="A9095">
        <v>2.0696589678851001E-2</v>
      </c>
      <c r="C9095">
        <v>1.9739307696144501E-2</v>
      </c>
    </row>
    <row r="9096" spans="1:3" x14ac:dyDescent="0.25">
      <c r="A9096">
        <v>2.06965896753145E-2</v>
      </c>
      <c r="C9096">
        <v>1.9739307802809299E-2</v>
      </c>
    </row>
    <row r="9097" spans="1:3" x14ac:dyDescent="0.25">
      <c r="A9097">
        <v>2.0696589671780601E-2</v>
      </c>
      <c r="C9097">
        <v>1.97393079094123E-2</v>
      </c>
    </row>
    <row r="9098" spans="1:3" x14ac:dyDescent="0.25">
      <c r="A9098">
        <v>2.0696589668249402E-2</v>
      </c>
      <c r="C9098">
        <v>1.9739308015953499E-2</v>
      </c>
    </row>
    <row r="9099" spans="1:3" x14ac:dyDescent="0.25">
      <c r="A9099">
        <v>2.0696589664720901E-2</v>
      </c>
      <c r="C9099">
        <v>1.9739308122432998E-2</v>
      </c>
    </row>
    <row r="9100" spans="1:3" x14ac:dyDescent="0.25">
      <c r="A9100">
        <v>2.0696589661194999E-2</v>
      </c>
      <c r="C9100">
        <v>1.9739308228850699E-2</v>
      </c>
    </row>
    <row r="9101" spans="1:3" x14ac:dyDescent="0.25">
      <c r="A9101">
        <v>2.06965896576718E-2</v>
      </c>
      <c r="C9101">
        <v>1.97393083352068E-2</v>
      </c>
    </row>
    <row r="9102" spans="1:3" x14ac:dyDescent="0.25">
      <c r="A9102">
        <v>2.0696589654151099E-2</v>
      </c>
      <c r="C9102">
        <v>1.97393084415011E-2</v>
      </c>
    </row>
    <row r="9103" spans="1:3" x14ac:dyDescent="0.25">
      <c r="A9103">
        <v>2.0696589650633201E-2</v>
      </c>
      <c r="C9103">
        <v>1.97393085477338E-2</v>
      </c>
    </row>
    <row r="9104" spans="1:3" x14ac:dyDescent="0.25">
      <c r="A9104">
        <v>2.0696589647117701E-2</v>
      </c>
      <c r="C9104">
        <v>1.9739308653905E-2</v>
      </c>
    </row>
    <row r="9105" spans="1:3" x14ac:dyDescent="0.25">
      <c r="A9105">
        <v>2.0696589643605001E-2</v>
      </c>
      <c r="C9105">
        <v>1.97393087600145E-2</v>
      </c>
    </row>
    <row r="9106" spans="1:3" x14ac:dyDescent="0.25">
      <c r="A9106">
        <v>2.0696589640094801E-2</v>
      </c>
      <c r="C9106">
        <v>1.9739308866062601E-2</v>
      </c>
    </row>
    <row r="9107" spans="1:3" x14ac:dyDescent="0.25">
      <c r="A9107">
        <v>2.0696589636587302E-2</v>
      </c>
      <c r="C9107">
        <v>1.9739308972049199E-2</v>
      </c>
    </row>
    <row r="9108" spans="1:3" x14ac:dyDescent="0.25">
      <c r="A9108">
        <v>2.0696589633082602E-2</v>
      </c>
      <c r="C9108">
        <v>1.9739309077974401E-2</v>
      </c>
    </row>
    <row r="9109" spans="1:3" x14ac:dyDescent="0.25">
      <c r="A9109">
        <v>2.0696589629580299E-2</v>
      </c>
      <c r="C9109">
        <v>1.9739309183838202E-2</v>
      </c>
    </row>
    <row r="9110" spans="1:3" x14ac:dyDescent="0.25">
      <c r="A9110">
        <v>2.0696589626080699E-2</v>
      </c>
      <c r="C9110">
        <v>1.9739309289640499E-2</v>
      </c>
    </row>
    <row r="9111" spans="1:3" x14ac:dyDescent="0.25">
      <c r="A9111">
        <v>2.06965896225835E-2</v>
      </c>
      <c r="C9111">
        <v>1.9739309395381599E-2</v>
      </c>
    </row>
    <row r="9112" spans="1:3" x14ac:dyDescent="0.25">
      <c r="A9112">
        <v>2.0696589619089201E-2</v>
      </c>
      <c r="C9112">
        <v>1.97393095010613E-2</v>
      </c>
    </row>
    <row r="9113" spans="1:3" x14ac:dyDescent="0.25">
      <c r="A9113">
        <v>2.0696589615597401E-2</v>
      </c>
      <c r="C9113">
        <v>1.97393096066798E-2</v>
      </c>
    </row>
    <row r="9114" spans="1:3" x14ac:dyDescent="0.25">
      <c r="A9114">
        <v>2.0696589612108199E-2</v>
      </c>
      <c r="C9114">
        <v>1.9739309712236999E-2</v>
      </c>
    </row>
    <row r="9115" spans="1:3" x14ac:dyDescent="0.25">
      <c r="A9115">
        <v>2.06965896086217E-2</v>
      </c>
      <c r="C9115">
        <v>1.9739309817732999E-2</v>
      </c>
    </row>
    <row r="9116" spans="1:3" x14ac:dyDescent="0.25">
      <c r="A9116">
        <v>2.0696589605137702E-2</v>
      </c>
      <c r="C9116">
        <v>1.9739309923167799E-2</v>
      </c>
    </row>
    <row r="9117" spans="1:3" x14ac:dyDescent="0.25">
      <c r="A9117">
        <v>2.0696589601656299E-2</v>
      </c>
      <c r="C9117">
        <v>1.9739310028541599E-2</v>
      </c>
    </row>
    <row r="9118" spans="1:3" x14ac:dyDescent="0.25">
      <c r="A9118">
        <v>2.0696589598177498E-2</v>
      </c>
      <c r="C9118">
        <v>1.9739310133854202E-2</v>
      </c>
    </row>
    <row r="9119" spans="1:3" x14ac:dyDescent="0.25">
      <c r="A9119">
        <v>2.0696589594701401E-2</v>
      </c>
      <c r="C9119">
        <v>1.9739310239105801E-2</v>
      </c>
    </row>
    <row r="9120" spans="1:3" x14ac:dyDescent="0.25">
      <c r="A9120">
        <v>2.0696589591227801E-2</v>
      </c>
      <c r="C9120">
        <v>1.97393103442964E-2</v>
      </c>
    </row>
    <row r="9121" spans="1:3" x14ac:dyDescent="0.25">
      <c r="A9121">
        <v>2.06965895877569E-2</v>
      </c>
      <c r="C9121">
        <v>1.9739310449425899E-2</v>
      </c>
    </row>
    <row r="9122" spans="1:3" x14ac:dyDescent="0.25">
      <c r="A9122">
        <v>2.0696589584288501E-2</v>
      </c>
      <c r="C9122">
        <v>1.9739310554494498E-2</v>
      </c>
    </row>
    <row r="9123" spans="1:3" x14ac:dyDescent="0.25">
      <c r="A9123">
        <v>2.06965895808226E-2</v>
      </c>
      <c r="C9123">
        <v>1.9739310659502199E-2</v>
      </c>
    </row>
    <row r="9124" spans="1:3" x14ac:dyDescent="0.25">
      <c r="A9124">
        <v>2.0696589577359401E-2</v>
      </c>
      <c r="C9124">
        <v>1.9739310764449E-2</v>
      </c>
    </row>
    <row r="9125" spans="1:3" x14ac:dyDescent="0.25">
      <c r="A9125">
        <v>2.0696589573898899E-2</v>
      </c>
      <c r="C9125">
        <v>1.9739310869334999E-2</v>
      </c>
    </row>
    <row r="9126" spans="1:3" x14ac:dyDescent="0.25">
      <c r="A9126">
        <v>2.0696589570440699E-2</v>
      </c>
      <c r="C9126">
        <v>1.9739310974160099E-2</v>
      </c>
    </row>
    <row r="9127" spans="1:3" x14ac:dyDescent="0.25">
      <c r="A9127">
        <v>2.06965895669852E-2</v>
      </c>
      <c r="C9127">
        <v>1.9739311078924401E-2</v>
      </c>
    </row>
    <row r="9128" spans="1:3" x14ac:dyDescent="0.25">
      <c r="A9128">
        <v>2.0696589563532201E-2</v>
      </c>
      <c r="C9128">
        <v>1.9739311183628101E-2</v>
      </c>
    </row>
    <row r="9129" spans="1:3" x14ac:dyDescent="0.25">
      <c r="A9129">
        <v>2.06965895600821E-2</v>
      </c>
      <c r="C9129">
        <v>1.9739311288270899E-2</v>
      </c>
    </row>
    <row r="9130" spans="1:3" x14ac:dyDescent="0.25">
      <c r="A9130">
        <v>2.06965895566344E-2</v>
      </c>
      <c r="C9130">
        <v>1.97393113928532E-2</v>
      </c>
    </row>
    <row r="9131" spans="1:3" x14ac:dyDescent="0.25">
      <c r="A9131">
        <v>2.0696589553189201E-2</v>
      </c>
      <c r="C9131">
        <v>1.9739311497374699E-2</v>
      </c>
    </row>
    <row r="9132" spans="1:3" x14ac:dyDescent="0.25">
      <c r="A9132">
        <v>2.0696589549746701E-2</v>
      </c>
      <c r="C9132">
        <v>1.9739311601835799E-2</v>
      </c>
    </row>
    <row r="9133" spans="1:3" x14ac:dyDescent="0.25">
      <c r="A9133">
        <v>2.0696589546306599E-2</v>
      </c>
      <c r="C9133">
        <v>1.97393117062362E-2</v>
      </c>
    </row>
    <row r="9134" spans="1:3" x14ac:dyDescent="0.25">
      <c r="A9134">
        <v>2.0696589542869102E-2</v>
      </c>
      <c r="C9134">
        <v>1.9739311810576098E-2</v>
      </c>
    </row>
    <row r="9135" spans="1:3" x14ac:dyDescent="0.25">
      <c r="A9135">
        <v>2.06965895394342E-2</v>
      </c>
      <c r="C9135">
        <v>1.9739311914855499E-2</v>
      </c>
    </row>
    <row r="9136" spans="1:3" x14ac:dyDescent="0.25">
      <c r="A9136">
        <v>2.06965895360018E-2</v>
      </c>
      <c r="C9136">
        <v>1.97393120190744E-2</v>
      </c>
    </row>
    <row r="9137" spans="1:3" x14ac:dyDescent="0.25">
      <c r="A9137">
        <v>2.0696589532572002E-2</v>
      </c>
      <c r="C9137">
        <v>1.9739312123232901E-2</v>
      </c>
    </row>
    <row r="9138" spans="1:3" x14ac:dyDescent="0.25">
      <c r="A9138">
        <v>2.0696589529144702E-2</v>
      </c>
      <c r="C9138">
        <v>1.9739312227331E-2</v>
      </c>
    </row>
    <row r="9139" spans="1:3" x14ac:dyDescent="0.25">
      <c r="A9139">
        <v>2.069658952572E-2</v>
      </c>
      <c r="C9139">
        <v>1.9739312331368698E-2</v>
      </c>
    </row>
    <row r="9140" spans="1:3" x14ac:dyDescent="0.25">
      <c r="A9140">
        <v>2.0696589522298098E-2</v>
      </c>
      <c r="C9140">
        <v>1.9739312435346101E-2</v>
      </c>
    </row>
    <row r="9141" spans="1:3" x14ac:dyDescent="0.25">
      <c r="A9141">
        <v>2.06965895188784E-2</v>
      </c>
      <c r="C9141">
        <v>1.9739312539263199E-2</v>
      </c>
    </row>
    <row r="9142" spans="1:3" x14ac:dyDescent="0.25">
      <c r="A9142">
        <v>2.0696589515461401E-2</v>
      </c>
      <c r="C9142">
        <v>1.9739312643120101E-2</v>
      </c>
    </row>
    <row r="9143" spans="1:3" x14ac:dyDescent="0.25">
      <c r="A9143">
        <v>2.0696589512046899E-2</v>
      </c>
      <c r="C9143">
        <v>1.9739312746916701E-2</v>
      </c>
    </row>
    <row r="9144" spans="1:3" x14ac:dyDescent="0.25">
      <c r="A9144">
        <v>2.0696589508635E-2</v>
      </c>
      <c r="C9144">
        <v>1.9739312850653098E-2</v>
      </c>
    </row>
    <row r="9145" spans="1:3" x14ac:dyDescent="0.25">
      <c r="A9145">
        <v>2.0696589505225599E-2</v>
      </c>
      <c r="C9145">
        <v>1.9739312954329399E-2</v>
      </c>
    </row>
    <row r="9146" spans="1:3" x14ac:dyDescent="0.25">
      <c r="A9146">
        <v>2.06965895018188E-2</v>
      </c>
      <c r="C9146">
        <v>1.9739313057945601E-2</v>
      </c>
    </row>
    <row r="9147" spans="1:3" x14ac:dyDescent="0.25">
      <c r="A9147">
        <v>2.0696589498414401E-2</v>
      </c>
      <c r="C9147">
        <v>1.9739313161501699E-2</v>
      </c>
    </row>
    <row r="9148" spans="1:3" x14ac:dyDescent="0.25">
      <c r="A9148">
        <v>2.0696589495012699E-2</v>
      </c>
      <c r="C9148">
        <v>1.9739313264997799E-2</v>
      </c>
    </row>
    <row r="9149" spans="1:3" x14ac:dyDescent="0.25">
      <c r="A9149">
        <v>2.0696589491613501E-2</v>
      </c>
      <c r="C9149">
        <v>1.9739313368433799E-2</v>
      </c>
    </row>
    <row r="9150" spans="1:3" x14ac:dyDescent="0.25">
      <c r="A9150">
        <v>2.0696589488216701E-2</v>
      </c>
      <c r="C9150">
        <v>1.9739313471809801E-2</v>
      </c>
    </row>
    <row r="9151" spans="1:3" x14ac:dyDescent="0.25">
      <c r="A9151">
        <v>2.06965894848226E-2</v>
      </c>
      <c r="C9151">
        <v>1.97393135751259E-2</v>
      </c>
    </row>
    <row r="9152" spans="1:3" x14ac:dyDescent="0.25">
      <c r="A9152">
        <v>2.0696589481431001E-2</v>
      </c>
      <c r="C9152">
        <v>1.9739313678382098E-2</v>
      </c>
    </row>
    <row r="9153" spans="1:3" x14ac:dyDescent="0.25">
      <c r="A9153">
        <v>2.0696589478041701E-2</v>
      </c>
      <c r="C9153">
        <v>1.97393137815783E-2</v>
      </c>
    </row>
    <row r="9154" spans="1:3" x14ac:dyDescent="0.25">
      <c r="A9154">
        <v>2.0696589474655101E-2</v>
      </c>
      <c r="C9154">
        <v>1.9739313884714799E-2</v>
      </c>
    </row>
    <row r="9155" spans="1:3" x14ac:dyDescent="0.25">
      <c r="A9155">
        <v>2.0696589471270999E-2</v>
      </c>
      <c r="C9155">
        <v>1.9739313987791499E-2</v>
      </c>
    </row>
    <row r="9156" spans="1:3" x14ac:dyDescent="0.25">
      <c r="A9156">
        <v>2.0696589467889499E-2</v>
      </c>
      <c r="C9156">
        <v>1.97393140908084E-2</v>
      </c>
    </row>
    <row r="9157" spans="1:3" x14ac:dyDescent="0.25">
      <c r="A9157">
        <v>2.0696589464510501E-2</v>
      </c>
      <c r="C9157">
        <v>1.9739314193765602E-2</v>
      </c>
    </row>
    <row r="9158" spans="1:3" x14ac:dyDescent="0.25">
      <c r="A9158">
        <v>2.0696589461134E-2</v>
      </c>
      <c r="C9158">
        <v>1.97393142966629E-2</v>
      </c>
    </row>
    <row r="9159" spans="1:3" x14ac:dyDescent="0.25">
      <c r="A9159">
        <v>2.0696589457759901E-2</v>
      </c>
      <c r="C9159">
        <v>1.9739314399500701E-2</v>
      </c>
    </row>
    <row r="9160" spans="1:3" x14ac:dyDescent="0.25">
      <c r="A9160">
        <v>2.06965894543884E-2</v>
      </c>
      <c r="C9160">
        <v>1.97393145022789E-2</v>
      </c>
    </row>
    <row r="9161" spans="1:3" x14ac:dyDescent="0.25">
      <c r="A9161">
        <v>2.06965894510193E-2</v>
      </c>
      <c r="C9161">
        <v>1.97393146049973E-2</v>
      </c>
    </row>
    <row r="9162" spans="1:3" x14ac:dyDescent="0.25">
      <c r="A9162">
        <v>2.0696589447652999E-2</v>
      </c>
      <c r="C9162">
        <v>1.9739314707656299E-2</v>
      </c>
    </row>
    <row r="9163" spans="1:3" x14ac:dyDescent="0.25">
      <c r="A9163">
        <v>2.0696589444288802E-2</v>
      </c>
      <c r="C9163">
        <v>1.97393148102557E-2</v>
      </c>
    </row>
    <row r="9164" spans="1:3" x14ac:dyDescent="0.25">
      <c r="A9164">
        <v>2.0696589440927299E-2</v>
      </c>
      <c r="C9164">
        <v>1.97393149127956E-2</v>
      </c>
    </row>
    <row r="9165" spans="1:3" x14ac:dyDescent="0.25">
      <c r="A9165">
        <v>2.06965894375685E-2</v>
      </c>
      <c r="C9165">
        <v>1.97393150152761E-2</v>
      </c>
    </row>
    <row r="9166" spans="1:3" x14ac:dyDescent="0.25">
      <c r="A9166">
        <v>2.0696589434212001E-2</v>
      </c>
      <c r="C9166">
        <v>1.9739315117697099E-2</v>
      </c>
    </row>
    <row r="9167" spans="1:3" x14ac:dyDescent="0.25">
      <c r="A9167">
        <v>2.0696589430857899E-2</v>
      </c>
      <c r="C9167">
        <v>1.9739315220058701E-2</v>
      </c>
    </row>
    <row r="9168" spans="1:3" x14ac:dyDescent="0.25">
      <c r="A9168">
        <v>2.0696589427506299E-2</v>
      </c>
      <c r="C9168">
        <v>1.9739315322360999E-2</v>
      </c>
    </row>
    <row r="9169" spans="1:3" x14ac:dyDescent="0.25">
      <c r="A9169">
        <v>2.06965894241572E-2</v>
      </c>
      <c r="C9169">
        <v>1.9739315424603901E-2</v>
      </c>
    </row>
    <row r="9170" spans="1:3" x14ac:dyDescent="0.25">
      <c r="A9170">
        <v>2.0696589420810801E-2</v>
      </c>
      <c r="C9170">
        <v>1.97393155267876E-2</v>
      </c>
    </row>
    <row r="9171" spans="1:3" x14ac:dyDescent="0.25">
      <c r="A9171">
        <v>2.0696589417466799E-2</v>
      </c>
      <c r="C9171">
        <v>1.9739315628911899E-2</v>
      </c>
    </row>
    <row r="9172" spans="1:3" x14ac:dyDescent="0.25">
      <c r="A9172">
        <v>2.0696589414125301E-2</v>
      </c>
      <c r="C9172">
        <v>1.9739315730977099E-2</v>
      </c>
    </row>
    <row r="9173" spans="1:3" x14ac:dyDescent="0.25">
      <c r="A9173">
        <v>2.0696589410786202E-2</v>
      </c>
      <c r="C9173">
        <v>1.9739315832982999E-2</v>
      </c>
    </row>
    <row r="9174" spans="1:3" x14ac:dyDescent="0.25">
      <c r="A9174">
        <v>2.06965894074496E-2</v>
      </c>
      <c r="C9174">
        <v>1.9739315934929901E-2</v>
      </c>
    </row>
    <row r="9175" spans="1:3" x14ac:dyDescent="0.25">
      <c r="A9175">
        <v>2.06965894041156E-2</v>
      </c>
      <c r="C9175">
        <v>1.97393160368175E-2</v>
      </c>
    </row>
    <row r="9176" spans="1:3" x14ac:dyDescent="0.25">
      <c r="A9176">
        <v>2.0696589400783699E-2</v>
      </c>
      <c r="C9176">
        <v>1.9739316138646101E-2</v>
      </c>
    </row>
    <row r="9177" spans="1:3" x14ac:dyDescent="0.25">
      <c r="A9177">
        <v>2.0696589397454699E-2</v>
      </c>
      <c r="C9177">
        <v>1.9739316240415701E-2</v>
      </c>
    </row>
    <row r="9178" spans="1:3" x14ac:dyDescent="0.25">
      <c r="A9178">
        <v>2.0696589394127999E-2</v>
      </c>
      <c r="C9178">
        <v>1.9739316342126199E-2</v>
      </c>
    </row>
    <row r="9179" spans="1:3" x14ac:dyDescent="0.25">
      <c r="A9179">
        <v>2.06965893908037E-2</v>
      </c>
      <c r="C9179">
        <v>1.9739316443777698E-2</v>
      </c>
    </row>
    <row r="9180" spans="1:3" x14ac:dyDescent="0.25">
      <c r="A9180">
        <v>2.0696589387481999E-2</v>
      </c>
      <c r="C9180">
        <v>1.97393165453702E-2</v>
      </c>
    </row>
    <row r="9181" spans="1:3" x14ac:dyDescent="0.25">
      <c r="A9181">
        <v>2.06965893841628E-2</v>
      </c>
      <c r="C9181">
        <v>1.9739316646903801E-2</v>
      </c>
    </row>
    <row r="9182" spans="1:3" x14ac:dyDescent="0.25">
      <c r="A9182">
        <v>2.0696589380845998E-2</v>
      </c>
      <c r="C9182">
        <v>1.9739316748378598E-2</v>
      </c>
    </row>
    <row r="9183" spans="1:3" x14ac:dyDescent="0.25">
      <c r="A9183">
        <v>2.0696589377531601E-2</v>
      </c>
      <c r="C9183">
        <v>1.9739316849794401E-2</v>
      </c>
    </row>
    <row r="9184" spans="1:3" x14ac:dyDescent="0.25">
      <c r="A9184">
        <v>2.0696589374219799E-2</v>
      </c>
      <c r="C9184">
        <v>1.9739316951151501E-2</v>
      </c>
    </row>
    <row r="9185" spans="1:3" x14ac:dyDescent="0.25">
      <c r="A9185">
        <v>2.06965893709102E-2</v>
      </c>
      <c r="C9185">
        <v>1.9739317052449901E-2</v>
      </c>
    </row>
    <row r="9186" spans="1:3" x14ac:dyDescent="0.25">
      <c r="A9186">
        <v>2.06965893676033E-2</v>
      </c>
      <c r="C9186">
        <v>1.9739317153689401E-2</v>
      </c>
    </row>
    <row r="9187" spans="1:3" x14ac:dyDescent="0.25">
      <c r="A9187">
        <v>2.0696589364298801E-2</v>
      </c>
      <c r="C9187">
        <v>1.9739317254870201E-2</v>
      </c>
    </row>
    <row r="9188" spans="1:3" x14ac:dyDescent="0.25">
      <c r="A9188">
        <v>2.0696589360996699E-2</v>
      </c>
      <c r="C9188">
        <v>1.9739317355992301E-2</v>
      </c>
    </row>
    <row r="9189" spans="1:3" x14ac:dyDescent="0.25">
      <c r="A9189">
        <v>2.0696589357697099E-2</v>
      </c>
      <c r="C9189">
        <v>1.9739317457055799E-2</v>
      </c>
    </row>
    <row r="9190" spans="1:3" x14ac:dyDescent="0.25">
      <c r="A9190">
        <v>2.0696589354399799E-2</v>
      </c>
      <c r="C9190">
        <v>1.97393175580606E-2</v>
      </c>
    </row>
    <row r="9191" spans="1:3" x14ac:dyDescent="0.25">
      <c r="A9191">
        <v>2.0696589351105198E-2</v>
      </c>
      <c r="C9191">
        <v>1.9739317659007001E-2</v>
      </c>
    </row>
    <row r="9192" spans="1:3" x14ac:dyDescent="0.25">
      <c r="A9192">
        <v>2.0696589347812901E-2</v>
      </c>
      <c r="C9192">
        <v>1.9739317759894699E-2</v>
      </c>
    </row>
    <row r="9193" spans="1:3" x14ac:dyDescent="0.25">
      <c r="A9193">
        <v>2.0696589344522998E-2</v>
      </c>
      <c r="C9193">
        <v>1.9739317860723901E-2</v>
      </c>
    </row>
    <row r="9194" spans="1:3" x14ac:dyDescent="0.25">
      <c r="A9194">
        <v>2.06965893412356E-2</v>
      </c>
      <c r="C9194">
        <v>1.9739317961494598E-2</v>
      </c>
    </row>
    <row r="9195" spans="1:3" x14ac:dyDescent="0.25">
      <c r="A9195">
        <v>2.06965893379507E-2</v>
      </c>
      <c r="C9195">
        <v>1.9739318062206902E-2</v>
      </c>
    </row>
    <row r="9196" spans="1:3" x14ac:dyDescent="0.25">
      <c r="A9196">
        <v>2.0696589334668201E-2</v>
      </c>
      <c r="C9196">
        <v>1.9739318162860699E-2</v>
      </c>
    </row>
    <row r="9197" spans="1:3" x14ac:dyDescent="0.25">
      <c r="A9197">
        <v>2.0696589331388099E-2</v>
      </c>
      <c r="C9197">
        <v>1.9739318263456301E-2</v>
      </c>
    </row>
    <row r="9198" spans="1:3" x14ac:dyDescent="0.25">
      <c r="A9198">
        <v>2.0696589328110498E-2</v>
      </c>
      <c r="C9198">
        <v>1.97393183639934E-2</v>
      </c>
    </row>
    <row r="9199" spans="1:3" x14ac:dyDescent="0.25">
      <c r="A9199">
        <v>2.0696589324835198E-2</v>
      </c>
      <c r="C9199">
        <v>1.97393184644723E-2</v>
      </c>
    </row>
    <row r="9200" spans="1:3" x14ac:dyDescent="0.25">
      <c r="A9200">
        <v>2.06965893215624E-2</v>
      </c>
      <c r="C9200">
        <v>1.9739318564892701E-2</v>
      </c>
    </row>
    <row r="9201" spans="1:3" x14ac:dyDescent="0.25">
      <c r="A9201">
        <v>2.0696589318292199E-2</v>
      </c>
      <c r="C9201">
        <v>1.97393186652551E-2</v>
      </c>
    </row>
    <row r="9202" spans="1:3" x14ac:dyDescent="0.25">
      <c r="A9202">
        <v>2.0696589315024098E-2</v>
      </c>
      <c r="C9202">
        <v>1.9739318765559202E-2</v>
      </c>
    </row>
    <row r="9203" spans="1:3" x14ac:dyDescent="0.25">
      <c r="A9203">
        <v>2.0696589311758499E-2</v>
      </c>
      <c r="C9203">
        <v>1.97393188658051E-2</v>
      </c>
    </row>
    <row r="9204" spans="1:3" x14ac:dyDescent="0.25">
      <c r="A9204">
        <v>2.0696589308495401E-2</v>
      </c>
      <c r="C9204">
        <v>1.9739318965992798E-2</v>
      </c>
    </row>
    <row r="9205" spans="1:3" x14ac:dyDescent="0.25">
      <c r="A9205">
        <v>2.06965893052347E-2</v>
      </c>
      <c r="C9205">
        <v>1.9739319066122401E-2</v>
      </c>
    </row>
    <row r="9206" spans="1:3" x14ac:dyDescent="0.25">
      <c r="A9206">
        <v>2.0696589301976501E-2</v>
      </c>
      <c r="C9206">
        <v>1.9739319166194001E-2</v>
      </c>
    </row>
    <row r="9207" spans="1:3" x14ac:dyDescent="0.25">
      <c r="A9207">
        <v>2.0696589298720699E-2</v>
      </c>
      <c r="C9207">
        <v>1.9739319266207499E-2</v>
      </c>
    </row>
    <row r="9208" spans="1:3" x14ac:dyDescent="0.25">
      <c r="A9208">
        <v>2.0696589295467201E-2</v>
      </c>
      <c r="C9208">
        <v>1.9739319366163102E-2</v>
      </c>
    </row>
    <row r="9209" spans="1:3" x14ac:dyDescent="0.25">
      <c r="A9209">
        <v>2.06965892922161E-2</v>
      </c>
      <c r="C9209">
        <v>1.9739319466060501E-2</v>
      </c>
    </row>
    <row r="9210" spans="1:3" x14ac:dyDescent="0.25">
      <c r="A9210">
        <v>2.0696589288967601E-2</v>
      </c>
      <c r="C9210">
        <v>1.9739319565900099E-2</v>
      </c>
    </row>
    <row r="9211" spans="1:3" x14ac:dyDescent="0.25">
      <c r="A9211">
        <v>2.0696589285721101E-2</v>
      </c>
      <c r="C9211">
        <v>1.9739319665681699E-2</v>
      </c>
    </row>
    <row r="9212" spans="1:3" x14ac:dyDescent="0.25">
      <c r="A9212">
        <v>2.06965892824774E-2</v>
      </c>
      <c r="C9212">
        <v>1.9739319765405501E-2</v>
      </c>
    </row>
    <row r="9213" spans="1:3" x14ac:dyDescent="0.25">
      <c r="A9213">
        <v>2.0696589279236101E-2</v>
      </c>
      <c r="C9213">
        <v>1.9739319865071402E-2</v>
      </c>
    </row>
    <row r="9214" spans="1:3" x14ac:dyDescent="0.25">
      <c r="A9214">
        <v>2.0696589275997001E-2</v>
      </c>
      <c r="C9214">
        <v>1.9739319964679598E-2</v>
      </c>
    </row>
    <row r="9215" spans="1:3" x14ac:dyDescent="0.25">
      <c r="A9215">
        <v>2.0696589272760298E-2</v>
      </c>
      <c r="C9215">
        <v>1.97393200642299E-2</v>
      </c>
    </row>
    <row r="9216" spans="1:3" x14ac:dyDescent="0.25">
      <c r="A9216">
        <v>2.0696589269526101E-2</v>
      </c>
      <c r="C9216">
        <v>1.9739320163722499E-2</v>
      </c>
    </row>
    <row r="9217" spans="1:3" x14ac:dyDescent="0.25">
      <c r="A9217">
        <v>2.0696589266294401E-2</v>
      </c>
      <c r="C9217">
        <v>1.97393202631574E-2</v>
      </c>
    </row>
    <row r="9218" spans="1:3" x14ac:dyDescent="0.25">
      <c r="A9218">
        <v>2.06965892630648E-2</v>
      </c>
      <c r="C9218">
        <v>1.9739320362534601E-2</v>
      </c>
    </row>
    <row r="9219" spans="1:3" x14ac:dyDescent="0.25">
      <c r="A9219">
        <v>2.0696589259837701E-2</v>
      </c>
      <c r="C9219">
        <v>1.9739320461854101E-2</v>
      </c>
    </row>
    <row r="9220" spans="1:3" x14ac:dyDescent="0.25">
      <c r="A9220">
        <v>2.06965892566131E-2</v>
      </c>
      <c r="C9220">
        <v>1.9739320561116099E-2</v>
      </c>
    </row>
    <row r="9221" spans="1:3" x14ac:dyDescent="0.25">
      <c r="A9221">
        <v>2.0696589253390699E-2</v>
      </c>
      <c r="C9221">
        <v>1.97393206603204E-2</v>
      </c>
    </row>
    <row r="9222" spans="1:3" x14ac:dyDescent="0.25">
      <c r="A9222">
        <v>2.0696589250171E-2</v>
      </c>
      <c r="C9222">
        <v>1.9739320759467199E-2</v>
      </c>
    </row>
    <row r="9223" spans="1:3" x14ac:dyDescent="0.25">
      <c r="A9223">
        <v>2.06965892469534E-2</v>
      </c>
      <c r="C9223">
        <v>1.9739320858556501E-2</v>
      </c>
    </row>
    <row r="9224" spans="1:3" x14ac:dyDescent="0.25">
      <c r="A9224">
        <v>2.0696589243738302E-2</v>
      </c>
      <c r="C9224">
        <v>1.9739320957588301E-2</v>
      </c>
    </row>
    <row r="9225" spans="1:3" x14ac:dyDescent="0.25">
      <c r="A9225">
        <v>2.0696589240525601E-2</v>
      </c>
      <c r="C9225">
        <v>1.97393210565627E-2</v>
      </c>
    </row>
    <row r="9226" spans="1:3" x14ac:dyDescent="0.25">
      <c r="A9226">
        <v>2.06965892373152E-2</v>
      </c>
      <c r="C9226">
        <v>1.9739321155479599E-2</v>
      </c>
    </row>
    <row r="9227" spans="1:3" x14ac:dyDescent="0.25">
      <c r="A9227">
        <v>2.06965892341071E-2</v>
      </c>
      <c r="C9227">
        <v>1.97393212543392E-2</v>
      </c>
    </row>
    <row r="9228" spans="1:3" x14ac:dyDescent="0.25">
      <c r="A9228">
        <v>2.0696589230901501E-2</v>
      </c>
      <c r="C9228">
        <v>1.9739321353141399E-2</v>
      </c>
    </row>
    <row r="9229" spans="1:3" x14ac:dyDescent="0.25">
      <c r="A9229">
        <v>2.0696589227698198E-2</v>
      </c>
      <c r="C9229">
        <v>1.97393214518863E-2</v>
      </c>
    </row>
    <row r="9230" spans="1:3" x14ac:dyDescent="0.25">
      <c r="A9230">
        <v>2.0696589224497301E-2</v>
      </c>
      <c r="C9230">
        <v>1.9739321550573799E-2</v>
      </c>
    </row>
    <row r="9231" spans="1:3" x14ac:dyDescent="0.25">
      <c r="A9231">
        <v>2.0696589221298901E-2</v>
      </c>
      <c r="C9231">
        <v>1.9739321649204201E-2</v>
      </c>
    </row>
    <row r="9232" spans="1:3" x14ac:dyDescent="0.25">
      <c r="A9232">
        <v>2.06965892181027E-2</v>
      </c>
      <c r="C9232">
        <v>1.97393217477774E-2</v>
      </c>
    </row>
    <row r="9233" spans="1:3" x14ac:dyDescent="0.25">
      <c r="A9233">
        <v>2.0696589214908901E-2</v>
      </c>
      <c r="C9233">
        <v>1.9739321846293401E-2</v>
      </c>
    </row>
    <row r="9234" spans="1:3" x14ac:dyDescent="0.25">
      <c r="A9234">
        <v>2.0696589211717499E-2</v>
      </c>
      <c r="C9234">
        <v>1.9739321944752201E-2</v>
      </c>
    </row>
    <row r="9235" spans="1:3" x14ac:dyDescent="0.25">
      <c r="A9235">
        <v>2.06965892085283E-2</v>
      </c>
      <c r="C9235">
        <v>1.97393220431538E-2</v>
      </c>
    </row>
    <row r="9236" spans="1:3" x14ac:dyDescent="0.25">
      <c r="A9236">
        <v>2.0696589205341599E-2</v>
      </c>
      <c r="C9236">
        <v>1.97393221414984E-2</v>
      </c>
    </row>
    <row r="9237" spans="1:3" x14ac:dyDescent="0.25">
      <c r="A9237">
        <v>2.0696589202157199E-2</v>
      </c>
      <c r="C9237">
        <v>1.9739322239786E-2</v>
      </c>
    </row>
    <row r="9238" spans="1:3" x14ac:dyDescent="0.25">
      <c r="A9238">
        <v>2.0696589198975299E-2</v>
      </c>
      <c r="C9238">
        <v>1.9739322338016601E-2</v>
      </c>
    </row>
    <row r="9239" spans="1:3" x14ac:dyDescent="0.25">
      <c r="A9239">
        <v>2.06965891957956E-2</v>
      </c>
      <c r="C9239">
        <v>1.9739322436190102E-2</v>
      </c>
    </row>
    <row r="9240" spans="1:3" x14ac:dyDescent="0.25">
      <c r="A9240">
        <v>2.0696589192618301E-2</v>
      </c>
      <c r="C9240">
        <v>1.9739322534306599E-2</v>
      </c>
    </row>
    <row r="9241" spans="1:3" x14ac:dyDescent="0.25">
      <c r="A9241">
        <v>2.0696589189443299E-2</v>
      </c>
      <c r="C9241">
        <v>1.9739322632366298E-2</v>
      </c>
    </row>
    <row r="9242" spans="1:3" x14ac:dyDescent="0.25">
      <c r="A9242">
        <v>2.0696589186270702E-2</v>
      </c>
      <c r="C9242">
        <v>1.9739322730369002E-2</v>
      </c>
    </row>
    <row r="9243" spans="1:3" x14ac:dyDescent="0.25">
      <c r="A9243">
        <v>2.06965891831003E-2</v>
      </c>
      <c r="C9243">
        <v>1.9739322828314899E-2</v>
      </c>
    </row>
    <row r="9244" spans="1:3" x14ac:dyDescent="0.25">
      <c r="A9244">
        <v>2.06965891799324E-2</v>
      </c>
      <c r="C9244">
        <v>1.9739322926203999E-2</v>
      </c>
    </row>
    <row r="9245" spans="1:3" x14ac:dyDescent="0.25">
      <c r="A9245">
        <v>2.06965891767667E-2</v>
      </c>
      <c r="C9245">
        <v>1.97393230240363E-2</v>
      </c>
    </row>
    <row r="9246" spans="1:3" x14ac:dyDescent="0.25">
      <c r="A9246">
        <v>2.0696589173603501E-2</v>
      </c>
      <c r="C9246">
        <v>1.97393231218119E-2</v>
      </c>
    </row>
    <row r="9247" spans="1:3" x14ac:dyDescent="0.25">
      <c r="A9247">
        <v>2.0696589170442699E-2</v>
      </c>
      <c r="C9247">
        <v>1.9739323219530699E-2</v>
      </c>
    </row>
    <row r="9248" spans="1:3" x14ac:dyDescent="0.25">
      <c r="A9248">
        <v>2.0696589167284E-2</v>
      </c>
      <c r="C9248">
        <v>1.9739323317192699E-2</v>
      </c>
    </row>
    <row r="9249" spans="1:3" x14ac:dyDescent="0.25">
      <c r="A9249">
        <v>2.0696589164127598E-2</v>
      </c>
      <c r="C9249">
        <v>1.9739323414798299E-2</v>
      </c>
    </row>
    <row r="9250" spans="1:3" x14ac:dyDescent="0.25">
      <c r="A9250">
        <v>2.0696589160973701E-2</v>
      </c>
      <c r="C9250">
        <v>1.9739323512347098E-2</v>
      </c>
    </row>
    <row r="9251" spans="1:3" x14ac:dyDescent="0.25">
      <c r="A9251">
        <v>2.06965891578221E-2</v>
      </c>
      <c r="C9251">
        <v>1.97393236098393E-2</v>
      </c>
    </row>
    <row r="9252" spans="1:3" x14ac:dyDescent="0.25">
      <c r="A9252">
        <v>2.06965891546727E-2</v>
      </c>
      <c r="C9252">
        <v>1.9739323707274999E-2</v>
      </c>
    </row>
    <row r="9253" spans="1:3" x14ac:dyDescent="0.25">
      <c r="A9253">
        <v>2.0696589151525901E-2</v>
      </c>
      <c r="C9253">
        <v>1.97393238046541E-2</v>
      </c>
    </row>
    <row r="9254" spans="1:3" x14ac:dyDescent="0.25">
      <c r="A9254">
        <v>2.0696589148381201E-2</v>
      </c>
      <c r="C9254">
        <v>1.9739323901976701E-2</v>
      </c>
    </row>
    <row r="9255" spans="1:3" x14ac:dyDescent="0.25">
      <c r="A9255">
        <v>2.0696589145238899E-2</v>
      </c>
      <c r="C9255">
        <v>1.97393239992429E-2</v>
      </c>
    </row>
    <row r="9256" spans="1:3" x14ac:dyDescent="0.25">
      <c r="A9256">
        <v>2.06965891420989E-2</v>
      </c>
      <c r="C9256">
        <v>1.9739324096452699E-2</v>
      </c>
    </row>
    <row r="9257" spans="1:3" x14ac:dyDescent="0.25">
      <c r="A9257">
        <v>2.0696589138961202E-2</v>
      </c>
      <c r="C9257">
        <v>1.9739324193605998E-2</v>
      </c>
    </row>
    <row r="9258" spans="1:3" x14ac:dyDescent="0.25">
      <c r="A9258">
        <v>2.06965891358258E-2</v>
      </c>
      <c r="C9258">
        <v>1.9739324290702898E-2</v>
      </c>
    </row>
    <row r="9259" spans="1:3" x14ac:dyDescent="0.25">
      <c r="A9259">
        <v>2.0696589132692799E-2</v>
      </c>
      <c r="C9259">
        <v>1.97393243877436E-2</v>
      </c>
    </row>
    <row r="9260" spans="1:3" x14ac:dyDescent="0.25">
      <c r="A9260">
        <v>2.0696589129562099E-2</v>
      </c>
      <c r="C9260">
        <v>1.9739324484727899E-2</v>
      </c>
    </row>
    <row r="9261" spans="1:3" x14ac:dyDescent="0.25">
      <c r="A9261">
        <v>2.0696589126433601E-2</v>
      </c>
      <c r="C9261">
        <v>1.9739324581656E-2</v>
      </c>
    </row>
    <row r="9262" spans="1:3" x14ac:dyDescent="0.25">
      <c r="A9262">
        <v>2.0696589123307602E-2</v>
      </c>
      <c r="C9262">
        <v>1.9739324678527799E-2</v>
      </c>
    </row>
    <row r="9263" spans="1:3" x14ac:dyDescent="0.25">
      <c r="A9263">
        <v>2.0696589120183701E-2</v>
      </c>
      <c r="C9263">
        <v>1.97393247753434E-2</v>
      </c>
    </row>
    <row r="9264" spans="1:3" x14ac:dyDescent="0.25">
      <c r="A9264">
        <v>2.0696589117062101E-2</v>
      </c>
      <c r="C9264">
        <v>1.9739324872102799E-2</v>
      </c>
    </row>
    <row r="9265" spans="1:3" x14ac:dyDescent="0.25">
      <c r="A9265">
        <v>2.0696589113942902E-2</v>
      </c>
      <c r="C9265">
        <v>1.97393249688061E-2</v>
      </c>
    </row>
    <row r="9266" spans="1:3" x14ac:dyDescent="0.25">
      <c r="A9266">
        <v>2.0696589110825898E-2</v>
      </c>
      <c r="C9266">
        <v>1.9739325065453301E-2</v>
      </c>
    </row>
    <row r="9267" spans="1:3" x14ac:dyDescent="0.25">
      <c r="A9267">
        <v>2.0696589107711199E-2</v>
      </c>
      <c r="C9267">
        <v>1.9739325162044501E-2</v>
      </c>
    </row>
    <row r="9268" spans="1:3" x14ac:dyDescent="0.25">
      <c r="A9268">
        <v>2.06965891045989E-2</v>
      </c>
      <c r="C9268">
        <v>1.9739325258579399E-2</v>
      </c>
    </row>
    <row r="9269" spans="1:3" x14ac:dyDescent="0.25">
      <c r="A9269">
        <v>2.0696589101488898E-2</v>
      </c>
      <c r="C9269">
        <v>1.9739325355058499E-2</v>
      </c>
    </row>
    <row r="9270" spans="1:3" x14ac:dyDescent="0.25">
      <c r="A9270">
        <v>2.06965890983811E-2</v>
      </c>
      <c r="C9270">
        <v>1.9739325451481601E-2</v>
      </c>
    </row>
    <row r="9271" spans="1:3" x14ac:dyDescent="0.25">
      <c r="A9271">
        <v>2.0696589095275501E-2</v>
      </c>
      <c r="C9271">
        <v>1.9739325547848699E-2</v>
      </c>
    </row>
    <row r="9272" spans="1:3" x14ac:dyDescent="0.25">
      <c r="A9272">
        <v>2.06965890921724E-2</v>
      </c>
      <c r="C9272">
        <v>1.9739325644159901E-2</v>
      </c>
    </row>
    <row r="9273" spans="1:3" x14ac:dyDescent="0.25">
      <c r="A9273">
        <v>2.0696589089071599E-2</v>
      </c>
      <c r="C9273">
        <v>1.9739325740415301E-2</v>
      </c>
    </row>
    <row r="9274" spans="1:3" x14ac:dyDescent="0.25">
      <c r="A9274">
        <v>2.0696589085973001E-2</v>
      </c>
      <c r="C9274">
        <v>1.97393258366147E-2</v>
      </c>
    </row>
    <row r="9275" spans="1:3" x14ac:dyDescent="0.25">
      <c r="A9275">
        <v>2.0696589082876599E-2</v>
      </c>
      <c r="C9275">
        <v>1.97393259327584E-2</v>
      </c>
    </row>
    <row r="9276" spans="1:3" x14ac:dyDescent="0.25">
      <c r="A9276">
        <v>2.0696589079782599E-2</v>
      </c>
      <c r="C9276">
        <v>1.9739326028846298E-2</v>
      </c>
    </row>
    <row r="9277" spans="1:3" x14ac:dyDescent="0.25">
      <c r="A9277">
        <v>2.0696589076690801E-2</v>
      </c>
      <c r="C9277">
        <v>1.97393261248783E-2</v>
      </c>
    </row>
    <row r="9278" spans="1:3" x14ac:dyDescent="0.25">
      <c r="A9278">
        <v>2.0696589073601401E-2</v>
      </c>
      <c r="C9278">
        <v>1.9739326220854801E-2</v>
      </c>
    </row>
    <row r="9279" spans="1:3" x14ac:dyDescent="0.25">
      <c r="A9279">
        <v>2.0696589070513999E-2</v>
      </c>
      <c r="C9279">
        <v>1.9739326316775399E-2</v>
      </c>
    </row>
    <row r="9280" spans="1:3" x14ac:dyDescent="0.25">
      <c r="A9280">
        <v>2.0696589067429098E-2</v>
      </c>
      <c r="C9280">
        <v>1.97393264126405E-2</v>
      </c>
    </row>
    <row r="9281" spans="1:3" x14ac:dyDescent="0.25">
      <c r="A9281">
        <v>2.0696589064346502E-2</v>
      </c>
      <c r="C9281">
        <v>1.9739326508449801E-2</v>
      </c>
    </row>
    <row r="9282" spans="1:3" x14ac:dyDescent="0.25">
      <c r="A9282">
        <v>2.0696589061266001E-2</v>
      </c>
      <c r="C9282">
        <v>1.9739326604203699E-2</v>
      </c>
    </row>
    <row r="9283" spans="1:3" x14ac:dyDescent="0.25">
      <c r="A9283">
        <v>2.06965890581879E-2</v>
      </c>
      <c r="C9283">
        <v>1.9739326699901999E-2</v>
      </c>
    </row>
    <row r="9284" spans="1:3" x14ac:dyDescent="0.25">
      <c r="A9284">
        <v>2.0696589055112E-2</v>
      </c>
      <c r="C9284">
        <v>1.9739326795544701E-2</v>
      </c>
    </row>
    <row r="9285" spans="1:3" x14ac:dyDescent="0.25">
      <c r="A9285">
        <v>2.0696589052038299E-2</v>
      </c>
      <c r="C9285">
        <v>1.9739326891131899E-2</v>
      </c>
    </row>
    <row r="9286" spans="1:3" x14ac:dyDescent="0.25">
      <c r="A9286">
        <v>2.0696589048967099E-2</v>
      </c>
      <c r="C9286">
        <v>1.97393269866637E-2</v>
      </c>
    </row>
    <row r="9287" spans="1:3" x14ac:dyDescent="0.25">
      <c r="A9287">
        <v>2.0696589045897901E-2</v>
      </c>
      <c r="C9287">
        <v>1.9739327082140001E-2</v>
      </c>
    </row>
    <row r="9288" spans="1:3" x14ac:dyDescent="0.25">
      <c r="A9288">
        <v>2.0696589042831101E-2</v>
      </c>
      <c r="C9288">
        <v>1.9739327177560901E-2</v>
      </c>
    </row>
    <row r="9289" spans="1:3" x14ac:dyDescent="0.25">
      <c r="A9289">
        <v>2.06965890397664E-2</v>
      </c>
      <c r="C9289">
        <v>1.9739327272926401E-2</v>
      </c>
    </row>
    <row r="9290" spans="1:3" x14ac:dyDescent="0.25">
      <c r="A9290">
        <v>2.0696589036704099E-2</v>
      </c>
      <c r="C9290">
        <v>1.9739327368236699E-2</v>
      </c>
    </row>
    <row r="9291" spans="1:3" x14ac:dyDescent="0.25">
      <c r="A9291">
        <v>2.0696589033643902E-2</v>
      </c>
      <c r="C9291">
        <v>1.97393274634915E-2</v>
      </c>
    </row>
    <row r="9292" spans="1:3" x14ac:dyDescent="0.25">
      <c r="A9292">
        <v>2.0696589030586202E-2</v>
      </c>
      <c r="C9292">
        <v>1.9739327558691198E-2</v>
      </c>
    </row>
    <row r="9293" spans="1:3" x14ac:dyDescent="0.25">
      <c r="A9293">
        <v>2.0696589027530601E-2</v>
      </c>
      <c r="C9293">
        <v>1.9739327653835501E-2</v>
      </c>
    </row>
    <row r="9294" spans="1:3" x14ac:dyDescent="0.25">
      <c r="A9294">
        <v>2.0696589024477401E-2</v>
      </c>
      <c r="C9294">
        <v>1.9739327748924701E-2</v>
      </c>
    </row>
    <row r="9295" spans="1:3" x14ac:dyDescent="0.25">
      <c r="A9295">
        <v>2.0696589021426199E-2</v>
      </c>
      <c r="C9295">
        <v>1.9739327843958598E-2</v>
      </c>
    </row>
    <row r="9296" spans="1:3" x14ac:dyDescent="0.25">
      <c r="A9296">
        <v>2.0696589018377301E-2</v>
      </c>
      <c r="C9296">
        <v>1.9739327938937502E-2</v>
      </c>
    </row>
    <row r="9297" spans="1:3" x14ac:dyDescent="0.25">
      <c r="A9297">
        <v>2.06965890153308E-2</v>
      </c>
      <c r="C9297">
        <v>1.9739328033861199E-2</v>
      </c>
    </row>
    <row r="9298" spans="1:3" x14ac:dyDescent="0.25">
      <c r="A9298">
        <v>2.0696589012286298E-2</v>
      </c>
      <c r="C9298">
        <v>1.9739328128729802E-2</v>
      </c>
    </row>
    <row r="9299" spans="1:3" x14ac:dyDescent="0.25">
      <c r="A9299">
        <v>2.0696589009244201E-2</v>
      </c>
      <c r="C9299">
        <v>1.9739328223543399E-2</v>
      </c>
    </row>
    <row r="9300" spans="1:3" x14ac:dyDescent="0.25">
      <c r="A9300">
        <v>2.0696589006204299E-2</v>
      </c>
      <c r="C9300">
        <v>1.9739328318302E-2</v>
      </c>
    </row>
    <row r="9301" spans="1:3" x14ac:dyDescent="0.25">
      <c r="A9301">
        <v>2.0696589003166701E-2</v>
      </c>
      <c r="C9301">
        <v>1.9739328413005599E-2</v>
      </c>
    </row>
    <row r="9302" spans="1:3" x14ac:dyDescent="0.25">
      <c r="A9302">
        <v>2.0696589000131299E-2</v>
      </c>
      <c r="C9302">
        <v>1.97393285076542E-2</v>
      </c>
    </row>
    <row r="9303" spans="1:3" x14ac:dyDescent="0.25">
      <c r="A9303">
        <v>2.0696588997098E-2</v>
      </c>
      <c r="C9303">
        <v>1.9739328602247801E-2</v>
      </c>
    </row>
    <row r="9304" spans="1:3" x14ac:dyDescent="0.25">
      <c r="A9304">
        <v>2.0696588994067001E-2</v>
      </c>
      <c r="C9304">
        <v>1.9739328696786601E-2</v>
      </c>
    </row>
    <row r="9305" spans="1:3" x14ac:dyDescent="0.25">
      <c r="A9305">
        <v>2.0696588991038201E-2</v>
      </c>
      <c r="C9305">
        <v>1.9739328791270501E-2</v>
      </c>
    </row>
    <row r="9306" spans="1:3" x14ac:dyDescent="0.25">
      <c r="A9306">
        <v>2.0696588988011699E-2</v>
      </c>
      <c r="C9306">
        <v>1.9739328885699601E-2</v>
      </c>
    </row>
    <row r="9307" spans="1:3" x14ac:dyDescent="0.25">
      <c r="A9307">
        <v>2.06965889849876E-2</v>
      </c>
      <c r="C9307">
        <v>1.9739328980073901E-2</v>
      </c>
    </row>
    <row r="9308" spans="1:3" x14ac:dyDescent="0.25">
      <c r="A9308">
        <v>2.0696588981965299E-2</v>
      </c>
      <c r="C9308">
        <v>1.9739329074393401E-2</v>
      </c>
    </row>
    <row r="9309" spans="1:3" x14ac:dyDescent="0.25">
      <c r="A9309">
        <v>2.0696588978945499E-2</v>
      </c>
      <c r="C9309">
        <v>1.9739329168658198E-2</v>
      </c>
    </row>
    <row r="9310" spans="1:3" x14ac:dyDescent="0.25">
      <c r="A9310">
        <v>2.0696588975927799E-2</v>
      </c>
      <c r="C9310">
        <v>1.9739329262868199E-2</v>
      </c>
    </row>
    <row r="9311" spans="1:3" x14ac:dyDescent="0.25">
      <c r="A9311">
        <v>2.0696588972912301E-2</v>
      </c>
      <c r="C9311">
        <v>1.9739329357023699E-2</v>
      </c>
    </row>
    <row r="9312" spans="1:3" x14ac:dyDescent="0.25">
      <c r="A9312">
        <v>2.0696588969899201E-2</v>
      </c>
      <c r="C9312">
        <v>1.9739329451124499E-2</v>
      </c>
    </row>
    <row r="9313" spans="1:3" x14ac:dyDescent="0.25">
      <c r="A9313">
        <v>2.06965889668882E-2</v>
      </c>
      <c r="C9313">
        <v>1.97393295451706E-2</v>
      </c>
    </row>
    <row r="9314" spans="1:3" x14ac:dyDescent="0.25">
      <c r="A9314">
        <v>2.0696588963879398E-2</v>
      </c>
      <c r="C9314">
        <v>1.9739329639162199E-2</v>
      </c>
    </row>
    <row r="9315" spans="1:3" x14ac:dyDescent="0.25">
      <c r="A9315">
        <v>2.06965889608728E-2</v>
      </c>
      <c r="C9315">
        <v>1.9739329733099199E-2</v>
      </c>
    </row>
    <row r="9316" spans="1:3" x14ac:dyDescent="0.25">
      <c r="A9316">
        <v>2.0696588957868401E-2</v>
      </c>
      <c r="C9316">
        <v>1.9739329826981698E-2</v>
      </c>
    </row>
    <row r="9317" spans="1:3" x14ac:dyDescent="0.25">
      <c r="A9317">
        <v>2.0696588954866198E-2</v>
      </c>
      <c r="C9317">
        <v>1.9739329920809699E-2</v>
      </c>
    </row>
    <row r="9318" spans="1:3" x14ac:dyDescent="0.25">
      <c r="A9318">
        <v>2.0696588951866102E-2</v>
      </c>
      <c r="C9318">
        <v>1.9739330014583299E-2</v>
      </c>
    </row>
    <row r="9319" spans="1:3" x14ac:dyDescent="0.25">
      <c r="A9319">
        <v>2.06965889488685E-2</v>
      </c>
      <c r="C9319">
        <v>1.9739330108302401E-2</v>
      </c>
    </row>
    <row r="9320" spans="1:3" x14ac:dyDescent="0.25">
      <c r="A9320">
        <v>2.0696588945872799E-2</v>
      </c>
      <c r="C9320">
        <v>1.9739330201967199E-2</v>
      </c>
    </row>
    <row r="9321" spans="1:3" x14ac:dyDescent="0.25">
      <c r="A9321">
        <v>2.0696588942879499E-2</v>
      </c>
      <c r="C9321">
        <v>1.9739330295577499E-2</v>
      </c>
    </row>
    <row r="9322" spans="1:3" x14ac:dyDescent="0.25">
      <c r="A9322">
        <v>2.06965889398882E-2</v>
      </c>
      <c r="C9322">
        <v>1.97393303891336E-2</v>
      </c>
    </row>
    <row r="9323" spans="1:3" x14ac:dyDescent="0.25">
      <c r="A9323">
        <v>2.06965889368993E-2</v>
      </c>
      <c r="C9323">
        <v>1.9739330482635299E-2</v>
      </c>
    </row>
    <row r="9324" spans="1:3" x14ac:dyDescent="0.25">
      <c r="A9324">
        <v>2.0696588933912501E-2</v>
      </c>
      <c r="C9324">
        <v>1.97393305760829E-2</v>
      </c>
    </row>
    <row r="9325" spans="1:3" x14ac:dyDescent="0.25">
      <c r="A9325">
        <v>2.0696588930927799E-2</v>
      </c>
      <c r="C9325">
        <v>1.9739330669476099E-2</v>
      </c>
    </row>
    <row r="9326" spans="1:3" x14ac:dyDescent="0.25">
      <c r="A9326">
        <v>2.0696588927945399E-2</v>
      </c>
      <c r="C9326">
        <v>1.9739330762815199E-2</v>
      </c>
    </row>
    <row r="9327" spans="1:3" x14ac:dyDescent="0.25">
      <c r="A9327">
        <v>2.06965889249652E-2</v>
      </c>
      <c r="C9327">
        <v>1.9739330856099999E-2</v>
      </c>
    </row>
    <row r="9328" spans="1:3" x14ac:dyDescent="0.25">
      <c r="A9328">
        <v>2.06965889219871E-2</v>
      </c>
      <c r="C9328">
        <v>1.9739330949330801E-2</v>
      </c>
    </row>
    <row r="9329" spans="1:3" x14ac:dyDescent="0.25">
      <c r="A9329">
        <v>2.0696588919011199E-2</v>
      </c>
      <c r="C9329">
        <v>1.9739331042507399E-2</v>
      </c>
    </row>
    <row r="9330" spans="1:3" x14ac:dyDescent="0.25">
      <c r="A9330">
        <v>2.0696588916037501E-2</v>
      </c>
      <c r="C9330">
        <v>1.9739331135629899E-2</v>
      </c>
    </row>
    <row r="9331" spans="1:3" x14ac:dyDescent="0.25">
      <c r="A9331">
        <v>2.0696588913065899E-2</v>
      </c>
      <c r="C9331">
        <v>1.9739331228698399E-2</v>
      </c>
    </row>
    <row r="9332" spans="1:3" x14ac:dyDescent="0.25">
      <c r="A9332">
        <v>2.0696588910096601E-2</v>
      </c>
      <c r="C9332">
        <v>1.9739331321712902E-2</v>
      </c>
    </row>
    <row r="9333" spans="1:3" x14ac:dyDescent="0.25">
      <c r="A9333">
        <v>2.0696588907129401E-2</v>
      </c>
      <c r="C9333">
        <v>1.9739331414673399E-2</v>
      </c>
    </row>
    <row r="9334" spans="1:3" x14ac:dyDescent="0.25">
      <c r="A9334">
        <v>2.0696588904164499E-2</v>
      </c>
      <c r="C9334">
        <v>1.9739331507579901E-2</v>
      </c>
    </row>
    <row r="9335" spans="1:3" x14ac:dyDescent="0.25">
      <c r="A9335">
        <v>2.0696588901201698E-2</v>
      </c>
      <c r="C9335">
        <v>1.9739331600432501E-2</v>
      </c>
    </row>
    <row r="9336" spans="1:3" x14ac:dyDescent="0.25">
      <c r="A9336">
        <v>2.0696588898241001E-2</v>
      </c>
      <c r="C9336">
        <v>1.97393316932312E-2</v>
      </c>
    </row>
    <row r="9337" spans="1:3" x14ac:dyDescent="0.25">
      <c r="A9337">
        <v>2.06965888952826E-2</v>
      </c>
      <c r="C9337">
        <v>1.97393317859762E-2</v>
      </c>
    </row>
    <row r="9338" spans="1:3" x14ac:dyDescent="0.25">
      <c r="A9338">
        <v>2.0696588892326201E-2</v>
      </c>
      <c r="C9338">
        <v>1.97393318786672E-2</v>
      </c>
    </row>
    <row r="9339" spans="1:3" x14ac:dyDescent="0.25">
      <c r="A9339">
        <v>2.0696588889372099E-2</v>
      </c>
      <c r="C9339">
        <v>1.97393319713044E-2</v>
      </c>
    </row>
    <row r="9340" spans="1:3" x14ac:dyDescent="0.25">
      <c r="A9340">
        <v>2.0696588886419998E-2</v>
      </c>
      <c r="C9340">
        <v>1.97393320638878E-2</v>
      </c>
    </row>
    <row r="9341" spans="1:3" x14ac:dyDescent="0.25">
      <c r="A9341">
        <v>2.0696588883470202E-2</v>
      </c>
      <c r="C9341">
        <v>1.9739332156417599E-2</v>
      </c>
    </row>
    <row r="9342" spans="1:3" x14ac:dyDescent="0.25">
      <c r="A9342">
        <v>2.0696588880522501E-2</v>
      </c>
      <c r="C9342">
        <v>1.9739332248893598E-2</v>
      </c>
    </row>
    <row r="9343" spans="1:3" x14ac:dyDescent="0.25">
      <c r="A9343">
        <v>2.06965888775771E-2</v>
      </c>
      <c r="C9343">
        <v>1.9739332341316002E-2</v>
      </c>
    </row>
    <row r="9344" spans="1:3" x14ac:dyDescent="0.25">
      <c r="A9344">
        <v>2.0696588874633701E-2</v>
      </c>
      <c r="C9344">
        <v>1.97393324336846E-2</v>
      </c>
    </row>
    <row r="9345" spans="1:3" x14ac:dyDescent="0.25">
      <c r="A9345">
        <v>2.0696588871692598E-2</v>
      </c>
      <c r="C9345">
        <v>1.97393325259997E-2</v>
      </c>
    </row>
    <row r="9346" spans="1:3" x14ac:dyDescent="0.25">
      <c r="A9346">
        <v>2.06965888687533E-2</v>
      </c>
      <c r="C9346">
        <v>1.97393326182611E-2</v>
      </c>
    </row>
    <row r="9347" spans="1:3" x14ac:dyDescent="0.25">
      <c r="A9347">
        <v>2.06965888658165E-2</v>
      </c>
      <c r="C9347">
        <v>1.9739332710469099E-2</v>
      </c>
    </row>
    <row r="9348" spans="1:3" x14ac:dyDescent="0.25">
      <c r="A9348">
        <v>2.0696588862881799E-2</v>
      </c>
      <c r="C9348">
        <v>1.9739332802623501E-2</v>
      </c>
    </row>
    <row r="9349" spans="1:3" x14ac:dyDescent="0.25">
      <c r="A9349">
        <v>2.06965888599491E-2</v>
      </c>
      <c r="C9349">
        <v>1.9739332894724501E-2</v>
      </c>
    </row>
    <row r="9350" spans="1:3" x14ac:dyDescent="0.25">
      <c r="A9350">
        <v>2.0696588857018701E-2</v>
      </c>
      <c r="C9350">
        <v>1.9739332986771899E-2</v>
      </c>
    </row>
    <row r="9351" spans="1:3" x14ac:dyDescent="0.25">
      <c r="A9351">
        <v>2.0696588854090401E-2</v>
      </c>
      <c r="C9351">
        <v>1.9739333078765901E-2</v>
      </c>
    </row>
    <row r="9352" spans="1:3" x14ac:dyDescent="0.25">
      <c r="A9352">
        <v>2.06965888511642E-2</v>
      </c>
      <c r="C9352">
        <v>1.9739333170706499E-2</v>
      </c>
    </row>
    <row r="9353" spans="1:3" x14ac:dyDescent="0.25">
      <c r="A9353">
        <v>2.0696588848240299E-2</v>
      </c>
      <c r="C9353">
        <v>1.9739333262593799E-2</v>
      </c>
    </row>
    <row r="9354" spans="1:3" x14ac:dyDescent="0.25">
      <c r="A9354">
        <v>2.06965888453184E-2</v>
      </c>
      <c r="C9354">
        <v>1.9739333354427801E-2</v>
      </c>
    </row>
    <row r="9355" spans="1:3" x14ac:dyDescent="0.25">
      <c r="A9355">
        <v>2.06965888423985E-2</v>
      </c>
      <c r="C9355">
        <v>1.9739333446208499E-2</v>
      </c>
    </row>
    <row r="9356" spans="1:3" x14ac:dyDescent="0.25">
      <c r="A9356">
        <v>2.06965888394809E-2</v>
      </c>
      <c r="C9356">
        <v>1.9739333537935801E-2</v>
      </c>
    </row>
    <row r="9357" spans="1:3" x14ac:dyDescent="0.25">
      <c r="A9357">
        <v>2.0696588836565399E-2</v>
      </c>
      <c r="C9357">
        <v>1.97393336296099E-2</v>
      </c>
    </row>
    <row r="9358" spans="1:3" x14ac:dyDescent="0.25">
      <c r="A9358">
        <v>2.0696588833652E-2</v>
      </c>
      <c r="C9358">
        <v>1.9739333721230799E-2</v>
      </c>
    </row>
    <row r="9359" spans="1:3" x14ac:dyDescent="0.25">
      <c r="A9359">
        <v>2.0696588830740801E-2</v>
      </c>
      <c r="C9359">
        <v>1.97393338127985E-2</v>
      </c>
    </row>
    <row r="9360" spans="1:3" x14ac:dyDescent="0.25">
      <c r="A9360">
        <v>2.06965888278316E-2</v>
      </c>
      <c r="C9360">
        <v>1.9739333904313101E-2</v>
      </c>
    </row>
    <row r="9361" spans="1:3" x14ac:dyDescent="0.25">
      <c r="A9361">
        <v>2.06965888249247E-2</v>
      </c>
      <c r="C9361">
        <v>1.9739333995774499E-2</v>
      </c>
    </row>
    <row r="9362" spans="1:3" x14ac:dyDescent="0.25">
      <c r="A9362">
        <v>2.0696588822019999E-2</v>
      </c>
      <c r="C9362">
        <v>1.97393340871828E-2</v>
      </c>
    </row>
    <row r="9363" spans="1:3" x14ac:dyDescent="0.25">
      <c r="A9363">
        <v>2.06965888191172E-2</v>
      </c>
      <c r="C9363">
        <v>1.9739334178538102E-2</v>
      </c>
    </row>
    <row r="9364" spans="1:3" x14ac:dyDescent="0.25">
      <c r="A9364">
        <v>2.06965888162166E-2</v>
      </c>
      <c r="C9364">
        <v>1.97393342698403E-2</v>
      </c>
    </row>
    <row r="9365" spans="1:3" x14ac:dyDescent="0.25">
      <c r="A9365">
        <v>2.0696588813317901E-2</v>
      </c>
      <c r="C9365">
        <v>1.97393343610896E-2</v>
      </c>
    </row>
    <row r="9366" spans="1:3" x14ac:dyDescent="0.25">
      <c r="A9366">
        <v>2.06965888104216E-2</v>
      </c>
      <c r="C9366">
        <v>1.97393344522858E-2</v>
      </c>
    </row>
    <row r="9367" spans="1:3" x14ac:dyDescent="0.25">
      <c r="A9367">
        <v>2.0696588807527401E-2</v>
      </c>
      <c r="C9367">
        <v>1.9739334543429202E-2</v>
      </c>
    </row>
    <row r="9368" spans="1:3" x14ac:dyDescent="0.25">
      <c r="A9368">
        <v>2.0696588804635201E-2</v>
      </c>
      <c r="C9368">
        <v>1.9739334634519601E-2</v>
      </c>
    </row>
    <row r="9369" spans="1:3" x14ac:dyDescent="0.25">
      <c r="A9369">
        <v>2.0696588801745099E-2</v>
      </c>
      <c r="C9369">
        <v>1.9739334725557198E-2</v>
      </c>
    </row>
    <row r="9370" spans="1:3" x14ac:dyDescent="0.25">
      <c r="A9370">
        <v>2.0696588798857201E-2</v>
      </c>
      <c r="C9370">
        <v>1.97393348165418E-2</v>
      </c>
    </row>
    <row r="9371" spans="1:3" x14ac:dyDescent="0.25">
      <c r="A9371">
        <v>2.0696588795971398E-2</v>
      </c>
      <c r="C9371">
        <v>1.9739334907473899E-2</v>
      </c>
    </row>
    <row r="9372" spans="1:3" x14ac:dyDescent="0.25">
      <c r="A9372">
        <v>2.0696588793087702E-2</v>
      </c>
      <c r="C9372">
        <v>1.9739334998352901E-2</v>
      </c>
    </row>
    <row r="9373" spans="1:3" x14ac:dyDescent="0.25">
      <c r="A9373">
        <v>2.0696588790206E-2</v>
      </c>
      <c r="C9373">
        <v>1.9739335089179199E-2</v>
      </c>
    </row>
    <row r="9374" spans="1:3" x14ac:dyDescent="0.25">
      <c r="A9374">
        <v>2.0696588787326699E-2</v>
      </c>
      <c r="C9374">
        <v>1.9739335179952799E-2</v>
      </c>
    </row>
    <row r="9375" spans="1:3" x14ac:dyDescent="0.25">
      <c r="A9375">
        <v>2.0696588784449198E-2</v>
      </c>
      <c r="C9375">
        <v>1.9739335270673699E-2</v>
      </c>
    </row>
    <row r="9376" spans="1:3" x14ac:dyDescent="0.25">
      <c r="A9376">
        <v>2.0696588781573901E-2</v>
      </c>
      <c r="C9376">
        <v>1.9739335361342099E-2</v>
      </c>
    </row>
    <row r="9377" spans="1:3" x14ac:dyDescent="0.25">
      <c r="A9377">
        <v>2.06965887787007E-2</v>
      </c>
      <c r="C9377">
        <v>1.9739335451957701E-2</v>
      </c>
    </row>
    <row r="9378" spans="1:3" x14ac:dyDescent="0.25">
      <c r="A9378">
        <v>2.06965887758296E-2</v>
      </c>
      <c r="C9378">
        <v>1.9739335542520699E-2</v>
      </c>
    </row>
    <row r="9379" spans="1:3" x14ac:dyDescent="0.25">
      <c r="A9379">
        <v>2.06965887729606E-2</v>
      </c>
      <c r="C9379">
        <v>1.97393356330311E-2</v>
      </c>
    </row>
    <row r="9380" spans="1:3" x14ac:dyDescent="0.25">
      <c r="A9380">
        <v>2.0696588770093598E-2</v>
      </c>
      <c r="C9380">
        <v>1.9739335723489002E-2</v>
      </c>
    </row>
    <row r="9381" spans="1:3" x14ac:dyDescent="0.25">
      <c r="A9381">
        <v>2.06965887672289E-2</v>
      </c>
      <c r="C9381">
        <v>1.97393358138944E-2</v>
      </c>
    </row>
    <row r="9382" spans="1:3" x14ac:dyDescent="0.25">
      <c r="A9382">
        <v>2.0696588764365999E-2</v>
      </c>
      <c r="C9382">
        <v>1.9739335904247299E-2</v>
      </c>
    </row>
    <row r="9383" spans="1:3" x14ac:dyDescent="0.25">
      <c r="A9383">
        <v>2.0696588761505399E-2</v>
      </c>
      <c r="C9383">
        <v>1.9739335994547701E-2</v>
      </c>
    </row>
    <row r="9384" spans="1:3" x14ac:dyDescent="0.25">
      <c r="A9384">
        <v>2.0696588758647001E-2</v>
      </c>
      <c r="C9384">
        <v>1.9739336084795701E-2</v>
      </c>
    </row>
    <row r="9385" spans="1:3" x14ac:dyDescent="0.25">
      <c r="A9385">
        <v>2.0696588755790502E-2</v>
      </c>
      <c r="C9385">
        <v>1.9739336174991299E-2</v>
      </c>
    </row>
    <row r="9386" spans="1:3" x14ac:dyDescent="0.25">
      <c r="A9386">
        <v>2.0696588752936E-2</v>
      </c>
      <c r="C9386">
        <v>1.9739336265134699E-2</v>
      </c>
    </row>
    <row r="9387" spans="1:3" x14ac:dyDescent="0.25">
      <c r="A9387">
        <v>2.0696588750083698E-2</v>
      </c>
      <c r="C9387">
        <v>1.9739336355225599E-2</v>
      </c>
    </row>
    <row r="9388" spans="1:3" x14ac:dyDescent="0.25">
      <c r="A9388">
        <v>2.0696588747233499E-2</v>
      </c>
      <c r="C9388">
        <v>1.97393364452642E-2</v>
      </c>
    </row>
    <row r="9389" spans="1:3" x14ac:dyDescent="0.25">
      <c r="A9389">
        <v>2.0696588744385201E-2</v>
      </c>
      <c r="C9389">
        <v>1.9739336535250701E-2</v>
      </c>
    </row>
    <row r="9390" spans="1:3" x14ac:dyDescent="0.25">
      <c r="A9390">
        <v>2.06965887415392E-2</v>
      </c>
      <c r="C9390">
        <v>1.9739336625184699E-2</v>
      </c>
    </row>
    <row r="9391" spans="1:3" x14ac:dyDescent="0.25">
      <c r="A9391">
        <v>2.0696588738695201E-2</v>
      </c>
      <c r="C9391">
        <v>1.9739336715066599E-2</v>
      </c>
    </row>
    <row r="9392" spans="1:3" x14ac:dyDescent="0.25">
      <c r="A9392">
        <v>2.06965887358532E-2</v>
      </c>
      <c r="C9392">
        <v>1.9739336804896399E-2</v>
      </c>
    </row>
    <row r="9393" spans="1:3" x14ac:dyDescent="0.25">
      <c r="A9393">
        <v>2.0696588733013398E-2</v>
      </c>
      <c r="C9393">
        <v>1.9739336894673901E-2</v>
      </c>
    </row>
    <row r="9394" spans="1:3" x14ac:dyDescent="0.25">
      <c r="A9394">
        <v>2.0696588730175599E-2</v>
      </c>
      <c r="C9394">
        <v>1.9739336984399301E-2</v>
      </c>
    </row>
    <row r="9395" spans="1:3" x14ac:dyDescent="0.25">
      <c r="A9395">
        <v>2.0696588727339801E-2</v>
      </c>
      <c r="C9395">
        <v>1.9739337074072799E-2</v>
      </c>
    </row>
    <row r="9396" spans="1:3" x14ac:dyDescent="0.25">
      <c r="A9396">
        <v>2.06965887245062E-2</v>
      </c>
      <c r="C9396">
        <v>1.9739337163693998E-2</v>
      </c>
    </row>
    <row r="9397" spans="1:3" x14ac:dyDescent="0.25">
      <c r="A9397">
        <v>2.0696588721674701E-2</v>
      </c>
      <c r="C9397">
        <v>1.9739337253263298E-2</v>
      </c>
    </row>
    <row r="9398" spans="1:3" x14ac:dyDescent="0.25">
      <c r="A9398">
        <v>2.0696588718845201E-2</v>
      </c>
      <c r="C9398">
        <v>1.9739337342780501E-2</v>
      </c>
    </row>
    <row r="9399" spans="1:3" x14ac:dyDescent="0.25">
      <c r="A9399">
        <v>2.0696588716017601E-2</v>
      </c>
      <c r="C9399">
        <v>1.9739337432245801E-2</v>
      </c>
    </row>
    <row r="9400" spans="1:3" x14ac:dyDescent="0.25">
      <c r="A9400">
        <v>2.0696588713192202E-2</v>
      </c>
      <c r="C9400">
        <v>1.9739337521659201E-2</v>
      </c>
    </row>
    <row r="9401" spans="1:3" x14ac:dyDescent="0.25">
      <c r="A9401">
        <v>2.06965887103688E-2</v>
      </c>
      <c r="C9401">
        <v>1.9739337611020601E-2</v>
      </c>
    </row>
    <row r="9402" spans="1:3" x14ac:dyDescent="0.25">
      <c r="A9402">
        <v>2.0696588707547599E-2</v>
      </c>
      <c r="C9402">
        <v>1.9739337700330099E-2</v>
      </c>
    </row>
    <row r="9403" spans="1:3" x14ac:dyDescent="0.25">
      <c r="A9403">
        <v>2.0696588704728201E-2</v>
      </c>
      <c r="C9403">
        <v>1.9739337789587801E-2</v>
      </c>
    </row>
    <row r="9404" spans="1:3" x14ac:dyDescent="0.25">
      <c r="A9404">
        <v>2.0696588701910899E-2</v>
      </c>
      <c r="C9404">
        <v>1.97393378787936E-2</v>
      </c>
    </row>
    <row r="9405" spans="1:3" x14ac:dyDescent="0.25">
      <c r="A9405">
        <v>2.0696588699096002E-2</v>
      </c>
      <c r="C9405">
        <v>1.97393379679477E-2</v>
      </c>
    </row>
    <row r="9406" spans="1:3" x14ac:dyDescent="0.25">
      <c r="A9406">
        <v>2.0696588696282801E-2</v>
      </c>
      <c r="C9406">
        <v>1.9739338057050099E-2</v>
      </c>
    </row>
    <row r="9407" spans="1:3" x14ac:dyDescent="0.25">
      <c r="A9407">
        <v>2.0696588693471799E-2</v>
      </c>
      <c r="C9407">
        <v>1.97393381461007E-2</v>
      </c>
    </row>
    <row r="9408" spans="1:3" x14ac:dyDescent="0.25">
      <c r="A9408">
        <v>2.0696588690662699E-2</v>
      </c>
      <c r="C9408">
        <v>1.9739338235099501E-2</v>
      </c>
    </row>
    <row r="9409" spans="1:3" x14ac:dyDescent="0.25">
      <c r="A9409">
        <v>2.0696588687855899E-2</v>
      </c>
      <c r="C9409">
        <v>1.9739338324046798E-2</v>
      </c>
    </row>
    <row r="9410" spans="1:3" x14ac:dyDescent="0.25">
      <c r="A9410">
        <v>2.0696588685051E-2</v>
      </c>
      <c r="C9410">
        <v>1.9739338412942401E-2</v>
      </c>
    </row>
    <row r="9411" spans="1:3" x14ac:dyDescent="0.25">
      <c r="A9411">
        <v>2.0696588682248E-2</v>
      </c>
      <c r="C9411">
        <v>1.9739338501786299E-2</v>
      </c>
    </row>
    <row r="9412" spans="1:3" x14ac:dyDescent="0.25">
      <c r="A9412">
        <v>2.0696588679447198E-2</v>
      </c>
      <c r="C9412">
        <v>1.9739338590578699E-2</v>
      </c>
    </row>
    <row r="9413" spans="1:3" x14ac:dyDescent="0.25">
      <c r="A9413">
        <v>2.0696588676648399E-2</v>
      </c>
      <c r="C9413">
        <v>1.9739338679319499E-2</v>
      </c>
    </row>
    <row r="9414" spans="1:3" x14ac:dyDescent="0.25">
      <c r="A9414">
        <v>2.0696588673851601E-2</v>
      </c>
      <c r="C9414">
        <v>1.9739338768008801E-2</v>
      </c>
    </row>
    <row r="9415" spans="1:3" x14ac:dyDescent="0.25">
      <c r="A9415">
        <v>2.0696588671057E-2</v>
      </c>
      <c r="C9415">
        <v>1.97393388566466E-2</v>
      </c>
    </row>
    <row r="9416" spans="1:3" x14ac:dyDescent="0.25">
      <c r="A9416">
        <v>2.0696588668264199E-2</v>
      </c>
      <c r="C9416">
        <v>1.97393389452328E-2</v>
      </c>
    </row>
    <row r="9417" spans="1:3" x14ac:dyDescent="0.25">
      <c r="A9417">
        <v>2.0696588665473602E-2</v>
      </c>
      <c r="C9417">
        <v>1.9739339033767799E-2</v>
      </c>
    </row>
    <row r="9418" spans="1:3" x14ac:dyDescent="0.25">
      <c r="A9418">
        <v>2.0696588662684898E-2</v>
      </c>
      <c r="C9418">
        <v>1.9739339122251301E-2</v>
      </c>
    </row>
    <row r="9419" spans="1:3" x14ac:dyDescent="0.25">
      <c r="A9419">
        <v>2.0696588659898301E-2</v>
      </c>
      <c r="C9419">
        <v>1.9739339210683399E-2</v>
      </c>
    </row>
    <row r="9420" spans="1:3" x14ac:dyDescent="0.25">
      <c r="A9420">
        <v>2.0696588657113699E-2</v>
      </c>
      <c r="C9420">
        <v>1.9739339299064199E-2</v>
      </c>
    </row>
    <row r="9421" spans="1:3" x14ac:dyDescent="0.25">
      <c r="A9421">
        <v>2.0696588654331102E-2</v>
      </c>
      <c r="C9421">
        <v>1.9739339387393601E-2</v>
      </c>
    </row>
    <row r="9422" spans="1:3" x14ac:dyDescent="0.25">
      <c r="A9422">
        <v>2.06965886515506E-2</v>
      </c>
      <c r="C9422">
        <v>1.9739339475671702E-2</v>
      </c>
    </row>
    <row r="9423" spans="1:3" x14ac:dyDescent="0.25">
      <c r="A9423">
        <v>2.06965886487721E-2</v>
      </c>
      <c r="C9423">
        <v>1.97393395638987E-2</v>
      </c>
    </row>
    <row r="9424" spans="1:3" x14ac:dyDescent="0.25">
      <c r="A9424">
        <v>2.0696588645995499E-2</v>
      </c>
      <c r="C9424">
        <v>1.97393396520744E-2</v>
      </c>
    </row>
    <row r="9425" spans="1:3" x14ac:dyDescent="0.25">
      <c r="A9425">
        <v>2.06965886432212E-2</v>
      </c>
      <c r="C9425">
        <v>1.97393397401988E-2</v>
      </c>
    </row>
    <row r="9426" spans="1:3" x14ac:dyDescent="0.25">
      <c r="A9426">
        <v>2.0696588640448699E-2</v>
      </c>
      <c r="C9426">
        <v>1.9739339828272098E-2</v>
      </c>
    </row>
    <row r="9427" spans="1:3" x14ac:dyDescent="0.25">
      <c r="A9427">
        <v>2.06965886376782E-2</v>
      </c>
      <c r="C9427">
        <v>1.9739339916294299E-2</v>
      </c>
    </row>
    <row r="9428" spans="1:3" x14ac:dyDescent="0.25">
      <c r="A9428">
        <v>2.06965886349098E-2</v>
      </c>
      <c r="C9428">
        <v>1.9739340004265301E-2</v>
      </c>
    </row>
    <row r="9429" spans="1:3" x14ac:dyDescent="0.25">
      <c r="A9429">
        <v>2.0696588632143399E-2</v>
      </c>
      <c r="C9429">
        <v>1.9739340092185299E-2</v>
      </c>
    </row>
    <row r="9430" spans="1:3" x14ac:dyDescent="0.25">
      <c r="A9430">
        <v>2.0696588629378999E-2</v>
      </c>
      <c r="C9430">
        <v>1.9739340180054198E-2</v>
      </c>
    </row>
    <row r="9431" spans="1:3" x14ac:dyDescent="0.25">
      <c r="A9431">
        <v>2.06965886266165E-2</v>
      </c>
      <c r="C9431">
        <v>1.9739340267872E-2</v>
      </c>
    </row>
    <row r="9432" spans="1:3" x14ac:dyDescent="0.25">
      <c r="A9432">
        <v>2.0696588623856298E-2</v>
      </c>
      <c r="C9432">
        <v>1.9739340355639099E-2</v>
      </c>
    </row>
    <row r="9433" spans="1:3" x14ac:dyDescent="0.25">
      <c r="A9433">
        <v>2.0696588621097699E-2</v>
      </c>
      <c r="C9433">
        <v>1.9739340443355E-2</v>
      </c>
    </row>
    <row r="9434" spans="1:3" x14ac:dyDescent="0.25">
      <c r="A9434">
        <v>2.06965886183413E-2</v>
      </c>
      <c r="C9434">
        <v>1.973934053102E-2</v>
      </c>
    </row>
    <row r="9435" spans="1:3" x14ac:dyDescent="0.25">
      <c r="A9435">
        <v>2.0696588615587E-2</v>
      </c>
      <c r="C9435">
        <v>1.9739340618633999E-2</v>
      </c>
    </row>
    <row r="9436" spans="1:3" x14ac:dyDescent="0.25">
      <c r="A9436">
        <v>2.0696588612834601E-2</v>
      </c>
      <c r="C9436">
        <v>1.97393407061973E-2</v>
      </c>
    </row>
    <row r="9437" spans="1:3" x14ac:dyDescent="0.25">
      <c r="A9437">
        <v>2.0696588610084301E-2</v>
      </c>
      <c r="C9437">
        <v>1.97393407937097E-2</v>
      </c>
    </row>
    <row r="9438" spans="1:3" x14ac:dyDescent="0.25">
      <c r="A9438">
        <v>2.0696588607335899E-2</v>
      </c>
      <c r="C9438">
        <v>1.97393408811713E-2</v>
      </c>
    </row>
    <row r="9439" spans="1:3" x14ac:dyDescent="0.25">
      <c r="A9439">
        <v>2.0696588604589401E-2</v>
      </c>
      <c r="C9439">
        <v>1.9739340968582E-2</v>
      </c>
    </row>
    <row r="9440" spans="1:3" x14ac:dyDescent="0.25">
      <c r="A9440">
        <v>2.0696588601844999E-2</v>
      </c>
      <c r="C9440">
        <v>1.9739341055942099E-2</v>
      </c>
    </row>
    <row r="9441" spans="1:3" x14ac:dyDescent="0.25">
      <c r="A9441">
        <v>2.0696588599102499E-2</v>
      </c>
      <c r="C9441">
        <v>1.97393411432513E-2</v>
      </c>
    </row>
    <row r="9442" spans="1:3" x14ac:dyDescent="0.25">
      <c r="A9442">
        <v>2.06965885963621E-2</v>
      </c>
      <c r="C9442">
        <v>1.9739341230510001E-2</v>
      </c>
    </row>
    <row r="9443" spans="1:3" x14ac:dyDescent="0.25">
      <c r="A9443">
        <v>2.0696588593623701E-2</v>
      </c>
      <c r="C9443">
        <v>1.9739341317717901E-2</v>
      </c>
    </row>
    <row r="9444" spans="1:3" x14ac:dyDescent="0.25">
      <c r="A9444">
        <v>2.0696588590887299E-2</v>
      </c>
      <c r="C9444">
        <v>1.9739341404875099E-2</v>
      </c>
    </row>
    <row r="9445" spans="1:3" x14ac:dyDescent="0.25">
      <c r="A9445">
        <v>2.0696588588152799E-2</v>
      </c>
      <c r="C9445">
        <v>1.97393414919818E-2</v>
      </c>
    </row>
    <row r="9446" spans="1:3" x14ac:dyDescent="0.25">
      <c r="A9446">
        <v>2.06965885854202E-2</v>
      </c>
      <c r="C9446">
        <v>1.9739341579037801E-2</v>
      </c>
    </row>
    <row r="9447" spans="1:3" x14ac:dyDescent="0.25">
      <c r="A9447">
        <v>2.06965885826897E-2</v>
      </c>
      <c r="C9447">
        <v>1.9739341666043402E-2</v>
      </c>
    </row>
    <row r="9448" spans="1:3" x14ac:dyDescent="0.25">
      <c r="A9448">
        <v>2.0696588579961199E-2</v>
      </c>
      <c r="C9448">
        <v>1.9739341752998501E-2</v>
      </c>
    </row>
    <row r="9449" spans="1:3" x14ac:dyDescent="0.25">
      <c r="A9449">
        <v>2.0696588577234699E-2</v>
      </c>
      <c r="C9449">
        <v>1.9739341839902901E-2</v>
      </c>
    </row>
    <row r="9450" spans="1:3" x14ac:dyDescent="0.25">
      <c r="A9450">
        <v>2.0696588574510202E-2</v>
      </c>
      <c r="C9450">
        <v>1.9739341926756901E-2</v>
      </c>
    </row>
    <row r="9451" spans="1:3" x14ac:dyDescent="0.25">
      <c r="A9451">
        <v>2.0696588571787598E-2</v>
      </c>
      <c r="C9451">
        <v>1.9739342013560601E-2</v>
      </c>
    </row>
    <row r="9452" spans="1:3" x14ac:dyDescent="0.25">
      <c r="A9452">
        <v>2.0696588569067E-2</v>
      </c>
      <c r="C9452">
        <v>1.9739342100313698E-2</v>
      </c>
    </row>
    <row r="9453" spans="1:3" x14ac:dyDescent="0.25">
      <c r="A9453">
        <v>2.0696588566348199E-2</v>
      </c>
      <c r="C9453">
        <v>1.97393421870166E-2</v>
      </c>
    </row>
    <row r="9454" spans="1:3" x14ac:dyDescent="0.25">
      <c r="A9454">
        <v>2.0696588563631501E-2</v>
      </c>
      <c r="C9454">
        <v>1.9739342273669101E-2</v>
      </c>
    </row>
    <row r="9455" spans="1:3" x14ac:dyDescent="0.25">
      <c r="A9455">
        <v>2.0696588560916902E-2</v>
      </c>
      <c r="C9455">
        <v>1.9739342360271198E-2</v>
      </c>
    </row>
    <row r="9456" spans="1:3" x14ac:dyDescent="0.25">
      <c r="A9456">
        <v>2.06965885582042E-2</v>
      </c>
      <c r="C9456">
        <v>1.9739342446823099E-2</v>
      </c>
    </row>
    <row r="9457" spans="1:3" x14ac:dyDescent="0.25">
      <c r="A9457">
        <v>2.06965885554934E-2</v>
      </c>
      <c r="C9457">
        <v>1.97393425333246E-2</v>
      </c>
    </row>
    <row r="9458" spans="1:3" x14ac:dyDescent="0.25">
      <c r="A9458">
        <v>2.0696588552784601E-2</v>
      </c>
      <c r="C9458">
        <v>1.9739342619776001E-2</v>
      </c>
    </row>
    <row r="9459" spans="1:3" x14ac:dyDescent="0.25">
      <c r="A9459">
        <v>2.06965885500776E-2</v>
      </c>
      <c r="C9459">
        <v>1.9739342706177099E-2</v>
      </c>
    </row>
    <row r="9460" spans="1:3" x14ac:dyDescent="0.25">
      <c r="A9460">
        <v>2.0696588547372798E-2</v>
      </c>
      <c r="C9460">
        <v>1.9739342792528099E-2</v>
      </c>
    </row>
    <row r="9461" spans="1:3" x14ac:dyDescent="0.25">
      <c r="A9461">
        <v>2.0696588544669901E-2</v>
      </c>
      <c r="C9461">
        <v>1.9739342878828999E-2</v>
      </c>
    </row>
    <row r="9462" spans="1:3" x14ac:dyDescent="0.25">
      <c r="A9462">
        <v>2.0696588541968999E-2</v>
      </c>
      <c r="C9462">
        <v>1.97393429650797E-2</v>
      </c>
    </row>
    <row r="9463" spans="1:3" x14ac:dyDescent="0.25">
      <c r="A9463">
        <v>2.0696588539270099E-2</v>
      </c>
      <c r="C9463">
        <v>1.9739343051280299E-2</v>
      </c>
    </row>
    <row r="9464" spans="1:3" x14ac:dyDescent="0.25">
      <c r="A9464">
        <v>2.0696588536572899E-2</v>
      </c>
      <c r="C9464">
        <v>1.9739343137430799E-2</v>
      </c>
    </row>
    <row r="9465" spans="1:3" x14ac:dyDescent="0.25">
      <c r="A9465">
        <v>2.0696588533877801E-2</v>
      </c>
      <c r="C9465">
        <v>1.9739343223531401E-2</v>
      </c>
    </row>
    <row r="9466" spans="1:3" x14ac:dyDescent="0.25">
      <c r="A9466">
        <v>2.0696588531184699E-2</v>
      </c>
      <c r="C9466">
        <v>1.9739343309581901E-2</v>
      </c>
    </row>
    <row r="9467" spans="1:3" x14ac:dyDescent="0.25">
      <c r="A9467">
        <v>2.0696588528493501E-2</v>
      </c>
      <c r="C9467">
        <v>1.97393433955825E-2</v>
      </c>
    </row>
    <row r="9468" spans="1:3" x14ac:dyDescent="0.25">
      <c r="A9468">
        <v>2.0696588525804201E-2</v>
      </c>
      <c r="C9468">
        <v>1.9739343481533101E-2</v>
      </c>
    </row>
    <row r="9469" spans="1:3" x14ac:dyDescent="0.25">
      <c r="A9469">
        <v>2.0696588523116899E-2</v>
      </c>
      <c r="C9469">
        <v>1.9739343567433801E-2</v>
      </c>
    </row>
    <row r="9470" spans="1:3" x14ac:dyDescent="0.25">
      <c r="A9470">
        <v>2.0696588520431599E-2</v>
      </c>
      <c r="C9470">
        <v>1.97393436532846E-2</v>
      </c>
    </row>
    <row r="9471" spans="1:3" x14ac:dyDescent="0.25">
      <c r="A9471">
        <v>2.06965885177482E-2</v>
      </c>
      <c r="C9471">
        <v>1.9739343739085501E-2</v>
      </c>
    </row>
    <row r="9472" spans="1:3" x14ac:dyDescent="0.25">
      <c r="A9472">
        <v>2.0696588515066699E-2</v>
      </c>
      <c r="C9472">
        <v>1.9739343824836601E-2</v>
      </c>
    </row>
    <row r="9473" spans="1:3" x14ac:dyDescent="0.25">
      <c r="A9473">
        <v>2.0696588512387201E-2</v>
      </c>
      <c r="C9473">
        <v>1.9739343910537901E-2</v>
      </c>
    </row>
    <row r="9474" spans="1:3" x14ac:dyDescent="0.25">
      <c r="A9474">
        <v>2.0696588509709499E-2</v>
      </c>
      <c r="C9474">
        <v>1.9739343996189401E-2</v>
      </c>
    </row>
    <row r="9475" spans="1:3" x14ac:dyDescent="0.25">
      <c r="A9475">
        <v>2.0696588507033899E-2</v>
      </c>
      <c r="C9475">
        <v>1.9739344081791201E-2</v>
      </c>
    </row>
    <row r="9476" spans="1:3" x14ac:dyDescent="0.25">
      <c r="A9476">
        <v>2.0696588504360201E-2</v>
      </c>
      <c r="C9476">
        <v>1.9739344167343301E-2</v>
      </c>
    </row>
    <row r="9477" spans="1:3" x14ac:dyDescent="0.25">
      <c r="A9477">
        <v>2.06965885016883E-2</v>
      </c>
      <c r="C9477">
        <v>1.9739344252845702E-2</v>
      </c>
    </row>
    <row r="9478" spans="1:3" x14ac:dyDescent="0.25">
      <c r="A9478">
        <v>2.0696588499018499E-2</v>
      </c>
      <c r="C9478">
        <v>1.9739344338298399E-2</v>
      </c>
    </row>
    <row r="9479" spans="1:3" x14ac:dyDescent="0.25">
      <c r="A9479">
        <v>2.0696588496350601E-2</v>
      </c>
      <c r="C9479">
        <v>1.9739344423701601E-2</v>
      </c>
    </row>
    <row r="9480" spans="1:3" x14ac:dyDescent="0.25">
      <c r="A9480">
        <v>2.0696588493684599E-2</v>
      </c>
      <c r="C9480">
        <v>1.9739344509055099E-2</v>
      </c>
    </row>
    <row r="9481" spans="1:3" x14ac:dyDescent="0.25">
      <c r="A9481">
        <v>2.06965884910205E-2</v>
      </c>
      <c r="C9481">
        <v>1.9739344594358901E-2</v>
      </c>
    </row>
    <row r="9482" spans="1:3" x14ac:dyDescent="0.25">
      <c r="A9482">
        <v>2.0696588488358401E-2</v>
      </c>
      <c r="C9482">
        <v>1.9739344679613299E-2</v>
      </c>
    </row>
    <row r="9483" spans="1:3" x14ac:dyDescent="0.25">
      <c r="A9483">
        <v>2.0696588485698199E-2</v>
      </c>
      <c r="C9483">
        <v>1.9739344764818201E-2</v>
      </c>
    </row>
    <row r="9484" spans="1:3" x14ac:dyDescent="0.25">
      <c r="A9484">
        <v>2.0696588483039999E-2</v>
      </c>
      <c r="C9484">
        <v>1.9739344849973601E-2</v>
      </c>
    </row>
    <row r="9485" spans="1:3" x14ac:dyDescent="0.25">
      <c r="A9485">
        <v>2.0696588480383499E-2</v>
      </c>
      <c r="C9485">
        <v>1.9739344935079499E-2</v>
      </c>
    </row>
    <row r="9486" spans="1:3" x14ac:dyDescent="0.25">
      <c r="A9486">
        <v>2.0696588477729101E-2</v>
      </c>
      <c r="C9486">
        <v>1.9739345020135898E-2</v>
      </c>
    </row>
    <row r="9487" spans="1:3" x14ac:dyDescent="0.25">
      <c r="A9487">
        <v>2.0696588475076501E-2</v>
      </c>
      <c r="C9487">
        <v>1.9739345105143101E-2</v>
      </c>
    </row>
    <row r="9488" spans="1:3" x14ac:dyDescent="0.25">
      <c r="A9488">
        <v>2.0696588472425999E-2</v>
      </c>
      <c r="C9488">
        <v>1.9739345190100899E-2</v>
      </c>
    </row>
    <row r="9489" spans="1:3" x14ac:dyDescent="0.25">
      <c r="A9489">
        <v>2.0696588469777101E-2</v>
      </c>
      <c r="C9489">
        <v>1.9739345275009201E-2</v>
      </c>
    </row>
    <row r="9490" spans="1:3" x14ac:dyDescent="0.25">
      <c r="A9490">
        <v>2.0696588467130499E-2</v>
      </c>
      <c r="C9490">
        <v>1.97393453598683E-2</v>
      </c>
    </row>
    <row r="9491" spans="1:3" x14ac:dyDescent="0.25">
      <c r="A9491">
        <v>2.0696588464485501E-2</v>
      </c>
      <c r="C9491">
        <v>1.9739345444678098E-2</v>
      </c>
    </row>
    <row r="9492" spans="1:3" x14ac:dyDescent="0.25">
      <c r="A9492">
        <v>2.0696588461842601E-2</v>
      </c>
      <c r="C9492">
        <v>1.9739345529438599E-2</v>
      </c>
    </row>
    <row r="9493" spans="1:3" x14ac:dyDescent="0.25">
      <c r="A9493">
        <v>2.0696588459201599E-2</v>
      </c>
      <c r="C9493">
        <v>1.9739345614149899E-2</v>
      </c>
    </row>
    <row r="9494" spans="1:3" x14ac:dyDescent="0.25">
      <c r="A9494">
        <v>2.0696588456562401E-2</v>
      </c>
      <c r="C9494">
        <v>1.9739345698811899E-2</v>
      </c>
    </row>
    <row r="9495" spans="1:3" x14ac:dyDescent="0.25">
      <c r="A9495">
        <v>2.0696588453925201E-2</v>
      </c>
      <c r="C9495">
        <v>1.9739345783424799E-2</v>
      </c>
    </row>
    <row r="9496" spans="1:3" x14ac:dyDescent="0.25">
      <c r="A9496">
        <v>2.06965884512899E-2</v>
      </c>
      <c r="C9496">
        <v>1.97393458679886E-2</v>
      </c>
    </row>
    <row r="9497" spans="1:3" x14ac:dyDescent="0.25">
      <c r="A9497">
        <v>2.0696588448656399E-2</v>
      </c>
      <c r="C9497">
        <v>1.97393459525033E-2</v>
      </c>
    </row>
    <row r="9498" spans="1:3" x14ac:dyDescent="0.25">
      <c r="A9498">
        <v>2.0696588446024799E-2</v>
      </c>
      <c r="C9498">
        <v>1.9739346036968902E-2</v>
      </c>
    </row>
    <row r="9499" spans="1:3" x14ac:dyDescent="0.25">
      <c r="A9499">
        <v>2.0696588443395201E-2</v>
      </c>
      <c r="C9499">
        <v>1.9739346121385299E-2</v>
      </c>
    </row>
    <row r="9500" spans="1:3" x14ac:dyDescent="0.25">
      <c r="A9500">
        <v>2.0696588440767601E-2</v>
      </c>
      <c r="C9500">
        <v>1.9739346205752802E-2</v>
      </c>
    </row>
    <row r="9501" spans="1:3" x14ac:dyDescent="0.25">
      <c r="A9501">
        <v>2.0696588438141698E-2</v>
      </c>
      <c r="C9501">
        <v>1.9739346290071201E-2</v>
      </c>
    </row>
    <row r="9502" spans="1:3" x14ac:dyDescent="0.25">
      <c r="A9502">
        <v>2.06965884355177E-2</v>
      </c>
      <c r="C9502">
        <v>1.9739346374340699E-2</v>
      </c>
    </row>
    <row r="9503" spans="1:3" x14ac:dyDescent="0.25">
      <c r="A9503">
        <v>2.06965884328956E-2</v>
      </c>
      <c r="C9503">
        <v>1.9739346458561201E-2</v>
      </c>
    </row>
    <row r="9504" spans="1:3" x14ac:dyDescent="0.25">
      <c r="A9504">
        <v>2.0696588430275598E-2</v>
      </c>
      <c r="C9504">
        <v>1.9739346542732902E-2</v>
      </c>
    </row>
    <row r="9505" spans="1:3" x14ac:dyDescent="0.25">
      <c r="A9505">
        <v>2.0696588427657401E-2</v>
      </c>
      <c r="C9505">
        <v>1.97393466268556E-2</v>
      </c>
    </row>
    <row r="9506" spans="1:3" x14ac:dyDescent="0.25">
      <c r="A9506">
        <v>2.06965884250409E-2</v>
      </c>
      <c r="C9506">
        <v>1.9739346710929501E-2</v>
      </c>
    </row>
    <row r="9507" spans="1:3" x14ac:dyDescent="0.25">
      <c r="A9507">
        <v>2.0696588422426599E-2</v>
      </c>
      <c r="C9507">
        <v>1.9739346794954499E-2</v>
      </c>
    </row>
    <row r="9508" spans="1:3" x14ac:dyDescent="0.25">
      <c r="A9508">
        <v>2.0696588419813901E-2</v>
      </c>
      <c r="C9508">
        <v>1.97393468789307E-2</v>
      </c>
    </row>
    <row r="9509" spans="1:3" x14ac:dyDescent="0.25">
      <c r="A9509">
        <v>2.0696588417203201E-2</v>
      </c>
      <c r="C9509">
        <v>1.9739346962858201E-2</v>
      </c>
    </row>
    <row r="9510" spans="1:3" x14ac:dyDescent="0.25">
      <c r="A9510">
        <v>2.0696588414594399E-2</v>
      </c>
      <c r="C9510">
        <v>1.97393470467369E-2</v>
      </c>
    </row>
    <row r="9511" spans="1:3" x14ac:dyDescent="0.25">
      <c r="A9511">
        <v>2.0696588411987401E-2</v>
      </c>
      <c r="C9511">
        <v>1.9739347130566801E-2</v>
      </c>
    </row>
    <row r="9512" spans="1:3" x14ac:dyDescent="0.25">
      <c r="A9512">
        <v>2.0696588409382401E-2</v>
      </c>
      <c r="C9512">
        <v>1.97393472143482E-2</v>
      </c>
    </row>
    <row r="9513" spans="1:3" x14ac:dyDescent="0.25">
      <c r="A9513">
        <v>2.0696588406779199E-2</v>
      </c>
      <c r="C9513">
        <v>1.97393472980808E-2</v>
      </c>
    </row>
    <row r="9514" spans="1:3" x14ac:dyDescent="0.25">
      <c r="A9514">
        <v>2.0696588404177801E-2</v>
      </c>
      <c r="C9514">
        <v>1.9739347381764801E-2</v>
      </c>
    </row>
    <row r="9515" spans="1:3" x14ac:dyDescent="0.25">
      <c r="A9515">
        <v>2.0696588401578501E-2</v>
      </c>
      <c r="C9515">
        <v>1.9739347465400101E-2</v>
      </c>
    </row>
    <row r="9516" spans="1:3" x14ac:dyDescent="0.25">
      <c r="A9516">
        <v>2.0696588398980899E-2</v>
      </c>
      <c r="C9516">
        <v>1.9739347548986898E-2</v>
      </c>
    </row>
    <row r="9517" spans="1:3" x14ac:dyDescent="0.25">
      <c r="A9517">
        <v>2.0696588396385201E-2</v>
      </c>
      <c r="C9517">
        <v>1.9739347632525099E-2</v>
      </c>
    </row>
    <row r="9518" spans="1:3" x14ac:dyDescent="0.25">
      <c r="A9518">
        <v>2.0696588393791401E-2</v>
      </c>
      <c r="C9518">
        <v>1.97393477160148E-2</v>
      </c>
    </row>
    <row r="9519" spans="1:3" x14ac:dyDescent="0.25">
      <c r="A9519">
        <v>2.0696588391199498E-2</v>
      </c>
      <c r="C9519">
        <v>1.9739347799455999E-2</v>
      </c>
    </row>
    <row r="9520" spans="1:3" x14ac:dyDescent="0.25">
      <c r="A9520">
        <v>2.06965883886094E-2</v>
      </c>
      <c r="C9520">
        <v>1.9739347882848798E-2</v>
      </c>
    </row>
    <row r="9521" spans="1:3" x14ac:dyDescent="0.25">
      <c r="A9521">
        <v>2.06965883860212E-2</v>
      </c>
      <c r="C9521">
        <v>1.9739347966193099E-2</v>
      </c>
    </row>
    <row r="9522" spans="1:3" x14ac:dyDescent="0.25">
      <c r="A9522">
        <v>2.06965883834348E-2</v>
      </c>
      <c r="C9522">
        <v>1.9739348049489E-2</v>
      </c>
    </row>
    <row r="9523" spans="1:3" x14ac:dyDescent="0.25">
      <c r="A9523">
        <v>2.06965883808502E-2</v>
      </c>
      <c r="C9523">
        <v>1.9739348132736399E-2</v>
      </c>
    </row>
    <row r="9524" spans="1:3" x14ac:dyDescent="0.25">
      <c r="A9524">
        <v>2.06965883782676E-2</v>
      </c>
      <c r="C9524">
        <v>1.97393482159356E-2</v>
      </c>
    </row>
    <row r="9525" spans="1:3" x14ac:dyDescent="0.25">
      <c r="A9525">
        <v>2.0696588375687001E-2</v>
      </c>
      <c r="C9525">
        <v>1.9739348299086398E-2</v>
      </c>
    </row>
    <row r="9526" spans="1:3" x14ac:dyDescent="0.25">
      <c r="A9526">
        <v>2.0696588373108098E-2</v>
      </c>
      <c r="C9526">
        <v>1.9739348382189E-2</v>
      </c>
    </row>
    <row r="9527" spans="1:3" x14ac:dyDescent="0.25">
      <c r="A9527">
        <v>2.0696588370531101E-2</v>
      </c>
      <c r="C9527">
        <v>1.9739348465243198E-2</v>
      </c>
    </row>
    <row r="9528" spans="1:3" x14ac:dyDescent="0.25">
      <c r="A9528">
        <v>2.06965883679559E-2</v>
      </c>
      <c r="C9528">
        <v>1.97393485482492E-2</v>
      </c>
    </row>
    <row r="9529" spans="1:3" x14ac:dyDescent="0.25">
      <c r="A9529">
        <v>2.06965883653825E-2</v>
      </c>
      <c r="C9529">
        <v>1.97393486312069E-2</v>
      </c>
    </row>
    <row r="9530" spans="1:3" x14ac:dyDescent="0.25">
      <c r="A9530">
        <v>2.0696588362811099E-2</v>
      </c>
      <c r="C9530">
        <v>1.9739348714116499E-2</v>
      </c>
    </row>
    <row r="9531" spans="1:3" x14ac:dyDescent="0.25">
      <c r="A9531">
        <v>2.0696588360241502E-2</v>
      </c>
      <c r="C9531">
        <v>1.9739348796977901E-2</v>
      </c>
    </row>
    <row r="9532" spans="1:3" x14ac:dyDescent="0.25">
      <c r="A9532">
        <v>2.0696588357673702E-2</v>
      </c>
      <c r="C9532">
        <v>1.9739348879791199E-2</v>
      </c>
    </row>
    <row r="9533" spans="1:3" x14ac:dyDescent="0.25">
      <c r="A9533">
        <v>2.0696588355107799E-2</v>
      </c>
      <c r="C9533">
        <v>1.9739348962556399E-2</v>
      </c>
    </row>
    <row r="9534" spans="1:3" x14ac:dyDescent="0.25">
      <c r="A9534">
        <v>2.0696588352543701E-2</v>
      </c>
      <c r="C9534">
        <v>1.97393490452735E-2</v>
      </c>
    </row>
    <row r="9535" spans="1:3" x14ac:dyDescent="0.25">
      <c r="A9535">
        <v>2.06965883499814E-2</v>
      </c>
      <c r="C9535">
        <v>1.9739349127942601E-2</v>
      </c>
    </row>
    <row r="9536" spans="1:3" x14ac:dyDescent="0.25">
      <c r="A9536">
        <v>2.0696588347421E-2</v>
      </c>
      <c r="C9536">
        <v>1.97393492105635E-2</v>
      </c>
    </row>
    <row r="9537" spans="1:3" x14ac:dyDescent="0.25">
      <c r="A9537">
        <v>2.0696588344862599E-2</v>
      </c>
      <c r="C9537">
        <v>1.9739349293136602E-2</v>
      </c>
    </row>
    <row r="9538" spans="1:3" x14ac:dyDescent="0.25">
      <c r="A9538">
        <v>2.0696588342305901E-2</v>
      </c>
      <c r="C9538">
        <v>1.9739349375661599E-2</v>
      </c>
    </row>
    <row r="9539" spans="1:3" x14ac:dyDescent="0.25">
      <c r="A9539">
        <v>2.0696588339750899E-2</v>
      </c>
      <c r="C9539">
        <v>1.9739349458138801E-2</v>
      </c>
    </row>
    <row r="9540" spans="1:3" x14ac:dyDescent="0.25">
      <c r="A9540">
        <v>2.0696588337198001E-2</v>
      </c>
      <c r="C9540">
        <v>1.9739349540568E-2</v>
      </c>
    </row>
    <row r="9541" spans="1:3" x14ac:dyDescent="0.25">
      <c r="A9541">
        <v>2.0696588334646701E-2</v>
      </c>
      <c r="C9541">
        <v>1.9739349622949199E-2</v>
      </c>
    </row>
    <row r="9542" spans="1:3" x14ac:dyDescent="0.25">
      <c r="A9542">
        <v>2.06965883320974E-2</v>
      </c>
      <c r="C9542">
        <v>1.97393497052827E-2</v>
      </c>
    </row>
    <row r="9543" spans="1:3" x14ac:dyDescent="0.25">
      <c r="A9543">
        <v>2.0696588329549799E-2</v>
      </c>
      <c r="C9543">
        <v>1.9739349787568299E-2</v>
      </c>
    </row>
    <row r="9544" spans="1:3" x14ac:dyDescent="0.25">
      <c r="A9544">
        <v>2.06965883270042E-2</v>
      </c>
      <c r="C9544">
        <v>1.9739349869806098E-2</v>
      </c>
    </row>
    <row r="9545" spans="1:3" x14ac:dyDescent="0.25">
      <c r="A9545">
        <v>2.0696588324460401E-2</v>
      </c>
      <c r="C9545">
        <v>1.97393499519962E-2</v>
      </c>
    </row>
    <row r="9546" spans="1:3" x14ac:dyDescent="0.25">
      <c r="A9546">
        <v>2.06965883219184E-2</v>
      </c>
      <c r="C9546">
        <v>1.97393500341385E-2</v>
      </c>
    </row>
    <row r="9547" spans="1:3" x14ac:dyDescent="0.25">
      <c r="A9547">
        <v>2.0696588319378002E-2</v>
      </c>
      <c r="C9547">
        <v>1.9739350116233002E-2</v>
      </c>
    </row>
    <row r="9548" spans="1:3" x14ac:dyDescent="0.25">
      <c r="A9548">
        <v>2.0696588316839699E-2</v>
      </c>
      <c r="C9548">
        <v>1.9739350198279899E-2</v>
      </c>
    </row>
    <row r="9549" spans="1:3" x14ac:dyDescent="0.25">
      <c r="A9549">
        <v>2.06965883143032E-2</v>
      </c>
      <c r="C9549">
        <v>1.9739350280279198E-2</v>
      </c>
    </row>
    <row r="9550" spans="1:3" x14ac:dyDescent="0.25">
      <c r="A9550">
        <v>2.0696588311768498E-2</v>
      </c>
      <c r="C9550">
        <v>1.97393503622308E-2</v>
      </c>
    </row>
    <row r="9551" spans="1:3" x14ac:dyDescent="0.25">
      <c r="A9551">
        <v>2.0696588309235601E-2</v>
      </c>
      <c r="C9551">
        <v>1.9739350444134801E-2</v>
      </c>
    </row>
    <row r="9552" spans="1:3" x14ac:dyDescent="0.25">
      <c r="A9552">
        <v>2.06965883067045E-2</v>
      </c>
      <c r="C9552">
        <v>1.9739350525991101E-2</v>
      </c>
    </row>
    <row r="9553" spans="1:3" x14ac:dyDescent="0.25">
      <c r="A9553">
        <v>2.0696588304175301E-2</v>
      </c>
      <c r="C9553">
        <v>1.97393506077999E-2</v>
      </c>
    </row>
    <row r="9554" spans="1:3" x14ac:dyDescent="0.25">
      <c r="A9554">
        <v>2.06965883016479E-2</v>
      </c>
      <c r="C9554">
        <v>1.97393506895613E-2</v>
      </c>
    </row>
    <row r="9555" spans="1:3" x14ac:dyDescent="0.25">
      <c r="A9555">
        <v>2.0696588299122302E-2</v>
      </c>
      <c r="C9555">
        <v>1.9739350771275001E-2</v>
      </c>
    </row>
    <row r="9556" spans="1:3" x14ac:dyDescent="0.25">
      <c r="A9556">
        <v>2.06965882965984E-2</v>
      </c>
      <c r="C9556">
        <v>1.9739350852941501E-2</v>
      </c>
    </row>
    <row r="9557" spans="1:3" x14ac:dyDescent="0.25">
      <c r="A9557">
        <v>2.0696588294076401E-2</v>
      </c>
      <c r="C9557">
        <v>1.97393509345603E-2</v>
      </c>
    </row>
    <row r="9558" spans="1:3" x14ac:dyDescent="0.25">
      <c r="A9558">
        <v>2.0696588291556298E-2</v>
      </c>
      <c r="C9558">
        <v>1.9739351016131799E-2</v>
      </c>
    </row>
    <row r="9559" spans="1:3" x14ac:dyDescent="0.25">
      <c r="A9559">
        <v>2.06965882890379E-2</v>
      </c>
      <c r="C9559">
        <v>1.9739351097655799E-2</v>
      </c>
    </row>
    <row r="9560" spans="1:3" x14ac:dyDescent="0.25">
      <c r="A9560">
        <v>2.0696588286521399E-2</v>
      </c>
      <c r="C9560">
        <v>1.9739351179132499E-2</v>
      </c>
    </row>
    <row r="9561" spans="1:3" x14ac:dyDescent="0.25">
      <c r="A9561">
        <v>2.0696588284006601E-2</v>
      </c>
      <c r="C9561">
        <v>1.9739351260561901E-2</v>
      </c>
    </row>
    <row r="9562" spans="1:3" x14ac:dyDescent="0.25">
      <c r="A9562">
        <v>2.0696588281493601E-2</v>
      </c>
      <c r="C9562">
        <v>1.9739351341943899E-2</v>
      </c>
    </row>
    <row r="9563" spans="1:3" x14ac:dyDescent="0.25">
      <c r="A9563">
        <v>2.0696588278982402E-2</v>
      </c>
      <c r="C9563">
        <v>1.97393514232788E-2</v>
      </c>
    </row>
    <row r="9564" spans="1:3" x14ac:dyDescent="0.25">
      <c r="A9564">
        <v>2.06965882764732E-2</v>
      </c>
      <c r="C9564">
        <v>1.9739351504566301E-2</v>
      </c>
    </row>
    <row r="9565" spans="1:3" x14ac:dyDescent="0.25">
      <c r="A9565">
        <v>2.0696588273965599E-2</v>
      </c>
      <c r="C9565">
        <v>1.97393515858066E-2</v>
      </c>
    </row>
    <row r="9566" spans="1:3" x14ac:dyDescent="0.25">
      <c r="A9566">
        <v>2.0696588271459801E-2</v>
      </c>
      <c r="C9566">
        <v>1.9739351666999701E-2</v>
      </c>
    </row>
    <row r="9567" spans="1:3" x14ac:dyDescent="0.25">
      <c r="A9567">
        <v>2.0696588268955901E-2</v>
      </c>
      <c r="C9567">
        <v>1.97393517481456E-2</v>
      </c>
    </row>
    <row r="9568" spans="1:3" x14ac:dyDescent="0.25">
      <c r="A9568">
        <v>2.0696588266453899E-2</v>
      </c>
      <c r="C9568">
        <v>1.9739351829244401E-2</v>
      </c>
    </row>
    <row r="9569" spans="1:3" x14ac:dyDescent="0.25">
      <c r="A9569">
        <v>2.0696588263953399E-2</v>
      </c>
      <c r="C9569">
        <v>1.9739351910296001E-2</v>
      </c>
    </row>
    <row r="9570" spans="1:3" x14ac:dyDescent="0.25">
      <c r="A9570">
        <v>2.0696588261454901E-2</v>
      </c>
      <c r="C9570">
        <v>1.97393519913007E-2</v>
      </c>
    </row>
    <row r="9571" spans="1:3" x14ac:dyDescent="0.25">
      <c r="A9571">
        <v>2.06965882589581E-2</v>
      </c>
      <c r="C9571">
        <v>1.9739352072258201E-2</v>
      </c>
    </row>
    <row r="9572" spans="1:3" x14ac:dyDescent="0.25">
      <c r="A9572">
        <v>2.06965882564632E-2</v>
      </c>
      <c r="C9572">
        <v>1.9739352153168601E-2</v>
      </c>
    </row>
    <row r="9573" spans="1:3" x14ac:dyDescent="0.25">
      <c r="A9573">
        <v>2.069658825397E-2</v>
      </c>
      <c r="C9573">
        <v>1.9739352234032101E-2</v>
      </c>
    </row>
    <row r="9574" spans="1:3" x14ac:dyDescent="0.25">
      <c r="A9574">
        <v>2.06965882514785E-2</v>
      </c>
      <c r="C9574">
        <v>1.97393523148486E-2</v>
      </c>
    </row>
    <row r="9575" spans="1:3" x14ac:dyDescent="0.25">
      <c r="A9575">
        <v>2.0696588248989001E-2</v>
      </c>
      <c r="C9575">
        <v>1.9739352395618099E-2</v>
      </c>
    </row>
    <row r="9576" spans="1:3" x14ac:dyDescent="0.25">
      <c r="A9576">
        <v>2.06965882465012E-2</v>
      </c>
      <c r="C9576">
        <v>1.9739352476340701E-2</v>
      </c>
    </row>
    <row r="9577" spans="1:3" x14ac:dyDescent="0.25">
      <c r="A9577">
        <v>2.0696588244015199E-2</v>
      </c>
      <c r="C9577">
        <v>1.97393525570164E-2</v>
      </c>
    </row>
    <row r="9578" spans="1:3" x14ac:dyDescent="0.25">
      <c r="A9578">
        <v>2.0696588241530801E-2</v>
      </c>
      <c r="C9578">
        <v>1.9739352637645199E-2</v>
      </c>
    </row>
    <row r="9579" spans="1:3" x14ac:dyDescent="0.25">
      <c r="A9579">
        <v>2.0696588239048502E-2</v>
      </c>
      <c r="C9579">
        <v>1.9739352718227202E-2</v>
      </c>
    </row>
    <row r="9580" spans="1:3" x14ac:dyDescent="0.25">
      <c r="A9580">
        <v>2.0696588236567798E-2</v>
      </c>
      <c r="C9580">
        <v>1.9739352798762301E-2</v>
      </c>
    </row>
    <row r="9581" spans="1:3" x14ac:dyDescent="0.25">
      <c r="A9581">
        <v>2.0696588234088799E-2</v>
      </c>
      <c r="C9581">
        <v>1.9739352879250702E-2</v>
      </c>
    </row>
    <row r="9582" spans="1:3" x14ac:dyDescent="0.25">
      <c r="A9582">
        <v>2.06965882316117E-2</v>
      </c>
      <c r="C9582">
        <v>1.97393529596924E-2</v>
      </c>
    </row>
    <row r="9583" spans="1:3" x14ac:dyDescent="0.25">
      <c r="A9583">
        <v>2.0696588229136399E-2</v>
      </c>
      <c r="C9583">
        <v>1.9739353040087199E-2</v>
      </c>
    </row>
    <row r="9584" spans="1:3" x14ac:dyDescent="0.25">
      <c r="A9584">
        <v>2.0696588226662802E-2</v>
      </c>
      <c r="C9584">
        <v>1.9739353120435399E-2</v>
      </c>
    </row>
    <row r="9585" spans="1:3" x14ac:dyDescent="0.25">
      <c r="A9585">
        <v>2.0696588224191001E-2</v>
      </c>
      <c r="C9585">
        <v>1.97393532007368E-2</v>
      </c>
    </row>
    <row r="9586" spans="1:3" x14ac:dyDescent="0.25">
      <c r="A9586">
        <v>2.0696588221721102E-2</v>
      </c>
      <c r="C9586">
        <v>1.9739353280991599E-2</v>
      </c>
    </row>
    <row r="9587" spans="1:3" x14ac:dyDescent="0.25">
      <c r="A9587">
        <v>2.0696588219252701E-2</v>
      </c>
      <c r="C9587">
        <v>1.97393533611998E-2</v>
      </c>
    </row>
    <row r="9588" spans="1:3" x14ac:dyDescent="0.25">
      <c r="A9588">
        <v>2.0696588216786199E-2</v>
      </c>
      <c r="C9588">
        <v>1.9739353441361299E-2</v>
      </c>
    </row>
    <row r="9589" spans="1:3" x14ac:dyDescent="0.25">
      <c r="A9589">
        <v>2.06965882143215E-2</v>
      </c>
      <c r="C9589">
        <v>1.9739353521476301E-2</v>
      </c>
    </row>
    <row r="9590" spans="1:3" x14ac:dyDescent="0.25">
      <c r="A9590">
        <v>2.0696588211858501E-2</v>
      </c>
      <c r="C9590">
        <v>1.9739353601544701E-2</v>
      </c>
    </row>
    <row r="9591" spans="1:3" x14ac:dyDescent="0.25">
      <c r="A9591">
        <v>2.0696588209397401E-2</v>
      </c>
      <c r="C9591">
        <v>1.97393536815667E-2</v>
      </c>
    </row>
    <row r="9592" spans="1:3" x14ac:dyDescent="0.25">
      <c r="A9592">
        <v>2.0696588206937799E-2</v>
      </c>
      <c r="C9592">
        <v>1.9739353761542001E-2</v>
      </c>
    </row>
    <row r="9593" spans="1:3" x14ac:dyDescent="0.25">
      <c r="A9593">
        <v>2.0696588204480299E-2</v>
      </c>
      <c r="C9593">
        <v>1.9739353841471002E-2</v>
      </c>
    </row>
    <row r="9594" spans="1:3" x14ac:dyDescent="0.25">
      <c r="A9594">
        <v>2.0696588202024298E-2</v>
      </c>
      <c r="C9594">
        <v>1.9739353921353502E-2</v>
      </c>
    </row>
    <row r="9595" spans="1:3" x14ac:dyDescent="0.25">
      <c r="A9595">
        <v>2.0696588199570199E-2</v>
      </c>
      <c r="C9595">
        <v>1.9739354001189601E-2</v>
      </c>
    </row>
    <row r="9596" spans="1:3" x14ac:dyDescent="0.25">
      <c r="A9596">
        <v>2.06965881971178E-2</v>
      </c>
      <c r="C9596">
        <v>1.97393540809793E-2</v>
      </c>
    </row>
    <row r="9597" spans="1:3" x14ac:dyDescent="0.25">
      <c r="A9597">
        <v>2.0696588194667201E-2</v>
      </c>
      <c r="C9597">
        <v>1.97393541607227E-2</v>
      </c>
    </row>
    <row r="9598" spans="1:3" x14ac:dyDescent="0.25">
      <c r="A9598">
        <v>2.0696588192218299E-2</v>
      </c>
      <c r="C9598">
        <v>1.9739354240419699E-2</v>
      </c>
    </row>
    <row r="9599" spans="1:3" x14ac:dyDescent="0.25">
      <c r="A9599">
        <v>2.06965881897711E-2</v>
      </c>
      <c r="C9599">
        <v>1.9739354320070401E-2</v>
      </c>
    </row>
    <row r="9600" spans="1:3" x14ac:dyDescent="0.25">
      <c r="A9600">
        <v>2.0696588187325799E-2</v>
      </c>
      <c r="C9600">
        <v>1.9739354399674801E-2</v>
      </c>
    </row>
    <row r="9601" spans="1:3" x14ac:dyDescent="0.25">
      <c r="A9601">
        <v>2.0696588184882202E-2</v>
      </c>
      <c r="C9601">
        <v>1.9739354479232901E-2</v>
      </c>
    </row>
    <row r="9602" spans="1:3" x14ac:dyDescent="0.25">
      <c r="A9602">
        <v>2.0696588182440301E-2</v>
      </c>
      <c r="C9602">
        <v>1.9739354558744801E-2</v>
      </c>
    </row>
    <row r="9603" spans="1:3" x14ac:dyDescent="0.25">
      <c r="A9603">
        <v>2.0696588180000201E-2</v>
      </c>
      <c r="C9603">
        <v>1.9739354638210499E-2</v>
      </c>
    </row>
    <row r="9604" spans="1:3" x14ac:dyDescent="0.25">
      <c r="A9604">
        <v>2.06965881775618E-2</v>
      </c>
      <c r="C9604">
        <v>1.9739354717630001E-2</v>
      </c>
    </row>
    <row r="9605" spans="1:3" x14ac:dyDescent="0.25">
      <c r="A9605">
        <v>2.0696588175125201E-2</v>
      </c>
      <c r="C9605">
        <v>1.9739354797003499E-2</v>
      </c>
    </row>
    <row r="9606" spans="1:3" x14ac:dyDescent="0.25">
      <c r="A9606">
        <v>2.0696588172690301E-2</v>
      </c>
      <c r="C9606">
        <v>1.97393548763308E-2</v>
      </c>
    </row>
    <row r="9607" spans="1:3" x14ac:dyDescent="0.25">
      <c r="A9607">
        <v>2.0696588170257098E-2</v>
      </c>
      <c r="C9607">
        <v>1.9739354955611799E-2</v>
      </c>
    </row>
    <row r="9608" spans="1:3" x14ac:dyDescent="0.25">
      <c r="A9608">
        <v>2.06965881678258E-2</v>
      </c>
      <c r="C9608">
        <v>1.9739355034847E-2</v>
      </c>
    </row>
    <row r="9609" spans="1:3" x14ac:dyDescent="0.25">
      <c r="A9609">
        <v>2.0696588165396101E-2</v>
      </c>
      <c r="C9609">
        <v>1.97393551140361E-2</v>
      </c>
    </row>
    <row r="9610" spans="1:3" x14ac:dyDescent="0.25">
      <c r="A9610">
        <v>2.06965881629682E-2</v>
      </c>
      <c r="C9610">
        <v>1.9739355193179101E-2</v>
      </c>
    </row>
    <row r="9611" spans="1:3" x14ac:dyDescent="0.25">
      <c r="A9611">
        <v>2.0696588160541901E-2</v>
      </c>
      <c r="C9611">
        <v>1.9739355272276202E-2</v>
      </c>
    </row>
    <row r="9612" spans="1:3" x14ac:dyDescent="0.25">
      <c r="A9612">
        <v>2.06965881581175E-2</v>
      </c>
      <c r="C9612">
        <v>1.9739355351327301E-2</v>
      </c>
    </row>
    <row r="9613" spans="1:3" x14ac:dyDescent="0.25">
      <c r="A9613">
        <v>2.0696588155694799E-2</v>
      </c>
      <c r="C9613">
        <v>1.9739355430332499E-2</v>
      </c>
    </row>
    <row r="9614" spans="1:3" x14ac:dyDescent="0.25">
      <c r="A9614">
        <v>2.0696588153273899E-2</v>
      </c>
      <c r="C9614">
        <v>1.9739355509291699E-2</v>
      </c>
    </row>
    <row r="9615" spans="1:3" x14ac:dyDescent="0.25">
      <c r="A9615">
        <v>2.0696588150854501E-2</v>
      </c>
      <c r="C9615">
        <v>1.9739355588205099E-2</v>
      </c>
    </row>
    <row r="9616" spans="1:3" x14ac:dyDescent="0.25">
      <c r="A9616">
        <v>2.0696588148437001E-2</v>
      </c>
      <c r="C9616">
        <v>1.9739355667072501E-2</v>
      </c>
    </row>
    <row r="9617" spans="1:3" x14ac:dyDescent="0.25">
      <c r="A9617">
        <v>2.0696588146021301E-2</v>
      </c>
      <c r="C9617">
        <v>1.9739355745894201E-2</v>
      </c>
    </row>
    <row r="9618" spans="1:3" x14ac:dyDescent="0.25">
      <c r="A9618">
        <v>2.06965881436071E-2</v>
      </c>
      <c r="C9618">
        <v>1.97393558246701E-2</v>
      </c>
    </row>
    <row r="9619" spans="1:3" x14ac:dyDescent="0.25">
      <c r="A9619">
        <v>2.0696588141194901E-2</v>
      </c>
      <c r="C9619">
        <v>1.9739355903400198E-2</v>
      </c>
    </row>
    <row r="9620" spans="1:3" x14ac:dyDescent="0.25">
      <c r="A9620">
        <v>2.0696588138784298E-2</v>
      </c>
      <c r="C9620">
        <v>1.9739355982084501E-2</v>
      </c>
    </row>
    <row r="9621" spans="1:3" x14ac:dyDescent="0.25">
      <c r="A9621">
        <v>2.0696588136375298E-2</v>
      </c>
      <c r="C9621">
        <v>1.97393560607231E-2</v>
      </c>
    </row>
    <row r="9622" spans="1:3" x14ac:dyDescent="0.25">
      <c r="A9622">
        <v>2.0696588133968099E-2</v>
      </c>
      <c r="C9622">
        <v>1.97393561393161E-2</v>
      </c>
    </row>
    <row r="9623" spans="1:3" x14ac:dyDescent="0.25">
      <c r="A9623">
        <v>2.0696588131562599E-2</v>
      </c>
      <c r="C9623">
        <v>1.97393562178633E-2</v>
      </c>
    </row>
    <row r="9624" spans="1:3" x14ac:dyDescent="0.25">
      <c r="A9624">
        <v>2.0696588129158901E-2</v>
      </c>
      <c r="C9624">
        <v>1.9739356296364901E-2</v>
      </c>
    </row>
    <row r="9625" spans="1:3" x14ac:dyDescent="0.25">
      <c r="A9625">
        <v>2.0696588126756899E-2</v>
      </c>
      <c r="C9625">
        <v>1.97393563748209E-2</v>
      </c>
    </row>
    <row r="9626" spans="1:3" x14ac:dyDescent="0.25">
      <c r="A9626">
        <v>2.06965881243567E-2</v>
      </c>
      <c r="C9626">
        <v>1.9739356453231299E-2</v>
      </c>
    </row>
    <row r="9627" spans="1:3" x14ac:dyDescent="0.25">
      <c r="A9627">
        <v>2.0696588121958001E-2</v>
      </c>
      <c r="C9627">
        <v>1.97393565315961E-2</v>
      </c>
    </row>
    <row r="9628" spans="1:3" x14ac:dyDescent="0.25">
      <c r="A9628">
        <v>2.06965881195612E-2</v>
      </c>
      <c r="C9628">
        <v>1.9739356609915298E-2</v>
      </c>
    </row>
    <row r="9629" spans="1:3" x14ac:dyDescent="0.25">
      <c r="A9629">
        <v>2.0696588117166001E-2</v>
      </c>
      <c r="C9629">
        <v>1.9739356688189099E-2</v>
      </c>
    </row>
    <row r="9630" spans="1:3" x14ac:dyDescent="0.25">
      <c r="A9630">
        <v>2.0696588114772499E-2</v>
      </c>
      <c r="C9630">
        <v>1.9739356766417401E-2</v>
      </c>
    </row>
    <row r="9631" spans="1:3" x14ac:dyDescent="0.25">
      <c r="A9631">
        <v>2.0696588112380801E-2</v>
      </c>
      <c r="C9631">
        <v>1.9739356844600198E-2</v>
      </c>
    </row>
    <row r="9632" spans="1:3" x14ac:dyDescent="0.25">
      <c r="A9632">
        <v>2.0696588109990699E-2</v>
      </c>
      <c r="C9632">
        <v>1.9739356922737601E-2</v>
      </c>
    </row>
    <row r="9633" spans="1:3" x14ac:dyDescent="0.25">
      <c r="A9633">
        <v>2.0696588107602401E-2</v>
      </c>
      <c r="C9633">
        <v>1.9739357000829599E-2</v>
      </c>
    </row>
    <row r="9634" spans="1:3" x14ac:dyDescent="0.25">
      <c r="A9634">
        <v>2.0696588105215699E-2</v>
      </c>
      <c r="C9634">
        <v>1.97393570788762E-2</v>
      </c>
    </row>
    <row r="9635" spans="1:3" x14ac:dyDescent="0.25">
      <c r="A9635">
        <v>2.0696588102830898E-2</v>
      </c>
      <c r="C9635">
        <v>1.9739357156877399E-2</v>
      </c>
    </row>
    <row r="9636" spans="1:3" x14ac:dyDescent="0.25">
      <c r="A9636">
        <v>2.06965881004476E-2</v>
      </c>
      <c r="C9636">
        <v>1.9739357234833301E-2</v>
      </c>
    </row>
    <row r="9637" spans="1:3" x14ac:dyDescent="0.25">
      <c r="A9637">
        <v>2.0696588098066099E-2</v>
      </c>
      <c r="C9637">
        <v>1.9739357312743899E-2</v>
      </c>
    </row>
    <row r="9638" spans="1:3" x14ac:dyDescent="0.25">
      <c r="A9638">
        <v>2.0696588095686402E-2</v>
      </c>
      <c r="C9638">
        <v>1.9739357390609301E-2</v>
      </c>
    </row>
    <row r="9639" spans="1:3" x14ac:dyDescent="0.25">
      <c r="A9639">
        <v>2.06965880933082E-2</v>
      </c>
      <c r="C9639">
        <v>1.9739357468429301E-2</v>
      </c>
    </row>
    <row r="9640" spans="1:3" x14ac:dyDescent="0.25">
      <c r="A9640">
        <v>2.0696588090931799E-2</v>
      </c>
      <c r="C9640">
        <v>1.9739357546204199E-2</v>
      </c>
    </row>
    <row r="9641" spans="1:3" x14ac:dyDescent="0.25">
      <c r="A9641">
        <v>2.0696588088557E-2</v>
      </c>
      <c r="C9641">
        <v>1.97393576239338E-2</v>
      </c>
    </row>
    <row r="9642" spans="1:3" x14ac:dyDescent="0.25">
      <c r="A9642">
        <v>2.0696588086183999E-2</v>
      </c>
      <c r="C9642">
        <v>1.97393577016182E-2</v>
      </c>
    </row>
    <row r="9643" spans="1:3" x14ac:dyDescent="0.25">
      <c r="A9643">
        <v>2.0696588083812601E-2</v>
      </c>
      <c r="C9643">
        <v>1.9739357779257598E-2</v>
      </c>
    </row>
    <row r="9644" spans="1:3" x14ac:dyDescent="0.25">
      <c r="A9644">
        <v>2.0696588081442899E-2</v>
      </c>
      <c r="C9644">
        <v>1.97393578568517E-2</v>
      </c>
    </row>
    <row r="9645" spans="1:3" x14ac:dyDescent="0.25">
      <c r="A9645">
        <v>2.0696588079075099E-2</v>
      </c>
      <c r="C9645">
        <v>1.9739357934400799E-2</v>
      </c>
    </row>
    <row r="9646" spans="1:3" x14ac:dyDescent="0.25">
      <c r="A9646">
        <v>2.06965880767087E-2</v>
      </c>
      <c r="C9646">
        <v>1.9739358011904899E-2</v>
      </c>
    </row>
    <row r="9647" spans="1:3" x14ac:dyDescent="0.25">
      <c r="A9647">
        <v>2.06965880743443E-2</v>
      </c>
      <c r="C9647">
        <v>1.97393580893639E-2</v>
      </c>
    </row>
    <row r="9648" spans="1:3" x14ac:dyDescent="0.25">
      <c r="A9648">
        <v>2.0696588071981301E-2</v>
      </c>
      <c r="C9648">
        <v>1.9739358166777798E-2</v>
      </c>
    </row>
    <row r="9649" spans="1:3" x14ac:dyDescent="0.25">
      <c r="A9649">
        <v>2.06965880696202E-2</v>
      </c>
      <c r="C9649">
        <v>1.9739358244146799E-2</v>
      </c>
    </row>
    <row r="9650" spans="1:3" x14ac:dyDescent="0.25">
      <c r="A9650">
        <v>2.0696588067260501E-2</v>
      </c>
      <c r="C9650">
        <v>1.97393583214708E-2</v>
      </c>
    </row>
    <row r="9651" spans="1:3" x14ac:dyDescent="0.25">
      <c r="A9651">
        <v>2.06965880649028E-2</v>
      </c>
      <c r="C9651">
        <v>1.97393583987499E-2</v>
      </c>
    </row>
    <row r="9652" spans="1:3" x14ac:dyDescent="0.25">
      <c r="A9652">
        <v>2.0696588062546602E-2</v>
      </c>
      <c r="C9652">
        <v>1.9739358475984101E-2</v>
      </c>
    </row>
    <row r="9653" spans="1:3" x14ac:dyDescent="0.25">
      <c r="A9653">
        <v>2.06965880601921E-2</v>
      </c>
      <c r="C9653">
        <v>1.9739358553173301E-2</v>
      </c>
    </row>
    <row r="9654" spans="1:3" x14ac:dyDescent="0.25">
      <c r="A9654">
        <v>2.0696588057839201E-2</v>
      </c>
      <c r="C9654">
        <v>1.9739358630317699E-2</v>
      </c>
    </row>
    <row r="9655" spans="1:3" x14ac:dyDescent="0.25">
      <c r="A9655">
        <v>2.06965880554883E-2</v>
      </c>
      <c r="C9655">
        <v>1.97393587074173E-2</v>
      </c>
    </row>
    <row r="9656" spans="1:3" x14ac:dyDescent="0.25">
      <c r="A9656">
        <v>2.06965880531387E-2</v>
      </c>
      <c r="C9656">
        <v>1.97393587844721E-2</v>
      </c>
    </row>
    <row r="9657" spans="1:3" x14ac:dyDescent="0.25">
      <c r="A9657">
        <v>2.0696588050790801E-2</v>
      </c>
      <c r="C9657">
        <v>1.9739358861481999E-2</v>
      </c>
    </row>
    <row r="9658" spans="1:3" x14ac:dyDescent="0.25">
      <c r="A9658">
        <v>2.0696588048444799E-2</v>
      </c>
      <c r="C9658">
        <v>1.97393589384472E-2</v>
      </c>
    </row>
    <row r="9659" spans="1:3" x14ac:dyDescent="0.25">
      <c r="A9659">
        <v>2.06965880461004E-2</v>
      </c>
      <c r="C9659">
        <v>1.9739359015367799E-2</v>
      </c>
    </row>
    <row r="9660" spans="1:3" x14ac:dyDescent="0.25">
      <c r="A9660">
        <v>2.06965880437576E-2</v>
      </c>
      <c r="C9660">
        <v>1.9739359092243398E-2</v>
      </c>
    </row>
    <row r="9661" spans="1:3" x14ac:dyDescent="0.25">
      <c r="A9661">
        <v>2.0696588041416501E-2</v>
      </c>
      <c r="C9661">
        <v>1.97393591690746E-2</v>
      </c>
    </row>
    <row r="9662" spans="1:3" x14ac:dyDescent="0.25">
      <c r="A9662">
        <v>2.0696588039077101E-2</v>
      </c>
      <c r="C9662">
        <v>1.97393592458611E-2</v>
      </c>
    </row>
    <row r="9663" spans="1:3" x14ac:dyDescent="0.25">
      <c r="A9663">
        <v>2.0696588036739301E-2</v>
      </c>
      <c r="C9663">
        <v>1.9739359322602901E-2</v>
      </c>
    </row>
    <row r="9664" spans="1:3" x14ac:dyDescent="0.25">
      <c r="A9664">
        <v>2.0696588034403201E-2</v>
      </c>
      <c r="C9664">
        <v>1.9739359399300199E-2</v>
      </c>
    </row>
    <row r="9665" spans="1:3" x14ac:dyDescent="0.25">
      <c r="A9665">
        <v>2.0696588032068801E-2</v>
      </c>
      <c r="C9665">
        <v>1.9739359475952699E-2</v>
      </c>
    </row>
    <row r="9666" spans="1:3" x14ac:dyDescent="0.25">
      <c r="A9666">
        <v>2.0696588029736E-2</v>
      </c>
      <c r="C9666">
        <v>1.9739359552560901E-2</v>
      </c>
    </row>
    <row r="9667" spans="1:3" x14ac:dyDescent="0.25">
      <c r="A9667">
        <v>2.0696588027405E-2</v>
      </c>
      <c r="C9667">
        <v>1.9739359629124299E-2</v>
      </c>
    </row>
    <row r="9668" spans="1:3" x14ac:dyDescent="0.25">
      <c r="A9668">
        <v>2.0696588025075499E-2</v>
      </c>
      <c r="C9668">
        <v>1.9739359705643399E-2</v>
      </c>
    </row>
    <row r="9669" spans="1:3" x14ac:dyDescent="0.25">
      <c r="A9669">
        <v>2.0696588022747701E-2</v>
      </c>
      <c r="C9669">
        <v>1.9739359782118E-2</v>
      </c>
    </row>
    <row r="9670" spans="1:3" x14ac:dyDescent="0.25">
      <c r="A9670">
        <v>2.06965880204216E-2</v>
      </c>
      <c r="C9670">
        <v>1.9739359858548199E-2</v>
      </c>
    </row>
    <row r="9671" spans="1:3" x14ac:dyDescent="0.25">
      <c r="A9671">
        <v>2.0696588018097099E-2</v>
      </c>
      <c r="C9671">
        <v>1.9739359934933899E-2</v>
      </c>
    </row>
    <row r="9672" spans="1:3" x14ac:dyDescent="0.25">
      <c r="A9672">
        <v>2.06965880157743E-2</v>
      </c>
      <c r="C9672">
        <v>1.97393600112752E-2</v>
      </c>
    </row>
    <row r="9673" spans="1:3" x14ac:dyDescent="0.25">
      <c r="A9673">
        <v>2.0696588013453102E-2</v>
      </c>
      <c r="C9673">
        <v>1.97393600875722E-2</v>
      </c>
    </row>
    <row r="9674" spans="1:3" x14ac:dyDescent="0.25">
      <c r="A9674">
        <v>2.0696588011133599E-2</v>
      </c>
      <c r="C9674">
        <v>1.9739360163824798E-2</v>
      </c>
    </row>
    <row r="9675" spans="1:3" x14ac:dyDescent="0.25">
      <c r="A9675">
        <v>2.06965880088157E-2</v>
      </c>
      <c r="C9675">
        <v>1.9739360240033098E-2</v>
      </c>
    </row>
    <row r="9676" spans="1:3" x14ac:dyDescent="0.25">
      <c r="A9676">
        <v>2.0696588006499501E-2</v>
      </c>
      <c r="C9676">
        <v>1.9739360316197101E-2</v>
      </c>
    </row>
    <row r="9677" spans="1:3" x14ac:dyDescent="0.25">
      <c r="A9677">
        <v>2.0696588004185001E-2</v>
      </c>
      <c r="C9677">
        <v>1.9739360392316701E-2</v>
      </c>
    </row>
    <row r="9678" spans="1:3" x14ac:dyDescent="0.25">
      <c r="A9678">
        <v>2.0696588001872001E-2</v>
      </c>
      <c r="C9678">
        <v>1.9739360468392201E-2</v>
      </c>
    </row>
    <row r="9679" spans="1:3" x14ac:dyDescent="0.25">
      <c r="A9679">
        <v>2.06965879995607E-2</v>
      </c>
      <c r="C9679">
        <v>1.97393605444234E-2</v>
      </c>
    </row>
    <row r="9680" spans="1:3" x14ac:dyDescent="0.25">
      <c r="A9680">
        <v>2.06965879972511E-2</v>
      </c>
      <c r="C9680">
        <v>1.9739360620410502E-2</v>
      </c>
    </row>
    <row r="9681" spans="1:3" x14ac:dyDescent="0.25">
      <c r="A9681">
        <v>2.06965879949432E-2</v>
      </c>
      <c r="C9681">
        <v>1.9739360696353299E-2</v>
      </c>
    </row>
    <row r="9682" spans="1:3" x14ac:dyDescent="0.25">
      <c r="A9682">
        <v>2.0696587992636701E-2</v>
      </c>
      <c r="C9682">
        <v>1.97393607722521E-2</v>
      </c>
    </row>
    <row r="9683" spans="1:3" x14ac:dyDescent="0.25">
      <c r="A9683">
        <v>2.06965879903321E-2</v>
      </c>
      <c r="C9683">
        <v>1.97393608481067E-2</v>
      </c>
    </row>
    <row r="9684" spans="1:3" x14ac:dyDescent="0.25">
      <c r="A9684">
        <v>2.0696587988028901E-2</v>
      </c>
      <c r="C9684">
        <v>1.9739360923917201E-2</v>
      </c>
    </row>
    <row r="9685" spans="1:3" x14ac:dyDescent="0.25">
      <c r="A9685">
        <v>2.0696587985727499E-2</v>
      </c>
      <c r="C9685">
        <v>1.9739360999683701E-2</v>
      </c>
    </row>
    <row r="9686" spans="1:3" x14ac:dyDescent="0.25">
      <c r="A9686">
        <v>2.06965879834278E-2</v>
      </c>
      <c r="C9686">
        <v>1.9739361075406199E-2</v>
      </c>
    </row>
    <row r="9687" spans="1:3" x14ac:dyDescent="0.25">
      <c r="A9687">
        <v>2.06965879811296E-2</v>
      </c>
      <c r="C9687">
        <v>1.97393611510846E-2</v>
      </c>
    </row>
    <row r="9688" spans="1:3" x14ac:dyDescent="0.25">
      <c r="A9688">
        <v>2.0696587978833E-2</v>
      </c>
      <c r="C9688">
        <v>1.9739361226719002E-2</v>
      </c>
    </row>
    <row r="9689" spans="1:3" x14ac:dyDescent="0.25">
      <c r="A9689">
        <v>2.06965879765382E-2</v>
      </c>
      <c r="C9689">
        <v>1.9739361302309501E-2</v>
      </c>
    </row>
    <row r="9690" spans="1:3" x14ac:dyDescent="0.25">
      <c r="A9690">
        <v>2.0696587974244899E-2</v>
      </c>
      <c r="C9690">
        <v>1.9739361377856E-2</v>
      </c>
    </row>
    <row r="9691" spans="1:3" x14ac:dyDescent="0.25">
      <c r="A9691">
        <v>2.0696587971953301E-2</v>
      </c>
      <c r="C9691">
        <v>1.9739361453358601E-2</v>
      </c>
    </row>
    <row r="9692" spans="1:3" x14ac:dyDescent="0.25">
      <c r="A9692">
        <v>2.0696587969663401E-2</v>
      </c>
      <c r="C9692">
        <v>1.97393615288174E-2</v>
      </c>
    </row>
    <row r="9693" spans="1:3" x14ac:dyDescent="0.25">
      <c r="A9693">
        <v>2.0696587967374901E-2</v>
      </c>
      <c r="C9693">
        <v>1.9739361604232199E-2</v>
      </c>
    </row>
    <row r="9694" spans="1:3" x14ac:dyDescent="0.25">
      <c r="A9694">
        <v>2.0696587965088099E-2</v>
      </c>
      <c r="C9694">
        <v>1.9739361679603301E-2</v>
      </c>
    </row>
    <row r="9695" spans="1:3" x14ac:dyDescent="0.25">
      <c r="A9695">
        <v>2.0696587962802999E-2</v>
      </c>
      <c r="C9695">
        <v>1.97393617549304E-2</v>
      </c>
    </row>
    <row r="9696" spans="1:3" x14ac:dyDescent="0.25">
      <c r="A9696">
        <v>2.06965879605195E-2</v>
      </c>
      <c r="C9696">
        <v>1.9739361830213801E-2</v>
      </c>
    </row>
    <row r="9697" spans="1:3" x14ac:dyDescent="0.25">
      <c r="A9697">
        <v>2.06965879582377E-2</v>
      </c>
      <c r="C9697">
        <v>1.9739361905453501E-2</v>
      </c>
    </row>
    <row r="9698" spans="1:3" x14ac:dyDescent="0.25">
      <c r="A9698">
        <v>2.0696587955957399E-2</v>
      </c>
      <c r="C9698">
        <v>1.97393619806495E-2</v>
      </c>
    </row>
    <row r="9699" spans="1:3" x14ac:dyDescent="0.25">
      <c r="A9699">
        <v>2.0696587953678701E-2</v>
      </c>
      <c r="C9699">
        <v>1.97393620558017E-2</v>
      </c>
    </row>
    <row r="9700" spans="1:3" x14ac:dyDescent="0.25">
      <c r="A9700">
        <v>2.0696587951401599E-2</v>
      </c>
      <c r="C9700">
        <v>1.9739362130910199E-2</v>
      </c>
    </row>
    <row r="9701" spans="1:3" x14ac:dyDescent="0.25">
      <c r="A9701">
        <v>2.06965879491262E-2</v>
      </c>
      <c r="C9701">
        <v>1.9739362205975001E-2</v>
      </c>
    </row>
    <row r="9702" spans="1:3" x14ac:dyDescent="0.25">
      <c r="A9702">
        <v>2.0696587946852401E-2</v>
      </c>
      <c r="C9702">
        <v>1.9739362280996299E-2</v>
      </c>
    </row>
    <row r="9703" spans="1:3" x14ac:dyDescent="0.25">
      <c r="A9703">
        <v>2.0696587944580298E-2</v>
      </c>
      <c r="C9703">
        <v>1.97393623559739E-2</v>
      </c>
    </row>
    <row r="9704" spans="1:3" x14ac:dyDescent="0.25">
      <c r="A9704">
        <v>2.0696587942309601E-2</v>
      </c>
      <c r="C9704">
        <v>1.97393624309079E-2</v>
      </c>
    </row>
    <row r="9705" spans="1:3" x14ac:dyDescent="0.25">
      <c r="A9705">
        <v>2.06965879400407E-2</v>
      </c>
      <c r="C9705">
        <v>1.97393625057985E-2</v>
      </c>
    </row>
    <row r="9706" spans="1:3" x14ac:dyDescent="0.25">
      <c r="A9706">
        <v>2.06965879377735E-2</v>
      </c>
      <c r="C9706">
        <v>1.97393625806454E-2</v>
      </c>
    </row>
    <row r="9707" spans="1:3" x14ac:dyDescent="0.25">
      <c r="A9707">
        <v>2.0696587935507701E-2</v>
      </c>
      <c r="C9707">
        <v>1.97393626554489E-2</v>
      </c>
    </row>
    <row r="9708" spans="1:3" x14ac:dyDescent="0.25">
      <c r="A9708">
        <v>2.0696587933243599E-2</v>
      </c>
      <c r="C9708">
        <v>1.97393627302088E-2</v>
      </c>
    </row>
    <row r="9709" spans="1:3" x14ac:dyDescent="0.25">
      <c r="A9709">
        <v>2.06965879309811E-2</v>
      </c>
      <c r="C9709">
        <v>1.97393628049253E-2</v>
      </c>
    </row>
    <row r="9710" spans="1:3" x14ac:dyDescent="0.25">
      <c r="A9710">
        <v>2.0696587928719999E-2</v>
      </c>
      <c r="C9710">
        <v>1.97393628795983E-2</v>
      </c>
    </row>
    <row r="9711" spans="1:3" x14ac:dyDescent="0.25">
      <c r="A9711">
        <v>2.06965879264609E-2</v>
      </c>
      <c r="C9711">
        <v>1.9739362954227999E-2</v>
      </c>
    </row>
    <row r="9712" spans="1:3" x14ac:dyDescent="0.25">
      <c r="A9712">
        <v>2.0696587924203199E-2</v>
      </c>
      <c r="C9712">
        <v>1.9739363028814301E-2</v>
      </c>
    </row>
    <row r="9713" spans="1:3" x14ac:dyDescent="0.25">
      <c r="A9713">
        <v>2.0696587921947E-2</v>
      </c>
      <c r="C9713">
        <v>1.9739363103357201E-2</v>
      </c>
    </row>
    <row r="9714" spans="1:3" x14ac:dyDescent="0.25">
      <c r="A9714">
        <v>2.0696587919692401E-2</v>
      </c>
      <c r="C9714">
        <v>1.9739363177856802E-2</v>
      </c>
    </row>
    <row r="9715" spans="1:3" x14ac:dyDescent="0.25">
      <c r="A9715">
        <v>2.0696587917439498E-2</v>
      </c>
      <c r="C9715">
        <v>1.9739363252312899E-2</v>
      </c>
    </row>
    <row r="9716" spans="1:3" x14ac:dyDescent="0.25">
      <c r="A9716">
        <v>2.0696587915188198E-2</v>
      </c>
      <c r="C9716">
        <v>1.9739363326726E-2</v>
      </c>
    </row>
    <row r="9717" spans="1:3" x14ac:dyDescent="0.25">
      <c r="A9717">
        <v>2.0696587912938699E-2</v>
      </c>
      <c r="C9717">
        <v>1.9739363401095701E-2</v>
      </c>
    </row>
    <row r="9718" spans="1:3" x14ac:dyDescent="0.25">
      <c r="A9718">
        <v>2.0696587910690501E-2</v>
      </c>
      <c r="C9718">
        <v>1.9739363475422302E-2</v>
      </c>
    </row>
    <row r="9719" spans="1:3" x14ac:dyDescent="0.25">
      <c r="A9719">
        <v>2.0696587908443798E-2</v>
      </c>
      <c r="C9719">
        <v>1.9739363549705499E-2</v>
      </c>
    </row>
    <row r="9720" spans="1:3" x14ac:dyDescent="0.25">
      <c r="A9720">
        <v>2.0696587906199E-2</v>
      </c>
      <c r="C9720">
        <v>1.9739363623945599E-2</v>
      </c>
    </row>
    <row r="9721" spans="1:3" x14ac:dyDescent="0.25">
      <c r="A9721">
        <v>2.06965879039556E-2</v>
      </c>
      <c r="C9721">
        <v>1.9739363698142501E-2</v>
      </c>
    </row>
    <row r="9722" spans="1:3" x14ac:dyDescent="0.25">
      <c r="A9722">
        <v>2.06965879017138E-2</v>
      </c>
      <c r="C9722">
        <v>1.97393637722964E-2</v>
      </c>
    </row>
    <row r="9723" spans="1:3" x14ac:dyDescent="0.25">
      <c r="A9723">
        <v>2.06965878994738E-2</v>
      </c>
      <c r="C9723">
        <v>1.97393638464071E-2</v>
      </c>
    </row>
    <row r="9724" spans="1:3" x14ac:dyDescent="0.25">
      <c r="A9724">
        <v>2.0696587897235101E-2</v>
      </c>
      <c r="C9724">
        <v>1.9739363920474699E-2</v>
      </c>
    </row>
    <row r="9725" spans="1:3" x14ac:dyDescent="0.25">
      <c r="A9725">
        <v>2.0696587894998199E-2</v>
      </c>
      <c r="C9725">
        <v>1.9739363994499302E-2</v>
      </c>
    </row>
    <row r="9726" spans="1:3" x14ac:dyDescent="0.25">
      <c r="A9726">
        <v>2.0696587892762901E-2</v>
      </c>
      <c r="C9726">
        <v>1.97393640684808E-2</v>
      </c>
    </row>
    <row r="9727" spans="1:3" x14ac:dyDescent="0.25">
      <c r="A9727">
        <v>2.06965878905289E-2</v>
      </c>
      <c r="C9727">
        <v>1.9739364142419301E-2</v>
      </c>
    </row>
    <row r="9728" spans="1:3" x14ac:dyDescent="0.25">
      <c r="A9728">
        <v>2.0696587888296699E-2</v>
      </c>
      <c r="C9728">
        <v>1.9739364216314802E-2</v>
      </c>
    </row>
    <row r="9729" spans="1:3" x14ac:dyDescent="0.25">
      <c r="A9729">
        <v>2.0696587886066001E-2</v>
      </c>
      <c r="C9729">
        <v>1.9739364290167399E-2</v>
      </c>
    </row>
    <row r="9730" spans="1:3" x14ac:dyDescent="0.25">
      <c r="A9730">
        <v>2.06965878838371E-2</v>
      </c>
      <c r="C9730">
        <v>1.9739364363977E-2</v>
      </c>
    </row>
    <row r="9731" spans="1:3" x14ac:dyDescent="0.25">
      <c r="A9731">
        <v>2.06965878816096E-2</v>
      </c>
      <c r="C9731">
        <v>1.9739364437743798E-2</v>
      </c>
    </row>
    <row r="9732" spans="1:3" x14ac:dyDescent="0.25">
      <c r="A9732">
        <v>2.06965878793837E-2</v>
      </c>
      <c r="C9732">
        <v>1.97393645114676E-2</v>
      </c>
    </row>
    <row r="9733" spans="1:3" x14ac:dyDescent="0.25">
      <c r="A9733">
        <v>2.0696587877159198E-2</v>
      </c>
      <c r="C9733">
        <v>1.9739364585148599E-2</v>
      </c>
    </row>
    <row r="9734" spans="1:3" x14ac:dyDescent="0.25">
      <c r="A9734">
        <v>2.0696587874936501E-2</v>
      </c>
      <c r="C9734">
        <v>1.9739364658786701E-2</v>
      </c>
    </row>
    <row r="9735" spans="1:3" x14ac:dyDescent="0.25">
      <c r="A9735">
        <v>2.0696587872715399E-2</v>
      </c>
      <c r="C9735">
        <v>1.9739364732382001E-2</v>
      </c>
    </row>
    <row r="9736" spans="1:3" x14ac:dyDescent="0.25">
      <c r="A9736">
        <v>2.0696587870495699E-2</v>
      </c>
      <c r="C9736">
        <v>1.9739364805934599E-2</v>
      </c>
    </row>
    <row r="9737" spans="1:3" x14ac:dyDescent="0.25">
      <c r="A9737">
        <v>2.0696587868277699E-2</v>
      </c>
      <c r="C9737">
        <v>1.9739364879444402E-2</v>
      </c>
    </row>
    <row r="9738" spans="1:3" x14ac:dyDescent="0.25">
      <c r="A9738">
        <v>2.0696587866061201E-2</v>
      </c>
      <c r="C9738">
        <v>1.9739364952911401E-2</v>
      </c>
    </row>
    <row r="9739" spans="1:3" x14ac:dyDescent="0.25">
      <c r="A9739">
        <v>2.06965878638464E-2</v>
      </c>
      <c r="C9739">
        <v>1.97393650263358E-2</v>
      </c>
    </row>
    <row r="9740" spans="1:3" x14ac:dyDescent="0.25">
      <c r="A9740">
        <v>2.0696587861632899E-2</v>
      </c>
      <c r="C9740">
        <v>1.97393650997175E-2</v>
      </c>
    </row>
    <row r="9741" spans="1:3" x14ac:dyDescent="0.25">
      <c r="A9741">
        <v>2.0696587859421099E-2</v>
      </c>
      <c r="C9741">
        <v>1.9739365173056501E-2</v>
      </c>
    </row>
    <row r="9742" spans="1:3" x14ac:dyDescent="0.25">
      <c r="A9742">
        <v>2.0696587857210898E-2</v>
      </c>
      <c r="C9742">
        <v>1.9739365246352801E-2</v>
      </c>
    </row>
    <row r="9743" spans="1:3" x14ac:dyDescent="0.25">
      <c r="A9743">
        <v>2.0696587855002301E-2</v>
      </c>
      <c r="C9743">
        <v>1.9739365319606499E-2</v>
      </c>
    </row>
    <row r="9744" spans="1:3" x14ac:dyDescent="0.25">
      <c r="A9744">
        <v>2.0696587852795201E-2</v>
      </c>
      <c r="C9744">
        <v>1.97393653928176E-2</v>
      </c>
    </row>
    <row r="9745" spans="1:3" x14ac:dyDescent="0.25">
      <c r="A9745">
        <v>2.0696587850589698E-2</v>
      </c>
      <c r="C9745">
        <v>1.9739365465986199E-2</v>
      </c>
    </row>
    <row r="9746" spans="1:3" x14ac:dyDescent="0.25">
      <c r="A9746">
        <v>2.0696587848385701E-2</v>
      </c>
      <c r="C9746">
        <v>1.9739365539112302E-2</v>
      </c>
    </row>
    <row r="9747" spans="1:3" x14ac:dyDescent="0.25">
      <c r="A9747">
        <v>2.0696587846183299E-2</v>
      </c>
      <c r="C9747">
        <v>1.97393656121959E-2</v>
      </c>
    </row>
    <row r="9748" spans="1:3" x14ac:dyDescent="0.25">
      <c r="A9748">
        <v>2.0696587843982501E-2</v>
      </c>
      <c r="C9748">
        <v>1.97393656852369E-2</v>
      </c>
    </row>
    <row r="9749" spans="1:3" x14ac:dyDescent="0.25">
      <c r="A9749">
        <v>2.0696587841783201E-2</v>
      </c>
      <c r="C9749">
        <v>1.97393657582354E-2</v>
      </c>
    </row>
    <row r="9750" spans="1:3" x14ac:dyDescent="0.25">
      <c r="A9750">
        <v>2.0696587839585601E-2</v>
      </c>
      <c r="C9750">
        <v>1.97393658311916E-2</v>
      </c>
    </row>
    <row r="9751" spans="1:3" x14ac:dyDescent="0.25">
      <c r="A9751">
        <v>2.0696587837389299E-2</v>
      </c>
      <c r="C9751">
        <v>1.9739365904105299E-2</v>
      </c>
    </row>
    <row r="9752" spans="1:3" x14ac:dyDescent="0.25">
      <c r="A9752">
        <v>2.0696587835194701E-2</v>
      </c>
      <c r="C9752">
        <v>1.9739365976976599E-2</v>
      </c>
    </row>
    <row r="9753" spans="1:3" x14ac:dyDescent="0.25">
      <c r="A9753">
        <v>2.06965878330015E-2</v>
      </c>
      <c r="C9753">
        <v>1.9739366049805501E-2</v>
      </c>
    </row>
    <row r="9754" spans="1:3" x14ac:dyDescent="0.25">
      <c r="A9754">
        <v>2.0696587830810201E-2</v>
      </c>
      <c r="C9754">
        <v>1.9739366122592202E-2</v>
      </c>
    </row>
    <row r="9755" spans="1:3" x14ac:dyDescent="0.25">
      <c r="A9755">
        <v>2.0696587828620199E-2</v>
      </c>
      <c r="C9755">
        <v>1.9739366195336502E-2</v>
      </c>
    </row>
    <row r="9756" spans="1:3" x14ac:dyDescent="0.25">
      <c r="A9756">
        <v>2.06965878264318E-2</v>
      </c>
      <c r="C9756">
        <v>1.9739366268038499E-2</v>
      </c>
    </row>
    <row r="9757" spans="1:3" x14ac:dyDescent="0.25">
      <c r="A9757">
        <v>2.06965878242449E-2</v>
      </c>
      <c r="C9757">
        <v>1.9739366340698301E-2</v>
      </c>
    </row>
    <row r="9758" spans="1:3" x14ac:dyDescent="0.25">
      <c r="A9758">
        <v>2.0696587822059499E-2</v>
      </c>
      <c r="C9758">
        <v>1.9739366413315699E-2</v>
      </c>
    </row>
    <row r="9759" spans="1:3" x14ac:dyDescent="0.25">
      <c r="A9759">
        <v>2.0696587819875701E-2</v>
      </c>
      <c r="C9759">
        <v>1.9739366485890999E-2</v>
      </c>
    </row>
    <row r="9760" spans="1:3" x14ac:dyDescent="0.25">
      <c r="A9760">
        <v>2.0696587817693599E-2</v>
      </c>
      <c r="C9760">
        <v>1.9739366558423999E-2</v>
      </c>
    </row>
    <row r="9761" spans="1:3" x14ac:dyDescent="0.25">
      <c r="A9761">
        <v>2.0696587815512899E-2</v>
      </c>
      <c r="C9761">
        <v>1.9739366630914901E-2</v>
      </c>
    </row>
    <row r="9762" spans="1:3" x14ac:dyDescent="0.25">
      <c r="A9762">
        <v>2.0696587813333701E-2</v>
      </c>
      <c r="C9762">
        <v>1.9739366703363698E-2</v>
      </c>
    </row>
    <row r="9763" spans="1:3" x14ac:dyDescent="0.25">
      <c r="A9763">
        <v>2.06965878111561E-2</v>
      </c>
      <c r="C9763">
        <v>1.97393667757703E-2</v>
      </c>
    </row>
    <row r="9764" spans="1:3" x14ac:dyDescent="0.25">
      <c r="A9764">
        <v>2.069658780898E-2</v>
      </c>
      <c r="C9764">
        <v>1.97393668481348E-2</v>
      </c>
    </row>
    <row r="9765" spans="1:3" x14ac:dyDescent="0.25">
      <c r="A9765">
        <v>2.0696587806805399E-2</v>
      </c>
      <c r="C9765">
        <v>1.9739366920457298E-2</v>
      </c>
    </row>
    <row r="9766" spans="1:3" x14ac:dyDescent="0.25">
      <c r="A9766">
        <v>2.0696587804632401E-2</v>
      </c>
      <c r="C9766">
        <v>1.9739366992737602E-2</v>
      </c>
    </row>
    <row r="9767" spans="1:3" x14ac:dyDescent="0.25">
      <c r="A9767">
        <v>2.0696587802460899E-2</v>
      </c>
      <c r="C9767">
        <v>1.9739367064976001E-2</v>
      </c>
    </row>
    <row r="9768" spans="1:3" x14ac:dyDescent="0.25">
      <c r="A9768">
        <v>2.0696587800290898E-2</v>
      </c>
      <c r="C9768">
        <v>1.9739367137172399E-2</v>
      </c>
    </row>
    <row r="9769" spans="1:3" x14ac:dyDescent="0.25">
      <c r="A9769">
        <v>2.0696587798122501E-2</v>
      </c>
      <c r="C9769">
        <v>1.97393672093268E-2</v>
      </c>
    </row>
    <row r="9770" spans="1:3" x14ac:dyDescent="0.25">
      <c r="A9770">
        <v>2.06965877959557E-2</v>
      </c>
      <c r="C9770">
        <v>1.9739367281439199E-2</v>
      </c>
    </row>
    <row r="9771" spans="1:3" x14ac:dyDescent="0.25">
      <c r="A9771">
        <v>2.06965877937904E-2</v>
      </c>
      <c r="C9771">
        <v>1.9739367353509701E-2</v>
      </c>
    </row>
    <row r="9772" spans="1:3" x14ac:dyDescent="0.25">
      <c r="A9772">
        <v>2.06965877916266E-2</v>
      </c>
      <c r="C9772">
        <v>1.97393674255383E-2</v>
      </c>
    </row>
    <row r="9773" spans="1:3" x14ac:dyDescent="0.25">
      <c r="A9773">
        <v>2.0696587789464298E-2</v>
      </c>
      <c r="C9773">
        <v>1.9739367497525102E-2</v>
      </c>
    </row>
    <row r="9774" spans="1:3" x14ac:dyDescent="0.25">
      <c r="A9774">
        <v>2.0696587787303499E-2</v>
      </c>
      <c r="C9774">
        <v>1.9739367569469899E-2</v>
      </c>
    </row>
    <row r="9775" spans="1:3" x14ac:dyDescent="0.25">
      <c r="A9775">
        <v>2.0696587785144299E-2</v>
      </c>
      <c r="C9775">
        <v>1.97393676413729E-2</v>
      </c>
    </row>
    <row r="9776" spans="1:3" x14ac:dyDescent="0.25">
      <c r="A9776">
        <v>2.0696587782986501E-2</v>
      </c>
      <c r="C9776">
        <v>1.9739367713234202E-2</v>
      </c>
    </row>
    <row r="9777" spans="1:3" x14ac:dyDescent="0.25">
      <c r="A9777">
        <v>2.0696587780830399E-2</v>
      </c>
      <c r="C9777">
        <v>1.9739367785053599E-2</v>
      </c>
    </row>
    <row r="9778" spans="1:3" x14ac:dyDescent="0.25">
      <c r="A9778">
        <v>2.06965877786758E-2</v>
      </c>
      <c r="C9778">
        <v>1.9739367856831301E-2</v>
      </c>
    </row>
    <row r="9779" spans="1:3" x14ac:dyDescent="0.25">
      <c r="A9779">
        <v>2.0696587776522599E-2</v>
      </c>
      <c r="C9779">
        <v>1.97393679285673E-2</v>
      </c>
    </row>
    <row r="9780" spans="1:3" x14ac:dyDescent="0.25">
      <c r="A9780">
        <v>2.0696587774371E-2</v>
      </c>
      <c r="C9780">
        <v>1.9739368000261499E-2</v>
      </c>
    </row>
    <row r="9781" spans="1:3" x14ac:dyDescent="0.25">
      <c r="A9781">
        <v>2.06965877722208E-2</v>
      </c>
      <c r="C9781">
        <v>1.9739368071913999E-2</v>
      </c>
    </row>
    <row r="9782" spans="1:3" x14ac:dyDescent="0.25">
      <c r="A9782">
        <v>2.06965877700723E-2</v>
      </c>
      <c r="C9782">
        <v>1.97393681435249E-2</v>
      </c>
    </row>
    <row r="9783" spans="1:3" x14ac:dyDescent="0.25">
      <c r="A9783">
        <v>2.0696587767925202E-2</v>
      </c>
      <c r="C9783">
        <v>1.9739368215094099E-2</v>
      </c>
    </row>
    <row r="9784" spans="1:3" x14ac:dyDescent="0.25">
      <c r="A9784">
        <v>2.0696587765779699E-2</v>
      </c>
      <c r="C9784">
        <v>1.9739368286621799E-2</v>
      </c>
    </row>
    <row r="9785" spans="1:3" x14ac:dyDescent="0.25">
      <c r="A9785">
        <v>2.0696587763635602E-2</v>
      </c>
      <c r="C9785">
        <v>1.9739368358107801E-2</v>
      </c>
    </row>
    <row r="9786" spans="1:3" x14ac:dyDescent="0.25">
      <c r="A9786">
        <v>2.0696587761493E-2</v>
      </c>
      <c r="C9786">
        <v>1.97393684295523E-2</v>
      </c>
    </row>
    <row r="9787" spans="1:3" x14ac:dyDescent="0.25">
      <c r="A9787">
        <v>2.0696587759352E-2</v>
      </c>
      <c r="C9787">
        <v>1.9739368500955201E-2</v>
      </c>
    </row>
    <row r="9788" spans="1:3" x14ac:dyDescent="0.25">
      <c r="A9788">
        <v>2.06965877572125E-2</v>
      </c>
      <c r="C9788">
        <v>1.9739368572316601E-2</v>
      </c>
    </row>
    <row r="9789" spans="1:3" x14ac:dyDescent="0.25">
      <c r="A9789">
        <v>2.0696587755074401E-2</v>
      </c>
      <c r="C9789">
        <v>1.9739368643636498E-2</v>
      </c>
    </row>
    <row r="9790" spans="1:3" x14ac:dyDescent="0.25">
      <c r="A9790">
        <v>2.0696587752937999E-2</v>
      </c>
      <c r="C9790">
        <v>1.97393687149151E-2</v>
      </c>
    </row>
    <row r="9791" spans="1:3" x14ac:dyDescent="0.25">
      <c r="A9791">
        <v>2.0696587750802901E-2</v>
      </c>
      <c r="C9791">
        <v>1.9739368786152001E-2</v>
      </c>
    </row>
    <row r="9792" spans="1:3" x14ac:dyDescent="0.25">
      <c r="A9792">
        <v>2.06965877486695E-2</v>
      </c>
      <c r="C9792">
        <v>1.9739368857347599E-2</v>
      </c>
    </row>
    <row r="9793" spans="1:3" x14ac:dyDescent="0.25">
      <c r="A9793">
        <v>2.0696587746537501E-2</v>
      </c>
      <c r="C9793">
        <v>1.9739368928501699E-2</v>
      </c>
    </row>
    <row r="9794" spans="1:3" x14ac:dyDescent="0.25">
      <c r="A9794">
        <v>2.0696587744407101E-2</v>
      </c>
      <c r="C9794">
        <v>1.9739368999614499E-2</v>
      </c>
    </row>
    <row r="9795" spans="1:3" x14ac:dyDescent="0.25">
      <c r="A9795">
        <v>2.0696587742278099E-2</v>
      </c>
      <c r="C9795">
        <v>1.9739369070685998E-2</v>
      </c>
    </row>
    <row r="9796" spans="1:3" x14ac:dyDescent="0.25">
      <c r="A9796">
        <v>2.0696587740150599E-2</v>
      </c>
      <c r="C9796">
        <v>1.97393691417161E-2</v>
      </c>
    </row>
    <row r="9797" spans="1:3" x14ac:dyDescent="0.25">
      <c r="A9797">
        <v>2.0696587738024699E-2</v>
      </c>
      <c r="C9797">
        <v>1.9739369212704898E-2</v>
      </c>
    </row>
    <row r="9798" spans="1:3" x14ac:dyDescent="0.25">
      <c r="A9798">
        <v>2.0696587735900201E-2</v>
      </c>
      <c r="C9798">
        <v>1.97393692836525E-2</v>
      </c>
    </row>
    <row r="9799" spans="1:3" x14ac:dyDescent="0.25">
      <c r="A9799">
        <v>2.0696587733777E-2</v>
      </c>
      <c r="C9799">
        <v>1.9739369354558702E-2</v>
      </c>
    </row>
    <row r="9800" spans="1:3" x14ac:dyDescent="0.25">
      <c r="A9800">
        <v>2.06965877316557E-2</v>
      </c>
      <c r="C9800">
        <v>1.97393694254238E-2</v>
      </c>
    </row>
    <row r="9801" spans="1:3" x14ac:dyDescent="0.25">
      <c r="A9801">
        <v>2.0696587729535702E-2</v>
      </c>
      <c r="C9801">
        <v>1.9739369496247602E-2</v>
      </c>
    </row>
    <row r="9802" spans="1:3" x14ac:dyDescent="0.25">
      <c r="A9802">
        <v>2.0696587727417101E-2</v>
      </c>
      <c r="C9802">
        <v>1.97393695670302E-2</v>
      </c>
    </row>
    <row r="9803" spans="1:3" x14ac:dyDescent="0.25">
      <c r="A9803">
        <v>2.06965877253001E-2</v>
      </c>
      <c r="C9803">
        <v>1.97393696377717E-2</v>
      </c>
    </row>
    <row r="9804" spans="1:3" x14ac:dyDescent="0.25">
      <c r="A9804">
        <v>2.0696587723184601E-2</v>
      </c>
      <c r="C9804">
        <v>1.97393697084721E-2</v>
      </c>
    </row>
    <row r="9805" spans="1:3" x14ac:dyDescent="0.25">
      <c r="A9805">
        <v>2.0696587721070601E-2</v>
      </c>
      <c r="C9805">
        <v>1.9739369779131401E-2</v>
      </c>
    </row>
    <row r="9806" spans="1:3" x14ac:dyDescent="0.25">
      <c r="A9806">
        <v>2.06965877189581E-2</v>
      </c>
      <c r="C9806">
        <v>1.97393698497496E-2</v>
      </c>
    </row>
    <row r="9807" spans="1:3" x14ac:dyDescent="0.25">
      <c r="A9807">
        <v>2.0696587716847001E-2</v>
      </c>
      <c r="C9807">
        <v>1.9739369920326599E-2</v>
      </c>
    </row>
    <row r="9808" spans="1:3" x14ac:dyDescent="0.25">
      <c r="A9808">
        <v>2.06965877147374E-2</v>
      </c>
      <c r="C9808">
        <v>1.97393699908626E-2</v>
      </c>
    </row>
    <row r="9809" spans="1:3" x14ac:dyDescent="0.25">
      <c r="A9809">
        <v>2.0696587712629302E-2</v>
      </c>
      <c r="C9809">
        <v>1.9739370061357699E-2</v>
      </c>
    </row>
    <row r="9810" spans="1:3" x14ac:dyDescent="0.25">
      <c r="A9810">
        <v>2.0696587710522699E-2</v>
      </c>
      <c r="C9810">
        <v>1.97393701318117E-2</v>
      </c>
    </row>
    <row r="9811" spans="1:3" x14ac:dyDescent="0.25">
      <c r="A9811">
        <v>2.0696587708417501E-2</v>
      </c>
      <c r="C9811">
        <v>1.9739370202224799E-2</v>
      </c>
    </row>
    <row r="9812" spans="1:3" x14ac:dyDescent="0.25">
      <c r="A9812">
        <v>2.0696587706313899E-2</v>
      </c>
      <c r="C9812">
        <v>1.9739370272596899E-2</v>
      </c>
    </row>
    <row r="9813" spans="1:3" x14ac:dyDescent="0.25">
      <c r="A9813">
        <v>2.0696587704211799E-2</v>
      </c>
      <c r="C9813">
        <v>1.9739370342928102E-2</v>
      </c>
    </row>
    <row r="9814" spans="1:3" x14ac:dyDescent="0.25">
      <c r="A9814">
        <v>2.0696587702111101E-2</v>
      </c>
      <c r="C9814">
        <v>1.9739370413218299E-2</v>
      </c>
    </row>
    <row r="9815" spans="1:3" x14ac:dyDescent="0.25">
      <c r="A9815">
        <v>2.0696587700011902E-2</v>
      </c>
      <c r="C9815">
        <v>1.97393704834678E-2</v>
      </c>
    </row>
    <row r="9816" spans="1:3" x14ac:dyDescent="0.25">
      <c r="A9816">
        <v>2.06965876979141E-2</v>
      </c>
      <c r="C9816">
        <v>1.9739370553676298E-2</v>
      </c>
    </row>
    <row r="9817" spans="1:3" x14ac:dyDescent="0.25">
      <c r="A9817">
        <v>2.0696587695817999E-2</v>
      </c>
      <c r="C9817">
        <v>1.9739370623844101E-2</v>
      </c>
    </row>
    <row r="9818" spans="1:3" x14ac:dyDescent="0.25">
      <c r="A9818">
        <v>2.0696587693723199E-2</v>
      </c>
      <c r="C9818">
        <v>1.9739370693971001E-2</v>
      </c>
    </row>
    <row r="9819" spans="1:3" x14ac:dyDescent="0.25">
      <c r="A9819">
        <v>2.0696587691629902E-2</v>
      </c>
      <c r="C9819">
        <v>1.9739370764057199E-2</v>
      </c>
    </row>
    <row r="9820" spans="1:3" x14ac:dyDescent="0.25">
      <c r="A9820">
        <v>2.0696587689538099E-2</v>
      </c>
      <c r="C9820">
        <v>1.9739370834102599E-2</v>
      </c>
    </row>
    <row r="9821" spans="1:3" x14ac:dyDescent="0.25">
      <c r="A9821">
        <v>2.0696587687447698E-2</v>
      </c>
      <c r="C9821">
        <v>1.9739370904107299E-2</v>
      </c>
    </row>
    <row r="9822" spans="1:3" x14ac:dyDescent="0.25">
      <c r="A9822">
        <v>2.06965876853588E-2</v>
      </c>
      <c r="C9822">
        <v>1.9739370974071201E-2</v>
      </c>
    </row>
    <row r="9823" spans="1:3" x14ac:dyDescent="0.25">
      <c r="A9823">
        <v>2.06965876832714E-2</v>
      </c>
      <c r="C9823">
        <v>1.9739371043994501E-2</v>
      </c>
    </row>
    <row r="9824" spans="1:3" x14ac:dyDescent="0.25">
      <c r="A9824">
        <v>2.0696587681185499E-2</v>
      </c>
      <c r="C9824">
        <v>1.9739371113877E-2</v>
      </c>
    </row>
    <row r="9825" spans="1:3" x14ac:dyDescent="0.25">
      <c r="A9825">
        <v>2.0696587679101101E-2</v>
      </c>
      <c r="C9825">
        <v>1.9739371183719E-2</v>
      </c>
    </row>
    <row r="9826" spans="1:3" x14ac:dyDescent="0.25">
      <c r="A9826">
        <v>2.0696587677018E-2</v>
      </c>
      <c r="C9826">
        <v>1.9739371253520301E-2</v>
      </c>
    </row>
    <row r="9827" spans="1:3" x14ac:dyDescent="0.25">
      <c r="A9827">
        <v>2.0696587674936401E-2</v>
      </c>
      <c r="C9827">
        <v>1.9739371323281098E-2</v>
      </c>
    </row>
    <row r="9828" spans="1:3" x14ac:dyDescent="0.25">
      <c r="A9828">
        <v>2.0696587672856301E-2</v>
      </c>
      <c r="C9828">
        <v>1.97393713930012E-2</v>
      </c>
    </row>
    <row r="9829" spans="1:3" x14ac:dyDescent="0.25">
      <c r="A9829">
        <v>2.0696587670777599E-2</v>
      </c>
      <c r="C9829">
        <v>1.9739371462680899E-2</v>
      </c>
    </row>
    <row r="9830" spans="1:3" x14ac:dyDescent="0.25">
      <c r="A9830">
        <v>2.06965876687005E-2</v>
      </c>
      <c r="C9830">
        <v>1.9739371532319899E-2</v>
      </c>
    </row>
    <row r="9831" spans="1:3" x14ac:dyDescent="0.25">
      <c r="A9831">
        <v>2.0696587666624799E-2</v>
      </c>
      <c r="C9831">
        <v>1.97393716019186E-2</v>
      </c>
    </row>
    <row r="9832" spans="1:3" x14ac:dyDescent="0.25">
      <c r="A9832">
        <v>2.0696587664550702E-2</v>
      </c>
      <c r="C9832">
        <v>1.9739371671476699E-2</v>
      </c>
    </row>
    <row r="9833" spans="1:3" x14ac:dyDescent="0.25">
      <c r="A9833">
        <v>2.06965876624777E-2</v>
      </c>
      <c r="C9833">
        <v>1.97393717409944E-2</v>
      </c>
    </row>
    <row r="9834" spans="1:3" x14ac:dyDescent="0.25">
      <c r="A9834">
        <v>2.0696587660406399E-2</v>
      </c>
      <c r="C9834">
        <v>1.9739371810471602E-2</v>
      </c>
    </row>
    <row r="9835" spans="1:3" x14ac:dyDescent="0.25">
      <c r="A9835">
        <v>2.0696587658336599E-2</v>
      </c>
      <c r="C9835">
        <v>1.9739371879908499E-2</v>
      </c>
    </row>
    <row r="9836" spans="1:3" x14ac:dyDescent="0.25">
      <c r="A9836">
        <v>2.0696587656268299E-2</v>
      </c>
      <c r="C9836">
        <v>1.9739371949305001E-2</v>
      </c>
    </row>
    <row r="9837" spans="1:3" x14ac:dyDescent="0.25">
      <c r="A9837">
        <v>2.0696587654201098E-2</v>
      </c>
      <c r="C9837">
        <v>1.9739372018661001E-2</v>
      </c>
    </row>
    <row r="9838" spans="1:3" x14ac:dyDescent="0.25">
      <c r="A9838">
        <v>2.0696587652135699E-2</v>
      </c>
      <c r="C9838">
        <v>1.9739372087976801E-2</v>
      </c>
    </row>
    <row r="9839" spans="1:3" x14ac:dyDescent="0.25">
      <c r="A9839">
        <v>2.06965876500717E-2</v>
      </c>
      <c r="C9839">
        <v>1.9739372157252199E-2</v>
      </c>
    </row>
    <row r="9840" spans="1:3" x14ac:dyDescent="0.25">
      <c r="A9840">
        <v>2.0696587648009E-2</v>
      </c>
      <c r="C9840">
        <v>1.97393722264874E-2</v>
      </c>
    </row>
    <row r="9841" spans="1:3" x14ac:dyDescent="0.25">
      <c r="A9841">
        <v>2.0696587645947902E-2</v>
      </c>
      <c r="C9841">
        <v>1.97393722956823E-2</v>
      </c>
    </row>
    <row r="9842" spans="1:3" x14ac:dyDescent="0.25">
      <c r="A9842">
        <v>2.0696587643888101E-2</v>
      </c>
      <c r="C9842">
        <v>1.9739372364836999E-2</v>
      </c>
    </row>
    <row r="9843" spans="1:3" x14ac:dyDescent="0.25">
      <c r="A9843">
        <v>2.06965876418298E-2</v>
      </c>
      <c r="C9843">
        <v>1.9739372433951501E-2</v>
      </c>
    </row>
    <row r="9844" spans="1:3" x14ac:dyDescent="0.25">
      <c r="A9844">
        <v>2.0696587639773001E-2</v>
      </c>
      <c r="C9844">
        <v>1.9739372503025598E-2</v>
      </c>
    </row>
    <row r="9845" spans="1:3" x14ac:dyDescent="0.25">
      <c r="A9845">
        <v>2.06965876377176E-2</v>
      </c>
      <c r="C9845">
        <v>1.97393725720597E-2</v>
      </c>
    </row>
    <row r="9846" spans="1:3" x14ac:dyDescent="0.25">
      <c r="A9846">
        <v>2.0696587635663701E-2</v>
      </c>
      <c r="C9846">
        <v>1.9739372641053601E-2</v>
      </c>
    </row>
    <row r="9847" spans="1:3" x14ac:dyDescent="0.25">
      <c r="A9847">
        <v>2.06965876336111E-2</v>
      </c>
      <c r="C9847">
        <v>1.9739372710007499E-2</v>
      </c>
    </row>
    <row r="9848" spans="1:3" x14ac:dyDescent="0.25">
      <c r="A9848">
        <v>2.0696587631560098E-2</v>
      </c>
      <c r="C9848">
        <v>1.9739372778921099E-2</v>
      </c>
    </row>
    <row r="9849" spans="1:3" x14ac:dyDescent="0.25">
      <c r="A9849">
        <v>2.0696587629510502E-2</v>
      </c>
      <c r="C9849">
        <v>1.9739372847794701E-2</v>
      </c>
    </row>
    <row r="9850" spans="1:3" x14ac:dyDescent="0.25">
      <c r="A9850">
        <v>2.0696587627462199E-2</v>
      </c>
      <c r="C9850">
        <v>1.9739372916628299E-2</v>
      </c>
    </row>
    <row r="9851" spans="1:3" x14ac:dyDescent="0.25">
      <c r="A9851">
        <v>2.06965876254156E-2</v>
      </c>
      <c r="C9851">
        <v>1.9739372985421801E-2</v>
      </c>
    </row>
    <row r="9852" spans="1:3" x14ac:dyDescent="0.25">
      <c r="A9852">
        <v>2.0696587623370299E-2</v>
      </c>
      <c r="C9852">
        <v>1.9739373054175301E-2</v>
      </c>
    </row>
    <row r="9853" spans="1:3" x14ac:dyDescent="0.25">
      <c r="A9853">
        <v>2.0696587621326298E-2</v>
      </c>
      <c r="C9853">
        <v>1.9739373122888801E-2</v>
      </c>
    </row>
    <row r="9854" spans="1:3" x14ac:dyDescent="0.25">
      <c r="A9854">
        <v>2.0696587619283901E-2</v>
      </c>
      <c r="C9854">
        <v>1.9739373191562298E-2</v>
      </c>
    </row>
    <row r="9855" spans="1:3" x14ac:dyDescent="0.25">
      <c r="A9855">
        <v>2.0696587617242902E-2</v>
      </c>
      <c r="C9855">
        <v>1.9739373260196001E-2</v>
      </c>
    </row>
    <row r="9856" spans="1:3" x14ac:dyDescent="0.25">
      <c r="A9856">
        <v>2.06965876152033E-2</v>
      </c>
      <c r="C9856">
        <v>1.9739373328789701E-2</v>
      </c>
    </row>
    <row r="9857" spans="1:3" x14ac:dyDescent="0.25">
      <c r="A9857">
        <v>2.0696587613165101E-2</v>
      </c>
      <c r="C9857">
        <v>1.9739373397343399E-2</v>
      </c>
    </row>
    <row r="9858" spans="1:3" x14ac:dyDescent="0.25">
      <c r="A9858">
        <v>2.0696587611128501E-2</v>
      </c>
      <c r="C9858">
        <v>1.9739373465857399E-2</v>
      </c>
    </row>
    <row r="9859" spans="1:3" x14ac:dyDescent="0.25">
      <c r="A9859">
        <v>2.0696587609093101E-2</v>
      </c>
      <c r="C9859">
        <v>1.97393735343315E-2</v>
      </c>
    </row>
    <row r="9860" spans="1:3" x14ac:dyDescent="0.25">
      <c r="A9860">
        <v>2.0696587607059301E-2</v>
      </c>
      <c r="C9860">
        <v>1.9739373602765699E-2</v>
      </c>
    </row>
    <row r="9861" spans="1:3" x14ac:dyDescent="0.25">
      <c r="A9861">
        <v>2.0696587605026899E-2</v>
      </c>
      <c r="C9861">
        <v>1.9739373671160101E-2</v>
      </c>
    </row>
    <row r="9862" spans="1:3" x14ac:dyDescent="0.25">
      <c r="A9862">
        <v>2.0696587602995999E-2</v>
      </c>
      <c r="C9862">
        <v>1.9739373739514801E-2</v>
      </c>
    </row>
    <row r="9863" spans="1:3" x14ac:dyDescent="0.25">
      <c r="A9863">
        <v>2.0696587600966199E-2</v>
      </c>
      <c r="C9863">
        <v>1.9739373807829801E-2</v>
      </c>
    </row>
    <row r="9864" spans="1:3" x14ac:dyDescent="0.25">
      <c r="A9864">
        <v>2.06965875989382E-2</v>
      </c>
      <c r="C9864">
        <v>1.9739373876104801E-2</v>
      </c>
    </row>
    <row r="9865" spans="1:3" x14ac:dyDescent="0.25">
      <c r="A9865">
        <v>2.0696587596911301E-2</v>
      </c>
      <c r="C9865">
        <v>1.9739373944340301E-2</v>
      </c>
    </row>
    <row r="9866" spans="1:3" x14ac:dyDescent="0.25">
      <c r="A9866">
        <v>2.0696587594886101E-2</v>
      </c>
      <c r="C9866">
        <v>1.9739374012536101E-2</v>
      </c>
    </row>
    <row r="9867" spans="1:3" x14ac:dyDescent="0.25">
      <c r="A9867">
        <v>2.0696587592862199E-2</v>
      </c>
      <c r="C9867">
        <v>1.9739374080692301E-2</v>
      </c>
    </row>
    <row r="9868" spans="1:3" x14ac:dyDescent="0.25">
      <c r="A9868">
        <v>2.0696587590839598E-2</v>
      </c>
      <c r="C9868">
        <v>1.9739374148808799E-2</v>
      </c>
    </row>
    <row r="9869" spans="1:3" x14ac:dyDescent="0.25">
      <c r="A9869">
        <v>2.06965875888185E-2</v>
      </c>
      <c r="C9869">
        <v>1.9739374216885701E-2</v>
      </c>
    </row>
    <row r="9870" spans="1:3" x14ac:dyDescent="0.25">
      <c r="A9870">
        <v>2.0696587586799001E-2</v>
      </c>
      <c r="C9870">
        <v>1.9739374284922898E-2</v>
      </c>
    </row>
    <row r="9871" spans="1:3" x14ac:dyDescent="0.25">
      <c r="A9871">
        <v>2.0696587584780698E-2</v>
      </c>
      <c r="C9871">
        <v>1.9739374352920599E-2</v>
      </c>
    </row>
    <row r="9872" spans="1:3" x14ac:dyDescent="0.25">
      <c r="A9872">
        <v>2.0696587582763899E-2</v>
      </c>
      <c r="C9872">
        <v>1.97393744208787E-2</v>
      </c>
    </row>
    <row r="9873" spans="1:3" x14ac:dyDescent="0.25">
      <c r="A9873">
        <v>2.06965875807484E-2</v>
      </c>
      <c r="C9873">
        <v>1.9739374488797298E-2</v>
      </c>
    </row>
    <row r="9874" spans="1:3" x14ac:dyDescent="0.25">
      <c r="A9874">
        <v>2.06965875787345E-2</v>
      </c>
      <c r="C9874">
        <v>1.97393745566764E-2</v>
      </c>
    </row>
    <row r="9875" spans="1:3" x14ac:dyDescent="0.25">
      <c r="A9875">
        <v>2.0696587576721801E-2</v>
      </c>
      <c r="C9875">
        <v>1.9739374624515998E-2</v>
      </c>
    </row>
    <row r="9876" spans="1:3" x14ac:dyDescent="0.25">
      <c r="A9876">
        <v>2.0696587574710799E-2</v>
      </c>
      <c r="C9876">
        <v>1.9739374692316201E-2</v>
      </c>
    </row>
    <row r="9877" spans="1:3" x14ac:dyDescent="0.25">
      <c r="A9877">
        <v>2.0696587572701E-2</v>
      </c>
      <c r="C9877">
        <v>1.9739374760076901E-2</v>
      </c>
    </row>
    <row r="9878" spans="1:3" x14ac:dyDescent="0.25">
      <c r="A9878">
        <v>2.0696587570692499E-2</v>
      </c>
      <c r="C9878">
        <v>1.9739374827798199E-2</v>
      </c>
    </row>
    <row r="9879" spans="1:3" x14ac:dyDescent="0.25">
      <c r="A9879">
        <v>2.0696587568685601E-2</v>
      </c>
      <c r="C9879">
        <v>1.97393748954801E-2</v>
      </c>
    </row>
    <row r="9880" spans="1:3" x14ac:dyDescent="0.25">
      <c r="A9880">
        <v>2.069658756668E-2</v>
      </c>
      <c r="C9880">
        <v>1.97393749631226E-2</v>
      </c>
    </row>
    <row r="9881" spans="1:3" x14ac:dyDescent="0.25">
      <c r="A9881">
        <v>2.0696587564675802E-2</v>
      </c>
      <c r="C9881">
        <v>1.9739375030725901E-2</v>
      </c>
    </row>
    <row r="9882" spans="1:3" x14ac:dyDescent="0.25">
      <c r="A9882">
        <v>2.0696587562673199E-2</v>
      </c>
      <c r="C9882">
        <v>1.97393750982898E-2</v>
      </c>
    </row>
    <row r="9883" spans="1:3" x14ac:dyDescent="0.25">
      <c r="A9883">
        <v>2.06965875606718E-2</v>
      </c>
      <c r="C9883">
        <v>1.97393751658143E-2</v>
      </c>
    </row>
    <row r="9884" spans="1:3" x14ac:dyDescent="0.25">
      <c r="A9884">
        <v>2.0696587558671799E-2</v>
      </c>
      <c r="C9884">
        <v>1.9739375233299699E-2</v>
      </c>
    </row>
    <row r="9885" spans="1:3" x14ac:dyDescent="0.25">
      <c r="A9885">
        <v>2.06965875566733E-2</v>
      </c>
      <c r="C9885">
        <v>1.9739375300745699E-2</v>
      </c>
    </row>
    <row r="9886" spans="1:3" x14ac:dyDescent="0.25">
      <c r="A9886">
        <v>2.0696587554676099E-2</v>
      </c>
      <c r="C9886">
        <v>1.9739375368152502E-2</v>
      </c>
    </row>
    <row r="9887" spans="1:3" x14ac:dyDescent="0.25">
      <c r="A9887">
        <v>2.06965875526804E-2</v>
      </c>
      <c r="C9887">
        <v>1.97393754355202E-2</v>
      </c>
    </row>
    <row r="9888" spans="1:3" x14ac:dyDescent="0.25">
      <c r="A9888">
        <v>2.0696587550685999E-2</v>
      </c>
      <c r="C9888">
        <v>1.9739375502848499E-2</v>
      </c>
    </row>
    <row r="9889" spans="1:3" x14ac:dyDescent="0.25">
      <c r="A9889">
        <v>2.06965875486931E-2</v>
      </c>
      <c r="C9889">
        <v>1.9739375570137802E-2</v>
      </c>
    </row>
    <row r="9890" spans="1:3" x14ac:dyDescent="0.25">
      <c r="A9890">
        <v>2.0696587546701499E-2</v>
      </c>
      <c r="C9890">
        <v>1.9739375637387899E-2</v>
      </c>
    </row>
    <row r="9891" spans="1:3" x14ac:dyDescent="0.25">
      <c r="A9891">
        <v>2.0696587544711299E-2</v>
      </c>
      <c r="C9891">
        <v>1.97393757045989E-2</v>
      </c>
    </row>
    <row r="9892" spans="1:3" x14ac:dyDescent="0.25">
      <c r="A9892">
        <v>2.0696587542722598E-2</v>
      </c>
      <c r="C9892">
        <v>1.9739375771770901E-2</v>
      </c>
    </row>
    <row r="9893" spans="1:3" x14ac:dyDescent="0.25">
      <c r="A9893">
        <v>2.0696587540735199E-2</v>
      </c>
      <c r="C9893">
        <v>1.97393758389037E-2</v>
      </c>
    </row>
    <row r="9894" spans="1:3" x14ac:dyDescent="0.25">
      <c r="A9894">
        <v>2.06965875387491E-2</v>
      </c>
      <c r="C9894">
        <v>1.9739375905997499E-2</v>
      </c>
    </row>
    <row r="9895" spans="1:3" x14ac:dyDescent="0.25">
      <c r="A9895">
        <v>2.06965875367646E-2</v>
      </c>
      <c r="C9895">
        <v>1.9739375973052201E-2</v>
      </c>
    </row>
    <row r="9896" spans="1:3" x14ac:dyDescent="0.25">
      <c r="A9896">
        <v>2.0696587534781302E-2</v>
      </c>
      <c r="C9896">
        <v>1.9739376040068E-2</v>
      </c>
    </row>
    <row r="9897" spans="1:3" x14ac:dyDescent="0.25">
      <c r="A9897">
        <v>2.0696587532799501E-2</v>
      </c>
      <c r="C9897">
        <v>1.9739376107044699E-2</v>
      </c>
    </row>
    <row r="9898" spans="1:3" x14ac:dyDescent="0.25">
      <c r="A9898">
        <v>2.0696587530819099E-2</v>
      </c>
      <c r="C9898">
        <v>1.9739376173982599E-2</v>
      </c>
    </row>
    <row r="9899" spans="1:3" x14ac:dyDescent="0.25">
      <c r="A9899">
        <v>2.0696587528839998E-2</v>
      </c>
      <c r="C9899">
        <v>1.9739376240881401E-2</v>
      </c>
    </row>
    <row r="9900" spans="1:3" x14ac:dyDescent="0.25">
      <c r="A9900">
        <v>2.0696587526862199E-2</v>
      </c>
      <c r="C9900">
        <v>1.9739376307741401E-2</v>
      </c>
    </row>
    <row r="9901" spans="1:3" x14ac:dyDescent="0.25">
      <c r="A9901">
        <v>2.0696587524886099E-2</v>
      </c>
      <c r="C9901">
        <v>1.9739376374562499E-2</v>
      </c>
    </row>
    <row r="9902" spans="1:3" x14ac:dyDescent="0.25">
      <c r="A9902">
        <v>2.0696587522911099E-2</v>
      </c>
      <c r="C9902">
        <v>1.9739376441344599E-2</v>
      </c>
    </row>
    <row r="9903" spans="1:3" x14ac:dyDescent="0.25">
      <c r="A9903">
        <v>2.0696587520937601E-2</v>
      </c>
      <c r="C9903">
        <v>1.9739376508088002E-2</v>
      </c>
    </row>
    <row r="9904" spans="1:3" x14ac:dyDescent="0.25">
      <c r="A9904">
        <v>2.0696587518965501E-2</v>
      </c>
      <c r="C9904">
        <v>1.9739376574792598E-2</v>
      </c>
    </row>
    <row r="9905" spans="1:3" x14ac:dyDescent="0.25">
      <c r="A9905">
        <v>2.0696587516994599E-2</v>
      </c>
      <c r="C9905">
        <v>1.9739376641458199E-2</v>
      </c>
    </row>
    <row r="9906" spans="1:3" x14ac:dyDescent="0.25">
      <c r="A9906">
        <v>2.0696587515025199E-2</v>
      </c>
      <c r="C9906">
        <v>1.9739376708085201E-2</v>
      </c>
    </row>
    <row r="9907" spans="1:3" x14ac:dyDescent="0.25">
      <c r="A9907">
        <v>2.06965875130573E-2</v>
      </c>
      <c r="C9907">
        <v>1.9739376774673401E-2</v>
      </c>
    </row>
    <row r="9908" spans="1:3" x14ac:dyDescent="0.25">
      <c r="A9908">
        <v>2.0696587511090599E-2</v>
      </c>
      <c r="C9908">
        <v>1.9739376841222799E-2</v>
      </c>
    </row>
    <row r="9909" spans="1:3" x14ac:dyDescent="0.25">
      <c r="A9909">
        <v>2.06965875091253E-2</v>
      </c>
      <c r="C9909">
        <v>1.97393769077336E-2</v>
      </c>
    </row>
    <row r="9910" spans="1:3" x14ac:dyDescent="0.25">
      <c r="A9910">
        <v>2.0696587507161301E-2</v>
      </c>
      <c r="C9910">
        <v>1.9739376974205702E-2</v>
      </c>
    </row>
    <row r="9911" spans="1:3" x14ac:dyDescent="0.25">
      <c r="A9911">
        <v>2.0696587505198701E-2</v>
      </c>
      <c r="C9911">
        <v>1.9739377040639002E-2</v>
      </c>
    </row>
    <row r="9912" spans="1:3" x14ac:dyDescent="0.25">
      <c r="A9912">
        <v>2.06965875032377E-2</v>
      </c>
      <c r="C9912">
        <v>1.97393771070337E-2</v>
      </c>
    </row>
    <row r="9913" spans="1:3" x14ac:dyDescent="0.25">
      <c r="A9913">
        <v>2.06965875012779E-2</v>
      </c>
      <c r="C9913">
        <v>1.9739377173389801E-2</v>
      </c>
    </row>
    <row r="9914" spans="1:3" x14ac:dyDescent="0.25">
      <c r="A9914">
        <v>2.0696587499319401E-2</v>
      </c>
      <c r="C9914">
        <v>1.9739377239707399E-2</v>
      </c>
    </row>
    <row r="9915" spans="1:3" x14ac:dyDescent="0.25">
      <c r="A9915">
        <v>2.06965874973623E-2</v>
      </c>
      <c r="C9915">
        <v>1.9739377305986201E-2</v>
      </c>
    </row>
    <row r="9916" spans="1:3" x14ac:dyDescent="0.25">
      <c r="A9916">
        <v>2.0696587495406701E-2</v>
      </c>
      <c r="C9916">
        <v>1.97393773722267E-2</v>
      </c>
    </row>
    <row r="9917" spans="1:3" x14ac:dyDescent="0.25">
      <c r="A9917">
        <v>2.06965874934525E-2</v>
      </c>
      <c r="C9917">
        <v>1.9739377438428501E-2</v>
      </c>
    </row>
    <row r="9918" spans="1:3" x14ac:dyDescent="0.25">
      <c r="A9918">
        <v>2.0696587491499399E-2</v>
      </c>
      <c r="C9918">
        <v>1.9739377504591898E-2</v>
      </c>
    </row>
    <row r="9919" spans="1:3" x14ac:dyDescent="0.25">
      <c r="A9919">
        <v>2.0696587489547901E-2</v>
      </c>
      <c r="C9919">
        <v>1.9739377570716699E-2</v>
      </c>
    </row>
    <row r="9920" spans="1:3" x14ac:dyDescent="0.25">
      <c r="A9920">
        <v>2.06965874875976E-2</v>
      </c>
      <c r="C9920">
        <v>1.9739377636803002E-2</v>
      </c>
    </row>
    <row r="9921" spans="1:3" x14ac:dyDescent="0.25">
      <c r="A9921">
        <v>2.0696587485648801E-2</v>
      </c>
      <c r="C9921">
        <v>1.9739377702850901E-2</v>
      </c>
    </row>
    <row r="9922" spans="1:3" x14ac:dyDescent="0.25">
      <c r="A9922">
        <v>2.06965874837012E-2</v>
      </c>
      <c r="C9922">
        <v>1.9739377768860401E-2</v>
      </c>
    </row>
    <row r="9923" spans="1:3" x14ac:dyDescent="0.25">
      <c r="A9923">
        <v>2.0696587481754899E-2</v>
      </c>
      <c r="C9923">
        <v>1.9739377834831501E-2</v>
      </c>
    </row>
    <row r="9924" spans="1:3" x14ac:dyDescent="0.25">
      <c r="A9924">
        <v>2.0696587479810201E-2</v>
      </c>
      <c r="C9924">
        <v>1.9739377900764299E-2</v>
      </c>
    </row>
    <row r="9925" spans="1:3" x14ac:dyDescent="0.25">
      <c r="A9925">
        <v>2.0696587477866801E-2</v>
      </c>
      <c r="C9925">
        <v>1.9739377966658599E-2</v>
      </c>
    </row>
    <row r="9926" spans="1:3" x14ac:dyDescent="0.25">
      <c r="A9926">
        <v>2.0696587475924798E-2</v>
      </c>
      <c r="C9926">
        <v>1.9739378032514701E-2</v>
      </c>
    </row>
    <row r="9927" spans="1:3" x14ac:dyDescent="0.25">
      <c r="A9927">
        <v>2.06965874739839E-2</v>
      </c>
      <c r="C9927">
        <v>1.97393780983324E-2</v>
      </c>
    </row>
    <row r="9928" spans="1:3" x14ac:dyDescent="0.25">
      <c r="A9928">
        <v>2.06965874720445E-2</v>
      </c>
      <c r="C9928">
        <v>1.97393781641119E-2</v>
      </c>
    </row>
    <row r="9929" spans="1:3" x14ac:dyDescent="0.25">
      <c r="A9929">
        <v>2.0696587470106501E-2</v>
      </c>
      <c r="C9929">
        <v>1.9739378229853E-2</v>
      </c>
    </row>
    <row r="9930" spans="1:3" x14ac:dyDescent="0.25">
      <c r="A9930">
        <v>2.0696587468170002E-2</v>
      </c>
      <c r="C9930">
        <v>1.9739378295555901E-2</v>
      </c>
    </row>
    <row r="9931" spans="1:3" x14ac:dyDescent="0.25">
      <c r="A9931">
        <v>2.0696587466234501E-2</v>
      </c>
      <c r="C9931">
        <v>1.97393783612206E-2</v>
      </c>
    </row>
    <row r="9932" spans="1:3" x14ac:dyDescent="0.25">
      <c r="A9932">
        <v>2.06965874643006E-2</v>
      </c>
      <c r="C9932">
        <v>1.9739378426847198E-2</v>
      </c>
    </row>
    <row r="9933" spans="1:3" x14ac:dyDescent="0.25">
      <c r="A9933">
        <v>2.06965874623679E-2</v>
      </c>
      <c r="C9933">
        <v>1.97393784924355E-2</v>
      </c>
    </row>
    <row r="9934" spans="1:3" x14ac:dyDescent="0.25">
      <c r="A9934">
        <v>2.0696587460436799E-2</v>
      </c>
      <c r="C9934">
        <v>1.9739378557985601E-2</v>
      </c>
    </row>
    <row r="9935" spans="1:3" x14ac:dyDescent="0.25">
      <c r="A9935">
        <v>2.06965874585067E-2</v>
      </c>
      <c r="C9935">
        <v>1.97393786234977E-2</v>
      </c>
    </row>
    <row r="9936" spans="1:3" x14ac:dyDescent="0.25">
      <c r="A9936">
        <v>2.0696587456578E-2</v>
      </c>
      <c r="C9936">
        <v>1.97393786889716E-2</v>
      </c>
    </row>
    <row r="9937" spans="1:3" x14ac:dyDescent="0.25">
      <c r="A9937">
        <v>2.0696587454650899E-2</v>
      </c>
      <c r="C9937">
        <v>1.97393787544074E-2</v>
      </c>
    </row>
    <row r="9938" spans="1:3" x14ac:dyDescent="0.25">
      <c r="A9938">
        <v>2.0696587452724999E-2</v>
      </c>
      <c r="C9938">
        <v>1.9739378819805101E-2</v>
      </c>
    </row>
    <row r="9939" spans="1:3" x14ac:dyDescent="0.25">
      <c r="A9939">
        <v>2.0696587450800399E-2</v>
      </c>
      <c r="C9939">
        <v>1.9739378885164801E-2</v>
      </c>
    </row>
    <row r="9940" spans="1:3" x14ac:dyDescent="0.25">
      <c r="A9940">
        <v>2.0696587448877299E-2</v>
      </c>
      <c r="C9940">
        <v>1.9739378950486601E-2</v>
      </c>
    </row>
    <row r="9941" spans="1:3" x14ac:dyDescent="0.25">
      <c r="A9941">
        <v>2.0696587446955399E-2</v>
      </c>
      <c r="C9941">
        <v>1.9739379015770199E-2</v>
      </c>
    </row>
    <row r="9942" spans="1:3" x14ac:dyDescent="0.25">
      <c r="A9942">
        <v>2.0696587445034699E-2</v>
      </c>
      <c r="C9942">
        <v>1.97393790810159E-2</v>
      </c>
    </row>
    <row r="9943" spans="1:3" x14ac:dyDescent="0.25">
      <c r="A9943">
        <v>2.0696587443115599E-2</v>
      </c>
      <c r="C9943">
        <v>1.9739379146223701E-2</v>
      </c>
    </row>
    <row r="9944" spans="1:3" x14ac:dyDescent="0.25">
      <c r="A9944">
        <v>2.0696587441197799E-2</v>
      </c>
      <c r="C9944">
        <v>1.9739379211393401E-2</v>
      </c>
    </row>
    <row r="9945" spans="1:3" x14ac:dyDescent="0.25">
      <c r="A9945">
        <v>2.0696587439281201E-2</v>
      </c>
      <c r="C9945">
        <v>1.9739379276525401E-2</v>
      </c>
    </row>
    <row r="9946" spans="1:3" x14ac:dyDescent="0.25">
      <c r="A9946">
        <v>2.0696587437366101E-2</v>
      </c>
      <c r="C9946">
        <v>1.9739379341619401E-2</v>
      </c>
    </row>
    <row r="9947" spans="1:3" x14ac:dyDescent="0.25">
      <c r="A9947">
        <v>2.0696587435452201E-2</v>
      </c>
      <c r="C9947">
        <v>1.97393794066755E-2</v>
      </c>
    </row>
    <row r="9948" spans="1:3" x14ac:dyDescent="0.25">
      <c r="A9948">
        <v>2.0696587433539599E-2</v>
      </c>
      <c r="C9948">
        <v>1.97393794716938E-2</v>
      </c>
    </row>
    <row r="9949" spans="1:3" x14ac:dyDescent="0.25">
      <c r="A9949">
        <v>2.0696587431628399E-2</v>
      </c>
      <c r="C9949">
        <v>1.9739379536674199E-2</v>
      </c>
    </row>
    <row r="9950" spans="1:3" x14ac:dyDescent="0.25">
      <c r="A9950">
        <v>2.0696587429718701E-2</v>
      </c>
      <c r="C9950">
        <v>1.9739379601616799E-2</v>
      </c>
    </row>
    <row r="9951" spans="1:3" x14ac:dyDescent="0.25">
      <c r="A9951">
        <v>2.0696587427810099E-2</v>
      </c>
      <c r="C9951">
        <v>1.9739379666521801E-2</v>
      </c>
    </row>
    <row r="9952" spans="1:3" x14ac:dyDescent="0.25">
      <c r="A9952">
        <v>2.0696587425902802E-2</v>
      </c>
      <c r="C9952">
        <v>1.9739379731388802E-2</v>
      </c>
    </row>
    <row r="9953" spans="1:3" x14ac:dyDescent="0.25">
      <c r="A9953">
        <v>2.0696587423997E-2</v>
      </c>
      <c r="C9953">
        <v>1.97393797962182E-2</v>
      </c>
    </row>
    <row r="9954" spans="1:3" x14ac:dyDescent="0.25">
      <c r="A9954">
        <v>2.0696587422092402E-2</v>
      </c>
      <c r="C9954">
        <v>1.97393798610098E-2</v>
      </c>
    </row>
    <row r="9955" spans="1:3" x14ac:dyDescent="0.25">
      <c r="A9955">
        <v>2.0696587420189198E-2</v>
      </c>
      <c r="C9955">
        <v>1.97393799257638E-2</v>
      </c>
    </row>
    <row r="9956" spans="1:3" x14ac:dyDescent="0.25">
      <c r="A9956">
        <v>2.06965874182873E-2</v>
      </c>
      <c r="C9956">
        <v>1.9739379990480001E-2</v>
      </c>
    </row>
    <row r="9957" spans="1:3" x14ac:dyDescent="0.25">
      <c r="A9957">
        <v>2.0696587416386698E-2</v>
      </c>
      <c r="C9957">
        <v>1.9739380055158701E-2</v>
      </c>
    </row>
    <row r="9958" spans="1:3" x14ac:dyDescent="0.25">
      <c r="A9958">
        <v>2.0696587414487599E-2</v>
      </c>
      <c r="C9958">
        <v>1.9739380119799699E-2</v>
      </c>
    </row>
    <row r="9959" spans="1:3" x14ac:dyDescent="0.25">
      <c r="A9959">
        <v>2.0696587412589701E-2</v>
      </c>
      <c r="C9959">
        <v>1.9739380184403001E-2</v>
      </c>
    </row>
    <row r="9960" spans="1:3" x14ac:dyDescent="0.25">
      <c r="A9960">
        <v>2.0696587410692899E-2</v>
      </c>
      <c r="C9960">
        <v>1.9739380248968898E-2</v>
      </c>
    </row>
    <row r="9961" spans="1:3" x14ac:dyDescent="0.25">
      <c r="A9961">
        <v>2.0696587408797699E-2</v>
      </c>
      <c r="C9961">
        <v>1.9739380313497101E-2</v>
      </c>
    </row>
    <row r="9962" spans="1:3" x14ac:dyDescent="0.25">
      <c r="A9962">
        <v>2.0696587406903701E-2</v>
      </c>
      <c r="C9962">
        <v>1.9739380377987802E-2</v>
      </c>
    </row>
    <row r="9963" spans="1:3" x14ac:dyDescent="0.25">
      <c r="A9963">
        <v>2.06965874050111E-2</v>
      </c>
      <c r="C9963">
        <v>1.9739380442441001E-2</v>
      </c>
    </row>
    <row r="9964" spans="1:3" x14ac:dyDescent="0.25">
      <c r="A9964">
        <v>2.06965874031197E-2</v>
      </c>
      <c r="C9964">
        <v>1.9739380506856599E-2</v>
      </c>
    </row>
    <row r="9965" spans="1:3" x14ac:dyDescent="0.25">
      <c r="A9965">
        <v>2.0696587401229701E-2</v>
      </c>
      <c r="C9965">
        <v>1.97393805712348E-2</v>
      </c>
    </row>
    <row r="9966" spans="1:3" x14ac:dyDescent="0.25">
      <c r="A9966">
        <v>2.06965873993409E-2</v>
      </c>
      <c r="C9966">
        <v>1.9739380635575499E-2</v>
      </c>
    </row>
    <row r="9967" spans="1:3" x14ac:dyDescent="0.25">
      <c r="A9967">
        <v>2.06965873974535E-2</v>
      </c>
      <c r="C9967">
        <v>1.9739380699878802E-2</v>
      </c>
    </row>
    <row r="9968" spans="1:3" x14ac:dyDescent="0.25">
      <c r="A9968">
        <v>2.0696587395567501E-2</v>
      </c>
      <c r="C9968">
        <v>1.97393807641447E-2</v>
      </c>
    </row>
    <row r="9969" spans="1:3" x14ac:dyDescent="0.25">
      <c r="A9969">
        <v>2.06965873936827E-2</v>
      </c>
      <c r="C9969">
        <v>1.9739380828373201E-2</v>
      </c>
    </row>
    <row r="9970" spans="1:3" x14ac:dyDescent="0.25">
      <c r="A9970">
        <v>2.06965873917992E-2</v>
      </c>
      <c r="C9970">
        <v>1.9739380892564301E-2</v>
      </c>
    </row>
    <row r="9971" spans="1:3" x14ac:dyDescent="0.25">
      <c r="A9971">
        <v>2.0696587389917202E-2</v>
      </c>
      <c r="C9971">
        <v>1.9739380956718001E-2</v>
      </c>
    </row>
    <row r="9972" spans="1:3" x14ac:dyDescent="0.25">
      <c r="A9972">
        <v>2.06965873880363E-2</v>
      </c>
      <c r="C9972">
        <v>1.9739381020834501E-2</v>
      </c>
    </row>
    <row r="9973" spans="1:3" x14ac:dyDescent="0.25">
      <c r="A9973">
        <v>2.06965873861568E-2</v>
      </c>
      <c r="C9973">
        <v>1.9739381084913701E-2</v>
      </c>
    </row>
    <row r="9974" spans="1:3" x14ac:dyDescent="0.25">
      <c r="A9974">
        <v>2.0696587384278702E-2</v>
      </c>
      <c r="C9974">
        <v>1.9739381148955501E-2</v>
      </c>
    </row>
    <row r="9975" spans="1:3" x14ac:dyDescent="0.25">
      <c r="A9975">
        <v>2.0696587382401599E-2</v>
      </c>
      <c r="C9975">
        <v>1.9739381212960101E-2</v>
      </c>
    </row>
    <row r="9976" spans="1:3" x14ac:dyDescent="0.25">
      <c r="A9976">
        <v>2.0696587380525999E-2</v>
      </c>
      <c r="C9976">
        <v>1.9739381276927499E-2</v>
      </c>
    </row>
    <row r="9977" spans="1:3" x14ac:dyDescent="0.25">
      <c r="A9977">
        <v>2.0696587378651699E-2</v>
      </c>
      <c r="C9977">
        <v>1.9739381340857599E-2</v>
      </c>
    </row>
    <row r="9978" spans="1:3" x14ac:dyDescent="0.25">
      <c r="A9978">
        <v>2.0696587376778701E-2</v>
      </c>
      <c r="C9978">
        <v>1.9739381404750601E-2</v>
      </c>
    </row>
    <row r="9979" spans="1:3" x14ac:dyDescent="0.25">
      <c r="A9979">
        <v>2.06965873749069E-2</v>
      </c>
      <c r="C9979">
        <v>1.97393814686063E-2</v>
      </c>
    </row>
    <row r="9980" spans="1:3" x14ac:dyDescent="0.25">
      <c r="A9980">
        <v>2.06965873730365E-2</v>
      </c>
      <c r="C9980">
        <v>1.9739381532425E-2</v>
      </c>
    </row>
    <row r="9981" spans="1:3" x14ac:dyDescent="0.25">
      <c r="A9981">
        <v>2.0696587371167498E-2</v>
      </c>
      <c r="C9981">
        <v>1.9739381596206501E-2</v>
      </c>
    </row>
    <row r="9982" spans="1:3" x14ac:dyDescent="0.25">
      <c r="A9982">
        <v>2.06965873692996E-2</v>
      </c>
      <c r="C9982">
        <v>1.9739381659950799E-2</v>
      </c>
    </row>
    <row r="9983" spans="1:3" x14ac:dyDescent="0.25">
      <c r="A9983">
        <v>2.06965873674331E-2</v>
      </c>
      <c r="C9983">
        <v>1.9739381723657998E-2</v>
      </c>
    </row>
    <row r="9984" spans="1:3" x14ac:dyDescent="0.25">
      <c r="A9984">
        <v>2.0696587365567901E-2</v>
      </c>
      <c r="C9984">
        <v>1.97393817873283E-2</v>
      </c>
    </row>
    <row r="9985" spans="1:3" x14ac:dyDescent="0.25">
      <c r="A9985">
        <v>2.0696587363703899E-2</v>
      </c>
      <c r="C9985">
        <v>1.9739381850961399E-2</v>
      </c>
    </row>
    <row r="9986" spans="1:3" x14ac:dyDescent="0.25">
      <c r="A9986">
        <v>2.0696587361841299E-2</v>
      </c>
      <c r="C9986">
        <v>1.97393819145576E-2</v>
      </c>
    </row>
    <row r="9987" spans="1:3" x14ac:dyDescent="0.25">
      <c r="A9987">
        <v>2.069658735998E-2</v>
      </c>
      <c r="C9987">
        <v>1.9739381978116699E-2</v>
      </c>
    </row>
    <row r="9988" spans="1:3" x14ac:dyDescent="0.25">
      <c r="A9988">
        <v>2.0696587358119901E-2</v>
      </c>
      <c r="C9988">
        <v>1.97393820416388E-2</v>
      </c>
    </row>
    <row r="9989" spans="1:3" x14ac:dyDescent="0.25">
      <c r="A9989">
        <v>2.06965873562612E-2</v>
      </c>
      <c r="C9989">
        <v>1.9739382105124E-2</v>
      </c>
    </row>
    <row r="9990" spans="1:3" x14ac:dyDescent="0.25">
      <c r="A9990">
        <v>2.06965873544038E-2</v>
      </c>
      <c r="C9990">
        <v>1.9739382168572201E-2</v>
      </c>
    </row>
    <row r="9991" spans="1:3" x14ac:dyDescent="0.25">
      <c r="A9991">
        <v>2.0696587352547601E-2</v>
      </c>
      <c r="C9991">
        <v>1.9739382231983599E-2</v>
      </c>
    </row>
    <row r="9992" spans="1:3" x14ac:dyDescent="0.25">
      <c r="A9992">
        <v>2.0696587350692599E-2</v>
      </c>
      <c r="C9992">
        <v>1.9739382295358099E-2</v>
      </c>
    </row>
    <row r="9993" spans="1:3" x14ac:dyDescent="0.25">
      <c r="A9993">
        <v>2.0696587348838998E-2</v>
      </c>
      <c r="C9993">
        <v>1.9739382358695601E-2</v>
      </c>
    </row>
    <row r="9994" spans="1:3" x14ac:dyDescent="0.25">
      <c r="A9994">
        <v>2.0696587346986699E-2</v>
      </c>
      <c r="C9994">
        <v>1.9739382421996299E-2</v>
      </c>
    </row>
    <row r="9995" spans="1:3" x14ac:dyDescent="0.25">
      <c r="A9995">
        <v>2.0696587345135801E-2</v>
      </c>
      <c r="C9995">
        <v>1.97393824852602E-2</v>
      </c>
    </row>
    <row r="9996" spans="1:3" x14ac:dyDescent="0.25">
      <c r="A9996">
        <v>2.0696587343285999E-2</v>
      </c>
      <c r="C9996">
        <v>1.97393825484873E-2</v>
      </c>
    </row>
    <row r="9997" spans="1:3" x14ac:dyDescent="0.25">
      <c r="A9997">
        <v>2.0696587341437499E-2</v>
      </c>
      <c r="C9997">
        <v>1.97393826116775E-2</v>
      </c>
    </row>
    <row r="9998" spans="1:3" x14ac:dyDescent="0.25">
      <c r="A9998">
        <v>2.06965873395904E-2</v>
      </c>
      <c r="C9998">
        <v>1.97393826748311E-2</v>
      </c>
    </row>
    <row r="9999" spans="1:3" x14ac:dyDescent="0.25">
      <c r="A9999">
        <v>2.0696587337744501E-2</v>
      </c>
      <c r="C9999">
        <v>1.97393827379478E-2</v>
      </c>
    </row>
    <row r="10000" spans="1:3" x14ac:dyDescent="0.25">
      <c r="A10000">
        <v>2.0696587335899901E-2</v>
      </c>
      <c r="C10000">
        <v>1.9739382801027799E-2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000"/>
  <sheetViews>
    <sheetView topLeftCell="I13" zoomScale="106" zoomScaleNormal="106" workbookViewId="0">
      <selection activeCell="V26" sqref="V26"/>
    </sheetView>
  </sheetViews>
  <sheetFormatPr baseColWidth="10" defaultRowHeight="15" x14ac:dyDescent="0.25"/>
  <sheetData>
    <row r="1" spans="1:11" x14ac:dyDescent="0.25">
      <c r="A1">
        <v>0.194454332257574</v>
      </c>
      <c r="C1">
        <v>8.8724649264207006E-2</v>
      </c>
      <c r="E1">
        <v>2.58372259341174E-2</v>
      </c>
      <c r="G1">
        <v>2.9502815961983599E-2</v>
      </c>
      <c r="I1">
        <v>9.9658803275700203E-2</v>
      </c>
      <c r="K1">
        <v>0.33370089873696501</v>
      </c>
    </row>
    <row r="2" spans="1:11" x14ac:dyDescent="0.25">
      <c r="A2">
        <v>0.173656440223765</v>
      </c>
      <c r="C2">
        <v>5.77767193854535E-2</v>
      </c>
      <c r="E2">
        <v>2.3085572146578501E-2</v>
      </c>
      <c r="G2">
        <v>2.86490308192172E-2</v>
      </c>
      <c r="I2">
        <v>9.8521789717319896E-2</v>
      </c>
      <c r="K2">
        <v>0.35344093194964799</v>
      </c>
    </row>
    <row r="3" spans="1:11" x14ac:dyDescent="0.25">
      <c r="A3">
        <v>0.15644600075003801</v>
      </c>
      <c r="C3">
        <v>4.5950755002933802E-2</v>
      </c>
      <c r="E3">
        <v>2.2653866606273301E-2</v>
      </c>
      <c r="G3">
        <v>2.8062327062711299E-2</v>
      </c>
      <c r="I3">
        <v>9.8386978966375299E-2</v>
      </c>
      <c r="K3">
        <v>0.361398333455826</v>
      </c>
    </row>
    <row r="4" spans="1:11" x14ac:dyDescent="0.25">
      <c r="A4">
        <v>0.141731386216152</v>
      </c>
      <c r="C4">
        <v>3.9223319192133302E-2</v>
      </c>
      <c r="E4">
        <v>2.24259442094021E-2</v>
      </c>
      <c r="G4">
        <v>2.7630851852507E-2</v>
      </c>
      <c r="I4">
        <v>9.8491119588912004E-2</v>
      </c>
      <c r="K4">
        <v>0.36572518503933599</v>
      </c>
    </row>
    <row r="5" spans="1:11" x14ac:dyDescent="0.25">
      <c r="A5">
        <v>0.12917980182132699</v>
      </c>
      <c r="C5">
        <v>3.4686828748563103E-2</v>
      </c>
      <c r="E5">
        <v>2.2256999186510699E-2</v>
      </c>
      <c r="G5">
        <v>2.7307400761877199E-2</v>
      </c>
      <c r="I5">
        <v>9.8631240308491699E-2</v>
      </c>
      <c r="K5">
        <v>0.36824966065563203</v>
      </c>
    </row>
    <row r="6" spans="1:11" x14ac:dyDescent="0.25">
      <c r="A6">
        <v>0.11845948248539501</v>
      </c>
      <c r="C6">
        <v>3.1461710453430498E-2</v>
      </c>
      <c r="E6">
        <v>2.2122577923546698E-2</v>
      </c>
      <c r="G6">
        <v>2.7061786782723501E-2</v>
      </c>
      <c r="I6">
        <v>9.8754953739695395E-2</v>
      </c>
      <c r="K6">
        <v>0.36973997004446701</v>
      </c>
    </row>
    <row r="7" spans="1:11" x14ac:dyDescent="0.25">
      <c r="A7">
        <v>0.109279534236997</v>
      </c>
      <c r="C7">
        <v>2.91282421334681E-2</v>
      </c>
      <c r="E7">
        <v>2.2012071108289601E-2</v>
      </c>
      <c r="G7">
        <v>2.6873260854574699E-2</v>
      </c>
      <c r="I7">
        <v>9.8852969331947704E-2</v>
      </c>
      <c r="K7">
        <v>0.37062080988273599</v>
      </c>
    </row>
    <row r="8" spans="1:11" x14ac:dyDescent="0.25">
      <c r="A8">
        <v>0.101394356103631</v>
      </c>
      <c r="C8">
        <v>2.7425339140663599E-2</v>
      </c>
      <c r="E8">
        <v>2.19187205211262E-2</v>
      </c>
      <c r="G8">
        <v>2.6727200145802401E-2</v>
      </c>
      <c r="I8">
        <v>9.8927634791622199E-2</v>
      </c>
      <c r="K8">
        <v>0.37114125741913701</v>
      </c>
    </row>
    <row r="9" spans="1:11" x14ac:dyDescent="0.25">
      <c r="A9">
        <v>9.4598180766837098E-2</v>
      </c>
      <c r="C9">
        <v>2.6174389388507802E-2</v>
      </c>
      <c r="E9">
        <v>2.1837888669830399E-2</v>
      </c>
      <c r="G9">
        <v>2.6613127972928498E-2</v>
      </c>
      <c r="I9">
        <v>9.8983616216010997E-2</v>
      </c>
      <c r="K9">
        <v>0.37144865231172403</v>
      </c>
    </row>
    <row r="10" spans="1:11" x14ac:dyDescent="0.25">
      <c r="A10">
        <v>8.8718847545546098E-2</v>
      </c>
      <c r="C10">
        <v>2.52494694883722E-2</v>
      </c>
      <c r="E10">
        <v>2.1766357929281499E-2</v>
      </c>
      <c r="G10">
        <v>2.65234272526398E-2</v>
      </c>
      <c r="I10">
        <v>9.9025306331757504E-2</v>
      </c>
      <c r="K10">
        <v>0.37163016561024198</v>
      </c>
    </row>
    <row r="11" spans="1:11" x14ac:dyDescent="0.25">
      <c r="A11">
        <v>8.3612319306271707E-2</v>
      </c>
      <c r="C11">
        <v>2.4560819174670599E-2</v>
      </c>
      <c r="E11">
        <v>2.1701887002207199E-2</v>
      </c>
      <c r="G11">
        <v>2.6452482434349701E-2</v>
      </c>
      <c r="I11">
        <v>9.9056261401804499E-2</v>
      </c>
      <c r="K11">
        <v>0.371737330950145</v>
      </c>
    </row>
    <row r="12" spans="1:11" x14ac:dyDescent="0.25">
      <c r="A12">
        <v>7.9158057289899206E-2</v>
      </c>
      <c r="C12">
        <v>2.4044099931405799E-2</v>
      </c>
      <c r="E12">
        <v>2.1642905981474801E-2</v>
      </c>
      <c r="G12">
        <v>2.6396099038686199E-2</v>
      </c>
      <c r="I12">
        <v>9.9079214633920998E-2</v>
      </c>
      <c r="K12">
        <v>0.37180059558164102</v>
      </c>
    </row>
    <row r="13" spans="1:11" x14ac:dyDescent="0.25">
      <c r="A13">
        <v>7.5255152041962897E-2</v>
      </c>
      <c r="C13">
        <v>2.3653014417156601E-2</v>
      </c>
      <c r="E13">
        <v>2.1588306232443202E-2</v>
      </c>
      <c r="G13">
        <v>2.6351106049379899E-2</v>
      </c>
      <c r="I13">
        <v>9.9096223590741203E-2</v>
      </c>
      <c r="K13">
        <v>0.37183794160737998</v>
      </c>
    </row>
    <row r="14" spans="1:11" x14ac:dyDescent="0.25">
      <c r="A14">
        <v>7.1819092157666298E-2</v>
      </c>
      <c r="C14">
        <v>2.33541327511534E-2</v>
      </c>
      <c r="E14">
        <v>2.1537296364171E-2</v>
      </c>
      <c r="G14">
        <v>2.6315080011356899E-2</v>
      </c>
      <c r="I14">
        <v>9.9108823632627296E-2</v>
      </c>
      <c r="K14">
        <v>0.37185998680948101</v>
      </c>
    </row>
    <row r="15" spans="1:11" x14ac:dyDescent="0.25">
      <c r="A15">
        <v>6.8779066496579402E-2</v>
      </c>
      <c r="C15">
        <v>2.3123234546422101E-2</v>
      </c>
      <c r="E15">
        <v>2.14893037908442E-2</v>
      </c>
      <c r="G15">
        <v>2.6286150958098501E-2</v>
      </c>
      <c r="I15">
        <v>9.9118155990724599E-2</v>
      </c>
      <c r="K15">
        <v>0.37187299975704602</v>
      </c>
    </row>
    <row r="16" spans="1:11" x14ac:dyDescent="0.25">
      <c r="A16">
        <v>6.6075711836711598E-2</v>
      </c>
      <c r="C16">
        <v>2.2942710559538702E-2</v>
      </c>
      <c r="E16">
        <v>2.1443907493126298E-2</v>
      </c>
      <c r="G16">
        <v>2.62628639651129E-2</v>
      </c>
      <c r="I16">
        <v>9.9125067414024798E-2</v>
      </c>
      <c r="K16">
        <v>0.37188068101757898</v>
      </c>
    </row>
    <row r="17" spans="1:11" x14ac:dyDescent="0.25">
      <c r="A17">
        <v>6.3659232343253297E-2</v>
      </c>
      <c r="C17">
        <v>2.27997111357689E-2</v>
      </c>
      <c r="E17">
        <v>2.1400792046367498E-2</v>
      </c>
      <c r="G17">
        <v>2.62440789761057E-2</v>
      </c>
      <c r="I17">
        <v>9.9130185607868904E-2</v>
      </c>
      <c r="K17">
        <v>0.37188521506951799</v>
      </c>
    </row>
    <row r="18" spans="1:11" x14ac:dyDescent="0.25">
      <c r="A18">
        <v>6.1487829382411603E-2</v>
      </c>
      <c r="C18">
        <v>2.2684823346413498E-2</v>
      </c>
      <c r="E18">
        <v>2.13597161242726E-2</v>
      </c>
      <c r="G18">
        <v>2.6228897307203101E-2</v>
      </c>
      <c r="I18">
        <v>9.9133975687297496E-2</v>
      </c>
      <c r="K18">
        <v>0.37188789139432898</v>
      </c>
    </row>
    <row r="19" spans="1:11" x14ac:dyDescent="0.25">
      <c r="A19">
        <v>5.9526390376656899E-2</v>
      </c>
      <c r="C19">
        <v>2.25911235271101E-2</v>
      </c>
      <c r="E19">
        <v>2.1320490856189801E-2</v>
      </c>
      <c r="G19">
        <v>2.6216607004062899E-2</v>
      </c>
      <c r="I19">
        <v>9.9136782204947899E-2</v>
      </c>
      <c r="K19">
        <v>0.37188947115089199</v>
      </c>
    </row>
    <row r="20" spans="1:11" x14ac:dyDescent="0.25">
      <c r="A20">
        <v>5.7745393884839097E-2</v>
      </c>
      <c r="C20">
        <v>2.2513496995273798E-2</v>
      </c>
      <c r="E20">
        <v>2.1282964898784101E-2</v>
      </c>
      <c r="G20">
        <v>2.6206641710985398E-2</v>
      </c>
      <c r="I20">
        <v>9.9138860363531506E-2</v>
      </c>
      <c r="K20">
        <v>0.37189040363391501</v>
      </c>
    </row>
    <row r="21" spans="1:11" x14ac:dyDescent="0.25">
      <c r="A21">
        <v>5.6119995173697999E-2</v>
      </c>
      <c r="C21">
        <v>2.2448148324108401E-2</v>
      </c>
      <c r="E21">
        <v>2.1247014090856602E-2</v>
      </c>
      <c r="G21">
        <v>2.6198549361459898E-2</v>
      </c>
      <c r="I21">
        <v>9.9140399167975096E-2</v>
      </c>
      <c r="K21">
        <v>0.37189095405030798</v>
      </c>
    </row>
    <row r="22" spans="1:11" x14ac:dyDescent="0.25">
      <c r="A22">
        <v>5.46292624582084E-2</v>
      </c>
      <c r="C22">
        <v>2.2392247807480101E-2</v>
      </c>
      <c r="E22">
        <v>2.1212534243791999E-2</v>
      </c>
      <c r="G22">
        <v>2.6191968106E-2</v>
      </c>
      <c r="I22">
        <v>9.9141538587593406E-2</v>
      </c>
      <c r="K22">
        <v>0.37189127894422402</v>
      </c>
    </row>
    <row r="23" spans="1:11" x14ac:dyDescent="0.25">
      <c r="A23">
        <v>5.3255538920883097E-2</v>
      </c>
      <c r="C23">
        <v>2.23436754713063E-2</v>
      </c>
      <c r="E23">
        <v>2.1179436083518299E-2</v>
      </c>
      <c r="G23">
        <v>2.6186607642640601E-2</v>
      </c>
      <c r="I23">
        <v>9.9142382273248605E-2</v>
      </c>
      <c r="K23">
        <v>0.37189147071908901</v>
      </c>
    </row>
    <row r="24" spans="1:11" x14ac:dyDescent="0.25">
      <c r="A24">
        <v>5.1983909736556803E-2</v>
      </c>
      <c r="C24">
        <v>2.23008351143958E-2</v>
      </c>
      <c r="E24">
        <v>2.1147641673923301E-2</v>
      </c>
      <c r="G24">
        <v>2.61822346291248E-2</v>
      </c>
      <c r="I24">
        <v>9.9143006978585801E-2</v>
      </c>
      <c r="K24">
        <v>0.37189158391786198</v>
      </c>
    </row>
    <row r="25" spans="1:11" x14ac:dyDescent="0.25">
      <c r="A25">
        <v>5.0801756764376801E-2</v>
      </c>
      <c r="C25">
        <v>2.2262518750177498E-2</v>
      </c>
      <c r="E25">
        <v>2.11170818646494E-2</v>
      </c>
      <c r="G25">
        <v>2.6178661212292401E-2</v>
      </c>
      <c r="I25">
        <v>9.9143469538487294E-2</v>
      </c>
      <c r="K25">
        <v>0.37189165073559</v>
      </c>
    </row>
    <row r="26" spans="1:11" x14ac:dyDescent="0.25">
      <c r="A26">
        <v>4.9698386435535397E-2</v>
      </c>
      <c r="C26">
        <v>2.22278074214147E-2</v>
      </c>
      <c r="E26">
        <v>2.1087694450736001E-2</v>
      </c>
      <c r="G26">
        <v>2.6175735960918701E-2</v>
      </c>
      <c r="I26">
        <v>9.91438120375812E-2</v>
      </c>
      <c r="K26">
        <v>0.37189169017602303</v>
      </c>
    </row>
    <row r="27" spans="1:11" x14ac:dyDescent="0.25">
      <c r="A27">
        <v>4.8664718757716399E-2</v>
      </c>
      <c r="C27">
        <v>2.21959983421561E-2</v>
      </c>
      <c r="E27">
        <v>2.10594228298123E-2</v>
      </c>
      <c r="G27">
        <v>2.61733366670917E-2</v>
      </c>
      <c r="I27">
        <v>9.9144065637958204E-2</v>
      </c>
      <c r="K27">
        <v>0.37189171345648703</v>
      </c>
    </row>
    <row r="28" spans="1:11" x14ac:dyDescent="0.25">
      <c r="A28">
        <v>4.7693027353877003E-2</v>
      </c>
      <c r="C28">
        <v>2.2166551156860999E-2</v>
      </c>
      <c r="E28">
        <v>2.1032215009406101E-2</v>
      </c>
      <c r="G28">
        <v>2.6171364610563901E-2</v>
      </c>
      <c r="I28">
        <v>9.9144253413766995E-2</v>
      </c>
      <c r="K28">
        <v>0.371891727198223</v>
      </c>
    </row>
    <row r="29" spans="1:11" x14ac:dyDescent="0.25">
      <c r="A29">
        <v>4.6776722119300701E-2</v>
      </c>
      <c r="C29">
        <v>2.21390481292221E-2</v>
      </c>
      <c r="E29">
        <v>2.1006022862522199E-2</v>
      </c>
      <c r="G29">
        <v>2.6169739975382501E-2</v>
      </c>
      <c r="I29">
        <v>9.9144392450275398E-2</v>
      </c>
      <c r="K29">
        <v>0.37189173530954001</v>
      </c>
    </row>
    <row r="30" spans="1:11" x14ac:dyDescent="0.25">
      <c r="A30">
        <v>4.5910167471548698E-2</v>
      </c>
      <c r="C30">
        <v>2.2113164518432898E-2</v>
      </c>
      <c r="E30">
        <v>2.0980801560817702E-2</v>
      </c>
      <c r="G30">
        <v>2.61683981785856E-2</v>
      </c>
      <c r="I30">
        <v>9.9144495398216695E-2</v>
      </c>
      <c r="K30">
        <v>0.371891740097401</v>
      </c>
    </row>
    <row r="31" spans="1:11" x14ac:dyDescent="0.25">
      <c r="A31">
        <v>4.5088530328577701E-2</v>
      </c>
      <c r="C31">
        <v>2.2088646435340701E-2</v>
      </c>
      <c r="E31">
        <v>2.0956509136051901E-2</v>
      </c>
      <c r="G31">
        <v>2.61672869237888E-2</v>
      </c>
      <c r="I31">
        <v>9.9144571624754402E-2</v>
      </c>
      <c r="K31">
        <v>0.371891742923527</v>
      </c>
    </row>
    <row r="32" spans="1:11" x14ac:dyDescent="0.25">
      <c r="A32">
        <v>4.4307652919019197E-2</v>
      </c>
      <c r="C32">
        <v>2.2065294213327102E-2</v>
      </c>
      <c r="E32">
        <v>2.09331061351869E-2</v>
      </c>
      <c r="G32">
        <v>2.61663638328242E-2</v>
      </c>
      <c r="I32">
        <v>9.9144628065727797E-2</v>
      </c>
      <c r="K32">
        <v>0.37189174459170099</v>
      </c>
    </row>
    <row r="33" spans="1:11" x14ac:dyDescent="0.25">
      <c r="A33">
        <v>4.3563946337094601E-2</v>
      </c>
      <c r="C33">
        <v>2.20429498626936E-2</v>
      </c>
      <c r="E33">
        <v>2.09105553446494E-2</v>
      </c>
      <c r="G33">
        <v>2.6165594539599799E-2</v>
      </c>
      <c r="I33">
        <v>9.91446698567158E-2</v>
      </c>
      <c r="K33">
        <v>0.371891745576373</v>
      </c>
    </row>
    <row r="34" spans="1:11" x14ac:dyDescent="0.25">
      <c r="A34">
        <v>4.2854301429491801E-2</v>
      </c>
      <c r="C34">
        <v>2.2021487562359599E-2</v>
      </c>
      <c r="E34">
        <v>2.0888821566298E-2</v>
      </c>
      <c r="G34">
        <v>2.6164951154368999E-2</v>
      </c>
      <c r="I34">
        <v>9.9144700800303603E-2</v>
      </c>
      <c r="K34">
        <v>0.37189174615759202</v>
      </c>
    </row>
    <row r="35" spans="1:11" x14ac:dyDescent="0.25">
      <c r="A35">
        <v>4.2176014164763603E-2</v>
      </c>
      <c r="C35">
        <v>2.2000806421128401E-2</v>
      </c>
      <c r="E35">
        <v>2.0867871432544399E-2</v>
      </c>
      <c r="G35">
        <v>2.6164411025370499E-2</v>
      </c>
      <c r="I35">
        <v>9.9144723712071697E-2</v>
      </c>
      <c r="K35">
        <v>0.37189174650066897</v>
      </c>
    </row>
    <row r="36" spans="1:11" x14ac:dyDescent="0.25">
      <c r="A36">
        <v>4.1526723105979303E-2</v>
      </c>
      <c r="C36">
        <v>2.19808249427682E-2</v>
      </c>
      <c r="E36">
        <v>2.0847673251512801E-2</v>
      </c>
      <c r="G36">
        <v>2.6163955739544699E-2</v>
      </c>
      <c r="I36">
        <v>9.9144740676783305E-2</v>
      </c>
      <c r="K36">
        <v>0.37189174670317698</v>
      </c>
    </row>
    <row r="37" spans="1:11" x14ac:dyDescent="0.25">
      <c r="A37">
        <v>4.09043569997894E-2</v>
      </c>
      <c r="C37">
        <v>2.1961476776198301E-2</v>
      </c>
      <c r="E37">
        <v>2.0828196875551801E-2</v>
      </c>
      <c r="G37">
        <v>2.61635703156823E-2</v>
      </c>
      <c r="I37">
        <v>9.9144753238074895E-2</v>
      </c>
      <c r="K37">
        <v>0.37189174682270998</v>
      </c>
    </row>
    <row r="38" spans="1:11" x14ac:dyDescent="0.25">
      <c r="A38">
        <v>4.0307090822676597E-2</v>
      </c>
      <c r="C38">
        <v>2.1942707439488399E-2</v>
      </c>
      <c r="E38">
        <v>2.0809413588140702E-2</v>
      </c>
      <c r="G38">
        <v>2.61632425526096E-2</v>
      </c>
      <c r="I38">
        <v>9.9144762538912995E-2</v>
      </c>
      <c r="K38">
        <v>0.37189174689326698</v>
      </c>
    </row>
    <row r="39" spans="1:11" x14ac:dyDescent="0.25">
      <c r="A39">
        <v>3.9733308898623101E-2</v>
      </c>
      <c r="C39">
        <v>2.1924471785167401E-2</v>
      </c>
      <c r="E39">
        <v>2.0791296005469698E-2</v>
      </c>
      <c r="G39">
        <v>2.6162962502378099E-2</v>
      </c>
      <c r="I39">
        <v>9.9144769425592194E-2</v>
      </c>
      <c r="K39">
        <v>0.371891746934916</v>
      </c>
    </row>
    <row r="40" spans="1:11" x14ac:dyDescent="0.25">
      <c r="A40">
        <v>3.9181573930733897E-2</v>
      </c>
      <c r="C40">
        <v>2.1906732032359402E-2</v>
      </c>
      <c r="E40">
        <v>2.07738179898765E-2</v>
      </c>
      <c r="G40">
        <v>2.6162722044306599E-2</v>
      </c>
      <c r="I40">
        <v>9.9144774524740201E-2</v>
      </c>
      <c r="K40">
        <v>0.371891746959498</v>
      </c>
    </row>
    <row r="41" spans="1:11" x14ac:dyDescent="0.25">
      <c r="A41">
        <v>3.8650600979953702E-2</v>
      </c>
      <c r="C41">
        <v>2.1889456234185499E-2</v>
      </c>
      <c r="E41">
        <v>2.0756954572972899E-2</v>
      </c>
      <c r="G41">
        <v>2.61625145404316E-2</v>
      </c>
      <c r="I41">
        <v>9.9144778300334399E-2</v>
      </c>
      <c r="K41">
        <v>0.37189174697400901</v>
      </c>
    </row>
    <row r="42" spans="1:11" x14ac:dyDescent="0.25">
      <c r="A42">
        <v>3.8139235583134701E-2</v>
      </c>
      <c r="C42">
        <v>2.18726170807572E-2</v>
      </c>
      <c r="E42">
        <v>2.0740681886785201E-2</v>
      </c>
      <c r="G42">
        <v>2.6162334556705E-2</v>
      </c>
      <c r="I42">
        <v>9.9144781095921397E-2</v>
      </c>
      <c r="K42">
        <v>0.37189174698257499</v>
      </c>
    </row>
    <row r="43" spans="1:11" x14ac:dyDescent="0.25">
      <c r="A43">
        <v>3.76464353355885E-2</v>
      </c>
      <c r="C43">
        <v>2.1856190961892799E-2</v>
      </c>
      <c r="E43">
        <v>2.0724977101590401E-2</v>
      </c>
      <c r="G43">
        <v>2.6162177637303601E-2</v>
      </c>
      <c r="I43">
        <v>9.9144783165875799E-2</v>
      </c>
      <c r="K43">
        <v>0.37189174698763</v>
      </c>
    </row>
    <row r="44" spans="1:11" x14ac:dyDescent="0.25">
      <c r="A44">
        <v>3.7171254374183803E-2</v>
      </c>
      <c r="C44">
        <v>2.18401572315443E-2</v>
      </c>
      <c r="E44">
        <v>2.0709818369407801E-2</v>
      </c>
      <c r="G44">
        <v>2.6162040121864901E-2</v>
      </c>
      <c r="I44">
        <v>9.9144784698545305E-2</v>
      </c>
      <c r="K44">
        <v>0.371891746990615</v>
      </c>
    </row>
    <row r="45" spans="1:11" x14ac:dyDescent="0.25">
      <c r="A45">
        <v>3.6712830289699898E-2</v>
      </c>
      <c r="C45">
        <v>2.1824497629381601E-2</v>
      </c>
      <c r="E45">
        <v>2.0695184772310599E-2</v>
      </c>
      <c r="G45">
        <v>2.6161918997423102E-2</v>
      </c>
      <c r="I45">
        <v>9.9144785833389204E-2</v>
      </c>
      <c r="K45">
        <v>0.37189174699237798</v>
      </c>
    </row>
    <row r="46" spans="1:11" x14ac:dyDescent="0.25">
      <c r="A46">
        <v>3.6270373074500102E-2</v>
      </c>
      <c r="C46">
        <v>2.18091958251657E-2</v>
      </c>
      <c r="E46">
        <v>2.0681056274885101E-2</v>
      </c>
      <c r="G46">
        <v>2.6161811778404001E-2</v>
      </c>
      <c r="I46">
        <v>9.9144786673668606E-2</v>
      </c>
      <c r="K46">
        <v>0.37189174699341698</v>
      </c>
    </row>
    <row r="47" spans="1:11" x14ac:dyDescent="0.25">
      <c r="A47">
        <v>3.58431557762054E-2</v>
      </c>
      <c r="C47">
        <v>2.1794237059310599E-2</v>
      </c>
      <c r="E47">
        <v>2.0667413680288099E-2</v>
      </c>
      <c r="G47">
        <v>2.6161716409319299E-2</v>
      </c>
      <c r="I47">
        <v>9.9144787295842501E-2</v>
      </c>
      <c r="K47">
        <v>0.37189174699402899</v>
      </c>
    </row>
    <row r="48" spans="1:11" x14ac:dyDescent="0.25">
      <c r="A48">
        <v>3.5430506582011197E-2</v>
      </c>
      <c r="C48">
        <v>2.17796078589471E-2</v>
      </c>
      <c r="E48">
        <v>2.0654238589454001E-2</v>
      </c>
      <c r="G48">
        <v>2.61616311858224E-2</v>
      </c>
      <c r="I48">
        <v>9.9144787756522204E-2</v>
      </c>
      <c r="K48">
        <v>0.37189174699439098</v>
      </c>
    </row>
    <row r="49" spans="1:11" x14ac:dyDescent="0.25">
      <c r="A49">
        <v>3.5031802103362902E-2</v>
      </c>
      <c r="C49">
        <v>2.1765295813371201E-2</v>
      </c>
      <c r="E49">
        <v>2.0641513363077402E-2</v>
      </c>
      <c r="G49">
        <v>2.61615546906281E-2</v>
      </c>
      <c r="I49">
        <v>9.9144788097625905E-2</v>
      </c>
      <c r="K49">
        <v>0.37189174699460598</v>
      </c>
    </row>
    <row r="50" spans="1:11" x14ac:dyDescent="0.25">
      <c r="A50">
        <v>3.4646461668369599E-2</v>
      </c>
      <c r="C50">
        <v>2.1751289396259501E-2</v>
      </c>
      <c r="E50">
        <v>2.0629221086062299E-2</v>
      </c>
      <c r="G50">
        <v>2.6161485741464201E-2</v>
      </c>
      <c r="I50">
        <v>9.9144788350192095E-2</v>
      </c>
      <c r="K50">
        <v>0.37189174699473099</v>
      </c>
    </row>
    <row r="51" spans="1:11" x14ac:dyDescent="0.25">
      <c r="A51">
        <v>3.42739424607863E-2</v>
      </c>
      <c r="C51">
        <v>2.17375778247627E-2</v>
      </c>
      <c r="E51">
        <v>2.06173455341765E-2</v>
      </c>
      <c r="G51">
        <v>2.6161423348765499E-2</v>
      </c>
      <c r="I51">
        <v>9.9144788537201101E-2</v>
      </c>
      <c r="K51">
        <v>0.37189174699480698</v>
      </c>
    </row>
    <row r="52" spans="1:11" x14ac:dyDescent="0.25">
      <c r="A52">
        <v>3.391373537069E-2</v>
      </c>
      <c r="C52">
        <v>2.1724150947699E-2</v>
      </c>
      <c r="E52">
        <v>2.0605871142690399E-2</v>
      </c>
      <c r="G52">
        <v>2.6161366681262999E-2</v>
      </c>
      <c r="I52">
        <v>9.9144788675669199E-2</v>
      </c>
      <c r="K52">
        <v>0.37189174699485</v>
      </c>
    </row>
    <row r="53" spans="1:11" x14ac:dyDescent="0.25">
      <c r="A53">
        <v>3.3565361443937299E-2</v>
      </c>
      <c r="C53">
        <v>2.1710999156722199E-2</v>
      </c>
      <c r="E53">
        <v>2.0594782976814999E-2</v>
      </c>
      <c r="G53">
        <v>2.6161315037969601E-2</v>
      </c>
      <c r="I53">
        <v>9.9144788778196505E-2</v>
      </c>
      <c r="K53">
        <v>0.37189174699487798</v>
      </c>
    </row>
    <row r="54" spans="1:11" x14ac:dyDescent="0.25">
      <c r="A54">
        <v>3.3228368835854102E-2</v>
      </c>
      <c r="C54">
        <v>2.16981133156296E-2</v>
      </c>
      <c r="E54">
        <v>2.0584066703776199E-2</v>
      </c>
      <c r="G54">
        <v>2.61612678253519E-2</v>
      </c>
      <c r="I54">
        <v>9.9144788854110794E-2</v>
      </c>
      <c r="K54">
        <v>0.37189174699489302</v>
      </c>
    </row>
    <row r="55" spans="1:11" x14ac:dyDescent="0.25">
      <c r="A55">
        <v>3.2902330189954997E-2</v>
      </c>
      <c r="C55">
        <v>2.16854847039895E-2</v>
      </c>
      <c r="E55">
        <v>2.05737085663877E-2</v>
      </c>
      <c r="G55">
        <v>2.6161224538708502E-2</v>
      </c>
      <c r="I55">
        <v>9.91447889103209E-2</v>
      </c>
      <c r="K55">
        <v>0.37189174699490202</v>
      </c>
    </row>
    <row r="56" spans="1:11" x14ac:dyDescent="0.25">
      <c r="A56">
        <v>3.25868403753167E-2</v>
      </c>
      <c r="C56">
        <v>2.1673104972068102E-2</v>
      </c>
      <c r="E56">
        <v>2.0563695358004699E-2</v>
      </c>
      <c r="G56">
        <v>2.6161184746963401E-2</v>
      </c>
      <c r="I56">
        <v>9.9144788951940399E-2</v>
      </c>
      <c r="K56">
        <v>0.37189174699490701</v>
      </c>
    </row>
    <row r="57" spans="1:11" x14ac:dyDescent="0.25">
      <c r="A57">
        <v>3.2281514526964601E-2</v>
      </c>
      <c r="C57">
        <v>2.1660966104663799E-2</v>
      </c>
      <c r="E57">
        <v>2.05540143987494E-2</v>
      </c>
      <c r="G57">
        <v>2.6161148080230099E-2</v>
      </c>
      <c r="I57">
        <v>9.9144788982757207E-2</v>
      </c>
      <c r="K57">
        <v>0.37189174699491001</v>
      </c>
    </row>
    <row r="58" spans="1:11" x14ac:dyDescent="0.25">
      <c r="A58">
        <v>3.1985986342602898E-2</v>
      </c>
      <c r="C58">
        <v>2.1649060391956298E-2</v>
      </c>
      <c r="E58">
        <v>2.0544653512920098E-2</v>
      </c>
      <c r="G58">
        <v>2.6161114219629401E-2</v>
      </c>
      <c r="I58">
        <v>9.9144789005575204E-2</v>
      </c>
      <c r="K58">
        <v>0.37189174699491201</v>
      </c>
    </row>
    <row r="59" spans="1:11" x14ac:dyDescent="0.25">
      <c r="A59">
        <v>3.1699906596522401E-2</v>
      </c>
      <c r="C59">
        <v>2.1637380405870699E-2</v>
      </c>
      <c r="E59">
        <v>2.0535601007501101E-2</v>
      </c>
      <c r="G59">
        <v>2.61610828889371E-2</v>
      </c>
      <c r="I59">
        <v>9.91447890224708E-2</v>
      </c>
      <c r="K59">
        <v>0.37189174699491301</v>
      </c>
    </row>
    <row r="60" spans="1:11" x14ac:dyDescent="0.25">
      <c r="A60">
        <v>3.1422941837803101E-2</v>
      </c>
      <c r="C60">
        <v>2.1625918980773502E-2</v>
      </c>
      <c r="E60">
        <v>2.05268456516992E-2</v>
      </c>
      <c r="G60">
        <v>2.6161053847723902E-2</v>
      </c>
      <c r="I60">
        <v>9.9144789034980099E-2</v>
      </c>
      <c r="K60">
        <v>0.37189174699491301</v>
      </c>
    </row>
    <row r="61" spans="1:11" x14ac:dyDescent="0.25">
      <c r="A61">
        <v>3.1154773245185199E-2</v>
      </c>
      <c r="C61">
        <v>2.16146691975584E-2</v>
      </c>
      <c r="E61">
        <v>2.0518376657445301E-2</v>
      </c>
      <c r="G61">
        <v>2.61610268857062E-2</v>
      </c>
      <c r="I61">
        <v>9.9144789044243203E-2</v>
      </c>
      <c r="K61">
        <v>0.37189174699491301</v>
      </c>
    </row>
    <row r="62" spans="1:11" x14ac:dyDescent="0.25">
      <c r="A62">
        <v>3.08950956153838E-2</v>
      </c>
      <c r="C62">
        <v>2.1603624370386199E-2</v>
      </c>
      <c r="E62">
        <v>2.0510183660799999E-2</v>
      </c>
      <c r="G62">
        <v>2.6161001818088701E-2</v>
      </c>
      <c r="I62">
        <v>9.9144789051101703E-2</v>
      </c>
      <c r="K62">
        <v>0.37189174699491401</v>
      </c>
    </row>
    <row r="63" spans="1:11" x14ac:dyDescent="0.25">
      <c r="A63">
        <v>3.06436164653025E-2</v>
      </c>
      <c r="C63">
        <v>2.15927780354911E-2</v>
      </c>
      <c r="E63">
        <v>2.0502256704211502E-2</v>
      </c>
      <c r="G63">
        <v>2.61609784817128E-2</v>
      </c>
      <c r="I63">
        <v>9.9144789056180099E-2</v>
      </c>
      <c r="K63">
        <v>0.37189174699491401</v>
      </c>
    </row>
    <row r="64" spans="1:11" x14ac:dyDescent="0.25">
      <c r="A64">
        <v>3.04000552316935E-2</v>
      </c>
      <c r="C64">
        <v>2.1582123941596299E-2</v>
      </c>
      <c r="E64">
        <v>2.04945862195779E-2</v>
      </c>
      <c r="G64">
        <v>2.6160956731865501E-2</v>
      </c>
      <c r="I64">
        <v>9.91447890599398E-2</v>
      </c>
      <c r="K64">
        <v>0.37189174699491401</v>
      </c>
    </row>
    <row r="65" spans="1:11" x14ac:dyDescent="0.25">
      <c r="A65">
        <v>3.01641425543956E-2</v>
      </c>
      <c r="C65">
        <v>2.15716560415769E-2</v>
      </c>
      <c r="E65">
        <v>2.0487163012068401E-2</v>
      </c>
      <c r="G65">
        <v>2.6160936439626799E-2</v>
      </c>
      <c r="I65">
        <v>9.9144789062724004E-2</v>
      </c>
      <c r="K65">
        <v>0.37189174699491401</v>
      </c>
    </row>
    <row r="66" spans="1:11" x14ac:dyDescent="0.25">
      <c r="A66">
        <v>2.9935619631452599E-2</v>
      </c>
      <c r="C66">
        <v>2.15613684850889E-2</v>
      </c>
      <c r="E66">
        <v>2.0479978244666099E-2</v>
      </c>
      <c r="G66">
        <v>2.6160917489660498E-2</v>
      </c>
      <c r="I66">
        <v>9.9144789064785493E-2</v>
      </c>
      <c r="K66">
        <v>0.37189174699491401</v>
      </c>
    </row>
    <row r="67" spans="1:11" x14ac:dyDescent="0.25">
      <c r="A67">
        <v>2.9714237636226399E-2</v>
      </c>
      <c r="C67">
        <v>2.1551255611943598E-2</v>
      </c>
      <c r="E67">
        <v>2.0473023423391402E-2</v>
      </c>
      <c r="G67">
        <v>2.61608997783663E-2</v>
      </c>
      <c r="I67">
        <v>9.9144789066311703E-2</v>
      </c>
      <c r="K67">
        <v>0.37189174699491401</v>
      </c>
    </row>
    <row r="68" spans="1:11" x14ac:dyDescent="0.25">
      <c r="A68">
        <v>2.9499757188155201E-2</v>
      </c>
      <c r="C68">
        <v>2.1541311946057299E-2</v>
      </c>
      <c r="E68">
        <v>2.04662903831738E-2</v>
      </c>
      <c r="G68">
        <v>2.61608832123316E-2</v>
      </c>
      <c r="I68">
        <v>9.9144789067442299E-2</v>
      </c>
      <c r="K68">
        <v>0.37189174699491501</v>
      </c>
    </row>
    <row r="69" spans="1:11" x14ac:dyDescent="0.25">
      <c r="A69">
        <v>2.9291947870079601E-2</v>
      </c>
      <c r="C69">
        <v>2.1531532189845E-2</v>
      </c>
      <c r="E69">
        <v>2.045977127434E-2</v>
      </c>
      <c r="G69">
        <v>2.6160867707026601E-2</v>
      </c>
      <c r="I69">
        <v>9.9144789068279199E-2</v>
      </c>
      <c r="K69">
        <v>0.37189174699491401</v>
      </c>
    </row>
    <row r="70" spans="1:11" x14ac:dyDescent="0.25">
      <c r="A70">
        <v>2.9090587786137399E-2</v>
      </c>
      <c r="C70">
        <v>2.1521911218955001E-2</v>
      </c>
      <c r="E70">
        <v>2.0453458549686901E-2</v>
      </c>
      <c r="G70">
        <v>2.6160853185703801E-2</v>
      </c>
      <c r="I70">
        <v>9.9144789068898398E-2</v>
      </c>
      <c r="K70">
        <v>0.37189174699491401</v>
      </c>
    </row>
    <row r="71" spans="1:11" x14ac:dyDescent="0.25">
      <c r="A71">
        <v>2.8895463155137299E-2</v>
      </c>
      <c r="C71">
        <v>2.15124440772703E-2</v>
      </c>
      <c r="E71">
        <v>2.0447344952112499E-2</v>
      </c>
      <c r="G71">
        <v>2.61608395784645E-2</v>
      </c>
      <c r="I71">
        <v>9.9144789069357503E-2</v>
      </c>
      <c r="K71">
        <v>0.37189174699491401</v>
      </c>
    </row>
    <row r="72" spans="1:11" x14ac:dyDescent="0.25">
      <c r="A72">
        <v>2.8706367935071999E-2</v>
      </c>
      <c r="C72">
        <v>2.1503125972117901E-2</v>
      </c>
      <c r="E72">
        <v>2.0441423502778701E-2</v>
      </c>
      <c r="G72">
        <v>2.6160826821463399E-2</v>
      </c>
      <c r="I72">
        <v>9.9144789069697203E-2</v>
      </c>
      <c r="K72">
        <v>0.37189174699491401</v>
      </c>
    </row>
    <row r="73" spans="1:11" x14ac:dyDescent="0.25">
      <c r="A73">
        <v>2.85231034750838E-2</v>
      </c>
      <c r="C73">
        <v>2.1493952269642E-2</v>
      </c>
      <c r="E73">
        <v>2.0435687489780301E-2</v>
      </c>
      <c r="G73">
        <v>2.61608148562299E-2</v>
      </c>
      <c r="I73">
        <v>9.9144789069948794E-2</v>
      </c>
      <c r="K73">
        <v>0.37189174699491401</v>
      </c>
    </row>
    <row r="74" spans="1:11" x14ac:dyDescent="0.25">
      <c r="A74">
        <v>2.8345478191722999E-2</v>
      </c>
      <c r="C74">
        <v>2.1484918490309798E-2</v>
      </c>
      <c r="E74">
        <v>2.04301304572965E-2</v>
      </c>
      <c r="G74">
        <v>2.6160803629083702E-2</v>
      </c>
      <c r="I74">
        <v>9.9144789070135297E-2</v>
      </c>
      <c r="K74">
        <v>0.37189174699491401</v>
      </c>
    </row>
    <row r="75" spans="1:11" x14ac:dyDescent="0.25">
      <c r="A75">
        <v>2.8173307266801201E-2</v>
      </c>
      <c r="C75">
        <v>2.1476020304528699E-2</v>
      </c>
      <c r="E75">
        <v>2.0424746195205599E-2</v>
      </c>
      <c r="G75">
        <v>2.61607930906331E-2</v>
      </c>
      <c r="I75">
        <v>9.9144789070273007E-2</v>
      </c>
      <c r="K75">
        <v>0.37189174699491401</v>
      </c>
    </row>
    <row r="76" spans="1:11" x14ac:dyDescent="0.25">
      <c r="A76">
        <v>2.8006412364525099E-2</v>
      </c>
      <c r="C76">
        <v>2.1467253528356999E-2</v>
      </c>
      <c r="E76">
        <v>2.04195287291387E-2</v>
      </c>
      <c r="G76">
        <v>2.6160783195338402E-2</v>
      </c>
      <c r="I76">
        <v>9.9144789070374495E-2</v>
      </c>
      <c r="K76">
        <v>0.37189174699491401</v>
      </c>
    </row>
    <row r="77" spans="1:11" x14ac:dyDescent="0.25">
      <c r="A77">
        <v>2.78446213659145E-2</v>
      </c>
      <c r="C77">
        <v>2.1458614119297899E-2</v>
      </c>
      <c r="E77">
        <v>2.04144723109537E-2</v>
      </c>
      <c r="G77">
        <v>2.6160773901133801E-2</v>
      </c>
      <c r="I77">
        <v>9.9144789070450295E-2</v>
      </c>
      <c r="K77">
        <v>0.37189174699491401</v>
      </c>
    </row>
    <row r="78" spans="1:11" x14ac:dyDescent="0.25">
      <c r="A78">
        <v>2.7687768118788401E-2</v>
      </c>
      <c r="C78">
        <v>2.1450098172170199E-2</v>
      </c>
      <c r="E78">
        <v>2.0409571409612901E-2</v>
      </c>
      <c r="G78">
        <v>2.6160765169095899E-2</v>
      </c>
      <c r="I78">
        <v>9.9144789070506695E-2</v>
      </c>
      <c r="K78">
        <v>0.37189174699491401</v>
      </c>
    </row>
    <row r="79" spans="1:11" x14ac:dyDescent="0.25">
      <c r="A79">
        <v>2.7535692201833401E-2</v>
      </c>
      <c r="C79">
        <v>2.1441701915051299E-2</v>
      </c>
      <c r="E79">
        <v>2.0404820702442799E-2</v>
      </c>
      <c r="G79">
        <v>2.6160756963153502E-2</v>
      </c>
      <c r="I79">
        <v>9.9144789070547898E-2</v>
      </c>
      <c r="K79">
        <v>0.37189174699491401</v>
      </c>
    </row>
    <row r="80" spans="1:11" x14ac:dyDescent="0.25">
      <c r="A80">
        <v>2.7388238701461901E-2</v>
      </c>
      <c r="C80">
        <v>2.1433421705291202E-2</v>
      </c>
      <c r="E80">
        <v>2.04002150667635E-2</v>
      </c>
      <c r="G80">
        <v>2.61607492498315E-2</v>
      </c>
      <c r="I80">
        <v>9.9144789070578707E-2</v>
      </c>
      <c r="K80">
        <v>0.37189174699491501</v>
      </c>
    </row>
    <row r="81" spans="1:11" x14ac:dyDescent="0.25">
      <c r="A81">
        <v>2.72452580003389E-2</v>
      </c>
      <c r="C81">
        <v>2.1425254025594601E-2</v>
      </c>
      <c r="E81">
        <v>2.0395749571866101E-2</v>
      </c>
      <c r="G81">
        <v>2.61607419980244E-2</v>
      </c>
      <c r="I81">
        <v>9.9144789070601202E-2</v>
      </c>
      <c r="K81">
        <v>0.37189174699491401</v>
      </c>
    </row>
    <row r="82" spans="1:11" x14ac:dyDescent="0.25">
      <c r="A82">
        <v>2.71066055765961E-2</v>
      </c>
      <c r="C82">
        <v>2.1417195480175399E-2</v>
      </c>
      <c r="E82">
        <v>2.0391419471329299E-2</v>
      </c>
      <c r="G82">
        <v>2.6160735178795299E-2</v>
      </c>
      <c r="I82">
        <v>9.9144789070617897E-2</v>
      </c>
      <c r="K82">
        <v>0.37189174699491501</v>
      </c>
    </row>
    <row r="83" spans="1:11" x14ac:dyDescent="0.25">
      <c r="A83">
        <v>2.69721418128737E-2</v>
      </c>
      <c r="C83">
        <v>2.14092427909814E-2</v>
      </c>
      <c r="E83">
        <v>2.03872201956549E-2</v>
      </c>
      <c r="G83">
        <v>2.61607287651964E-2</v>
      </c>
      <c r="I83">
        <v>9.9144789070630804E-2</v>
      </c>
      <c r="K83">
        <v>0.37189174699491401</v>
      </c>
    </row>
    <row r="84" spans="1:11" x14ac:dyDescent="0.25">
      <c r="A84">
        <v>2.68417318144311E-2</v>
      </c>
      <c r="C84">
        <v>2.1401392793991499E-2</v>
      </c>
      <c r="E84">
        <v>2.0383147345211398E-2</v>
      </c>
      <c r="G84">
        <v>2.6160722732107702E-2</v>
      </c>
      <c r="I84">
        <v>9.9144789070640005E-2</v>
      </c>
      <c r="K84">
        <v>0.37189174699491401</v>
      </c>
    </row>
    <row r="85" spans="1:11" x14ac:dyDescent="0.25">
      <c r="A85">
        <v>2.6715245235660198E-2</v>
      </c>
      <c r="C85">
        <v>2.13936424355885E-2</v>
      </c>
      <c r="E85">
        <v>2.03791966834714E-2</v>
      </c>
      <c r="G85">
        <v>2.61607170560932E-2</v>
      </c>
      <c r="I85">
        <v>9.9144789070646805E-2</v>
      </c>
      <c r="K85">
        <v>0.37189174699491401</v>
      </c>
    </row>
    <row r="86" spans="1:11" x14ac:dyDescent="0.25">
      <c r="A86">
        <v>2.6592556114406699E-2</v>
      </c>
      <c r="C86">
        <v>2.1385988769007099E-2</v>
      </c>
      <c r="E86">
        <v>2.0375364130531599E-2</v>
      </c>
      <c r="G86">
        <v>2.6160711715270599E-2</v>
      </c>
      <c r="I86">
        <v>9.9144789070651607E-2</v>
      </c>
      <c r="K86">
        <v>0.37189174699491401</v>
      </c>
    </row>
    <row r="87" spans="1:11" x14ac:dyDescent="0.25">
      <c r="A87">
        <v>2.6473542713572398E-2</v>
      </c>
      <c r="C87">
        <v>2.1378428950860302E-2</v>
      </c>
      <c r="E87">
        <v>2.0371645756899301E-2</v>
      </c>
      <c r="G87">
        <v>2.6160706689193101E-2</v>
      </c>
      <c r="I87">
        <v>9.9144789070655395E-2</v>
      </c>
      <c r="K87">
        <v>0.37189174699491401</v>
      </c>
    </row>
    <row r="88" spans="1:11" x14ac:dyDescent="0.25">
      <c r="A88">
        <v>2.6358087369524101E-2</v>
      </c>
      <c r="C88">
        <v>2.13709602377436E-2</v>
      </c>
      <c r="E88">
        <v>2.036803777754E-2</v>
      </c>
      <c r="G88">
        <v>2.61607019587437E-2</v>
      </c>
      <c r="I88">
        <v>9.9144789070658199E-2</v>
      </c>
      <c r="K88">
        <v>0.37189174699491401</v>
      </c>
    </row>
    <row r="89" spans="1:11" x14ac:dyDescent="0.25">
      <c r="A89">
        <v>2.6246076346889399E-2</v>
      </c>
      <c r="C89">
        <v>2.1363579982920801E-2</v>
      </c>
      <c r="E89">
        <v>2.0364536546169099E-2</v>
      </c>
      <c r="G89">
        <v>2.61606975060369E-2</v>
      </c>
      <c r="I89">
        <v>9.9144789070660502E-2</v>
      </c>
      <c r="K89">
        <v>0.37189174699491401</v>
      </c>
    </row>
    <row r="90" spans="1:11" x14ac:dyDescent="0.25">
      <c r="A90">
        <v>2.6137399699351301E-2</v>
      </c>
      <c r="C90">
        <v>2.1356285633090499E-2</v>
      </c>
      <c r="E90">
        <v>2.0361138549780999E-2</v>
      </c>
      <c r="G90">
        <v>2.6160693314330501E-2</v>
      </c>
      <c r="I90">
        <v>9.9144789070661904E-2</v>
      </c>
      <c r="K90">
        <v>0.37189174699491401</v>
      </c>
    </row>
    <row r="91" spans="1:11" x14ac:dyDescent="0.25">
      <c r="A91">
        <v>2.60319511361016E-2</v>
      </c>
      <c r="C91">
        <v>2.1349074725233501E-2</v>
      </c>
      <c r="E91">
        <v>2.0357840403403601E-2</v>
      </c>
      <c r="G91">
        <v>2.6160689367945002E-2</v>
      </c>
      <c r="I91">
        <v>9.9144789070663E-2</v>
      </c>
      <c r="K91">
        <v>0.37189174699491401</v>
      </c>
    </row>
    <row r="92" spans="1:11" x14ac:dyDescent="0.25">
      <c r="A92">
        <v>2.59296278936339E-2</v>
      </c>
      <c r="C92">
        <v>2.1341944883544701E-2</v>
      </c>
      <c r="E92">
        <v>2.0354638845070099E-2</v>
      </c>
      <c r="G92">
        <v>2.6160685652188799E-2</v>
      </c>
      <c r="I92">
        <v>9.9144789070663902E-2</v>
      </c>
      <c r="K92">
        <v>0.37189174699491501</v>
      </c>
    </row>
    <row r="93" spans="1:11" x14ac:dyDescent="0.25">
      <c r="A93">
        <v>2.5830330612592E-2</v>
      </c>
      <c r="C93">
        <v>2.1334893816444302E-2</v>
      </c>
      <c r="E93">
        <v>2.0351530730996902E-2</v>
      </c>
      <c r="G93">
        <v>2.61606821532906E-2</v>
      </c>
      <c r="I93">
        <v>9.9144789070664402E-2</v>
      </c>
      <c r="K93">
        <v>0.37189174699491401</v>
      </c>
    </row>
    <row r="94" spans="1:11" x14ac:dyDescent="0.25">
      <c r="A94">
        <v>2.5733963219411599E-2</v>
      </c>
      <c r="C94">
        <v>2.1327919313675101E-2</v>
      </c>
      <c r="E94">
        <v>2.03485130309611E-2</v>
      </c>
      <c r="G94">
        <v>2.6160678858336599E-2</v>
      </c>
      <c r="I94">
        <v>9.9144789070664902E-2</v>
      </c>
      <c r="K94">
        <v>0.37189174699491401</v>
      </c>
    </row>
    <row r="95" spans="1:11" x14ac:dyDescent="0.25">
      <c r="A95">
        <v>2.5640432812510199E-2</v>
      </c>
      <c r="C95">
        <v>2.1321019243478099E-2</v>
      </c>
      <c r="E95">
        <v>2.0345582823866799E-2</v>
      </c>
      <c r="G95">
        <v>2.6160675755212501E-2</v>
      </c>
      <c r="I95">
        <v>9.9144789070665207E-2</v>
      </c>
      <c r="K95">
        <v>0.37189174699491401</v>
      </c>
    </row>
    <row r="96" spans="1:11" x14ac:dyDescent="0.25">
      <c r="A96">
        <v>2.5549649552806499E-2</v>
      </c>
      <c r="C96">
        <v>2.1314191549852899E-2</v>
      </c>
      <c r="E96">
        <v>2.0342737293494499E-2</v>
      </c>
      <c r="G96">
        <v>2.6160672832550198E-2</v>
      </c>
      <c r="I96">
        <v>9.9144789070665304E-2</v>
      </c>
      <c r="K96">
        <v>0.37189174699491401</v>
      </c>
    </row>
    <row r="97" spans="1:11" x14ac:dyDescent="0.25">
      <c r="A97">
        <v>2.5461526558361099E-2</v>
      </c>
      <c r="C97">
        <v>2.1307434249897301E-2</v>
      </c>
      <c r="E97">
        <v>2.0339973724423598E-2</v>
      </c>
      <c r="G97">
        <v>2.6160670079679101E-2</v>
      </c>
      <c r="I97">
        <v>9.9144789070665595E-2</v>
      </c>
      <c r="K97">
        <v>0.37189174699491401</v>
      </c>
    </row>
    <row r="98" spans="1:11" x14ac:dyDescent="0.25">
      <c r="A98">
        <v>2.5375979802948201E-2</v>
      </c>
      <c r="C98">
        <v>2.1300745431227199E-2</v>
      </c>
      <c r="E98">
        <v>2.0337289498122801E-2</v>
      </c>
      <c r="G98">
        <v>2.6160667486580198E-2</v>
      </c>
      <c r="I98">
        <v>9.9144789070665595E-2</v>
      </c>
      <c r="K98">
        <v>0.37189174699491401</v>
      </c>
    </row>
    <row r="99" spans="1:11" x14ac:dyDescent="0.25">
      <c r="A99">
        <v>2.5292928018377899E-2</v>
      </c>
      <c r="C99">
        <v>2.1294123249475799E-2</v>
      </c>
      <c r="E99">
        <v>2.03346820891998E-2</v>
      </c>
      <c r="G99">
        <v>2.6160665043843501E-2</v>
      </c>
      <c r="I99">
        <v>9.9144789070665901E-2</v>
      </c>
      <c r="K99">
        <v>0.37189174699491401</v>
      </c>
    </row>
    <row r="100" spans="1:11" x14ac:dyDescent="0.25">
      <c r="A100">
        <v>2.5212292600405702E-2</v>
      </c>
      <c r="C100">
        <v>2.12875659258705E-2</v>
      </c>
      <c r="E100">
        <v>2.0332149061804E-2</v>
      </c>
      <c r="G100">
        <v>2.6160662742629098E-2</v>
      </c>
      <c r="I100">
        <v>9.9144789070665901E-2</v>
      </c>
      <c r="K100">
        <v>0.37189174699491401</v>
      </c>
    </row>
    <row r="101" spans="1:11" x14ac:dyDescent="0.25">
      <c r="A101">
        <v>2.5133997518071799E-2</v>
      </c>
      <c r="C101">
        <v>2.12810717448867E-2</v>
      </c>
      <c r="E101">
        <v>2.0329688066175699E-2</v>
      </c>
      <c r="G101">
        <v>2.6160660574631001E-2</v>
      </c>
      <c r="I101">
        <v>9.9144789070666095E-2</v>
      </c>
      <c r="K101">
        <v>0.37189174699491401</v>
      </c>
    </row>
    <row r="102" spans="1:11" x14ac:dyDescent="0.25">
      <c r="A102">
        <v>2.5057969226323699E-2</v>
      </c>
      <c r="C102">
        <v>2.12746390519763E-2</v>
      </c>
      <c r="E102">
        <v>2.0327296835336899E-2</v>
      </c>
      <c r="G102">
        <v>2.6160658532042701E-2</v>
      </c>
      <c r="I102">
        <v>9.9144789070665998E-2</v>
      </c>
      <c r="K102">
        <v>0.37189174699491501</v>
      </c>
    </row>
    <row r="103" spans="1:11" x14ac:dyDescent="0.25">
      <c r="A103">
        <v>2.4984136581784801E-2</v>
      </c>
      <c r="C103">
        <v>2.1268266251370099E-2</v>
      </c>
      <c r="E103">
        <v>2.03249731819144E-2</v>
      </c>
      <c r="G103">
        <v>2.61606566075261E-2</v>
      </c>
      <c r="I103">
        <v>9.9144789070666095E-2</v>
      </c>
      <c r="K103">
        <v>0.37189174699491401</v>
      </c>
    </row>
    <row r="104" spans="1:11" x14ac:dyDescent="0.25">
      <c r="A104">
        <v>2.491243076154E-2</v>
      </c>
      <c r="C104">
        <v>2.1261951803952801E-2</v>
      </c>
      <c r="E104">
        <v>2.0322714995094499E-2</v>
      </c>
      <c r="G104">
        <v>2.61606547941821E-2</v>
      </c>
      <c r="I104">
        <v>9.9144789070666206E-2</v>
      </c>
      <c r="K104">
        <v>0.37189174699491401</v>
      </c>
    </row>
    <row r="105" spans="1:11" x14ac:dyDescent="0.25">
      <c r="A105">
        <v>2.4842785184815398E-2</v>
      </c>
      <c r="C105">
        <v>2.1255694225208101E-2</v>
      </c>
      <c r="E105">
        <v>2.0320520237698699E-2</v>
      </c>
      <c r="G105">
        <v>2.6160653085523299E-2</v>
      </c>
      <c r="I105">
        <v>9.9144789070666206E-2</v>
      </c>
      <c r="K105">
        <v>0.37189174699491401</v>
      </c>
    </row>
    <row r="106" spans="1:11" x14ac:dyDescent="0.25">
      <c r="A106">
        <v>2.4775135437434901E-2</v>
      </c>
      <c r="C106">
        <v>2.1249492083232902E-2</v>
      </c>
      <c r="E106">
        <v>2.0318386943379299E-2</v>
      </c>
      <c r="G106">
        <v>2.61606514754479E-2</v>
      </c>
      <c r="I106">
        <v>9.9144789070666095E-2</v>
      </c>
      <c r="K106">
        <v>0.37189174699491401</v>
      </c>
    </row>
    <row r="107" spans="1:11" x14ac:dyDescent="0.25">
      <c r="A107">
        <v>2.47094191989463E-2</v>
      </c>
      <c r="C107">
        <v>2.1243343996819E-2</v>
      </c>
      <c r="E107">
        <v>2.03163132139276E-2</v>
      </c>
      <c r="G107">
        <v>2.6160649958216601E-2</v>
      </c>
      <c r="I107">
        <v>9.9144789070666206E-2</v>
      </c>
      <c r="K107">
        <v>0.37189174699491401</v>
      </c>
    </row>
    <row r="108" spans="1:11" x14ac:dyDescent="0.25">
      <c r="A108">
        <v>2.4645576172310599E-2</v>
      </c>
      <c r="C108">
        <v>2.1237248633599801E-2</v>
      </c>
      <c r="E108">
        <v>2.03142972166909E-2</v>
      </c>
      <c r="G108">
        <v>2.61606485284301E-2</v>
      </c>
      <c r="I108">
        <v>9.9144789070665998E-2</v>
      </c>
      <c r="K108">
        <v>0.37189174699491401</v>
      </c>
    </row>
    <row r="109" spans="1:11" x14ac:dyDescent="0.25">
      <c r="A109">
        <v>2.4583548016055199E-2</v>
      </c>
      <c r="C109">
        <v>2.1231204708261401E-2</v>
      </c>
      <c r="E109">
        <v>2.0312337182093399E-2</v>
      </c>
      <c r="G109">
        <v>2.6160647181007999E-2</v>
      </c>
      <c r="I109">
        <v>9.9144789070666095E-2</v>
      </c>
      <c r="K109">
        <v>0.37189174699491401</v>
      </c>
    </row>
    <row r="110" spans="1:11" x14ac:dyDescent="0.25">
      <c r="A110">
        <v>2.4523278278799798E-2</v>
      </c>
      <c r="C110">
        <v>2.1225210980815399E-2</v>
      </c>
      <c r="E110">
        <v>2.0310431401257E-2</v>
      </c>
      <c r="G110">
        <v>2.6160645911169799E-2</v>
      </c>
      <c r="I110">
        <v>9.9144789070666095E-2</v>
      </c>
      <c r="K110">
        <v>0.37189174699491401</v>
      </c>
    </row>
    <row r="111" spans="1:11" x14ac:dyDescent="0.25">
      <c r="A111">
        <v>2.4464712336059201E-2</v>
      </c>
      <c r="C111">
        <v>2.1219266254932499E-2</v>
      </c>
      <c r="E111">
        <v>2.03085782237175E-2</v>
      </c>
      <c r="G111">
        <v>2.61606447144167E-2</v>
      </c>
      <c r="I111">
        <v>9.9144789070666206E-2</v>
      </c>
      <c r="K111">
        <v>0.37189174699491401</v>
      </c>
    </row>
    <row r="112" spans="1:11" x14ac:dyDescent="0.25">
      <c r="A112">
        <v>2.4407797329244099E-2</v>
      </c>
      <c r="C112">
        <v>2.1213369376333401E-2</v>
      </c>
      <c r="E112">
        <v>2.0306776055232002E-2</v>
      </c>
      <c r="G112">
        <v>2.61606435865137E-2</v>
      </c>
      <c r="I112">
        <v>9.9144789070665998E-2</v>
      </c>
      <c r="K112">
        <v>0.37189174699491401</v>
      </c>
    </row>
    <row r="113" spans="1:11" x14ac:dyDescent="0.25">
      <c r="A113">
        <v>2.4352482106771E-2</v>
      </c>
      <c r="C113">
        <v>2.1207519231238699E-2</v>
      </c>
      <c r="E113">
        <v>2.03050233556753E-2</v>
      </c>
      <c r="G113">
        <v>2.6160642523475001E-2</v>
      </c>
      <c r="I113">
        <v>9.9144789070666303E-2</v>
      </c>
      <c r="K113">
        <v>0.37189174699491401</v>
      </c>
    </row>
    <row r="114" spans="1:11" x14ac:dyDescent="0.25">
      <c r="A114">
        <v>2.42987171672099E-2</v>
      </c>
      <c r="C114">
        <v>2.1201714744872101E-2</v>
      </c>
      <c r="E114">
        <v>2.0303318637018099E-2</v>
      </c>
      <c r="G114">
        <v>2.6160641521548102E-2</v>
      </c>
      <c r="I114">
        <v>9.9144789070666206E-2</v>
      </c>
      <c r="K114">
        <v>0.37189174699491401</v>
      </c>
    </row>
    <row r="115" spans="1:11" x14ac:dyDescent="0.25">
      <c r="A115">
        <v>2.4246454604388599E-2</v>
      </c>
      <c r="C115">
        <v>2.11959548800181E-2</v>
      </c>
      <c r="E115">
        <v>2.0301660461388201E-2</v>
      </c>
      <c r="G115">
        <v>2.6160640577199901E-2</v>
      </c>
      <c r="I115">
        <v>9.9144789070666095E-2</v>
      </c>
      <c r="K115">
        <v>0.37189174699491401</v>
      </c>
    </row>
    <row r="116" spans="1:11" x14ac:dyDescent="0.25">
      <c r="A116">
        <v>2.41956480543856E-2</v>
      </c>
      <c r="C116">
        <v>2.1190238635630399E-2</v>
      </c>
      <c r="E116">
        <v>2.0300047439207498E-2</v>
      </c>
      <c r="G116">
        <v>2.61606396871043E-2</v>
      </c>
      <c r="I116">
        <v>9.9144789070666095E-2</v>
      </c>
      <c r="K116">
        <v>0.37189174699491401</v>
      </c>
    </row>
    <row r="117" spans="1:11" x14ac:dyDescent="0.25">
      <c r="A117">
        <v>2.4146252644342101E-2</v>
      </c>
      <c r="C117">
        <v>2.11845650454924E-2</v>
      </c>
      <c r="E117">
        <v>2.0298478227403102E-2</v>
      </c>
      <c r="G117">
        <v>2.6160638848128699E-2</v>
      </c>
      <c r="I117">
        <v>9.9144789070666303E-2</v>
      </c>
      <c r="K117">
        <v>0.37189174699491401</v>
      </c>
    </row>
    <row r="118" spans="1:11" x14ac:dyDescent="0.25">
      <c r="A118">
        <v>2.40982249430268E-2</v>
      </c>
      <c r="C118">
        <v>2.1178933176924E-2</v>
      </c>
      <c r="E118">
        <v>2.029695152769E-2</v>
      </c>
      <c r="G118">
        <v>2.61606380573235E-2</v>
      </c>
      <c r="I118">
        <v>9.9144789070666303E-2</v>
      </c>
      <c r="K118">
        <v>0.37189174699491401</v>
      </c>
    </row>
    <row r="119" spans="1:11" x14ac:dyDescent="0.25">
      <c r="A119">
        <v>2.4051522913090598E-2</v>
      </c>
      <c r="C119">
        <v>2.1173342129537399E-2</v>
      </c>
      <c r="E119">
        <v>2.0295466084921301E-2</v>
      </c>
      <c r="G119">
        <v>2.6160637311910501E-2</v>
      </c>
      <c r="I119">
        <v>9.9144789070666206E-2</v>
      </c>
      <c r="K119">
        <v>0.37189174699491401</v>
      </c>
    </row>
    <row r="120" spans="1:11" x14ac:dyDescent="0.25">
      <c r="A120">
        <v>2.4006105864949299E-2</v>
      </c>
      <c r="C120">
        <v>2.1167791034036099E-2</v>
      </c>
      <c r="E120">
        <v>2.0294020685503799E-2</v>
      </c>
      <c r="G120">
        <v>2.6160636609273501E-2</v>
      </c>
      <c r="I120">
        <v>9.9144789070666095E-2</v>
      </c>
      <c r="K120">
        <v>0.37189174699491401</v>
      </c>
    </row>
    <row r="121" spans="1:11" x14ac:dyDescent="0.25">
      <c r="A121">
        <v>2.3961934412240701E-2</v>
      </c>
      <c r="C121">
        <v>2.1162279051060301E-2</v>
      </c>
      <c r="E121">
        <v>2.0292614155876101E-2</v>
      </c>
      <c r="G121">
        <v>2.6160635946948001E-2</v>
      </c>
      <c r="I121">
        <v>9.9144789070666095E-2</v>
      </c>
      <c r="K121">
        <v>0.37189174699491401</v>
      </c>
    </row>
    <row r="122" spans="1:11" x14ac:dyDescent="0.25">
      <c r="A122">
        <v>2.3918970428792399E-2</v>
      </c>
      <c r="C122">
        <v>2.11568053700729E-2</v>
      </c>
      <c r="E122">
        <v>2.02912453610463E-2</v>
      </c>
      <c r="G122">
        <v>2.6160635322612601E-2</v>
      </c>
      <c r="I122">
        <v>9.9144789070666303E-2</v>
      </c>
      <c r="K122">
        <v>0.37189174699491501</v>
      </c>
    </row>
    <row r="123" spans="1:11" x14ac:dyDescent="0.25">
      <c r="A123">
        <v>2.3877177007054599E-2</v>
      </c>
      <c r="C123">
        <v>2.1151369208286801E-2</v>
      </c>
      <c r="E123">
        <v>2.0289913203188001E-2</v>
      </c>
      <c r="G123">
        <v>2.6160634734080701E-2</v>
      </c>
      <c r="I123">
        <v>9.9144789070666206E-2</v>
      </c>
      <c r="K123">
        <v>0.37189174699491401</v>
      </c>
    </row>
    <row r="124" spans="1:11" x14ac:dyDescent="0.25">
      <c r="A124">
        <v>2.3836518417940301E-2</v>
      </c>
      <c r="C124">
        <v>2.1145969809632299E-2</v>
      </c>
      <c r="E124">
        <v>2.02886166202902E-2</v>
      </c>
      <c r="G124">
        <v>2.6160634179292201E-2</v>
      </c>
      <c r="I124">
        <v>9.9144789070666206E-2</v>
      </c>
      <c r="K124">
        <v>0.37189174699491401</v>
      </c>
    </row>
    <row r="125" spans="1:11" x14ac:dyDescent="0.25">
      <c r="A125">
        <v>2.3796960072027501E-2</v>
      </c>
      <c r="C125">
        <v>2.1140606443762599E-2</v>
      </c>
      <c r="E125">
        <v>2.0287354584861101E-2</v>
      </c>
      <c r="G125">
        <v>2.6160633656306501E-2</v>
      </c>
      <c r="I125">
        <v>9.9144789070666206E-2</v>
      </c>
      <c r="K125">
        <v>0.37189174699491401</v>
      </c>
    </row>
    <row r="126" spans="1:11" x14ac:dyDescent="0.25">
      <c r="A126">
        <v>2.37584684820717E-2</v>
      </c>
      <c r="C126">
        <v>2.1135278405095399E-2</v>
      </c>
      <c r="E126">
        <v>2.0286126102682302E-2</v>
      </c>
      <c r="G126">
        <v>2.6160633163295099E-2</v>
      </c>
      <c r="I126">
        <v>9.9144789070666303E-2</v>
      </c>
      <c r="K126">
        <v>0.37189174699491401</v>
      </c>
    </row>
    <row r="127" spans="1:11" x14ac:dyDescent="0.25">
      <c r="A127">
        <v>2.3721011226786399E-2</v>
      </c>
      <c r="C127">
        <v>2.11299850118912E-2</v>
      </c>
      <c r="E127">
        <v>2.0284930211610801E-2</v>
      </c>
      <c r="G127">
        <v>2.6160632698535399E-2</v>
      </c>
      <c r="I127">
        <v>9.9144789070666303E-2</v>
      </c>
      <c r="K127">
        <v>0.37189174699491401</v>
      </c>
    </row>
    <row r="128" spans="1:11" x14ac:dyDescent="0.25">
      <c r="A128">
        <v>2.3684556915845301E-2</v>
      </c>
      <c r="C128">
        <v>2.1124725605365199E-2</v>
      </c>
      <c r="E128">
        <v>2.0283765980428699E-2</v>
      </c>
      <c r="G128">
        <v>2.6160632260404201E-2</v>
      </c>
      <c r="I128">
        <v>9.9144789070666303E-2</v>
      </c>
      <c r="K128">
        <v>0.37189174699491401</v>
      </c>
    </row>
    <row r="129" spans="1:11" x14ac:dyDescent="0.25">
      <c r="A129">
        <v>2.3649075156063001E-2</v>
      </c>
      <c r="C129">
        <v>2.1119499548832001E-2</v>
      </c>
      <c r="E129">
        <v>2.0282632507737298E-2</v>
      </c>
      <c r="G129">
        <v>2.6160631847371899E-2</v>
      </c>
      <c r="I129">
        <v>9.9144789070666303E-2</v>
      </c>
      <c r="K129">
        <v>0.37189174699491501</v>
      </c>
    </row>
    <row r="130" spans="1:11" x14ac:dyDescent="0.25">
      <c r="A130">
        <v>2.36145365187161E-2</v>
      </c>
      <c r="C130">
        <v>2.11143062268833E-2</v>
      </c>
      <c r="E130">
        <v>2.02815289208929E-2</v>
      </c>
      <c r="G130">
        <v>2.6160631457997501E-2</v>
      </c>
      <c r="I130">
        <v>9.9144789070666303E-2</v>
      </c>
      <c r="K130">
        <v>0.37189174699491401</v>
      </c>
    </row>
    <row r="131" spans="1:11" x14ac:dyDescent="0.25">
      <c r="A131">
        <v>2.3580912507961099E-2</v>
      </c>
      <c r="C131">
        <v>2.1109145044595799E-2</v>
      </c>
      <c r="E131">
        <v>2.0280454374985799E-2</v>
      </c>
      <c r="G131">
        <v>2.6160631090922801E-2</v>
      </c>
      <c r="I131">
        <v>9.9144789070666303E-2</v>
      </c>
      <c r="K131">
        <v>0.37189174699491401</v>
      </c>
    </row>
    <row r="132" spans="1:11" x14ac:dyDescent="0.25">
      <c r="A132">
        <v>2.3548175530315501E-2</v>
      </c>
      <c r="C132">
        <v>2.1104015426767701E-2</v>
      </c>
      <c r="E132">
        <v>2.0279408051856799E-2</v>
      </c>
      <c r="G132">
        <v>2.6160630744868199E-2</v>
      </c>
      <c r="I132">
        <v>9.9144789070666206E-2</v>
      </c>
      <c r="K132">
        <v>0.37189174699491401</v>
      </c>
    </row>
    <row r="133" spans="1:11" x14ac:dyDescent="0.25">
      <c r="A133">
        <v>2.3516298865161302E-2</v>
      </c>
      <c r="C133">
        <v>2.10989168171863E-2</v>
      </c>
      <c r="E133">
        <v>2.02783891591529E-2</v>
      </c>
      <c r="G133">
        <v>2.6160630418627599E-2</v>
      </c>
      <c r="I133">
        <v>9.9144789070666095E-2</v>
      </c>
      <c r="K133">
        <v>0.37189174699491401</v>
      </c>
    </row>
    <row r="134" spans="1:11" x14ac:dyDescent="0.25">
      <c r="A134">
        <v>2.3485256636237999E-2</v>
      </c>
      <c r="C134">
        <v>2.1093848677920201E-2</v>
      </c>
      <c r="E134">
        <v>2.02773969294179E-2</v>
      </c>
      <c r="G134">
        <v>2.6160630111064401E-2</v>
      </c>
      <c r="I134">
        <v>9.9144789070666206E-2</v>
      </c>
      <c r="K134">
        <v>0.37189174699491401</v>
      </c>
    </row>
    <row r="135" spans="1:11" x14ac:dyDescent="0.25">
      <c r="A135">
        <v>2.34550237840918E-2</v>
      </c>
      <c r="C135">
        <v>2.1088810488640301E-2</v>
      </c>
      <c r="E135">
        <v>2.0276430619219701E-2</v>
      </c>
      <c r="G135">
        <v>2.6160629821107499E-2</v>
      </c>
      <c r="I135">
        <v>9.9144789070666206E-2</v>
      </c>
      <c r="K135">
        <v>0.37189174699491401</v>
      </c>
    </row>
    <row r="136" spans="1:11" x14ac:dyDescent="0.25">
      <c r="A136">
        <v>2.3425576039444299E-2</v>
      </c>
      <c r="C136">
        <v>2.1083801745965299E-2</v>
      </c>
      <c r="E136">
        <v>2.0275489508309302E-2</v>
      </c>
      <c r="G136">
        <v>2.61606295477472E-2</v>
      </c>
      <c r="I136">
        <v>9.9144789070666095E-2</v>
      </c>
      <c r="K136">
        <v>0.37189174699491401</v>
      </c>
    </row>
    <row r="137" spans="1:11" x14ac:dyDescent="0.25">
      <c r="A137">
        <v>2.3396889897453699E-2</v>
      </c>
      <c r="C137">
        <v>2.1078821962831899E-2</v>
      </c>
      <c r="E137">
        <v>2.02745728988123E-2</v>
      </c>
      <c r="G137">
        <v>2.6160629290032399E-2</v>
      </c>
      <c r="I137">
        <v>9.9144789070666206E-2</v>
      </c>
      <c r="K137">
        <v>0.37189174699491401</v>
      </c>
    </row>
    <row r="138" spans="1:11" x14ac:dyDescent="0.25">
      <c r="A138">
        <v>2.3368942592835801E-2</v>
      </c>
      <c r="C138">
        <v>2.1073870667889301E-2</v>
      </c>
      <c r="E138">
        <v>2.0273680114451902E-2</v>
      </c>
      <c r="G138">
        <v>2.6160629047066002E-2</v>
      </c>
      <c r="I138">
        <v>9.9144789070666095E-2</v>
      </c>
      <c r="K138">
        <v>0.37189174699491401</v>
      </c>
    </row>
    <row r="139" spans="1:11" x14ac:dyDescent="0.25">
      <c r="A139">
        <v>2.3341712075813301E-2</v>
      </c>
      <c r="C139">
        <v>2.10689474049158E-2</v>
      </c>
      <c r="E139">
        <v>2.02728104998007E-2</v>
      </c>
      <c r="G139">
        <v>2.6160628818003299E-2</v>
      </c>
      <c r="I139">
        <v>9.9144789070666303E-2</v>
      </c>
      <c r="K139">
        <v>0.37189174699491401</v>
      </c>
    </row>
    <row r="140" spans="1:11" x14ac:dyDescent="0.25">
      <c r="A140">
        <v>2.3315176988869899E-2</v>
      </c>
      <c r="C140">
        <v>2.1064051732257699E-2</v>
      </c>
      <c r="E140">
        <v>2.0271963419560599E-2</v>
      </c>
      <c r="G140">
        <v>2.6160628602047001E-2</v>
      </c>
      <c r="I140">
        <v>9.9144789070666206E-2</v>
      </c>
      <c r="K140">
        <v>0.37189174699491401</v>
      </c>
    </row>
    <row r="141" spans="1:11" x14ac:dyDescent="0.25">
      <c r="A141">
        <v>2.3289316644277101E-2</v>
      </c>
      <c r="C141">
        <v>2.1059183222289501E-2</v>
      </c>
      <c r="E141">
        <v>2.0271138257871101E-2</v>
      </c>
      <c r="G141">
        <v>2.6160628398446701E-2</v>
      </c>
      <c r="I141">
        <v>9.9144789070666095E-2</v>
      </c>
      <c r="K141">
        <v>0.37189174699491401</v>
      </c>
    </row>
    <row r="142" spans="1:11" x14ac:dyDescent="0.25">
      <c r="A142">
        <v>2.32641110023704E-2</v>
      </c>
      <c r="C142">
        <v>2.10543414608944E-2</v>
      </c>
      <c r="E142">
        <v>2.02703344176422E-2</v>
      </c>
      <c r="G142">
        <v>2.6160628206494601E-2</v>
      </c>
      <c r="I142">
        <v>9.9144789070666206E-2</v>
      </c>
      <c r="K142">
        <v>0.37189174699491401</v>
      </c>
    </row>
    <row r="143" spans="1:11" x14ac:dyDescent="0.25">
      <c r="A143">
        <v>2.32395406505468E-2</v>
      </c>
      <c r="C143">
        <v>2.1049526046964299E-2</v>
      </c>
      <c r="E143">
        <v>2.02695513199131E-2</v>
      </c>
      <c r="G143">
        <v>2.6160628025523502E-2</v>
      </c>
      <c r="I143">
        <v>9.9144789070666303E-2</v>
      </c>
      <c r="K143">
        <v>0.37189174699491401</v>
      </c>
    </row>
    <row r="144" spans="1:11" x14ac:dyDescent="0.25">
      <c r="A144">
        <v>2.3215586782962701E-2</v>
      </c>
      <c r="C144">
        <v>2.1044736591918901E-2</v>
      </c>
      <c r="E144">
        <v>2.0268788403235399E-2</v>
      </c>
      <c r="G144">
        <v>2.61606278549045E-2</v>
      </c>
      <c r="I144">
        <v>9.9144789070666206E-2</v>
      </c>
      <c r="K144">
        <v>0.37189174699491401</v>
      </c>
    </row>
    <row r="145" spans="1:11" x14ac:dyDescent="0.25">
      <c r="A145">
        <v>2.31922311809038E-2</v>
      </c>
      <c r="C145">
        <v>2.10399727192432E-2</v>
      </c>
      <c r="E145">
        <v>2.02680451230784E-2</v>
      </c>
      <c r="G145">
        <v>2.6160627694045001E-2</v>
      </c>
      <c r="I145">
        <v>9.9144789070666303E-2</v>
      </c>
      <c r="K145">
        <v>0.37189174699491401</v>
      </c>
    </row>
    <row r="146" spans="1:11" x14ac:dyDescent="0.25">
      <c r="A146">
        <v>2.3169456193807898E-2</v>
      </c>
      <c r="C146">
        <v>2.1035234064041501E-2</v>
      </c>
      <c r="E146">
        <v>2.0267320951257401E-2</v>
      </c>
      <c r="G146">
        <v>2.61606275423861E-2</v>
      </c>
      <c r="I146">
        <v>9.9144789070666303E-2</v>
      </c>
      <c r="K146">
        <v>0.37189174699491501</v>
      </c>
    </row>
    <row r="147" spans="1:11" x14ac:dyDescent="0.25">
      <c r="A147">
        <v>2.3147244720917198E-2</v>
      </c>
      <c r="C147">
        <v>2.1030520272609401E-2</v>
      </c>
      <c r="E147">
        <v>2.02666153753823E-2</v>
      </c>
      <c r="G147">
        <v>2.61606273994014E-2</v>
      </c>
      <c r="I147">
        <v>9.9144789070666206E-2</v>
      </c>
      <c r="K147">
        <v>0.37189174699491401</v>
      </c>
    </row>
    <row r="148" spans="1:11" x14ac:dyDescent="0.25">
      <c r="A148">
        <v>2.3125580193537498E-2</v>
      </c>
      <c r="C148">
        <v>2.1025831002021898E-2</v>
      </c>
      <c r="E148">
        <v>2.0265927898328099E-2</v>
      </c>
      <c r="G148">
        <v>2.6160627264593998E-2</v>
      </c>
      <c r="I148">
        <v>9.9144789070666206E-2</v>
      </c>
      <c r="K148">
        <v>0.37189174699491401</v>
      </c>
    </row>
    <row r="149" spans="1:11" x14ac:dyDescent="0.25">
      <c r="A149">
        <v>2.3104446557886099E-2</v>
      </c>
      <c r="C149">
        <v>2.10211659197359E-2</v>
      </c>
      <c r="E149">
        <v>2.02652580377237E-2</v>
      </c>
      <c r="G149">
        <v>2.6160627137495899E-2</v>
      </c>
      <c r="I149">
        <v>9.9144789070666206E-2</v>
      </c>
      <c r="K149">
        <v>0.37189174699491401</v>
      </c>
    </row>
    <row r="150" spans="1:11" x14ac:dyDescent="0.25">
      <c r="A150">
        <v>2.30838282585074E-2</v>
      </c>
      <c r="C150">
        <v>2.10165247032096E-2</v>
      </c>
      <c r="E150">
        <v>2.0264605325460198E-2</v>
      </c>
      <c r="G150">
        <v>2.6160627017666201E-2</v>
      </c>
      <c r="I150">
        <v>9.9144789070666206E-2</v>
      </c>
      <c r="K150">
        <v>0.37189174699491501</v>
      </c>
    </row>
    <row r="151" spans="1:11" x14ac:dyDescent="0.25">
      <c r="A151">
        <v>2.30637102222352E-2</v>
      </c>
      <c r="C151">
        <v>2.10119070395344E-2</v>
      </c>
      <c r="E151">
        <v>2.02639693072167E-2</v>
      </c>
      <c r="G151">
        <v>2.6160626904688799E-2</v>
      </c>
      <c r="I151">
        <v>9.9144789070666206E-2</v>
      </c>
      <c r="K151">
        <v>0.37189174699491401</v>
      </c>
    </row>
    <row r="152" spans="1:11" x14ac:dyDescent="0.25">
      <c r="A152">
        <v>2.3044077842686601E-2</v>
      </c>
      <c r="C152">
        <v>2.10073126250825E-2</v>
      </c>
      <c r="E152">
        <v>2.02633495420051E-2</v>
      </c>
      <c r="G152">
        <v>2.6160626798171601E-2</v>
      </c>
      <c r="I152">
        <v>9.9144789070666095E-2</v>
      </c>
      <c r="K152">
        <v>0.37189174699491401</v>
      </c>
    </row>
    <row r="153" spans="1:11" x14ac:dyDescent="0.25">
      <c r="A153">
        <v>2.30249169652679E-2</v>
      </c>
      <c r="C153">
        <v>2.10027411651664E-2</v>
      </c>
      <c r="E153">
        <v>2.0262745601728801E-2</v>
      </c>
      <c r="G153">
        <v>2.6160626697745101E-2</v>
      </c>
      <c r="I153">
        <v>9.9144789070666206E-2</v>
      </c>
      <c r="K153">
        <v>0.37189174699491401</v>
      </c>
    </row>
    <row r="154" spans="1:11" x14ac:dyDescent="0.25">
      <c r="A154">
        <v>2.3006213872674E-2</v>
      </c>
      <c r="C154">
        <v>2.0998192373711901E-2</v>
      </c>
      <c r="E154">
        <v>2.0262157070760501E-2</v>
      </c>
      <c r="G154">
        <v>2.61606266030605E-2</v>
      </c>
      <c r="I154">
        <v>9.9144789070666206E-2</v>
      </c>
      <c r="K154">
        <v>0.37189174699491401</v>
      </c>
    </row>
    <row r="155" spans="1:11" x14ac:dyDescent="0.25">
      <c r="A155">
        <v>2.2987955270866799E-2</v>
      </c>
      <c r="C155">
        <v>2.09936659729444E-2</v>
      </c>
      <c r="E155">
        <v>2.0261583545533299E-2</v>
      </c>
      <c r="G155">
        <v>2.61606265137896E-2</v>
      </c>
      <c r="I155">
        <v>9.9144789070665998E-2</v>
      </c>
      <c r="K155">
        <v>0.37189174699491401</v>
      </c>
    </row>
    <row r="156" spans="1:11" x14ac:dyDescent="0.25">
      <c r="A156">
        <v>2.29701282755157E-2</v>
      </c>
      <c r="C156">
        <v>2.0989161693084599E-2</v>
      </c>
      <c r="E156">
        <v>2.02610246341474E-2</v>
      </c>
      <c r="G156">
        <v>2.6160626429622899E-2</v>
      </c>
      <c r="I156">
        <v>9.9144789070666095E-2</v>
      </c>
      <c r="K156">
        <v>0.37189174699491401</v>
      </c>
    </row>
    <row r="157" spans="1:11" x14ac:dyDescent="0.25">
      <c r="A157">
        <v>2.29527203988837E-2</v>
      </c>
      <c r="C157">
        <v>2.0984679272059201E-2</v>
      </c>
      <c r="E157">
        <v>2.0260479955990798E-2</v>
      </c>
      <c r="G157">
        <v>2.6160626350268001E-2</v>
      </c>
      <c r="I157">
        <v>9.9144789070666206E-2</v>
      </c>
      <c r="K157">
        <v>0.37189174699491501</v>
      </c>
    </row>
    <row r="158" spans="1:11" x14ac:dyDescent="0.25">
      <c r="A158">
        <v>2.2935719537146199E-2</v>
      </c>
      <c r="C158">
        <v>2.09802184552185E-2</v>
      </c>
      <c r="E158">
        <v>2.0259949141374502E-2</v>
      </c>
      <c r="G158">
        <v>2.6160626275449898E-2</v>
      </c>
      <c r="I158">
        <v>9.9144789070666206E-2</v>
      </c>
      <c r="K158">
        <v>0.37189174699491401</v>
      </c>
    </row>
    <row r="159" spans="1:11" x14ac:dyDescent="0.25">
      <c r="A159">
        <v>2.29191139581249E-2</v>
      </c>
      <c r="C159">
        <v>2.0975778995068799E-2</v>
      </c>
      <c r="E159">
        <v>2.02594318311792E-2</v>
      </c>
      <c r="G159">
        <v>2.6160626204909099E-2</v>
      </c>
      <c r="I159">
        <v>9.9144789070666206E-2</v>
      </c>
      <c r="K159">
        <v>0.37189174699491401</v>
      </c>
    </row>
    <row r="160" spans="1:11" x14ac:dyDescent="0.25">
      <c r="A160">
        <v>2.29028922894269E-2</v>
      </c>
      <c r="C160">
        <v>2.0971360651011801E-2</v>
      </c>
      <c r="E160">
        <v>2.0258927676516301E-2</v>
      </c>
      <c r="G160">
        <v>2.6160626138400901E-2</v>
      </c>
      <c r="I160">
        <v>9.91447890706664E-2</v>
      </c>
      <c r="K160">
        <v>0.37189174699491401</v>
      </c>
    </row>
    <row r="161" spans="1:11" x14ac:dyDescent="0.25">
      <c r="A161">
        <v>2.28870435069711E-2</v>
      </c>
      <c r="C161">
        <v>2.0966963189095401E-2</v>
      </c>
      <c r="E161">
        <v>2.02584363383999E-2</v>
      </c>
      <c r="G161">
        <v>2.61606260756948E-2</v>
      </c>
      <c r="I161">
        <v>9.9144789070666206E-2</v>
      </c>
      <c r="K161">
        <v>0.37189174699491401</v>
      </c>
    </row>
    <row r="162" spans="1:11" x14ac:dyDescent="0.25">
      <c r="A162">
        <v>2.28715569238927E-2</v>
      </c>
      <c r="C162">
        <v>2.09625863817735E-2</v>
      </c>
      <c r="E162">
        <v>2.0257957487431401E-2</v>
      </c>
      <c r="G162">
        <v>2.61606260165732E-2</v>
      </c>
      <c r="I162">
        <v>9.9144789070666206E-2</v>
      </c>
      <c r="K162">
        <v>0.37189174699491501</v>
      </c>
    </row>
    <row r="163" spans="1:11" x14ac:dyDescent="0.25">
      <c r="A163">
        <v>2.2856422179809599E-2</v>
      </c>
      <c r="C163">
        <v>2.0958230007675101E-2</v>
      </c>
      <c r="E163">
        <v>2.0257490803494298E-2</v>
      </c>
      <c r="G163">
        <v>2.61606259608313E-2</v>
      </c>
      <c r="I163">
        <v>9.9144789070666095E-2</v>
      </c>
      <c r="K163">
        <v>0.37189174699491401</v>
      </c>
    </row>
    <row r="164" spans="1:11" x14ac:dyDescent="0.25">
      <c r="A164">
        <v>2.2841629230442698E-2</v>
      </c>
      <c r="C164">
        <v>2.0953893851381501E-2</v>
      </c>
      <c r="E164">
        <v>2.02570359754605E-2</v>
      </c>
      <c r="G164">
        <v>2.6160625908275802E-2</v>
      </c>
      <c r="I164">
        <v>9.9144789070666206E-2</v>
      </c>
      <c r="K164">
        <v>0.37189174699491401</v>
      </c>
    </row>
    <row r="165" spans="1:11" x14ac:dyDescent="0.25">
      <c r="A165">
        <v>2.2827168337573599E-2</v>
      </c>
      <c r="C165">
        <v>2.09495777032132E-2</v>
      </c>
      <c r="E165">
        <v>2.0256592700907201E-2</v>
      </c>
      <c r="G165">
        <v>2.6160625858724501E-2</v>
      </c>
      <c r="I165">
        <v>9.9144789070666206E-2</v>
      </c>
      <c r="K165">
        <v>0.37189174699491401</v>
      </c>
    </row>
    <row r="166" spans="1:11" x14ac:dyDescent="0.25">
      <c r="A166">
        <v>2.2813030059332301E-2</v>
      </c>
      <c r="C166">
        <v>2.09452813590233E-2</v>
      </c>
      <c r="E166">
        <v>2.0256160685842999E-2</v>
      </c>
      <c r="G166">
        <v>2.61606258120054E-2</v>
      </c>
      <c r="I166">
        <v>9.9144789070666206E-2</v>
      </c>
      <c r="K166">
        <v>0.37189174699491401</v>
      </c>
    </row>
    <row r="167" spans="1:11" x14ac:dyDescent="0.25">
      <c r="A167">
        <v>2.27992052408021E-2</v>
      </c>
      <c r="C167">
        <v>2.0941004619999801E-2</v>
      </c>
      <c r="E167">
        <v>2.0255739644443601E-2</v>
      </c>
      <c r="G167">
        <v>2.6160625767956899E-2</v>
      </c>
      <c r="I167">
        <v>9.9144789070666095E-2</v>
      </c>
      <c r="K167">
        <v>0.37189174699491401</v>
      </c>
    </row>
    <row r="168" spans="1:11" x14ac:dyDescent="0.25">
      <c r="A168">
        <v>2.2785685004930899E-2</v>
      </c>
      <c r="C168">
        <v>2.0936747292475001E-2</v>
      </c>
      <c r="E168">
        <v>2.0255329298797999E-2</v>
      </c>
      <c r="G168">
        <v>2.6160625726426402E-2</v>
      </c>
      <c r="I168">
        <v>9.9144789070666206E-2</v>
      </c>
      <c r="K168">
        <v>0.37189174699491401</v>
      </c>
    </row>
    <row r="169" spans="1:11" x14ac:dyDescent="0.25">
      <c r="A169">
        <v>2.27724607437392E-2</v>
      </c>
      <c r="C169">
        <v>2.0932509187742102E-2</v>
      </c>
      <c r="E169">
        <v>2.0254929378661898E-2</v>
      </c>
      <c r="G169">
        <v>2.6160625687269401E-2</v>
      </c>
      <c r="I169">
        <v>9.9144789070666206E-2</v>
      </c>
      <c r="K169">
        <v>0.37189174699491401</v>
      </c>
    </row>
    <row r="170" spans="1:11" x14ac:dyDescent="0.25">
      <c r="A170">
        <v>2.2759524109815799E-2</v>
      </c>
      <c r="C170">
        <v>2.0928290121879099E-2</v>
      </c>
      <c r="E170">
        <v>2.0254539621221E-2</v>
      </c>
      <c r="G170">
        <v>2.61606256503506E-2</v>
      </c>
      <c r="I170">
        <v>9.9144789070666206E-2</v>
      </c>
      <c r="K170">
        <v>0.37189174699491401</v>
      </c>
    </row>
    <row r="171" spans="1:11" x14ac:dyDescent="0.25">
      <c r="A171">
        <v>2.27468670080886E-2</v>
      </c>
      <c r="C171">
        <v>2.09240899155782E-2</v>
      </c>
      <c r="E171">
        <v>2.0254159770861299E-2</v>
      </c>
      <c r="G171">
        <v>2.6160625615541899E-2</v>
      </c>
      <c r="I171">
        <v>9.9144789070666206E-2</v>
      </c>
      <c r="K171">
        <v>0.37189174699491501</v>
      </c>
    </row>
    <row r="172" spans="1:11" x14ac:dyDescent="0.25">
      <c r="A172">
        <v>2.27344815878661E-2</v>
      </c>
      <c r="C172">
        <v>2.0919908393983201E-2</v>
      </c>
      <c r="E172">
        <v>2.0253789578948501E-2</v>
      </c>
      <c r="G172">
        <v>2.6160625582722901E-2</v>
      </c>
      <c r="I172">
        <v>9.9144789070666206E-2</v>
      </c>
      <c r="K172">
        <v>0.37189174699491401</v>
      </c>
    </row>
    <row r="173" spans="1:11" x14ac:dyDescent="0.25">
      <c r="A173">
        <v>2.2722360235134902E-2</v>
      </c>
      <c r="C173">
        <v>2.0915745386531799E-2</v>
      </c>
      <c r="E173">
        <v>2.02534288036142E-2</v>
      </c>
      <c r="G173">
        <v>2.6160625551779601E-2</v>
      </c>
      <c r="I173">
        <v>9.9144789070666206E-2</v>
      </c>
      <c r="K173">
        <v>0.37189174699491401</v>
      </c>
    </row>
    <row r="174" spans="1:11" x14ac:dyDescent="0.25">
      <c r="A174">
        <v>2.2710495565110601E-2</v>
      </c>
      <c r="C174">
        <v>2.0911600726804602E-2</v>
      </c>
      <c r="E174">
        <v>2.0253077209549501E-2</v>
      </c>
      <c r="G174">
        <v>2.61606255226048E-2</v>
      </c>
      <c r="I174">
        <v>9.9144789070666206E-2</v>
      </c>
      <c r="K174">
        <v>0.37189174699491401</v>
      </c>
    </row>
    <row r="175" spans="1:11" x14ac:dyDescent="0.25">
      <c r="A175">
        <v>2.2698880415027801E-2</v>
      </c>
      <c r="C175">
        <v>2.0907474252379502E-2</v>
      </c>
      <c r="E175">
        <v>2.0252734567806501E-2</v>
      </c>
      <c r="G175">
        <v>2.6160625495097501E-2</v>
      </c>
      <c r="I175">
        <v>9.9144789070666206E-2</v>
      </c>
      <c r="K175">
        <v>0.37189174699491501</v>
      </c>
    </row>
    <row r="176" spans="1:11" x14ac:dyDescent="0.25">
      <c r="A176">
        <v>2.2687507837166599E-2</v>
      </c>
      <c r="C176">
        <v>2.0903365804691001E-2</v>
      </c>
      <c r="E176">
        <v>2.02524006556048E-2</v>
      </c>
      <c r="G176">
        <v>2.61606254691624E-2</v>
      </c>
      <c r="I176">
        <v>9.9144789070666206E-2</v>
      </c>
      <c r="K176">
        <v>0.37189174699491501</v>
      </c>
    </row>
    <row r="177" spans="1:11" x14ac:dyDescent="0.25">
      <c r="A177">
        <v>2.2676371092103902E-2</v>
      </c>
      <c r="C177">
        <v>2.08992752288963E-2</v>
      </c>
      <c r="E177">
        <v>2.0252075256146501E-2</v>
      </c>
      <c r="G177">
        <v>2.6160625444709699E-2</v>
      </c>
      <c r="I177">
        <v>9.9144789070666303E-2</v>
      </c>
      <c r="K177">
        <v>0.37189174699491401</v>
      </c>
    </row>
    <row r="178" spans="1:11" x14ac:dyDescent="0.25">
      <c r="A178">
        <v>2.2665463642183799E-2</v>
      </c>
      <c r="C178">
        <v>2.0895202373744499E-2</v>
      </c>
      <c r="E178">
        <v>2.0251758158436401E-2</v>
      </c>
      <c r="G178">
        <v>2.6160625421654201E-2</v>
      </c>
      <c r="I178">
        <v>9.9144789070666095E-2</v>
      </c>
      <c r="K178">
        <v>0.37189174699491401</v>
      </c>
    </row>
    <row r="179" spans="1:11" x14ac:dyDescent="0.25">
      <c r="A179">
        <v>2.2654779145199599E-2</v>
      </c>
      <c r="C179">
        <v>2.0891147091452601E-2</v>
      </c>
      <c r="E179">
        <v>2.0251449157108001E-2</v>
      </c>
      <c r="G179">
        <v>2.61606253999167E-2</v>
      </c>
      <c r="I179">
        <v>9.9144789070666303E-2</v>
      </c>
      <c r="K179">
        <v>0.37189174699491401</v>
      </c>
    </row>
    <row r="180" spans="1:11" x14ac:dyDescent="0.25">
      <c r="A180">
        <v>2.2644311448280101E-2</v>
      </c>
      <c r="C180">
        <v>2.0887109237584901E-2</v>
      </c>
      <c r="E180">
        <v>2.0251148052256501E-2</v>
      </c>
      <c r="G180">
        <v>2.6160625379421501E-2</v>
      </c>
      <c r="I180">
        <v>9.9144789070666095E-2</v>
      </c>
      <c r="K180">
        <v>0.37189174699491401</v>
      </c>
    </row>
    <row r="181" spans="1:11" x14ac:dyDescent="0.25">
      <c r="A181">
        <v>2.26340545819738E-2</v>
      </c>
      <c r="C181">
        <v>2.0883088670937001E-2</v>
      </c>
      <c r="E181">
        <v>2.0250854649276201E-2</v>
      </c>
      <c r="G181">
        <v>2.61606253600974E-2</v>
      </c>
      <c r="I181">
        <v>9.9144789070666095E-2</v>
      </c>
      <c r="K181">
        <v>0.37189174699491501</v>
      </c>
    </row>
    <row r="182" spans="1:11" x14ac:dyDescent="0.25">
      <c r="A182">
        <v>2.26240027545241E-2</v>
      </c>
      <c r="C182">
        <v>2.0879085253425099E-2</v>
      </c>
      <c r="E182">
        <v>2.0250568758703801E-2</v>
      </c>
      <c r="G182">
        <v>2.61606253418778E-2</v>
      </c>
      <c r="I182">
        <v>9.9144789070666303E-2</v>
      </c>
      <c r="K182">
        <v>0.37189174699491401</v>
      </c>
    </row>
    <row r="183" spans="1:11" x14ac:dyDescent="0.25">
      <c r="A183">
        <v>2.2614150346328899E-2</v>
      </c>
      <c r="C183">
        <v>2.0875098849977999E-2</v>
      </c>
      <c r="E183">
        <v>2.0250290196067201E-2</v>
      </c>
      <c r="G183">
        <v>2.61606253246995E-2</v>
      </c>
      <c r="I183">
        <v>9.9144789070666095E-2</v>
      </c>
      <c r="K183">
        <v>0.37189174699491401</v>
      </c>
    </row>
    <row r="184" spans="1:11" x14ac:dyDescent="0.25">
      <c r="A184">
        <v>2.26044919045796E-2</v>
      </c>
      <c r="C184">
        <v>2.0871129328434799E-2</v>
      </c>
      <c r="E184">
        <v>2.02500187817387E-2</v>
      </c>
      <c r="G184">
        <v>2.6160625308503001E-2</v>
      </c>
      <c r="I184">
        <v>9.9144789070666095E-2</v>
      </c>
      <c r="K184">
        <v>0.37189174699491401</v>
      </c>
    </row>
    <row r="185" spans="1:11" x14ac:dyDescent="0.25">
      <c r="A185">
        <v>2.2595022138073101E-2</v>
      </c>
      <c r="C185">
        <v>2.0867176559445099E-2</v>
      </c>
      <c r="E185">
        <v>2.0249754340793499E-2</v>
      </c>
      <c r="G185">
        <v>2.61606252932319E-2</v>
      </c>
      <c r="I185">
        <v>9.9144789070666206E-2</v>
      </c>
      <c r="K185">
        <v>0.37189174699491401</v>
      </c>
    </row>
    <row r="186" spans="1:11" x14ac:dyDescent="0.25">
      <c r="A186">
        <v>2.2585735912189101E-2</v>
      </c>
      <c r="C186">
        <v>2.0863240416373399E-2</v>
      </c>
      <c r="E186">
        <v>2.02494967028728E-2</v>
      </c>
      <c r="G186">
        <v>2.61606252788338E-2</v>
      </c>
      <c r="I186">
        <v>9.9144789070666206E-2</v>
      </c>
      <c r="K186">
        <v>0.37189174699491401</v>
      </c>
    </row>
    <row r="187" spans="1:11" x14ac:dyDescent="0.25">
      <c r="A187">
        <v>2.2576628244031598E-2</v>
      </c>
      <c r="C187">
        <v>2.0859320775207201E-2</v>
      </c>
      <c r="E187">
        <v>2.0249245702050899E-2</v>
      </c>
      <c r="G187">
        <v>2.6160625265258499E-2</v>
      </c>
      <c r="I187">
        <v>9.9144789070666206E-2</v>
      </c>
      <c r="K187">
        <v>0.37189174699491401</v>
      </c>
    </row>
    <row r="188" spans="1:11" x14ac:dyDescent="0.25">
      <c r="A188">
        <v>2.2567694297724299E-2</v>
      </c>
      <c r="C188">
        <v>2.0855417514468601E-2</v>
      </c>
      <c r="E188">
        <v>2.0249001176707599E-2</v>
      </c>
      <c r="G188">
        <v>2.6160625252458901E-2</v>
      </c>
      <c r="I188">
        <v>9.9144789070666206E-2</v>
      </c>
      <c r="K188">
        <v>0.37189174699491401</v>
      </c>
    </row>
    <row r="189" spans="1:11" x14ac:dyDescent="0.25">
      <c r="A189">
        <v>2.2558929379858501E-2</v>
      </c>
      <c r="C189">
        <v>2.08515305151286E-2</v>
      </c>
      <c r="E189">
        <v>2.0248762969403498E-2</v>
      </c>
      <c r="G189">
        <v>2.6160625240390901E-2</v>
      </c>
      <c r="I189">
        <v>9.9144789070666303E-2</v>
      </c>
      <c r="K189">
        <v>0.37189174699491501</v>
      </c>
    </row>
    <row r="190" spans="1:11" x14ac:dyDescent="0.25">
      <c r="A190">
        <v>2.25503289350867E-2</v>
      </c>
      <c r="C190">
        <v>2.0847659660525299E-2</v>
      </c>
      <c r="E190">
        <v>2.02485309267606E-2</v>
      </c>
      <c r="G190">
        <v>2.61606252290126E-2</v>
      </c>
      <c r="I190">
        <v>9.9144789070666206E-2</v>
      </c>
      <c r="K190">
        <v>0.37189174699491401</v>
      </c>
    </row>
    <row r="191" spans="1:11" x14ac:dyDescent="0.25">
      <c r="A191">
        <v>2.2541888541857399E-2</v>
      </c>
      <c r="C191">
        <v>2.0843804836284799E-2</v>
      </c>
      <c r="E191">
        <v>2.0248304899345902E-2</v>
      </c>
      <c r="G191">
        <v>2.6160625218284401E-2</v>
      </c>
      <c r="I191">
        <v>9.9144789070666206E-2</v>
      </c>
      <c r="K191">
        <v>0.37189174699491401</v>
      </c>
    </row>
    <row r="192" spans="1:11" x14ac:dyDescent="0.25">
      <c r="A192">
        <v>2.25336039082863E-2</v>
      </c>
      <c r="C192">
        <v>2.08399659302454E-2</v>
      </c>
      <c r="E192">
        <v>2.0248084741558599E-2</v>
      </c>
      <c r="G192">
        <v>2.6160625208169499E-2</v>
      </c>
      <c r="I192">
        <v>9.9144789070666206E-2</v>
      </c>
      <c r="K192">
        <v>0.37189174699491401</v>
      </c>
    </row>
    <row r="193" spans="1:11" x14ac:dyDescent="0.25">
      <c r="A193">
        <v>2.2525470868160199E-2</v>
      </c>
      <c r="C193">
        <v>2.0836142832383799E-2</v>
      </c>
      <c r="E193">
        <v>2.0247870311522202E-2</v>
      </c>
      <c r="G193">
        <v>2.61606251986326E-2</v>
      </c>
      <c r="I193">
        <v>9.9144789070666206E-2</v>
      </c>
      <c r="K193">
        <v>0.37189174699491401</v>
      </c>
    </row>
    <row r="194" spans="1:11" x14ac:dyDescent="0.25">
      <c r="A194">
        <v>2.2517485377068901E-2</v>
      </c>
      <c r="C194">
        <v>2.0832335434744699E-2</v>
      </c>
      <c r="E194">
        <v>2.0247661470978499E-2</v>
      </c>
      <c r="G194">
        <v>2.6160625189640602E-2</v>
      </c>
      <c r="I194">
        <v>9.9144789070666206E-2</v>
      </c>
      <c r="K194">
        <v>0.37189174699491401</v>
      </c>
    </row>
    <row r="195" spans="1:11" x14ac:dyDescent="0.25">
      <c r="A195">
        <v>2.2509643508659E-2</v>
      </c>
      <c r="C195">
        <v>2.0828543631373399E-2</v>
      </c>
      <c r="E195">
        <v>2.0247458085185601E-2</v>
      </c>
      <c r="G195">
        <v>2.6160625181162502E-2</v>
      </c>
      <c r="I195">
        <v>9.9144789070666206E-2</v>
      </c>
      <c r="K195">
        <v>0.37189174699491401</v>
      </c>
    </row>
    <row r="196" spans="1:11" x14ac:dyDescent="0.25">
      <c r="A196">
        <v>2.2501941451010199E-2</v>
      </c>
      <c r="C196">
        <v>2.0824767318249799E-2</v>
      </c>
      <c r="E196">
        <v>2.0247260022819499E-2</v>
      </c>
      <c r="G196">
        <v>2.6160625173168899E-2</v>
      </c>
      <c r="I196">
        <v>9.9144789070666206E-2</v>
      </c>
      <c r="K196">
        <v>0.37189174699491401</v>
      </c>
    </row>
    <row r="197" spans="1:11" x14ac:dyDescent="0.25">
      <c r="A197">
        <v>2.2494375503123401E-2</v>
      </c>
      <c r="C197">
        <v>2.0821006393225799E-2</v>
      </c>
      <c r="E197">
        <v>2.0247067155878099E-2</v>
      </c>
      <c r="G197">
        <v>2.6160625165632199E-2</v>
      </c>
      <c r="I197">
        <v>9.9144789070666095E-2</v>
      </c>
      <c r="K197">
        <v>0.37189174699491401</v>
      </c>
    </row>
    <row r="198" spans="1:11" x14ac:dyDescent="0.25">
      <c r="A198">
        <v>2.2486942071525198E-2</v>
      </c>
      <c r="C198">
        <v>2.0817260755964299E-2</v>
      </c>
      <c r="E198">
        <v>2.02468793595891E-2</v>
      </c>
      <c r="G198">
        <v>2.6160625158526001E-2</v>
      </c>
      <c r="I198">
        <v>9.9144789070666206E-2</v>
      </c>
      <c r="K198">
        <v>0.37189174699491401</v>
      </c>
    </row>
    <row r="199" spans="1:11" x14ac:dyDescent="0.25">
      <c r="A199">
        <v>2.2479637666976401E-2</v>
      </c>
      <c r="C199">
        <v>2.0813530307881498E-2</v>
      </c>
      <c r="E199">
        <v>2.0246696512319601E-2</v>
      </c>
      <c r="G199">
        <v>2.61606251518261E-2</v>
      </c>
      <c r="I199">
        <v>9.9144789070666206E-2</v>
      </c>
      <c r="K199">
        <v>0.37189174699491401</v>
      </c>
    </row>
    <row r="200" spans="1:11" x14ac:dyDescent="0.25">
      <c r="A200">
        <v>2.24724589012869E-2</v>
      </c>
      <c r="C200">
        <v>2.08098149520894E-2</v>
      </c>
      <c r="E200">
        <v>2.0246518495489401E-2</v>
      </c>
      <c r="G200">
        <v>2.61606251455089E-2</v>
      </c>
      <c r="I200">
        <v>9.9144789070666206E-2</v>
      </c>
      <c r="K200">
        <v>0.37189174699491401</v>
      </c>
    </row>
    <row r="201" spans="1:11" x14ac:dyDescent="0.25">
      <c r="A201">
        <v>2.2465402484232899E-2</v>
      </c>
      <c r="C201">
        <v>2.0806114593343101E-2</v>
      </c>
      <c r="E201">
        <v>2.0246345193487499E-2</v>
      </c>
      <c r="G201">
        <v>2.6160625139553001E-2</v>
      </c>
      <c r="I201">
        <v>9.9144789070666206E-2</v>
      </c>
      <c r="K201">
        <v>0.37189174699491501</v>
      </c>
    </row>
    <row r="202" spans="1:11" x14ac:dyDescent="0.25">
      <c r="A202">
        <v>2.2458465220569799E-2</v>
      </c>
      <c r="C202">
        <v>2.08024291379879E-2</v>
      </c>
      <c r="E202">
        <v>2.0246176493589101E-2</v>
      </c>
      <c r="G202">
        <v>2.6160625133937201E-2</v>
      </c>
      <c r="I202">
        <v>9.9144789070666206E-2</v>
      </c>
      <c r="K202">
        <v>0.37189174699491501</v>
      </c>
    </row>
    <row r="203" spans="1:11" x14ac:dyDescent="0.25">
      <c r="A203">
        <v>2.2451644007141398E-2</v>
      </c>
      <c r="C203">
        <v>2.0798758493908699E-2</v>
      </c>
      <c r="E203">
        <v>2.02460122858776E-2</v>
      </c>
      <c r="G203">
        <v>2.6160625128642399E-2</v>
      </c>
      <c r="I203">
        <v>9.9144789070666206E-2</v>
      </c>
      <c r="K203">
        <v>0.37189174699491401</v>
      </c>
    </row>
    <row r="204" spans="1:11" x14ac:dyDescent="0.25">
      <c r="A204">
        <v>2.2444935830079601E-2</v>
      </c>
      <c r="C204">
        <v>2.0795102570482501E-2</v>
      </c>
      <c r="E204">
        <v>2.02458524631677E-2</v>
      </c>
      <c r="G204">
        <v>2.61606251236501E-2</v>
      </c>
      <c r="I204">
        <v>9.9144789070666206E-2</v>
      </c>
      <c r="K204">
        <v>0.37189174699491401</v>
      </c>
    </row>
    <row r="205" spans="1:11" x14ac:dyDescent="0.25">
      <c r="A205">
        <v>2.24383377620943E-2</v>
      </c>
      <c r="C205">
        <v>2.0791461278531102E-2</v>
      </c>
      <c r="E205">
        <v>2.02456969209307E-2</v>
      </c>
      <c r="G205">
        <v>2.61606251189434E-2</v>
      </c>
      <c r="I205">
        <v>9.9144789070666206E-2</v>
      </c>
      <c r="K205">
        <v>0.37189174699491401</v>
      </c>
    </row>
    <row r="206" spans="1:11" x14ac:dyDescent="0.25">
      <c r="A206">
        <v>2.24318469598467E-2</v>
      </c>
      <c r="C206">
        <v>2.07878345302763E-2</v>
      </c>
      <c r="E206">
        <v>2.0245545557222799E-2</v>
      </c>
      <c r="G206">
        <v>2.6160625114505301E-2</v>
      </c>
      <c r="I206">
        <v>9.9144789070666206E-2</v>
      </c>
      <c r="K206">
        <v>0.37189174699491401</v>
      </c>
    </row>
    <row r="207" spans="1:11" x14ac:dyDescent="0.25">
      <c r="A207">
        <v>2.24254606614081E-2</v>
      </c>
      <c r="C207">
        <v>2.07842222392969E-2</v>
      </c>
      <c r="E207">
        <v>2.0245398272615098E-2</v>
      </c>
      <c r="G207">
        <v>2.6160625110320999E-2</v>
      </c>
      <c r="I207">
        <v>9.9144789070666206E-2</v>
      </c>
      <c r="K207">
        <v>0.37189174699491401</v>
      </c>
    </row>
    <row r="208" spans="1:11" x14ac:dyDescent="0.25">
      <c r="A208">
        <v>2.2419176183796598E-2</v>
      </c>
      <c r="C208">
        <v>2.0780624320486801E-2</v>
      </c>
      <c r="E208">
        <v>2.02452549701259E-2</v>
      </c>
      <c r="G208">
        <v>2.6160625106375901E-2</v>
      </c>
      <c r="I208">
        <v>9.9144789070666206E-2</v>
      </c>
      <c r="K208">
        <v>0.37189174699491401</v>
      </c>
    </row>
    <row r="209" spans="1:11" x14ac:dyDescent="0.25">
      <c r="A209">
        <v>2.2412990920593099E-2</v>
      </c>
      <c r="C209">
        <v>2.0777040690014899E-2</v>
      </c>
      <c r="E209">
        <v>2.02451155551551E-2</v>
      </c>
      <c r="G209">
        <v>2.6160625102656099E-2</v>
      </c>
      <c r="I209">
        <v>9.9144789070666206E-2</v>
      </c>
      <c r="K209">
        <v>0.37189174699491501</v>
      </c>
    </row>
    <row r="210" spans="1:11" x14ac:dyDescent="0.25">
      <c r="A210">
        <v>2.2406902339631801E-2</v>
      </c>
      <c r="C210">
        <v>2.0773471265286399E-2</v>
      </c>
      <c r="E210">
        <v>2.0244979935420002E-2</v>
      </c>
      <c r="G210">
        <v>2.61606250991488E-2</v>
      </c>
      <c r="I210">
        <v>9.9144789070666206E-2</v>
      </c>
      <c r="K210">
        <v>0.37189174699491401</v>
      </c>
    </row>
    <row r="211" spans="1:11" x14ac:dyDescent="0.25">
      <c r="A211">
        <v>2.24009079807631E-2</v>
      </c>
      <c r="C211">
        <v>2.07699159649057E-2</v>
      </c>
      <c r="E211">
        <v>2.0244848020894098E-2</v>
      </c>
      <c r="G211">
        <v>2.6160625095842199E-2</v>
      </c>
      <c r="I211">
        <v>9.9144789070666206E-2</v>
      </c>
      <c r="K211">
        <v>0.37189174699491401</v>
      </c>
    </row>
    <row r="212" spans="1:11" x14ac:dyDescent="0.25">
      <c r="A212">
        <v>2.2395005453687201E-2</v>
      </c>
      <c r="C212">
        <v>2.0766374708640001E-2</v>
      </c>
      <c r="E212">
        <v>2.0244719723746901E-2</v>
      </c>
      <c r="G212">
        <v>2.61606250927243E-2</v>
      </c>
      <c r="I212">
        <v>9.9144789070666206E-2</v>
      </c>
      <c r="K212">
        <v>0.37189174699491401</v>
      </c>
    </row>
    <row r="213" spans="1:11" x14ac:dyDescent="0.25">
      <c r="A213">
        <v>2.23891924358555E-2</v>
      </c>
      <c r="C213">
        <v>2.0762847417385301E-2</v>
      </c>
      <c r="E213">
        <v>2.0244594958285199E-2</v>
      </c>
      <c r="G213">
        <v>2.61606250897847E-2</v>
      </c>
      <c r="I213">
        <v>9.9144789070666303E-2</v>
      </c>
      <c r="K213">
        <v>0.37189174699491401</v>
      </c>
    </row>
    <row r="214" spans="1:11" x14ac:dyDescent="0.25">
      <c r="A214">
        <v>2.23834666704378E-2</v>
      </c>
      <c r="C214">
        <v>2.0759334013132499E-2</v>
      </c>
      <c r="E214">
        <v>2.0244473640897601E-2</v>
      </c>
      <c r="G214">
        <v>2.6160625087013101E-2</v>
      </c>
      <c r="I214">
        <v>9.9144789070666303E-2</v>
      </c>
      <c r="K214">
        <v>0.37189174699491401</v>
      </c>
    </row>
    <row r="215" spans="1:11" x14ac:dyDescent="0.25">
      <c r="A215">
        <v>2.23778259643535E-2</v>
      </c>
      <c r="C215">
        <v>2.07558344189358E-2</v>
      </c>
      <c r="E215">
        <v>2.0244355689998699E-2</v>
      </c>
      <c r="G215">
        <v>2.61606250843998E-2</v>
      </c>
      <c r="I215">
        <v>9.9144789070666303E-2</v>
      </c>
      <c r="K215">
        <v>0.37189174699491401</v>
      </c>
    </row>
    <row r="216" spans="1:11" x14ac:dyDescent="0.25">
      <c r="A216">
        <v>2.2372268186364199E-2</v>
      </c>
      <c r="C216">
        <v>2.0752348558881199E-2</v>
      </c>
      <c r="E216">
        <v>2.0244241025976599E-2</v>
      </c>
      <c r="G216">
        <v>2.6160625081935899E-2</v>
      </c>
      <c r="I216">
        <v>9.9144789070666303E-2</v>
      </c>
      <c r="K216">
        <v>0.37189174699491401</v>
      </c>
    </row>
    <row r="217" spans="1:11" x14ac:dyDescent="0.25">
      <c r="A217">
        <v>2.2366791265225599E-2</v>
      </c>
      <c r="C217">
        <v>2.0748876358056698E-2</v>
      </c>
      <c r="E217">
        <v>2.0244129571140801E-2</v>
      </c>
      <c r="G217">
        <v>2.6160625079612799E-2</v>
      </c>
      <c r="I217">
        <v>9.9144789070666303E-2</v>
      </c>
      <c r="K217">
        <v>0.37189174699491501</v>
      </c>
    </row>
    <row r="218" spans="1:11" x14ac:dyDescent="0.25">
      <c r="A218">
        <v>2.23613931878976E-2</v>
      </c>
      <c r="C218">
        <v>2.0745417742523701E-2</v>
      </c>
      <c r="E218">
        <v>2.0244021249672499E-2</v>
      </c>
      <c r="G218">
        <v>2.6160625077422402E-2</v>
      </c>
      <c r="I218">
        <v>9.9144789070666095E-2</v>
      </c>
      <c r="K218">
        <v>0.37189174699491401</v>
      </c>
    </row>
    <row r="219" spans="1:11" x14ac:dyDescent="0.25">
      <c r="A219">
        <v>2.2356071997810301E-2</v>
      </c>
      <c r="C219">
        <v>2.0741972639289601E-2</v>
      </c>
      <c r="E219">
        <v>2.0243915987575301E-2</v>
      </c>
      <c r="G219">
        <v>2.6160625075357199E-2</v>
      </c>
      <c r="I219">
        <v>9.9144789070666206E-2</v>
      </c>
      <c r="K219">
        <v>0.37189174699491401</v>
      </c>
    </row>
    <row r="220" spans="1:11" x14ac:dyDescent="0.25">
      <c r="A220">
        <v>2.2350825793183302E-2</v>
      </c>
      <c r="C220">
        <v>2.0738540976280199E-2</v>
      </c>
      <c r="E220">
        <v>2.0243813712628799E-2</v>
      </c>
      <c r="G220">
        <v>2.6160625073410101E-2</v>
      </c>
      <c r="I220">
        <v>9.9144789070666206E-2</v>
      </c>
      <c r="K220">
        <v>0.37189174699491401</v>
      </c>
    </row>
    <row r="221" spans="1:11" x14ac:dyDescent="0.25">
      <c r="A221">
        <v>2.2345652725398402E-2</v>
      </c>
      <c r="C221">
        <v>2.0735122682313999E-2</v>
      </c>
      <c r="E221">
        <v>2.0243714354341701E-2</v>
      </c>
      <c r="G221">
        <v>2.6160625071574101E-2</v>
      </c>
      <c r="I221">
        <v>9.9144789070666206E-2</v>
      </c>
      <c r="K221">
        <v>0.37189174699491401</v>
      </c>
    </row>
    <row r="222" spans="1:11" x14ac:dyDescent="0.25">
      <c r="A222">
        <v>2.2340550997421601E-2</v>
      </c>
      <c r="C222">
        <v>2.0731717687078498E-2</v>
      </c>
      <c r="E222">
        <v>2.0243617843908199E-2</v>
      </c>
      <c r="G222">
        <v>2.61606250698431E-2</v>
      </c>
      <c r="I222">
        <v>9.91447890706664E-2</v>
      </c>
      <c r="K222">
        <v>0.37189174699491501</v>
      </c>
    </row>
    <row r="223" spans="1:11" x14ac:dyDescent="0.25">
      <c r="A223">
        <v>2.23355188622755E-2</v>
      </c>
      <c r="C223">
        <v>2.0728325921104698E-2</v>
      </c>
      <c r="E223">
        <v>2.0243524114163601E-2</v>
      </c>
      <c r="G223">
        <v>2.6160625068210999E-2</v>
      </c>
      <c r="I223">
        <v>9.9144789070666206E-2</v>
      </c>
      <c r="K223">
        <v>0.37189174699491401</v>
      </c>
    </row>
    <row r="224" spans="1:11" x14ac:dyDescent="0.25">
      <c r="A224">
        <v>2.2330554621557999E-2</v>
      </c>
      <c r="C224">
        <v>2.0724947315744899E-2</v>
      </c>
      <c r="E224">
        <v>2.0243433099543399E-2</v>
      </c>
      <c r="G224">
        <v>2.6160625066672299E-2</v>
      </c>
      <c r="I224">
        <v>9.9144789070666206E-2</v>
      </c>
      <c r="K224">
        <v>0.37189174699491501</v>
      </c>
    </row>
    <row r="225" spans="1:11" x14ac:dyDescent="0.25">
      <c r="A225">
        <v>2.2325656624007099E-2</v>
      </c>
      <c r="C225">
        <v>2.07215818031499E-2</v>
      </c>
      <c r="E225">
        <v>2.0243344736041301E-2</v>
      </c>
      <c r="G225">
        <v>2.6160625065221502E-2</v>
      </c>
      <c r="I225">
        <v>9.9144789070666206E-2</v>
      </c>
      <c r="K225">
        <v>0.37189174699491501</v>
      </c>
    </row>
    <row r="226" spans="1:11" x14ac:dyDescent="0.25">
      <c r="A226">
        <v>2.2320823264111E-2</v>
      </c>
      <c r="C226">
        <v>2.0718229316247901E-2</v>
      </c>
      <c r="E226">
        <v>2.0243258961170501E-2</v>
      </c>
      <c r="G226">
        <v>2.6160625063853402E-2</v>
      </c>
      <c r="I226">
        <v>9.9144789070666206E-2</v>
      </c>
      <c r="K226">
        <v>0.37189174699491401</v>
      </c>
    </row>
    <row r="227" spans="1:11" x14ac:dyDescent="0.25">
      <c r="A227">
        <v>2.23160529807594E-2</v>
      </c>
      <c r="C227">
        <v>2.0714889788723399E-2</v>
      </c>
      <c r="E227">
        <v>2.02431757139243E-2</v>
      </c>
      <c r="G227">
        <v>2.61606250625636E-2</v>
      </c>
      <c r="I227">
        <v>9.9144789070666095E-2</v>
      </c>
      <c r="K227">
        <v>0.37189174699491401</v>
      </c>
    </row>
    <row r="228" spans="1:11" x14ac:dyDescent="0.25">
      <c r="A228">
        <v>2.2311344255938701E-2</v>
      </c>
      <c r="C228">
        <v>2.07115631549975E-2</v>
      </c>
      <c r="E228">
        <v>2.0243094934739098E-2</v>
      </c>
      <c r="G228">
        <v>2.61606250613476E-2</v>
      </c>
      <c r="I228">
        <v>9.9144789070666206E-2</v>
      </c>
      <c r="K228">
        <v>0.37189174699491501</v>
      </c>
    </row>
    <row r="229" spans="1:11" x14ac:dyDescent="0.25">
      <c r="A229">
        <v>2.23066956134651E-2</v>
      </c>
      <c r="C229">
        <v>2.07082493502081E-2</v>
      </c>
      <c r="E229">
        <v>2.0243016565457302E-2</v>
      </c>
      <c r="G229">
        <v>2.6160625060201E-2</v>
      </c>
      <c r="I229">
        <v>9.9144789070666206E-2</v>
      </c>
      <c r="K229">
        <v>0.37189174699491401</v>
      </c>
    </row>
    <row r="230" spans="1:11" x14ac:dyDescent="0.25">
      <c r="A230">
        <v>2.2302105617758899E-2</v>
      </c>
      <c r="C230">
        <v>2.07049483101918E-2</v>
      </c>
      <c r="E230">
        <v>2.02429405492928E-2</v>
      </c>
      <c r="G230">
        <v>2.6160625059119799E-2</v>
      </c>
      <c r="I230">
        <v>9.9144789070666303E-2</v>
      </c>
      <c r="K230">
        <v>0.37189174699491401</v>
      </c>
    </row>
    <row r="231" spans="1:11" x14ac:dyDescent="0.25">
      <c r="A231">
        <v>2.22975728726547E-2</v>
      </c>
      <c r="C231">
        <v>2.07016599714657E-2</v>
      </c>
      <c r="E231">
        <v>2.02428668307955E-2</v>
      </c>
      <c r="G231">
        <v>2.6160625058100601E-2</v>
      </c>
      <c r="I231">
        <v>9.9144789070666206E-2</v>
      </c>
      <c r="K231">
        <v>0.37189174699491401</v>
      </c>
    </row>
    <row r="232" spans="1:11" x14ac:dyDescent="0.25">
      <c r="A232">
        <v>2.22930960202492E-2</v>
      </c>
      <c r="C232">
        <v>2.0698384271209899E-2</v>
      </c>
      <c r="E232">
        <v>2.0242795355819E-2</v>
      </c>
      <c r="G232">
        <v>2.6160625057139501E-2</v>
      </c>
      <c r="I232">
        <v>9.9144789070666206E-2</v>
      </c>
      <c r="K232">
        <v>0.37189174699491401</v>
      </c>
    </row>
    <row r="233" spans="1:11" x14ac:dyDescent="0.25">
      <c r="A233">
        <v>2.2288673739784399E-2</v>
      </c>
      <c r="C233">
        <v>2.0695121147250702E-2</v>
      </c>
      <c r="E233">
        <v>2.02427260714865E-2</v>
      </c>
      <c r="G233">
        <v>2.61606250562335E-2</v>
      </c>
      <c r="I233">
        <v>9.9144789070666303E-2</v>
      </c>
      <c r="K233">
        <v>0.37189174699491401</v>
      </c>
    </row>
    <row r="234" spans="1:11" x14ac:dyDescent="0.25">
      <c r="A234">
        <v>2.2284304746563999E-2</v>
      </c>
      <c r="C234">
        <v>2.0691870538045099E-2</v>
      </c>
      <c r="E234">
        <v>2.02426589261607E-2</v>
      </c>
      <c r="G234">
        <v>2.61606250553791E-2</v>
      </c>
      <c r="I234">
        <v>9.9144789070666206E-2</v>
      </c>
      <c r="K234">
        <v>0.37189174699491401</v>
      </c>
    </row>
    <row r="235" spans="1:11" x14ac:dyDescent="0.25">
      <c r="A235">
        <v>2.22799877909047E-2</v>
      </c>
      <c r="C235">
        <v>2.0688632382664201E-2</v>
      </c>
      <c r="E235">
        <v>2.0242593869411501E-2</v>
      </c>
      <c r="G235">
        <v>2.6160625054573498E-2</v>
      </c>
      <c r="I235">
        <v>9.9144789070666206E-2</v>
      </c>
      <c r="K235">
        <v>0.37189174699491401</v>
      </c>
    </row>
    <row r="236" spans="1:11" x14ac:dyDescent="0.25">
      <c r="A236">
        <v>2.2275721657117699E-2</v>
      </c>
      <c r="C236">
        <v>2.0685406620779199E-2</v>
      </c>
      <c r="E236">
        <v>2.0242530851987399E-2</v>
      </c>
      <c r="G236">
        <v>2.6160625053814199E-2</v>
      </c>
      <c r="I236">
        <v>9.9144789070666206E-2</v>
      </c>
      <c r="K236">
        <v>0.37189174699491401</v>
      </c>
    </row>
    <row r="237" spans="1:11" x14ac:dyDescent="0.25">
      <c r="A237">
        <v>2.2271505162522302E-2</v>
      </c>
      <c r="C237">
        <v>2.0682193192645901E-2</v>
      </c>
      <c r="E237">
        <v>2.0242469825785401E-2</v>
      </c>
      <c r="G237">
        <v>2.6160625053098099E-2</v>
      </c>
      <c r="I237">
        <v>9.9144789070666206E-2</v>
      </c>
      <c r="K237">
        <v>0.37189174699491501</v>
      </c>
    </row>
    <row r="238" spans="1:11" x14ac:dyDescent="0.25">
      <c r="A238">
        <v>2.2267337156490201E-2</v>
      </c>
      <c r="C238">
        <v>2.0678992039091001E-2</v>
      </c>
      <c r="E238">
        <v>2.0242410743822999E-2</v>
      </c>
      <c r="G238">
        <v>2.6160625052422899E-2</v>
      </c>
      <c r="I238">
        <v>9.9144789070666206E-2</v>
      </c>
      <c r="K238">
        <v>0.37189174699491501</v>
      </c>
    </row>
    <row r="239" spans="1:11" x14ac:dyDescent="0.25">
      <c r="A239">
        <v>2.22632165195173E-2</v>
      </c>
      <c r="C239">
        <v>2.0675803101499201E-2</v>
      </c>
      <c r="E239">
        <v>2.02423535602104E-2</v>
      </c>
      <c r="G239">
        <v>2.6160625051786301E-2</v>
      </c>
      <c r="I239">
        <v>9.9144789070666095E-2</v>
      </c>
      <c r="K239">
        <v>0.37189174699491401</v>
      </c>
    </row>
    <row r="240" spans="1:11" x14ac:dyDescent="0.25">
      <c r="A240">
        <v>2.2259142162324799E-2</v>
      </c>
      <c r="C240">
        <v>2.0672626321798799E-2</v>
      </c>
      <c r="E240">
        <v>2.0242298230124099E-2</v>
      </c>
      <c r="G240">
        <v>2.61606250511861E-2</v>
      </c>
      <c r="I240">
        <v>9.9144789070666206E-2</v>
      </c>
      <c r="K240">
        <v>0.37189174699491401</v>
      </c>
    </row>
    <row r="241" spans="1:11" x14ac:dyDescent="0.25">
      <c r="A241">
        <v>2.22551130249883E-2</v>
      </c>
      <c r="C241">
        <v>2.0669461642450201E-2</v>
      </c>
      <c r="E241">
        <v>2.0242244709780199E-2</v>
      </c>
      <c r="G241">
        <v>2.6160625050620199E-2</v>
      </c>
      <c r="I241">
        <v>9.9144789070666206E-2</v>
      </c>
      <c r="K241">
        <v>0.37189174699491401</v>
      </c>
    </row>
    <row r="242" spans="1:11" x14ac:dyDescent="0.25">
      <c r="A242">
        <v>2.2251128076090702E-2</v>
      </c>
      <c r="C242">
        <v>2.06663090064334E-2</v>
      </c>
      <c r="E242">
        <v>2.0242192956409399E-2</v>
      </c>
      <c r="G242">
        <v>2.6160625050086699E-2</v>
      </c>
      <c r="I242">
        <v>9.9144789070666206E-2</v>
      </c>
      <c r="K242">
        <v>0.37189174699491501</v>
      </c>
    </row>
    <row r="243" spans="1:11" x14ac:dyDescent="0.25">
      <c r="A243">
        <v>2.2247186311904501E-2</v>
      </c>
      <c r="C243">
        <v>2.0663168357235799E-2</v>
      </c>
      <c r="E243">
        <v>2.0242142928231999E-2</v>
      </c>
      <c r="G243">
        <v>2.6160625049583601E-2</v>
      </c>
      <c r="I243">
        <v>9.9144789070666206E-2</v>
      </c>
      <c r="K243">
        <v>0.37189174699491501</v>
      </c>
    </row>
    <row r="244" spans="1:11" x14ac:dyDescent="0.25">
      <c r="A244">
        <v>2.22432867555955E-2</v>
      </c>
      <c r="C244">
        <v>2.06600396388411E-2</v>
      </c>
      <c r="E244">
        <v>2.0242094584433899E-2</v>
      </c>
      <c r="G244">
        <v>2.61606250491093E-2</v>
      </c>
      <c r="I244">
        <v>9.9144789070666206E-2</v>
      </c>
      <c r="K244">
        <v>0.37189174699491401</v>
      </c>
    </row>
    <row r="245" spans="1:11" x14ac:dyDescent="0.25">
      <c r="A245">
        <v>2.2239428456452302E-2</v>
      </c>
      <c r="C245">
        <v>2.0656922795718399E-2</v>
      </c>
      <c r="E245">
        <v>2.0242047885143302E-2</v>
      </c>
      <c r="G245">
        <v>2.6160625048662001E-2</v>
      </c>
      <c r="I245">
        <v>9.9144789070666303E-2</v>
      </c>
      <c r="K245">
        <v>0.37189174699491401</v>
      </c>
    </row>
    <row r="246" spans="1:11" x14ac:dyDescent="0.25">
      <c r="A246">
        <v>2.2235610489139301E-2</v>
      </c>
      <c r="C246">
        <v>2.0653817772811101E-2</v>
      </c>
      <c r="E246">
        <v>2.0242002791407501E-2</v>
      </c>
      <c r="G246">
        <v>2.6160625048240401E-2</v>
      </c>
      <c r="I246">
        <v>9.9144789070666206E-2</v>
      </c>
      <c r="K246">
        <v>0.37189174699491401</v>
      </c>
    </row>
    <row r="247" spans="1:11" x14ac:dyDescent="0.25">
      <c r="A247">
        <v>2.2231831952970502E-2</v>
      </c>
      <c r="C247">
        <v>2.0650724515527501E-2</v>
      </c>
      <c r="E247">
        <v>2.0241959265171101E-2</v>
      </c>
      <c r="G247">
        <v>2.6160625047842799E-2</v>
      </c>
      <c r="I247">
        <v>9.9144789070666095E-2</v>
      </c>
      <c r="K247">
        <v>0.37189174699491501</v>
      </c>
    </row>
    <row r="248" spans="1:11" x14ac:dyDescent="0.25">
      <c r="A248">
        <v>2.2228091971206999E-2</v>
      </c>
      <c r="C248">
        <v>2.0647642969729801E-2</v>
      </c>
      <c r="E248">
        <v>2.0241917269253999E-2</v>
      </c>
      <c r="G248">
        <v>2.6160625047467901E-2</v>
      </c>
      <c r="I248">
        <v>9.9144789070666303E-2</v>
      </c>
      <c r="K248">
        <v>0.37189174699491401</v>
      </c>
    </row>
    <row r="249" spans="1:11" x14ac:dyDescent="0.25">
      <c r="A249">
        <v>2.22243896903754E-2</v>
      </c>
      <c r="C249">
        <v>2.0644573081725001E-2</v>
      </c>
      <c r="E249">
        <v>2.0241876767330601E-2</v>
      </c>
      <c r="G249">
        <v>2.61606250471146E-2</v>
      </c>
      <c r="I249">
        <v>9.9144789070666206E-2</v>
      </c>
      <c r="K249">
        <v>0.37189174699491401</v>
      </c>
    </row>
    <row r="250" spans="1:11" x14ac:dyDescent="0.25">
      <c r="A250">
        <v>2.2220724279604798E-2</v>
      </c>
      <c r="C250">
        <v>2.0641514798255801E-2</v>
      </c>
      <c r="E250">
        <v>2.0241837723909101E-2</v>
      </c>
      <c r="G250">
        <v>2.6160625046781301E-2</v>
      </c>
      <c r="I250">
        <v>9.9144789070666206E-2</v>
      </c>
      <c r="K250">
        <v>0.37189174699491401</v>
      </c>
    </row>
    <row r="251" spans="1:11" x14ac:dyDescent="0.25">
      <c r="A251">
        <v>2.22170949299864E-2</v>
      </c>
      <c r="C251">
        <v>2.0638468066491202E-2</v>
      </c>
      <c r="E251">
        <v>2.0241800104311699E-2</v>
      </c>
      <c r="G251">
        <v>2.6160625046467201E-2</v>
      </c>
      <c r="I251">
        <v>9.9144789070666206E-2</v>
      </c>
      <c r="K251">
        <v>0.37189174699491501</v>
      </c>
    </row>
    <row r="252" spans="1:11" x14ac:dyDescent="0.25">
      <c r="A252">
        <v>2.2213500853950099E-2</v>
      </c>
      <c r="C252">
        <v>2.06354328340181E-2</v>
      </c>
      <c r="E252">
        <v>2.0241763874654699E-2</v>
      </c>
      <c r="G252">
        <v>2.61606250461709E-2</v>
      </c>
      <c r="I252">
        <v>9.9144789070666206E-2</v>
      </c>
      <c r="K252">
        <v>0.37189174699491501</v>
      </c>
    </row>
    <row r="253" spans="1:11" x14ac:dyDescent="0.25">
      <c r="A253">
        <v>2.2209941284660702E-2</v>
      </c>
      <c r="C253">
        <v>2.06324090488328E-2</v>
      </c>
      <c r="E253">
        <v>2.0241729001830199E-2</v>
      </c>
      <c r="G253">
        <v>2.6160625045891599E-2</v>
      </c>
      <c r="I253">
        <v>9.9144789070666206E-2</v>
      </c>
      <c r="K253">
        <v>0.37189174699491401</v>
      </c>
    </row>
    <row r="254" spans="1:11" x14ac:dyDescent="0.25">
      <c r="A254">
        <v>2.2206415475432301E-2</v>
      </c>
      <c r="C254">
        <v>2.06293966593326E-2</v>
      </c>
      <c r="E254">
        <v>2.0241695453486801E-2</v>
      </c>
      <c r="G254">
        <v>2.61606250456283E-2</v>
      </c>
      <c r="I254">
        <v>9.9144789070666206E-2</v>
      </c>
      <c r="K254">
        <v>0.37189174699491401</v>
      </c>
    </row>
    <row r="255" spans="1:11" x14ac:dyDescent="0.25">
      <c r="A255">
        <v>2.2202922699159699E-2</v>
      </c>
      <c r="C255">
        <v>2.0626395614308402E-2</v>
      </c>
      <c r="E255">
        <v>2.0241663198012499E-2</v>
      </c>
      <c r="G255">
        <v>2.61606250453798E-2</v>
      </c>
      <c r="I255">
        <v>9.9144789070666206E-2</v>
      </c>
      <c r="K255">
        <v>0.37189174699491401</v>
      </c>
    </row>
    <row r="256" spans="1:11" x14ac:dyDescent="0.25">
      <c r="A256">
        <v>2.2199462247766699E-2</v>
      </c>
      <c r="C256">
        <v>2.0623405862937001E-2</v>
      </c>
      <c r="E256">
        <v>2.02416322045165E-2</v>
      </c>
      <c r="G256">
        <v>2.61606250451458E-2</v>
      </c>
      <c r="I256">
        <v>9.9144789070666206E-2</v>
      </c>
      <c r="K256">
        <v>0.37189174699491401</v>
      </c>
    </row>
    <row r="257" spans="1:11" x14ac:dyDescent="0.25">
      <c r="A257">
        <v>2.2196033431671199E-2</v>
      </c>
      <c r="C257">
        <v>2.0620427354773301E-2</v>
      </c>
      <c r="E257">
        <v>2.0241602442812302E-2</v>
      </c>
      <c r="G257">
        <v>2.6160625044925001E-2</v>
      </c>
      <c r="I257">
        <v>9.9144789070666206E-2</v>
      </c>
      <c r="K257">
        <v>0.37189174699491401</v>
      </c>
    </row>
    <row r="258" spans="1:11" x14ac:dyDescent="0.25">
      <c r="A258">
        <v>2.2192635579265901E-2</v>
      </c>
      <c r="C258">
        <v>2.0617460039743501E-2</v>
      </c>
      <c r="E258">
        <v>2.0241573883401299E-2</v>
      </c>
      <c r="G258">
        <v>2.61606250447169E-2</v>
      </c>
      <c r="I258">
        <v>9.91447890706664E-2</v>
      </c>
      <c r="K258">
        <v>0.37189174699491401</v>
      </c>
    </row>
    <row r="259" spans="1:11" x14ac:dyDescent="0.25">
      <c r="A259">
        <v>2.2189268036414501E-2</v>
      </c>
      <c r="C259">
        <v>2.06145038681382E-2</v>
      </c>
      <c r="E259">
        <v>2.0241546497455999E-2</v>
      </c>
      <c r="G259">
        <v>2.6160625044520699E-2</v>
      </c>
      <c r="I259">
        <v>9.9144789070666206E-2</v>
      </c>
      <c r="K259">
        <v>0.37189174699491401</v>
      </c>
    </row>
    <row r="260" spans="1:11" x14ac:dyDescent="0.25">
      <c r="A260">
        <v>2.21859301659625E-2</v>
      </c>
      <c r="C260">
        <v>2.0611558790605899E-2</v>
      </c>
      <c r="E260">
        <v>2.0241520256804899E-2</v>
      </c>
      <c r="G260">
        <v>2.6160625044335702E-2</v>
      </c>
      <c r="I260">
        <v>9.9144789070666206E-2</v>
      </c>
      <c r="K260">
        <v>0.37189174699491401</v>
      </c>
    </row>
    <row r="261" spans="1:11" x14ac:dyDescent="0.25">
      <c r="A261">
        <v>2.2182621347263599E-2</v>
      </c>
      <c r="C261">
        <v>2.0608624758145899E-2</v>
      </c>
      <c r="E261">
        <v>2.0241495133916501E-2</v>
      </c>
      <c r="G261">
        <v>2.6160625044161199E-2</v>
      </c>
      <c r="I261">
        <v>9.9144789070666206E-2</v>
      </c>
      <c r="K261">
        <v>0.37189174699491501</v>
      </c>
    </row>
    <row r="262" spans="1:11" x14ac:dyDescent="0.25">
      <c r="A262">
        <v>2.21793409757183E-2</v>
      </c>
      <c r="C262">
        <v>2.0605701722102601E-2</v>
      </c>
      <c r="E262">
        <v>2.0241471101884199E-2</v>
      </c>
      <c r="G262">
        <v>2.6160625043996698E-2</v>
      </c>
      <c r="I262">
        <v>9.9144789070666206E-2</v>
      </c>
      <c r="K262">
        <v>0.37189174699491401</v>
      </c>
    </row>
    <row r="263" spans="1:11" x14ac:dyDescent="0.25">
      <c r="A263">
        <v>2.21760884623271E-2</v>
      </c>
      <c r="C263">
        <v>2.0602789634159301E-2</v>
      </c>
      <c r="E263">
        <v>2.0241448134412698E-2</v>
      </c>
      <c r="G263">
        <v>2.6160625043841701E-2</v>
      </c>
      <c r="I263">
        <v>9.9144789070666206E-2</v>
      </c>
      <c r="K263">
        <v>0.37189174699491401</v>
      </c>
    </row>
    <row r="264" spans="1:11" x14ac:dyDescent="0.25">
      <c r="A264">
        <v>2.21728632332574E-2</v>
      </c>
      <c r="C264">
        <v>2.0599888446331899E-2</v>
      </c>
      <c r="E264">
        <v>2.0241426205802101E-2</v>
      </c>
      <c r="G264">
        <v>2.6160625043695498E-2</v>
      </c>
      <c r="I264">
        <v>9.9144789070666206E-2</v>
      </c>
      <c r="K264">
        <v>0.37189174699491401</v>
      </c>
    </row>
    <row r="265" spans="1:11" x14ac:dyDescent="0.25">
      <c r="A265">
        <v>2.2169664729422198E-2</v>
      </c>
      <c r="C265">
        <v>2.0596998110964201E-2</v>
      </c>
      <c r="E265">
        <v>2.0241405290935599E-2</v>
      </c>
      <c r="G265">
        <v>2.6160625043557598E-2</v>
      </c>
      <c r="I265">
        <v>9.9144789070666206E-2</v>
      </c>
      <c r="K265">
        <v>0.37189174699491401</v>
      </c>
    </row>
    <row r="266" spans="1:11" x14ac:dyDescent="0.25">
      <c r="A266">
        <v>2.2166492406071301E-2</v>
      </c>
      <c r="C266">
        <v>2.0594118580721101E-2</v>
      </c>
      <c r="E266">
        <v>2.02413853652645E-2</v>
      </c>
      <c r="G266">
        <v>2.6160625043427602E-2</v>
      </c>
      <c r="I266">
        <v>9.9144789070666095E-2</v>
      </c>
      <c r="K266">
        <v>0.37189174699491401</v>
      </c>
    </row>
    <row r="267" spans="1:11" x14ac:dyDescent="0.25">
      <c r="A267">
        <v>2.2163345732394799E-2</v>
      </c>
      <c r="C267">
        <v>2.0591249808584299E-2</v>
      </c>
      <c r="E267">
        <v>2.02413664047961E-2</v>
      </c>
      <c r="G267">
        <v>2.6160625043304998E-2</v>
      </c>
      <c r="I267">
        <v>9.9144789070666206E-2</v>
      </c>
      <c r="K267">
        <v>0.37189174699491401</v>
      </c>
    </row>
    <row r="268" spans="1:11" x14ac:dyDescent="0.25">
      <c r="A268">
        <v>2.2160224191138202E-2</v>
      </c>
      <c r="C268">
        <v>2.0588391747846199E-2</v>
      </c>
      <c r="E268">
        <v>2.02413483860799E-2</v>
      </c>
      <c r="G268">
        <v>2.61606250431895E-2</v>
      </c>
      <c r="I268">
        <v>9.9144789070666206E-2</v>
      </c>
      <c r="K268">
        <v>0.37189174699491401</v>
      </c>
    </row>
    <row r="269" spans="1:11" x14ac:dyDescent="0.25">
      <c r="A269">
        <v>2.2157127278228501E-2</v>
      </c>
      <c r="C269">
        <v>2.05855443521058E-2</v>
      </c>
      <c r="E269">
        <v>2.0241331286195902E-2</v>
      </c>
      <c r="G269">
        <v>2.6160625043080601E-2</v>
      </c>
      <c r="I269">
        <v>9.9144789070666095E-2</v>
      </c>
      <c r="K269">
        <v>0.37189174699491401</v>
      </c>
    </row>
    <row r="270" spans="1:11" x14ac:dyDescent="0.25">
      <c r="A270">
        <v>2.21540545024108E-2</v>
      </c>
      <c r="C270">
        <v>2.0582707575262999E-2</v>
      </c>
      <c r="E270">
        <v>2.02413150827414E-2</v>
      </c>
      <c r="G270">
        <v>2.6160625042977899E-2</v>
      </c>
      <c r="I270">
        <v>9.9144789070666206E-2</v>
      </c>
      <c r="K270">
        <v>0.37189174699491401</v>
      </c>
    </row>
    <row r="271" spans="1:11" x14ac:dyDescent="0.25">
      <c r="A271">
        <v>2.2151005384897299E-2</v>
      </c>
      <c r="C271">
        <v>2.05798813715144E-2</v>
      </c>
      <c r="E271">
        <v>2.0241299753819799E-2</v>
      </c>
      <c r="G271">
        <v>2.6160625042881101E-2</v>
      </c>
      <c r="I271">
        <v>9.9144789070666206E-2</v>
      </c>
      <c r="K271">
        <v>0.37189174699491401</v>
      </c>
    </row>
    <row r="272" spans="1:11" x14ac:dyDescent="0.25">
      <c r="A272">
        <v>2.21479794590238E-2</v>
      </c>
      <c r="C272">
        <v>2.0577065695348399E-2</v>
      </c>
      <c r="E272">
        <v>2.0241285278028199E-2</v>
      </c>
      <c r="G272">
        <v>2.6160625042789699E-2</v>
      </c>
      <c r="I272">
        <v>9.9144789070666206E-2</v>
      </c>
      <c r="K272">
        <v>0.37189174699491401</v>
      </c>
    </row>
    <row r="273" spans="1:11" x14ac:dyDescent="0.25">
      <c r="A273">
        <v>2.2144976269918602E-2</v>
      </c>
      <c r="C273">
        <v>2.0574260501540799E-2</v>
      </c>
      <c r="E273">
        <v>2.0241271634446899E-2</v>
      </c>
      <c r="G273">
        <v>2.6160625042703601E-2</v>
      </c>
      <c r="I273">
        <v>9.9144789070666303E-2</v>
      </c>
      <c r="K273">
        <v>0.37189174699491501</v>
      </c>
    </row>
    <row r="274" spans="1:11" x14ac:dyDescent="0.25">
      <c r="A274">
        <v>2.2141995374179099E-2</v>
      </c>
      <c r="C274">
        <v>2.0571465745150602E-2</v>
      </c>
      <c r="E274">
        <v>2.02412588026273E-2</v>
      </c>
      <c r="G274">
        <v>2.6160625042622399E-2</v>
      </c>
      <c r="I274">
        <v>9.9144789070666303E-2</v>
      </c>
      <c r="K274">
        <v>0.37189174699491501</v>
      </c>
    </row>
    <row r="275" spans="1:11" x14ac:dyDescent="0.25">
      <c r="A275">
        <v>2.2139036339559801E-2</v>
      </c>
      <c r="C275">
        <v>2.0568681381515599E-2</v>
      </c>
      <c r="E275">
        <v>2.02412467625822E-2</v>
      </c>
      <c r="G275">
        <v>2.6160625042545901E-2</v>
      </c>
      <c r="I275">
        <v>9.9144789070666303E-2</v>
      </c>
      <c r="K275">
        <v>0.37189174699491501</v>
      </c>
    </row>
    <row r="276" spans="1:11" x14ac:dyDescent="0.25">
      <c r="A276">
        <v>2.2136098744667002E-2</v>
      </c>
      <c r="C276">
        <v>2.0565907366248599E-2</v>
      </c>
      <c r="E276">
        <v>2.02412354947736E-2</v>
      </c>
      <c r="G276">
        <v>2.6160625042473701E-2</v>
      </c>
      <c r="I276">
        <v>9.9144789070666303E-2</v>
      </c>
      <c r="K276">
        <v>0.37189174699491501</v>
      </c>
    </row>
    <row r="277" spans="1:11" x14ac:dyDescent="0.25">
      <c r="A277">
        <v>2.21331821786644E-2</v>
      </c>
      <c r="C277">
        <v>2.0563143655233099E-2</v>
      </c>
      <c r="E277">
        <v>2.0241224980104201E-2</v>
      </c>
      <c r="G277">
        <v>2.61606250424057E-2</v>
      </c>
      <c r="I277">
        <v>9.9144789070666303E-2</v>
      </c>
      <c r="K277">
        <v>0.37189174699491401</v>
      </c>
    </row>
    <row r="278" spans="1:11" x14ac:dyDescent="0.25">
      <c r="A278">
        <v>2.2130286240985501E-2</v>
      </c>
      <c r="C278">
        <v>2.0560390204619399E-2</v>
      </c>
      <c r="E278">
        <v>2.0241215199906001E-2</v>
      </c>
      <c r="G278">
        <v>2.6160625042341599E-2</v>
      </c>
      <c r="I278">
        <v>9.9144789070666303E-2</v>
      </c>
      <c r="K278">
        <v>0.37189174699491501</v>
      </c>
    </row>
    <row r="279" spans="1:11" x14ac:dyDescent="0.25">
      <c r="A279">
        <v>2.21274105410557E-2</v>
      </c>
      <c r="C279">
        <v>2.05576469708212E-2</v>
      </c>
      <c r="E279">
        <v>2.0241206135931299E-2</v>
      </c>
      <c r="G279">
        <v>2.6160625042281099E-2</v>
      </c>
      <c r="I279">
        <v>9.9144789070666206E-2</v>
      </c>
      <c r="K279">
        <v>0.37189174699491501</v>
      </c>
    </row>
    <row r="280" spans="1:11" x14ac:dyDescent="0.25">
      <c r="A280">
        <v>2.2124554698021399E-2</v>
      </c>
      <c r="C280">
        <v>2.0554913910512201E-2</v>
      </c>
      <c r="E280">
        <v>2.02411977703424E-2</v>
      </c>
      <c r="G280">
        <v>2.6160625042223998E-2</v>
      </c>
      <c r="I280">
        <v>9.9144789070666095E-2</v>
      </c>
      <c r="K280">
        <v>0.37189174699491401</v>
      </c>
    </row>
    <row r="281" spans="1:11" x14ac:dyDescent="0.25">
      <c r="A281">
        <v>2.21217183404873E-2</v>
      </c>
      <c r="C281">
        <v>2.05521909806218E-2</v>
      </c>
      <c r="E281">
        <v>2.0241190085702802E-2</v>
      </c>
      <c r="G281">
        <v>2.6160625042170201E-2</v>
      </c>
      <c r="I281">
        <v>9.9144789070666206E-2</v>
      </c>
      <c r="K281">
        <v>0.37189174699491401</v>
      </c>
    </row>
    <row r="282" spans="1:11" x14ac:dyDescent="0.25">
      <c r="A282">
        <v>2.2118901106261399E-2</v>
      </c>
      <c r="C282">
        <v>2.0549478138331901E-2</v>
      </c>
      <c r="E282">
        <v>2.0241183064967801E-2</v>
      </c>
      <c r="G282">
        <v>2.6160625042119499E-2</v>
      </c>
      <c r="I282">
        <v>9.9144789070666206E-2</v>
      </c>
      <c r="K282">
        <v>0.37189174699491401</v>
      </c>
    </row>
    <row r="283" spans="1:11" x14ac:dyDescent="0.25">
      <c r="A283">
        <v>2.21161026421062E-2</v>
      </c>
      <c r="C283">
        <v>2.0546775341073902E-2</v>
      </c>
      <c r="E283">
        <v>2.0241176691475699E-2</v>
      </c>
      <c r="G283">
        <v>2.6160625042071901E-2</v>
      </c>
      <c r="I283">
        <v>9.9144789070666095E-2</v>
      </c>
      <c r="K283">
        <v>0.37189174699491401</v>
      </c>
    </row>
    <row r="284" spans="1:11" x14ac:dyDescent="0.25">
      <c r="A284">
        <v>2.21133226034987E-2</v>
      </c>
      <c r="C284">
        <v>2.0544082546525299E-2</v>
      </c>
      <c r="E284">
        <v>2.02411709489391E-2</v>
      </c>
      <c r="G284">
        <v>2.6160625042026601E-2</v>
      </c>
      <c r="I284">
        <v>9.9144789070666206E-2</v>
      </c>
      <c r="K284">
        <v>0.37189174699491401</v>
      </c>
    </row>
    <row r="285" spans="1:11" x14ac:dyDescent="0.25">
      <c r="A285">
        <v>2.2110560654396001E-2</v>
      </c>
      <c r="C285">
        <v>2.05413997126065E-2</v>
      </c>
      <c r="E285">
        <v>2.0241165821436299E-2</v>
      </c>
      <c r="G285">
        <v>2.6160625041984201E-2</v>
      </c>
      <c r="I285">
        <v>9.9144789070666095E-2</v>
      </c>
      <c r="K285">
        <v>0.37189174699491401</v>
      </c>
    </row>
    <row r="286" spans="1:11" x14ac:dyDescent="0.25">
      <c r="A286">
        <v>2.2107816467008101E-2</v>
      </c>
      <c r="C286">
        <v>2.05387267974774E-2</v>
      </c>
      <c r="E286">
        <v>2.0241161293403101E-2</v>
      </c>
      <c r="G286">
        <v>2.6160625041944101E-2</v>
      </c>
      <c r="I286">
        <v>9.9144789070666303E-2</v>
      </c>
      <c r="K286">
        <v>0.37189174699491401</v>
      </c>
    </row>
    <row r="287" spans="1:11" x14ac:dyDescent="0.25">
      <c r="A287">
        <v>2.2105089721576699E-2</v>
      </c>
      <c r="C287">
        <v>2.0536063759535199E-2</v>
      </c>
      <c r="E287">
        <v>2.0241157349624599E-2</v>
      </c>
      <c r="G287">
        <v>2.6160625041906398E-2</v>
      </c>
      <c r="I287">
        <v>9.9144789070666206E-2</v>
      </c>
      <c r="K287">
        <v>0.37189174699491501</v>
      </c>
    </row>
    <row r="288" spans="1:11" x14ac:dyDescent="0.25">
      <c r="A288">
        <v>2.2102380106160901E-2</v>
      </c>
      <c r="C288">
        <v>2.0533410557410699E-2</v>
      </c>
      <c r="E288">
        <v>2.0241153975227501E-2</v>
      </c>
      <c r="G288">
        <v>2.6160625041870798E-2</v>
      </c>
      <c r="I288">
        <v>9.9144789070666095E-2</v>
      </c>
      <c r="K288">
        <v>0.37189174699491501</v>
      </c>
    </row>
    <row r="289" spans="1:11" x14ac:dyDescent="0.25">
      <c r="A289">
        <v>2.2099687316428401E-2</v>
      </c>
      <c r="C289">
        <v>2.0530767149965799E-2</v>
      </c>
      <c r="E289">
        <v>2.02411511556723E-2</v>
      </c>
      <c r="G289">
        <v>2.61606250418371E-2</v>
      </c>
      <c r="I289">
        <v>9.9144789070666206E-2</v>
      </c>
      <c r="K289">
        <v>0.37189174699491501</v>
      </c>
    </row>
    <row r="290" spans="1:11" x14ac:dyDescent="0.25">
      <c r="A290">
        <v>2.20970110554531E-2</v>
      </c>
      <c r="C290">
        <v>2.05281334962907E-2</v>
      </c>
      <c r="E290">
        <v>2.0241148876745298E-2</v>
      </c>
      <c r="G290">
        <v>2.61606250418055E-2</v>
      </c>
      <c r="I290">
        <v>9.9144789070666303E-2</v>
      </c>
      <c r="K290">
        <v>0.37189174699491401</v>
      </c>
    </row>
    <row r="291" spans="1:11" x14ac:dyDescent="0.25">
      <c r="A291">
        <v>2.2094351033517999E-2</v>
      </c>
      <c r="C291">
        <v>2.0525509555701101E-2</v>
      </c>
      <c r="E291">
        <v>2.0241147124552501E-2</v>
      </c>
      <c r="G291">
        <v>2.6160625041775701E-2</v>
      </c>
      <c r="I291">
        <v>9.9144789070666206E-2</v>
      </c>
      <c r="K291">
        <v>0.37189174699491401</v>
      </c>
    </row>
    <row r="292" spans="1:11" x14ac:dyDescent="0.25">
      <c r="A292">
        <v>2.2091706967923799E-2</v>
      </c>
      <c r="C292">
        <v>2.0522895287736102E-2</v>
      </c>
      <c r="E292">
        <v>2.0241145885511E-2</v>
      </c>
      <c r="G292">
        <v>2.6160625041747598E-2</v>
      </c>
      <c r="I292">
        <v>9.9144789070666303E-2</v>
      </c>
      <c r="K292">
        <v>0.37189174699491401</v>
      </c>
    </row>
    <row r="293" spans="1:11" x14ac:dyDescent="0.25">
      <c r="A293">
        <v>2.2089078582802998E-2</v>
      </c>
      <c r="C293">
        <v>2.0520290652154698E-2</v>
      </c>
      <c r="E293">
        <v>2.02411451463427E-2</v>
      </c>
      <c r="G293">
        <v>2.6160625041720901E-2</v>
      </c>
      <c r="I293">
        <v>9.9144789070666303E-2</v>
      </c>
      <c r="K293">
        <v>0.37189174699491501</v>
      </c>
    </row>
    <row r="294" spans="1:11" x14ac:dyDescent="0.25">
      <c r="A294">
        <v>2.20864656089391E-2</v>
      </c>
      <c r="C294">
        <v>2.0517695608934301E-2</v>
      </c>
      <c r="E294">
        <v>2.0241144894067399E-2</v>
      </c>
      <c r="G294">
        <v>2.6160625041696001E-2</v>
      </c>
      <c r="I294">
        <v>9.9144789070666206E-2</v>
      </c>
      <c r="K294">
        <v>0.37189174699491401</v>
      </c>
    </row>
    <row r="295" spans="1:11" x14ac:dyDescent="0.25">
      <c r="A295">
        <v>2.2083867783591098E-2</v>
      </c>
      <c r="C295">
        <v>2.0515110118267298E-2</v>
      </c>
      <c r="E295">
        <v>2.0241145115996399E-2</v>
      </c>
      <c r="G295">
        <v>2.6160625041672301E-2</v>
      </c>
      <c r="I295">
        <v>9.9144789070666206E-2</v>
      </c>
      <c r="K295">
        <v>0.37189174699491401</v>
      </c>
    </row>
    <row r="296" spans="1:11" x14ac:dyDescent="0.25">
      <c r="A296">
        <v>2.2081284850322201E-2</v>
      </c>
      <c r="C296">
        <v>2.0512534140559799E-2</v>
      </c>
      <c r="E296">
        <v>2.0241145799725101E-2</v>
      </c>
      <c r="G296">
        <v>2.61606250416501E-2</v>
      </c>
      <c r="I296">
        <v>9.9144789070666206E-2</v>
      </c>
      <c r="K296">
        <v>0.37189174699491401</v>
      </c>
    </row>
    <row r="297" spans="1:11" x14ac:dyDescent="0.25">
      <c r="A297">
        <v>2.2078716558834501E-2</v>
      </c>
      <c r="C297">
        <v>2.0509967636428501E-2</v>
      </c>
      <c r="E297">
        <v>2.02411469331274E-2</v>
      </c>
      <c r="G297">
        <v>2.6160625041629099E-2</v>
      </c>
      <c r="I297">
        <v>9.9144789070666206E-2</v>
      </c>
      <c r="K297">
        <v>0.37189174699491401</v>
      </c>
    </row>
    <row r="298" spans="1:11" x14ac:dyDescent="0.25">
      <c r="A298">
        <v>2.2076162664807199E-2</v>
      </c>
      <c r="C298">
        <v>2.05074105666983E-2</v>
      </c>
      <c r="E298">
        <v>2.0241148504349299E-2</v>
      </c>
      <c r="G298">
        <v>2.61606250416094E-2</v>
      </c>
      <c r="I298">
        <v>9.9144789070666206E-2</v>
      </c>
      <c r="K298">
        <v>0.37189174699491401</v>
      </c>
    </row>
    <row r="299" spans="1:11" x14ac:dyDescent="0.25">
      <c r="A299">
        <v>2.2073622929739699E-2</v>
      </c>
      <c r="C299">
        <v>2.05048628924012E-2</v>
      </c>
      <c r="E299">
        <v>2.0241150501803001E-2</v>
      </c>
      <c r="G299">
        <v>2.6160625041590699E-2</v>
      </c>
      <c r="I299">
        <v>9.9144789070666095E-2</v>
      </c>
      <c r="K299">
        <v>0.37189174699491401</v>
      </c>
    </row>
    <row r="300" spans="1:11" x14ac:dyDescent="0.25">
      <c r="A300">
        <v>2.20710971207995E-2</v>
      </c>
      <c r="C300">
        <v>2.0502324574772701E-2</v>
      </c>
      <c r="E300">
        <v>2.024115291416E-2</v>
      </c>
      <c r="G300">
        <v>2.61606250415732E-2</v>
      </c>
      <c r="I300">
        <v>9.9144789070666206E-2</v>
      </c>
      <c r="K300">
        <v>0.37189174699491401</v>
      </c>
    </row>
    <row r="301" spans="1:11" x14ac:dyDescent="0.25">
      <c r="A301">
        <v>2.2068585010673498E-2</v>
      </c>
      <c r="C301">
        <v>2.0499795575251199E-2</v>
      </c>
      <c r="E301">
        <v>2.02411557303467E-2</v>
      </c>
      <c r="G301">
        <v>2.6160625041556598E-2</v>
      </c>
      <c r="I301">
        <v>9.9144789070666206E-2</v>
      </c>
      <c r="K301">
        <v>0.37189174699491501</v>
      </c>
    </row>
    <row r="302" spans="1:11" x14ac:dyDescent="0.25">
      <c r="A302">
        <v>2.2066086377424299E-2</v>
      </c>
      <c r="C302">
        <v>2.0497275855474201E-2</v>
      </c>
      <c r="E302">
        <v>2.0241158939537901E-2</v>
      </c>
      <c r="G302">
        <v>2.6160625041540899E-2</v>
      </c>
      <c r="I302">
        <v>9.9144789070665998E-2</v>
      </c>
      <c r="K302">
        <v>0.37189174699491401</v>
      </c>
    </row>
    <row r="303" spans="1:11" x14ac:dyDescent="0.25">
      <c r="A303">
        <v>2.2063601004349499E-2</v>
      </c>
      <c r="C303">
        <v>2.04947653772783E-2</v>
      </c>
      <c r="E303">
        <v>2.02411625311513E-2</v>
      </c>
      <c r="G303">
        <v>2.6160625041526199E-2</v>
      </c>
      <c r="I303">
        <v>9.9144789070666095E-2</v>
      </c>
      <c r="K303">
        <v>0.37189174699491501</v>
      </c>
    </row>
    <row r="304" spans="1:11" x14ac:dyDescent="0.25">
      <c r="A304">
        <v>2.2061128679846002E-2</v>
      </c>
      <c r="C304">
        <v>2.0492264102695501E-2</v>
      </c>
      <c r="E304">
        <v>2.02411664948422E-2</v>
      </c>
      <c r="G304">
        <v>2.61606250415123E-2</v>
      </c>
      <c r="I304">
        <v>9.9144789070666206E-2</v>
      </c>
      <c r="K304">
        <v>0.37189174699491401</v>
      </c>
    </row>
    <row r="305" spans="1:11" x14ac:dyDescent="0.25">
      <c r="A305">
        <v>2.2058669197277E-2</v>
      </c>
      <c r="C305">
        <v>2.0489771993952501E-2</v>
      </c>
      <c r="E305">
        <v>2.0241170820498401E-2</v>
      </c>
      <c r="G305">
        <v>2.61606250414992E-2</v>
      </c>
      <c r="I305">
        <v>9.9144789070666206E-2</v>
      </c>
      <c r="K305">
        <v>0.37189174699491501</v>
      </c>
    </row>
    <row r="306" spans="1:11" x14ac:dyDescent="0.25">
      <c r="A306">
        <v>2.2056222354843402E-2</v>
      </c>
      <c r="C306">
        <v>2.0487289013467899E-2</v>
      </c>
      <c r="E306">
        <v>2.02411754982347E-2</v>
      </c>
      <c r="G306">
        <v>2.61606250414868E-2</v>
      </c>
      <c r="I306">
        <v>9.9144789070666206E-2</v>
      </c>
      <c r="K306">
        <v>0.37189174699491401</v>
      </c>
    </row>
    <row r="307" spans="1:11" x14ac:dyDescent="0.25">
      <c r="A307">
        <v>2.2053787955458801E-2</v>
      </c>
      <c r="C307">
        <v>2.04848151238512E-2</v>
      </c>
      <c r="E307">
        <v>2.0241180518388201E-2</v>
      </c>
      <c r="G307">
        <v>2.6160625041475299E-2</v>
      </c>
      <c r="I307">
        <v>9.91447890706664E-2</v>
      </c>
      <c r="K307">
        <v>0.37189174699491401</v>
      </c>
    </row>
    <row r="308" spans="1:11" x14ac:dyDescent="0.25">
      <c r="A308">
        <v>2.2051365806626699E-2</v>
      </c>
      <c r="C308">
        <v>2.0482350287900401E-2</v>
      </c>
      <c r="E308">
        <v>2.0241185871512898E-2</v>
      </c>
      <c r="G308">
        <v>2.61606250414642E-2</v>
      </c>
      <c r="I308">
        <v>9.9144789070666206E-2</v>
      </c>
      <c r="K308">
        <v>0.37189174699491401</v>
      </c>
    </row>
    <row r="309" spans="1:11" x14ac:dyDescent="0.25">
      <c r="A309">
        <v>2.2048955720323098E-2</v>
      </c>
      <c r="C309">
        <v>2.0479894468600601E-2</v>
      </c>
      <c r="E309">
        <v>2.0241191548375399E-2</v>
      </c>
      <c r="G309">
        <v>2.6160625041453899E-2</v>
      </c>
      <c r="I309">
        <v>9.9144789070666206E-2</v>
      </c>
      <c r="K309">
        <v>0.37189174699491401</v>
      </c>
    </row>
    <row r="310" spans="1:11" x14ac:dyDescent="0.25">
      <c r="A310">
        <v>2.2046557512880101E-2</v>
      </c>
      <c r="C310">
        <v>2.0477447629122299E-2</v>
      </c>
      <c r="E310">
        <v>2.0241197539950101E-2</v>
      </c>
      <c r="G310">
        <v>2.6160625041444101E-2</v>
      </c>
      <c r="I310">
        <v>9.9144789070666095E-2</v>
      </c>
      <c r="K310">
        <v>0.37189174699491401</v>
      </c>
    </row>
    <row r="311" spans="1:11" x14ac:dyDescent="0.25">
      <c r="A311">
        <v>2.20441710048749E-2</v>
      </c>
      <c r="C311">
        <v>2.0475009732819301E-2</v>
      </c>
      <c r="E311">
        <v>2.0241203837414099E-2</v>
      </c>
      <c r="G311">
        <v>2.6160625041435001E-2</v>
      </c>
      <c r="I311">
        <v>9.9144789070666206E-2</v>
      </c>
      <c r="K311">
        <v>0.37189174699491401</v>
      </c>
    </row>
    <row r="312" spans="1:11" x14ac:dyDescent="0.25">
      <c r="A312">
        <v>2.2041796021019799E-2</v>
      </c>
      <c r="C312">
        <v>2.0472580743227602E-2</v>
      </c>
      <c r="E312">
        <v>2.0241210432143501E-2</v>
      </c>
      <c r="G312">
        <v>2.6160625041426199E-2</v>
      </c>
      <c r="I312">
        <v>9.9144789070666206E-2</v>
      </c>
      <c r="K312">
        <v>0.37189174699491401</v>
      </c>
    </row>
    <row r="313" spans="1:11" x14ac:dyDescent="0.25">
      <c r="A313">
        <v>2.2039432390056599E-2</v>
      </c>
      <c r="C313">
        <v>2.0470160624063601E-2</v>
      </c>
      <c r="E313">
        <v>2.0241217315708299E-2</v>
      </c>
      <c r="G313">
        <v>2.6160625041418001E-2</v>
      </c>
      <c r="I313">
        <v>9.9144789070666206E-2</v>
      </c>
      <c r="K313">
        <v>0.37189174699491401</v>
      </c>
    </row>
    <row r="314" spans="1:11" x14ac:dyDescent="0.25">
      <c r="A314">
        <v>2.2037079944653301E-2</v>
      </c>
      <c r="C314">
        <v>2.0467749339222099E-2</v>
      </c>
      <c r="E314">
        <v>2.0241224479868598E-2</v>
      </c>
      <c r="G314">
        <v>2.6160625041410299E-2</v>
      </c>
      <c r="I314">
        <v>9.9144789070666095E-2</v>
      </c>
      <c r="K314">
        <v>0.37189174699491401</v>
      </c>
    </row>
    <row r="315" spans="1:11" x14ac:dyDescent="0.25">
      <c r="A315">
        <v>2.2034738521303401E-2</v>
      </c>
      <c r="C315">
        <v>2.0465346852776001E-2</v>
      </c>
      <c r="E315">
        <v>2.0241231916569999E-2</v>
      </c>
      <c r="G315">
        <v>2.61606250414031E-2</v>
      </c>
      <c r="I315">
        <v>9.9144789070666206E-2</v>
      </c>
      <c r="K315">
        <v>0.37189174699491401</v>
      </c>
    </row>
    <row r="316" spans="1:11" x14ac:dyDescent="0.25">
      <c r="A316">
        <v>2.20324079602288E-2</v>
      </c>
      <c r="C316">
        <v>2.0462953128973001E-2</v>
      </c>
      <c r="E316">
        <v>2.02412396179401E-2</v>
      </c>
      <c r="G316">
        <v>2.6160625041396299E-2</v>
      </c>
      <c r="I316">
        <v>9.9144789070666206E-2</v>
      </c>
      <c r="K316">
        <v>0.37189174699491401</v>
      </c>
    </row>
    <row r="317" spans="1:11" x14ac:dyDescent="0.25">
      <c r="A317">
        <v>2.2030088105284201E-2</v>
      </c>
      <c r="C317">
        <v>2.0460568132235499E-2</v>
      </c>
      <c r="E317">
        <v>2.0241247576283702E-2</v>
      </c>
      <c r="G317">
        <v>2.6160625041389701E-2</v>
      </c>
      <c r="I317">
        <v>9.9144789070666206E-2</v>
      </c>
      <c r="K317">
        <v>0.37189174699491401</v>
      </c>
    </row>
    <row r="318" spans="1:11" x14ac:dyDescent="0.25">
      <c r="A318">
        <v>2.20277788038649E-2</v>
      </c>
      <c r="C318">
        <v>2.0458191827158901E-2</v>
      </c>
      <c r="E318">
        <v>2.0241255784079499E-2</v>
      </c>
      <c r="G318">
        <v>2.6160625041383698E-2</v>
      </c>
      <c r="I318">
        <v>9.9144789070666206E-2</v>
      </c>
      <c r="K318">
        <v>0.37189174699491401</v>
      </c>
    </row>
    <row r="319" spans="1:11" x14ac:dyDescent="0.25">
      <c r="A319">
        <v>2.20254799068169E-2</v>
      </c>
      <c r="C319">
        <v>2.0455824178509999E-2</v>
      </c>
      <c r="E319">
        <v>2.0241264233976399E-2</v>
      </c>
      <c r="G319">
        <v>2.6160625041377901E-2</v>
      </c>
      <c r="I319">
        <v>9.9144789070666206E-2</v>
      </c>
      <c r="K319">
        <v>0.37189174699491401</v>
      </c>
    </row>
    <row r="320" spans="1:11" x14ac:dyDescent="0.25">
      <c r="A320">
        <v>2.2023191268349E-2</v>
      </c>
      <c r="C320">
        <v>2.0453465151225099E-2</v>
      </c>
      <c r="E320">
        <v>2.0241272918788699E-2</v>
      </c>
      <c r="G320">
        <v>2.6160625041372499E-2</v>
      </c>
      <c r="I320">
        <v>9.9144789070666206E-2</v>
      </c>
      <c r="K320">
        <v>0.37189174699491401</v>
      </c>
    </row>
    <row r="321" spans="1:11" x14ac:dyDescent="0.25">
      <c r="A321">
        <v>2.2020912745948199E-2</v>
      </c>
      <c r="C321">
        <v>2.0451114710409599E-2</v>
      </c>
      <c r="E321">
        <v>2.0241281831493901E-2</v>
      </c>
      <c r="G321">
        <v>2.6160625041367298E-2</v>
      </c>
      <c r="I321">
        <v>9.9144789070666206E-2</v>
      </c>
      <c r="K321">
        <v>0.37189174699491401</v>
      </c>
    </row>
    <row r="322" spans="1:11" x14ac:dyDescent="0.25">
      <c r="A322">
        <v>2.20186442002961E-2</v>
      </c>
      <c r="C322">
        <v>2.0448772821336201E-2</v>
      </c>
      <c r="E322">
        <v>2.0241290965228E-2</v>
      </c>
      <c r="G322">
        <v>2.61606250413625E-2</v>
      </c>
      <c r="I322">
        <v>9.9144789070666206E-2</v>
      </c>
      <c r="K322">
        <v>0.37189174699491401</v>
      </c>
    </row>
    <row r="323" spans="1:11" x14ac:dyDescent="0.25">
      <c r="A323">
        <v>2.20163854951884E-2</v>
      </c>
      <c r="C323">
        <v>2.0446439449443299E-2</v>
      </c>
      <c r="E323">
        <v>2.0241300313282602E-2</v>
      </c>
      <c r="G323">
        <v>2.61606250413579E-2</v>
      </c>
      <c r="I323">
        <v>9.9144789070666206E-2</v>
      </c>
      <c r="K323">
        <v>0.37189174699491401</v>
      </c>
    </row>
    <row r="324" spans="1:11" x14ac:dyDescent="0.25">
      <c r="A324">
        <v>2.20141364974571E-2</v>
      </c>
      <c r="C324">
        <v>2.04441145603344E-2</v>
      </c>
      <c r="E324">
        <v>2.0241309869101502E-2</v>
      </c>
      <c r="G324">
        <v>2.6160625041353702E-2</v>
      </c>
      <c r="I324">
        <v>9.9144789070666303E-2</v>
      </c>
      <c r="K324">
        <v>0.37189174699491401</v>
      </c>
    </row>
    <row r="325" spans="1:11" x14ac:dyDescent="0.25">
      <c r="A325">
        <v>2.2011897076892901E-2</v>
      </c>
      <c r="C325">
        <v>2.0441798119776099E-2</v>
      </c>
      <c r="E325">
        <v>2.0241319626276701E-2</v>
      </c>
      <c r="G325">
        <v>2.6160625041349798E-2</v>
      </c>
      <c r="I325">
        <v>9.9144789070666095E-2</v>
      </c>
      <c r="K325">
        <v>0.37189174699491401</v>
      </c>
    </row>
    <row r="326" spans="1:11" x14ac:dyDescent="0.25">
      <c r="A326">
        <v>2.2009667106171599E-2</v>
      </c>
      <c r="C326">
        <v>2.0439490093697301E-2</v>
      </c>
      <c r="E326">
        <v>2.0241329578546199E-2</v>
      </c>
      <c r="G326">
        <v>2.6160625041345899E-2</v>
      </c>
      <c r="I326">
        <v>9.9144789070666303E-2</v>
      </c>
      <c r="K326">
        <v>0.37189174699491401</v>
      </c>
    </row>
    <row r="327" spans="1:11" x14ac:dyDescent="0.25">
      <c r="A327">
        <v>2.2007446460781802E-2</v>
      </c>
      <c r="C327">
        <v>2.04371904481878E-2</v>
      </c>
      <c r="E327">
        <v>2.0241339719789701E-2</v>
      </c>
      <c r="G327">
        <v>2.6160625041342301E-2</v>
      </c>
      <c r="I327">
        <v>9.9144789070666095E-2</v>
      </c>
      <c r="K327">
        <v>0.37189174699491401</v>
      </c>
    </row>
    <row r="328" spans="1:11" x14ac:dyDescent="0.25">
      <c r="A328">
        <v>2.2005235018953701E-2</v>
      </c>
      <c r="C328">
        <v>2.04348991494974E-2</v>
      </c>
      <c r="E328">
        <v>2.0241350044026399E-2</v>
      </c>
      <c r="G328">
        <v>2.6160625041338901E-2</v>
      </c>
      <c r="I328">
        <v>9.9144789070666095E-2</v>
      </c>
      <c r="K328">
        <v>0.37189174699491401</v>
      </c>
    </row>
    <row r="329" spans="1:11" x14ac:dyDescent="0.25">
      <c r="A329">
        <v>2.20030326615911E-2</v>
      </c>
      <c r="C329">
        <v>2.04326161640342E-2</v>
      </c>
      <c r="E329">
        <v>2.0241360545411501E-2</v>
      </c>
      <c r="G329">
        <v>2.6160625041335699E-2</v>
      </c>
      <c r="I329">
        <v>9.9144789070666303E-2</v>
      </c>
      <c r="K329">
        <v>0.37189174699491501</v>
      </c>
    </row>
    <row r="330" spans="1:11" x14ac:dyDescent="0.25">
      <c r="A330">
        <v>2.2000839272204298E-2</v>
      </c>
      <c r="C330">
        <v>2.0430341458363699E-2</v>
      </c>
      <c r="E330">
        <v>2.0241371218233099E-2</v>
      </c>
      <c r="G330">
        <v>2.6160625041332701E-2</v>
      </c>
      <c r="I330">
        <v>9.9144789070666095E-2</v>
      </c>
      <c r="K330">
        <v>0.37189174699491401</v>
      </c>
    </row>
    <row r="331" spans="1:11" x14ac:dyDescent="0.25">
      <c r="A331">
        <v>2.1998654736845501E-2</v>
      </c>
      <c r="C331">
        <v>2.0428074999207901E-2</v>
      </c>
      <c r="E331">
        <v>2.0241382056909701E-2</v>
      </c>
      <c r="G331">
        <v>2.6160625041329801E-2</v>
      </c>
      <c r="I331">
        <v>9.9144789070666095E-2</v>
      </c>
      <c r="K331">
        <v>0.37189174699491401</v>
      </c>
    </row>
    <row r="332" spans="1:11" x14ac:dyDescent="0.25">
      <c r="A332">
        <v>2.1996478944044801E-2</v>
      </c>
      <c r="C332">
        <v>2.04258167534438E-2</v>
      </c>
      <c r="E332">
        <v>2.02413930559871E-2</v>
      </c>
      <c r="G332">
        <v>2.6160625041327198E-2</v>
      </c>
      <c r="I332">
        <v>9.9144789070666206E-2</v>
      </c>
      <c r="K332">
        <v>0.37189174699491401</v>
      </c>
    </row>
    <row r="333" spans="1:11" x14ac:dyDescent="0.25">
      <c r="A333">
        <v>2.1994311784749299E-2</v>
      </c>
      <c r="C333">
        <v>2.0423566688102499E-2</v>
      </c>
      <c r="E333">
        <v>2.0241404210135601E-2</v>
      </c>
      <c r="G333">
        <v>2.61606250413247E-2</v>
      </c>
      <c r="I333">
        <v>9.9144789070666206E-2</v>
      </c>
      <c r="K333">
        <v>0.37189174699491501</v>
      </c>
    </row>
    <row r="334" spans="1:11" x14ac:dyDescent="0.25">
      <c r="A334">
        <v>2.1992153152262502E-2</v>
      </c>
      <c r="C334">
        <v>2.0421324770367899E-2</v>
      </c>
      <c r="E334">
        <v>2.02414155141473E-2</v>
      </c>
      <c r="G334">
        <v>2.6160625041322199E-2</v>
      </c>
      <c r="I334">
        <v>9.9144789070666206E-2</v>
      </c>
      <c r="K334">
        <v>0.37189174699491401</v>
      </c>
    </row>
    <row r="335" spans="1:11" x14ac:dyDescent="0.25">
      <c r="A335">
        <v>2.1990002942186501E-2</v>
      </c>
      <c r="C335">
        <v>2.0419090967575999E-2</v>
      </c>
      <c r="E335">
        <v>2.0241426962933701E-2</v>
      </c>
      <c r="G335">
        <v>2.61606250413201E-2</v>
      </c>
      <c r="I335">
        <v>9.9144789070666206E-2</v>
      </c>
      <c r="K335">
        <v>0.37189174699491401</v>
      </c>
    </row>
    <row r="336" spans="1:11" x14ac:dyDescent="0.25">
      <c r="A336">
        <v>2.1987861052364398E-2</v>
      </c>
      <c r="C336">
        <v>2.04168652472136E-2</v>
      </c>
      <c r="E336">
        <v>2.0241438551522498E-2</v>
      </c>
      <c r="G336">
        <v>2.6160625041318001E-2</v>
      </c>
      <c r="I336">
        <v>9.9144789070666303E-2</v>
      </c>
      <c r="K336">
        <v>0.37189174699491501</v>
      </c>
    </row>
    <row r="337" spans="1:11" x14ac:dyDescent="0.25">
      <c r="A337">
        <v>2.19857273828254E-2</v>
      </c>
      <c r="C337">
        <v>2.0414647576917199E-2</v>
      </c>
      <c r="E337">
        <v>2.0241450275055702E-2</v>
      </c>
      <c r="G337">
        <v>2.6160625041315999E-2</v>
      </c>
      <c r="I337">
        <v>9.9144789070666206E-2</v>
      </c>
      <c r="K337">
        <v>0.37189174699491401</v>
      </c>
    </row>
    <row r="338" spans="1:11" x14ac:dyDescent="0.25">
      <c r="A338">
        <v>2.1983601835730698E-2</v>
      </c>
      <c r="C338">
        <v>2.0412437924472001E-2</v>
      </c>
      <c r="E338">
        <v>2.02414621287869E-2</v>
      </c>
      <c r="G338">
        <v>2.6160625041314101E-2</v>
      </c>
      <c r="I338">
        <v>9.9144789070666206E-2</v>
      </c>
      <c r="K338">
        <v>0.37189174699491401</v>
      </c>
    </row>
    <row r="339" spans="1:11" x14ac:dyDescent="0.25">
      <c r="A339">
        <v>2.19814843153209E-2</v>
      </c>
      <c r="C339">
        <v>2.0410236257811201E-2</v>
      </c>
      <c r="E339">
        <v>2.02414741080785E-2</v>
      </c>
      <c r="G339">
        <v>2.6160625041312301E-2</v>
      </c>
      <c r="I339">
        <v>9.9144789070666206E-2</v>
      </c>
      <c r="K339">
        <v>0.37189174699491401</v>
      </c>
    </row>
    <row r="340" spans="1:11" x14ac:dyDescent="0.25">
      <c r="A340">
        <v>2.1979374727864799E-2</v>
      </c>
      <c r="C340">
        <v>2.0408042545014701E-2</v>
      </c>
      <c r="E340">
        <v>2.02414862083998E-2</v>
      </c>
      <c r="G340">
        <v>2.6160625041310601E-2</v>
      </c>
      <c r="I340">
        <v>9.9144789070666206E-2</v>
      </c>
      <c r="K340">
        <v>0.37189174699491401</v>
      </c>
    </row>
    <row r="341" spans="1:11" x14ac:dyDescent="0.25">
      <c r="A341">
        <v>2.1977272981609799E-2</v>
      </c>
      <c r="C341">
        <v>2.0405856754308099E-2</v>
      </c>
      <c r="E341">
        <v>2.0241498425324699E-2</v>
      </c>
      <c r="G341">
        <v>2.6160625041309098E-2</v>
      </c>
      <c r="I341">
        <v>9.9144789070666206E-2</v>
      </c>
      <c r="K341">
        <v>0.37189174699491401</v>
      </c>
    </row>
    <row r="342" spans="1:11" x14ac:dyDescent="0.25">
      <c r="A342">
        <v>2.1975178986733401E-2</v>
      </c>
      <c r="C342">
        <v>2.0403678854062E-2</v>
      </c>
      <c r="E342">
        <v>2.0241510754528801E-2</v>
      </c>
      <c r="G342">
        <v>2.61606250413077E-2</v>
      </c>
      <c r="I342">
        <v>9.9144789070666206E-2</v>
      </c>
      <c r="K342">
        <v>0.37189174699491401</v>
      </c>
    </row>
    <row r="343" spans="1:11" x14ac:dyDescent="0.25">
      <c r="A343">
        <v>2.1973092655295099E-2</v>
      </c>
      <c r="C343">
        <v>2.0401508812790799E-2</v>
      </c>
      <c r="E343">
        <v>2.02415231917881E-2</v>
      </c>
      <c r="G343">
        <v>2.6160625041306201E-2</v>
      </c>
      <c r="I343">
        <v>9.9144789070666206E-2</v>
      </c>
      <c r="K343">
        <v>0.37189174699491401</v>
      </c>
    </row>
    <row r="344" spans="1:11" x14ac:dyDescent="0.25">
      <c r="A344">
        <v>2.1971013901191699E-2</v>
      </c>
      <c r="C344">
        <v>2.03993465991518E-2</v>
      </c>
      <c r="E344">
        <v>2.02415357329758E-2</v>
      </c>
      <c r="G344">
        <v>2.61606250413049E-2</v>
      </c>
      <c r="I344">
        <v>9.9144789070666095E-2</v>
      </c>
      <c r="K344">
        <v>0.37189174699491401</v>
      </c>
    </row>
    <row r="345" spans="1:11" x14ac:dyDescent="0.25">
      <c r="A345">
        <v>2.1968942640111101E-2</v>
      </c>
      <c r="C345">
        <v>2.0397192181944499E-2</v>
      </c>
      <c r="E345">
        <v>2.0241548374060999E-2</v>
      </c>
      <c r="G345">
        <v>2.6160625041303599E-2</v>
      </c>
      <c r="I345">
        <v>9.9144789070666206E-2</v>
      </c>
      <c r="K345">
        <v>0.37189174699491401</v>
      </c>
    </row>
    <row r="346" spans="1:11" x14ac:dyDescent="0.25">
      <c r="A346">
        <v>2.1966878789489799E-2</v>
      </c>
      <c r="C346">
        <v>2.0395045530109498E-2</v>
      </c>
      <c r="E346">
        <v>2.0241561111106601E-2</v>
      </c>
      <c r="G346">
        <v>2.6160625041302499E-2</v>
      </c>
      <c r="I346">
        <v>9.9144789070666206E-2</v>
      </c>
      <c r="K346">
        <v>0.37189174699491401</v>
      </c>
    </row>
    <row r="347" spans="1:11" x14ac:dyDescent="0.25">
      <c r="A347">
        <v>2.1964822268469301E-2</v>
      </c>
      <c r="C347">
        <v>2.03929066127276E-2</v>
      </c>
      <c r="E347">
        <v>2.0241573940266301E-2</v>
      </c>
      <c r="G347">
        <v>2.61606250413014E-2</v>
      </c>
      <c r="I347">
        <v>9.9144789070666206E-2</v>
      </c>
      <c r="K347">
        <v>0.37189174699491401</v>
      </c>
    </row>
    <row r="348" spans="1:11" x14ac:dyDescent="0.25">
      <c r="A348">
        <v>2.1962772997855401E-2</v>
      </c>
      <c r="C348">
        <v>2.03907753990187E-2</v>
      </c>
      <c r="E348">
        <v>2.0241586857783898E-2</v>
      </c>
      <c r="G348">
        <v>2.61606250413003E-2</v>
      </c>
      <c r="I348">
        <v>9.9144789070666206E-2</v>
      </c>
      <c r="K348">
        <v>0.37189174699491401</v>
      </c>
    </row>
    <row r="349" spans="1:11" x14ac:dyDescent="0.25">
      <c r="A349">
        <v>2.1960730900077299E-2</v>
      </c>
      <c r="C349">
        <v>2.0388651858341902E-2</v>
      </c>
      <c r="E349">
        <v>2.02415998599903E-2</v>
      </c>
      <c r="G349">
        <v>2.6160625041299301E-2</v>
      </c>
      <c r="I349">
        <v>9.9144789070666206E-2</v>
      </c>
      <c r="K349">
        <v>0.37189174699491401</v>
      </c>
    </row>
    <row r="350" spans="1:11" x14ac:dyDescent="0.25">
      <c r="A350">
        <v>2.1958695899148301E-2</v>
      </c>
      <c r="C350">
        <v>2.0386535960193099E-2</v>
      </c>
      <c r="E350">
        <v>2.0241612943302401E-2</v>
      </c>
      <c r="G350">
        <v>2.6160625041298399E-2</v>
      </c>
      <c r="I350">
        <v>9.9144789070666206E-2</v>
      </c>
      <c r="K350">
        <v>0.37189174699491401</v>
      </c>
    </row>
    <row r="351" spans="1:11" x14ac:dyDescent="0.25">
      <c r="A351">
        <v>2.1956667920628E-2</v>
      </c>
      <c r="C351">
        <v>2.0384427674205698E-2</v>
      </c>
      <c r="E351">
        <v>2.0241626104220801E-2</v>
      </c>
      <c r="G351">
        <v>2.61606250412975E-2</v>
      </c>
      <c r="I351">
        <v>9.9144789070666206E-2</v>
      </c>
      <c r="K351">
        <v>0.37189174699491401</v>
      </c>
    </row>
    <row r="352" spans="1:11" x14ac:dyDescent="0.25">
      <c r="A352">
        <v>2.1954646891583999E-2</v>
      </c>
      <c r="C352">
        <v>2.0382326970148398E-2</v>
      </c>
      <c r="E352">
        <v>2.0241639339327801E-2</v>
      </c>
      <c r="G352">
        <v>2.6160625041296699E-2</v>
      </c>
      <c r="I352">
        <v>9.9144789070666206E-2</v>
      </c>
      <c r="K352">
        <v>0.37189174699491401</v>
      </c>
    </row>
    <row r="353" spans="1:11" x14ac:dyDescent="0.25">
      <c r="A353">
        <v>2.1952632740556501E-2</v>
      </c>
      <c r="C353">
        <v>2.0380233817925301E-2</v>
      </c>
      <c r="E353">
        <v>2.02416526452864E-2</v>
      </c>
      <c r="G353">
        <v>2.61606250412958E-2</v>
      </c>
      <c r="I353">
        <v>9.9144789070666206E-2</v>
      </c>
      <c r="K353">
        <v>0.37189174699491501</v>
      </c>
    </row>
    <row r="354" spans="1:11" x14ac:dyDescent="0.25">
      <c r="A354">
        <v>2.1950625397521701E-2</v>
      </c>
      <c r="C354">
        <v>2.0378148187574899E-2</v>
      </c>
      <c r="E354">
        <v>2.0241666018837399E-2</v>
      </c>
      <c r="G354">
        <v>2.61606250412952E-2</v>
      </c>
      <c r="I354">
        <v>9.9144789070666206E-2</v>
      </c>
      <c r="K354">
        <v>0.37189174699491401</v>
      </c>
    </row>
    <row r="355" spans="1:11" x14ac:dyDescent="0.25">
      <c r="A355">
        <v>2.1948624793858399E-2</v>
      </c>
      <c r="C355">
        <v>2.0376070049269199E-2</v>
      </c>
      <c r="E355">
        <v>2.0241679456798799E-2</v>
      </c>
      <c r="G355">
        <v>2.6160625041294398E-2</v>
      </c>
      <c r="I355">
        <v>9.9144789070666206E-2</v>
      </c>
      <c r="K355">
        <v>0.37189174699491401</v>
      </c>
    </row>
    <row r="356" spans="1:11" x14ac:dyDescent="0.25">
      <c r="A356">
        <v>2.1946630862313299E-2</v>
      </c>
      <c r="C356">
        <v>2.0373999373312499E-2</v>
      </c>
      <c r="E356">
        <v>2.02416929560633E-2</v>
      </c>
      <c r="G356">
        <v>2.6160625041293802E-2</v>
      </c>
      <c r="I356">
        <v>9.9144789070666206E-2</v>
      </c>
      <c r="K356">
        <v>0.37189174699491401</v>
      </c>
    </row>
    <row r="357" spans="1:11" x14ac:dyDescent="0.25">
      <c r="A357">
        <v>2.1944643536968799E-2</v>
      </c>
      <c r="C357">
        <v>2.0371936130141498E-2</v>
      </c>
      <c r="E357">
        <v>2.0241706513597701E-2</v>
      </c>
      <c r="G357">
        <v>2.6160625041293101E-2</v>
      </c>
      <c r="I357">
        <v>9.9144789070666206E-2</v>
      </c>
      <c r="K357">
        <v>0.37189174699491401</v>
      </c>
    </row>
    <row r="358" spans="1:11" x14ac:dyDescent="0.25">
      <c r="A358">
        <v>2.19426627532107E-2</v>
      </c>
      <c r="C358">
        <v>2.0369880290323699E-2</v>
      </c>
      <c r="E358">
        <v>2.0241720126439901E-2</v>
      </c>
      <c r="G358">
        <v>2.6160625041292601E-2</v>
      </c>
      <c r="I358">
        <v>9.9144789070666206E-2</v>
      </c>
      <c r="K358">
        <v>0.37189174699491501</v>
      </c>
    </row>
    <row r="359" spans="1:11" x14ac:dyDescent="0.25">
      <c r="A359">
        <v>2.1940688447697199E-2</v>
      </c>
      <c r="C359">
        <v>2.0367831824557099E-2</v>
      </c>
      <c r="E359">
        <v>2.0241733791698201E-2</v>
      </c>
      <c r="G359">
        <v>2.6160625041292001E-2</v>
      </c>
      <c r="I359">
        <v>9.9144789070666206E-2</v>
      </c>
      <c r="K359">
        <v>0.37189174699491501</v>
      </c>
    </row>
    <row r="360" spans="1:11" x14ac:dyDescent="0.25">
      <c r="A360">
        <v>2.1938720558328201E-2</v>
      </c>
      <c r="C360">
        <v>2.0365790703669302E-2</v>
      </c>
      <c r="E360">
        <v>2.0241747506550199E-2</v>
      </c>
      <c r="G360">
        <v>2.6160625041291501E-2</v>
      </c>
      <c r="I360">
        <v>9.9144789070666303E-2</v>
      </c>
      <c r="K360">
        <v>0.37189174699491501</v>
      </c>
    </row>
    <row r="361" spans="1:11" x14ac:dyDescent="0.25">
      <c r="A361">
        <v>2.1936759024216001E-2</v>
      </c>
      <c r="C361">
        <v>2.0363756898616601E-2</v>
      </c>
      <c r="E361">
        <v>2.0241761268240299E-2</v>
      </c>
      <c r="G361">
        <v>2.6160625041291002E-2</v>
      </c>
      <c r="I361">
        <v>9.9144789070666303E-2</v>
      </c>
      <c r="K361">
        <v>0.37189174699491401</v>
      </c>
    </row>
    <row r="362" spans="1:11" x14ac:dyDescent="0.25">
      <c r="A362">
        <v>2.1934803785656199E-2</v>
      </c>
      <c r="C362">
        <v>2.0361730380483702E-2</v>
      </c>
      <c r="E362">
        <v>2.0241775074078601E-2</v>
      </c>
      <c r="G362">
        <v>2.6160625041290499E-2</v>
      </c>
      <c r="I362">
        <v>9.9144789070666303E-2</v>
      </c>
      <c r="K362">
        <v>0.37189174699491401</v>
      </c>
    </row>
    <row r="363" spans="1:11" x14ac:dyDescent="0.25">
      <c r="A363">
        <v>2.1932854784099801E-2</v>
      </c>
      <c r="C363">
        <v>2.03597111204822E-2</v>
      </c>
      <c r="E363">
        <v>2.0241788921440001E-2</v>
      </c>
      <c r="G363">
        <v>2.61606250412901E-2</v>
      </c>
      <c r="I363">
        <v>9.9144789070666303E-2</v>
      </c>
      <c r="K363">
        <v>0.37189174699491401</v>
      </c>
    </row>
    <row r="364" spans="1:11" x14ac:dyDescent="0.25">
      <c r="A364">
        <v>2.19309119621253E-2</v>
      </c>
      <c r="C364">
        <v>2.0357699089950901E-2</v>
      </c>
      <c r="E364">
        <v>2.0241802807761899E-2</v>
      </c>
      <c r="G364">
        <v>2.6160625041289701E-2</v>
      </c>
      <c r="I364">
        <v>9.9144789070666303E-2</v>
      </c>
      <c r="K364">
        <v>0.37189174699491401</v>
      </c>
    </row>
    <row r="365" spans="1:11" x14ac:dyDescent="0.25">
      <c r="A365">
        <v>2.1928975263412399E-2</v>
      </c>
      <c r="C365">
        <v>2.0355694260353999E-2</v>
      </c>
      <c r="E365">
        <v>2.0241816730543798E-2</v>
      </c>
      <c r="G365">
        <v>2.6160625041289302E-2</v>
      </c>
      <c r="I365">
        <v>9.9144789070666095E-2</v>
      </c>
      <c r="K365">
        <v>0.37189174699491501</v>
      </c>
    </row>
    <row r="366" spans="1:11" x14ac:dyDescent="0.25">
      <c r="A366">
        <v>2.1927044632715598E-2</v>
      </c>
      <c r="C366">
        <v>2.0353696603281499E-2</v>
      </c>
      <c r="E366">
        <v>2.0241830687344999E-2</v>
      </c>
      <c r="G366">
        <v>2.6160625041289E-2</v>
      </c>
      <c r="I366">
        <v>9.9144789070666206E-2</v>
      </c>
      <c r="K366">
        <v>0.37189174699491401</v>
      </c>
    </row>
    <row r="367" spans="1:11" x14ac:dyDescent="0.25">
      <c r="A367">
        <v>2.1925120015839301E-2</v>
      </c>
      <c r="C367">
        <v>2.03517060904473E-2</v>
      </c>
      <c r="E367">
        <v>2.0241844675784101E-2</v>
      </c>
      <c r="G367">
        <v>2.6160625041288799E-2</v>
      </c>
      <c r="I367">
        <v>9.9144789070666206E-2</v>
      </c>
      <c r="K367">
        <v>0.37189174699491401</v>
      </c>
    </row>
    <row r="368" spans="1:11" x14ac:dyDescent="0.25">
      <c r="A368">
        <v>2.1923201359612E-2</v>
      </c>
      <c r="C368">
        <v>2.0349722693689499E-2</v>
      </c>
      <c r="E368">
        <v>2.0241858693537298E-2</v>
      </c>
      <c r="G368">
        <v>2.61606250412884E-2</v>
      </c>
      <c r="I368">
        <v>9.9144789070666206E-2</v>
      </c>
      <c r="K368">
        <v>0.37189174699491401</v>
      </c>
    </row>
    <row r="369" spans="1:11" x14ac:dyDescent="0.25">
      <c r="A369">
        <v>2.1921288611863401E-2</v>
      </c>
      <c r="C369">
        <v>2.0347746384969199E-2</v>
      </c>
      <c r="E369">
        <v>2.0241872738337E-2</v>
      </c>
      <c r="G369">
        <v>2.6160625041288101E-2</v>
      </c>
      <c r="I369">
        <v>9.91447890706664E-2</v>
      </c>
      <c r="K369">
        <v>0.37189174699491401</v>
      </c>
    </row>
    <row r="370" spans="1:11" x14ac:dyDescent="0.25">
      <c r="A370">
        <v>2.1919381721399799E-2</v>
      </c>
      <c r="C370">
        <v>2.0345777136370001E-2</v>
      </c>
      <c r="E370">
        <v>2.02418868079711E-2</v>
      </c>
      <c r="G370">
        <v>2.6160625041287799E-2</v>
      </c>
      <c r="I370">
        <v>9.9144789070666206E-2</v>
      </c>
      <c r="K370">
        <v>0.37189174699491401</v>
      </c>
    </row>
    <row r="371" spans="1:11" x14ac:dyDescent="0.25">
      <c r="A371">
        <v>2.1917480637981601E-2</v>
      </c>
      <c r="C371">
        <v>2.0343814920097299E-2</v>
      </c>
      <c r="E371">
        <v>2.0241900900281599E-2</v>
      </c>
      <c r="G371">
        <v>2.6160625041287602E-2</v>
      </c>
      <c r="I371">
        <v>9.9144789070666206E-2</v>
      </c>
      <c r="K371">
        <v>0.37189174699491401</v>
      </c>
    </row>
    <row r="372" spans="1:11" x14ac:dyDescent="0.25">
      <c r="A372">
        <v>2.1915585312300701E-2</v>
      </c>
      <c r="C372">
        <v>2.0341859708477499E-2</v>
      </c>
      <c r="E372">
        <v>2.0241915013162699E-2</v>
      </c>
      <c r="G372">
        <v>2.61606250412874E-2</v>
      </c>
      <c r="I372">
        <v>9.9144789070666206E-2</v>
      </c>
      <c r="K372">
        <v>0.37189174699491501</v>
      </c>
    </row>
    <row r="373" spans="1:11" x14ac:dyDescent="0.25">
      <c r="A373">
        <v>2.19136956959592E-2</v>
      </c>
      <c r="C373">
        <v>2.03399114739575E-2</v>
      </c>
      <c r="E373">
        <v>2.0241929144561101E-2</v>
      </c>
      <c r="G373">
        <v>2.6160625041287001E-2</v>
      </c>
      <c r="I373">
        <v>9.9144789070666206E-2</v>
      </c>
      <c r="K373">
        <v>0.37189174699491401</v>
      </c>
    </row>
    <row r="374" spans="1:11" x14ac:dyDescent="0.25">
      <c r="A374">
        <v>2.1911811741447199E-2</v>
      </c>
      <c r="C374">
        <v>2.0337970189104E-2</v>
      </c>
      <c r="E374">
        <v>2.0241943292473401E-2</v>
      </c>
      <c r="G374">
        <v>2.61606250412868E-2</v>
      </c>
      <c r="I374">
        <v>9.9144789070666095E-2</v>
      </c>
      <c r="K374">
        <v>0.37189174699491401</v>
      </c>
    </row>
    <row r="375" spans="1:11" x14ac:dyDescent="0.25">
      <c r="A375">
        <v>2.1909933402122501E-2</v>
      </c>
      <c r="C375">
        <v>2.0336035826603E-2</v>
      </c>
      <c r="E375">
        <v>2.02419574549461E-2</v>
      </c>
      <c r="G375">
        <v>2.6160625041286599E-2</v>
      </c>
      <c r="I375">
        <v>9.9144789070666206E-2</v>
      </c>
      <c r="K375">
        <v>0.37189174699491401</v>
      </c>
    </row>
    <row r="376" spans="1:11" x14ac:dyDescent="0.25">
      <c r="A376">
        <v>2.19080606321908E-2</v>
      </c>
      <c r="C376">
        <v>2.0334108359258699E-2</v>
      </c>
      <c r="E376">
        <v>2.02419716300738E-2</v>
      </c>
      <c r="G376">
        <v>2.6160625041286401E-2</v>
      </c>
      <c r="I376">
        <v>9.9144789070666206E-2</v>
      </c>
      <c r="K376">
        <v>0.37189174699491401</v>
      </c>
    </row>
    <row r="377" spans="1:11" x14ac:dyDescent="0.25">
      <c r="A377">
        <v>2.19061933866848E-2</v>
      </c>
      <c r="C377">
        <v>2.0332187759993299E-2</v>
      </c>
      <c r="E377">
        <v>2.02419858159987E-2</v>
      </c>
      <c r="G377">
        <v>2.61606250412862E-2</v>
      </c>
      <c r="I377">
        <v>9.9144789070666303E-2</v>
      </c>
      <c r="K377">
        <v>0.37189174699491501</v>
      </c>
    </row>
    <row r="378" spans="1:11" x14ac:dyDescent="0.25">
      <c r="A378">
        <v>2.19043316214464E-2</v>
      </c>
      <c r="C378">
        <v>2.03302740018464E-2</v>
      </c>
      <c r="E378">
        <v>2.0242000010908999E-2</v>
      </c>
      <c r="G378">
        <v>2.6160625041285999E-2</v>
      </c>
      <c r="I378">
        <v>9.9144789070666206E-2</v>
      </c>
      <c r="K378">
        <v>0.37189174699491401</v>
      </c>
    </row>
    <row r="379" spans="1:11" x14ac:dyDescent="0.25">
      <c r="A379">
        <v>2.1902475293106499E-2</v>
      </c>
      <c r="C379">
        <v>2.0328367057974001E-2</v>
      </c>
      <c r="E379">
        <v>2.02420142130386E-2</v>
      </c>
      <c r="G379">
        <v>2.6160625041285801E-2</v>
      </c>
      <c r="I379">
        <v>9.9144789070666206E-2</v>
      </c>
      <c r="K379">
        <v>0.37189174699491401</v>
      </c>
    </row>
    <row r="380" spans="1:11" x14ac:dyDescent="0.25">
      <c r="A380">
        <v>2.1900624359067599E-2</v>
      </c>
      <c r="C380">
        <v>2.0326466901648198E-2</v>
      </c>
      <c r="E380">
        <v>2.02420284206653E-2</v>
      </c>
      <c r="G380">
        <v>2.61606250412856E-2</v>
      </c>
      <c r="I380">
        <v>9.9144789070666303E-2</v>
      </c>
      <c r="K380">
        <v>0.37189174699491401</v>
      </c>
    </row>
    <row r="381" spans="1:11" x14ac:dyDescent="0.25">
      <c r="A381">
        <v>2.1898778777485702E-2</v>
      </c>
      <c r="C381">
        <v>2.0324573506256501E-2</v>
      </c>
      <c r="E381">
        <v>2.0242042632110401E-2</v>
      </c>
      <c r="G381">
        <v>2.6160625041285499E-2</v>
      </c>
      <c r="I381">
        <v>9.9144789070666206E-2</v>
      </c>
      <c r="K381">
        <v>0.37189174699491501</v>
      </c>
    </row>
    <row r="382" spans="1:11" x14ac:dyDescent="0.25">
      <c r="A382">
        <v>2.18969385072522E-2</v>
      </c>
      <c r="C382">
        <v>2.03226868453012E-2</v>
      </c>
      <c r="E382">
        <v>2.0242056845737801E-2</v>
      </c>
      <c r="G382">
        <v>2.6160625041285399E-2</v>
      </c>
      <c r="I382">
        <v>9.9144789070666206E-2</v>
      </c>
      <c r="K382">
        <v>0.37189174699491401</v>
      </c>
    </row>
    <row r="383" spans="1:11" x14ac:dyDescent="0.25">
      <c r="A383">
        <v>2.1895103507978301E-2</v>
      </c>
      <c r="C383">
        <v>2.03208068923987E-2</v>
      </c>
      <c r="E383">
        <v>2.0242071059952699E-2</v>
      </c>
      <c r="G383">
        <v>2.6160625041285201E-2</v>
      </c>
      <c r="I383">
        <v>9.9144789070666206E-2</v>
      </c>
      <c r="K383">
        <v>0.37189174699491401</v>
      </c>
    </row>
    <row r="384" spans="1:11" x14ac:dyDescent="0.25">
      <c r="A384">
        <v>2.1893273739977102E-2</v>
      </c>
      <c r="C384">
        <v>2.0318933621279001E-2</v>
      </c>
      <c r="E384">
        <v>2.0242085273200799E-2</v>
      </c>
      <c r="G384">
        <v>2.61606250412851E-2</v>
      </c>
      <c r="I384">
        <v>9.9144789070666206E-2</v>
      </c>
      <c r="K384">
        <v>0.37189174699491401</v>
      </c>
    </row>
    <row r="385" spans="1:11" x14ac:dyDescent="0.25">
      <c r="A385">
        <v>2.1891449164248001E-2</v>
      </c>
      <c r="C385">
        <v>2.03170670057852E-2</v>
      </c>
      <c r="E385">
        <v>2.0242099483967699E-2</v>
      </c>
      <c r="G385">
        <v>2.6160625041284899E-2</v>
      </c>
      <c r="I385">
        <v>9.9144789070666206E-2</v>
      </c>
      <c r="K385">
        <v>0.37189174699491401</v>
      </c>
    </row>
    <row r="386" spans="1:11" x14ac:dyDescent="0.25">
      <c r="A386">
        <v>2.1889629742460899E-2</v>
      </c>
      <c r="C386">
        <v>2.0315207019872598E-2</v>
      </c>
      <c r="E386">
        <v>2.0242113690777799E-2</v>
      </c>
      <c r="G386">
        <v>2.6160625041285E-2</v>
      </c>
      <c r="I386">
        <v>9.9144789070666095E-2</v>
      </c>
      <c r="K386">
        <v>0.37189174699491401</v>
      </c>
    </row>
    <row r="387" spans="1:11" x14ac:dyDescent="0.25">
      <c r="A387">
        <v>2.18878154369407E-2</v>
      </c>
      <c r="C387">
        <v>2.0313353637608601E-2</v>
      </c>
      <c r="E387">
        <v>2.0242127892193301E-2</v>
      </c>
      <c r="G387">
        <v>2.6160625041284899E-2</v>
      </c>
      <c r="I387">
        <v>9.9144789070666206E-2</v>
      </c>
      <c r="K387">
        <v>0.37189174699491401</v>
      </c>
    </row>
    <row r="388" spans="1:11" x14ac:dyDescent="0.25">
      <c r="A388">
        <v>2.1886006210652301E-2</v>
      </c>
      <c r="C388">
        <v>2.0311506833171601E-2</v>
      </c>
      <c r="E388">
        <v>2.0242142086813901E-2</v>
      </c>
      <c r="G388">
        <v>2.6160625041284701E-2</v>
      </c>
      <c r="I388">
        <v>9.9144789070666206E-2</v>
      </c>
      <c r="K388">
        <v>0.37189174699491401</v>
      </c>
    </row>
    <row r="389" spans="1:11" x14ac:dyDescent="0.25">
      <c r="A389">
        <v>2.1884202027185998E-2</v>
      </c>
      <c r="C389">
        <v>2.03096665808511E-2</v>
      </c>
      <c r="E389">
        <v>2.0242156273275198E-2</v>
      </c>
      <c r="G389">
        <v>2.6160625041284601E-2</v>
      </c>
      <c r="I389">
        <v>9.9144789070666206E-2</v>
      </c>
      <c r="K389">
        <v>0.37189174699491401</v>
      </c>
    </row>
    <row r="390" spans="1:11" x14ac:dyDescent="0.25">
      <c r="A390">
        <v>2.1882402850742999E-2</v>
      </c>
      <c r="C390">
        <v>2.0307832855046101E-2</v>
      </c>
      <c r="E390">
        <v>2.0242170450248901E-2</v>
      </c>
      <c r="G390">
        <v>2.6160625041284601E-2</v>
      </c>
      <c r="I390">
        <v>9.9144789070666206E-2</v>
      </c>
      <c r="K390">
        <v>0.37189174699491401</v>
      </c>
    </row>
    <row r="391" spans="1:11" x14ac:dyDescent="0.25">
      <c r="A391">
        <v>2.1880608646121898E-2</v>
      </c>
      <c r="C391">
        <v>2.0306005630265699E-2</v>
      </c>
      <c r="E391">
        <v>2.0242184616440999E-2</v>
      </c>
      <c r="G391">
        <v>2.61606250412845E-2</v>
      </c>
      <c r="I391">
        <v>9.9144789070666206E-2</v>
      </c>
      <c r="K391">
        <v>0.37189174699491401</v>
      </c>
    </row>
    <row r="392" spans="1:11" x14ac:dyDescent="0.25">
      <c r="A392">
        <v>2.18788193787047E-2</v>
      </c>
      <c r="C392">
        <v>2.0304184881127799E-2</v>
      </c>
      <c r="E392">
        <v>2.0242198770591802E-2</v>
      </c>
      <c r="G392">
        <v>2.61606250412845E-2</v>
      </c>
      <c r="I392">
        <v>9.9144789070666303E-2</v>
      </c>
      <c r="K392">
        <v>0.37189174699491401</v>
      </c>
    </row>
    <row r="393" spans="1:11" x14ac:dyDescent="0.25">
      <c r="A393">
        <v>2.18770350144433E-2</v>
      </c>
      <c r="C393">
        <v>2.0302370582358498E-2</v>
      </c>
      <c r="E393">
        <v>2.0242212911474801E-2</v>
      </c>
      <c r="G393">
        <v>2.6160625041284399E-2</v>
      </c>
      <c r="I393">
        <v>9.9144789070666206E-2</v>
      </c>
      <c r="K393">
        <v>0.37189174699491501</v>
      </c>
    </row>
    <row r="394" spans="1:11" x14ac:dyDescent="0.25">
      <c r="A394">
        <v>2.1875255519847502E-2</v>
      </c>
      <c r="C394">
        <v>2.0300562708792401E-2</v>
      </c>
      <c r="E394">
        <v>2.0242227037896E-2</v>
      </c>
      <c r="G394">
        <v>2.6160625041284399E-2</v>
      </c>
      <c r="I394">
        <v>9.9144789070666095E-2</v>
      </c>
      <c r="K394">
        <v>0.37189174699491401</v>
      </c>
    </row>
    <row r="395" spans="1:11" x14ac:dyDescent="0.25">
      <c r="A395">
        <v>2.18734808619712E-2</v>
      </c>
      <c r="C395">
        <v>2.0298761235370999E-2</v>
      </c>
      <c r="E395">
        <v>2.0242241148693399E-2</v>
      </c>
      <c r="G395">
        <v>2.6160625041284299E-2</v>
      </c>
      <c r="I395">
        <v>9.9144789070666303E-2</v>
      </c>
      <c r="K395">
        <v>0.37189174699491401</v>
      </c>
    </row>
    <row r="396" spans="1:11" x14ac:dyDescent="0.25">
      <c r="A396">
        <v>2.1871711008400799E-2</v>
      </c>
      <c r="C396">
        <v>2.0296966137142599E-2</v>
      </c>
      <c r="E396">
        <v>2.0242255242735999E-2</v>
      </c>
      <c r="G396">
        <v>2.6160625041284202E-2</v>
      </c>
      <c r="I396">
        <v>9.9144789070666206E-2</v>
      </c>
      <c r="K396">
        <v>0.37189174699491401</v>
      </c>
    </row>
    <row r="397" spans="1:11" x14ac:dyDescent="0.25">
      <c r="A397">
        <v>2.1869945927242701E-2</v>
      </c>
      <c r="C397">
        <v>2.0295177389262301E-2</v>
      </c>
      <c r="E397">
        <v>2.0242269318923301E-2</v>
      </c>
      <c r="G397">
        <v>2.6160625041284E-2</v>
      </c>
      <c r="I397">
        <v>9.9144789070666206E-2</v>
      </c>
      <c r="K397">
        <v>0.37189174699491401</v>
      </c>
    </row>
    <row r="398" spans="1:11" x14ac:dyDescent="0.25">
      <c r="A398">
        <v>2.1868185587112399E-2</v>
      </c>
      <c r="C398">
        <v>2.0293394966990098E-2</v>
      </c>
      <c r="E398">
        <v>2.0242283376184701E-2</v>
      </c>
      <c r="G398">
        <v>2.6160625041284E-2</v>
      </c>
      <c r="I398">
        <v>9.9144789070666206E-2</v>
      </c>
      <c r="K398">
        <v>0.37189174699491401</v>
      </c>
    </row>
    <row r="399" spans="1:11" x14ac:dyDescent="0.25">
      <c r="A399">
        <v>2.1866429957121899E-2</v>
      </c>
      <c r="C399">
        <v>2.0291618845692101E-2</v>
      </c>
      <c r="E399">
        <v>2.0242297413478601E-2</v>
      </c>
      <c r="G399">
        <v>2.61606250412839E-2</v>
      </c>
      <c r="I399">
        <v>9.9144789070666206E-2</v>
      </c>
      <c r="K399">
        <v>0.37189174699491401</v>
      </c>
    </row>
    <row r="400" spans="1:11" x14ac:dyDescent="0.25">
      <c r="A400">
        <v>2.1864679006869302E-2</v>
      </c>
      <c r="C400">
        <v>2.02898490008388E-2</v>
      </c>
      <c r="E400">
        <v>2.0242311429792E-2</v>
      </c>
      <c r="G400">
        <v>2.61606250412839E-2</v>
      </c>
      <c r="I400">
        <v>9.9144789070666206E-2</v>
      </c>
      <c r="K400">
        <v>0.37189174699491401</v>
      </c>
    </row>
    <row r="401" spans="1:11" x14ac:dyDescent="0.25">
      <c r="A401">
        <v>2.18629327064278E-2</v>
      </c>
      <c r="C401">
        <v>2.0288085408004499E-2</v>
      </c>
      <c r="E401">
        <v>2.0242325424139802E-2</v>
      </c>
      <c r="G401">
        <v>2.6160625041283799E-2</v>
      </c>
      <c r="I401">
        <v>9.9144789070666206E-2</v>
      </c>
      <c r="K401">
        <v>0.37189174699491401</v>
      </c>
    </row>
    <row r="402" spans="1:11" x14ac:dyDescent="0.25">
      <c r="A402">
        <v>2.18611910263346E-2</v>
      </c>
      <c r="C402">
        <v>2.0286328042867698E-2</v>
      </c>
      <c r="E402">
        <v>2.0242339395564E-2</v>
      </c>
      <c r="G402">
        <v>2.6160625041283799E-2</v>
      </c>
      <c r="I402">
        <v>9.9144789070666206E-2</v>
      </c>
      <c r="K402">
        <v>0.37189174699491401</v>
      </c>
    </row>
    <row r="403" spans="1:11" x14ac:dyDescent="0.25">
      <c r="A403">
        <v>2.1859453937580799E-2</v>
      </c>
      <c r="C403">
        <v>2.02845768812101E-2</v>
      </c>
      <c r="E403">
        <v>2.0242353343133599E-2</v>
      </c>
      <c r="G403">
        <v>2.6160625041283799E-2</v>
      </c>
      <c r="I403">
        <v>9.9144789070666206E-2</v>
      </c>
      <c r="K403">
        <v>0.37189174699491401</v>
      </c>
    </row>
    <row r="404" spans="1:11" x14ac:dyDescent="0.25">
      <c r="A404">
        <v>2.1857721411601801E-2</v>
      </c>
      <c r="C404">
        <v>2.0282831898915599E-2</v>
      </c>
      <c r="E404">
        <v>2.0242367265943501E-2</v>
      </c>
      <c r="G404">
        <v>2.6160625041283699E-2</v>
      </c>
      <c r="I404">
        <v>9.9144789070666206E-2</v>
      </c>
      <c r="K404">
        <v>0.37189174699491401</v>
      </c>
    </row>
    <row r="405" spans="1:11" x14ac:dyDescent="0.25">
      <c r="A405">
        <v>2.18559934202661E-2</v>
      </c>
      <c r="C405">
        <v>2.02810930719706E-2</v>
      </c>
      <c r="E405">
        <v>2.0242381163113901E-2</v>
      </c>
      <c r="G405">
        <v>2.6160625041283699E-2</v>
      </c>
      <c r="I405">
        <v>9.91447890706664E-2</v>
      </c>
      <c r="K405">
        <v>0.37189174699491401</v>
      </c>
    </row>
    <row r="406" spans="1:11" x14ac:dyDescent="0.25">
      <c r="A406">
        <v>2.1854269935867001E-2</v>
      </c>
      <c r="C406">
        <v>2.02793603764631E-2</v>
      </c>
      <c r="E406">
        <v>2.02423950337903E-2</v>
      </c>
      <c r="G406">
        <v>2.6160625041283601E-2</v>
      </c>
      <c r="I406">
        <v>9.9144789070666206E-2</v>
      </c>
      <c r="K406">
        <v>0.37189174699491401</v>
      </c>
    </row>
    <row r="407" spans="1:11" x14ac:dyDescent="0.25">
      <c r="A407">
        <v>2.18525509311123E-2</v>
      </c>
      <c r="C407">
        <v>2.02776337885823E-2</v>
      </c>
      <c r="E407">
        <v>2.0242408877142501E-2</v>
      </c>
      <c r="G407">
        <v>2.6160625041283601E-2</v>
      </c>
      <c r="I407">
        <v>9.9144789070666206E-2</v>
      </c>
      <c r="K407">
        <v>0.37189174699491401</v>
      </c>
    </row>
    <row r="408" spans="1:11" x14ac:dyDescent="0.25">
      <c r="A408">
        <v>2.1850836379115401E-2</v>
      </c>
      <c r="C408">
        <v>2.0275913284617999E-2</v>
      </c>
      <c r="E408">
        <v>2.02424226923642E-2</v>
      </c>
      <c r="G408">
        <v>2.6160625041283501E-2</v>
      </c>
      <c r="I408">
        <v>9.9144789070666206E-2</v>
      </c>
      <c r="K408">
        <v>0.37189174699491401</v>
      </c>
    </row>
    <row r="409" spans="1:11" x14ac:dyDescent="0.25">
      <c r="A409">
        <v>2.18491262533861E-2</v>
      </c>
      <c r="C409">
        <v>2.0274198840960201E-2</v>
      </c>
      <c r="E409">
        <v>2.0242436478672399E-2</v>
      </c>
      <c r="G409">
        <v>2.6160625041283601E-2</v>
      </c>
      <c r="I409">
        <v>9.9144789070666206E-2</v>
      </c>
      <c r="K409">
        <v>0.37189174699491401</v>
      </c>
    </row>
    <row r="410" spans="1:11" x14ac:dyDescent="0.25">
      <c r="A410">
        <v>2.18474205278225E-2</v>
      </c>
      <c r="C410">
        <v>2.0272490434098799E-2</v>
      </c>
      <c r="E410">
        <v>2.0242450235306599E-2</v>
      </c>
      <c r="G410">
        <v>2.6160625041283601E-2</v>
      </c>
      <c r="I410">
        <v>9.9144789070666206E-2</v>
      </c>
      <c r="K410">
        <v>0.37189174699491401</v>
      </c>
    </row>
    <row r="411" spans="1:11" x14ac:dyDescent="0.25">
      <c r="A411">
        <v>2.18457191767015E-2</v>
      </c>
      <c r="C411">
        <v>2.0270788040622399E-2</v>
      </c>
      <c r="E411">
        <v>2.0242463961529501E-2</v>
      </c>
      <c r="G411">
        <v>2.6160625041283601E-2</v>
      </c>
      <c r="I411">
        <v>9.9144789070666206E-2</v>
      </c>
      <c r="K411">
        <v>0.37189174699491401</v>
      </c>
    </row>
    <row r="412" spans="1:11" x14ac:dyDescent="0.25">
      <c r="A412">
        <v>2.1844022174671001E-2</v>
      </c>
      <c r="C412">
        <v>2.0269091637218999E-2</v>
      </c>
      <c r="E412">
        <v>2.0242477656624701E-2</v>
      </c>
      <c r="G412">
        <v>2.6160625041283501E-2</v>
      </c>
      <c r="I412">
        <v>9.9144789070666206E-2</v>
      </c>
      <c r="K412">
        <v>0.37189174699491401</v>
      </c>
    </row>
    <row r="413" spans="1:11" x14ac:dyDescent="0.25">
      <c r="A413">
        <v>2.18423294967416E-2</v>
      </c>
      <c r="C413">
        <v>2.0267401200674499E-2</v>
      </c>
      <c r="E413">
        <v>2.0242491319897499E-2</v>
      </c>
      <c r="G413">
        <v>2.6160625041283501E-2</v>
      </c>
      <c r="I413">
        <v>9.9144789070666095E-2</v>
      </c>
      <c r="K413">
        <v>0.37189174699491401</v>
      </c>
    </row>
    <row r="414" spans="1:11" x14ac:dyDescent="0.25">
      <c r="A414">
        <v>2.1840641118278801E-2</v>
      </c>
      <c r="C414">
        <v>2.02657167078726E-2</v>
      </c>
      <c r="E414">
        <v>2.0242504950674398E-2</v>
      </c>
      <c r="G414">
        <v>2.6160625041283501E-2</v>
      </c>
      <c r="I414">
        <v>9.9144789070666206E-2</v>
      </c>
      <c r="K414">
        <v>0.37189174699491401</v>
      </c>
    </row>
    <row r="415" spans="1:11" x14ac:dyDescent="0.25">
      <c r="A415">
        <v>2.1838957014995001E-2</v>
      </c>
      <c r="C415">
        <v>2.0264038135794499E-2</v>
      </c>
      <c r="E415">
        <v>2.0242518548301901E-2</v>
      </c>
      <c r="G415">
        <v>2.61606250412834E-2</v>
      </c>
      <c r="I415">
        <v>9.9144789070666206E-2</v>
      </c>
      <c r="K415">
        <v>0.37189174699491501</v>
      </c>
    </row>
    <row r="416" spans="1:11" x14ac:dyDescent="0.25">
      <c r="A416">
        <v>2.1837277162941902E-2</v>
      </c>
      <c r="C416">
        <v>2.0262365461517998E-2</v>
      </c>
      <c r="E416">
        <v>2.0242532112146501E-2</v>
      </c>
      <c r="G416">
        <v>2.6160625041283501E-2</v>
      </c>
      <c r="I416">
        <v>9.9144789070666095E-2</v>
      </c>
      <c r="K416">
        <v>0.37189174699491401</v>
      </c>
    </row>
    <row r="417" spans="1:11" x14ac:dyDescent="0.25">
      <c r="A417">
        <v>2.1835601538503401E-2</v>
      </c>
      <c r="C417">
        <v>2.0260698662217601E-2</v>
      </c>
      <c r="E417">
        <v>2.02425456415944E-2</v>
      </c>
      <c r="G417">
        <v>2.61606250412834E-2</v>
      </c>
      <c r="I417">
        <v>9.9144789070666206E-2</v>
      </c>
      <c r="K417">
        <v>0.37189174699491401</v>
      </c>
    </row>
    <row r="418" spans="1:11" x14ac:dyDescent="0.25">
      <c r="A418">
        <v>2.1833930118388099E-2</v>
      </c>
      <c r="C418">
        <v>2.0259037715163498E-2</v>
      </c>
      <c r="E418">
        <v>2.0242559136050799E-2</v>
      </c>
      <c r="G418">
        <v>2.61606250412834E-2</v>
      </c>
      <c r="I418">
        <v>9.9144789070666206E-2</v>
      </c>
      <c r="K418">
        <v>0.37189174699491501</v>
      </c>
    </row>
    <row r="419" spans="1:11" x14ac:dyDescent="0.25">
      <c r="A419">
        <v>2.18322628796222E-2</v>
      </c>
      <c r="C419">
        <v>2.0257382597721599E-2</v>
      </c>
      <c r="E419">
        <v>2.0242572594939501E-2</v>
      </c>
      <c r="G419">
        <v>2.61606250412833E-2</v>
      </c>
      <c r="I419">
        <v>9.9144789070666206E-2</v>
      </c>
      <c r="K419">
        <v>0.37189174699491401</v>
      </c>
    </row>
    <row r="420" spans="1:11" x14ac:dyDescent="0.25">
      <c r="A420">
        <v>2.1830599799542601E-2</v>
      </c>
      <c r="C420">
        <v>2.0255733287352602E-2</v>
      </c>
      <c r="E420">
        <v>2.0242586017702902E-2</v>
      </c>
      <c r="G420">
        <v>2.61606250412834E-2</v>
      </c>
      <c r="I420">
        <v>9.9144789070666303E-2</v>
      </c>
      <c r="K420">
        <v>0.37189174699491501</v>
      </c>
    </row>
    <row r="421" spans="1:11" x14ac:dyDescent="0.25">
      <c r="A421">
        <v>2.1828940855790801E-2</v>
      </c>
      <c r="C421">
        <v>2.0254089761612099E-2</v>
      </c>
      <c r="E421">
        <v>2.02425994038005E-2</v>
      </c>
      <c r="G421">
        <v>2.61606250412834E-2</v>
      </c>
      <c r="I421">
        <v>9.9144789070666303E-2</v>
      </c>
      <c r="K421">
        <v>0.37189174699491501</v>
      </c>
    </row>
    <row r="422" spans="1:11" x14ac:dyDescent="0.25">
      <c r="A422">
        <v>2.1827286026305199E-2</v>
      </c>
      <c r="C422">
        <v>2.0252451998149599E-2</v>
      </c>
      <c r="E422">
        <v>2.0242612752710099E-2</v>
      </c>
      <c r="G422">
        <v>2.61606250412834E-2</v>
      </c>
      <c r="I422">
        <v>9.9144789070666303E-2</v>
      </c>
      <c r="K422">
        <v>0.37189174699491401</v>
      </c>
    </row>
    <row r="423" spans="1:11" x14ac:dyDescent="0.25">
      <c r="A423">
        <v>2.1825635289315599E-2</v>
      </c>
      <c r="C423">
        <v>2.02508199747083E-2</v>
      </c>
      <c r="E423">
        <v>2.0242626063926E-2</v>
      </c>
      <c r="G423">
        <v>2.61606250412834E-2</v>
      </c>
      <c r="I423">
        <v>9.9144789070666303E-2</v>
      </c>
      <c r="K423">
        <v>0.37189174699491501</v>
      </c>
    </row>
    <row r="424" spans="1:11" x14ac:dyDescent="0.25">
      <c r="A424">
        <v>2.18239886233366E-2</v>
      </c>
      <c r="C424">
        <v>2.0249193669124699E-2</v>
      </c>
      <c r="E424">
        <v>2.0242639336959301E-2</v>
      </c>
      <c r="G424">
        <v>2.61606250412834E-2</v>
      </c>
      <c r="I424">
        <v>9.9144789070666303E-2</v>
      </c>
      <c r="K424">
        <v>0.37189174699491501</v>
      </c>
    </row>
    <row r="425" spans="1:11" x14ac:dyDescent="0.25">
      <c r="A425">
        <v>2.1822346007161399E-2</v>
      </c>
      <c r="C425">
        <v>2.0247573059328099E-2</v>
      </c>
      <c r="E425">
        <v>2.0242652571337501E-2</v>
      </c>
      <c r="G425">
        <v>2.61606250412833E-2</v>
      </c>
      <c r="I425">
        <v>9.9144789070666303E-2</v>
      </c>
      <c r="K425">
        <v>0.37189174699491401</v>
      </c>
    </row>
    <row r="426" spans="1:11" x14ac:dyDescent="0.25">
      <c r="A426">
        <v>2.1820707419855801E-2</v>
      </c>
      <c r="C426">
        <v>2.0245958123340499E-2</v>
      </c>
      <c r="E426">
        <v>2.02426657666041E-2</v>
      </c>
      <c r="G426">
        <v>2.61606250412833E-2</v>
      </c>
      <c r="I426">
        <v>9.9144789070666206E-2</v>
      </c>
      <c r="K426">
        <v>0.37189174699491501</v>
      </c>
    </row>
    <row r="427" spans="1:11" x14ac:dyDescent="0.25">
      <c r="A427">
        <v>2.1819072840753299E-2</v>
      </c>
      <c r="C427">
        <v>2.02443488392751E-2</v>
      </c>
      <c r="E427">
        <v>2.02426789223181E-2</v>
      </c>
      <c r="G427">
        <v>2.61606250412833E-2</v>
      </c>
      <c r="I427">
        <v>9.9144789070666095E-2</v>
      </c>
      <c r="K427">
        <v>0.37189174699491401</v>
      </c>
    </row>
    <row r="428" spans="1:11" x14ac:dyDescent="0.25">
      <c r="A428">
        <v>2.18174422494475E-2</v>
      </c>
      <c r="C428">
        <v>2.0242745185337498E-2</v>
      </c>
      <c r="E428">
        <v>2.02426920380534E-2</v>
      </c>
      <c r="G428">
        <v>2.61606250412833E-2</v>
      </c>
      <c r="I428">
        <v>9.9144789070666206E-2</v>
      </c>
      <c r="K428">
        <v>0.37189174699491401</v>
      </c>
    </row>
    <row r="429" spans="1:11" x14ac:dyDescent="0.25">
      <c r="A429">
        <v>2.1815815625788298E-2</v>
      </c>
      <c r="C429">
        <v>2.0241147139823699E-2</v>
      </c>
      <c r="E429">
        <v>2.02427051133993E-2</v>
      </c>
      <c r="G429">
        <v>2.61606250412833E-2</v>
      </c>
      <c r="I429">
        <v>9.9144789070666206E-2</v>
      </c>
      <c r="K429">
        <v>0.37189174699491501</v>
      </c>
    </row>
    <row r="430" spans="1:11" x14ac:dyDescent="0.25">
      <c r="A430">
        <v>2.18141929498759E-2</v>
      </c>
      <c r="C430">
        <v>2.0239554681120701E-2</v>
      </c>
      <c r="E430">
        <v>2.0242718147959599E-2</v>
      </c>
      <c r="G430">
        <v>2.61606250412833E-2</v>
      </c>
      <c r="I430">
        <v>9.9144789070666095E-2</v>
      </c>
      <c r="K430">
        <v>0.37189174699491501</v>
      </c>
    </row>
    <row r="431" spans="1:11" x14ac:dyDescent="0.25">
      <c r="A431">
        <v>2.1812574202054999E-2</v>
      </c>
      <c r="C431">
        <v>2.0237967787705799E-2</v>
      </c>
      <c r="E431">
        <v>2.0242731141351802E-2</v>
      </c>
      <c r="G431">
        <v>2.61606250412833E-2</v>
      </c>
      <c r="I431">
        <v>9.9144789070666206E-2</v>
      </c>
      <c r="K431">
        <v>0.37189174699491401</v>
      </c>
    </row>
    <row r="432" spans="1:11" x14ac:dyDescent="0.25">
      <c r="A432">
        <v>2.18109593629103E-2</v>
      </c>
      <c r="C432">
        <v>2.0236386438145799E-2</v>
      </c>
      <c r="E432">
        <v>2.0242744093208E-2</v>
      </c>
      <c r="G432">
        <v>2.61606250412833E-2</v>
      </c>
      <c r="I432">
        <v>9.9144789070666095E-2</v>
      </c>
      <c r="K432">
        <v>0.37189174699491401</v>
      </c>
    </row>
    <row r="433" spans="1:11" x14ac:dyDescent="0.25">
      <c r="A433">
        <v>2.18093484132614E-2</v>
      </c>
      <c r="C433">
        <v>2.02348106110973E-2</v>
      </c>
      <c r="E433">
        <v>2.02427570031735E-2</v>
      </c>
      <c r="G433">
        <v>2.6160625041283199E-2</v>
      </c>
      <c r="I433">
        <v>9.9144789070666303E-2</v>
      </c>
      <c r="K433">
        <v>0.37189174699491401</v>
      </c>
    </row>
    <row r="434" spans="1:11" x14ac:dyDescent="0.25">
      <c r="A434">
        <v>2.18077413341572E-2</v>
      </c>
      <c r="C434">
        <v>2.0233240285305699E-2</v>
      </c>
      <c r="E434">
        <v>2.0242769870906799E-2</v>
      </c>
      <c r="G434">
        <v>2.61606250412833E-2</v>
      </c>
      <c r="I434">
        <v>9.9144789070666206E-2</v>
      </c>
      <c r="K434">
        <v>0.37189174699491401</v>
      </c>
    </row>
    <row r="435" spans="1:11" x14ac:dyDescent="0.25">
      <c r="A435">
        <v>2.1806138106871601E-2</v>
      </c>
      <c r="C435">
        <v>2.0231675439604899E-2</v>
      </c>
      <c r="E435">
        <v>2.0242782696079799E-2</v>
      </c>
      <c r="G435">
        <v>2.61606250412833E-2</v>
      </c>
      <c r="I435">
        <v>9.9144789070666095E-2</v>
      </c>
      <c r="K435">
        <v>0.37189174699491401</v>
      </c>
    </row>
    <row r="436" spans="1:11" x14ac:dyDescent="0.25">
      <c r="A436">
        <v>2.18045387128993E-2</v>
      </c>
      <c r="C436">
        <v>2.0230116052917201E-2</v>
      </c>
      <c r="E436">
        <v>2.0242795478376801E-2</v>
      </c>
      <c r="G436">
        <v>2.61606250412833E-2</v>
      </c>
      <c r="I436">
        <v>9.9144789070666206E-2</v>
      </c>
      <c r="K436">
        <v>0.37189174699491401</v>
      </c>
    </row>
    <row r="437" spans="1:11" x14ac:dyDescent="0.25">
      <c r="A437">
        <v>2.1802943133949999E-2</v>
      </c>
      <c r="C437">
        <v>2.02285621042524E-2</v>
      </c>
      <c r="E437">
        <v>2.0242808217494301E-2</v>
      </c>
      <c r="G437">
        <v>2.61606250412833E-2</v>
      </c>
      <c r="I437">
        <v>9.9144789070666303E-2</v>
      </c>
      <c r="K437">
        <v>0.37189174699491401</v>
      </c>
    </row>
    <row r="438" spans="1:11" x14ac:dyDescent="0.25">
      <c r="A438">
        <v>2.1801351351944599E-2</v>
      </c>
      <c r="C438">
        <v>2.0227013572708001E-2</v>
      </c>
      <c r="E438">
        <v>2.0242820913141502E-2</v>
      </c>
      <c r="G438">
        <v>2.61606250412833E-2</v>
      </c>
      <c r="I438">
        <v>9.9144789070666206E-2</v>
      </c>
      <c r="K438">
        <v>0.37189174699491401</v>
      </c>
    </row>
    <row r="439" spans="1:11" x14ac:dyDescent="0.25">
      <c r="A439">
        <v>2.17997633490109E-2</v>
      </c>
      <c r="C439">
        <v>2.0225470437468002E-2</v>
      </c>
      <c r="E439">
        <v>2.0242833565038799E-2</v>
      </c>
      <c r="G439">
        <v>2.61606250412833E-2</v>
      </c>
      <c r="I439">
        <v>9.9144789070666303E-2</v>
      </c>
      <c r="K439">
        <v>0.37189174699491401</v>
      </c>
    </row>
    <row r="440" spans="1:11" x14ac:dyDescent="0.25">
      <c r="A440">
        <v>2.1798179107479498E-2</v>
      </c>
      <c r="C440">
        <v>2.0223932677803501E-2</v>
      </c>
      <c r="E440">
        <v>2.0242846172918799E-2</v>
      </c>
      <c r="G440">
        <v>2.61606250412833E-2</v>
      </c>
      <c r="I440">
        <v>9.9144789070666303E-2</v>
      </c>
      <c r="K440">
        <v>0.37189174699491401</v>
      </c>
    </row>
    <row r="441" spans="1:11" x14ac:dyDescent="0.25">
      <c r="A441">
        <v>2.17965986098787E-2</v>
      </c>
      <c r="C441">
        <v>2.02224002730714E-2</v>
      </c>
      <c r="E441">
        <v>2.0242858736524899E-2</v>
      </c>
      <c r="G441">
        <v>2.61606250412833E-2</v>
      </c>
      <c r="I441">
        <v>9.9144789070666206E-2</v>
      </c>
      <c r="K441">
        <v>0.37189174699491401</v>
      </c>
    </row>
    <row r="442" spans="1:11" x14ac:dyDescent="0.25">
      <c r="A442">
        <v>2.1795021838931401E-2</v>
      </c>
      <c r="C442">
        <v>2.0220873202714401E-2</v>
      </c>
      <c r="E442">
        <v>2.0242871255611802E-2</v>
      </c>
      <c r="G442">
        <v>2.61606250412833E-2</v>
      </c>
      <c r="I442">
        <v>9.9144789070666206E-2</v>
      </c>
      <c r="K442">
        <v>0.37189174699491401</v>
      </c>
    </row>
    <row r="443" spans="1:11" x14ac:dyDescent="0.25">
      <c r="A443">
        <v>2.1793448777550399E-2</v>
      </c>
      <c r="C443">
        <v>2.0219351446260699E-2</v>
      </c>
      <c r="E443">
        <v>2.0242883729944899E-2</v>
      </c>
      <c r="G443">
        <v>2.61606250412833E-2</v>
      </c>
      <c r="I443">
        <v>9.9144789070666206E-2</v>
      </c>
      <c r="K443">
        <v>0.37189174699491401</v>
      </c>
    </row>
    <row r="444" spans="1:11" x14ac:dyDescent="0.25">
      <c r="A444">
        <v>2.1791879408835198E-2</v>
      </c>
      <c r="C444">
        <v>2.02178349833235E-2</v>
      </c>
      <c r="E444">
        <v>2.0242896159300201E-2</v>
      </c>
      <c r="G444">
        <v>2.61606250412833E-2</v>
      </c>
      <c r="I444">
        <v>9.9144789070666206E-2</v>
      </c>
      <c r="K444">
        <v>0.37189174699491401</v>
      </c>
    </row>
    <row r="445" spans="1:11" x14ac:dyDescent="0.25">
      <c r="A445">
        <v>2.1790313716067398E-2</v>
      </c>
      <c r="C445">
        <v>2.02163237936006E-2</v>
      </c>
      <c r="E445">
        <v>2.0242908543464201E-2</v>
      </c>
      <c r="G445">
        <v>2.61606250412833E-2</v>
      </c>
      <c r="I445">
        <v>9.9144789070666206E-2</v>
      </c>
      <c r="K445">
        <v>0.37189174699491501</v>
      </c>
    </row>
    <row r="446" spans="1:11" x14ac:dyDescent="0.25">
      <c r="A446">
        <v>2.1788751682707799E-2</v>
      </c>
      <c r="C446">
        <v>2.0214817856873599E-2</v>
      </c>
      <c r="E446">
        <v>2.0242920882233E-2</v>
      </c>
      <c r="G446">
        <v>2.61606250412833E-2</v>
      </c>
      <c r="I446">
        <v>9.9144789070666095E-2</v>
      </c>
      <c r="K446">
        <v>0.37189174699491501</v>
      </c>
    </row>
    <row r="447" spans="1:11" x14ac:dyDescent="0.25">
      <c r="A447">
        <v>2.1787193292392201E-2</v>
      </c>
      <c r="C447">
        <v>2.0213317153008701E-2</v>
      </c>
      <c r="E447">
        <v>2.0242933175413001E-2</v>
      </c>
      <c r="G447">
        <v>2.61606250412833E-2</v>
      </c>
      <c r="I447">
        <v>9.9144789070666206E-2</v>
      </c>
      <c r="K447">
        <v>0.37189174699491401</v>
      </c>
    </row>
    <row r="448" spans="1:11" x14ac:dyDescent="0.25">
      <c r="A448">
        <v>2.17856385289278E-2</v>
      </c>
      <c r="C448">
        <v>2.0211821661954801E-2</v>
      </c>
      <c r="E448">
        <v>2.024294542282E-2</v>
      </c>
      <c r="G448">
        <v>2.61606250412833E-2</v>
      </c>
      <c r="I448">
        <v>9.9144789070666206E-2</v>
      </c>
      <c r="K448">
        <v>0.37189174699491401</v>
      </c>
    </row>
    <row r="449" spans="1:11" x14ac:dyDescent="0.25">
      <c r="A449">
        <v>2.1784087376290201E-2</v>
      </c>
      <c r="C449">
        <v>2.0210331363744501E-2</v>
      </c>
      <c r="E449">
        <v>2.02429576242791E-2</v>
      </c>
      <c r="G449">
        <v>2.61606250412833E-2</v>
      </c>
      <c r="I449">
        <v>9.9144789070665998E-2</v>
      </c>
      <c r="K449">
        <v>0.37189174699491401</v>
      </c>
    </row>
    <row r="450" spans="1:11" x14ac:dyDescent="0.25">
      <c r="A450">
        <v>2.17825398186197E-2</v>
      </c>
      <c r="C450">
        <v>2.02088462384926E-2</v>
      </c>
      <c r="E450">
        <v>2.0242969779624701E-2</v>
      </c>
      <c r="G450">
        <v>2.6160625041283199E-2</v>
      </c>
      <c r="I450">
        <v>9.9144789070666095E-2</v>
      </c>
      <c r="K450">
        <v>0.37189174699491501</v>
      </c>
    </row>
    <row r="451" spans="1:11" x14ac:dyDescent="0.25">
      <c r="A451">
        <v>2.1780995840218101E-2</v>
      </c>
      <c r="C451">
        <v>2.02073662663966E-2</v>
      </c>
      <c r="E451">
        <v>2.0242981888700402E-2</v>
      </c>
      <c r="G451">
        <v>2.6160625041283199E-2</v>
      </c>
      <c r="I451">
        <v>9.9144789070666206E-2</v>
      </c>
      <c r="K451">
        <v>0.37189174699491401</v>
      </c>
    </row>
    <row r="452" spans="1:11" x14ac:dyDescent="0.25">
      <c r="A452">
        <v>2.1779455425545501E-2</v>
      </c>
      <c r="C452">
        <v>2.0205891427735601E-2</v>
      </c>
      <c r="E452">
        <v>2.02429939513579E-2</v>
      </c>
      <c r="G452">
        <v>2.6160625041283199E-2</v>
      </c>
      <c r="I452">
        <v>9.9144789070666206E-2</v>
      </c>
      <c r="K452">
        <v>0.37189174699491401</v>
      </c>
    </row>
    <row r="453" spans="1:11" x14ac:dyDescent="0.25">
      <c r="A453">
        <v>2.1777918559216899E-2</v>
      </c>
      <c r="C453">
        <v>2.0204421702870502E-2</v>
      </c>
      <c r="E453">
        <v>2.0243005967458101E-2</v>
      </c>
      <c r="G453">
        <v>2.6160625041283098E-2</v>
      </c>
      <c r="I453">
        <v>9.9144789070666206E-2</v>
      </c>
      <c r="K453">
        <v>0.37189174699491401</v>
      </c>
    </row>
    <row r="454" spans="1:11" x14ac:dyDescent="0.25">
      <c r="A454">
        <v>2.1776385225999499E-2</v>
      </c>
      <c r="C454">
        <v>2.0202957072243399E-2</v>
      </c>
      <c r="E454">
        <v>2.02430179368699E-2</v>
      </c>
      <c r="G454">
        <v>2.6160625041283098E-2</v>
      </c>
      <c r="I454">
        <v>9.91447890706664E-2</v>
      </c>
      <c r="K454">
        <v>0.37189174699491501</v>
      </c>
    </row>
    <row r="455" spans="1:11" x14ac:dyDescent="0.25">
      <c r="A455">
        <v>2.1774855410809299E-2</v>
      </c>
      <c r="C455">
        <v>2.0201497516376999E-2</v>
      </c>
      <c r="E455">
        <v>2.02430298594703E-2</v>
      </c>
      <c r="G455">
        <v>2.6160625041283098E-2</v>
      </c>
      <c r="I455">
        <v>9.9144789070666206E-2</v>
      </c>
      <c r="K455">
        <v>0.37189174699491501</v>
      </c>
    </row>
    <row r="456" spans="1:11" x14ac:dyDescent="0.25">
      <c r="A456">
        <v>2.1773329098708501E-2</v>
      </c>
      <c r="C456">
        <v>2.0200043015875E-2</v>
      </c>
      <c r="E456">
        <v>2.0243041735144501E-2</v>
      </c>
      <c r="G456">
        <v>2.6160625041283199E-2</v>
      </c>
      <c r="I456">
        <v>9.9144789070666206E-2</v>
      </c>
      <c r="K456">
        <v>0.37189174699491401</v>
      </c>
    </row>
    <row r="457" spans="1:11" x14ac:dyDescent="0.25">
      <c r="A457">
        <v>2.1771806274902501E-2</v>
      </c>
      <c r="C457">
        <v>2.0198593551420601E-2</v>
      </c>
      <c r="E457">
        <v>2.02430535637853E-2</v>
      </c>
      <c r="G457">
        <v>2.6160625041283199E-2</v>
      </c>
      <c r="I457">
        <v>9.9144789070666095E-2</v>
      </c>
      <c r="K457">
        <v>0.37189174699491501</v>
      </c>
    </row>
    <row r="458" spans="1:11" x14ac:dyDescent="0.25">
      <c r="A458">
        <v>2.1770286924736901E-2</v>
      </c>
      <c r="C458">
        <v>2.0197149103777099E-2</v>
      </c>
      <c r="E458">
        <v>2.0243065345293201E-2</v>
      </c>
      <c r="G458">
        <v>2.6160625041283199E-2</v>
      </c>
      <c r="I458">
        <v>9.9144789070666206E-2</v>
      </c>
      <c r="K458">
        <v>0.37189174699491401</v>
      </c>
    </row>
    <row r="459" spans="1:11" x14ac:dyDescent="0.25">
      <c r="A459">
        <v>2.1768771033695299E-2</v>
      </c>
      <c r="C459">
        <v>2.0195709653787201E-2</v>
      </c>
      <c r="E459">
        <v>2.02430770795759E-2</v>
      </c>
      <c r="G459">
        <v>2.6160625041283199E-2</v>
      </c>
      <c r="I459">
        <v>9.9144789070666206E-2</v>
      </c>
      <c r="K459">
        <v>0.37189174699491401</v>
      </c>
    </row>
    <row r="460" spans="1:11" x14ac:dyDescent="0.25">
      <c r="A460">
        <v>2.1767258587395699E-2</v>
      </c>
      <c r="C460">
        <v>2.0194275182372601E-2</v>
      </c>
      <c r="E460">
        <v>2.0243088766548401E-2</v>
      </c>
      <c r="G460">
        <v>2.6160625041283199E-2</v>
      </c>
      <c r="I460">
        <v>9.9144789070666206E-2</v>
      </c>
      <c r="K460">
        <v>0.37189174699491401</v>
      </c>
    </row>
    <row r="461" spans="1:11" x14ac:dyDescent="0.25">
      <c r="A461">
        <v>2.17657495715891E-2</v>
      </c>
      <c r="C461">
        <v>2.0192845670533699E-2</v>
      </c>
      <c r="E461">
        <v>2.0243100406132999E-2</v>
      </c>
      <c r="G461">
        <v>2.6160625041283199E-2</v>
      </c>
      <c r="I461">
        <v>9.9144789070666095E-2</v>
      </c>
      <c r="K461">
        <v>0.37189174699491401</v>
      </c>
    </row>
    <row r="462" spans="1:11" x14ac:dyDescent="0.25">
      <c r="A462">
        <v>2.1764243972155799E-2</v>
      </c>
      <c r="C462">
        <v>2.0191421099348902E-2</v>
      </c>
      <c r="E462">
        <v>2.0243111998258598E-2</v>
      </c>
      <c r="G462">
        <v>2.6160625041283199E-2</v>
      </c>
      <c r="I462">
        <v>9.9144789070666206E-2</v>
      </c>
      <c r="K462">
        <v>0.37189174699491401</v>
      </c>
    </row>
    <row r="463" spans="1:11" x14ac:dyDescent="0.25">
      <c r="A463">
        <v>2.1762741775103799E-2</v>
      </c>
      <c r="C463">
        <v>2.0190001449975299E-2</v>
      </c>
      <c r="E463">
        <v>2.02431235428608E-2</v>
      </c>
      <c r="G463">
        <v>2.6160625041283199E-2</v>
      </c>
      <c r="I463">
        <v>9.9144789070666206E-2</v>
      </c>
      <c r="K463">
        <v>0.37189174699491401</v>
      </c>
    </row>
    <row r="464" spans="1:11" x14ac:dyDescent="0.25">
      <c r="A464">
        <v>2.17612429665653E-2</v>
      </c>
      <c r="C464">
        <v>2.0188586703646798E-2</v>
      </c>
      <c r="E464">
        <v>2.02431350398821E-2</v>
      </c>
      <c r="G464">
        <v>2.6160625041283199E-2</v>
      </c>
      <c r="I464">
        <v>9.9144789070666206E-2</v>
      </c>
      <c r="K464">
        <v>0.37189174699491401</v>
      </c>
    </row>
    <row r="465" spans="1:11" x14ac:dyDescent="0.25">
      <c r="A465">
        <v>2.1759747532795901E-2</v>
      </c>
      <c r="C465">
        <v>2.0187176841675199E-2</v>
      </c>
      <c r="E465">
        <v>2.0243146489271099E-2</v>
      </c>
      <c r="G465">
        <v>2.6160625041283199E-2</v>
      </c>
      <c r="I465">
        <v>9.9144789070666206E-2</v>
      </c>
      <c r="K465">
        <v>0.37189174699491401</v>
      </c>
    </row>
    <row r="466" spans="1:11" x14ac:dyDescent="0.25">
      <c r="A466">
        <v>2.1758255460170701E-2</v>
      </c>
      <c r="C466">
        <v>2.0185771845449001E-2</v>
      </c>
      <c r="E466">
        <v>2.0243157890982601E-2</v>
      </c>
      <c r="G466">
        <v>2.6160625041283199E-2</v>
      </c>
      <c r="I466">
        <v>9.9144789070666206E-2</v>
      </c>
      <c r="K466">
        <v>0.37189174699491401</v>
      </c>
    </row>
    <row r="467" spans="1:11" x14ac:dyDescent="0.25">
      <c r="A467">
        <v>2.17567667351828E-2</v>
      </c>
      <c r="C467">
        <v>2.01843716964334E-2</v>
      </c>
      <c r="E467">
        <v>2.02431692449778E-2</v>
      </c>
      <c r="G467">
        <v>2.6160625041283199E-2</v>
      </c>
      <c r="I467">
        <v>9.9144789070666206E-2</v>
      </c>
      <c r="K467">
        <v>0.37189174699491401</v>
      </c>
    </row>
    <row r="468" spans="1:11" x14ac:dyDescent="0.25">
      <c r="A468">
        <v>2.1755281344441001E-2</v>
      </c>
      <c r="C468">
        <v>2.0182976376169701E-2</v>
      </c>
      <c r="E468">
        <v>2.02431805512234E-2</v>
      </c>
      <c r="G468">
        <v>2.6160625041283199E-2</v>
      </c>
      <c r="I468">
        <v>9.9144789070666206E-2</v>
      </c>
      <c r="K468">
        <v>0.37189174699491401</v>
      </c>
    </row>
    <row r="469" spans="1:11" x14ac:dyDescent="0.25">
      <c r="A469">
        <v>2.17537992746678E-2</v>
      </c>
      <c r="C469">
        <v>2.0181585866275199E-2</v>
      </c>
      <c r="E469">
        <v>2.0243191809692401E-2</v>
      </c>
      <c r="G469">
        <v>2.6160625041283199E-2</v>
      </c>
      <c r="I469">
        <v>9.9144789070666206E-2</v>
      </c>
      <c r="K469">
        <v>0.37189174699491401</v>
      </c>
    </row>
    <row r="470" spans="1:11" x14ac:dyDescent="0.25">
      <c r="A470">
        <v>2.17523205126967E-2</v>
      </c>
      <c r="C470">
        <v>2.0180200148442899E-2</v>
      </c>
      <c r="E470">
        <v>2.0243203020363299E-2</v>
      </c>
      <c r="G470">
        <v>2.6160625041283199E-2</v>
      </c>
      <c r="I470">
        <v>9.9144789070666206E-2</v>
      </c>
      <c r="K470">
        <v>0.37189174699491401</v>
      </c>
    </row>
    <row r="471" spans="1:11" x14ac:dyDescent="0.25">
      <c r="A471">
        <v>2.1750845045470601E-2</v>
      </c>
      <c r="C471">
        <v>2.01788192044406E-2</v>
      </c>
      <c r="E471">
        <v>2.02432141832199E-2</v>
      </c>
      <c r="G471">
        <v>2.6160625041283199E-2</v>
      </c>
      <c r="I471">
        <v>9.9144789070666303E-2</v>
      </c>
      <c r="K471">
        <v>0.37189174699491401</v>
      </c>
    </row>
    <row r="472" spans="1:11" x14ac:dyDescent="0.25">
      <c r="A472">
        <v>2.1749372860040202E-2</v>
      </c>
      <c r="C472">
        <v>2.0177443016111799E-2</v>
      </c>
      <c r="E472">
        <v>2.0243225298251399E-2</v>
      </c>
      <c r="G472">
        <v>2.6160625041283199E-2</v>
      </c>
      <c r="I472">
        <v>9.9144789070666095E-2</v>
      </c>
      <c r="K472">
        <v>0.37189174699491401</v>
      </c>
    </row>
    <row r="473" spans="1:11" x14ac:dyDescent="0.25">
      <c r="A473">
        <v>2.17479039435605E-2</v>
      </c>
      <c r="C473">
        <v>2.01760715653738E-2</v>
      </c>
      <c r="E473">
        <v>2.0243236365452701E-2</v>
      </c>
      <c r="G473">
        <v>2.6160625041283199E-2</v>
      </c>
      <c r="I473">
        <v>9.9144789070666303E-2</v>
      </c>
      <c r="K473">
        <v>0.37189174699491401</v>
      </c>
    </row>
    <row r="474" spans="1:11" x14ac:dyDescent="0.25">
      <c r="A474">
        <v>2.17464382832908E-2</v>
      </c>
      <c r="C474">
        <v>2.0174704834218599E-2</v>
      </c>
      <c r="E474">
        <v>2.0243247384823301E-2</v>
      </c>
      <c r="G474">
        <v>2.6160625041283199E-2</v>
      </c>
      <c r="I474">
        <v>9.9144789070666095E-2</v>
      </c>
      <c r="K474">
        <v>0.37189174699491401</v>
      </c>
    </row>
    <row r="475" spans="1:11" x14ac:dyDescent="0.25">
      <c r="A475">
        <v>2.1744975866591399E-2</v>
      </c>
      <c r="C475">
        <v>2.01733428047117E-2</v>
      </c>
      <c r="E475">
        <v>2.0243258356368098E-2</v>
      </c>
      <c r="G475">
        <v>2.6160625041283199E-2</v>
      </c>
      <c r="I475">
        <v>9.9144789070666095E-2</v>
      </c>
      <c r="K475">
        <v>0.37189174699491401</v>
      </c>
    </row>
    <row r="476" spans="1:11" x14ac:dyDescent="0.25">
      <c r="A476">
        <v>2.1743516680922201E-2</v>
      </c>
      <c r="C476">
        <v>2.0171985458992799E-2</v>
      </c>
      <c r="E476">
        <v>2.0243269280096499E-2</v>
      </c>
      <c r="G476">
        <v>2.6160625041283199E-2</v>
      </c>
      <c r="I476">
        <v>9.9144789070666303E-2</v>
      </c>
      <c r="K476">
        <v>0.37189174699491401</v>
      </c>
    </row>
    <row r="477" spans="1:11" x14ac:dyDescent="0.25">
      <c r="A477">
        <v>2.1742060713841199E-2</v>
      </c>
      <c r="C477">
        <v>2.0170632779274299E-2</v>
      </c>
      <c r="E477">
        <v>2.0243280156022801E-2</v>
      </c>
      <c r="G477">
        <v>2.6160625041283199E-2</v>
      </c>
      <c r="I477">
        <v>9.9144789070666095E-2</v>
      </c>
      <c r="K477">
        <v>0.37189174699491401</v>
      </c>
    </row>
    <row r="478" spans="1:11" x14ac:dyDescent="0.25">
      <c r="A478">
        <v>2.1740607953002401E-2</v>
      </c>
      <c r="C478">
        <v>2.0169284747841899E-2</v>
      </c>
      <c r="E478">
        <v>2.0243290984165999E-2</v>
      </c>
      <c r="G478">
        <v>2.6160625041283199E-2</v>
      </c>
      <c r="I478">
        <v>9.9144789070666095E-2</v>
      </c>
      <c r="K478">
        <v>0.37189174699491401</v>
      </c>
    </row>
    <row r="479" spans="1:11" x14ac:dyDescent="0.25">
      <c r="A479">
        <v>2.1739158386153899E-2</v>
      </c>
      <c r="C479">
        <v>2.01679413470537E-2</v>
      </c>
      <c r="E479">
        <v>2.0243301764549599E-2</v>
      </c>
      <c r="G479">
        <v>2.6160625041283199E-2</v>
      </c>
      <c r="I479">
        <v>9.9144789070666206E-2</v>
      </c>
      <c r="K479">
        <v>0.37189174699491401</v>
      </c>
    </row>
    <row r="480" spans="1:11" x14ac:dyDescent="0.25">
      <c r="A480">
        <v>2.1737712001136798E-2</v>
      </c>
      <c r="C480">
        <v>2.0166602559340299E-2</v>
      </c>
      <c r="E480">
        <v>2.0243312497201599E-2</v>
      </c>
      <c r="G480">
        <v>2.6160625041283199E-2</v>
      </c>
      <c r="I480">
        <v>9.9144789070666206E-2</v>
      </c>
      <c r="K480">
        <v>0.37189174699491401</v>
      </c>
    </row>
    <row r="481" spans="1:11" x14ac:dyDescent="0.25">
      <c r="A481">
        <v>2.1736268785883001E-2</v>
      </c>
      <c r="C481">
        <v>2.0165268367203799E-2</v>
      </c>
      <c r="E481">
        <v>2.02433231821538E-2</v>
      </c>
      <c r="G481">
        <v>2.6160625041283199E-2</v>
      </c>
      <c r="I481">
        <v>9.9144789070666206E-2</v>
      </c>
      <c r="K481">
        <v>0.37189174699491401</v>
      </c>
    </row>
    <row r="482" spans="1:11" x14ac:dyDescent="0.25">
      <c r="A482">
        <v>2.1734828728414E-2</v>
      </c>
      <c r="C482">
        <v>2.0163938753218799E-2</v>
      </c>
      <c r="E482">
        <v>2.0243333819442801E-2</v>
      </c>
      <c r="G482">
        <v>2.6160625041283199E-2</v>
      </c>
      <c r="I482">
        <v>9.9144789070666206E-2</v>
      </c>
      <c r="K482">
        <v>0.37189174699491401</v>
      </c>
    </row>
    <row r="483" spans="1:11" x14ac:dyDescent="0.25">
      <c r="A483">
        <v>2.17333918168389E-2</v>
      </c>
      <c r="C483">
        <v>2.0162613700030502E-2</v>
      </c>
      <c r="E483">
        <v>2.0243344409108899E-2</v>
      </c>
      <c r="G483">
        <v>2.6160625041283199E-2</v>
      </c>
      <c r="I483">
        <v>9.9144789070666303E-2</v>
      </c>
      <c r="K483">
        <v>0.37189174699491401</v>
      </c>
    </row>
    <row r="484" spans="1:11" x14ac:dyDescent="0.25">
      <c r="A484">
        <v>2.1731958039353402E-2</v>
      </c>
      <c r="C484">
        <v>2.0161293190355398E-2</v>
      </c>
      <c r="E484">
        <v>2.02433549511963E-2</v>
      </c>
      <c r="G484">
        <v>2.6160625041283199E-2</v>
      </c>
      <c r="I484">
        <v>9.9144789070666206E-2</v>
      </c>
      <c r="K484">
        <v>0.37189174699491401</v>
      </c>
    </row>
    <row r="485" spans="1:11" x14ac:dyDescent="0.25">
      <c r="A485">
        <v>2.1730527384237999E-2</v>
      </c>
      <c r="C485">
        <v>2.0159977206980699E-2</v>
      </c>
      <c r="E485">
        <v>2.0243365445753499E-2</v>
      </c>
      <c r="G485">
        <v>2.6160625041283199E-2</v>
      </c>
      <c r="I485">
        <v>9.9144789070666206E-2</v>
      </c>
      <c r="K485">
        <v>0.37189174699491401</v>
      </c>
    </row>
    <row r="486" spans="1:11" x14ac:dyDescent="0.25">
      <c r="A486">
        <v>2.17290998398562E-2</v>
      </c>
      <c r="C486">
        <v>2.0158665732764001E-2</v>
      </c>
      <c r="E486">
        <v>2.0243375892832201E-2</v>
      </c>
      <c r="G486">
        <v>2.6160625041283199E-2</v>
      </c>
      <c r="I486">
        <v>9.9144789070666206E-2</v>
      </c>
      <c r="K486">
        <v>0.37189174699491401</v>
      </c>
    </row>
    <row r="487" spans="1:11" x14ac:dyDescent="0.25">
      <c r="A487">
        <v>2.1727675394653999E-2</v>
      </c>
      <c r="C487">
        <v>2.0157358750633202E-2</v>
      </c>
      <c r="E487">
        <v>2.0243386292488199E-2</v>
      </c>
      <c r="G487">
        <v>2.6160625041283098E-2</v>
      </c>
      <c r="I487">
        <v>9.9144789070666206E-2</v>
      </c>
      <c r="K487">
        <v>0.37189174699491501</v>
      </c>
    </row>
    <row r="488" spans="1:11" x14ac:dyDescent="0.25">
      <c r="A488">
        <v>2.1726254037157399E-2</v>
      </c>
      <c r="C488">
        <v>2.0156056243585501E-2</v>
      </c>
      <c r="E488">
        <v>2.0243396644780701E-2</v>
      </c>
      <c r="G488">
        <v>2.6160625041283098E-2</v>
      </c>
      <c r="I488">
        <v>9.9144789070666206E-2</v>
      </c>
      <c r="K488">
        <v>0.37189174699491401</v>
      </c>
    </row>
    <row r="489" spans="1:11" x14ac:dyDescent="0.25">
      <c r="A489">
        <v>2.1724835755971901E-2</v>
      </c>
      <c r="C489">
        <v>2.0154758194688201E-2</v>
      </c>
      <c r="E489">
        <v>2.02434069497722E-2</v>
      </c>
      <c r="G489">
        <v>2.6160625041283199E-2</v>
      </c>
      <c r="I489">
        <v>9.9144789070666206E-2</v>
      </c>
      <c r="K489">
        <v>0.37189174699491401</v>
      </c>
    </row>
    <row r="490" spans="1:11" x14ac:dyDescent="0.25">
      <c r="A490">
        <v>2.17234205397807E-2</v>
      </c>
      <c r="C490">
        <v>2.0153464587077199E-2</v>
      </c>
      <c r="E490">
        <v>2.0243417207528699E-2</v>
      </c>
      <c r="G490">
        <v>2.6160625041283199E-2</v>
      </c>
      <c r="I490">
        <v>9.9144789070666206E-2</v>
      </c>
      <c r="K490">
        <v>0.37189174699491401</v>
      </c>
    </row>
    <row r="491" spans="1:11" x14ac:dyDescent="0.25">
      <c r="A491">
        <v>2.1722008377343501E-2</v>
      </c>
      <c r="C491">
        <v>2.0152175403957698E-2</v>
      </c>
      <c r="E491">
        <v>2.0243427418119801E-2</v>
      </c>
      <c r="G491">
        <v>2.6160625041283199E-2</v>
      </c>
      <c r="I491">
        <v>9.9144789070666095E-2</v>
      </c>
      <c r="K491">
        <v>0.37189174699491401</v>
      </c>
    </row>
    <row r="492" spans="1:11" x14ac:dyDescent="0.25">
      <c r="A492">
        <v>2.17205992574954E-2</v>
      </c>
      <c r="C492">
        <v>2.0150890628603299E-2</v>
      </c>
      <c r="E492">
        <v>2.0243437581617799E-2</v>
      </c>
      <c r="G492">
        <v>2.6160625041283098E-2</v>
      </c>
      <c r="I492">
        <v>9.9144789070666206E-2</v>
      </c>
      <c r="K492">
        <v>0.37189174699491401</v>
      </c>
    </row>
    <row r="493" spans="1:11" x14ac:dyDescent="0.25">
      <c r="A493">
        <v>2.17191931691453E-2</v>
      </c>
      <c r="C493">
        <v>2.0149610244355999E-2</v>
      </c>
      <c r="E493">
        <v>2.02434476980984E-2</v>
      </c>
      <c r="G493">
        <v>2.6160625041283199E-2</v>
      </c>
      <c r="I493">
        <v>9.9144789070666206E-2</v>
      </c>
      <c r="K493">
        <v>0.37189174699491401</v>
      </c>
    </row>
    <row r="494" spans="1:11" x14ac:dyDescent="0.25">
      <c r="A494">
        <v>2.17177901012751E-2</v>
      </c>
      <c r="C494">
        <v>2.01483342346255E-2</v>
      </c>
      <c r="E494">
        <v>2.0243457767640301E-2</v>
      </c>
      <c r="G494">
        <v>2.6160625041283199E-2</v>
      </c>
      <c r="I494">
        <v>9.9144789070666206E-2</v>
      </c>
      <c r="K494">
        <v>0.37189174699491401</v>
      </c>
    </row>
    <row r="495" spans="1:11" x14ac:dyDescent="0.25">
      <c r="A495">
        <v>2.1716390042938301E-2</v>
      </c>
      <c r="C495">
        <v>2.01470625828893E-2</v>
      </c>
      <c r="E495">
        <v>2.0243467790325001E-2</v>
      </c>
      <c r="G495">
        <v>2.6160625041283199E-2</v>
      </c>
      <c r="I495">
        <v>9.9144789070666206E-2</v>
      </c>
      <c r="K495">
        <v>0.37189174699491401</v>
      </c>
    </row>
    <row r="496" spans="1:11" x14ac:dyDescent="0.25">
      <c r="A496">
        <v>2.1714992983258401E-2</v>
      </c>
      <c r="C496">
        <v>2.0145795272692502E-2</v>
      </c>
      <c r="E496">
        <v>2.0243477766237201E-2</v>
      </c>
      <c r="G496">
        <v>2.6160625041283199E-2</v>
      </c>
      <c r="I496">
        <v>9.9144789070666206E-2</v>
      </c>
      <c r="K496">
        <v>0.37189174699491401</v>
      </c>
    </row>
    <row r="497" spans="1:11" x14ac:dyDescent="0.25">
      <c r="A497">
        <v>2.1713598911428902E-2</v>
      </c>
      <c r="C497">
        <v>2.01445322876471E-2</v>
      </c>
      <c r="E497">
        <v>2.0243487695463799E-2</v>
      </c>
      <c r="G497">
        <v>2.6160625041283199E-2</v>
      </c>
      <c r="I497">
        <v>9.9144789070666206E-2</v>
      </c>
      <c r="K497">
        <v>0.37189174699491401</v>
      </c>
    </row>
    <row r="498" spans="1:11" x14ac:dyDescent="0.25">
      <c r="A498">
        <v>2.1712207816710901E-2</v>
      </c>
      <c r="C498">
        <v>2.0143273611431801E-2</v>
      </c>
      <c r="E498">
        <v>2.0243497578095002E-2</v>
      </c>
      <c r="G498">
        <v>2.6160625041283199E-2</v>
      </c>
      <c r="I498">
        <v>9.9144789070666206E-2</v>
      </c>
      <c r="K498">
        <v>0.37189174699491401</v>
      </c>
    </row>
    <row r="499" spans="1:11" x14ac:dyDescent="0.25">
      <c r="A499">
        <v>2.1710819688433001E-2</v>
      </c>
      <c r="C499">
        <v>2.0142019227792001E-2</v>
      </c>
      <c r="E499">
        <v>2.0243507414223399E-2</v>
      </c>
      <c r="G499">
        <v>2.6160625041283199E-2</v>
      </c>
      <c r="I499">
        <v>9.9144789070666206E-2</v>
      </c>
      <c r="K499">
        <v>0.37189174699491401</v>
      </c>
    </row>
    <row r="500" spans="1:11" x14ac:dyDescent="0.25">
      <c r="A500">
        <v>2.1709434515989501E-2</v>
      </c>
      <c r="C500">
        <v>2.01407691205393E-2</v>
      </c>
      <c r="E500">
        <v>2.0243517203944E-2</v>
      </c>
      <c r="G500">
        <v>2.6160625041283098E-2</v>
      </c>
      <c r="I500">
        <v>9.9144789070666206E-2</v>
      </c>
      <c r="K500">
        <v>0.37189174699491501</v>
      </c>
    </row>
    <row r="501" spans="1:11" x14ac:dyDescent="0.25">
      <c r="A501">
        <v>2.17080522888401E-2</v>
      </c>
      <c r="C501">
        <v>2.0139523273551001E-2</v>
      </c>
      <c r="E501">
        <v>2.0243526947354599E-2</v>
      </c>
      <c r="G501">
        <v>2.6160625041283098E-2</v>
      </c>
      <c r="I501">
        <v>9.9144789070666206E-2</v>
      </c>
      <c r="K501">
        <v>0.37189174699491401</v>
      </c>
    </row>
    <row r="502" spans="1:11" x14ac:dyDescent="0.25">
      <c r="A502">
        <v>2.17066729965079E-2</v>
      </c>
      <c r="C502">
        <v>2.0138281670770398E-2</v>
      </c>
      <c r="E502">
        <v>2.02435366445551E-2</v>
      </c>
      <c r="G502">
        <v>2.6160625041283098E-2</v>
      </c>
      <c r="I502">
        <v>9.9144789070666206E-2</v>
      </c>
      <c r="K502">
        <v>0.37189174699491401</v>
      </c>
    </row>
    <row r="503" spans="1:11" x14ac:dyDescent="0.25">
      <c r="A503">
        <v>2.1705296628579802E-2</v>
      </c>
      <c r="C503">
        <v>2.01370442962059E-2</v>
      </c>
      <c r="E503">
        <v>2.0243546295648101E-2</v>
      </c>
      <c r="G503">
        <v>2.6160625041283199E-2</v>
      </c>
      <c r="I503">
        <v>9.9144789070666206E-2</v>
      </c>
      <c r="K503">
        <v>0.37189174699491401</v>
      </c>
    </row>
    <row r="504" spans="1:11" x14ac:dyDescent="0.25">
      <c r="A504">
        <v>2.1703923174704199E-2</v>
      </c>
      <c r="C504">
        <v>2.0135811133931002E-2</v>
      </c>
      <c r="E504">
        <v>2.0243555900738001E-2</v>
      </c>
      <c r="G504">
        <v>2.6160625041283098E-2</v>
      </c>
      <c r="I504">
        <v>9.9144789070666206E-2</v>
      </c>
      <c r="K504">
        <v>0.37189174699491401</v>
      </c>
    </row>
    <row r="505" spans="1:11" x14ac:dyDescent="0.25">
      <c r="A505">
        <v>2.1702552624590501E-2</v>
      </c>
      <c r="C505">
        <v>2.0134582168084E-2</v>
      </c>
      <c r="E505">
        <v>2.0243565459931799E-2</v>
      </c>
      <c r="G505">
        <v>2.6160625041283199E-2</v>
      </c>
      <c r="I505">
        <v>9.9144789070666206E-2</v>
      </c>
      <c r="K505">
        <v>0.37189174699491401</v>
      </c>
    </row>
    <row r="506" spans="1:11" x14ac:dyDescent="0.25">
      <c r="A506">
        <v>2.17011849680088E-2</v>
      </c>
      <c r="C506">
        <v>2.01333573828676E-2</v>
      </c>
      <c r="E506">
        <v>2.02435749733385E-2</v>
      </c>
      <c r="G506">
        <v>2.6160625041283199E-2</v>
      </c>
      <c r="I506">
        <v>9.9144789070666206E-2</v>
      </c>
      <c r="K506">
        <v>0.37189174699491401</v>
      </c>
    </row>
    <row r="507" spans="1:11" x14ac:dyDescent="0.25">
      <c r="A507">
        <v>2.1699820194787701E-2</v>
      </c>
      <c r="C507">
        <v>2.0132136762549099E-2</v>
      </c>
      <c r="E507">
        <v>2.02435844410692E-2</v>
      </c>
      <c r="G507">
        <v>2.6160625041283199E-2</v>
      </c>
      <c r="I507">
        <v>9.9144789070666303E-2</v>
      </c>
      <c r="K507">
        <v>0.37189174699491401</v>
      </c>
    </row>
    <row r="508" spans="1:11" x14ac:dyDescent="0.25">
      <c r="A508">
        <v>2.1698458294814899E-2</v>
      </c>
      <c r="C508">
        <v>2.0130920291459499E-2</v>
      </c>
      <c r="E508">
        <v>2.0243593863237101E-2</v>
      </c>
      <c r="G508">
        <v>2.6160625041283199E-2</v>
      </c>
      <c r="I508">
        <v>9.9144789070666303E-2</v>
      </c>
      <c r="K508">
        <v>0.37189174699491501</v>
      </c>
    </row>
    <row r="509" spans="1:11" x14ac:dyDescent="0.25">
      <c r="A509">
        <v>2.1697099258035198E-2</v>
      </c>
      <c r="C509">
        <v>2.0129707953993301E-2</v>
      </c>
      <c r="E509">
        <v>2.0243603239957001E-2</v>
      </c>
      <c r="G509">
        <v>2.6160625041283199E-2</v>
      </c>
      <c r="I509">
        <v>9.9144789070666303E-2</v>
      </c>
      <c r="K509">
        <v>0.37189174699491401</v>
      </c>
    </row>
    <row r="510" spans="1:11" x14ac:dyDescent="0.25">
      <c r="A510">
        <v>2.1695743074450199E-2</v>
      </c>
      <c r="C510">
        <v>2.0128499734608601E-2</v>
      </c>
      <c r="E510">
        <v>2.0243612571346201E-2</v>
      </c>
      <c r="G510">
        <v>2.6160625041283199E-2</v>
      </c>
      <c r="I510">
        <v>9.9144789070666303E-2</v>
      </c>
      <c r="K510">
        <v>0.37189174699491401</v>
      </c>
    </row>
    <row r="511" spans="1:11" x14ac:dyDescent="0.25">
      <c r="A511">
        <v>2.16943897341174E-2</v>
      </c>
      <c r="C511">
        <v>2.0127295617826502E-2</v>
      </c>
      <c r="E511">
        <v>2.0243621857523202E-2</v>
      </c>
      <c r="G511">
        <v>2.6160625041283199E-2</v>
      </c>
      <c r="I511">
        <v>9.9144789070666303E-2</v>
      </c>
      <c r="K511">
        <v>0.37189174699491401</v>
      </c>
    </row>
    <row r="512" spans="1:11" x14ac:dyDescent="0.25">
      <c r="A512">
        <v>2.1693039227148998E-2</v>
      </c>
      <c r="C512">
        <v>2.01260955882312E-2</v>
      </c>
      <c r="E512">
        <v>2.02436310986089E-2</v>
      </c>
      <c r="G512">
        <v>2.6160625041283199E-2</v>
      </c>
      <c r="I512">
        <v>9.9144789070666095E-2</v>
      </c>
      <c r="K512">
        <v>0.37189174699491501</v>
      </c>
    </row>
    <row r="513" spans="1:11" x14ac:dyDescent="0.25">
      <c r="A513">
        <v>2.16916915437118E-2</v>
      </c>
      <c r="C513">
        <v>2.0124899630469199E-2</v>
      </c>
      <c r="E513">
        <v>2.02436402947253E-2</v>
      </c>
      <c r="G513">
        <v>2.6160625041283199E-2</v>
      </c>
      <c r="I513">
        <v>9.9144789070666206E-2</v>
      </c>
      <c r="K513">
        <v>0.37189174699491401</v>
      </c>
    </row>
    <row r="514" spans="1:11" x14ac:dyDescent="0.25">
      <c r="A514">
        <v>2.1690346674026001E-2</v>
      </c>
      <c r="C514">
        <v>2.0123707729249402E-2</v>
      </c>
      <c r="E514">
        <v>2.02436494459966E-2</v>
      </c>
      <c r="G514">
        <v>2.6160625041283199E-2</v>
      </c>
      <c r="I514">
        <v>9.9144789070666206E-2</v>
      </c>
      <c r="K514">
        <v>0.37189174699491401</v>
      </c>
    </row>
    <row r="515" spans="1:11" x14ac:dyDescent="0.25">
      <c r="A515">
        <v>2.1689004608364499E-2</v>
      </c>
      <c r="C515">
        <v>2.0122519869342801E-2</v>
      </c>
      <c r="E515">
        <v>2.0243658552548199E-2</v>
      </c>
      <c r="G515">
        <v>2.6160625041283199E-2</v>
      </c>
      <c r="I515">
        <v>9.9144789070666206E-2</v>
      </c>
      <c r="K515">
        <v>0.37189174699491401</v>
      </c>
    </row>
    <row r="516" spans="1:11" x14ac:dyDescent="0.25">
      <c r="A516">
        <v>2.1687665337051999E-2</v>
      </c>
      <c r="C516">
        <v>2.0121336035581899E-2</v>
      </c>
      <c r="E516">
        <v>2.02436676145075E-2</v>
      </c>
      <c r="G516">
        <v>2.6160625041283199E-2</v>
      </c>
      <c r="I516">
        <v>9.91447890706664E-2</v>
      </c>
      <c r="K516">
        <v>0.37189174699491401</v>
      </c>
    </row>
    <row r="517" spans="1:11" x14ac:dyDescent="0.25">
      <c r="A517">
        <v>2.16863288504647E-2</v>
      </c>
      <c r="C517">
        <v>2.01201562128611E-2</v>
      </c>
      <c r="E517">
        <v>2.02436766320029E-2</v>
      </c>
      <c r="G517">
        <v>2.6160625041283199E-2</v>
      </c>
      <c r="I517">
        <v>9.9144789070666206E-2</v>
      </c>
      <c r="K517">
        <v>0.37189174699491401</v>
      </c>
    </row>
    <row r="518" spans="1:11" x14ac:dyDescent="0.25">
      <c r="A518">
        <v>2.1684995139029401E-2</v>
      </c>
      <c r="C518">
        <v>2.0118980386135799E-2</v>
      </c>
      <c r="E518">
        <v>2.02436856051646E-2</v>
      </c>
      <c r="G518">
        <v>2.6160625041283199E-2</v>
      </c>
      <c r="I518">
        <v>9.9144789070666206E-2</v>
      </c>
      <c r="K518">
        <v>0.37189174699491501</v>
      </c>
    </row>
    <row r="519" spans="1:11" x14ac:dyDescent="0.25">
      <c r="A519">
        <v>2.1683664193222301E-2</v>
      </c>
      <c r="C519">
        <v>2.0117808540422499E-2</v>
      </c>
      <c r="E519">
        <v>2.0243694534124401E-2</v>
      </c>
      <c r="G519">
        <v>2.6160625041283199E-2</v>
      </c>
      <c r="I519">
        <v>9.9144789070666206E-2</v>
      </c>
      <c r="K519">
        <v>0.37189174699491401</v>
      </c>
    </row>
    <row r="520" spans="1:11" x14ac:dyDescent="0.25">
      <c r="A520">
        <v>2.1682336003569301E-2</v>
      </c>
      <c r="C520">
        <v>2.0116640660798001E-2</v>
      </c>
      <c r="E520">
        <v>2.0243703419014901E-2</v>
      </c>
      <c r="G520">
        <v>2.6160625041283199E-2</v>
      </c>
      <c r="I520">
        <v>9.9144789070666206E-2</v>
      </c>
      <c r="K520">
        <v>0.37189174699491401</v>
      </c>
    </row>
    <row r="521" spans="1:11" x14ac:dyDescent="0.25">
      <c r="A521">
        <v>2.1681010560644601E-2</v>
      </c>
      <c r="C521">
        <v>2.0115476732400099E-2</v>
      </c>
      <c r="E521">
        <v>2.0243712259970601E-2</v>
      </c>
      <c r="G521">
        <v>2.6160625041283199E-2</v>
      </c>
      <c r="I521">
        <v>9.9144789070666095E-2</v>
      </c>
      <c r="K521">
        <v>0.37189174699491401</v>
      </c>
    </row>
    <row r="522" spans="1:11" x14ac:dyDescent="0.25">
      <c r="A522">
        <v>2.1679687855070601E-2</v>
      </c>
      <c r="C522">
        <v>2.0114316740426401E-2</v>
      </c>
      <c r="E522">
        <v>2.0243721057126698E-2</v>
      </c>
      <c r="G522">
        <v>2.6160625041283199E-2</v>
      </c>
      <c r="I522">
        <v>9.9144789070666206E-2</v>
      </c>
      <c r="K522">
        <v>0.37189174699491401</v>
      </c>
    </row>
    <row r="523" spans="1:11" x14ac:dyDescent="0.25">
      <c r="A523">
        <v>2.16783678775164E-2</v>
      </c>
      <c r="C523">
        <v>2.0113160670134599E-2</v>
      </c>
      <c r="E523">
        <v>2.0243729810620201E-2</v>
      </c>
      <c r="G523">
        <v>2.6160625041283199E-2</v>
      </c>
      <c r="I523">
        <v>9.9144789070666206E-2</v>
      </c>
      <c r="K523">
        <v>0.37189174699491401</v>
      </c>
    </row>
    <row r="524" spans="1:11" x14ac:dyDescent="0.25">
      <c r="A524">
        <v>2.16770506186982E-2</v>
      </c>
      <c r="C524">
        <v>2.01120085068421E-2</v>
      </c>
      <c r="E524">
        <v>2.0243738520588798E-2</v>
      </c>
      <c r="G524">
        <v>2.6160625041283199E-2</v>
      </c>
      <c r="I524">
        <v>9.9144789070666303E-2</v>
      </c>
      <c r="K524">
        <v>0.37189174699491401</v>
      </c>
    </row>
    <row r="525" spans="1:11" x14ac:dyDescent="0.25">
      <c r="A525">
        <v>2.16757360693779E-2</v>
      </c>
      <c r="C525">
        <v>2.0110860235925499E-2</v>
      </c>
      <c r="E525">
        <v>2.0243747187171899E-2</v>
      </c>
      <c r="G525">
        <v>2.6160625041283199E-2</v>
      </c>
      <c r="I525">
        <v>9.9144789070666206E-2</v>
      </c>
      <c r="K525">
        <v>0.37189174699491401</v>
      </c>
    </row>
    <row r="526" spans="1:11" x14ac:dyDescent="0.25">
      <c r="A526">
        <v>2.1674424220363302E-2</v>
      </c>
      <c r="C526">
        <v>2.0109715842820699E-2</v>
      </c>
      <c r="E526">
        <v>2.0243755810509301E-2</v>
      </c>
      <c r="G526">
        <v>2.6160625041283199E-2</v>
      </c>
      <c r="I526">
        <v>9.9144789070666206E-2</v>
      </c>
      <c r="K526">
        <v>0.37189174699491401</v>
      </c>
    </row>
    <row r="527" spans="1:11" x14ac:dyDescent="0.25">
      <c r="A527">
        <v>2.16731150625065E-2</v>
      </c>
      <c r="C527">
        <v>2.01085753130225E-2</v>
      </c>
      <c r="E527">
        <v>2.0243764390742498E-2</v>
      </c>
      <c r="G527">
        <v>2.6160625041283199E-2</v>
      </c>
      <c r="I527">
        <v>9.9144789070666303E-2</v>
      </c>
      <c r="K527">
        <v>0.37189174699491401</v>
      </c>
    </row>
    <row r="528" spans="1:11" x14ac:dyDescent="0.25">
      <c r="A528">
        <v>2.1671808586704502E-2</v>
      </c>
      <c r="C528">
        <v>2.01074386320844E-2</v>
      </c>
      <c r="E528">
        <v>2.02437729280136E-2</v>
      </c>
      <c r="G528">
        <v>2.6160625041283199E-2</v>
      </c>
      <c r="I528">
        <v>9.9144789070666206E-2</v>
      </c>
      <c r="K528">
        <v>0.37189174699491401</v>
      </c>
    </row>
    <row r="529" spans="1:11" x14ac:dyDescent="0.25">
      <c r="A529">
        <v>2.16705047838977E-2</v>
      </c>
      <c r="C529">
        <v>2.0106305785618301E-2</v>
      </c>
      <c r="E529">
        <v>2.02437814224657E-2</v>
      </c>
      <c r="G529">
        <v>2.6160625041283199E-2</v>
      </c>
      <c r="I529">
        <v>9.9144789070666206E-2</v>
      </c>
      <c r="K529">
        <v>0.37189174699491401</v>
      </c>
    </row>
    <row r="530" spans="1:11" x14ac:dyDescent="0.25">
      <c r="A530">
        <v>2.16692036450696E-2</v>
      </c>
      <c r="C530">
        <v>2.01051767592938E-2</v>
      </c>
      <c r="E530">
        <v>2.02437898742432E-2</v>
      </c>
      <c r="G530">
        <v>2.6160625041283199E-2</v>
      </c>
      <c r="I530">
        <v>9.9144789070666206E-2</v>
      </c>
      <c r="K530">
        <v>0.37189174699491401</v>
      </c>
    </row>
    <row r="531" spans="1:11" x14ac:dyDescent="0.25">
      <c r="A531">
        <v>2.1667905161246899E-2</v>
      </c>
      <c r="C531">
        <v>2.01040515388391E-2</v>
      </c>
      <c r="E531">
        <v>2.0243798283491099E-2</v>
      </c>
      <c r="G531">
        <v>2.6160625041283199E-2</v>
      </c>
      <c r="I531">
        <v>9.9144789070666206E-2</v>
      </c>
      <c r="K531">
        <v>0.37189174699491401</v>
      </c>
    </row>
    <row r="532" spans="1:11" x14ac:dyDescent="0.25">
      <c r="A532">
        <v>2.1666609323497999E-2</v>
      </c>
      <c r="C532">
        <v>2.0102930110039399E-2</v>
      </c>
      <c r="E532">
        <v>2.02438066503552E-2</v>
      </c>
      <c r="G532">
        <v>2.6160625041283199E-2</v>
      </c>
      <c r="I532">
        <v>9.9144789070666206E-2</v>
      </c>
      <c r="K532">
        <v>0.37189174699491401</v>
      </c>
    </row>
    <row r="533" spans="1:11" x14ac:dyDescent="0.25">
      <c r="A533">
        <v>2.1665316122933299E-2</v>
      </c>
      <c r="C533">
        <v>2.0101812458737899E-2</v>
      </c>
      <c r="E533">
        <v>2.02438149749825E-2</v>
      </c>
      <c r="G533">
        <v>2.6160625041283199E-2</v>
      </c>
      <c r="I533">
        <v>9.9144789070666095E-2</v>
      </c>
      <c r="K533">
        <v>0.37189174699491401</v>
      </c>
    </row>
    <row r="534" spans="1:11" x14ac:dyDescent="0.25">
      <c r="A534">
        <v>2.16640255507041E-2</v>
      </c>
      <c r="C534">
        <v>2.0100698570834401E-2</v>
      </c>
      <c r="E534">
        <v>2.0243823257520301E-2</v>
      </c>
      <c r="G534">
        <v>2.6160625041283199E-2</v>
      </c>
      <c r="I534">
        <v>9.9144789070666206E-2</v>
      </c>
      <c r="K534">
        <v>0.37189174699491501</v>
      </c>
    </row>
    <row r="535" spans="1:11" x14ac:dyDescent="0.25">
      <c r="A535">
        <v>2.16627375980025E-2</v>
      </c>
      <c r="C535">
        <v>2.0099588432286101E-2</v>
      </c>
      <c r="E535">
        <v>2.0243831498117201E-2</v>
      </c>
      <c r="G535">
        <v>2.6160625041283199E-2</v>
      </c>
      <c r="I535">
        <v>9.9144789070666206E-2</v>
      </c>
      <c r="K535">
        <v>0.37189174699491501</v>
      </c>
    </row>
    <row r="536" spans="1:11" x14ac:dyDescent="0.25">
      <c r="A536">
        <v>2.1661452256061101E-2</v>
      </c>
      <c r="C536">
        <v>2.0098482029106399E-2</v>
      </c>
      <c r="E536">
        <v>2.0243839696921999E-2</v>
      </c>
      <c r="G536">
        <v>2.6160625041283199E-2</v>
      </c>
      <c r="I536">
        <v>9.9144789070666206E-2</v>
      </c>
      <c r="K536">
        <v>0.37189174699491401</v>
      </c>
    </row>
    <row r="537" spans="1:11" x14ac:dyDescent="0.25">
      <c r="A537">
        <v>2.1660169516152E-2</v>
      </c>
      <c r="C537">
        <v>2.0097379347365399E-2</v>
      </c>
      <c r="E537">
        <v>2.02438478540845E-2</v>
      </c>
      <c r="G537">
        <v>2.6160625041283199E-2</v>
      </c>
      <c r="I537">
        <v>9.9144789070666206E-2</v>
      </c>
      <c r="K537">
        <v>0.37189174699491501</v>
      </c>
    </row>
    <row r="538" spans="1:11" x14ac:dyDescent="0.25">
      <c r="A538">
        <v>2.1658889369586602E-2</v>
      </c>
      <c r="C538">
        <v>2.00962803731893E-2</v>
      </c>
      <c r="E538">
        <v>2.0243855969755298E-2</v>
      </c>
      <c r="G538">
        <v>2.6160625041283199E-2</v>
      </c>
      <c r="I538">
        <v>9.9144789070666206E-2</v>
      </c>
      <c r="K538">
        <v>0.37189174699491401</v>
      </c>
    </row>
    <row r="539" spans="1:11" x14ac:dyDescent="0.25">
      <c r="A539">
        <v>2.16576118077151E-2</v>
      </c>
      <c r="C539">
        <v>2.00951850927602E-2</v>
      </c>
      <c r="E539">
        <v>2.0243864044085302E-2</v>
      </c>
      <c r="G539">
        <v>2.6160625041283199E-2</v>
      </c>
      <c r="I539">
        <v>9.9144789070666303E-2</v>
      </c>
      <c r="K539">
        <v>0.37189174699491501</v>
      </c>
    </row>
    <row r="540" spans="1:11" x14ac:dyDescent="0.25">
      <c r="A540">
        <v>2.1656336821926601E-2</v>
      </c>
      <c r="C540">
        <v>2.0094093492316001E-2</v>
      </c>
      <c r="E540">
        <v>2.02438720772261E-2</v>
      </c>
      <c r="G540">
        <v>2.6160625041283199E-2</v>
      </c>
      <c r="I540">
        <v>9.9144789070666206E-2</v>
      </c>
      <c r="K540">
        <v>0.37189174699491401</v>
      </c>
    </row>
    <row r="541" spans="1:11" x14ac:dyDescent="0.25">
      <c r="A541">
        <v>2.16550644036477E-2</v>
      </c>
      <c r="C541">
        <v>2.00930055581501E-2</v>
      </c>
      <c r="E541">
        <v>2.02438800693301E-2</v>
      </c>
      <c r="G541">
        <v>2.6160625041283199E-2</v>
      </c>
      <c r="I541">
        <v>9.9144789070666095E-2</v>
      </c>
      <c r="K541">
        <v>0.37189174699491401</v>
      </c>
    </row>
    <row r="542" spans="1:11" x14ac:dyDescent="0.25">
      <c r="A542">
        <v>2.1653794544342801E-2</v>
      </c>
      <c r="C542">
        <v>2.0091921276610799E-2</v>
      </c>
      <c r="E542">
        <v>2.02438880205498E-2</v>
      </c>
      <c r="G542">
        <v>2.6160625041283199E-2</v>
      </c>
      <c r="I542">
        <v>9.9144789070666303E-2</v>
      </c>
      <c r="K542">
        <v>0.37189174699491501</v>
      </c>
    </row>
    <row r="543" spans="1:11" x14ac:dyDescent="0.25">
      <c r="A543">
        <v>2.1652527235513499E-2</v>
      </c>
      <c r="C543">
        <v>2.00908406341017E-2</v>
      </c>
      <c r="E543">
        <v>2.0243895931038799E-2</v>
      </c>
      <c r="G543">
        <v>2.6160625041283199E-2</v>
      </c>
      <c r="I543">
        <v>9.9144789070666206E-2</v>
      </c>
      <c r="K543">
        <v>0.37189174699491401</v>
      </c>
    </row>
    <row r="544" spans="1:11" x14ac:dyDescent="0.25">
      <c r="A544">
        <v>2.16512624686983E-2</v>
      </c>
      <c r="C544">
        <v>2.0089763617081199E-2</v>
      </c>
      <c r="E544">
        <v>2.0243903800950602E-2</v>
      </c>
      <c r="G544">
        <v>2.6160625041283199E-2</v>
      </c>
      <c r="I544">
        <v>9.9144789070666206E-2</v>
      </c>
      <c r="K544">
        <v>0.37189174699491401</v>
      </c>
    </row>
    <row r="545" spans="1:11" x14ac:dyDescent="0.25">
      <c r="A545">
        <v>2.16500002354722E-2</v>
      </c>
      <c r="C545">
        <v>2.0088690212061899E-2</v>
      </c>
      <c r="E545">
        <v>2.02439116304396E-2</v>
      </c>
      <c r="G545">
        <v>2.6160625041283199E-2</v>
      </c>
      <c r="I545">
        <v>9.9144789070666206E-2</v>
      </c>
      <c r="K545">
        <v>0.37189174699491401</v>
      </c>
    </row>
    <row r="546" spans="1:11" x14ac:dyDescent="0.25">
      <c r="A546">
        <v>2.1648740527445798E-2</v>
      </c>
      <c r="C546">
        <v>2.0087620405611101E-2</v>
      </c>
      <c r="E546">
        <v>2.0243919419660299E-2</v>
      </c>
      <c r="G546">
        <v>2.6160625041283199E-2</v>
      </c>
      <c r="I546">
        <v>9.9144789070666206E-2</v>
      </c>
      <c r="K546">
        <v>0.37189174699491501</v>
      </c>
    </row>
    <row r="547" spans="1:11" x14ac:dyDescent="0.25">
      <c r="A547">
        <v>2.1647483336265899E-2</v>
      </c>
      <c r="C547">
        <v>2.00865541843494E-2</v>
      </c>
      <c r="E547">
        <v>2.0243927168767901E-2</v>
      </c>
      <c r="G547">
        <v>2.6160625041283199E-2</v>
      </c>
      <c r="I547">
        <v>9.9144789070666206E-2</v>
      </c>
      <c r="K547">
        <v>0.37189174699491401</v>
      </c>
    </row>
    <row r="548" spans="1:11" x14ac:dyDescent="0.25">
      <c r="A548">
        <v>2.1646228653614201E-2</v>
      </c>
      <c r="C548">
        <v>2.0085491534952201E-2</v>
      </c>
      <c r="E548">
        <v>2.02439348779179E-2</v>
      </c>
      <c r="G548">
        <v>2.6160625041283199E-2</v>
      </c>
      <c r="I548">
        <v>9.9144789070666206E-2</v>
      </c>
      <c r="K548">
        <v>0.37189174699491501</v>
      </c>
    </row>
    <row r="549" spans="1:11" x14ac:dyDescent="0.25">
      <c r="A549">
        <v>2.16449764712075E-2</v>
      </c>
      <c r="C549">
        <v>2.0084432444147801E-2</v>
      </c>
      <c r="E549">
        <v>2.02439425472659E-2</v>
      </c>
      <c r="G549">
        <v>2.6160625041283199E-2</v>
      </c>
      <c r="I549">
        <v>9.9144789070666206E-2</v>
      </c>
      <c r="K549">
        <v>0.37189174699491401</v>
      </c>
    </row>
    <row r="550" spans="1:11" x14ac:dyDescent="0.25">
      <c r="A550">
        <v>2.1643726780797502E-2</v>
      </c>
      <c r="C550">
        <v>2.0083376898718301E-2</v>
      </c>
      <c r="E550">
        <v>2.02439501769681E-2</v>
      </c>
      <c r="G550">
        <v>2.6160625041283199E-2</v>
      </c>
      <c r="I550">
        <v>9.9144789070666206E-2</v>
      </c>
      <c r="K550">
        <v>0.37189174699491401</v>
      </c>
    </row>
    <row r="551" spans="1:11" x14ac:dyDescent="0.25">
      <c r="A551">
        <v>2.1642479574169499E-2</v>
      </c>
      <c r="C551">
        <v>2.0082324885498399E-2</v>
      </c>
      <c r="E551">
        <v>2.02439577671811E-2</v>
      </c>
      <c r="G551">
        <v>2.6160625041283199E-2</v>
      </c>
      <c r="I551">
        <v>9.9144789070666206E-2</v>
      </c>
      <c r="K551">
        <v>0.37189174699491401</v>
      </c>
    </row>
    <row r="552" spans="1:11" x14ac:dyDescent="0.25">
      <c r="A552">
        <v>2.1641234843143401E-2</v>
      </c>
      <c r="C552">
        <v>2.0081276391376399E-2</v>
      </c>
      <c r="E552">
        <v>2.0243965318061601E-2</v>
      </c>
      <c r="G552">
        <v>2.6160625041283199E-2</v>
      </c>
      <c r="I552">
        <v>9.91447890706664E-2</v>
      </c>
      <c r="K552">
        <v>0.37189174699491401</v>
      </c>
    </row>
    <row r="553" spans="1:11" x14ac:dyDescent="0.25">
      <c r="A553">
        <v>2.1639992579572401E-2</v>
      </c>
      <c r="C553">
        <v>2.0080231403292501E-2</v>
      </c>
      <c r="E553">
        <v>2.02439728297663E-2</v>
      </c>
      <c r="G553">
        <v>2.6160625041283199E-2</v>
      </c>
      <c r="I553">
        <v>9.9144789070666206E-2</v>
      </c>
      <c r="K553">
        <v>0.37189174699491401</v>
      </c>
    </row>
    <row r="554" spans="1:11" x14ac:dyDescent="0.25">
      <c r="A554">
        <v>2.16387527753427E-2</v>
      </c>
      <c r="C554">
        <v>2.0079189908240199E-2</v>
      </c>
      <c r="E554">
        <v>2.0243980302452801E-2</v>
      </c>
      <c r="G554">
        <v>2.6160625041283199E-2</v>
      </c>
      <c r="I554">
        <v>9.9144789070666206E-2</v>
      </c>
      <c r="K554">
        <v>0.37189174699491401</v>
      </c>
    </row>
    <row r="555" spans="1:11" x14ac:dyDescent="0.25">
      <c r="A555">
        <v>2.1637515422374201E-2</v>
      </c>
      <c r="C555">
        <v>2.00781518932645E-2</v>
      </c>
      <c r="E555">
        <v>2.0243987736278401E-2</v>
      </c>
      <c r="G555">
        <v>2.6160625041283199E-2</v>
      </c>
      <c r="I555">
        <v>9.9144789070666206E-2</v>
      </c>
      <c r="K555">
        <v>0.37189174699491501</v>
      </c>
    </row>
    <row r="556" spans="1:11" x14ac:dyDescent="0.25">
      <c r="A556">
        <v>2.1636280512619E-2</v>
      </c>
      <c r="C556">
        <v>2.0077117345462799E-2</v>
      </c>
      <c r="E556">
        <v>2.02439951314007E-2</v>
      </c>
      <c r="G556">
        <v>2.6160625041283199E-2</v>
      </c>
      <c r="I556">
        <v>9.9144789070666206E-2</v>
      </c>
      <c r="K556">
        <v>0.37189174699491401</v>
      </c>
    </row>
    <row r="557" spans="1:11" x14ac:dyDescent="0.25">
      <c r="A557">
        <v>2.1635048038061402E-2</v>
      </c>
      <c r="C557">
        <v>2.0076086251984301E-2</v>
      </c>
      <c r="E557">
        <v>2.02440024879776E-2</v>
      </c>
      <c r="G557">
        <v>2.6160625041283199E-2</v>
      </c>
      <c r="I557">
        <v>9.9144789070666206E-2</v>
      </c>
      <c r="K557">
        <v>0.37189174699491401</v>
      </c>
    </row>
    <row r="558" spans="1:11" x14ac:dyDescent="0.25">
      <c r="A558">
        <v>2.1633817990718101E-2</v>
      </c>
      <c r="C558">
        <v>2.0075058600029599E-2</v>
      </c>
      <c r="E558">
        <v>2.0244009806167199E-2</v>
      </c>
      <c r="G558">
        <v>2.6160625041283199E-2</v>
      </c>
      <c r="I558">
        <v>9.9144789070666206E-2</v>
      </c>
      <c r="K558">
        <v>0.37189174699491401</v>
      </c>
    </row>
    <row r="559" spans="1:11" x14ac:dyDescent="0.25">
      <c r="A559">
        <v>2.16325903626375E-2</v>
      </c>
      <c r="C559">
        <v>2.0074034376850701E-2</v>
      </c>
      <c r="E559">
        <v>2.02440170861274E-2</v>
      </c>
      <c r="G559">
        <v>2.6160625041283199E-2</v>
      </c>
      <c r="I559">
        <v>9.9144789070666206E-2</v>
      </c>
      <c r="K559">
        <v>0.37189174699491401</v>
      </c>
    </row>
    <row r="560" spans="1:11" x14ac:dyDescent="0.25">
      <c r="A560">
        <v>2.16313651458995E-2</v>
      </c>
      <c r="C560">
        <v>2.0073013569751001E-2</v>
      </c>
      <c r="E560">
        <v>2.0244024328016599E-2</v>
      </c>
      <c r="G560">
        <v>2.6160625041283199E-2</v>
      </c>
      <c r="I560">
        <v>9.9144789070666095E-2</v>
      </c>
      <c r="K560">
        <v>0.37189174699491501</v>
      </c>
    </row>
    <row r="561" spans="1:11" x14ac:dyDescent="0.25">
      <c r="A561">
        <v>2.16301423326151E-2</v>
      </c>
      <c r="C561">
        <v>2.0071996166084301E-2</v>
      </c>
      <c r="E561">
        <v>2.0244031531993199E-2</v>
      </c>
      <c r="G561">
        <v>2.6160625041283199E-2</v>
      </c>
      <c r="I561">
        <v>9.9144789070666206E-2</v>
      </c>
      <c r="K561">
        <v>0.37189174699491501</v>
      </c>
    </row>
    <row r="562" spans="1:11" x14ac:dyDescent="0.25">
      <c r="A562">
        <v>2.1628921914926501E-2</v>
      </c>
      <c r="C562">
        <v>2.00709821532555E-2</v>
      </c>
      <c r="E562">
        <v>2.0244038698215401E-2</v>
      </c>
      <c r="G562">
        <v>2.6160625041283199E-2</v>
      </c>
      <c r="I562">
        <v>9.9144789070666206E-2</v>
      </c>
      <c r="K562">
        <v>0.37189174699491401</v>
      </c>
    </row>
    <row r="563" spans="1:11" x14ac:dyDescent="0.25">
      <c r="A563">
        <v>2.16277038850065E-2</v>
      </c>
      <c r="C563">
        <v>2.0069971518719899E-2</v>
      </c>
      <c r="E563">
        <v>2.0244045826841899E-2</v>
      </c>
      <c r="G563">
        <v>2.6160625041283199E-2</v>
      </c>
      <c r="I563">
        <v>9.9144789070666095E-2</v>
      </c>
      <c r="K563">
        <v>0.37189174699491501</v>
      </c>
    </row>
    <row r="564" spans="1:11" x14ac:dyDescent="0.25">
      <c r="A564">
        <v>2.1626488235058298E-2</v>
      </c>
      <c r="C564">
        <v>2.0068964249983098E-2</v>
      </c>
      <c r="E564">
        <v>2.0244052918031101E-2</v>
      </c>
      <c r="G564">
        <v>2.6160625041283199E-2</v>
      </c>
      <c r="I564">
        <v>9.9144789070666206E-2</v>
      </c>
      <c r="K564">
        <v>0.37189174699491401</v>
      </c>
    </row>
    <row r="565" spans="1:11" x14ac:dyDescent="0.25">
      <c r="A565">
        <v>2.1625274957315099E-2</v>
      </c>
      <c r="C565">
        <v>2.0067960334600499E-2</v>
      </c>
      <c r="E565">
        <v>2.0244059971941699E-2</v>
      </c>
      <c r="G565">
        <v>2.6160625041283199E-2</v>
      </c>
      <c r="I565">
        <v>9.9144789070666206E-2</v>
      </c>
      <c r="K565">
        <v>0.37189174699491401</v>
      </c>
    </row>
    <row r="566" spans="1:11" x14ac:dyDescent="0.25">
      <c r="A566">
        <v>2.1624064044040402E-2</v>
      </c>
      <c r="C566">
        <v>2.0066959760177701E-2</v>
      </c>
      <c r="E566">
        <v>2.0244066988732198E-2</v>
      </c>
      <c r="G566">
        <v>2.6160625041283199E-2</v>
      </c>
      <c r="I566">
        <v>9.9144789070666206E-2</v>
      </c>
      <c r="K566">
        <v>0.37189174699491501</v>
      </c>
    </row>
    <row r="567" spans="1:11" x14ac:dyDescent="0.25">
      <c r="A567">
        <v>2.1622855487527199E-2</v>
      </c>
      <c r="C567">
        <v>2.00659625143698E-2</v>
      </c>
      <c r="E567">
        <v>2.0244073968561201E-2</v>
      </c>
      <c r="G567">
        <v>2.6160625041283199E-2</v>
      </c>
      <c r="I567">
        <v>9.9144789070666303E-2</v>
      </c>
      <c r="K567">
        <v>0.37189174699491501</v>
      </c>
    </row>
    <row r="568" spans="1:11" x14ac:dyDescent="0.25">
      <c r="A568">
        <v>2.1621649280098101E-2</v>
      </c>
      <c r="C568">
        <v>2.0064968584881201E-2</v>
      </c>
      <c r="E568">
        <v>2.02440809115873E-2</v>
      </c>
      <c r="G568">
        <v>2.6160625041283199E-2</v>
      </c>
      <c r="I568">
        <v>9.9144789070666303E-2</v>
      </c>
      <c r="K568">
        <v>0.37189174699491401</v>
      </c>
    </row>
    <row r="569" spans="1:11" x14ac:dyDescent="0.25">
      <c r="A569">
        <v>2.16204454141047E-2</v>
      </c>
      <c r="C569">
        <v>2.0063977959465702E-2</v>
      </c>
      <c r="E569">
        <v>2.0244087817968999E-2</v>
      </c>
      <c r="G569">
        <v>2.6160625041283199E-2</v>
      </c>
      <c r="I569">
        <v>9.9144789070666303E-2</v>
      </c>
      <c r="K569">
        <v>0.37189174699491401</v>
      </c>
    </row>
    <row r="570" spans="1:11" x14ac:dyDescent="0.25">
      <c r="A570">
        <v>2.16192438819276E-2</v>
      </c>
      <c r="C570">
        <v>2.0062990625926001E-2</v>
      </c>
      <c r="E570">
        <v>2.0244094687864599E-2</v>
      </c>
      <c r="G570">
        <v>2.6160625041283199E-2</v>
      </c>
      <c r="I570">
        <v>9.9144789070666303E-2</v>
      </c>
      <c r="K570">
        <v>0.37189174699491401</v>
      </c>
    </row>
    <row r="571" spans="1:11" x14ac:dyDescent="0.25">
      <c r="A571">
        <v>2.1618044675976202E-2</v>
      </c>
      <c r="C571">
        <v>2.00620065721137E-2</v>
      </c>
      <c r="E571">
        <v>2.02441015214328E-2</v>
      </c>
      <c r="G571">
        <v>2.6160625041283199E-2</v>
      </c>
      <c r="I571">
        <v>9.9144789070666303E-2</v>
      </c>
      <c r="K571">
        <v>0.37189174699491401</v>
      </c>
    </row>
    <row r="572" spans="1:11" x14ac:dyDescent="0.25">
      <c r="A572">
        <v>2.16168477886888E-2</v>
      </c>
      <c r="C572">
        <v>2.00610257859287E-2</v>
      </c>
      <c r="E572">
        <v>2.0244108318831899E-2</v>
      </c>
      <c r="G572">
        <v>2.6160625041283199E-2</v>
      </c>
      <c r="I572">
        <v>9.9144789070666303E-2</v>
      </c>
      <c r="K572">
        <v>0.37189174699491401</v>
      </c>
    </row>
    <row r="573" spans="1:11" x14ac:dyDescent="0.25">
      <c r="A573">
        <v>2.1615653212531599E-2</v>
      </c>
      <c r="C573">
        <v>2.0060048255319599E-2</v>
      </c>
      <c r="E573">
        <v>2.02441150802199E-2</v>
      </c>
      <c r="G573">
        <v>2.6160625041283199E-2</v>
      </c>
      <c r="I573">
        <v>9.9144789070666206E-2</v>
      </c>
      <c r="K573">
        <v>0.37189174699491401</v>
      </c>
    </row>
    <row r="574" spans="1:11" x14ac:dyDescent="0.25">
      <c r="A574">
        <v>2.16144609399988E-2</v>
      </c>
      <c r="C574">
        <v>2.0059073968282999E-2</v>
      </c>
      <c r="E574">
        <v>2.0244121805755199E-2</v>
      </c>
      <c r="G574">
        <v>2.6160625041283199E-2</v>
      </c>
      <c r="I574">
        <v>9.9144789070666095E-2</v>
      </c>
      <c r="K574">
        <v>0.37189174699491401</v>
      </c>
    </row>
    <row r="575" spans="1:11" x14ac:dyDescent="0.25">
      <c r="A575">
        <v>2.1613270963612999E-2</v>
      </c>
      <c r="C575">
        <v>2.0058102912863699E-2</v>
      </c>
      <c r="E575">
        <v>2.02441284955957E-2</v>
      </c>
      <c r="G575">
        <v>2.6160625041283199E-2</v>
      </c>
      <c r="I575">
        <v>9.9144789070666206E-2</v>
      </c>
      <c r="K575">
        <v>0.37189174699491401</v>
      </c>
    </row>
    <row r="576" spans="1:11" x14ac:dyDescent="0.25">
      <c r="A576">
        <v>2.1612083275924301E-2</v>
      </c>
      <c r="C576">
        <v>2.0057135077153902E-2</v>
      </c>
      <c r="E576">
        <v>2.0244135149899301E-2</v>
      </c>
      <c r="G576">
        <v>2.6160625041283199E-2</v>
      </c>
      <c r="I576">
        <v>9.9144789070666206E-2</v>
      </c>
      <c r="K576">
        <v>0.37189174699491401</v>
      </c>
    </row>
    <row r="577" spans="1:11" x14ac:dyDescent="0.25">
      <c r="A577">
        <v>2.16108978695102E-2</v>
      </c>
      <c r="C577">
        <v>2.0056170449293802E-2</v>
      </c>
      <c r="E577">
        <v>2.0244141768823699E-2</v>
      </c>
      <c r="G577">
        <v>2.6160625041283199E-2</v>
      </c>
      <c r="I577">
        <v>9.9144789070666095E-2</v>
      </c>
      <c r="K577">
        <v>0.37189174699491401</v>
      </c>
    </row>
    <row r="578" spans="1:11" x14ac:dyDescent="0.25">
      <c r="A578">
        <v>2.1609714736975798E-2</v>
      </c>
      <c r="C578">
        <v>2.0055209017470599E-2</v>
      </c>
      <c r="E578">
        <v>2.0244148352526699E-2</v>
      </c>
      <c r="G578">
        <v>2.6160625041283199E-2</v>
      </c>
      <c r="I578">
        <v>9.9144789070666206E-2</v>
      </c>
      <c r="K578">
        <v>0.37189174699491401</v>
      </c>
    </row>
    <row r="579" spans="1:11" x14ac:dyDescent="0.25">
      <c r="A579">
        <v>2.1608533870952799E-2</v>
      </c>
      <c r="C579">
        <v>2.0054250769918899E-2</v>
      </c>
      <c r="E579">
        <v>2.02441549011654E-2</v>
      </c>
      <c r="G579">
        <v>2.6160625041283199E-2</v>
      </c>
      <c r="I579">
        <v>9.9144789070666095E-2</v>
      </c>
      <c r="K579">
        <v>0.37189174699491401</v>
      </c>
    </row>
    <row r="580" spans="1:11" x14ac:dyDescent="0.25">
      <c r="A580">
        <v>2.1607355264100299E-2</v>
      </c>
      <c r="C580">
        <v>2.00532956949202E-2</v>
      </c>
      <c r="E580">
        <v>2.0244161414897301E-2</v>
      </c>
      <c r="G580">
        <v>2.6160625041283199E-2</v>
      </c>
      <c r="I580">
        <v>9.9144789070666303E-2</v>
      </c>
      <c r="K580">
        <v>0.37189174699491401</v>
      </c>
    </row>
    <row r="581" spans="1:11" x14ac:dyDescent="0.25">
      <c r="A581">
        <v>2.16061789091039E-2</v>
      </c>
      <c r="C581">
        <v>2.0052343780802701E-2</v>
      </c>
      <c r="E581">
        <v>2.02441678938792E-2</v>
      </c>
      <c r="G581">
        <v>2.6160625041283199E-2</v>
      </c>
      <c r="I581">
        <v>9.9144789070666206E-2</v>
      </c>
      <c r="K581">
        <v>0.37189174699491401</v>
      </c>
    </row>
    <row r="582" spans="1:11" x14ac:dyDescent="0.25">
      <c r="A582">
        <v>2.1605004798676001E-2</v>
      </c>
      <c r="C582">
        <v>2.0051395015941401E-2</v>
      </c>
      <c r="E582">
        <v>2.0244174338268198E-2</v>
      </c>
      <c r="G582">
        <v>2.6160625041283199E-2</v>
      </c>
      <c r="I582">
        <v>9.9144789070666095E-2</v>
      </c>
      <c r="K582">
        <v>0.37189174699491401</v>
      </c>
    </row>
    <row r="583" spans="1:11" x14ac:dyDescent="0.25">
      <c r="A583">
        <v>2.1603832925555299E-2</v>
      </c>
      <c r="C583">
        <v>2.0050449388757299E-2</v>
      </c>
      <c r="E583">
        <v>2.0244180748220798E-2</v>
      </c>
      <c r="G583">
        <v>2.6160625041283199E-2</v>
      </c>
      <c r="I583">
        <v>9.9144789070666206E-2</v>
      </c>
      <c r="K583">
        <v>0.37189174699491401</v>
      </c>
    </row>
    <row r="584" spans="1:11" x14ac:dyDescent="0.25">
      <c r="A584">
        <v>2.16026632825067E-2</v>
      </c>
      <c r="C584">
        <v>2.00495068877178E-2</v>
      </c>
      <c r="E584">
        <v>2.02441871238935E-2</v>
      </c>
      <c r="G584">
        <v>2.6160625041283199E-2</v>
      </c>
      <c r="I584">
        <v>9.9144789070666303E-2</v>
      </c>
      <c r="K584">
        <v>0.37189174699491401</v>
      </c>
    </row>
    <row r="585" spans="1:11" x14ac:dyDescent="0.25">
      <c r="A585">
        <v>2.1601495862320901E-2</v>
      </c>
      <c r="C585">
        <v>2.0048567501336399E-2</v>
      </c>
      <c r="E585">
        <v>2.0244193465442401E-2</v>
      </c>
      <c r="G585">
        <v>2.6160625041283199E-2</v>
      </c>
      <c r="I585">
        <v>9.9144789070666206E-2</v>
      </c>
      <c r="K585">
        <v>0.37189174699491401</v>
      </c>
    </row>
    <row r="586" spans="1:11" x14ac:dyDescent="0.25">
      <c r="A586">
        <v>2.1600330657814901E-2</v>
      </c>
      <c r="C586">
        <v>2.0047631218172199E-2</v>
      </c>
      <c r="E586">
        <v>2.0244199773023299E-2</v>
      </c>
      <c r="G586">
        <v>2.6160625041283199E-2</v>
      </c>
      <c r="I586">
        <v>9.9144789070666303E-2</v>
      </c>
      <c r="K586">
        <v>0.37189174699491401</v>
      </c>
    </row>
    <row r="587" spans="1:11" x14ac:dyDescent="0.25">
      <c r="A587">
        <v>2.1599167661831301E-2</v>
      </c>
      <c r="C587">
        <v>2.0046698026830002E-2</v>
      </c>
      <c r="E587">
        <v>2.0244206046792099E-2</v>
      </c>
      <c r="G587">
        <v>2.6160625041283199E-2</v>
      </c>
      <c r="I587">
        <v>9.9144789070666303E-2</v>
      </c>
      <c r="K587">
        <v>0.37189174699491401</v>
      </c>
    </row>
    <row r="588" spans="1:11" x14ac:dyDescent="0.25">
      <c r="A588">
        <v>2.1598006867238E-2</v>
      </c>
      <c r="C588">
        <v>2.0045767915959901E-2</v>
      </c>
      <c r="E588">
        <v>2.0244212286904099E-2</v>
      </c>
      <c r="G588">
        <v>2.6160625041283199E-2</v>
      </c>
      <c r="I588">
        <v>9.9144789070666206E-2</v>
      </c>
      <c r="K588">
        <v>0.37189174699491501</v>
      </c>
    </row>
    <row r="589" spans="1:11" x14ac:dyDescent="0.25">
      <c r="A589">
        <v>2.15968482669287E-2</v>
      </c>
      <c r="C589">
        <v>2.00448408742573E-2</v>
      </c>
      <c r="E589">
        <v>2.0244218493514501E-2</v>
      </c>
      <c r="G589">
        <v>2.6160625041283199E-2</v>
      </c>
      <c r="I589">
        <v>9.9144789070666206E-2</v>
      </c>
      <c r="K589">
        <v>0.37189174699491401</v>
      </c>
    </row>
    <row r="590" spans="1:11" x14ac:dyDescent="0.25">
      <c r="A590">
        <v>2.1595691853821899E-2</v>
      </c>
      <c r="C590">
        <v>2.0043916890462799E-2</v>
      </c>
      <c r="E590">
        <v>2.02442246667781E-2</v>
      </c>
      <c r="G590">
        <v>2.6160625041283199E-2</v>
      </c>
      <c r="I590">
        <v>9.9144789070666206E-2</v>
      </c>
      <c r="K590">
        <v>0.37189174699491401</v>
      </c>
    </row>
    <row r="591" spans="1:11" x14ac:dyDescent="0.25">
      <c r="A591">
        <v>2.1594537620861401E-2</v>
      </c>
      <c r="C591">
        <v>2.0042995953361301E-2</v>
      </c>
      <c r="E591">
        <v>2.0244230806849499E-2</v>
      </c>
      <c r="G591">
        <v>2.6160625041283199E-2</v>
      </c>
      <c r="I591">
        <v>9.9144789070666206E-2</v>
      </c>
      <c r="K591">
        <v>0.37189174699491401</v>
      </c>
    </row>
    <row r="592" spans="1:11" x14ac:dyDescent="0.25">
      <c r="A592">
        <v>2.1593385561016101E-2</v>
      </c>
      <c r="C592">
        <v>2.0042078051782899E-2</v>
      </c>
      <c r="E592">
        <v>2.0244236913882999E-2</v>
      </c>
      <c r="G592">
        <v>2.6160625041283199E-2</v>
      </c>
      <c r="I592">
        <v>9.9144789070666206E-2</v>
      </c>
      <c r="K592">
        <v>0.37189174699491401</v>
      </c>
    </row>
    <row r="593" spans="1:11" x14ac:dyDescent="0.25">
      <c r="A593">
        <v>2.15922356672795E-2</v>
      </c>
      <c r="C593">
        <v>2.00411631746019E-2</v>
      </c>
      <c r="E593">
        <v>2.0244242988032499E-2</v>
      </c>
      <c r="G593">
        <v>2.6160625041283199E-2</v>
      </c>
      <c r="I593">
        <v>9.9144789070666095E-2</v>
      </c>
      <c r="K593">
        <v>0.37189174699491401</v>
      </c>
    </row>
    <row r="594" spans="1:11" x14ac:dyDescent="0.25">
      <c r="A594">
        <v>2.15910879326697E-2</v>
      </c>
      <c r="C594">
        <v>2.00402513107369E-2</v>
      </c>
      <c r="E594">
        <v>2.0244249029451801E-2</v>
      </c>
      <c r="G594">
        <v>2.6160625041283199E-2</v>
      </c>
      <c r="I594">
        <v>9.9144789070666206E-2</v>
      </c>
      <c r="K594">
        <v>0.37189174699491401</v>
      </c>
    </row>
    <row r="595" spans="1:11" x14ac:dyDescent="0.25">
      <c r="A595">
        <v>2.1589942350229301E-2</v>
      </c>
      <c r="C595">
        <v>2.00393424491506E-2</v>
      </c>
      <c r="E595">
        <v>2.0244255038293999E-2</v>
      </c>
      <c r="G595">
        <v>2.6160625041283199E-2</v>
      </c>
      <c r="I595">
        <v>9.9144789070666206E-2</v>
      </c>
      <c r="K595">
        <v>0.37189174699491401</v>
      </c>
    </row>
    <row r="596" spans="1:11" x14ac:dyDescent="0.25">
      <c r="A596">
        <v>2.1588798913025599E-2</v>
      </c>
      <c r="C596">
        <v>2.0038436578849701E-2</v>
      </c>
      <c r="E596">
        <v>2.0244261014712099E-2</v>
      </c>
      <c r="G596">
        <v>2.6160625041283199E-2</v>
      </c>
      <c r="I596">
        <v>9.9144789070665998E-2</v>
      </c>
      <c r="K596">
        <v>0.37189174699491401</v>
      </c>
    </row>
    <row r="597" spans="1:11" x14ac:dyDescent="0.25">
      <c r="A597">
        <v>2.1587657614149599E-2</v>
      </c>
      <c r="C597">
        <v>2.00375336888843E-2</v>
      </c>
      <c r="E597">
        <v>2.02442669588591E-2</v>
      </c>
      <c r="G597">
        <v>2.6160625041283199E-2</v>
      </c>
      <c r="I597">
        <v>9.9144789070666095E-2</v>
      </c>
      <c r="K597">
        <v>0.37189174699491501</v>
      </c>
    </row>
    <row r="598" spans="1:11" x14ac:dyDescent="0.25">
      <c r="A598">
        <v>2.1586518446716899E-2</v>
      </c>
      <c r="C598">
        <v>2.00366337683483E-2</v>
      </c>
      <c r="E598">
        <v>2.0244272870886999E-2</v>
      </c>
      <c r="G598">
        <v>2.6160625041283199E-2</v>
      </c>
      <c r="I598">
        <v>9.9144789070666206E-2</v>
      </c>
      <c r="K598">
        <v>0.37189174699491401</v>
      </c>
    </row>
    <row r="599" spans="1:11" x14ac:dyDescent="0.25">
      <c r="A599">
        <v>2.1585381403866701E-2</v>
      </c>
      <c r="C599">
        <v>2.00357368063789E-2</v>
      </c>
      <c r="E599">
        <v>2.0244278750947899E-2</v>
      </c>
      <c r="G599">
        <v>2.6160625041283199E-2</v>
      </c>
      <c r="I599">
        <v>9.9144789070666206E-2</v>
      </c>
      <c r="K599">
        <v>0.37189174699491401</v>
      </c>
    </row>
    <row r="600" spans="1:11" x14ac:dyDescent="0.25">
      <c r="A600">
        <v>2.1584246478762101E-2</v>
      </c>
      <c r="C600">
        <v>2.00348427921564E-2</v>
      </c>
      <c r="E600">
        <v>2.02442845991932E-2</v>
      </c>
      <c r="G600">
        <v>2.6160625041283199E-2</v>
      </c>
      <c r="I600">
        <v>9.9144789070666206E-2</v>
      </c>
      <c r="K600">
        <v>0.37189174699491401</v>
      </c>
    </row>
    <row r="601" spans="1:11" x14ac:dyDescent="0.25">
      <c r="A601">
        <v>2.1583113664589999E-2</v>
      </c>
      <c r="C601">
        <v>2.00339517149042E-2</v>
      </c>
      <c r="E601">
        <v>2.02442904157745E-2</v>
      </c>
      <c r="G601">
        <v>2.6160625041283199E-2</v>
      </c>
      <c r="I601">
        <v>9.91447890706664E-2</v>
      </c>
      <c r="K601">
        <v>0.37189174699491501</v>
      </c>
    </row>
    <row r="602" spans="1:11" x14ac:dyDescent="0.25">
      <c r="A602">
        <v>2.1581982954560801E-2</v>
      </c>
      <c r="C602">
        <v>2.0033063563888301E-2</v>
      </c>
      <c r="E602">
        <v>2.02442962008424E-2</v>
      </c>
      <c r="G602">
        <v>2.6160625041283199E-2</v>
      </c>
      <c r="I602">
        <v>9.9144789070666206E-2</v>
      </c>
      <c r="K602">
        <v>0.37189174699491501</v>
      </c>
    </row>
    <row r="603" spans="1:11" x14ac:dyDescent="0.25">
      <c r="A603">
        <v>2.15808543419082E-2</v>
      </c>
      <c r="C603">
        <v>2.0032178328417499E-2</v>
      </c>
      <c r="E603">
        <v>2.0244301954547499E-2</v>
      </c>
      <c r="G603">
        <v>2.6160625041283199E-2</v>
      </c>
      <c r="I603">
        <v>9.9144789070666206E-2</v>
      </c>
      <c r="K603">
        <v>0.37189174699491401</v>
      </c>
    </row>
    <row r="604" spans="1:11" x14ac:dyDescent="0.25">
      <c r="A604">
        <v>2.1579727819889798E-2</v>
      </c>
      <c r="C604">
        <v>2.00312959978429E-2</v>
      </c>
      <c r="E604">
        <v>2.024430767704E-2</v>
      </c>
      <c r="G604">
        <v>2.6160625041283199E-2</v>
      </c>
      <c r="I604">
        <v>9.9144789070666095E-2</v>
      </c>
      <c r="K604">
        <v>0.37189174699491501</v>
      </c>
    </row>
    <row r="605" spans="1:11" x14ac:dyDescent="0.25">
      <c r="A605">
        <v>2.1578603381785601E-2</v>
      </c>
      <c r="C605">
        <v>2.0030416561558101E-2</v>
      </c>
      <c r="E605">
        <v>2.0244313368469199E-2</v>
      </c>
      <c r="G605">
        <v>2.6160625041283199E-2</v>
      </c>
      <c r="I605">
        <v>9.9144789070666206E-2</v>
      </c>
      <c r="K605">
        <v>0.37189174699491401</v>
      </c>
    </row>
    <row r="606" spans="1:11" x14ac:dyDescent="0.25">
      <c r="A606">
        <v>2.1577481020899399E-2</v>
      </c>
      <c r="C606">
        <v>2.0029540008998498E-2</v>
      </c>
      <c r="E606">
        <v>2.0244319028984999E-2</v>
      </c>
      <c r="G606">
        <v>2.6160625041283199E-2</v>
      </c>
      <c r="I606">
        <v>9.9144789070666206E-2</v>
      </c>
      <c r="K606">
        <v>0.37189174699491401</v>
      </c>
    </row>
    <row r="607" spans="1:11" x14ac:dyDescent="0.25">
      <c r="A607">
        <v>2.1576360730557399E-2</v>
      </c>
      <c r="C607">
        <v>2.0028666329641499E-2</v>
      </c>
      <c r="E607">
        <v>2.0244324658736101E-2</v>
      </c>
      <c r="G607">
        <v>2.6160625041283199E-2</v>
      </c>
      <c r="I607">
        <v>9.9144789070666206E-2</v>
      </c>
      <c r="K607">
        <v>0.37189174699491401</v>
      </c>
    </row>
    <row r="608" spans="1:11" x14ac:dyDescent="0.25">
      <c r="A608">
        <v>2.1575242504108999E-2</v>
      </c>
      <c r="C608">
        <v>2.0027795513006399E-2</v>
      </c>
      <c r="E608">
        <v>2.02443302578709E-2</v>
      </c>
      <c r="G608">
        <v>2.6160625041283199E-2</v>
      </c>
      <c r="I608">
        <v>9.9144789070666095E-2</v>
      </c>
      <c r="K608">
        <v>0.37189174699491401</v>
      </c>
    </row>
    <row r="609" spans="1:11" x14ac:dyDescent="0.25">
      <c r="A609">
        <v>2.1574126334926301E-2</v>
      </c>
      <c r="C609">
        <v>2.0026927548653799E-2</v>
      </c>
      <c r="E609">
        <v>2.0244335826537601E-2</v>
      </c>
      <c r="G609">
        <v>2.6160625041283199E-2</v>
      </c>
      <c r="I609">
        <v>9.9144789070666206E-2</v>
      </c>
      <c r="K609">
        <v>0.37189174699491401</v>
      </c>
    </row>
    <row r="610" spans="1:11" x14ac:dyDescent="0.25">
      <c r="A610">
        <v>2.1573012216404099E-2</v>
      </c>
      <c r="C610">
        <v>2.0026062426185799E-2</v>
      </c>
      <c r="E610">
        <v>2.0244341364884001E-2</v>
      </c>
      <c r="G610">
        <v>2.6160625041283199E-2</v>
      </c>
      <c r="I610">
        <v>9.9144789070666206E-2</v>
      </c>
      <c r="K610">
        <v>0.37189174699491401</v>
      </c>
    </row>
    <row r="611" spans="1:11" x14ac:dyDescent="0.25">
      <c r="A611">
        <v>2.1571900141959401E-2</v>
      </c>
      <c r="C611">
        <v>2.0025200135245801E-2</v>
      </c>
      <c r="E611">
        <v>2.0244346873057199E-2</v>
      </c>
      <c r="G611">
        <v>2.6160625041283199E-2</v>
      </c>
      <c r="I611">
        <v>9.9144789070666206E-2</v>
      </c>
      <c r="K611">
        <v>0.37189174699491401</v>
      </c>
    </row>
    <row r="612" spans="1:11" x14ac:dyDescent="0.25">
      <c r="A612">
        <v>2.1570790105032E-2</v>
      </c>
      <c r="C612">
        <v>2.0024340665518101E-2</v>
      </c>
      <c r="E612">
        <v>2.0244352351204298E-2</v>
      </c>
      <c r="G612">
        <v>2.6160625041283199E-2</v>
      </c>
      <c r="I612">
        <v>9.9144789070666206E-2</v>
      </c>
      <c r="K612">
        <v>0.37189174699491401</v>
      </c>
    </row>
    <row r="613" spans="1:11" x14ac:dyDescent="0.25">
      <c r="A613">
        <v>2.1569682099084001E-2</v>
      </c>
      <c r="C613">
        <v>2.0023484006727901E-2</v>
      </c>
      <c r="E613">
        <v>2.02443577994714E-2</v>
      </c>
      <c r="G613">
        <v>2.6160625041283199E-2</v>
      </c>
      <c r="I613">
        <v>9.9144789070666206E-2</v>
      </c>
      <c r="K613">
        <v>0.37189174699491501</v>
      </c>
    </row>
    <row r="614" spans="1:11" x14ac:dyDescent="0.25">
      <c r="A614">
        <v>2.1568576117599401E-2</v>
      </c>
      <c r="C614">
        <v>2.0022630148641099E-2</v>
      </c>
      <c r="E614">
        <v>2.0244363218004699E-2</v>
      </c>
      <c r="G614">
        <v>2.6160625041283199E-2</v>
      </c>
      <c r="I614">
        <v>9.9144789070666206E-2</v>
      </c>
      <c r="K614">
        <v>0.37189174699491401</v>
      </c>
    </row>
    <row r="615" spans="1:11" x14ac:dyDescent="0.25">
      <c r="A615">
        <v>2.1567472154084499E-2</v>
      </c>
      <c r="C615">
        <v>2.00217790810642E-2</v>
      </c>
      <c r="E615">
        <v>2.0244368606949802E-2</v>
      </c>
      <c r="G615">
        <v>2.6160625041283199E-2</v>
      </c>
      <c r="I615">
        <v>9.9144789070666206E-2</v>
      </c>
      <c r="K615">
        <v>0.37189174699491401</v>
      </c>
    </row>
    <row r="616" spans="1:11" x14ac:dyDescent="0.25">
      <c r="A616">
        <v>2.15663702020676E-2</v>
      </c>
      <c r="C616">
        <v>2.0020930793844E-2</v>
      </c>
      <c r="E616">
        <v>2.0244373966451699E-2</v>
      </c>
      <c r="G616">
        <v>2.6160625041283199E-2</v>
      </c>
      <c r="I616">
        <v>9.9144789070666206E-2</v>
      </c>
      <c r="K616">
        <v>0.37189174699491401</v>
      </c>
    </row>
    <row r="617" spans="1:11" x14ac:dyDescent="0.25">
      <c r="A617">
        <v>2.1565270255098998E-2</v>
      </c>
      <c r="C617">
        <v>2.0020085276867199E-2</v>
      </c>
      <c r="E617">
        <v>2.02443792966551E-2</v>
      </c>
      <c r="G617">
        <v>2.6160625041283199E-2</v>
      </c>
      <c r="I617">
        <v>9.9144789070666206E-2</v>
      </c>
      <c r="K617">
        <v>0.37189174699491401</v>
      </c>
    </row>
    <row r="618" spans="1:11" x14ac:dyDescent="0.25">
      <c r="A618">
        <v>2.15641723067505E-2</v>
      </c>
      <c r="C618">
        <v>2.0019242520061001E-2</v>
      </c>
      <c r="E618">
        <v>2.0244384597704199E-2</v>
      </c>
      <c r="G618">
        <v>2.6160625041283199E-2</v>
      </c>
      <c r="I618">
        <v>9.9144789070666303E-2</v>
      </c>
      <c r="K618">
        <v>0.37189174699491501</v>
      </c>
    </row>
    <row r="619" spans="1:11" x14ac:dyDescent="0.25">
      <c r="A619">
        <v>2.1563076350616099E-2</v>
      </c>
      <c r="C619">
        <v>2.0018402513392201E-2</v>
      </c>
      <c r="E619">
        <v>2.02443898697427E-2</v>
      </c>
      <c r="G619">
        <v>2.6160625041283199E-2</v>
      </c>
      <c r="I619">
        <v>9.9144789070666095E-2</v>
      </c>
      <c r="K619">
        <v>0.37189174699491401</v>
      </c>
    </row>
    <row r="620" spans="1:11" x14ac:dyDescent="0.25">
      <c r="A620">
        <v>2.1561982380310998E-2</v>
      </c>
      <c r="C620">
        <v>2.0017565246867101E-2</v>
      </c>
      <c r="E620">
        <v>2.0244395112914201E-2</v>
      </c>
      <c r="G620">
        <v>2.6160625041283199E-2</v>
      </c>
      <c r="I620">
        <v>9.9144789070666303E-2</v>
      </c>
      <c r="K620">
        <v>0.37189174699491401</v>
      </c>
    </row>
    <row r="621" spans="1:11" x14ac:dyDescent="0.25">
      <c r="A621">
        <v>2.15608903894721E-2</v>
      </c>
      <c r="C621">
        <v>2.0016730710532001E-2</v>
      </c>
      <c r="E621">
        <v>2.02444003273612E-2</v>
      </c>
      <c r="G621">
        <v>2.6160625041283199E-2</v>
      </c>
      <c r="I621">
        <v>9.9144789070666095E-2</v>
      </c>
      <c r="K621">
        <v>0.37189174699491401</v>
      </c>
    </row>
    <row r="622" spans="1:11" x14ac:dyDescent="0.25">
      <c r="A622">
        <v>2.1559800371757601E-2</v>
      </c>
      <c r="C622">
        <v>2.0015898894472198E-2</v>
      </c>
      <c r="E622">
        <v>2.0244405513226201E-2</v>
      </c>
      <c r="G622">
        <v>2.6160625041283199E-2</v>
      </c>
      <c r="I622">
        <v>9.9144789070666095E-2</v>
      </c>
      <c r="K622">
        <v>0.37189174699491401</v>
      </c>
    </row>
    <row r="623" spans="1:11" x14ac:dyDescent="0.25">
      <c r="A623">
        <v>2.15587123208472E-2</v>
      </c>
      <c r="C623">
        <v>2.00150697888122E-2</v>
      </c>
      <c r="E623">
        <v>2.0244410670651199E-2</v>
      </c>
      <c r="G623">
        <v>2.6160625041283199E-2</v>
      </c>
      <c r="I623">
        <v>9.9144789070666303E-2</v>
      </c>
      <c r="K623">
        <v>0.37189174699491401</v>
      </c>
    </row>
    <row r="624" spans="1:11" x14ac:dyDescent="0.25">
      <c r="A624">
        <v>2.1557626230441801E-2</v>
      </c>
      <c r="C624">
        <v>2.0014243383715401E-2</v>
      </c>
      <c r="E624">
        <v>2.0244415799777499E-2</v>
      </c>
      <c r="G624">
        <v>2.6160625041283199E-2</v>
      </c>
      <c r="I624">
        <v>9.9144789070666095E-2</v>
      </c>
      <c r="K624">
        <v>0.37189174699491401</v>
      </c>
    </row>
    <row r="625" spans="1:11" x14ac:dyDescent="0.25">
      <c r="A625">
        <v>2.1556542094263598E-2</v>
      </c>
      <c r="C625">
        <v>2.00134196693844E-2</v>
      </c>
      <c r="E625">
        <v>2.02444209007464E-2</v>
      </c>
      <c r="G625">
        <v>2.6160625041283199E-2</v>
      </c>
      <c r="I625">
        <v>9.9144789070666095E-2</v>
      </c>
      <c r="K625">
        <v>0.37189174699491401</v>
      </c>
    </row>
    <row r="626" spans="1:11" x14ac:dyDescent="0.25">
      <c r="A626">
        <v>2.15554599060555E-2</v>
      </c>
      <c r="C626">
        <v>2.0012598636060301E-2</v>
      </c>
      <c r="E626">
        <v>2.0244425973698101E-2</v>
      </c>
      <c r="G626">
        <v>2.6160625041283199E-2</v>
      </c>
      <c r="I626">
        <v>9.9144789070666206E-2</v>
      </c>
      <c r="K626">
        <v>0.37189174699491401</v>
      </c>
    </row>
    <row r="627" spans="1:11" x14ac:dyDescent="0.25">
      <c r="A627">
        <v>2.15543796595816E-2</v>
      </c>
      <c r="C627">
        <v>2.00117802740227E-2</v>
      </c>
      <c r="E627">
        <v>2.0244431018772598E-2</v>
      </c>
      <c r="G627">
        <v>2.6160625041283199E-2</v>
      </c>
      <c r="I627">
        <v>9.9144789070666206E-2</v>
      </c>
      <c r="K627">
        <v>0.37189174699491401</v>
      </c>
    </row>
    <row r="628" spans="1:11" x14ac:dyDescent="0.25">
      <c r="A628">
        <v>2.15533013486272E-2</v>
      </c>
      <c r="C628">
        <v>2.0010964573589599E-2</v>
      </c>
      <c r="E628">
        <v>2.0244436036109599E-2</v>
      </c>
      <c r="G628">
        <v>2.6160625041283199E-2</v>
      </c>
      <c r="I628">
        <v>9.9144789070666206E-2</v>
      </c>
      <c r="K628">
        <v>0.37189174699491401</v>
      </c>
    </row>
    <row r="629" spans="1:11" x14ac:dyDescent="0.25">
      <c r="A629">
        <v>2.15522249669978E-2</v>
      </c>
      <c r="C629">
        <v>2.0010151525117301E-2</v>
      </c>
      <c r="E629">
        <v>2.0244441025847999E-2</v>
      </c>
      <c r="G629">
        <v>2.6160625041283199E-2</v>
      </c>
      <c r="I629">
        <v>9.9144789070666206E-2</v>
      </c>
      <c r="K629">
        <v>0.37189174699491401</v>
      </c>
    </row>
    <row r="630" spans="1:11" x14ac:dyDescent="0.25">
      <c r="A630">
        <v>2.15511505085202E-2</v>
      </c>
      <c r="C630">
        <v>2.0009341119000101E-2</v>
      </c>
      <c r="E630">
        <v>2.0244445988126698E-2</v>
      </c>
      <c r="G630">
        <v>2.6160625041283199E-2</v>
      </c>
      <c r="I630">
        <v>9.9144789070666303E-2</v>
      </c>
      <c r="K630">
        <v>0.37189174699491401</v>
      </c>
    </row>
    <row r="631" spans="1:11" x14ac:dyDescent="0.25">
      <c r="A631">
        <v>2.1550077967041399E-2</v>
      </c>
      <c r="C631">
        <v>2.0008533345670002E-2</v>
      </c>
      <c r="E631">
        <v>2.0244450923083399E-2</v>
      </c>
      <c r="G631">
        <v>2.6160625041283199E-2</v>
      </c>
      <c r="I631">
        <v>9.9144789070666206E-2</v>
      </c>
      <c r="K631">
        <v>0.37189174699491501</v>
      </c>
    </row>
    <row r="632" spans="1:11" x14ac:dyDescent="0.25">
      <c r="A632">
        <v>2.15490073364294E-2</v>
      </c>
      <c r="C632">
        <v>2.0007728195596899E-2</v>
      </c>
      <c r="E632">
        <v>2.0244455830856E-2</v>
      </c>
      <c r="G632">
        <v>2.6160625041283199E-2</v>
      </c>
      <c r="I632">
        <v>9.9144789070666206E-2</v>
      </c>
      <c r="K632">
        <v>0.37189174699491401</v>
      </c>
    </row>
    <row r="633" spans="1:11" x14ac:dyDescent="0.25">
      <c r="A633">
        <v>2.1547938610572401E-2</v>
      </c>
      <c r="C633">
        <v>2.00069256592884E-2</v>
      </c>
      <c r="E633">
        <v>2.02444607115813E-2</v>
      </c>
      <c r="G633">
        <v>2.6160625041283199E-2</v>
      </c>
      <c r="I633">
        <v>9.9144789070666206E-2</v>
      </c>
      <c r="K633">
        <v>0.37189174699491401</v>
      </c>
    </row>
    <row r="634" spans="1:11" x14ac:dyDescent="0.25">
      <c r="A634">
        <v>2.15468717833791E-2</v>
      </c>
      <c r="C634">
        <v>2.0006125727289398E-2</v>
      </c>
      <c r="E634">
        <v>2.0244465565396198E-2</v>
      </c>
      <c r="G634">
        <v>2.6160625041283199E-2</v>
      </c>
      <c r="I634">
        <v>9.9144789070666206E-2</v>
      </c>
      <c r="K634">
        <v>0.37189174699491401</v>
      </c>
    </row>
    <row r="635" spans="1:11" x14ac:dyDescent="0.25">
      <c r="A635">
        <v>2.15458068487785E-2</v>
      </c>
      <c r="C635">
        <v>2.00053283901819E-2</v>
      </c>
      <c r="E635">
        <v>2.0244470392436702E-2</v>
      </c>
      <c r="G635">
        <v>2.6160625041283199E-2</v>
      </c>
      <c r="I635">
        <v>9.9144789070666206E-2</v>
      </c>
      <c r="K635">
        <v>0.37189174699491401</v>
      </c>
    </row>
    <row r="636" spans="1:11" x14ac:dyDescent="0.25">
      <c r="A636">
        <v>2.1544743800719801E-2</v>
      </c>
      <c r="C636">
        <v>2.0004533638585301E-2</v>
      </c>
      <c r="E636">
        <v>2.02444751928385E-2</v>
      </c>
      <c r="G636">
        <v>2.6160625041283199E-2</v>
      </c>
      <c r="I636">
        <v>9.9144789070666206E-2</v>
      </c>
      <c r="K636">
        <v>0.37189174699491501</v>
      </c>
    </row>
    <row r="637" spans="1:11" x14ac:dyDescent="0.25">
      <c r="A637">
        <v>2.15436826331727E-2</v>
      </c>
      <c r="C637">
        <v>2.00037414631558E-2</v>
      </c>
      <c r="E637">
        <v>2.02444799667366E-2</v>
      </c>
      <c r="G637">
        <v>2.6160625041283199E-2</v>
      </c>
      <c r="I637">
        <v>9.9144789070666206E-2</v>
      </c>
      <c r="K637">
        <v>0.37189174699491501</v>
      </c>
    </row>
    <row r="638" spans="1:11" x14ac:dyDescent="0.25">
      <c r="A638">
        <v>2.1542623340126601E-2</v>
      </c>
      <c r="C638">
        <v>2.0002951854586299E-2</v>
      </c>
      <c r="E638">
        <v>2.0244484714265699E-2</v>
      </c>
      <c r="G638">
        <v>2.6160625041283199E-2</v>
      </c>
      <c r="I638">
        <v>9.9144789070666095E-2</v>
      </c>
      <c r="K638">
        <v>0.37189174699491501</v>
      </c>
    </row>
    <row r="639" spans="1:11" x14ac:dyDescent="0.25">
      <c r="A639">
        <v>2.1541565915591001E-2</v>
      </c>
      <c r="C639">
        <v>2.00021648036065E-2</v>
      </c>
      <c r="E639">
        <v>2.0244489435559902E-2</v>
      </c>
      <c r="G639">
        <v>2.6160625041283199E-2</v>
      </c>
      <c r="I639">
        <v>9.9144789070666206E-2</v>
      </c>
      <c r="K639">
        <v>0.37189174699491401</v>
      </c>
    </row>
    <row r="640" spans="1:11" x14ac:dyDescent="0.25">
      <c r="A640">
        <v>2.15405103535956E-2</v>
      </c>
      <c r="C640">
        <v>2.0001380300982499E-2</v>
      </c>
      <c r="E640">
        <v>2.02444941307529E-2</v>
      </c>
      <c r="G640">
        <v>2.6160625041283199E-2</v>
      </c>
      <c r="I640">
        <v>9.9144789070666206E-2</v>
      </c>
      <c r="K640">
        <v>0.37189174699491401</v>
      </c>
    </row>
    <row r="641" spans="1:11" x14ac:dyDescent="0.25">
      <c r="A641">
        <v>2.15394566481899E-2</v>
      </c>
      <c r="C641">
        <v>2.0000598337516998E-2</v>
      </c>
      <c r="E641">
        <v>2.0244498799977601E-2</v>
      </c>
      <c r="G641">
        <v>2.6160625041283199E-2</v>
      </c>
      <c r="I641">
        <v>9.9144789070666206E-2</v>
      </c>
      <c r="K641">
        <v>0.37189174699491401</v>
      </c>
    </row>
    <row r="642" spans="1:11" x14ac:dyDescent="0.25">
      <c r="A642">
        <v>2.1538404793442899E-2</v>
      </c>
      <c r="C642">
        <v>1.9999818904048301E-2</v>
      </c>
      <c r="E642">
        <v>2.0244503443366799E-2</v>
      </c>
      <c r="G642">
        <v>2.6160625041283199E-2</v>
      </c>
      <c r="I642">
        <v>9.9144789070666206E-2</v>
      </c>
      <c r="K642">
        <v>0.37189174699491401</v>
      </c>
    </row>
    <row r="643" spans="1:11" x14ac:dyDescent="0.25">
      <c r="A643">
        <v>2.15373547834436E-2</v>
      </c>
      <c r="C643">
        <v>1.9999041991451399E-2</v>
      </c>
      <c r="E643">
        <v>2.0244508061052501E-2</v>
      </c>
      <c r="G643">
        <v>2.6160625041283199E-2</v>
      </c>
      <c r="I643">
        <v>9.9144789070666206E-2</v>
      </c>
      <c r="K643">
        <v>0.37189174699491501</v>
      </c>
    </row>
    <row r="644" spans="1:11" x14ac:dyDescent="0.25">
      <c r="A644">
        <v>2.1536306612300899E-2</v>
      </c>
      <c r="C644">
        <v>1.99982675906368E-2</v>
      </c>
      <c r="E644">
        <v>2.0244512653166399E-2</v>
      </c>
      <c r="G644">
        <v>2.6160625041283199E-2</v>
      </c>
      <c r="I644">
        <v>9.9144789070666206E-2</v>
      </c>
      <c r="K644">
        <v>0.37189174699491401</v>
      </c>
    </row>
    <row r="645" spans="1:11" x14ac:dyDescent="0.25">
      <c r="A645">
        <v>2.15352602741429E-2</v>
      </c>
      <c r="C645">
        <v>1.9997495692550799E-2</v>
      </c>
      <c r="E645">
        <v>2.0244517219839501E-2</v>
      </c>
      <c r="G645">
        <v>2.6160625041283199E-2</v>
      </c>
      <c r="I645">
        <v>9.9144789070666206E-2</v>
      </c>
      <c r="K645">
        <v>0.37189174699491401</v>
      </c>
    </row>
    <row r="646" spans="1:11" x14ac:dyDescent="0.25">
      <c r="A646">
        <v>2.1534215763117402E-2</v>
      </c>
      <c r="C646">
        <v>1.9996726288175101E-2</v>
      </c>
      <c r="E646">
        <v>2.0244521761202301E-2</v>
      </c>
      <c r="G646">
        <v>2.6160625041283199E-2</v>
      </c>
      <c r="I646">
        <v>9.9144789070666206E-2</v>
      </c>
      <c r="K646">
        <v>0.37189174699491401</v>
      </c>
    </row>
    <row r="647" spans="1:11" x14ac:dyDescent="0.25">
      <c r="A647">
        <v>2.15331730733914E-2</v>
      </c>
      <c r="C647">
        <v>1.9995959368527501E-2</v>
      </c>
      <c r="E647">
        <v>2.0244526277384999E-2</v>
      </c>
      <c r="G647">
        <v>2.6160625041283199E-2</v>
      </c>
      <c r="I647">
        <v>9.9144789070666206E-2</v>
      </c>
      <c r="K647">
        <v>0.37189174699491401</v>
      </c>
    </row>
    <row r="648" spans="1:11" x14ac:dyDescent="0.25">
      <c r="A648">
        <v>2.1532132199151999E-2</v>
      </c>
      <c r="C648">
        <v>1.99951949246602E-2</v>
      </c>
      <c r="E648">
        <v>2.0244530768517101E-2</v>
      </c>
      <c r="G648">
        <v>2.6160625041283199E-2</v>
      </c>
      <c r="I648">
        <v>9.9144789070666206E-2</v>
      </c>
      <c r="K648">
        <v>0.37189174699491401</v>
      </c>
    </row>
    <row r="649" spans="1:11" x14ac:dyDescent="0.25">
      <c r="A649">
        <v>2.15310931346047E-2</v>
      </c>
      <c r="C649">
        <v>1.99944329476613E-2</v>
      </c>
      <c r="E649">
        <v>2.0244535234727599E-2</v>
      </c>
      <c r="G649">
        <v>2.6160625041283199E-2</v>
      </c>
      <c r="I649">
        <v>9.9144789070666206E-2</v>
      </c>
      <c r="K649">
        <v>0.37189174699491401</v>
      </c>
    </row>
    <row r="650" spans="1:11" x14ac:dyDescent="0.25">
      <c r="A650">
        <v>2.1530055873974802E-2</v>
      </c>
      <c r="C650">
        <v>1.9993673428653502E-2</v>
      </c>
      <c r="E650">
        <v>2.0244539676145101E-2</v>
      </c>
      <c r="G650">
        <v>2.6160625041283199E-2</v>
      </c>
      <c r="I650">
        <v>9.9144789070666206E-2</v>
      </c>
      <c r="K650">
        <v>0.37189174699491501</v>
      </c>
    </row>
    <row r="651" spans="1:11" x14ac:dyDescent="0.25">
      <c r="A651">
        <v>2.1529020411506901E-2</v>
      </c>
      <c r="C651">
        <v>1.9992916358794299E-2</v>
      </c>
      <c r="E651">
        <v>2.0244544092897599E-2</v>
      </c>
      <c r="G651">
        <v>2.6160625041283199E-2</v>
      </c>
      <c r="I651">
        <v>9.9144789070666206E-2</v>
      </c>
      <c r="K651">
        <v>0.37189174699491401</v>
      </c>
    </row>
    <row r="652" spans="1:11" x14ac:dyDescent="0.25">
      <c r="A652">
        <v>2.1527986741464201E-2</v>
      </c>
      <c r="C652">
        <v>1.99921617292762E-2</v>
      </c>
      <c r="E652">
        <v>2.0244548485112299E-2</v>
      </c>
      <c r="G652">
        <v>2.6160625041283199E-2</v>
      </c>
      <c r="I652">
        <v>9.9144789070666206E-2</v>
      </c>
      <c r="K652">
        <v>0.37189174699491401</v>
      </c>
    </row>
    <row r="653" spans="1:11" x14ac:dyDescent="0.25">
      <c r="A653">
        <v>2.15269548581296E-2</v>
      </c>
      <c r="C653">
        <v>1.9991409531325999E-2</v>
      </c>
      <c r="E653">
        <v>2.0244552852916702E-2</v>
      </c>
      <c r="G653">
        <v>2.6160625041283199E-2</v>
      </c>
      <c r="I653">
        <v>9.9144789070666206E-2</v>
      </c>
      <c r="K653">
        <v>0.37189174699491401</v>
      </c>
    </row>
    <row r="654" spans="1:11" x14ac:dyDescent="0.25">
      <c r="A654">
        <v>2.1525924755804501E-2</v>
      </c>
      <c r="C654">
        <v>1.9990659756204902E-2</v>
      </c>
      <c r="E654">
        <v>2.0244557196436801E-2</v>
      </c>
      <c r="G654">
        <v>2.6160625041283199E-2</v>
      </c>
      <c r="I654">
        <v>9.9144789070666303E-2</v>
      </c>
      <c r="K654">
        <v>0.37189174699491401</v>
      </c>
    </row>
    <row r="655" spans="1:11" x14ac:dyDescent="0.25">
      <c r="A655">
        <v>2.15248964288095E-2</v>
      </c>
      <c r="C655">
        <v>1.9989912395208798E-2</v>
      </c>
      <c r="E655">
        <v>2.0244561515798801E-2</v>
      </c>
      <c r="G655">
        <v>2.6160625041283199E-2</v>
      </c>
      <c r="I655">
        <v>9.9144789070666303E-2</v>
      </c>
      <c r="K655">
        <v>0.37189174699491501</v>
      </c>
    </row>
    <row r="656" spans="1:11" x14ac:dyDescent="0.25">
      <c r="A656">
        <v>2.15238698714839E-2</v>
      </c>
      <c r="C656">
        <v>1.9989167439667201E-2</v>
      </c>
      <c r="E656">
        <v>2.0244565811128001E-2</v>
      </c>
      <c r="G656">
        <v>2.6160625041283199E-2</v>
      </c>
      <c r="I656">
        <v>9.9144789070666303E-2</v>
      </c>
      <c r="K656">
        <v>0.37189174699491401</v>
      </c>
    </row>
    <row r="657" spans="1:11" x14ac:dyDescent="0.25">
      <c r="A657">
        <v>2.1522845078185901E-2</v>
      </c>
      <c r="C657">
        <v>1.9988424880943999E-2</v>
      </c>
      <c r="E657">
        <v>2.0244570082549498E-2</v>
      </c>
      <c r="G657">
        <v>2.6160625041283199E-2</v>
      </c>
      <c r="I657">
        <v>9.9144789070666303E-2</v>
      </c>
      <c r="K657">
        <v>0.37189174699491401</v>
      </c>
    </row>
    <row r="658" spans="1:11" x14ac:dyDescent="0.25">
      <c r="A658">
        <v>2.1521822043292501E-2</v>
      </c>
      <c r="C658">
        <v>1.9987684710436701E-2</v>
      </c>
      <c r="E658">
        <v>2.02445743301874E-2</v>
      </c>
      <c r="G658">
        <v>2.6160625041283199E-2</v>
      </c>
      <c r="I658">
        <v>9.9144789070666303E-2</v>
      </c>
      <c r="K658">
        <v>0.37189174699491401</v>
      </c>
    </row>
    <row r="659" spans="1:11" x14ac:dyDescent="0.25">
      <c r="A659">
        <v>2.1520800761199201E-2</v>
      </c>
      <c r="C659">
        <v>1.99869469195764E-2</v>
      </c>
      <c r="E659">
        <v>2.02445785541659E-2</v>
      </c>
      <c r="G659">
        <v>2.6160625041283199E-2</v>
      </c>
      <c r="I659">
        <v>9.9144789070666095E-2</v>
      </c>
      <c r="K659">
        <v>0.37189174699491501</v>
      </c>
    </row>
    <row r="660" spans="1:11" x14ac:dyDescent="0.25">
      <c r="A660">
        <v>2.15197812263202E-2</v>
      </c>
      <c r="C660">
        <v>1.9986211499828099E-2</v>
      </c>
      <c r="E660">
        <v>2.0244582754608099E-2</v>
      </c>
      <c r="G660">
        <v>2.6160625041283199E-2</v>
      </c>
      <c r="I660">
        <v>9.9144789070666206E-2</v>
      </c>
      <c r="K660">
        <v>0.37189174699491401</v>
      </c>
    </row>
    <row r="661" spans="1:11" x14ac:dyDescent="0.25">
      <c r="A661">
        <v>2.1518763433088599E-2</v>
      </c>
      <c r="C661">
        <v>1.9985478442690201E-2</v>
      </c>
      <c r="E661">
        <v>2.0244586931636901E-2</v>
      </c>
      <c r="G661">
        <v>2.6160625041283199E-2</v>
      </c>
      <c r="I661">
        <v>9.9144789070666206E-2</v>
      </c>
      <c r="K661">
        <v>0.37189174699491401</v>
      </c>
    </row>
    <row r="662" spans="1:11" x14ac:dyDescent="0.25">
      <c r="A662">
        <v>2.1517747375955399E-2</v>
      </c>
      <c r="C662">
        <v>1.9984747739694001E-2</v>
      </c>
      <c r="E662">
        <v>2.02445910853748E-2</v>
      </c>
      <c r="G662">
        <v>2.6160625041283199E-2</v>
      </c>
      <c r="I662">
        <v>9.9144789070666206E-2</v>
      </c>
      <c r="K662">
        <v>0.37189174699491401</v>
      </c>
    </row>
    <row r="663" spans="1:11" x14ac:dyDescent="0.25">
      <c r="A663">
        <v>2.1516733049390498E-2</v>
      </c>
      <c r="C663">
        <v>1.9984019382404301E-2</v>
      </c>
      <c r="E663">
        <v>2.02445952159435E-2</v>
      </c>
      <c r="G663">
        <v>2.6160625041283199E-2</v>
      </c>
      <c r="I663">
        <v>9.91447890706664E-2</v>
      </c>
      <c r="K663">
        <v>0.37189174699491401</v>
      </c>
    </row>
    <row r="664" spans="1:11" x14ac:dyDescent="0.25">
      <c r="A664">
        <v>2.15157204478819E-2</v>
      </c>
      <c r="C664">
        <v>1.9983293362419E-2</v>
      </c>
      <c r="E664">
        <v>2.0244599323464198E-2</v>
      </c>
      <c r="G664">
        <v>2.6160625041283199E-2</v>
      </c>
      <c r="I664">
        <v>9.9144789070666206E-2</v>
      </c>
      <c r="K664">
        <v>0.37189174699491401</v>
      </c>
    </row>
    <row r="665" spans="1:11" x14ac:dyDescent="0.25">
      <c r="A665">
        <v>2.1514709565936201E-2</v>
      </c>
      <c r="C665">
        <v>1.9982569671368501E-2</v>
      </c>
      <c r="E665">
        <v>2.0244603408057699E-2</v>
      </c>
      <c r="G665">
        <v>2.6160625041283199E-2</v>
      </c>
      <c r="I665">
        <v>9.9144789070666206E-2</v>
      </c>
      <c r="K665">
        <v>0.37189174699491401</v>
      </c>
    </row>
    <row r="666" spans="1:11" x14ac:dyDescent="0.25">
      <c r="A666">
        <v>2.1513700398078098E-2</v>
      </c>
      <c r="C666">
        <v>1.9981848300916202E-2</v>
      </c>
      <c r="E666">
        <v>2.0244607469844401E-2</v>
      </c>
      <c r="G666">
        <v>2.6160625041283199E-2</v>
      </c>
      <c r="I666">
        <v>9.9144789070666206E-2</v>
      </c>
      <c r="K666">
        <v>0.37189174699491401</v>
      </c>
    </row>
    <row r="667" spans="1:11" x14ac:dyDescent="0.25">
      <c r="A667">
        <v>2.1512692938850501E-2</v>
      </c>
      <c r="C667">
        <v>1.99811292427584E-2</v>
      </c>
      <c r="E667">
        <v>2.02446115089439E-2</v>
      </c>
      <c r="G667">
        <v>2.6160625041283199E-2</v>
      </c>
      <c r="I667">
        <v>9.9144789070666206E-2</v>
      </c>
      <c r="K667">
        <v>0.37189174699491401</v>
      </c>
    </row>
    <row r="668" spans="1:11" x14ac:dyDescent="0.25">
      <c r="A668">
        <v>2.1511687182814401E-2</v>
      </c>
      <c r="C668">
        <v>1.9980412488622999E-2</v>
      </c>
      <c r="E668">
        <v>2.0244615525475601E-2</v>
      </c>
      <c r="G668">
        <v>2.6160625041283199E-2</v>
      </c>
      <c r="I668">
        <v>9.9144789070666095E-2</v>
      </c>
      <c r="K668">
        <v>0.37189174699491401</v>
      </c>
    </row>
    <row r="669" spans="1:11" x14ac:dyDescent="0.25">
      <c r="A669">
        <v>2.1510683124548999E-2</v>
      </c>
      <c r="C669">
        <v>1.9979698030271002E-2</v>
      </c>
      <c r="E669">
        <v>2.0244619519557999E-2</v>
      </c>
      <c r="G669">
        <v>2.6160625041283199E-2</v>
      </c>
      <c r="I669">
        <v>9.9144789070666206E-2</v>
      </c>
      <c r="K669">
        <v>0.37189174699491401</v>
      </c>
    </row>
    <row r="670" spans="1:11" x14ac:dyDescent="0.25">
      <c r="A670">
        <v>2.15096807586516E-2</v>
      </c>
      <c r="C670">
        <v>1.9978985859495299E-2</v>
      </c>
      <c r="E670">
        <v>2.0244623491309399E-2</v>
      </c>
      <c r="G670">
        <v>2.6160625041283199E-2</v>
      </c>
      <c r="I670">
        <v>9.9144789070666206E-2</v>
      </c>
      <c r="K670">
        <v>0.37189174699491401</v>
      </c>
    </row>
    <row r="671" spans="1:11" x14ac:dyDescent="0.25">
      <c r="A671">
        <v>2.1508680079737299E-2</v>
      </c>
      <c r="C671">
        <v>1.9978275968121E-2</v>
      </c>
      <c r="E671">
        <v>2.0244627440847401E-2</v>
      </c>
      <c r="G671">
        <v>2.6160625041283199E-2</v>
      </c>
      <c r="I671">
        <v>9.9144789070666303E-2</v>
      </c>
      <c r="K671">
        <v>0.37189174699491501</v>
      </c>
    </row>
    <row r="672" spans="1:11" x14ac:dyDescent="0.25">
      <c r="A672">
        <v>2.1507681082439199E-2</v>
      </c>
      <c r="C672">
        <v>1.9977568348005102E-2</v>
      </c>
      <c r="E672">
        <v>2.0244631368289401E-2</v>
      </c>
      <c r="G672">
        <v>2.6160625041283199E-2</v>
      </c>
      <c r="I672">
        <v>9.9144789070666206E-2</v>
      </c>
      <c r="K672">
        <v>0.37189174699491401</v>
      </c>
    </row>
    <row r="673" spans="1:11" x14ac:dyDescent="0.25">
      <c r="A673">
        <v>2.15066837614083E-2</v>
      </c>
      <c r="C673">
        <v>1.99768629910363E-2</v>
      </c>
      <c r="E673">
        <v>2.0244635273751699E-2</v>
      </c>
      <c r="G673">
        <v>2.6160625041283199E-2</v>
      </c>
      <c r="I673">
        <v>9.9144789070666206E-2</v>
      </c>
      <c r="K673">
        <v>0.37189174699491401</v>
      </c>
    </row>
    <row r="674" spans="1:11" x14ac:dyDescent="0.25">
      <c r="A674">
        <v>2.1505688111313301E-2</v>
      </c>
      <c r="C674">
        <v>1.9976159889134999E-2</v>
      </c>
      <c r="E674">
        <v>2.02446391573506E-2</v>
      </c>
      <c r="G674">
        <v>2.6160625041283199E-2</v>
      </c>
      <c r="I674">
        <v>9.9144789070666303E-2</v>
      </c>
      <c r="K674">
        <v>0.37189174699491401</v>
      </c>
    </row>
    <row r="675" spans="1:11" x14ac:dyDescent="0.25">
      <c r="A675">
        <v>2.1504694126841101E-2</v>
      </c>
      <c r="C675">
        <v>1.9975459034253101E-2</v>
      </c>
      <c r="E675">
        <v>2.02446430192018E-2</v>
      </c>
      <c r="G675">
        <v>2.6160625041283199E-2</v>
      </c>
      <c r="I675">
        <v>9.9144789070666206E-2</v>
      </c>
      <c r="K675">
        <v>0.37189174699491401</v>
      </c>
    </row>
    <row r="676" spans="1:11" x14ac:dyDescent="0.25">
      <c r="A676">
        <v>2.1503701802695601E-2</v>
      </c>
      <c r="C676">
        <v>1.9974760418374E-2</v>
      </c>
      <c r="E676">
        <v>2.0244646859420401E-2</v>
      </c>
      <c r="G676">
        <v>2.6160625041283199E-2</v>
      </c>
      <c r="I676">
        <v>9.9144789070666206E-2</v>
      </c>
      <c r="K676">
        <v>0.37189174699491401</v>
      </c>
    </row>
    <row r="677" spans="1:11" x14ac:dyDescent="0.25">
      <c r="A677">
        <v>2.1502711133598699E-2</v>
      </c>
      <c r="C677">
        <v>1.9974064033512699E-2</v>
      </c>
      <c r="E677">
        <v>2.0244650678121E-2</v>
      </c>
      <c r="G677">
        <v>2.6160625041283199E-2</v>
      </c>
      <c r="I677">
        <v>9.9144789070666206E-2</v>
      </c>
      <c r="K677">
        <v>0.37189174699491401</v>
      </c>
    </row>
    <row r="678" spans="1:11" x14ac:dyDescent="0.25">
      <c r="A678">
        <v>2.15017221142903E-2</v>
      </c>
      <c r="C678">
        <v>1.99733698717145E-2</v>
      </c>
      <c r="E678">
        <v>2.0244654475417501E-2</v>
      </c>
      <c r="G678">
        <v>2.6160625041283199E-2</v>
      </c>
      <c r="I678">
        <v>9.9144789070666206E-2</v>
      </c>
      <c r="K678">
        <v>0.37189174699491401</v>
      </c>
    </row>
    <row r="679" spans="1:11" x14ac:dyDescent="0.25">
      <c r="A679">
        <v>2.1500734739526999E-2</v>
      </c>
      <c r="C679">
        <v>1.9972677925056598E-2</v>
      </c>
      <c r="E679">
        <v>2.0244658251423801E-2</v>
      </c>
      <c r="G679">
        <v>2.6160625041283199E-2</v>
      </c>
      <c r="I679">
        <v>9.9144789070666206E-2</v>
      </c>
      <c r="K679">
        <v>0.37189174699491401</v>
      </c>
    </row>
    <row r="680" spans="1:11" x14ac:dyDescent="0.25">
      <c r="A680">
        <v>2.1499749004083499E-2</v>
      </c>
      <c r="C680">
        <v>1.9971988185646401E-2</v>
      </c>
      <c r="E680">
        <v>2.0244662006252599E-2</v>
      </c>
      <c r="G680">
        <v>2.6160625041283199E-2</v>
      </c>
      <c r="I680">
        <v>9.9144789070666095E-2</v>
      </c>
      <c r="K680">
        <v>0.37189174699491401</v>
      </c>
    </row>
    <row r="681" spans="1:11" x14ac:dyDescent="0.25">
      <c r="A681">
        <v>2.14987649027517E-2</v>
      </c>
      <c r="C681">
        <v>1.9971300645622601E-2</v>
      </c>
      <c r="E681">
        <v>2.0244665740016699E-2</v>
      </c>
      <c r="G681">
        <v>2.6160625041283199E-2</v>
      </c>
      <c r="I681">
        <v>9.9144789070666206E-2</v>
      </c>
      <c r="K681">
        <v>0.37189174699491401</v>
      </c>
    </row>
    <row r="682" spans="1:11" x14ac:dyDescent="0.25">
      <c r="A682">
        <v>2.14977824303411E-2</v>
      </c>
      <c r="C682">
        <v>1.9970615297154298E-2</v>
      </c>
      <c r="E682">
        <v>2.0244669452828198E-2</v>
      </c>
      <c r="G682">
        <v>2.6160625041283199E-2</v>
      </c>
      <c r="I682">
        <v>9.9144789070666206E-2</v>
      </c>
      <c r="K682">
        <v>0.37189174699491401</v>
      </c>
    </row>
    <row r="683" spans="1:11" x14ac:dyDescent="0.25">
      <c r="A683">
        <v>2.1496801581678299E-2</v>
      </c>
      <c r="C683">
        <v>1.9969932132441099E-2</v>
      </c>
      <c r="E683">
        <v>2.0244673144798501E-2</v>
      </c>
      <c r="G683">
        <v>2.6160625041283199E-2</v>
      </c>
      <c r="I683">
        <v>9.9144789070666206E-2</v>
      </c>
      <c r="K683">
        <v>0.37189174699491401</v>
      </c>
    </row>
    <row r="684" spans="1:11" x14ac:dyDescent="0.25">
      <c r="A684">
        <v>2.1495822351607401E-2</v>
      </c>
      <c r="C684">
        <v>1.9969251143712799E-2</v>
      </c>
      <c r="E684">
        <v>2.0244676816038601E-2</v>
      </c>
      <c r="G684">
        <v>2.6160625041283199E-2</v>
      </c>
      <c r="I684">
        <v>9.9144789070666206E-2</v>
      </c>
      <c r="K684">
        <v>0.37189174699491401</v>
      </c>
    </row>
    <row r="685" spans="1:11" x14ac:dyDescent="0.25">
      <c r="A685">
        <v>2.1494844734989201E-2</v>
      </c>
      <c r="C685">
        <v>1.9968572323229801E-2</v>
      </c>
      <c r="E685">
        <v>2.0244680466659001E-2</v>
      </c>
      <c r="G685">
        <v>2.6160625041283199E-2</v>
      </c>
      <c r="I685">
        <v>9.9144789070666206E-2</v>
      </c>
      <c r="K685">
        <v>0.37189174699491401</v>
      </c>
    </row>
    <row r="686" spans="1:11" x14ac:dyDescent="0.25">
      <c r="A686">
        <v>2.14938687267025E-2</v>
      </c>
      <c r="C686">
        <v>1.9967895663282699E-2</v>
      </c>
      <c r="E686">
        <v>2.0244684096770001E-2</v>
      </c>
      <c r="G686">
        <v>2.6160625041283199E-2</v>
      </c>
      <c r="I686">
        <v>9.9144789070666303E-2</v>
      </c>
      <c r="K686">
        <v>0.37189174699491401</v>
      </c>
    </row>
    <row r="687" spans="1:11" x14ac:dyDescent="0.25">
      <c r="A687">
        <v>2.1492894321642499E-2</v>
      </c>
      <c r="C687">
        <v>1.9967221156191602E-2</v>
      </c>
      <c r="E687">
        <v>2.0244687706480999E-2</v>
      </c>
      <c r="G687">
        <v>2.6160625041283199E-2</v>
      </c>
      <c r="I687">
        <v>9.9144789070666206E-2</v>
      </c>
      <c r="K687">
        <v>0.37189174699491401</v>
      </c>
    </row>
    <row r="688" spans="1:11" x14ac:dyDescent="0.25">
      <c r="A688">
        <v>2.1491921514721998E-2</v>
      </c>
      <c r="C688">
        <v>1.9966548794306802E-2</v>
      </c>
      <c r="E688">
        <v>2.02446912959009E-2</v>
      </c>
      <c r="G688">
        <v>2.6160625041283199E-2</v>
      </c>
      <c r="I688">
        <v>9.9144789070666095E-2</v>
      </c>
      <c r="K688">
        <v>0.37189174699491401</v>
      </c>
    </row>
    <row r="689" spans="1:11" x14ac:dyDescent="0.25">
      <c r="A689">
        <v>2.1490950300870299E-2</v>
      </c>
      <c r="C689">
        <v>1.9965878570008502E-2</v>
      </c>
      <c r="E689">
        <v>2.0244694865138298E-2</v>
      </c>
      <c r="G689">
        <v>2.6160625041283199E-2</v>
      </c>
      <c r="I689">
        <v>9.9144789070666303E-2</v>
      </c>
      <c r="K689">
        <v>0.37189174699491401</v>
      </c>
    </row>
    <row r="690" spans="1:11" x14ac:dyDescent="0.25">
      <c r="A690">
        <v>2.14899806750341E-2</v>
      </c>
      <c r="C690">
        <v>1.9965210475706301E-2</v>
      </c>
      <c r="E690">
        <v>2.0244698414301199E-2</v>
      </c>
      <c r="G690">
        <v>2.6160625041283199E-2</v>
      </c>
      <c r="I690">
        <v>9.9144789070666206E-2</v>
      </c>
      <c r="K690">
        <v>0.37189174699491401</v>
      </c>
    </row>
    <row r="691" spans="1:11" x14ac:dyDescent="0.25">
      <c r="A691">
        <v>2.1489012632177E-2</v>
      </c>
      <c r="C691">
        <v>1.99645445038392E-2</v>
      </c>
      <c r="E691">
        <v>2.02447019434971E-2</v>
      </c>
      <c r="G691">
        <v>2.6160625041283199E-2</v>
      </c>
      <c r="I691">
        <v>9.9144789070666206E-2</v>
      </c>
      <c r="K691">
        <v>0.37189174699491401</v>
      </c>
    </row>
    <row r="692" spans="1:11" x14ac:dyDescent="0.25">
      <c r="A692">
        <v>2.1488046167279101E-2</v>
      </c>
      <c r="C692">
        <v>1.9963880646876101E-2</v>
      </c>
      <c r="E692">
        <v>2.0244705452833099E-2</v>
      </c>
      <c r="G692">
        <v>2.6160625041283199E-2</v>
      </c>
      <c r="I692">
        <v>9.9144789070666206E-2</v>
      </c>
      <c r="K692">
        <v>0.37189174699491401</v>
      </c>
    </row>
    <row r="693" spans="1:11" x14ac:dyDescent="0.25">
      <c r="A693">
        <v>2.1487081275337699E-2</v>
      </c>
      <c r="C693">
        <v>1.9963218897314498E-2</v>
      </c>
      <c r="E693">
        <v>2.0244708942415601E-2</v>
      </c>
      <c r="G693">
        <v>2.6160625041283199E-2</v>
      </c>
      <c r="I693">
        <v>9.9144789070666206E-2</v>
      </c>
      <c r="K693">
        <v>0.37189174699491501</v>
      </c>
    </row>
    <row r="694" spans="1:11" x14ac:dyDescent="0.25">
      <c r="A694">
        <v>2.1486117951366599E-2</v>
      </c>
      <c r="C694">
        <v>1.9962559247681699E-2</v>
      </c>
      <c r="E694">
        <v>2.02447124123507E-2</v>
      </c>
      <c r="G694">
        <v>2.6160625041283199E-2</v>
      </c>
      <c r="I694">
        <v>9.9144789070666206E-2</v>
      </c>
      <c r="K694">
        <v>0.37189174699491401</v>
      </c>
    </row>
    <row r="695" spans="1:11" x14ac:dyDescent="0.25">
      <c r="A695">
        <v>2.14851561903967E-2</v>
      </c>
      <c r="C695">
        <v>1.99619016905336E-2</v>
      </c>
      <c r="E695">
        <v>2.0244715862743901E-2</v>
      </c>
      <c r="G695">
        <v>2.6160625041283199E-2</v>
      </c>
      <c r="I695">
        <v>9.9144789070666206E-2</v>
      </c>
      <c r="K695">
        <v>0.37189174699491401</v>
      </c>
    </row>
    <row r="696" spans="1:11" x14ac:dyDescent="0.25">
      <c r="A696">
        <v>2.1484195987475099E-2</v>
      </c>
      <c r="C696">
        <v>1.9961246218454999E-2</v>
      </c>
      <c r="E696">
        <v>2.0244719293700201E-2</v>
      </c>
      <c r="G696">
        <v>2.6160625041283199E-2</v>
      </c>
      <c r="I696">
        <v>9.9144789070666206E-2</v>
      </c>
      <c r="K696">
        <v>0.37189174699491501</v>
      </c>
    </row>
    <row r="697" spans="1:11" x14ac:dyDescent="0.25">
      <c r="A697">
        <v>2.14832373376658E-2</v>
      </c>
      <c r="C697">
        <v>1.9960592824059799E-2</v>
      </c>
      <c r="E697">
        <v>2.0244722705324202E-2</v>
      </c>
      <c r="G697">
        <v>2.6160625041283199E-2</v>
      </c>
      <c r="I697">
        <v>9.9144789070666206E-2</v>
      </c>
      <c r="K697">
        <v>0.37189174699491401</v>
      </c>
    </row>
    <row r="698" spans="1:11" x14ac:dyDescent="0.25">
      <c r="A698">
        <v>2.1482280236049402E-2</v>
      </c>
      <c r="C698">
        <v>1.99599414999902E-2</v>
      </c>
      <c r="E698">
        <v>2.024472609772E-2</v>
      </c>
      <c r="G698">
        <v>2.6160625041283199E-2</v>
      </c>
      <c r="I698">
        <v>9.9144789070666206E-2</v>
      </c>
      <c r="K698">
        <v>0.37189174699491501</v>
      </c>
    </row>
    <row r="699" spans="1:11" x14ac:dyDescent="0.25">
      <c r="A699">
        <v>2.1481324677722902E-2</v>
      </c>
      <c r="C699">
        <v>1.99592922389175E-2</v>
      </c>
      <c r="E699">
        <v>2.0244729470990999E-2</v>
      </c>
      <c r="G699">
        <v>2.6160625041283199E-2</v>
      </c>
      <c r="I699">
        <v>9.91447890706664E-2</v>
      </c>
      <c r="K699">
        <v>0.37189174699491501</v>
      </c>
    </row>
    <row r="700" spans="1:11" x14ac:dyDescent="0.25">
      <c r="A700">
        <v>2.1480370657799799E-2</v>
      </c>
      <c r="C700">
        <v>1.9958645033540601E-2</v>
      </c>
      <c r="E700">
        <v>2.0244732825240301E-2</v>
      </c>
      <c r="G700">
        <v>2.6160625041283199E-2</v>
      </c>
      <c r="I700">
        <v>9.9144789070666206E-2</v>
      </c>
      <c r="K700">
        <v>0.37189174699491401</v>
      </c>
    </row>
    <row r="701" spans="1:11" x14ac:dyDescent="0.25">
      <c r="A701">
        <v>2.1479418171410102E-2</v>
      </c>
      <c r="C701">
        <v>1.9957999876587501E-2</v>
      </c>
      <c r="E701">
        <v>2.0244736160570601E-2</v>
      </c>
      <c r="G701">
        <v>2.6160625041283199E-2</v>
      </c>
      <c r="I701">
        <v>9.9144789070666206E-2</v>
      </c>
      <c r="K701">
        <v>0.37189174699491501</v>
      </c>
    </row>
    <row r="702" spans="1:11" x14ac:dyDescent="0.25">
      <c r="A702">
        <v>2.14784672137E-2</v>
      </c>
      <c r="C702">
        <v>1.9957356760814102E-2</v>
      </c>
      <c r="E702">
        <v>2.0244739477083901E-2</v>
      </c>
      <c r="G702">
        <v>2.6160625041283199E-2</v>
      </c>
      <c r="I702">
        <v>9.9144789070666206E-2</v>
      </c>
      <c r="K702">
        <v>0.37189174699491501</v>
      </c>
    </row>
    <row r="703" spans="1:11" x14ac:dyDescent="0.25">
      <c r="A703">
        <v>2.1477517779832301E-2</v>
      </c>
      <c r="C703">
        <v>1.99567156790042E-2</v>
      </c>
      <c r="E703">
        <v>2.0244742774881901E-2</v>
      </c>
      <c r="G703">
        <v>2.6160625041283199E-2</v>
      </c>
      <c r="I703">
        <v>9.9144789070666206E-2</v>
      </c>
      <c r="K703">
        <v>0.37189174699491401</v>
      </c>
    </row>
    <row r="704" spans="1:11" x14ac:dyDescent="0.25">
      <c r="A704">
        <v>2.1476569864985799E-2</v>
      </c>
      <c r="C704">
        <v>1.99560766239699E-2</v>
      </c>
      <c r="E704">
        <v>2.02447460540655E-2</v>
      </c>
      <c r="G704">
        <v>2.6160625041283199E-2</v>
      </c>
      <c r="I704">
        <v>9.9144789070666206E-2</v>
      </c>
      <c r="K704">
        <v>0.37189174699491501</v>
      </c>
    </row>
    <row r="705" spans="1:11" x14ac:dyDescent="0.25">
      <c r="A705">
        <v>2.14756234643558E-2</v>
      </c>
      <c r="C705">
        <v>1.99554395885508E-2</v>
      </c>
      <c r="E705">
        <v>2.0244749314735602E-2</v>
      </c>
      <c r="G705">
        <v>2.6160625041283199E-2</v>
      </c>
      <c r="I705">
        <v>9.9144789070666206E-2</v>
      </c>
      <c r="K705">
        <v>0.37189174699491401</v>
      </c>
    </row>
    <row r="706" spans="1:11" x14ac:dyDescent="0.25">
      <c r="A706">
        <v>2.1474678573153799E-2</v>
      </c>
      <c r="C706">
        <v>1.99548045656146E-2</v>
      </c>
      <c r="E706">
        <v>2.02447525569922E-2</v>
      </c>
      <c r="G706">
        <v>2.6160625041283199E-2</v>
      </c>
      <c r="I706">
        <v>9.9144789070666206E-2</v>
      </c>
      <c r="K706">
        <v>0.37189174699491401</v>
      </c>
    </row>
    <row r="707" spans="1:11" x14ac:dyDescent="0.25">
      <c r="A707">
        <v>2.1473735186607099E-2</v>
      </c>
      <c r="C707">
        <v>1.9954171548056499E-2</v>
      </c>
      <c r="E707">
        <v>2.0244755780934799E-2</v>
      </c>
      <c r="G707">
        <v>2.6160625041283199E-2</v>
      </c>
      <c r="I707">
        <v>9.9144789070666095E-2</v>
      </c>
      <c r="K707">
        <v>0.37189174699491501</v>
      </c>
    </row>
    <row r="708" spans="1:11" x14ac:dyDescent="0.25">
      <c r="A708">
        <v>2.1472793299959301E-2</v>
      </c>
      <c r="C708">
        <v>1.9953540528799E-2</v>
      </c>
      <c r="E708">
        <v>2.0244758986662999E-2</v>
      </c>
      <c r="G708">
        <v>2.6160625041283199E-2</v>
      </c>
      <c r="I708">
        <v>9.9144789070666206E-2</v>
      </c>
      <c r="K708">
        <v>0.37189174699491501</v>
      </c>
    </row>
    <row r="709" spans="1:11" x14ac:dyDescent="0.25">
      <c r="A709">
        <v>2.1471852908470101E-2</v>
      </c>
      <c r="C709">
        <v>1.99529115007922E-2</v>
      </c>
      <c r="E709">
        <v>2.0244762174275299E-2</v>
      </c>
      <c r="G709">
        <v>2.6160625041283199E-2</v>
      </c>
      <c r="I709">
        <v>9.9144789070666206E-2</v>
      </c>
      <c r="K709">
        <v>0.37189174699491401</v>
      </c>
    </row>
    <row r="710" spans="1:11" x14ac:dyDescent="0.25">
      <c r="A710">
        <v>2.1470914007415201E-2</v>
      </c>
      <c r="C710">
        <v>1.9952284457013501E-2</v>
      </c>
      <c r="E710">
        <v>2.0244765343869899E-2</v>
      </c>
      <c r="G710">
        <v>2.6160625041283199E-2</v>
      </c>
      <c r="I710">
        <v>9.9144789070666095E-2</v>
      </c>
      <c r="K710">
        <v>0.37189174699491401</v>
      </c>
    </row>
    <row r="711" spans="1:11" x14ac:dyDescent="0.25">
      <c r="A711">
        <v>2.1469976592086101E-2</v>
      </c>
      <c r="C711">
        <v>1.9951659390467402E-2</v>
      </c>
      <c r="E711">
        <v>2.0244768495544699E-2</v>
      </c>
      <c r="G711">
        <v>2.6160625041283199E-2</v>
      </c>
      <c r="I711">
        <v>9.9144789070666206E-2</v>
      </c>
      <c r="K711">
        <v>0.37189174699491401</v>
      </c>
    </row>
    <row r="712" spans="1:11" x14ac:dyDescent="0.25">
      <c r="A712">
        <v>2.1469040657790501E-2</v>
      </c>
      <c r="C712">
        <v>1.9951036294185501E-2</v>
      </c>
      <c r="E712">
        <v>2.02447716293968E-2</v>
      </c>
      <c r="G712">
        <v>2.6160625041283199E-2</v>
      </c>
      <c r="I712">
        <v>9.9144789070666206E-2</v>
      </c>
      <c r="K712">
        <v>0.37189174699491401</v>
      </c>
    </row>
    <row r="713" spans="1:11" x14ac:dyDescent="0.25">
      <c r="A713">
        <v>2.1468106199851601E-2</v>
      </c>
      <c r="C713">
        <v>1.9950415161226299E-2</v>
      </c>
      <c r="E713">
        <v>2.0244774745523199E-2</v>
      </c>
      <c r="G713">
        <v>2.6160625041283199E-2</v>
      </c>
      <c r="I713">
        <v>9.9144789070666206E-2</v>
      </c>
      <c r="K713">
        <v>0.37189174699491401</v>
      </c>
    </row>
    <row r="714" spans="1:11" x14ac:dyDescent="0.25">
      <c r="A714">
        <v>2.1467173213608599E-2</v>
      </c>
      <c r="C714">
        <v>1.9949795984675101E-2</v>
      </c>
      <c r="E714">
        <v>2.0244777844020199E-2</v>
      </c>
      <c r="G714">
        <v>2.6160625041283199E-2</v>
      </c>
      <c r="I714">
        <v>9.9144789070666303E-2</v>
      </c>
      <c r="K714">
        <v>0.37189174699491401</v>
      </c>
    </row>
    <row r="715" spans="1:11" x14ac:dyDescent="0.25">
      <c r="A715">
        <v>2.14662416944165E-2</v>
      </c>
      <c r="C715">
        <v>1.99491787576439E-2</v>
      </c>
      <c r="E715">
        <v>2.0244780924983601E-2</v>
      </c>
      <c r="G715">
        <v>2.6160625041283199E-2</v>
      </c>
      <c r="I715">
        <v>9.9144789070666303E-2</v>
      </c>
      <c r="K715">
        <v>0.37189174699491401</v>
      </c>
    </row>
    <row r="716" spans="1:11" x14ac:dyDescent="0.25">
      <c r="A716">
        <v>2.14653116376461E-2</v>
      </c>
      <c r="C716">
        <v>1.9948563473271699E-2</v>
      </c>
      <c r="E716">
        <v>2.0244783988508899E-2</v>
      </c>
      <c r="G716">
        <v>2.6160625041283199E-2</v>
      </c>
      <c r="I716">
        <v>9.9144789070666303E-2</v>
      </c>
      <c r="K716">
        <v>0.37189174699491401</v>
      </c>
    </row>
    <row r="717" spans="1:11" x14ac:dyDescent="0.25">
      <c r="A717">
        <v>2.1464383038683501E-2</v>
      </c>
      <c r="C717">
        <v>1.9947950124723501E-2</v>
      </c>
      <c r="E717">
        <v>2.02447870346909E-2</v>
      </c>
      <c r="G717">
        <v>2.6160625041283199E-2</v>
      </c>
      <c r="I717">
        <v>9.9144789070666303E-2</v>
      </c>
      <c r="K717">
        <v>0.37189174699491401</v>
      </c>
    </row>
    <row r="718" spans="1:11" x14ac:dyDescent="0.25">
      <c r="A718">
        <v>2.1463455892930802E-2</v>
      </c>
      <c r="C718">
        <v>1.99473387051908E-2</v>
      </c>
      <c r="E718">
        <v>2.0244790063624299E-2</v>
      </c>
      <c r="G718">
        <v>2.6160625041283199E-2</v>
      </c>
      <c r="I718">
        <v>9.9144789070666303E-2</v>
      </c>
      <c r="K718">
        <v>0.37189174699491401</v>
      </c>
    </row>
    <row r="719" spans="1:11" x14ac:dyDescent="0.25">
      <c r="A719">
        <v>2.1462530195805699E-2</v>
      </c>
      <c r="C719">
        <v>1.99467292078917E-2</v>
      </c>
      <c r="E719">
        <v>2.0244793075403E-2</v>
      </c>
      <c r="G719">
        <v>2.6160625041283199E-2</v>
      </c>
      <c r="I719">
        <v>9.9144789070666303E-2</v>
      </c>
      <c r="K719">
        <v>0.37189174699491401</v>
      </c>
    </row>
    <row r="720" spans="1:11" x14ac:dyDescent="0.25">
      <c r="A720">
        <v>2.1461605942741099E-2</v>
      </c>
      <c r="C720">
        <v>1.99461216260702E-2</v>
      </c>
      <c r="E720">
        <v>2.0244796070120401E-2</v>
      </c>
      <c r="G720">
        <v>2.6160625041283199E-2</v>
      </c>
      <c r="I720">
        <v>9.9144789070666206E-2</v>
      </c>
      <c r="K720">
        <v>0.37189174699491401</v>
      </c>
    </row>
    <row r="721" spans="1:11" x14ac:dyDescent="0.25">
      <c r="A721">
        <v>2.1460683129185702E-2</v>
      </c>
      <c r="C721">
        <v>1.9945515952996401E-2</v>
      </c>
      <c r="E721">
        <v>2.02447990478699E-2</v>
      </c>
      <c r="G721">
        <v>2.6160625041283199E-2</v>
      </c>
      <c r="I721">
        <v>9.9144789070666095E-2</v>
      </c>
      <c r="K721">
        <v>0.37189174699491401</v>
      </c>
    </row>
    <row r="722" spans="1:11" x14ac:dyDescent="0.25">
      <c r="A722">
        <v>2.14597617506034E-2</v>
      </c>
      <c r="C722">
        <v>1.9944912181966399E-2</v>
      </c>
      <c r="E722">
        <v>2.0244802008744001E-2</v>
      </c>
      <c r="G722">
        <v>2.6160625041283199E-2</v>
      </c>
      <c r="I722">
        <v>9.9144789070666206E-2</v>
      </c>
      <c r="K722">
        <v>0.37189174699491401</v>
      </c>
    </row>
    <row r="723" spans="1:11" x14ac:dyDescent="0.25">
      <c r="A723">
        <v>2.1458841802473899E-2</v>
      </c>
      <c r="C723">
        <v>1.9944310306302299E-2</v>
      </c>
      <c r="E723">
        <v>2.0244804952834702E-2</v>
      </c>
      <c r="G723">
        <v>2.6160625041283199E-2</v>
      </c>
      <c r="I723">
        <v>9.9144789070666206E-2</v>
      </c>
      <c r="K723">
        <v>0.37189174699491501</v>
      </c>
    </row>
    <row r="724" spans="1:11" x14ac:dyDescent="0.25">
      <c r="A724">
        <v>2.1457923280291901E-2</v>
      </c>
      <c r="C724">
        <v>1.9943710319351701E-2</v>
      </c>
      <c r="E724">
        <v>2.0244807880234E-2</v>
      </c>
      <c r="G724">
        <v>2.6160625041283199E-2</v>
      </c>
      <c r="I724">
        <v>9.9144789070666095E-2</v>
      </c>
      <c r="K724">
        <v>0.37189174699491501</v>
      </c>
    </row>
    <row r="725" spans="1:11" x14ac:dyDescent="0.25">
      <c r="A725">
        <v>2.1457006179567601E-2</v>
      </c>
      <c r="C725">
        <v>1.9943112214487899E-2</v>
      </c>
      <c r="E725">
        <v>2.0244810791032901E-2</v>
      </c>
      <c r="G725">
        <v>2.6160625041283199E-2</v>
      </c>
      <c r="I725">
        <v>9.9144789070666206E-2</v>
      </c>
      <c r="K725">
        <v>0.37189174699491401</v>
      </c>
    </row>
    <row r="726" spans="1:11" x14ac:dyDescent="0.25">
      <c r="A726">
        <v>2.1456090495826301E-2</v>
      </c>
      <c r="C726">
        <v>1.9942515985110001E-2</v>
      </c>
      <c r="E726">
        <v>2.0244813685322501E-2</v>
      </c>
      <c r="G726">
        <v>2.6160625041283199E-2</v>
      </c>
      <c r="I726">
        <v>9.9144789070666095E-2</v>
      </c>
      <c r="K726">
        <v>0.37189174699491401</v>
      </c>
    </row>
    <row r="727" spans="1:11" x14ac:dyDescent="0.25">
      <c r="A727">
        <v>2.1455176224608598E-2</v>
      </c>
      <c r="C727">
        <v>1.99419216246422E-2</v>
      </c>
      <c r="E727">
        <v>2.0244816563193001E-2</v>
      </c>
      <c r="G727">
        <v>2.6160625041283199E-2</v>
      </c>
      <c r="I727">
        <v>9.9144789070666303E-2</v>
      </c>
      <c r="K727">
        <v>0.37189174699491401</v>
      </c>
    </row>
    <row r="728" spans="1:11" x14ac:dyDescent="0.25">
      <c r="A728">
        <v>2.14542633614704E-2</v>
      </c>
      <c r="C728">
        <v>1.9941329126534301E-2</v>
      </c>
      <c r="E728">
        <v>2.0244819424734099E-2</v>
      </c>
      <c r="G728">
        <v>2.6160625041283199E-2</v>
      </c>
      <c r="I728">
        <v>9.9144789070666206E-2</v>
      </c>
      <c r="K728">
        <v>0.37189174699491501</v>
      </c>
    </row>
    <row r="729" spans="1:11" x14ac:dyDescent="0.25">
      <c r="A729">
        <v>2.1453351901982599E-2</v>
      </c>
      <c r="C729">
        <v>1.9940738484261099E-2</v>
      </c>
      <c r="E729">
        <v>2.0244822270035701E-2</v>
      </c>
      <c r="G729">
        <v>2.6160625041283199E-2</v>
      </c>
      <c r="I729">
        <v>9.9144789070666095E-2</v>
      </c>
      <c r="K729">
        <v>0.37189174699491401</v>
      </c>
    </row>
    <row r="730" spans="1:11" x14ac:dyDescent="0.25">
      <c r="A730">
        <v>2.1452441841731201E-2</v>
      </c>
      <c r="C730">
        <v>1.9940149691322601E-2</v>
      </c>
      <c r="E730">
        <v>2.0244825099186601E-2</v>
      </c>
      <c r="G730">
        <v>2.6160625041283199E-2</v>
      </c>
      <c r="I730">
        <v>9.9144789070666206E-2</v>
      </c>
      <c r="K730">
        <v>0.37189174699491401</v>
      </c>
    </row>
    <row r="731" spans="1:11" x14ac:dyDescent="0.25">
      <c r="A731">
        <v>2.1451533176317199E-2</v>
      </c>
      <c r="C731">
        <v>1.9939562741244001E-2</v>
      </c>
      <c r="E731">
        <v>2.02448279122752E-2</v>
      </c>
      <c r="G731">
        <v>2.6160625041283199E-2</v>
      </c>
      <c r="I731">
        <v>9.9144789070666303E-2</v>
      </c>
      <c r="K731">
        <v>0.37189174699491401</v>
      </c>
    </row>
    <row r="732" spans="1:11" x14ac:dyDescent="0.25">
      <c r="A732">
        <v>2.14506259013569E-2</v>
      </c>
      <c r="C732">
        <v>1.99389776275752E-2</v>
      </c>
      <c r="E732">
        <v>2.0244830709389799E-2</v>
      </c>
      <c r="G732">
        <v>2.6160625041283199E-2</v>
      </c>
      <c r="I732">
        <v>9.9144789070666206E-2</v>
      </c>
      <c r="K732">
        <v>0.37189174699491501</v>
      </c>
    </row>
    <row r="733" spans="1:11" x14ac:dyDescent="0.25">
      <c r="A733">
        <v>2.1449720012481101E-2</v>
      </c>
      <c r="C733">
        <v>1.99383943438909E-2</v>
      </c>
      <c r="E733">
        <v>2.0244833490618199E-2</v>
      </c>
      <c r="G733">
        <v>2.6160625041283199E-2</v>
      </c>
      <c r="I733">
        <v>9.9144789070666303E-2</v>
      </c>
      <c r="K733">
        <v>0.37189174699491501</v>
      </c>
    </row>
    <row r="734" spans="1:11" x14ac:dyDescent="0.25">
      <c r="A734">
        <v>2.1448815505335901E-2</v>
      </c>
      <c r="C734">
        <v>1.99378128837907E-2</v>
      </c>
      <c r="E734">
        <v>2.0244836256047501E-2</v>
      </c>
      <c r="G734">
        <v>2.6160625041283199E-2</v>
      </c>
      <c r="I734">
        <v>9.9144789070666303E-2</v>
      </c>
      <c r="K734">
        <v>0.37189174699491401</v>
      </c>
    </row>
    <row r="735" spans="1:11" x14ac:dyDescent="0.25">
      <c r="A735">
        <v>2.14479123755821E-2</v>
      </c>
      <c r="C735">
        <v>1.99372332408988E-2</v>
      </c>
      <c r="E735">
        <v>2.0244839005764299E-2</v>
      </c>
      <c r="G735">
        <v>2.6160625041283199E-2</v>
      </c>
      <c r="I735">
        <v>9.9144789070666206E-2</v>
      </c>
      <c r="K735">
        <v>0.37189174699491501</v>
      </c>
    </row>
    <row r="736" spans="1:11" x14ac:dyDescent="0.25">
      <c r="A736">
        <v>2.1447010618895299E-2</v>
      </c>
      <c r="C736">
        <v>1.99366554088636E-2</v>
      </c>
      <c r="E736">
        <v>2.0244841739855399E-2</v>
      </c>
      <c r="G736">
        <v>2.6160625041283199E-2</v>
      </c>
      <c r="I736">
        <v>9.9144789070666206E-2</v>
      </c>
      <c r="K736">
        <v>0.37189174699491401</v>
      </c>
    </row>
    <row r="737" spans="1:11" x14ac:dyDescent="0.25">
      <c r="A737">
        <v>2.14461102309659E-2</v>
      </c>
      <c r="C737">
        <v>1.9936079381358301E-2</v>
      </c>
      <c r="E737">
        <v>2.0244844458406599E-2</v>
      </c>
      <c r="G737">
        <v>2.6160625041283199E-2</v>
      </c>
      <c r="I737">
        <v>9.9144789070666206E-2</v>
      </c>
      <c r="K737">
        <v>0.37189174699491401</v>
      </c>
    </row>
    <row r="738" spans="1:11" x14ac:dyDescent="0.25">
      <c r="A738">
        <v>2.14452112074991E-2</v>
      </c>
      <c r="C738">
        <v>1.9935505152080198E-2</v>
      </c>
      <c r="E738">
        <v>2.02448471615032E-2</v>
      </c>
      <c r="G738">
        <v>2.6160625041283199E-2</v>
      </c>
      <c r="I738">
        <v>9.9144789070666206E-2</v>
      </c>
      <c r="K738">
        <v>0.37189174699491401</v>
      </c>
    </row>
    <row r="739" spans="1:11" x14ac:dyDescent="0.25">
      <c r="A739">
        <v>2.1444313544214898E-2</v>
      </c>
      <c r="C739">
        <v>1.99349327147509E-2</v>
      </c>
      <c r="E739">
        <v>2.0244849849230299E-2</v>
      </c>
      <c r="G739">
        <v>2.6160625041283199E-2</v>
      </c>
      <c r="I739">
        <v>9.9144789070666206E-2</v>
      </c>
      <c r="K739">
        <v>0.37189174699491401</v>
      </c>
    </row>
    <row r="740" spans="1:11" x14ac:dyDescent="0.25">
      <c r="A740">
        <v>2.1443417236847801E-2</v>
      </c>
      <c r="C740">
        <v>1.9934362063115999E-2</v>
      </c>
      <c r="E740">
        <v>2.0244852521672699E-2</v>
      </c>
      <c r="G740">
        <v>2.6160625041283199E-2</v>
      </c>
      <c r="I740">
        <v>9.9144789070666095E-2</v>
      </c>
      <c r="K740">
        <v>0.37189174699491401</v>
      </c>
    </row>
    <row r="741" spans="1:11" x14ac:dyDescent="0.25">
      <c r="A741">
        <v>2.1442522281146702E-2</v>
      </c>
      <c r="C741">
        <v>1.99337931909453E-2</v>
      </c>
      <c r="E741">
        <v>2.0244855178914601E-2</v>
      </c>
      <c r="G741">
        <v>2.6160625041283199E-2</v>
      </c>
      <c r="I741">
        <v>9.9144789070666206E-2</v>
      </c>
      <c r="K741">
        <v>0.37189174699491401</v>
      </c>
    </row>
    <row r="742" spans="1:11" x14ac:dyDescent="0.25">
      <c r="A742">
        <v>2.1441628672875499E-2</v>
      </c>
      <c r="C742">
        <v>1.99332260920323E-2</v>
      </c>
      <c r="E742">
        <v>2.0244857821039599E-2</v>
      </c>
      <c r="G742">
        <v>2.6160625041283199E-2</v>
      </c>
      <c r="I742">
        <v>9.9144789070666206E-2</v>
      </c>
      <c r="K742">
        <v>0.37189174699491401</v>
      </c>
    </row>
    <row r="743" spans="1:11" x14ac:dyDescent="0.25">
      <c r="A743">
        <v>2.1440736407812501E-2</v>
      </c>
      <c r="C743">
        <v>1.9932660760194499E-2</v>
      </c>
      <c r="E743">
        <v>2.0244860448131199E-2</v>
      </c>
      <c r="G743">
        <v>2.6160625041283199E-2</v>
      </c>
      <c r="I743">
        <v>9.9144789070665998E-2</v>
      </c>
      <c r="K743">
        <v>0.37189174699491401</v>
      </c>
    </row>
    <row r="744" spans="1:11" x14ac:dyDescent="0.25">
      <c r="A744">
        <v>2.1439845481750201E-2</v>
      </c>
      <c r="C744">
        <v>1.9932097189272999E-2</v>
      </c>
      <c r="E744">
        <v>2.0244863060272299E-2</v>
      </c>
      <c r="G744">
        <v>2.6160625041283199E-2</v>
      </c>
      <c r="I744">
        <v>9.9144789070666095E-2</v>
      </c>
      <c r="K744">
        <v>0.37189174699491401</v>
      </c>
    </row>
    <row r="745" spans="1:11" x14ac:dyDescent="0.25">
      <c r="A745">
        <v>2.1438955890495801E-2</v>
      </c>
      <c r="C745">
        <v>1.9931535373132501E-2</v>
      </c>
      <c r="E745">
        <v>2.0244865657545401E-2</v>
      </c>
      <c r="G745">
        <v>2.6160625041283199E-2</v>
      </c>
      <c r="I745">
        <v>9.9144789070666206E-2</v>
      </c>
      <c r="K745">
        <v>0.37189174699491401</v>
      </c>
    </row>
    <row r="746" spans="1:11" x14ac:dyDescent="0.25">
      <c r="A746">
        <v>2.1438067629871001E-2</v>
      </c>
      <c r="C746">
        <v>1.9930975305661298E-2</v>
      </c>
      <c r="E746">
        <v>2.0244868240032399E-2</v>
      </c>
      <c r="G746">
        <v>2.6160625041283199E-2</v>
      </c>
      <c r="I746">
        <v>9.9144789070666206E-2</v>
      </c>
      <c r="K746">
        <v>0.37189174699491401</v>
      </c>
    </row>
    <row r="747" spans="1:11" x14ac:dyDescent="0.25">
      <c r="A747">
        <v>2.1437180695711499E-2</v>
      </c>
      <c r="C747">
        <v>1.99304169807713E-2</v>
      </c>
      <c r="E747">
        <v>2.02448708078154E-2</v>
      </c>
      <c r="G747">
        <v>2.6160625041283199E-2</v>
      </c>
      <c r="I747">
        <v>9.9144789070666206E-2</v>
      </c>
      <c r="K747">
        <v>0.37189174699491401</v>
      </c>
    </row>
    <row r="748" spans="1:11" x14ac:dyDescent="0.25">
      <c r="A748">
        <v>2.1436295083867601E-2</v>
      </c>
      <c r="C748">
        <v>1.99298603923974E-2</v>
      </c>
      <c r="E748">
        <v>2.0244873360975298E-2</v>
      </c>
      <c r="G748">
        <v>2.6160625041283199E-2</v>
      </c>
      <c r="I748">
        <v>9.91447890706664E-2</v>
      </c>
      <c r="K748">
        <v>0.37189174699491401</v>
      </c>
    </row>
    <row r="749" spans="1:11" x14ac:dyDescent="0.25">
      <c r="A749">
        <v>2.14354107902038E-2</v>
      </c>
      <c r="C749">
        <v>1.9929305534497899E-2</v>
      </c>
      <c r="E749">
        <v>2.0244875899593E-2</v>
      </c>
      <c r="G749">
        <v>2.6160625041283199E-2</v>
      </c>
      <c r="I749">
        <v>9.9144789070666206E-2</v>
      </c>
      <c r="K749">
        <v>0.37189174699491401</v>
      </c>
    </row>
    <row r="750" spans="1:11" x14ac:dyDescent="0.25">
      <c r="A750">
        <v>2.1434527810598899E-2</v>
      </c>
      <c r="C750">
        <v>1.9928752401054298E-2</v>
      </c>
      <c r="E750">
        <v>2.0244878423748999E-2</v>
      </c>
      <c r="G750">
        <v>2.6160625041283199E-2</v>
      </c>
      <c r="I750">
        <v>9.9144789070666206E-2</v>
      </c>
      <c r="K750">
        <v>0.37189174699491401</v>
      </c>
    </row>
    <row r="751" spans="1:11" x14ac:dyDescent="0.25">
      <c r="A751">
        <v>2.1433646140945398E-2</v>
      </c>
      <c r="C751">
        <v>1.9928200986070999E-2</v>
      </c>
      <c r="E751">
        <v>2.02448809335232E-2</v>
      </c>
      <c r="G751">
        <v>2.6160625041283199E-2</v>
      </c>
      <c r="I751">
        <v>9.9144789070666095E-2</v>
      </c>
      <c r="K751">
        <v>0.37189174699491401</v>
      </c>
    </row>
    <row r="752" spans="1:11" x14ac:dyDescent="0.25">
      <c r="A752">
        <v>2.14327657771506E-2</v>
      </c>
      <c r="C752">
        <v>1.99276512835754E-2</v>
      </c>
      <c r="E752">
        <v>2.0244883428995299E-2</v>
      </c>
      <c r="G752">
        <v>2.6160625041283199E-2</v>
      </c>
      <c r="I752">
        <v>9.9144789070666206E-2</v>
      </c>
      <c r="K752">
        <v>0.37189174699491401</v>
      </c>
    </row>
    <row r="753" spans="1:11" x14ac:dyDescent="0.25">
      <c r="A753">
        <v>2.1431886715135601E-2</v>
      </c>
      <c r="C753">
        <v>1.9927103287618E-2</v>
      </c>
      <c r="E753">
        <v>2.0244885910244401E-2</v>
      </c>
      <c r="G753">
        <v>2.6160625041283199E-2</v>
      </c>
      <c r="I753">
        <v>9.9144789070666206E-2</v>
      </c>
      <c r="K753">
        <v>0.37189174699491401</v>
      </c>
    </row>
    <row r="754" spans="1:11" x14ac:dyDescent="0.25">
      <c r="A754">
        <v>2.14310089508357E-2</v>
      </c>
      <c r="C754">
        <v>1.99265569922717E-2</v>
      </c>
      <c r="E754">
        <v>2.02448883773492E-2</v>
      </c>
      <c r="G754">
        <v>2.6160625041283199E-2</v>
      </c>
      <c r="I754">
        <v>9.9144789070666206E-2</v>
      </c>
      <c r="K754">
        <v>0.37189174699491401</v>
      </c>
    </row>
    <row r="755" spans="1:11" x14ac:dyDescent="0.25">
      <c r="A755">
        <v>2.1430132480199902E-2</v>
      </c>
      <c r="C755">
        <v>1.9926012391632299E-2</v>
      </c>
      <c r="E755">
        <v>2.0244890830388398E-2</v>
      </c>
      <c r="G755">
        <v>2.6160625041283199E-2</v>
      </c>
      <c r="I755">
        <v>9.9144789070666095E-2</v>
      </c>
      <c r="K755">
        <v>0.37189174699491401</v>
      </c>
    </row>
    <row r="756" spans="1:11" x14ac:dyDescent="0.25">
      <c r="A756">
        <v>2.1429257299191502E-2</v>
      </c>
      <c r="C756">
        <v>1.99254694798181E-2</v>
      </c>
      <c r="E756">
        <v>2.0244893269439498E-2</v>
      </c>
      <c r="G756">
        <v>2.6160625041283199E-2</v>
      </c>
      <c r="I756">
        <v>9.9144789070666206E-2</v>
      </c>
      <c r="K756">
        <v>0.37189174699491401</v>
      </c>
    </row>
    <row r="757" spans="1:11" x14ac:dyDescent="0.25">
      <c r="A757">
        <v>2.1428383403787402E-2</v>
      </c>
      <c r="C757">
        <v>1.9924928250969899E-2</v>
      </c>
      <c r="E757">
        <v>2.02448956945805E-2</v>
      </c>
      <c r="G757">
        <v>2.6160625041283199E-2</v>
      </c>
      <c r="I757">
        <v>9.9144789070666206E-2</v>
      </c>
      <c r="K757">
        <v>0.37189174699491401</v>
      </c>
    </row>
    <row r="758" spans="1:11" x14ac:dyDescent="0.25">
      <c r="A758">
        <v>2.1427510789978801E-2</v>
      </c>
      <c r="C758">
        <v>1.9924388699250999E-2</v>
      </c>
      <c r="E758">
        <v>2.0244898105888299E-2</v>
      </c>
      <c r="G758">
        <v>2.6160625041283199E-2</v>
      </c>
      <c r="I758">
        <v>9.9144789070666206E-2</v>
      </c>
      <c r="K758">
        <v>0.37189174699491401</v>
      </c>
    </row>
    <row r="759" spans="1:11" x14ac:dyDescent="0.25">
      <c r="A759">
        <v>2.1426639453770401E-2</v>
      </c>
      <c r="C759">
        <v>1.9923850818846602E-2</v>
      </c>
      <c r="E759">
        <v>2.02449005034398E-2</v>
      </c>
      <c r="G759">
        <v>2.6160625041283199E-2</v>
      </c>
      <c r="I759">
        <v>9.9144789070666206E-2</v>
      </c>
      <c r="K759">
        <v>0.37189174699491401</v>
      </c>
    </row>
    <row r="760" spans="1:11" x14ac:dyDescent="0.25">
      <c r="A760">
        <v>2.1425769391180901E-2</v>
      </c>
      <c r="C760">
        <v>1.99233146039649E-2</v>
      </c>
      <c r="E760">
        <v>2.0244902887311199E-2</v>
      </c>
      <c r="G760">
        <v>2.6160625041283199E-2</v>
      </c>
      <c r="I760">
        <v>9.9144789070666206E-2</v>
      </c>
      <c r="K760">
        <v>0.37189174699491401</v>
      </c>
    </row>
    <row r="761" spans="1:11" x14ac:dyDescent="0.25">
      <c r="A761">
        <v>2.1424900598242799E-2</v>
      </c>
      <c r="C761">
        <v>1.9922780048835399E-2</v>
      </c>
      <c r="E761">
        <v>2.0244905257578601E-2</v>
      </c>
      <c r="G761">
        <v>2.6160625041283199E-2</v>
      </c>
      <c r="I761">
        <v>9.9144789070666206E-2</v>
      </c>
      <c r="K761">
        <v>0.37189174699491401</v>
      </c>
    </row>
    <row r="762" spans="1:11" x14ac:dyDescent="0.25">
      <c r="A762">
        <v>2.1424033071002099E-2</v>
      </c>
      <c r="C762">
        <v>1.9922247147710199E-2</v>
      </c>
      <c r="E762">
        <v>2.02449076143176E-2</v>
      </c>
      <c r="G762">
        <v>2.6160625041283199E-2</v>
      </c>
      <c r="I762">
        <v>9.9144789070666206E-2</v>
      </c>
      <c r="K762">
        <v>0.37189174699491401</v>
      </c>
    </row>
    <row r="763" spans="1:11" x14ac:dyDescent="0.25">
      <c r="A763">
        <v>2.14231668055185E-2</v>
      </c>
      <c r="C763">
        <v>1.9921715894862999E-2</v>
      </c>
      <c r="E763">
        <v>2.02449099576032E-2</v>
      </c>
      <c r="G763">
        <v>2.6160625041283199E-2</v>
      </c>
      <c r="I763">
        <v>9.9144789070666206E-2</v>
      </c>
      <c r="K763">
        <v>0.37189174699491401</v>
      </c>
    </row>
    <row r="764" spans="1:11" x14ac:dyDescent="0.25">
      <c r="A764">
        <v>2.1422301797865698E-2</v>
      </c>
      <c r="C764">
        <v>1.9921186284589401E-2</v>
      </c>
      <c r="E764">
        <v>2.0244912287510401E-2</v>
      </c>
      <c r="G764">
        <v>2.6160625041283199E-2</v>
      </c>
      <c r="I764">
        <v>9.9144789070666206E-2</v>
      </c>
      <c r="K764">
        <v>0.37189174699491401</v>
      </c>
    </row>
    <row r="765" spans="1:11" x14ac:dyDescent="0.25">
      <c r="A765">
        <v>2.1421438044130599E-2</v>
      </c>
      <c r="C765">
        <v>1.9920658311206998E-2</v>
      </c>
      <c r="E765">
        <v>2.0244914604113599E-2</v>
      </c>
      <c r="G765">
        <v>2.6160625041283199E-2</v>
      </c>
      <c r="I765">
        <v>9.9144789070666303E-2</v>
      </c>
      <c r="K765">
        <v>0.37189174699491501</v>
      </c>
    </row>
    <row r="766" spans="1:11" x14ac:dyDescent="0.25">
      <c r="A766">
        <v>2.1420575540413898E-2</v>
      </c>
      <c r="C766">
        <v>1.9920131969054899E-2</v>
      </c>
      <c r="E766">
        <v>2.0244916907486601E-2</v>
      </c>
      <c r="G766">
        <v>2.6160625041283199E-2</v>
      </c>
      <c r="I766">
        <v>9.9144789070666095E-2</v>
      </c>
      <c r="K766">
        <v>0.37189174699491401</v>
      </c>
    </row>
    <row r="767" spans="1:11" x14ac:dyDescent="0.25">
      <c r="A767">
        <v>2.1419714282829801E-2</v>
      </c>
      <c r="C767">
        <v>1.9919607252493799E-2</v>
      </c>
      <c r="E767">
        <v>2.0244919197703201E-2</v>
      </c>
      <c r="G767">
        <v>2.6160625041283199E-2</v>
      </c>
      <c r="I767">
        <v>9.9144789070666303E-2</v>
      </c>
      <c r="K767">
        <v>0.37189174699491401</v>
      </c>
    </row>
    <row r="768" spans="1:11" x14ac:dyDescent="0.25">
      <c r="A768">
        <v>2.1418854267505599E-2</v>
      </c>
      <c r="C768">
        <v>1.9919084155905899E-2</v>
      </c>
      <c r="E768">
        <v>2.02449214748367E-2</v>
      </c>
      <c r="G768">
        <v>2.6160625041283199E-2</v>
      </c>
      <c r="I768">
        <v>9.9144789070666095E-2</v>
      </c>
      <c r="K768">
        <v>0.37189174699491401</v>
      </c>
    </row>
    <row r="769" spans="1:11" x14ac:dyDescent="0.25">
      <c r="A769">
        <v>2.1417995490582702E-2</v>
      </c>
      <c r="C769">
        <v>1.9918562673694799E-2</v>
      </c>
      <c r="E769">
        <v>2.0244923738959801E-2</v>
      </c>
      <c r="G769">
        <v>2.6160625041283199E-2</v>
      </c>
      <c r="I769">
        <v>9.9144789070666095E-2</v>
      </c>
      <c r="K769">
        <v>0.37189174699491401</v>
      </c>
    </row>
    <row r="770" spans="1:11" x14ac:dyDescent="0.25">
      <c r="A770">
        <v>2.14171379482152E-2</v>
      </c>
      <c r="C770">
        <v>1.9918042800285401E-2</v>
      </c>
      <c r="E770">
        <v>2.0244925990145001E-2</v>
      </c>
      <c r="G770">
        <v>2.6160625041283199E-2</v>
      </c>
      <c r="I770">
        <v>9.9144789070666303E-2</v>
      </c>
      <c r="K770">
        <v>0.37189174699491401</v>
      </c>
    </row>
    <row r="771" spans="1:11" x14ac:dyDescent="0.25">
      <c r="A771">
        <v>2.14162816365711E-2</v>
      </c>
      <c r="C771">
        <v>1.9917524530123999E-2</v>
      </c>
      <c r="E771">
        <v>2.02449282284646E-2</v>
      </c>
      <c r="G771">
        <v>2.6160625041283199E-2</v>
      </c>
      <c r="I771">
        <v>9.9144789070666095E-2</v>
      </c>
      <c r="K771">
        <v>0.37189174699491401</v>
      </c>
    </row>
    <row r="772" spans="1:11" x14ac:dyDescent="0.25">
      <c r="A772">
        <v>2.1415426551831498E-2</v>
      </c>
      <c r="C772">
        <v>1.9917007857677801E-2</v>
      </c>
      <c r="E772">
        <v>2.024493045399E-2</v>
      </c>
      <c r="G772">
        <v>2.6160625041283199E-2</v>
      </c>
      <c r="I772">
        <v>9.9144789070666095E-2</v>
      </c>
      <c r="K772">
        <v>0.37189174699491401</v>
      </c>
    </row>
    <row r="773" spans="1:11" x14ac:dyDescent="0.25">
      <c r="A773">
        <v>2.14145726901907E-2</v>
      </c>
      <c r="C773">
        <v>1.9916492777435301E-2</v>
      </c>
      <c r="E773">
        <v>2.0244932666792701E-2</v>
      </c>
      <c r="G773">
        <v>2.6160625041283199E-2</v>
      </c>
      <c r="I773">
        <v>9.9144789070666206E-2</v>
      </c>
      <c r="K773">
        <v>0.37189174699491401</v>
      </c>
    </row>
    <row r="774" spans="1:11" x14ac:dyDescent="0.25">
      <c r="A774">
        <v>2.14137200478564E-2</v>
      </c>
      <c r="C774">
        <v>1.9915979283905899E-2</v>
      </c>
      <c r="E774">
        <v>2.0244934866943901E-2</v>
      </c>
      <c r="G774">
        <v>2.6160625041283199E-2</v>
      </c>
      <c r="I774">
        <v>9.9144789070666206E-2</v>
      </c>
      <c r="K774">
        <v>0.37189174699491401</v>
      </c>
    </row>
    <row r="775" spans="1:11" x14ac:dyDescent="0.25">
      <c r="A775">
        <v>2.14128686210493E-2</v>
      </c>
      <c r="C775">
        <v>1.99154673716198E-2</v>
      </c>
      <c r="E775">
        <v>2.0244937054513801E-2</v>
      </c>
      <c r="G775">
        <v>2.6160625041283199E-2</v>
      </c>
      <c r="I775">
        <v>9.9144789070666206E-2</v>
      </c>
      <c r="K775">
        <v>0.37189174699491401</v>
      </c>
    </row>
    <row r="776" spans="1:11" x14ac:dyDescent="0.25">
      <c r="A776">
        <v>2.1412018406003201E-2</v>
      </c>
      <c r="C776">
        <v>1.9914957035128099E-2</v>
      </c>
      <c r="E776">
        <v>2.0244939229572802E-2</v>
      </c>
      <c r="G776">
        <v>2.6160625041283199E-2</v>
      </c>
      <c r="I776">
        <v>9.9144789070666206E-2</v>
      </c>
      <c r="K776">
        <v>0.37189174699491401</v>
      </c>
    </row>
    <row r="777" spans="1:11" x14ac:dyDescent="0.25">
      <c r="A777">
        <v>2.14111693989655E-2</v>
      </c>
      <c r="C777">
        <v>1.9914448269002599E-2</v>
      </c>
      <c r="E777">
        <v>2.02449413921909E-2</v>
      </c>
      <c r="G777">
        <v>2.6160625041283199E-2</v>
      </c>
      <c r="I777">
        <v>9.9144789070666303E-2</v>
      </c>
      <c r="K777">
        <v>0.37189174699491401</v>
      </c>
    </row>
    <row r="778" spans="1:11" x14ac:dyDescent="0.25">
      <c r="A778">
        <v>2.14103215961962E-2</v>
      </c>
      <c r="C778">
        <v>1.99139410678358E-2</v>
      </c>
      <c r="E778">
        <v>2.0244943542437398E-2</v>
      </c>
      <c r="G778">
        <v>2.6160625041283199E-2</v>
      </c>
      <c r="I778">
        <v>9.9144789070666206E-2</v>
      </c>
      <c r="K778">
        <v>0.37189174699491501</v>
      </c>
    </row>
    <row r="779" spans="1:11" x14ac:dyDescent="0.25">
      <c r="A779">
        <v>2.1409474993968499E-2</v>
      </c>
      <c r="C779">
        <v>1.9913435426240599E-2</v>
      </c>
      <c r="E779">
        <v>2.0244945680381501E-2</v>
      </c>
      <c r="G779">
        <v>2.6160625041283199E-2</v>
      </c>
      <c r="I779">
        <v>9.9144789070666206E-2</v>
      </c>
      <c r="K779">
        <v>0.37189174699491401</v>
      </c>
    </row>
    <row r="780" spans="1:11" x14ac:dyDescent="0.25">
      <c r="A780">
        <v>2.14086295885683E-2</v>
      </c>
      <c r="C780">
        <v>1.9912931338850502E-2</v>
      </c>
      <c r="E780">
        <v>2.02449478060918E-2</v>
      </c>
      <c r="G780">
        <v>2.6160625041283199E-2</v>
      </c>
      <c r="I780">
        <v>9.9144789070666206E-2</v>
      </c>
      <c r="K780">
        <v>0.37189174699491401</v>
      </c>
    </row>
    <row r="781" spans="1:11" x14ac:dyDescent="0.25">
      <c r="A781">
        <v>2.1407785376295101E-2</v>
      </c>
      <c r="C781">
        <v>1.99124288003194E-2</v>
      </c>
      <c r="E781">
        <v>2.02449499196369E-2</v>
      </c>
      <c r="G781">
        <v>2.6160625041283199E-2</v>
      </c>
      <c r="I781">
        <v>9.9144789070666206E-2</v>
      </c>
      <c r="K781">
        <v>0.37189174699491401</v>
      </c>
    </row>
    <row r="782" spans="1:11" x14ac:dyDescent="0.25">
      <c r="A782">
        <v>2.1406942353460599E-2</v>
      </c>
      <c r="C782">
        <v>1.9911927805321299E-2</v>
      </c>
      <c r="E782">
        <v>2.0244952021084801E-2</v>
      </c>
      <c r="G782">
        <v>2.6160625041283199E-2</v>
      </c>
      <c r="I782">
        <v>9.9144789070666206E-2</v>
      </c>
      <c r="K782">
        <v>0.37189174699491401</v>
      </c>
    </row>
    <row r="783" spans="1:11" x14ac:dyDescent="0.25">
      <c r="A783">
        <v>2.1406100516389699E-2</v>
      </c>
      <c r="C783">
        <v>1.9911428348550801E-2</v>
      </c>
      <c r="E783">
        <v>2.0244954110503099E-2</v>
      </c>
      <c r="G783">
        <v>2.6160625041283199E-2</v>
      </c>
      <c r="I783">
        <v>9.9144789070666206E-2</v>
      </c>
      <c r="K783">
        <v>0.37189174699491401</v>
      </c>
    </row>
    <row r="784" spans="1:11" x14ac:dyDescent="0.25">
      <c r="A784">
        <v>2.14052598614204E-2</v>
      </c>
      <c r="C784">
        <v>1.99109304247224E-2</v>
      </c>
      <c r="E784">
        <v>2.0244956187959299E-2</v>
      </c>
      <c r="G784">
        <v>2.6160625041283199E-2</v>
      </c>
      <c r="I784">
        <v>9.9144789070666206E-2</v>
      </c>
      <c r="K784">
        <v>0.37189174699491401</v>
      </c>
    </row>
    <row r="785" spans="1:11" x14ac:dyDescent="0.25">
      <c r="A785">
        <v>2.1404420384902902E-2</v>
      </c>
      <c r="C785">
        <v>1.9910434028570598E-2</v>
      </c>
      <c r="E785">
        <v>2.0244958253520001E-2</v>
      </c>
      <c r="G785">
        <v>2.6160625041283199E-2</v>
      </c>
      <c r="I785">
        <v>9.9144789070666095E-2</v>
      </c>
      <c r="K785">
        <v>0.37189174699491401</v>
      </c>
    </row>
    <row r="786" spans="1:11" x14ac:dyDescent="0.25">
      <c r="A786">
        <v>2.1403582083200701E-2</v>
      </c>
      <c r="C786">
        <v>1.9909939154849898E-2</v>
      </c>
      <c r="E786">
        <v>2.0244960307252001E-2</v>
      </c>
      <c r="G786">
        <v>2.6160625041283199E-2</v>
      </c>
      <c r="I786">
        <v>9.9144789070666206E-2</v>
      </c>
      <c r="K786">
        <v>0.37189174699491501</v>
      </c>
    </row>
    <row r="787" spans="1:11" x14ac:dyDescent="0.25">
      <c r="A787">
        <v>2.1402744952689699E-2</v>
      </c>
      <c r="C787">
        <v>1.9909445798335E-2</v>
      </c>
      <c r="E787">
        <v>2.0244962349221601E-2</v>
      </c>
      <c r="G787">
        <v>2.6160625041283199E-2</v>
      </c>
      <c r="I787">
        <v>9.9144789070666206E-2</v>
      </c>
      <c r="K787">
        <v>0.37189174699491401</v>
      </c>
    </row>
    <row r="788" spans="1:11" x14ac:dyDescent="0.25">
      <c r="A788">
        <v>2.1401908989758401E-2</v>
      </c>
      <c r="C788">
        <v>1.9908953953819902E-2</v>
      </c>
      <c r="E788">
        <v>2.02449643794947E-2</v>
      </c>
      <c r="G788">
        <v>2.6160625041283199E-2</v>
      </c>
      <c r="I788">
        <v>9.9144789070666206E-2</v>
      </c>
      <c r="K788">
        <v>0.37189174699491401</v>
      </c>
    </row>
    <row r="789" spans="1:11" x14ac:dyDescent="0.25">
      <c r="A789">
        <v>2.1401074190808299E-2</v>
      </c>
      <c r="C789">
        <v>1.99084636161188E-2</v>
      </c>
      <c r="E789">
        <v>2.0244966398136801E-2</v>
      </c>
      <c r="G789">
        <v>2.6160625041283199E-2</v>
      </c>
      <c r="I789">
        <v>9.9144789070666206E-2</v>
      </c>
      <c r="K789">
        <v>0.37189174699491401</v>
      </c>
    </row>
    <row r="790" spans="1:11" x14ac:dyDescent="0.25">
      <c r="A790">
        <v>2.1400240552253199E-2</v>
      </c>
      <c r="C790">
        <v>1.9907974780065299E-2</v>
      </c>
      <c r="E790">
        <v>2.0244968405213101E-2</v>
      </c>
      <c r="G790">
        <v>2.6160625041283199E-2</v>
      </c>
      <c r="I790">
        <v>9.9144789070666206E-2</v>
      </c>
      <c r="K790">
        <v>0.37189174699491501</v>
      </c>
    </row>
    <row r="791" spans="1:11" x14ac:dyDescent="0.25">
      <c r="A791">
        <v>2.1399408070519502E-2</v>
      </c>
      <c r="C791">
        <v>1.99074874405126E-2</v>
      </c>
      <c r="E791">
        <v>2.02449704007884E-2</v>
      </c>
      <c r="G791">
        <v>2.6160625041283199E-2</v>
      </c>
      <c r="I791">
        <v>9.9144789070666206E-2</v>
      </c>
      <c r="K791">
        <v>0.37189174699491401</v>
      </c>
    </row>
    <row r="792" spans="1:11" x14ac:dyDescent="0.25">
      <c r="A792">
        <v>2.1398576742046101E-2</v>
      </c>
      <c r="C792">
        <v>1.9907001592333301E-2</v>
      </c>
      <c r="E792">
        <v>2.0244972384927298E-2</v>
      </c>
      <c r="G792">
        <v>2.6160625041283199E-2</v>
      </c>
      <c r="I792">
        <v>9.9144789070666206E-2</v>
      </c>
      <c r="K792">
        <v>0.37189174699491401</v>
      </c>
    </row>
    <row r="793" spans="1:11" x14ac:dyDescent="0.25">
      <c r="A793">
        <v>2.1397746563284602E-2</v>
      </c>
      <c r="C793">
        <v>1.99065172304198E-2</v>
      </c>
      <c r="E793">
        <v>2.0244974357693901E-2</v>
      </c>
      <c r="G793">
        <v>2.6160625041283199E-2</v>
      </c>
      <c r="I793">
        <v>9.9144789070666206E-2</v>
      </c>
      <c r="K793">
        <v>0.37189174699491401</v>
      </c>
    </row>
    <row r="794" spans="1:11" x14ac:dyDescent="0.25">
      <c r="A794">
        <v>2.1396917530698601E-2</v>
      </c>
      <c r="C794">
        <v>1.9906034349683601E-2</v>
      </c>
      <c r="E794">
        <v>2.0244976319152001E-2</v>
      </c>
      <c r="G794">
        <v>2.6160625041283199E-2</v>
      </c>
      <c r="I794">
        <v>9.9144789070666206E-2</v>
      </c>
      <c r="K794">
        <v>0.37189174699491401</v>
      </c>
    </row>
    <row r="795" spans="1:11" x14ac:dyDescent="0.25">
      <c r="A795">
        <v>2.1396089640764698E-2</v>
      </c>
      <c r="C795">
        <v>1.9905552945055201E-2</v>
      </c>
      <c r="E795">
        <v>2.0244978269365201E-2</v>
      </c>
      <c r="G795">
        <v>2.6160625041283199E-2</v>
      </c>
      <c r="I795">
        <v>9.9144789070666206E-2</v>
      </c>
      <c r="K795">
        <v>0.37189174699491401</v>
      </c>
    </row>
    <row r="796" spans="1:11" x14ac:dyDescent="0.25">
      <c r="A796">
        <v>2.13952628899713E-2</v>
      </c>
      <c r="C796">
        <v>1.99050730114846E-2</v>
      </c>
      <c r="E796">
        <v>2.0244980208396501E-2</v>
      </c>
      <c r="G796">
        <v>2.6160625041283199E-2</v>
      </c>
      <c r="I796">
        <v>9.9144789070666206E-2</v>
      </c>
      <c r="K796">
        <v>0.37189174699491501</v>
      </c>
    </row>
    <row r="797" spans="1:11" x14ac:dyDescent="0.25">
      <c r="A797">
        <v>2.1394437274819499E-2</v>
      </c>
      <c r="C797">
        <v>1.99045945439409E-2</v>
      </c>
      <c r="E797">
        <v>2.0244982136308699E-2</v>
      </c>
      <c r="G797">
        <v>2.6160625041283199E-2</v>
      </c>
      <c r="I797">
        <v>9.9144789070666206E-2</v>
      </c>
      <c r="K797">
        <v>0.37189174699491401</v>
      </c>
    </row>
    <row r="798" spans="1:11" x14ac:dyDescent="0.25">
      <c r="A798">
        <v>2.1393612791822399E-2</v>
      </c>
      <c r="C798">
        <v>1.99041175374122E-2</v>
      </c>
      <c r="E798">
        <v>2.0244984053164501E-2</v>
      </c>
      <c r="G798">
        <v>2.6160625041283199E-2</v>
      </c>
      <c r="I798">
        <v>9.9144789070666206E-2</v>
      </c>
      <c r="K798">
        <v>0.37189174699491401</v>
      </c>
    </row>
    <row r="799" spans="1:11" x14ac:dyDescent="0.25">
      <c r="A799">
        <v>2.1392789437505499E-2</v>
      </c>
      <c r="C799">
        <v>1.99036419869052E-2</v>
      </c>
      <c r="E799">
        <v>2.0244985959025599E-2</v>
      </c>
      <c r="G799">
        <v>2.6160625041283199E-2</v>
      </c>
      <c r="I799">
        <v>9.9144789070666206E-2</v>
      </c>
      <c r="K799">
        <v>0.37189174699491401</v>
      </c>
    </row>
    <row r="800" spans="1:11" x14ac:dyDescent="0.25">
      <c r="A800">
        <v>2.1391967208406401E-2</v>
      </c>
      <c r="C800">
        <v>1.9903167887446199E-2</v>
      </c>
      <c r="E800">
        <v>2.0244987853954202E-2</v>
      </c>
      <c r="G800">
        <v>2.6160625041283199E-2</v>
      </c>
      <c r="I800">
        <v>9.9144789070666206E-2</v>
      </c>
      <c r="K800">
        <v>0.37189174699491401</v>
      </c>
    </row>
    <row r="801" spans="1:11" x14ac:dyDescent="0.25">
      <c r="A801">
        <v>2.1391146101075301E-2</v>
      </c>
      <c r="C801">
        <v>1.9902695234079601E-2</v>
      </c>
      <c r="E801">
        <v>2.0244989738011601E-2</v>
      </c>
      <c r="G801">
        <v>2.6160625041283199E-2</v>
      </c>
      <c r="I801">
        <v>9.9144789070666303E-2</v>
      </c>
      <c r="K801">
        <v>0.37189174699491401</v>
      </c>
    </row>
    <row r="802" spans="1:11" x14ac:dyDescent="0.25">
      <c r="A802">
        <v>2.1390326112073799E-2</v>
      </c>
      <c r="C802">
        <v>1.9902224021868802E-2</v>
      </c>
      <c r="E802">
        <v>2.0244991611258999E-2</v>
      </c>
      <c r="G802">
        <v>2.6160625041283199E-2</v>
      </c>
      <c r="I802">
        <v>9.9144789070666303E-2</v>
      </c>
      <c r="K802">
        <v>0.37189174699491401</v>
      </c>
    </row>
    <row r="803" spans="1:11" x14ac:dyDescent="0.25">
      <c r="A803">
        <v>2.1389507237976099E-2</v>
      </c>
      <c r="C803">
        <v>1.9901754245895801E-2</v>
      </c>
      <c r="E803">
        <v>2.0244993473757099E-2</v>
      </c>
      <c r="G803">
        <v>2.6160625041283199E-2</v>
      </c>
      <c r="I803">
        <v>9.9144789070666303E-2</v>
      </c>
      <c r="K803">
        <v>0.37189174699491401</v>
      </c>
    </row>
    <row r="804" spans="1:11" x14ac:dyDescent="0.25">
      <c r="A804">
        <v>2.13886894753684E-2</v>
      </c>
      <c r="C804">
        <v>1.9901285901261299E-2</v>
      </c>
      <c r="E804">
        <v>2.0244995325566499E-2</v>
      </c>
      <c r="G804">
        <v>2.6160625041283199E-2</v>
      </c>
      <c r="I804">
        <v>9.9144789070666303E-2</v>
      </c>
      <c r="K804">
        <v>0.37189174699491401</v>
      </c>
    </row>
    <row r="805" spans="1:11" x14ac:dyDescent="0.25">
      <c r="A805">
        <v>2.13878728208487E-2</v>
      </c>
      <c r="C805">
        <v>1.9900818983084299E-2</v>
      </c>
      <c r="E805">
        <v>2.0244997166747301E-2</v>
      </c>
      <c r="G805">
        <v>2.6160625041283199E-2</v>
      </c>
      <c r="I805">
        <v>9.9144789070666303E-2</v>
      </c>
      <c r="K805">
        <v>0.37189174699491401</v>
      </c>
    </row>
    <row r="806" spans="1:11" x14ac:dyDescent="0.25">
      <c r="A806">
        <v>2.1387057271027299E-2</v>
      </c>
      <c r="C806">
        <v>1.9900353486502299E-2</v>
      </c>
      <c r="E806">
        <v>2.0244998997359199E-2</v>
      </c>
      <c r="G806">
        <v>2.6160625041283199E-2</v>
      </c>
      <c r="I806">
        <v>9.9144789070666095E-2</v>
      </c>
      <c r="K806">
        <v>0.37189174699491401</v>
      </c>
    </row>
    <row r="807" spans="1:11" x14ac:dyDescent="0.25">
      <c r="A807">
        <v>2.1386242822525998E-2</v>
      </c>
      <c r="C807">
        <v>1.98998894066711E-2</v>
      </c>
      <c r="E807">
        <v>2.0245000817462E-2</v>
      </c>
      <c r="G807">
        <v>2.6160625041283199E-2</v>
      </c>
      <c r="I807">
        <v>9.9144789070666206E-2</v>
      </c>
      <c r="K807">
        <v>0.37189174699491401</v>
      </c>
    </row>
    <row r="808" spans="1:11" x14ac:dyDescent="0.25">
      <c r="A808">
        <v>2.1385429471978998E-2</v>
      </c>
      <c r="C808">
        <v>1.9899426738764901E-2</v>
      </c>
      <c r="E808">
        <v>2.0245002627114699E-2</v>
      </c>
      <c r="G808">
        <v>2.6160625041283199E-2</v>
      </c>
      <c r="I808">
        <v>9.9144789070666206E-2</v>
      </c>
      <c r="K808">
        <v>0.37189174699491401</v>
      </c>
    </row>
    <row r="809" spans="1:11" x14ac:dyDescent="0.25">
      <c r="A809">
        <v>2.1384617216031999E-2</v>
      </c>
      <c r="C809">
        <v>1.9898965477976E-2</v>
      </c>
      <c r="E809">
        <v>2.02450044263764E-2</v>
      </c>
      <c r="G809">
        <v>2.6160625041283199E-2</v>
      </c>
      <c r="I809">
        <v>9.9144789070666206E-2</v>
      </c>
      <c r="K809">
        <v>0.37189174699491401</v>
      </c>
    </row>
    <row r="810" spans="1:11" x14ac:dyDescent="0.25">
      <c r="A810">
        <v>2.1383806051342599E-2</v>
      </c>
      <c r="C810">
        <v>1.9898505619514801E-2</v>
      </c>
      <c r="E810">
        <v>2.02450062153052E-2</v>
      </c>
      <c r="G810">
        <v>2.6160625041283199E-2</v>
      </c>
      <c r="I810">
        <v>9.91447890706664E-2</v>
      </c>
      <c r="K810">
        <v>0.37189174699491401</v>
      </c>
    </row>
    <row r="811" spans="1:11" x14ac:dyDescent="0.25">
      <c r="A811">
        <v>2.13829959745803E-2</v>
      </c>
      <c r="C811">
        <v>1.98980471586097E-2</v>
      </c>
      <c r="E811">
        <v>2.0245007993959702E-2</v>
      </c>
      <c r="G811">
        <v>2.6160625041283199E-2</v>
      </c>
      <c r="I811">
        <v>9.9144789070666206E-2</v>
      </c>
      <c r="K811">
        <v>0.37189174699491401</v>
      </c>
    </row>
    <row r="812" spans="1:11" x14ac:dyDescent="0.25">
      <c r="A812">
        <v>2.1382186982426499E-2</v>
      </c>
      <c r="C812">
        <v>1.9897590090507299E-2</v>
      </c>
      <c r="E812">
        <v>2.0245009762397799E-2</v>
      </c>
      <c r="G812">
        <v>2.6160625041283199E-2</v>
      </c>
      <c r="I812">
        <v>9.9144789070666206E-2</v>
      </c>
      <c r="K812">
        <v>0.37189174699491501</v>
      </c>
    </row>
    <row r="813" spans="1:11" x14ac:dyDescent="0.25">
      <c r="A813">
        <v>2.13813790715736E-2</v>
      </c>
      <c r="C813">
        <v>1.9897134410471799E-2</v>
      </c>
      <c r="E813">
        <v>2.0245011520676901E-2</v>
      </c>
      <c r="G813">
        <v>2.6160625041283199E-2</v>
      </c>
      <c r="I813">
        <v>9.9144789070666206E-2</v>
      </c>
      <c r="K813">
        <v>0.37189174699491501</v>
      </c>
    </row>
    <row r="814" spans="1:11" x14ac:dyDescent="0.25">
      <c r="A814">
        <v>2.1380572238726501E-2</v>
      </c>
      <c r="C814">
        <v>1.9896680113785301E-2</v>
      </c>
      <c r="E814">
        <v>2.0245013268854601E-2</v>
      </c>
      <c r="G814">
        <v>2.6160625041283199E-2</v>
      </c>
      <c r="I814">
        <v>9.9144789070666206E-2</v>
      </c>
      <c r="K814">
        <v>0.37189174699491401</v>
      </c>
    </row>
    <row r="815" spans="1:11" x14ac:dyDescent="0.25">
      <c r="A815">
        <v>2.13797664806014E-2</v>
      </c>
      <c r="C815">
        <v>1.9896227195747899E-2</v>
      </c>
      <c r="E815">
        <v>2.02450150069877E-2</v>
      </c>
      <c r="G815">
        <v>2.6160625041283199E-2</v>
      </c>
      <c r="I815">
        <v>9.9144789070666095E-2</v>
      </c>
      <c r="K815">
        <v>0.37189174699491501</v>
      </c>
    </row>
    <row r="816" spans="1:11" x14ac:dyDescent="0.25">
      <c r="A816">
        <v>2.1378961793926E-2</v>
      </c>
      <c r="C816">
        <v>1.98957756516773E-2</v>
      </c>
      <c r="E816">
        <v>2.02450167351329E-2</v>
      </c>
      <c r="G816">
        <v>2.6160625041283199E-2</v>
      </c>
      <c r="I816">
        <v>9.9144789070666206E-2</v>
      </c>
      <c r="K816">
        <v>0.37189174699491401</v>
      </c>
    </row>
    <row r="817" spans="1:11" x14ac:dyDescent="0.25">
      <c r="A817">
        <v>2.1378158175439602E-2</v>
      </c>
      <c r="C817">
        <v>1.98953254769084E-2</v>
      </c>
      <c r="E817">
        <v>2.0245018453346499E-2</v>
      </c>
      <c r="G817">
        <v>2.6160625041283199E-2</v>
      </c>
      <c r="I817">
        <v>9.9144789070666206E-2</v>
      </c>
      <c r="K817">
        <v>0.37189174699491501</v>
      </c>
    </row>
    <row r="818" spans="1:11" x14ac:dyDescent="0.25">
      <c r="A818">
        <v>2.1377355621893301E-2</v>
      </c>
      <c r="C818">
        <v>1.9894876666794299E-2</v>
      </c>
      <c r="E818">
        <v>2.02450201616848E-2</v>
      </c>
      <c r="G818">
        <v>2.6160625041283199E-2</v>
      </c>
      <c r="I818">
        <v>9.9144789070666303E-2</v>
      </c>
      <c r="K818">
        <v>0.37189174699491401</v>
      </c>
    </row>
    <row r="819" spans="1:11" x14ac:dyDescent="0.25">
      <c r="A819">
        <v>2.1376554130049501E-2</v>
      </c>
      <c r="C819">
        <v>1.9894429216704999E-2</v>
      </c>
      <c r="E819">
        <v>2.02450218602034E-2</v>
      </c>
      <c r="G819">
        <v>2.6160625041283199E-2</v>
      </c>
      <c r="I819">
        <v>9.9144789070666206E-2</v>
      </c>
      <c r="K819">
        <v>0.37189174699491401</v>
      </c>
    </row>
    <row r="820" spans="1:11" x14ac:dyDescent="0.25">
      <c r="A820">
        <v>2.13757536966818E-2</v>
      </c>
      <c r="C820">
        <v>1.9893983122028301E-2</v>
      </c>
      <c r="E820">
        <v>2.02450235489578E-2</v>
      </c>
      <c r="G820">
        <v>2.6160625041283199E-2</v>
      </c>
      <c r="I820">
        <v>9.9144789070666206E-2</v>
      </c>
      <c r="K820">
        <v>0.37189174699491501</v>
      </c>
    </row>
    <row r="821" spans="1:11" x14ac:dyDescent="0.25">
      <c r="A821">
        <v>2.1374954318575601E-2</v>
      </c>
      <c r="C821">
        <v>1.9893538378169099E-2</v>
      </c>
      <c r="E821">
        <v>2.0245025228003199E-2</v>
      </c>
      <c r="G821">
        <v>2.6160625041283199E-2</v>
      </c>
      <c r="I821">
        <v>9.9144789070666303E-2</v>
      </c>
      <c r="K821">
        <v>0.37189174699491401</v>
      </c>
    </row>
    <row r="822" spans="1:11" x14ac:dyDescent="0.25">
      <c r="A822">
        <v>2.13741559925275E-2</v>
      </c>
      <c r="C822">
        <v>1.98930949805496E-2</v>
      </c>
      <c r="E822">
        <v>2.0245026897394301E-2</v>
      </c>
      <c r="G822">
        <v>2.6160625041283199E-2</v>
      </c>
      <c r="I822">
        <v>9.9144789070666206E-2</v>
      </c>
      <c r="K822">
        <v>0.37189174699491401</v>
      </c>
    </row>
    <row r="823" spans="1:11" x14ac:dyDescent="0.25">
      <c r="A823">
        <v>2.13733587153454E-2</v>
      </c>
      <c r="C823">
        <v>1.98926529246094E-2</v>
      </c>
      <c r="E823">
        <v>2.02450285571859E-2</v>
      </c>
      <c r="G823">
        <v>2.6160625041283199E-2</v>
      </c>
      <c r="I823">
        <v>9.9144789070666206E-2</v>
      </c>
      <c r="K823">
        <v>0.37189174699491401</v>
      </c>
    </row>
    <row r="824" spans="1:11" x14ac:dyDescent="0.25">
      <c r="A824">
        <v>2.1372562483848601E-2</v>
      </c>
      <c r="C824">
        <v>1.9892212205804699E-2</v>
      </c>
      <c r="E824">
        <v>2.0245030207432201E-2</v>
      </c>
      <c r="G824">
        <v>2.6160625041283199E-2</v>
      </c>
      <c r="I824">
        <v>9.9144789070666206E-2</v>
      </c>
      <c r="K824">
        <v>0.37189174699491501</v>
      </c>
    </row>
    <row r="825" spans="1:11" x14ac:dyDescent="0.25">
      <c r="A825">
        <v>2.1371767294867901E-2</v>
      </c>
      <c r="C825">
        <v>1.98917728196095E-2</v>
      </c>
      <c r="E825">
        <v>2.0245031848187E-2</v>
      </c>
      <c r="G825">
        <v>2.6160625041283199E-2</v>
      </c>
      <c r="I825">
        <v>9.9144789070666206E-2</v>
      </c>
      <c r="K825">
        <v>0.37189174699491401</v>
      </c>
    </row>
    <row r="826" spans="1:11" x14ac:dyDescent="0.25">
      <c r="A826">
        <v>2.1370973145244599E-2</v>
      </c>
      <c r="C826">
        <v>1.9891334761514098E-2</v>
      </c>
      <c r="E826">
        <v>2.0245033479504199E-2</v>
      </c>
      <c r="G826">
        <v>2.6160625041283199E-2</v>
      </c>
      <c r="I826">
        <v>9.9144789070666206E-2</v>
      </c>
      <c r="K826">
        <v>0.37189174699491501</v>
      </c>
    </row>
    <row r="827" spans="1:11" x14ac:dyDescent="0.25">
      <c r="A827">
        <v>2.1370180031832098E-2</v>
      </c>
      <c r="C827">
        <v>1.9890898027026E-2</v>
      </c>
      <c r="E827">
        <v>2.0245035101436999E-2</v>
      </c>
      <c r="G827">
        <v>2.6160625041283199E-2</v>
      </c>
      <c r="I827">
        <v>9.9144789070666095E-2</v>
      </c>
      <c r="K827">
        <v>0.37189174699491401</v>
      </c>
    </row>
    <row r="828" spans="1:11" x14ac:dyDescent="0.25">
      <c r="A828">
        <v>2.13693879514942E-2</v>
      </c>
      <c r="C828">
        <v>1.9890462611669799E-2</v>
      </c>
      <c r="E828">
        <v>2.0245036714038801E-2</v>
      </c>
      <c r="G828">
        <v>2.6160625041283199E-2</v>
      </c>
      <c r="I828">
        <v>9.9144789070666206E-2</v>
      </c>
      <c r="K828">
        <v>0.37189174699491401</v>
      </c>
    </row>
    <row r="829" spans="1:11" x14ac:dyDescent="0.25">
      <c r="A829">
        <v>2.13685969011062E-2</v>
      </c>
      <c r="C829">
        <v>1.98900285109864E-2</v>
      </c>
      <c r="E829">
        <v>2.0245038317362098E-2</v>
      </c>
      <c r="G829">
        <v>2.6160625041283199E-2</v>
      </c>
      <c r="I829">
        <v>9.9144789070666206E-2</v>
      </c>
      <c r="K829">
        <v>0.37189174699491401</v>
      </c>
    </row>
    <row r="830" spans="1:11" x14ac:dyDescent="0.25">
      <c r="A830">
        <v>2.1367806877554699E-2</v>
      </c>
      <c r="C830">
        <v>1.9889595720533702E-2</v>
      </c>
      <c r="E830">
        <v>2.02450399114594E-2</v>
      </c>
      <c r="G830">
        <v>2.6160625041283199E-2</v>
      </c>
      <c r="I830">
        <v>9.9144789070666206E-2</v>
      </c>
      <c r="K830">
        <v>0.37189174699491401</v>
      </c>
    </row>
    <row r="831" spans="1:11" x14ac:dyDescent="0.25">
      <c r="A831">
        <v>2.1367017877736798E-2</v>
      </c>
      <c r="C831">
        <v>1.98891642358861E-2</v>
      </c>
      <c r="E831">
        <v>2.02450414963832E-2</v>
      </c>
      <c r="G831">
        <v>2.6160625041283199E-2</v>
      </c>
      <c r="I831">
        <v>9.9144789070666206E-2</v>
      </c>
      <c r="K831">
        <v>0.37189174699491401</v>
      </c>
    </row>
    <row r="832" spans="1:11" x14ac:dyDescent="0.25">
      <c r="A832">
        <v>2.1366229898561101E-2</v>
      </c>
      <c r="C832">
        <v>1.98887340526347E-2</v>
      </c>
      <c r="E832">
        <v>2.02450430721852E-2</v>
      </c>
      <c r="G832">
        <v>2.6160625041283199E-2</v>
      </c>
      <c r="I832">
        <v>9.9144789070666206E-2</v>
      </c>
      <c r="K832">
        <v>0.37189174699491401</v>
      </c>
    </row>
    <row r="833" spans="1:11" x14ac:dyDescent="0.25">
      <c r="A833">
        <v>2.13654429369468E-2</v>
      </c>
      <c r="C833">
        <v>1.98883051663871E-2</v>
      </c>
      <c r="E833">
        <v>2.0245044638917301E-2</v>
      </c>
      <c r="G833">
        <v>2.6160625041283199E-2</v>
      </c>
      <c r="I833">
        <v>9.9144789070666303E-2</v>
      </c>
      <c r="K833">
        <v>0.37189174699491501</v>
      </c>
    </row>
    <row r="834" spans="1:11" x14ac:dyDescent="0.25">
      <c r="A834">
        <v>2.1364656989824302E-2</v>
      </c>
      <c r="C834">
        <v>1.98878775727672E-2</v>
      </c>
      <c r="E834">
        <v>2.02450461966306E-2</v>
      </c>
      <c r="G834">
        <v>2.6160625041283199E-2</v>
      </c>
      <c r="I834">
        <v>9.9144789070666206E-2</v>
      </c>
      <c r="K834">
        <v>0.37189174699491401</v>
      </c>
    </row>
    <row r="835" spans="1:11" x14ac:dyDescent="0.25">
      <c r="A835">
        <v>2.13638720541348E-2</v>
      </c>
      <c r="C835">
        <v>1.98874512674155E-2</v>
      </c>
      <c r="E835">
        <v>2.0245047745376499E-2</v>
      </c>
      <c r="G835">
        <v>2.6160625041283199E-2</v>
      </c>
      <c r="I835">
        <v>9.9144789070666095E-2</v>
      </c>
      <c r="K835">
        <v>0.37189174699491401</v>
      </c>
    </row>
    <row r="836" spans="1:11" x14ac:dyDescent="0.25">
      <c r="A836">
        <v>2.1363088126830399E-2</v>
      </c>
      <c r="C836">
        <v>1.98870262459886E-2</v>
      </c>
      <c r="E836">
        <v>2.02450492852056E-2</v>
      </c>
      <c r="G836">
        <v>2.6160625041283199E-2</v>
      </c>
      <c r="I836">
        <v>9.9144789070666303E-2</v>
      </c>
      <c r="K836">
        <v>0.37189174699491401</v>
      </c>
    </row>
    <row r="837" spans="1:11" x14ac:dyDescent="0.25">
      <c r="A837">
        <v>2.1362305204874001E-2</v>
      </c>
      <c r="C837">
        <v>1.9886602504159599E-2</v>
      </c>
      <c r="E837">
        <v>2.0245050816168501E-2</v>
      </c>
      <c r="G837">
        <v>2.6160625041283199E-2</v>
      </c>
      <c r="I837">
        <v>9.9144789070666206E-2</v>
      </c>
      <c r="K837">
        <v>0.37189174699491401</v>
      </c>
    </row>
    <row r="838" spans="1:11" x14ac:dyDescent="0.25">
      <c r="A838">
        <v>2.1361523285239301E-2</v>
      </c>
      <c r="C838">
        <v>1.9886180037617399E-2</v>
      </c>
      <c r="E838">
        <v>2.02450523383155E-2</v>
      </c>
      <c r="G838">
        <v>2.6160625041283199E-2</v>
      </c>
      <c r="I838">
        <v>9.9144789070666206E-2</v>
      </c>
      <c r="K838">
        <v>0.37189174699491501</v>
      </c>
    </row>
    <row r="839" spans="1:11" x14ac:dyDescent="0.25">
      <c r="A839">
        <v>2.1360742364910999E-2</v>
      </c>
      <c r="C839">
        <v>1.9885758842067301E-2</v>
      </c>
      <c r="E839">
        <v>2.0245053851696799E-2</v>
      </c>
      <c r="G839">
        <v>2.6160625041283199E-2</v>
      </c>
      <c r="I839">
        <v>9.9144789070666206E-2</v>
      </c>
      <c r="K839">
        <v>0.37189174699491501</v>
      </c>
    </row>
    <row r="840" spans="1:11" x14ac:dyDescent="0.25">
      <c r="A840">
        <v>2.13599624408841E-2</v>
      </c>
      <c r="C840">
        <v>1.9885338913230698E-2</v>
      </c>
      <c r="E840">
        <v>2.0245055356361601E-2</v>
      </c>
      <c r="G840">
        <v>2.6160625041283199E-2</v>
      </c>
      <c r="I840">
        <v>9.9144789070666206E-2</v>
      </c>
      <c r="K840">
        <v>0.37189174699491401</v>
      </c>
    </row>
    <row r="841" spans="1:11" x14ac:dyDescent="0.25">
      <c r="A841">
        <v>2.1359183510164501E-2</v>
      </c>
      <c r="C841">
        <v>1.9884920246844601E-2</v>
      </c>
      <c r="E841">
        <v>2.0245056852359701E-2</v>
      </c>
      <c r="G841">
        <v>2.6160625041283199E-2</v>
      </c>
      <c r="I841">
        <v>9.9144789070666206E-2</v>
      </c>
      <c r="K841">
        <v>0.37189174699491501</v>
      </c>
    </row>
    <row r="842" spans="1:11" x14ac:dyDescent="0.25">
      <c r="A842">
        <v>2.1358405569768899E-2</v>
      </c>
      <c r="C842">
        <v>1.98845028386626E-2</v>
      </c>
      <c r="E842">
        <v>2.0245058339740201E-2</v>
      </c>
      <c r="G842">
        <v>2.6160625041283199E-2</v>
      </c>
      <c r="I842">
        <v>9.9144789070666206E-2</v>
      </c>
      <c r="K842">
        <v>0.37189174699491401</v>
      </c>
    </row>
    <row r="843" spans="1:11" x14ac:dyDescent="0.25">
      <c r="A843">
        <v>2.1357628616724501E-2</v>
      </c>
      <c r="C843">
        <v>1.9884086684453399E-2</v>
      </c>
      <c r="E843">
        <v>2.0245059818552201E-2</v>
      </c>
      <c r="G843">
        <v>2.6160625041283199E-2</v>
      </c>
      <c r="I843">
        <v>9.9144789070666206E-2</v>
      </c>
      <c r="K843">
        <v>0.37189174699491401</v>
      </c>
    </row>
    <row r="844" spans="1:11" x14ac:dyDescent="0.25">
      <c r="A844">
        <v>2.13568526480689E-2</v>
      </c>
      <c r="C844">
        <v>1.9883671780001898E-2</v>
      </c>
      <c r="E844">
        <v>2.0245061288843999E-2</v>
      </c>
      <c r="G844">
        <v>2.6160625041283199E-2</v>
      </c>
      <c r="I844">
        <v>9.9144789070666206E-2</v>
      </c>
      <c r="K844">
        <v>0.37189174699491501</v>
      </c>
    </row>
    <row r="845" spans="1:11" x14ac:dyDescent="0.25">
      <c r="A845">
        <v>2.13560776608505E-2</v>
      </c>
      <c r="C845">
        <v>1.9883258121108801E-2</v>
      </c>
      <c r="E845">
        <v>2.0245062750664199E-2</v>
      </c>
      <c r="G845">
        <v>2.6160625041283199E-2</v>
      </c>
      <c r="I845">
        <v>9.9144789070666206E-2</v>
      </c>
      <c r="K845">
        <v>0.37189174699491501</v>
      </c>
    </row>
    <row r="846" spans="1:11" x14ac:dyDescent="0.25">
      <c r="A846">
        <v>2.1355303652128298E-2</v>
      </c>
      <c r="C846">
        <v>1.9882845703590099E-2</v>
      </c>
      <c r="E846">
        <v>2.02450642040608E-2</v>
      </c>
      <c r="G846">
        <v>2.6160625041283199E-2</v>
      </c>
      <c r="I846">
        <v>9.91447890706664E-2</v>
      </c>
      <c r="K846">
        <v>0.37189174699491401</v>
      </c>
    </row>
    <row r="847" spans="1:11" x14ac:dyDescent="0.25">
      <c r="A847">
        <v>2.13545306189716E-2</v>
      </c>
      <c r="C847">
        <v>1.9882434523277901E-2</v>
      </c>
      <c r="E847">
        <v>2.0245065649081701E-2</v>
      </c>
      <c r="G847">
        <v>2.6160625041283199E-2</v>
      </c>
      <c r="I847">
        <v>9.9144789070666206E-2</v>
      </c>
      <c r="K847">
        <v>0.37189174699491401</v>
      </c>
    </row>
    <row r="848" spans="1:11" x14ac:dyDescent="0.25">
      <c r="A848">
        <v>2.13537585584599E-2</v>
      </c>
      <c r="C848">
        <v>1.98820245760194E-2</v>
      </c>
      <c r="E848">
        <v>2.02450670857744E-2</v>
      </c>
      <c r="G848">
        <v>2.6160625041283199E-2</v>
      </c>
      <c r="I848">
        <v>9.9144789070666206E-2</v>
      </c>
      <c r="K848">
        <v>0.37189174699491401</v>
      </c>
    </row>
    <row r="849" spans="1:11" x14ac:dyDescent="0.25">
      <c r="A849">
        <v>2.1352987467683701E-2</v>
      </c>
      <c r="C849">
        <v>1.98816158576775E-2</v>
      </c>
      <c r="E849">
        <v>2.0245068514186299E-2</v>
      </c>
      <c r="G849">
        <v>2.6160625041283199E-2</v>
      </c>
      <c r="I849">
        <v>9.9144789070666206E-2</v>
      </c>
      <c r="K849">
        <v>0.37189174699491401</v>
      </c>
    </row>
    <row r="850" spans="1:11" x14ac:dyDescent="0.25">
      <c r="A850">
        <v>2.1352217343743499E-2</v>
      </c>
      <c r="C850">
        <v>1.9881208364130501E-2</v>
      </c>
      <c r="E850">
        <v>2.02450699343645E-2</v>
      </c>
      <c r="G850">
        <v>2.6160625041283199E-2</v>
      </c>
      <c r="I850">
        <v>9.9144789070666206E-2</v>
      </c>
      <c r="K850">
        <v>0.37189174699491401</v>
      </c>
    </row>
    <row r="851" spans="1:11" x14ac:dyDescent="0.25">
      <c r="A851">
        <v>2.1351448183750101E-2</v>
      </c>
      <c r="C851">
        <v>1.98808020912721E-2</v>
      </c>
      <c r="E851">
        <v>2.02450713463555E-2</v>
      </c>
      <c r="G851">
        <v>2.6160625041283199E-2</v>
      </c>
      <c r="I851">
        <v>9.9144789070666206E-2</v>
      </c>
      <c r="K851">
        <v>0.37189174699491401</v>
      </c>
    </row>
    <row r="852" spans="1:11" x14ac:dyDescent="0.25">
      <c r="A852">
        <v>2.1350679984824698E-2</v>
      </c>
      <c r="C852">
        <v>1.9880397035010999E-2</v>
      </c>
      <c r="E852">
        <v>2.0245072750206299E-2</v>
      </c>
      <c r="G852">
        <v>2.6160625041283199E-2</v>
      </c>
      <c r="I852">
        <v>9.9144789070666206E-2</v>
      </c>
      <c r="K852">
        <v>0.37189174699491401</v>
      </c>
    </row>
    <row r="853" spans="1:11" x14ac:dyDescent="0.25">
      <c r="A853">
        <v>2.1349912744099E-2</v>
      </c>
      <c r="C853">
        <v>1.9879993191271501E-2</v>
      </c>
      <c r="E853">
        <v>2.0245074145962799E-2</v>
      </c>
      <c r="G853">
        <v>2.6160625041283199E-2</v>
      </c>
      <c r="I853">
        <v>9.9144789070666206E-2</v>
      </c>
      <c r="K853">
        <v>0.37189174699491401</v>
      </c>
    </row>
    <row r="854" spans="1:11" x14ac:dyDescent="0.25">
      <c r="A854">
        <v>2.13491464587146E-2</v>
      </c>
      <c r="C854">
        <v>1.98795905559929E-2</v>
      </c>
      <c r="E854">
        <v>2.0245075533671199E-2</v>
      </c>
      <c r="G854">
        <v>2.6160625041283199E-2</v>
      </c>
      <c r="I854">
        <v>9.9144789070666095E-2</v>
      </c>
      <c r="K854">
        <v>0.37189174699491401</v>
      </c>
    </row>
    <row r="855" spans="1:11" x14ac:dyDescent="0.25">
      <c r="A855">
        <v>2.1348381125823601E-2</v>
      </c>
      <c r="C855">
        <v>1.98791891251296E-2</v>
      </c>
      <c r="E855">
        <v>2.0245076913377201E-2</v>
      </c>
      <c r="G855">
        <v>2.6160625041283199E-2</v>
      </c>
      <c r="I855">
        <v>9.9144789070666206E-2</v>
      </c>
      <c r="K855">
        <v>0.37189174699491401</v>
      </c>
    </row>
    <row r="856" spans="1:11" x14ac:dyDescent="0.25">
      <c r="A856">
        <v>2.1347616742587901E-2</v>
      </c>
      <c r="C856">
        <v>1.9878788894651101E-2</v>
      </c>
      <c r="E856">
        <v>2.0245078285126401E-2</v>
      </c>
      <c r="G856">
        <v>2.6160625041283199E-2</v>
      </c>
      <c r="I856">
        <v>9.9144789070666206E-2</v>
      </c>
      <c r="K856">
        <v>0.37189174699491401</v>
      </c>
    </row>
    <row r="857" spans="1:11" x14ac:dyDescent="0.25">
      <c r="A857">
        <v>2.1346853306179699E-2</v>
      </c>
      <c r="C857">
        <v>1.9878389860541901E-2</v>
      </c>
      <c r="E857">
        <v>2.0245079648964E-2</v>
      </c>
      <c r="G857">
        <v>2.6160625041283199E-2</v>
      </c>
      <c r="I857">
        <v>9.9144789070666095E-2</v>
      </c>
      <c r="K857">
        <v>0.37189174699491401</v>
      </c>
    </row>
    <row r="858" spans="1:11" x14ac:dyDescent="0.25">
      <c r="A858">
        <v>2.13460908137817E-2</v>
      </c>
      <c r="C858">
        <v>1.9877992018801301E-2</v>
      </c>
      <c r="E858">
        <v>2.0245081004934998E-2</v>
      </c>
      <c r="G858">
        <v>2.6160625041283199E-2</v>
      </c>
      <c r="I858">
        <v>9.9144789070666206E-2</v>
      </c>
      <c r="K858">
        <v>0.37189174699491401</v>
      </c>
    </row>
    <row r="859" spans="1:11" x14ac:dyDescent="0.25">
      <c r="A859">
        <v>2.1345329262586199E-2</v>
      </c>
      <c r="C859">
        <v>1.98775953654436E-2</v>
      </c>
      <c r="E859">
        <v>2.0245082353084198E-2</v>
      </c>
      <c r="G859">
        <v>2.6160625041283199E-2</v>
      </c>
      <c r="I859">
        <v>9.9144789070666206E-2</v>
      </c>
      <c r="K859">
        <v>0.37189174699491401</v>
      </c>
    </row>
    <row r="860" spans="1:11" x14ac:dyDescent="0.25">
      <c r="A860">
        <v>2.13445686497955E-2</v>
      </c>
      <c r="C860">
        <v>1.9877199896497999E-2</v>
      </c>
      <c r="E860">
        <v>2.0245083693456199E-2</v>
      </c>
      <c r="G860">
        <v>2.6160625041283199E-2</v>
      </c>
      <c r="I860">
        <v>9.9144789070666206E-2</v>
      </c>
      <c r="K860">
        <v>0.37189174699491401</v>
      </c>
    </row>
    <row r="861" spans="1:11" x14ac:dyDescent="0.25">
      <c r="A861">
        <v>2.13438089726222E-2</v>
      </c>
      <c r="C861">
        <v>1.98768056080081E-2</v>
      </c>
      <c r="E861">
        <v>2.0245085026095101E-2</v>
      </c>
      <c r="G861">
        <v>2.6160625041283199E-2</v>
      </c>
      <c r="I861">
        <v>9.9144789070666303E-2</v>
      </c>
      <c r="K861">
        <v>0.37189174699491401</v>
      </c>
    </row>
    <row r="862" spans="1:11" x14ac:dyDescent="0.25">
      <c r="A862">
        <v>2.1343050228288599E-2</v>
      </c>
      <c r="C862">
        <v>1.9876412496032399E-2</v>
      </c>
      <c r="E862">
        <v>2.0245086351045199E-2</v>
      </c>
      <c r="G862">
        <v>2.6160625041283199E-2</v>
      </c>
      <c r="I862">
        <v>9.9144789070666303E-2</v>
      </c>
      <c r="K862">
        <v>0.37189174699491401</v>
      </c>
    </row>
    <row r="863" spans="1:11" x14ac:dyDescent="0.25">
      <c r="A863">
        <v>2.1342292414027301E-2</v>
      </c>
      <c r="C863">
        <v>1.9876020556644398E-2</v>
      </c>
      <c r="E863">
        <v>2.0245087668349999E-2</v>
      </c>
      <c r="G863">
        <v>2.6160625041283199E-2</v>
      </c>
      <c r="I863">
        <v>9.9144789070666303E-2</v>
      </c>
      <c r="K863">
        <v>0.37189174699491401</v>
      </c>
    </row>
    <row r="864" spans="1:11" x14ac:dyDescent="0.25">
      <c r="A864">
        <v>2.13415355270806E-2</v>
      </c>
      <c r="C864">
        <v>1.9875629785931399E-2</v>
      </c>
      <c r="E864">
        <v>2.0245088978053199E-2</v>
      </c>
      <c r="G864">
        <v>2.6160625041283199E-2</v>
      </c>
      <c r="I864">
        <v>9.9144789070666303E-2</v>
      </c>
      <c r="K864">
        <v>0.37189174699491401</v>
      </c>
    </row>
    <row r="865" spans="1:11" x14ac:dyDescent="0.25">
      <c r="A865">
        <v>2.1340779564700301E-2</v>
      </c>
      <c r="C865">
        <v>1.9875240179995701E-2</v>
      </c>
      <c r="E865">
        <v>2.0245090280198101E-2</v>
      </c>
      <c r="G865">
        <v>2.6160625041283199E-2</v>
      </c>
      <c r="I865">
        <v>9.9144789070666303E-2</v>
      </c>
      <c r="K865">
        <v>0.37189174699491401</v>
      </c>
    </row>
    <row r="866" spans="1:11" x14ac:dyDescent="0.25">
      <c r="A866">
        <v>2.1340024524148699E-2</v>
      </c>
      <c r="C866">
        <v>1.9874851734954301E-2</v>
      </c>
      <c r="E866">
        <v>2.0245091574827699E-2</v>
      </c>
      <c r="G866">
        <v>2.6160625041283199E-2</v>
      </c>
      <c r="I866">
        <v>9.9144789070666303E-2</v>
      </c>
      <c r="K866">
        <v>0.37189174699491501</v>
      </c>
    </row>
    <row r="867" spans="1:11" x14ac:dyDescent="0.25">
      <c r="A867">
        <v>2.1339270402697501E-2</v>
      </c>
      <c r="C867">
        <v>1.9874464446937801E-2</v>
      </c>
      <c r="E867">
        <v>2.0245092861985E-2</v>
      </c>
      <c r="G867">
        <v>2.6160625041283199E-2</v>
      </c>
      <c r="I867">
        <v>9.9144789070666206E-2</v>
      </c>
      <c r="K867">
        <v>0.37189174699491401</v>
      </c>
    </row>
    <row r="868" spans="1:11" x14ac:dyDescent="0.25">
      <c r="A868">
        <v>2.13385171976282E-2</v>
      </c>
      <c r="C868">
        <v>1.9874078312092001E-2</v>
      </c>
      <c r="E868">
        <v>2.02450941417123E-2</v>
      </c>
      <c r="G868">
        <v>2.6160625041283199E-2</v>
      </c>
      <c r="I868">
        <v>9.9144789070666095E-2</v>
      </c>
      <c r="K868">
        <v>0.37189174699491401</v>
      </c>
    </row>
    <row r="869" spans="1:11" x14ac:dyDescent="0.25">
      <c r="A869">
        <v>2.1337764906232098E-2</v>
      </c>
      <c r="C869">
        <v>1.9873693326576299E-2</v>
      </c>
      <c r="E869">
        <v>2.02450954140522E-2</v>
      </c>
      <c r="G869">
        <v>2.6160625041283199E-2</v>
      </c>
      <c r="I869">
        <v>9.9144789070666206E-2</v>
      </c>
      <c r="K869">
        <v>0.37189174699491401</v>
      </c>
    </row>
    <row r="870" spans="1:11" x14ac:dyDescent="0.25">
      <c r="A870">
        <v>2.13370135258103E-2</v>
      </c>
      <c r="C870">
        <v>1.9873309486564801E-2</v>
      </c>
      <c r="E870">
        <v>2.0245096679046601E-2</v>
      </c>
      <c r="G870">
        <v>2.6160625041283199E-2</v>
      </c>
      <c r="I870">
        <v>9.9144789070666206E-2</v>
      </c>
      <c r="K870">
        <v>0.37189174699491401</v>
      </c>
    </row>
    <row r="871" spans="1:11" x14ac:dyDescent="0.25">
      <c r="A871">
        <v>2.13362630536734E-2</v>
      </c>
      <c r="C871">
        <v>1.98729267882456E-2</v>
      </c>
      <c r="E871">
        <v>2.0245097936737701E-2</v>
      </c>
      <c r="G871">
        <v>2.6160625041283199E-2</v>
      </c>
      <c r="I871">
        <v>9.9144789070666095E-2</v>
      </c>
      <c r="K871">
        <v>0.37189174699491401</v>
      </c>
    </row>
    <row r="872" spans="1:11" x14ac:dyDescent="0.25">
      <c r="A872">
        <v>2.1335513487141699E-2</v>
      </c>
      <c r="C872">
        <v>1.9872545227821E-2</v>
      </c>
      <c r="E872">
        <v>2.0245099187166798E-2</v>
      </c>
      <c r="G872">
        <v>2.6160625041283199E-2</v>
      </c>
      <c r="I872">
        <v>9.9144789070666206E-2</v>
      </c>
      <c r="K872">
        <v>0.37189174699491401</v>
      </c>
    </row>
    <row r="873" spans="1:11" x14ac:dyDescent="0.25">
      <c r="A873">
        <v>2.1334764823544999E-2</v>
      </c>
      <c r="C873">
        <v>1.9872164801507199E-2</v>
      </c>
      <c r="E873">
        <v>2.0245100430375602E-2</v>
      </c>
      <c r="G873">
        <v>2.6160625041283199E-2</v>
      </c>
      <c r="I873">
        <v>9.9144789070666095E-2</v>
      </c>
      <c r="K873">
        <v>0.37189174699491401</v>
      </c>
    </row>
    <row r="874" spans="1:11" x14ac:dyDescent="0.25">
      <c r="A874">
        <v>2.1334017060223E-2</v>
      </c>
      <c r="C874">
        <v>1.9871785505534201E-2</v>
      </c>
      <c r="E874">
        <v>2.0245101666405099E-2</v>
      </c>
      <c r="G874">
        <v>2.6160625041283199E-2</v>
      </c>
      <c r="I874">
        <v>9.9144789070666303E-2</v>
      </c>
      <c r="K874">
        <v>0.37189174699491401</v>
      </c>
    </row>
    <row r="875" spans="1:11" x14ac:dyDescent="0.25">
      <c r="A875">
        <v>2.1333270194524499E-2</v>
      </c>
      <c r="C875">
        <v>1.9871407336146601E-2</v>
      </c>
      <c r="E875">
        <v>2.02451028952964E-2</v>
      </c>
      <c r="G875">
        <v>2.6160625041283199E-2</v>
      </c>
      <c r="I875">
        <v>9.9144789070666206E-2</v>
      </c>
      <c r="K875">
        <v>0.37189174699491501</v>
      </c>
    </row>
    <row r="876" spans="1:11" x14ac:dyDescent="0.25">
      <c r="A876">
        <v>2.13325242238082E-2</v>
      </c>
      <c r="C876">
        <v>1.9871030289602201E-2</v>
      </c>
      <c r="E876">
        <v>2.0245104117090199E-2</v>
      </c>
      <c r="G876">
        <v>2.6160625041283199E-2</v>
      </c>
      <c r="I876">
        <v>9.9144789070666095E-2</v>
      </c>
      <c r="K876">
        <v>0.37189174699491401</v>
      </c>
    </row>
    <row r="877" spans="1:11" x14ac:dyDescent="0.25">
      <c r="A877">
        <v>2.1331779145442001E-2</v>
      </c>
      <c r="C877">
        <v>1.9870654362173199E-2</v>
      </c>
      <c r="E877">
        <v>2.0245105331826899E-2</v>
      </c>
      <c r="G877">
        <v>2.6160625041283199E-2</v>
      </c>
      <c r="I877">
        <v>9.9144789070666206E-2</v>
      </c>
      <c r="K877">
        <v>0.37189174699491401</v>
      </c>
    </row>
    <row r="878" spans="1:11" x14ac:dyDescent="0.25">
      <c r="A878">
        <v>2.1331034956803299E-2</v>
      </c>
      <c r="C878">
        <v>1.9870279550145E-2</v>
      </c>
      <c r="E878">
        <v>2.0245106539546899E-2</v>
      </c>
      <c r="G878">
        <v>2.6160625041283199E-2</v>
      </c>
      <c r="I878">
        <v>9.9144789070666303E-2</v>
      </c>
      <c r="K878">
        <v>0.37189174699491401</v>
      </c>
    </row>
    <row r="879" spans="1:11" x14ac:dyDescent="0.25">
      <c r="A879">
        <v>2.13302916552791E-2</v>
      </c>
      <c r="C879">
        <v>1.98699058498173E-2</v>
      </c>
      <c r="E879">
        <v>2.02451077402903E-2</v>
      </c>
      <c r="G879">
        <v>2.6160625041283199E-2</v>
      </c>
      <c r="I879">
        <v>9.9144789070666206E-2</v>
      </c>
      <c r="K879">
        <v>0.37189174699491501</v>
      </c>
    </row>
    <row r="880" spans="1:11" x14ac:dyDescent="0.25">
      <c r="A880">
        <v>2.13295492382654E-2</v>
      </c>
      <c r="C880">
        <v>1.9869533257503E-2</v>
      </c>
      <c r="E880">
        <v>2.0245108934096701E-2</v>
      </c>
      <c r="G880">
        <v>2.6160625041283199E-2</v>
      </c>
      <c r="I880">
        <v>9.9144789070666303E-2</v>
      </c>
      <c r="K880">
        <v>0.37189174699491501</v>
      </c>
    </row>
    <row r="881" spans="1:11" x14ac:dyDescent="0.25">
      <c r="A881">
        <v>2.1328807703168001E-2</v>
      </c>
      <c r="C881">
        <v>1.9869161769528899E-2</v>
      </c>
      <c r="E881">
        <v>2.0245110121006001E-2</v>
      </c>
      <c r="G881">
        <v>2.6160625041283199E-2</v>
      </c>
      <c r="I881">
        <v>9.9144789070666303E-2</v>
      </c>
      <c r="K881">
        <v>0.37189174699491401</v>
      </c>
    </row>
    <row r="882" spans="1:11" x14ac:dyDescent="0.25">
      <c r="A882">
        <v>2.13280670474018E-2</v>
      </c>
      <c r="C882">
        <v>1.9868791382235299E-2</v>
      </c>
      <c r="E882">
        <v>2.0245111301057401E-2</v>
      </c>
      <c r="G882">
        <v>2.6160625041283199E-2</v>
      </c>
      <c r="I882">
        <v>9.9144789070666206E-2</v>
      </c>
      <c r="K882">
        <v>0.37189174699491501</v>
      </c>
    </row>
    <row r="883" spans="1:11" x14ac:dyDescent="0.25">
      <c r="A883">
        <v>2.1327327268390799E-2</v>
      </c>
      <c r="C883">
        <v>1.9868422091975799E-2</v>
      </c>
      <c r="E883">
        <v>2.02451124742902E-2</v>
      </c>
      <c r="G883">
        <v>2.6160625041283199E-2</v>
      </c>
      <c r="I883">
        <v>9.9144789070666206E-2</v>
      </c>
      <c r="K883">
        <v>0.37189174699491401</v>
      </c>
    </row>
    <row r="884" spans="1:11" x14ac:dyDescent="0.25">
      <c r="A884">
        <v>2.1326588363568599E-2</v>
      </c>
      <c r="C884">
        <v>1.98680538951179E-2</v>
      </c>
      <c r="E884">
        <v>2.02451136407432E-2</v>
      </c>
      <c r="G884">
        <v>2.6160625041283199E-2</v>
      </c>
      <c r="I884">
        <v>9.9144789070666206E-2</v>
      </c>
      <c r="K884">
        <v>0.37189174699491401</v>
      </c>
    </row>
    <row r="885" spans="1:11" x14ac:dyDescent="0.25">
      <c r="A885">
        <v>2.1325850330377701E-2</v>
      </c>
      <c r="C885">
        <v>1.9867686788041902E-2</v>
      </c>
      <c r="E885">
        <v>2.0245114800455301E-2</v>
      </c>
      <c r="G885">
        <v>2.6160625041283199E-2</v>
      </c>
      <c r="I885">
        <v>9.9144789070666206E-2</v>
      </c>
      <c r="K885">
        <v>0.37189174699491401</v>
      </c>
    </row>
    <row r="886" spans="1:11" x14ac:dyDescent="0.25">
      <c r="A886">
        <v>2.1325113166270001E-2</v>
      </c>
      <c r="C886">
        <v>1.9867320767142E-2</v>
      </c>
      <c r="E886">
        <v>2.0245115953464801E-2</v>
      </c>
      <c r="G886">
        <v>2.6160625041283199E-2</v>
      </c>
      <c r="I886">
        <v>9.9144789070666206E-2</v>
      </c>
      <c r="K886">
        <v>0.37189174699491401</v>
      </c>
    </row>
    <row r="887" spans="1:11" x14ac:dyDescent="0.25">
      <c r="A887">
        <v>2.1324376868706502E-2</v>
      </c>
      <c r="C887">
        <v>1.9866955828825399E-2</v>
      </c>
      <c r="E887">
        <v>2.0245117099810299E-2</v>
      </c>
      <c r="G887">
        <v>2.6160625041283199E-2</v>
      </c>
      <c r="I887">
        <v>9.9144789070666095E-2</v>
      </c>
      <c r="K887">
        <v>0.37189174699491401</v>
      </c>
    </row>
    <row r="888" spans="1:11" x14ac:dyDescent="0.25">
      <c r="A888">
        <v>2.1323641435157199E-2</v>
      </c>
      <c r="C888">
        <v>1.98665919695124E-2</v>
      </c>
      <c r="E888">
        <v>2.0245118239529802E-2</v>
      </c>
      <c r="G888">
        <v>2.6160625041283199E-2</v>
      </c>
      <c r="I888">
        <v>9.9144789070666206E-2</v>
      </c>
      <c r="K888">
        <v>0.37189174699491401</v>
      </c>
    </row>
    <row r="889" spans="1:11" x14ac:dyDescent="0.25">
      <c r="A889">
        <v>2.1322906863101301E-2</v>
      </c>
      <c r="C889">
        <v>1.9866229185637099E-2</v>
      </c>
      <c r="E889">
        <v>2.0245119372661099E-2</v>
      </c>
      <c r="G889">
        <v>2.6160625041283199E-2</v>
      </c>
      <c r="I889">
        <v>9.9144789070666206E-2</v>
      </c>
      <c r="K889">
        <v>0.37189174699491401</v>
      </c>
    </row>
    <row r="890" spans="1:11" x14ac:dyDescent="0.25">
      <c r="A890">
        <v>2.1322173150027299E-2</v>
      </c>
      <c r="C890">
        <v>1.9865867473645799E-2</v>
      </c>
      <c r="E890">
        <v>2.0245120499241799E-2</v>
      </c>
      <c r="G890">
        <v>2.6160625041283199E-2</v>
      </c>
      <c r="I890">
        <v>9.9144789070665998E-2</v>
      </c>
      <c r="K890">
        <v>0.37189174699491401</v>
      </c>
    </row>
    <row r="891" spans="1:11" x14ac:dyDescent="0.25">
      <c r="A891">
        <v>2.13214402934323E-2</v>
      </c>
      <c r="C891">
        <v>1.98655068299987E-2</v>
      </c>
      <c r="E891">
        <v>2.0245121619309601E-2</v>
      </c>
      <c r="G891">
        <v>2.6160625041283199E-2</v>
      </c>
      <c r="I891">
        <v>9.9144789070666095E-2</v>
      </c>
      <c r="K891">
        <v>0.37189174699491501</v>
      </c>
    </row>
    <row r="892" spans="1:11" x14ac:dyDescent="0.25">
      <c r="A892">
        <v>2.1320708290822499E-2</v>
      </c>
      <c r="C892">
        <v>1.9865147251168599E-2</v>
      </c>
      <c r="E892">
        <v>2.0245122732901601E-2</v>
      </c>
      <c r="G892">
        <v>2.6160625041283199E-2</v>
      </c>
      <c r="I892">
        <v>9.9144789070666206E-2</v>
      </c>
      <c r="K892">
        <v>0.37189174699491401</v>
      </c>
    </row>
    <row r="893" spans="1:11" x14ac:dyDescent="0.25">
      <c r="A893">
        <v>2.1319977139713401E-2</v>
      </c>
      <c r="C893">
        <v>1.9864788733641399E-2</v>
      </c>
      <c r="E893">
        <v>2.02451238400548E-2</v>
      </c>
      <c r="G893">
        <v>2.6160625041283199E-2</v>
      </c>
      <c r="I893">
        <v>9.9144789070666206E-2</v>
      </c>
      <c r="K893">
        <v>0.37189174699491401</v>
      </c>
    </row>
    <row r="894" spans="1:11" x14ac:dyDescent="0.25">
      <c r="A894">
        <v>2.1319246837629001E-2</v>
      </c>
      <c r="C894">
        <v>1.9864431273915999E-2</v>
      </c>
      <c r="E894">
        <v>2.0245124940806099E-2</v>
      </c>
      <c r="G894">
        <v>2.6160625041283199E-2</v>
      </c>
      <c r="I894">
        <v>9.9144789070666206E-2</v>
      </c>
      <c r="K894">
        <v>0.37189174699491401</v>
      </c>
    </row>
    <row r="895" spans="1:11" x14ac:dyDescent="0.25">
      <c r="A895">
        <v>2.1318517382102501E-2</v>
      </c>
      <c r="C895">
        <v>1.98640748685039E-2</v>
      </c>
      <c r="E895">
        <v>2.0245126035192101E-2</v>
      </c>
      <c r="G895">
        <v>2.6160625041283199E-2</v>
      </c>
      <c r="I895">
        <v>9.91447890706664E-2</v>
      </c>
      <c r="K895">
        <v>0.37189174699491401</v>
      </c>
    </row>
    <row r="896" spans="1:11" x14ac:dyDescent="0.25">
      <c r="A896">
        <v>2.1317788770675899E-2</v>
      </c>
      <c r="C896">
        <v>1.98637195139298E-2</v>
      </c>
      <c r="E896">
        <v>2.0245127123249301E-2</v>
      </c>
      <c r="G896">
        <v>2.6160625041283199E-2</v>
      </c>
      <c r="I896">
        <v>9.9144789070666206E-2</v>
      </c>
      <c r="K896">
        <v>0.37189174699491501</v>
      </c>
    </row>
    <row r="897" spans="1:11" x14ac:dyDescent="0.25">
      <c r="A897">
        <v>2.13170610008999E-2</v>
      </c>
      <c r="C897">
        <v>1.9863365206730699E-2</v>
      </c>
      <c r="E897">
        <v>2.0245128205013799E-2</v>
      </c>
      <c r="G897">
        <v>2.6160625041283199E-2</v>
      </c>
      <c r="I897">
        <v>9.9144789070666206E-2</v>
      </c>
      <c r="K897">
        <v>0.37189174699491401</v>
      </c>
    </row>
    <row r="898" spans="1:11" x14ac:dyDescent="0.25">
      <c r="A898">
        <v>2.13163340703342E-2</v>
      </c>
      <c r="C898">
        <v>1.9863011943456899E-2</v>
      </c>
      <c r="E898">
        <v>2.0245129280521801E-2</v>
      </c>
      <c r="G898">
        <v>2.6160625041283199E-2</v>
      </c>
      <c r="I898">
        <v>9.9144789070666095E-2</v>
      </c>
      <c r="K898">
        <v>0.37189174699491401</v>
      </c>
    </row>
    <row r="899" spans="1:11" x14ac:dyDescent="0.25">
      <c r="A899">
        <v>2.1315607976547201E-2</v>
      </c>
      <c r="C899">
        <v>1.9862659720670899E-2</v>
      </c>
      <c r="E899">
        <v>2.0245130349808901E-2</v>
      </c>
      <c r="G899">
        <v>2.6160625041283199E-2</v>
      </c>
      <c r="I899">
        <v>9.9144789070666206E-2</v>
      </c>
      <c r="K899">
        <v>0.37189174699491401</v>
      </c>
    </row>
    <row r="900" spans="1:11" x14ac:dyDescent="0.25">
      <c r="A900">
        <v>2.13148827171162E-2</v>
      </c>
      <c r="C900">
        <v>1.9862308534948098E-2</v>
      </c>
      <c r="E900">
        <v>2.0245131412910799E-2</v>
      </c>
      <c r="G900">
        <v>2.6160625041283199E-2</v>
      </c>
      <c r="I900">
        <v>9.9144789070666206E-2</v>
      </c>
      <c r="K900">
        <v>0.37189174699491401</v>
      </c>
    </row>
    <row r="901" spans="1:11" x14ac:dyDescent="0.25">
      <c r="A901">
        <v>2.1314158289626801E-2</v>
      </c>
      <c r="C901">
        <v>1.9861958382876198E-2</v>
      </c>
      <c r="E901">
        <v>2.0245132469862901E-2</v>
      </c>
      <c r="G901">
        <v>2.6160625041283199E-2</v>
      </c>
      <c r="I901">
        <v>9.9144789070666206E-2</v>
      </c>
      <c r="K901">
        <v>0.37189174699491401</v>
      </c>
    </row>
    <row r="902" spans="1:11" x14ac:dyDescent="0.25">
      <c r="A902">
        <v>2.1313434691673998E-2</v>
      </c>
      <c r="C902">
        <v>1.9861609261055499E-2</v>
      </c>
      <c r="E902">
        <v>2.0245133520700499E-2</v>
      </c>
      <c r="G902">
        <v>2.6160625041283199E-2</v>
      </c>
      <c r="I902">
        <v>9.9144789070666095E-2</v>
      </c>
      <c r="K902">
        <v>0.37189174699491401</v>
      </c>
    </row>
    <row r="903" spans="1:11" x14ac:dyDescent="0.25">
      <c r="A903">
        <v>2.1312711920860698E-2</v>
      </c>
      <c r="C903">
        <v>1.9861261166099101E-2</v>
      </c>
      <c r="E903">
        <v>2.0245134565458602E-2</v>
      </c>
      <c r="G903">
        <v>2.6160625041283199E-2</v>
      </c>
      <c r="I903">
        <v>9.9144789070666206E-2</v>
      </c>
      <c r="K903">
        <v>0.37189174699491401</v>
      </c>
    </row>
    <row r="904" spans="1:11" x14ac:dyDescent="0.25">
      <c r="A904">
        <v>2.1311989974798801E-2</v>
      </c>
      <c r="C904">
        <v>1.9860914094632101E-2</v>
      </c>
      <c r="E904">
        <v>2.0245135604172002E-2</v>
      </c>
      <c r="G904">
        <v>2.6160625041283199E-2</v>
      </c>
      <c r="I904">
        <v>9.9144789070666206E-2</v>
      </c>
      <c r="K904">
        <v>0.37189174699491401</v>
      </c>
    </row>
    <row r="905" spans="1:11" x14ac:dyDescent="0.25">
      <c r="A905">
        <v>2.1311268851109001E-2</v>
      </c>
      <c r="C905">
        <v>1.9860568043292101E-2</v>
      </c>
      <c r="E905">
        <v>2.0245136636875199E-2</v>
      </c>
      <c r="G905">
        <v>2.6160625041283199E-2</v>
      </c>
      <c r="I905">
        <v>9.9144789070666206E-2</v>
      </c>
      <c r="K905">
        <v>0.37189174699491401</v>
      </c>
    </row>
    <row r="906" spans="1:11" x14ac:dyDescent="0.25">
      <c r="A906">
        <v>2.1310548547420202E-2</v>
      </c>
      <c r="C906">
        <v>1.9860223008729E-2</v>
      </c>
      <c r="E906">
        <v>2.0245137663602902E-2</v>
      </c>
      <c r="G906">
        <v>2.6160625041283199E-2</v>
      </c>
      <c r="I906">
        <v>9.9144789070666206E-2</v>
      </c>
      <c r="K906">
        <v>0.37189174699491401</v>
      </c>
    </row>
    <row r="907" spans="1:11" x14ac:dyDescent="0.25">
      <c r="A907">
        <v>2.1309829061369901E-2</v>
      </c>
      <c r="C907">
        <v>1.98598789876052E-2</v>
      </c>
      <c r="E907">
        <v>2.02451386843891E-2</v>
      </c>
      <c r="G907">
        <v>2.6160625041283199E-2</v>
      </c>
      <c r="I907">
        <v>9.9144789070666206E-2</v>
      </c>
      <c r="K907">
        <v>0.37189174699491401</v>
      </c>
    </row>
    <row r="908" spans="1:11" x14ac:dyDescent="0.25">
      <c r="A908">
        <v>2.1309110390604399E-2</v>
      </c>
      <c r="C908">
        <v>1.9859535976595E-2</v>
      </c>
      <c r="E908">
        <v>2.0245139699268E-2</v>
      </c>
      <c r="G908">
        <v>2.6160625041283199E-2</v>
      </c>
      <c r="I908">
        <v>9.9144789070666206E-2</v>
      </c>
      <c r="K908">
        <v>0.37189174699491401</v>
      </c>
    </row>
    <row r="909" spans="1:11" x14ac:dyDescent="0.25">
      <c r="A909">
        <v>2.1308392532778199E-2</v>
      </c>
      <c r="C909">
        <v>1.9859193972385E-2</v>
      </c>
      <c r="E909">
        <v>2.02451407082734E-2</v>
      </c>
      <c r="G909">
        <v>2.6160625041283199E-2</v>
      </c>
      <c r="I909">
        <v>9.9144789070666206E-2</v>
      </c>
      <c r="K909">
        <v>0.37189174699491501</v>
      </c>
    </row>
    <row r="910" spans="1:11" x14ac:dyDescent="0.25">
      <c r="A910">
        <v>2.1307675485554199E-2</v>
      </c>
      <c r="C910">
        <v>1.98588529716738E-2</v>
      </c>
      <c r="E910">
        <v>2.0245141711438899E-2</v>
      </c>
      <c r="G910">
        <v>2.6160625041283199E-2</v>
      </c>
      <c r="I910">
        <v>9.9144789070666206E-2</v>
      </c>
      <c r="K910">
        <v>0.37189174699491401</v>
      </c>
    </row>
    <row r="911" spans="1:11" x14ac:dyDescent="0.25">
      <c r="A911">
        <v>2.1306959246604099E-2</v>
      </c>
      <c r="C911">
        <v>1.9858512971172599E-2</v>
      </c>
      <c r="E911">
        <v>2.0245142708798101E-2</v>
      </c>
      <c r="G911">
        <v>2.6160625041283199E-2</v>
      </c>
      <c r="I911">
        <v>9.9144789070666206E-2</v>
      </c>
      <c r="K911">
        <v>0.37189174699491401</v>
      </c>
    </row>
    <row r="912" spans="1:11" x14ac:dyDescent="0.25">
      <c r="A912">
        <v>2.1306243813607701E-2</v>
      </c>
      <c r="C912">
        <v>1.98581739676039E-2</v>
      </c>
      <c r="E912">
        <v>2.0245143700384199E-2</v>
      </c>
      <c r="G912">
        <v>2.6160625041283199E-2</v>
      </c>
      <c r="I912">
        <v>9.9144789070666303E-2</v>
      </c>
      <c r="K912">
        <v>0.37189174699491401</v>
      </c>
    </row>
    <row r="913" spans="1:11" x14ac:dyDescent="0.25">
      <c r="A913">
        <v>2.1305529184253099E-2</v>
      </c>
      <c r="C913">
        <v>1.98578359577028E-2</v>
      </c>
      <c r="E913">
        <v>2.0245144686230301E-2</v>
      </c>
      <c r="G913">
        <v>2.6160625041283199E-2</v>
      </c>
      <c r="I913">
        <v>9.9144789070666095E-2</v>
      </c>
      <c r="K913">
        <v>0.37189174699491401</v>
      </c>
    </row>
    <row r="914" spans="1:11" x14ac:dyDescent="0.25">
      <c r="A914">
        <v>2.1304815356236999E-2</v>
      </c>
      <c r="C914">
        <v>1.9857498938215801E-2</v>
      </c>
      <c r="E914">
        <v>2.02451456663695E-2</v>
      </c>
      <c r="G914">
        <v>2.6160625041283199E-2</v>
      </c>
      <c r="I914">
        <v>9.9144789070666303E-2</v>
      </c>
      <c r="K914">
        <v>0.37189174699491501</v>
      </c>
    </row>
    <row r="915" spans="1:11" x14ac:dyDescent="0.25">
      <c r="A915">
        <v>2.13041023272641E-2</v>
      </c>
      <c r="C915">
        <v>1.9857162905901601E-2</v>
      </c>
      <c r="E915">
        <v>2.0245146640834301E-2</v>
      </c>
      <c r="G915">
        <v>2.6160625041283199E-2</v>
      </c>
      <c r="I915">
        <v>9.9144789070666095E-2</v>
      </c>
      <c r="K915">
        <v>0.37189174699491501</v>
      </c>
    </row>
    <row r="916" spans="1:11" x14ac:dyDescent="0.25">
      <c r="A916">
        <v>2.1303390095047701E-2</v>
      </c>
      <c r="C916">
        <v>1.98568278575308E-2</v>
      </c>
      <c r="E916">
        <v>2.0245147609657399E-2</v>
      </c>
      <c r="G916">
        <v>2.6160625041283199E-2</v>
      </c>
      <c r="I916">
        <v>9.9144789070666095E-2</v>
      </c>
      <c r="K916">
        <v>0.37189174699491501</v>
      </c>
    </row>
    <row r="917" spans="1:11" x14ac:dyDescent="0.25">
      <c r="A917">
        <v>2.1302678657309101E-2</v>
      </c>
      <c r="C917">
        <v>1.9856493789885701E-2</v>
      </c>
      <c r="E917">
        <v>2.0245148572871002E-2</v>
      </c>
      <c r="G917">
        <v>2.6160625041283199E-2</v>
      </c>
      <c r="I917">
        <v>9.9144789070666303E-2</v>
      </c>
      <c r="K917">
        <v>0.37189174699491401</v>
      </c>
    </row>
    <row r="918" spans="1:11" x14ac:dyDescent="0.25">
      <c r="A918">
        <v>2.1301968011777701E-2</v>
      </c>
      <c r="C918">
        <v>1.9856160699760199E-2</v>
      </c>
      <c r="E918">
        <v>2.02451495305075E-2</v>
      </c>
      <c r="G918">
        <v>2.6160625041283199E-2</v>
      </c>
      <c r="I918">
        <v>9.9144789070666095E-2</v>
      </c>
      <c r="K918">
        <v>0.37189174699491401</v>
      </c>
    </row>
    <row r="919" spans="1:11" x14ac:dyDescent="0.25">
      <c r="A919">
        <v>2.1301258156191698E-2</v>
      </c>
      <c r="C919">
        <v>1.9855828583960001E-2</v>
      </c>
      <c r="E919">
        <v>2.0245150482598701E-2</v>
      </c>
      <c r="G919">
        <v>2.6160625041283199E-2</v>
      </c>
      <c r="I919">
        <v>9.9144789070666095E-2</v>
      </c>
      <c r="K919">
        <v>0.37189174699491401</v>
      </c>
    </row>
    <row r="920" spans="1:11" x14ac:dyDescent="0.25">
      <c r="A920">
        <v>2.1300549088296698E-2</v>
      </c>
      <c r="C920">
        <v>1.9855497439302601E-2</v>
      </c>
      <c r="E920">
        <v>2.02451514291766E-2</v>
      </c>
      <c r="G920">
        <v>2.6160625041283199E-2</v>
      </c>
      <c r="I920">
        <v>9.9144789070666206E-2</v>
      </c>
      <c r="K920">
        <v>0.37189174699491401</v>
      </c>
    </row>
    <row r="921" spans="1:11" x14ac:dyDescent="0.25">
      <c r="A921">
        <v>2.1299840805847198E-2</v>
      </c>
      <c r="C921">
        <v>1.98551672626169E-2</v>
      </c>
      <c r="E921">
        <v>2.02451523702727E-2</v>
      </c>
      <c r="G921">
        <v>2.6160625041283199E-2</v>
      </c>
      <c r="I921">
        <v>9.9144789070666206E-2</v>
      </c>
      <c r="K921">
        <v>0.37189174699491501</v>
      </c>
    </row>
    <row r="922" spans="1:11" x14ac:dyDescent="0.25">
      <c r="A922">
        <v>2.1299133306605E-2</v>
      </c>
      <c r="C922">
        <v>1.9854838050743499E-2</v>
      </c>
      <c r="E922">
        <v>2.0245153305918601E-2</v>
      </c>
      <c r="G922">
        <v>2.6160625041283199E-2</v>
      </c>
      <c r="I922">
        <v>9.9144789070666206E-2</v>
      </c>
      <c r="K922">
        <v>0.37189174699491401</v>
      </c>
    </row>
    <row r="923" spans="1:11" x14ac:dyDescent="0.25">
      <c r="A923">
        <v>2.12984265883405E-2</v>
      </c>
      <c r="C923">
        <v>1.9854509800534499E-2</v>
      </c>
      <c r="E923">
        <v>2.02451542361454E-2</v>
      </c>
      <c r="G923">
        <v>2.6160625041283199E-2</v>
      </c>
      <c r="I923">
        <v>9.9144789070666206E-2</v>
      </c>
      <c r="K923">
        <v>0.37189174699491401</v>
      </c>
    </row>
    <row r="924" spans="1:11" x14ac:dyDescent="0.25">
      <c r="A924">
        <v>2.12977206488318E-2</v>
      </c>
      <c r="C924">
        <v>1.9854182508853301E-2</v>
      </c>
      <c r="E924">
        <v>2.02451551609844E-2</v>
      </c>
      <c r="G924">
        <v>2.6160625041283199E-2</v>
      </c>
      <c r="I924">
        <v>9.9144789070666303E-2</v>
      </c>
      <c r="K924">
        <v>0.37189174699491401</v>
      </c>
    </row>
    <row r="925" spans="1:11" x14ac:dyDescent="0.25">
      <c r="A925">
        <v>2.12970154858655E-2</v>
      </c>
      <c r="C925">
        <v>1.9853856172574999E-2</v>
      </c>
      <c r="E925">
        <v>2.0245156080466401E-2</v>
      </c>
      <c r="G925">
        <v>2.6160625041283199E-2</v>
      </c>
      <c r="I925">
        <v>9.9144789070666206E-2</v>
      </c>
      <c r="K925">
        <v>0.37189174699491401</v>
      </c>
    </row>
    <row r="926" spans="1:11" x14ac:dyDescent="0.25">
      <c r="A926">
        <v>2.1296311097235801E-2</v>
      </c>
      <c r="C926">
        <v>1.9853530788585899E-2</v>
      </c>
      <c r="E926">
        <v>2.0245156994622201E-2</v>
      </c>
      <c r="G926">
        <v>2.6160625041283199E-2</v>
      </c>
      <c r="I926">
        <v>9.9144789070666206E-2</v>
      </c>
      <c r="K926">
        <v>0.37189174699491401</v>
      </c>
    </row>
    <row r="927" spans="1:11" x14ac:dyDescent="0.25">
      <c r="A927">
        <v>2.1295607480745101E-2</v>
      </c>
      <c r="C927">
        <v>1.9853206353783698E-2</v>
      </c>
      <c r="E927">
        <v>2.02451579034825E-2</v>
      </c>
      <c r="G927">
        <v>2.6160625041283199E-2</v>
      </c>
      <c r="I927">
        <v>9.9144789070666206E-2</v>
      </c>
      <c r="K927">
        <v>0.37189174699491401</v>
      </c>
    </row>
    <row r="928" spans="1:11" x14ac:dyDescent="0.25">
      <c r="A928">
        <v>2.1294904634203402E-2</v>
      </c>
      <c r="C928">
        <v>1.98528828650773E-2</v>
      </c>
      <c r="E928">
        <v>2.0245158807077598E-2</v>
      </c>
      <c r="G928">
        <v>2.6160625041283199E-2</v>
      </c>
      <c r="I928">
        <v>9.9144789070666206E-2</v>
      </c>
      <c r="K928">
        <v>0.37189174699491501</v>
      </c>
    </row>
    <row r="929" spans="1:11" x14ac:dyDescent="0.25">
      <c r="A929">
        <v>2.1294202555429E-2</v>
      </c>
      <c r="C929">
        <v>1.9852560319386901E-2</v>
      </c>
      <c r="E929">
        <v>2.02451597054377E-2</v>
      </c>
      <c r="G929">
        <v>2.6160625041283199E-2</v>
      </c>
      <c r="I929">
        <v>9.9144789070666206E-2</v>
      </c>
      <c r="K929">
        <v>0.37189174699491401</v>
      </c>
    </row>
    <row r="930" spans="1:11" x14ac:dyDescent="0.25">
      <c r="A930">
        <v>2.1293501242247902E-2</v>
      </c>
      <c r="C930">
        <v>1.9852238713643899E-2</v>
      </c>
      <c r="E930">
        <v>2.0245160598593E-2</v>
      </c>
      <c r="G930">
        <v>2.6160625041283199E-2</v>
      </c>
      <c r="I930">
        <v>9.9144789070666206E-2</v>
      </c>
      <c r="K930">
        <v>0.37189174699491401</v>
      </c>
    </row>
    <row r="931" spans="1:11" x14ac:dyDescent="0.25">
      <c r="A931">
        <v>2.1292800692493698E-2</v>
      </c>
      <c r="C931">
        <v>1.9851918044791E-2</v>
      </c>
      <c r="E931">
        <v>2.02451614865733E-2</v>
      </c>
      <c r="G931">
        <v>2.6160625041283199E-2</v>
      </c>
      <c r="I931">
        <v>9.9144789070666206E-2</v>
      </c>
      <c r="K931">
        <v>0.37189174699491401</v>
      </c>
    </row>
    <row r="932" spans="1:11" x14ac:dyDescent="0.25">
      <c r="A932">
        <v>2.12921009040083E-2</v>
      </c>
      <c r="C932">
        <v>1.9851598309781698E-2</v>
      </c>
      <c r="E932">
        <v>2.02451623694084E-2</v>
      </c>
      <c r="G932">
        <v>2.6160625041283199E-2</v>
      </c>
      <c r="I932">
        <v>9.9144789070666095E-2</v>
      </c>
      <c r="K932">
        <v>0.37189174699491401</v>
      </c>
    </row>
    <row r="933" spans="1:11" x14ac:dyDescent="0.25">
      <c r="A933">
        <v>2.1291401874641101E-2</v>
      </c>
      <c r="C933">
        <v>1.9851279505580799E-2</v>
      </c>
      <c r="E933">
        <v>2.0245163247127801E-2</v>
      </c>
      <c r="G933">
        <v>2.6160625041283199E-2</v>
      </c>
      <c r="I933">
        <v>9.9144789070666206E-2</v>
      </c>
      <c r="K933">
        <v>0.37189174699491501</v>
      </c>
    </row>
    <row r="934" spans="1:11" x14ac:dyDescent="0.25">
      <c r="A934">
        <v>2.12907036022493E-2</v>
      </c>
      <c r="C934">
        <v>1.98509616291641E-2</v>
      </c>
      <c r="E934">
        <v>2.02451641197611E-2</v>
      </c>
      <c r="G934">
        <v>2.6160625041283199E-2</v>
      </c>
      <c r="I934">
        <v>9.9144789070666206E-2</v>
      </c>
      <c r="K934">
        <v>0.37189174699491401</v>
      </c>
    </row>
    <row r="935" spans="1:11" x14ac:dyDescent="0.25">
      <c r="A935">
        <v>2.1290006084697801E-2</v>
      </c>
      <c r="C935">
        <v>1.98506446775184E-2</v>
      </c>
      <c r="E935">
        <v>2.0245164987337201E-2</v>
      </c>
      <c r="G935">
        <v>2.6160625041283199E-2</v>
      </c>
      <c r="I935">
        <v>9.9144789070666206E-2</v>
      </c>
      <c r="K935">
        <v>0.37189174699491401</v>
      </c>
    </row>
    <row r="936" spans="1:11" x14ac:dyDescent="0.25">
      <c r="A936">
        <v>2.1289309319859399E-2</v>
      </c>
      <c r="C936">
        <v>1.9850328647641299E-2</v>
      </c>
      <c r="E936">
        <v>2.0245165849885501E-2</v>
      </c>
      <c r="G936">
        <v>2.6160625041283199E-2</v>
      </c>
      <c r="I936">
        <v>9.9144789070666206E-2</v>
      </c>
      <c r="K936">
        <v>0.37189174699491401</v>
      </c>
    </row>
    <row r="937" spans="1:11" x14ac:dyDescent="0.25">
      <c r="A937">
        <v>2.1288613305614299E-2</v>
      </c>
      <c r="C937">
        <v>1.9850013536541498E-2</v>
      </c>
      <c r="E937">
        <v>2.0245166707434599E-2</v>
      </c>
      <c r="G937">
        <v>2.6160625041283199E-2</v>
      </c>
      <c r="I937">
        <v>9.9144789070666206E-2</v>
      </c>
      <c r="K937">
        <v>0.37189174699491501</v>
      </c>
    </row>
    <row r="938" spans="1:11" x14ac:dyDescent="0.25">
      <c r="A938">
        <v>2.1287918039850699E-2</v>
      </c>
      <c r="C938">
        <v>1.9849699341238401E-2</v>
      </c>
      <c r="E938">
        <v>2.0245167560013402E-2</v>
      </c>
      <c r="G938">
        <v>2.6160625041283199E-2</v>
      </c>
      <c r="I938">
        <v>9.9144789070666206E-2</v>
      </c>
      <c r="K938">
        <v>0.37189174699491401</v>
      </c>
    </row>
    <row r="939" spans="1:11" x14ac:dyDescent="0.25">
      <c r="A939">
        <v>2.1287223520463999E-2</v>
      </c>
      <c r="C939">
        <v>1.9849386058761999E-2</v>
      </c>
      <c r="E939">
        <v>2.0245168407650602E-2</v>
      </c>
      <c r="G939">
        <v>2.6160625041283199E-2</v>
      </c>
      <c r="I939">
        <v>9.9144789070666206E-2</v>
      </c>
      <c r="K939">
        <v>0.37189174699491401</v>
      </c>
    </row>
    <row r="940" spans="1:11" x14ac:dyDescent="0.25">
      <c r="A940">
        <v>2.1286529745357802E-2</v>
      </c>
      <c r="C940">
        <v>1.9849073686153601E-2</v>
      </c>
      <c r="E940">
        <v>2.0245169250374399E-2</v>
      </c>
      <c r="G940">
        <v>2.6160625041283199E-2</v>
      </c>
      <c r="I940">
        <v>9.9144789070666206E-2</v>
      </c>
      <c r="K940">
        <v>0.37189174699491401</v>
      </c>
    </row>
    <row r="941" spans="1:11" x14ac:dyDescent="0.25">
      <c r="A941">
        <v>2.12858367124426E-2</v>
      </c>
      <c r="C941">
        <v>1.9848762220464899E-2</v>
      </c>
      <c r="E941">
        <v>2.02451700882131E-2</v>
      </c>
      <c r="G941">
        <v>2.6160625041283199E-2</v>
      </c>
      <c r="I941">
        <v>9.9144789070666206E-2</v>
      </c>
      <c r="K941">
        <v>0.37189174699491401</v>
      </c>
    </row>
    <row r="942" spans="1:11" x14ac:dyDescent="0.25">
      <c r="A942">
        <v>2.1285144419636699E-2</v>
      </c>
      <c r="C942">
        <v>1.98484516587582E-2</v>
      </c>
      <c r="E942">
        <v>2.0245170921194999E-2</v>
      </c>
      <c r="G942">
        <v>2.6160625041283199E-2</v>
      </c>
      <c r="I942">
        <v>9.9144789070666206E-2</v>
      </c>
      <c r="K942">
        <v>0.37189174699491401</v>
      </c>
    </row>
    <row r="943" spans="1:11" x14ac:dyDescent="0.25">
      <c r="A943">
        <v>2.1284452864866299E-2</v>
      </c>
      <c r="C943">
        <v>1.9848141998106601E-2</v>
      </c>
      <c r="E943">
        <v>2.0245171749347798E-2</v>
      </c>
      <c r="G943">
        <v>2.6160625041283199E-2</v>
      </c>
      <c r="I943">
        <v>9.9144789070666206E-2</v>
      </c>
      <c r="K943">
        <v>0.37189174699491401</v>
      </c>
    </row>
    <row r="944" spans="1:11" x14ac:dyDescent="0.25">
      <c r="A944">
        <v>2.1283762046064698E-2</v>
      </c>
      <c r="C944">
        <v>1.98478332355938E-2</v>
      </c>
      <c r="E944">
        <v>2.0245172572699401E-2</v>
      </c>
      <c r="G944">
        <v>2.6160625041283199E-2</v>
      </c>
      <c r="I944">
        <v>9.9144789070666206E-2</v>
      </c>
      <c r="K944">
        <v>0.37189174699491401</v>
      </c>
    </row>
    <row r="945" spans="1:11" x14ac:dyDescent="0.25">
      <c r="A945">
        <v>2.1283071961172701E-2</v>
      </c>
      <c r="C945">
        <v>1.9847525368313999E-2</v>
      </c>
      <c r="E945">
        <v>2.0245173391277401E-2</v>
      </c>
      <c r="G945">
        <v>2.6160625041283199E-2</v>
      </c>
      <c r="I945">
        <v>9.9144789070666206E-2</v>
      </c>
      <c r="K945">
        <v>0.37189174699491401</v>
      </c>
    </row>
    <row r="946" spans="1:11" x14ac:dyDescent="0.25">
      <c r="A946">
        <v>2.12823826081384E-2</v>
      </c>
      <c r="C946">
        <v>1.9847218393371901E-2</v>
      </c>
      <c r="E946">
        <v>2.0245174205109202E-2</v>
      </c>
      <c r="G946">
        <v>2.6160625041283199E-2</v>
      </c>
      <c r="I946">
        <v>9.9144789070666206E-2</v>
      </c>
      <c r="K946">
        <v>0.37189174699491401</v>
      </c>
    </row>
    <row r="947" spans="1:11" x14ac:dyDescent="0.25">
      <c r="A947">
        <v>2.1281693984917801E-2</v>
      </c>
      <c r="C947">
        <v>1.9846912307882599E-2</v>
      </c>
      <c r="E947">
        <v>2.02451750142221E-2</v>
      </c>
      <c r="G947">
        <v>2.6160625041283199E-2</v>
      </c>
      <c r="I947">
        <v>9.9144789070666206E-2</v>
      </c>
      <c r="K947">
        <v>0.37189174699491401</v>
      </c>
    </row>
    <row r="948" spans="1:11" x14ac:dyDescent="0.25">
      <c r="A948">
        <v>2.1281006089473701E-2</v>
      </c>
      <c r="C948">
        <v>1.9846607108972E-2</v>
      </c>
      <c r="E948">
        <v>2.02451758186433E-2</v>
      </c>
      <c r="G948">
        <v>2.6160625041283199E-2</v>
      </c>
      <c r="I948">
        <v>9.9144789070666303E-2</v>
      </c>
      <c r="K948">
        <v>0.37189174699491401</v>
      </c>
    </row>
    <row r="949" spans="1:11" x14ac:dyDescent="0.25">
      <c r="A949">
        <v>2.12803189197769E-2</v>
      </c>
      <c r="C949">
        <v>1.9846302793775899E-2</v>
      </c>
      <c r="E949">
        <v>2.0245176618400001E-2</v>
      </c>
      <c r="G949">
        <v>2.6160625041283199E-2</v>
      </c>
      <c r="I949">
        <v>9.9144789070666303E-2</v>
      </c>
      <c r="K949">
        <v>0.37189174699491501</v>
      </c>
    </row>
    <row r="950" spans="1:11" x14ac:dyDescent="0.25">
      <c r="A950">
        <v>2.1279632473804901E-2</v>
      </c>
      <c r="C950">
        <v>1.9845999359440501E-2</v>
      </c>
      <c r="E950">
        <v>2.0245177413518702E-2</v>
      </c>
      <c r="G950">
        <v>2.6160625041283199E-2</v>
      </c>
      <c r="I950">
        <v>9.9144789070666303E-2</v>
      </c>
      <c r="K950">
        <v>0.37189174699491401</v>
      </c>
    </row>
    <row r="951" spans="1:11" x14ac:dyDescent="0.25">
      <c r="A951">
        <v>2.1278946749543001E-2</v>
      </c>
      <c r="C951">
        <v>1.98456968031228E-2</v>
      </c>
      <c r="E951">
        <v>2.0245178204026399E-2</v>
      </c>
      <c r="G951">
        <v>2.6160625041283199E-2</v>
      </c>
      <c r="I951">
        <v>9.9144789070666303E-2</v>
      </c>
      <c r="K951">
        <v>0.37189174699491401</v>
      </c>
    </row>
    <row r="952" spans="1:11" x14ac:dyDescent="0.25">
      <c r="A952">
        <v>2.1278261744983401E-2</v>
      </c>
      <c r="C952">
        <v>1.9845395121989701E-2</v>
      </c>
      <c r="E952">
        <v>2.0245178989949399E-2</v>
      </c>
      <c r="G952">
        <v>2.6160625041283199E-2</v>
      </c>
      <c r="I952">
        <v>9.9144789070666303E-2</v>
      </c>
      <c r="K952">
        <v>0.37189174699491401</v>
      </c>
    </row>
    <row r="953" spans="1:11" x14ac:dyDescent="0.25">
      <c r="A953">
        <v>2.1277577458125699E-2</v>
      </c>
      <c r="C953">
        <v>1.9845094313218299E-2</v>
      </c>
      <c r="E953">
        <v>2.0245179771314299E-2</v>
      </c>
      <c r="G953">
        <v>2.6160625041283199E-2</v>
      </c>
      <c r="I953">
        <v>9.9144789070666095E-2</v>
      </c>
      <c r="K953">
        <v>0.37189174699491401</v>
      </c>
    </row>
    <row r="954" spans="1:11" x14ac:dyDescent="0.25">
      <c r="A954">
        <v>2.12768938869769E-2</v>
      </c>
      <c r="C954">
        <v>1.9844794373996E-2</v>
      </c>
      <c r="E954">
        <v>2.0245180548147099E-2</v>
      </c>
      <c r="G954">
        <v>2.6160625041283199E-2</v>
      </c>
      <c r="I954">
        <v>9.9144789070666206E-2</v>
      </c>
      <c r="K954">
        <v>0.37189174699491401</v>
      </c>
    </row>
    <row r="955" spans="1:11" x14ac:dyDescent="0.25">
      <c r="A955">
        <v>2.1276211029551201E-2</v>
      </c>
      <c r="C955">
        <v>1.9844495301520101E-2</v>
      </c>
      <c r="E955">
        <v>2.02451813204741E-2</v>
      </c>
      <c r="G955">
        <v>2.6160625041283199E-2</v>
      </c>
      <c r="I955">
        <v>9.9144789070666206E-2</v>
      </c>
      <c r="K955">
        <v>0.37189174699491401</v>
      </c>
    </row>
    <row r="956" spans="1:11" x14ac:dyDescent="0.25">
      <c r="A956">
        <v>2.12755288838694E-2</v>
      </c>
      <c r="C956">
        <v>1.9844197092998599E-2</v>
      </c>
      <c r="E956">
        <v>2.0245182088321299E-2</v>
      </c>
      <c r="G956">
        <v>2.6160625041283199E-2</v>
      </c>
      <c r="I956">
        <v>9.9144789070666206E-2</v>
      </c>
      <c r="K956">
        <v>0.37189174699491401</v>
      </c>
    </row>
    <row r="957" spans="1:11" x14ac:dyDescent="0.25">
      <c r="A957">
        <v>2.1274847447960401E-2</v>
      </c>
      <c r="C957">
        <v>1.9843899745648801E-2</v>
      </c>
      <c r="E957">
        <v>2.02451828517143E-2</v>
      </c>
      <c r="G957">
        <v>2.6160625041283199E-2</v>
      </c>
      <c r="I957">
        <v>9.91447890706664E-2</v>
      </c>
      <c r="K957">
        <v>0.37189174699491401</v>
      </c>
    </row>
    <row r="958" spans="1:11" x14ac:dyDescent="0.25">
      <c r="A958">
        <v>2.1274166719859301E-2</v>
      </c>
      <c r="C958">
        <v>1.9843603256698601E-2</v>
      </c>
      <c r="E958">
        <v>2.02451836106789E-2</v>
      </c>
      <c r="G958">
        <v>2.6160625041283199E-2</v>
      </c>
      <c r="I958">
        <v>9.9144789070666206E-2</v>
      </c>
      <c r="K958">
        <v>0.37189174699491401</v>
      </c>
    </row>
    <row r="959" spans="1:11" x14ac:dyDescent="0.25">
      <c r="A959">
        <v>2.12734866976091E-2</v>
      </c>
      <c r="C959">
        <v>1.9843307623385702E-2</v>
      </c>
      <c r="E959">
        <v>2.0245184365240601E-2</v>
      </c>
      <c r="G959">
        <v>2.6160625041283199E-2</v>
      </c>
      <c r="I959">
        <v>9.9144789070666206E-2</v>
      </c>
      <c r="K959">
        <v>0.37189174699491401</v>
      </c>
    </row>
    <row r="960" spans="1:11" x14ac:dyDescent="0.25">
      <c r="A960">
        <v>2.1272807379259299E-2</v>
      </c>
      <c r="C960">
        <v>1.9843012842957801E-2</v>
      </c>
      <c r="E960">
        <v>2.02451851154247E-2</v>
      </c>
      <c r="G960">
        <v>2.6160625041283199E-2</v>
      </c>
      <c r="I960">
        <v>9.9144789070666206E-2</v>
      </c>
      <c r="K960">
        <v>0.37189174699491401</v>
      </c>
    </row>
    <row r="961" spans="1:11" x14ac:dyDescent="0.25">
      <c r="A961">
        <v>2.1272128762866601E-2</v>
      </c>
      <c r="C961">
        <v>1.9842718912672301E-2</v>
      </c>
      <c r="E961">
        <v>2.0245185861256398E-2</v>
      </c>
      <c r="G961">
        <v>2.6160625041283199E-2</v>
      </c>
      <c r="I961">
        <v>9.9144789070666206E-2</v>
      </c>
      <c r="K961">
        <v>0.37189174699491401</v>
      </c>
    </row>
    <row r="962" spans="1:11" x14ac:dyDescent="0.25">
      <c r="A962">
        <v>2.1271450846494899E-2</v>
      </c>
      <c r="C962">
        <v>1.9842425829796801E-2</v>
      </c>
      <c r="E962">
        <v>2.0245186602760801E-2</v>
      </c>
      <c r="G962">
        <v>2.6160625041283199E-2</v>
      </c>
      <c r="I962">
        <v>9.9144789070666095E-2</v>
      </c>
      <c r="K962">
        <v>0.37189174699491401</v>
      </c>
    </row>
    <row r="963" spans="1:11" x14ac:dyDescent="0.25">
      <c r="A963">
        <v>2.12707736282149E-2</v>
      </c>
      <c r="C963">
        <v>1.98421335916085E-2</v>
      </c>
      <c r="E963">
        <v>2.0245187339963E-2</v>
      </c>
      <c r="G963">
        <v>2.6160625041283199E-2</v>
      </c>
      <c r="I963">
        <v>9.9144789070666206E-2</v>
      </c>
      <c r="K963">
        <v>0.37189174699491401</v>
      </c>
    </row>
    <row r="964" spans="1:11" x14ac:dyDescent="0.25">
      <c r="A964">
        <v>2.1270097106104498E-2</v>
      </c>
      <c r="C964">
        <v>1.98418421953944E-2</v>
      </c>
      <c r="E964">
        <v>2.0245188072887499E-2</v>
      </c>
      <c r="G964">
        <v>2.6160625041283199E-2</v>
      </c>
      <c r="I964">
        <v>9.9144789070666206E-2</v>
      </c>
      <c r="K964">
        <v>0.37189174699491401</v>
      </c>
    </row>
    <row r="965" spans="1:11" x14ac:dyDescent="0.25">
      <c r="A965">
        <v>2.1269421278248098E-2</v>
      </c>
      <c r="C965">
        <v>1.9841551638451398E-2</v>
      </c>
      <c r="E965">
        <v>2.0245188801559202E-2</v>
      </c>
      <c r="G965">
        <v>2.6160625041283199E-2</v>
      </c>
      <c r="I965">
        <v>9.9144789070666303E-2</v>
      </c>
      <c r="K965">
        <v>0.37189174699491401</v>
      </c>
    </row>
    <row r="966" spans="1:11" x14ac:dyDescent="0.25">
      <c r="A966">
        <v>2.12687461427375E-2</v>
      </c>
      <c r="C966">
        <v>1.9841261918085999E-2</v>
      </c>
      <c r="E966">
        <v>2.0245189526002499E-2</v>
      </c>
      <c r="G966">
        <v>2.6160625041283199E-2</v>
      </c>
      <c r="I966">
        <v>9.9144789070666206E-2</v>
      </c>
      <c r="K966">
        <v>0.37189174699491401</v>
      </c>
    </row>
    <row r="967" spans="1:11" x14ac:dyDescent="0.25">
      <c r="A967">
        <v>2.1268071697671299E-2</v>
      </c>
      <c r="C967">
        <v>1.98409730316144E-2</v>
      </c>
      <c r="E967">
        <v>2.0245190246241801E-2</v>
      </c>
      <c r="G967">
        <v>2.6160625041283199E-2</v>
      </c>
      <c r="I967">
        <v>9.9144789070666206E-2</v>
      </c>
      <c r="K967">
        <v>0.37189174699491401</v>
      </c>
    </row>
    <row r="968" spans="1:11" x14ac:dyDescent="0.25">
      <c r="A968">
        <v>2.1267397941154901E-2</v>
      </c>
      <c r="C968">
        <v>1.9840684976362599E-2</v>
      </c>
      <c r="E968">
        <v>2.02451909623012E-2</v>
      </c>
      <c r="G968">
        <v>2.6160625041283199E-2</v>
      </c>
      <c r="I968">
        <v>9.9144789070666303E-2</v>
      </c>
      <c r="K968">
        <v>0.37189174699491401</v>
      </c>
    </row>
    <row r="969" spans="1:11" x14ac:dyDescent="0.25">
      <c r="A969">
        <v>2.12667248713003E-2</v>
      </c>
      <c r="C969">
        <v>1.9840397749665901E-2</v>
      </c>
      <c r="E969">
        <v>2.0245191674205101E-2</v>
      </c>
      <c r="G969">
        <v>2.6160625041283199E-2</v>
      </c>
      <c r="I969">
        <v>9.9144789070666206E-2</v>
      </c>
      <c r="K969">
        <v>0.37189174699491401</v>
      </c>
    </row>
    <row r="970" spans="1:11" x14ac:dyDescent="0.25">
      <c r="A970">
        <v>2.1266052486226799E-2</v>
      </c>
      <c r="C970">
        <v>1.9840111348869399E-2</v>
      </c>
      <c r="E970">
        <v>2.0245192381977199E-2</v>
      </c>
      <c r="G970">
        <v>2.6160625041283199E-2</v>
      </c>
      <c r="I970">
        <v>9.9144789070666206E-2</v>
      </c>
      <c r="K970">
        <v>0.37189174699491401</v>
      </c>
    </row>
    <row r="971" spans="1:11" x14ac:dyDescent="0.25">
      <c r="A971">
        <v>2.12653807840603E-2</v>
      </c>
      <c r="C971">
        <v>1.9839825771327601E-2</v>
      </c>
      <c r="E971">
        <v>2.0245193085641301E-2</v>
      </c>
      <c r="G971">
        <v>2.6160625041283199E-2</v>
      </c>
      <c r="I971">
        <v>9.9144789070666206E-2</v>
      </c>
      <c r="K971">
        <v>0.37189174699491501</v>
      </c>
    </row>
    <row r="972" spans="1:11" x14ac:dyDescent="0.25">
      <c r="A972">
        <v>2.12647097629333E-2</v>
      </c>
      <c r="C972">
        <v>1.9839541014404501E-2</v>
      </c>
      <c r="E972">
        <v>2.02451937852214E-2</v>
      </c>
      <c r="G972">
        <v>2.6160625041283199E-2</v>
      </c>
      <c r="I972">
        <v>9.9144789070666206E-2</v>
      </c>
      <c r="K972">
        <v>0.37189174699491401</v>
      </c>
    </row>
    <row r="973" spans="1:11" x14ac:dyDescent="0.25">
      <c r="A973">
        <v>2.1264039420985301E-2</v>
      </c>
      <c r="C973">
        <v>1.98392570754738E-2</v>
      </c>
      <c r="E973">
        <v>2.0245194480740698E-2</v>
      </c>
      <c r="G973">
        <v>2.6160625041283199E-2</v>
      </c>
      <c r="I973">
        <v>9.9144789070666206E-2</v>
      </c>
      <c r="K973">
        <v>0.37189174699491401</v>
      </c>
    </row>
    <row r="974" spans="1:11" x14ac:dyDescent="0.25">
      <c r="A974">
        <v>2.1263369756362199E-2</v>
      </c>
      <c r="C974">
        <v>1.98389739519183E-2</v>
      </c>
      <c r="E974">
        <v>2.02451951722229E-2</v>
      </c>
      <c r="G974">
        <v>2.6160625041283199E-2</v>
      </c>
      <c r="I974">
        <v>9.9144789070666095E-2</v>
      </c>
      <c r="K974">
        <v>0.37189174699491501</v>
      </c>
    </row>
    <row r="975" spans="1:11" x14ac:dyDescent="0.25">
      <c r="A975">
        <v>2.1262700767217198E-2</v>
      </c>
      <c r="C975">
        <v>1.9838691641130401E-2</v>
      </c>
      <c r="E975">
        <v>2.0245195859690999E-2</v>
      </c>
      <c r="G975">
        <v>2.6160625041283199E-2</v>
      </c>
      <c r="I975">
        <v>9.9144789070666206E-2</v>
      </c>
      <c r="K975">
        <v>0.37189174699491401</v>
      </c>
    </row>
    <row r="976" spans="1:11" x14ac:dyDescent="0.25">
      <c r="A976">
        <v>2.1262032451709399E-2</v>
      </c>
      <c r="C976">
        <v>1.9838410140511499E-2</v>
      </c>
      <c r="E976">
        <v>2.0245196543168399E-2</v>
      </c>
      <c r="G976">
        <v>2.6160625041283199E-2</v>
      </c>
      <c r="I976">
        <v>9.9144789070666206E-2</v>
      </c>
      <c r="K976">
        <v>0.37189174699491501</v>
      </c>
    </row>
    <row r="977" spans="1:11" x14ac:dyDescent="0.25">
      <c r="A977">
        <v>2.12613648080054E-2</v>
      </c>
      <c r="C977">
        <v>1.9838129447472898E-2</v>
      </c>
      <c r="E977">
        <v>2.0245197222678101E-2</v>
      </c>
      <c r="G977">
        <v>2.6160625041283199E-2</v>
      </c>
      <c r="I977">
        <v>9.9144789070666206E-2</v>
      </c>
      <c r="K977">
        <v>0.37189174699491501</v>
      </c>
    </row>
    <row r="978" spans="1:11" x14ac:dyDescent="0.25">
      <c r="A978">
        <v>2.1260697834277701E-2</v>
      </c>
      <c r="C978">
        <v>1.98378495594345E-2</v>
      </c>
      <c r="E978">
        <v>2.0245197898242799E-2</v>
      </c>
      <c r="G978">
        <v>2.6160625041283199E-2</v>
      </c>
      <c r="I978">
        <v>9.9144789070666206E-2</v>
      </c>
      <c r="K978">
        <v>0.37189174699491401</v>
      </c>
    </row>
    <row r="979" spans="1:11" x14ac:dyDescent="0.25">
      <c r="A979">
        <v>2.1260031528705599E-2</v>
      </c>
      <c r="C979">
        <v>1.9837570473825901E-2</v>
      </c>
      <c r="E979">
        <v>2.0245198569885402E-2</v>
      </c>
      <c r="G979">
        <v>2.6160625041283199E-2</v>
      </c>
      <c r="I979">
        <v>9.9144789070666206E-2</v>
      </c>
      <c r="K979">
        <v>0.37189174699491501</v>
      </c>
    </row>
    <row r="980" spans="1:11" x14ac:dyDescent="0.25">
      <c r="A980">
        <v>2.1259365889475301E-2</v>
      </c>
      <c r="C980">
        <v>1.98372921880859E-2</v>
      </c>
      <c r="E980">
        <v>2.0245199237628499E-2</v>
      </c>
      <c r="G980">
        <v>2.6160625041283199E-2</v>
      </c>
      <c r="I980">
        <v>9.9144789070666303E-2</v>
      </c>
      <c r="K980">
        <v>0.37189174699491501</v>
      </c>
    </row>
    <row r="981" spans="1:11" x14ac:dyDescent="0.25">
      <c r="A981">
        <v>2.1258700914779299E-2</v>
      </c>
      <c r="C981">
        <v>1.98370146996622E-2</v>
      </c>
      <c r="E981">
        <v>2.02451999014946E-2</v>
      </c>
      <c r="G981">
        <v>2.6160625041283199E-2</v>
      </c>
      <c r="I981">
        <v>9.9144789070666206E-2</v>
      </c>
      <c r="K981">
        <v>0.37189174699491401</v>
      </c>
    </row>
    <row r="982" spans="1:11" x14ac:dyDescent="0.25">
      <c r="A982">
        <v>2.12580366028166E-2</v>
      </c>
      <c r="C982">
        <v>1.9836738006011601E-2</v>
      </c>
      <c r="E982">
        <v>2.02452005615061E-2</v>
      </c>
      <c r="G982">
        <v>2.6160625041283199E-2</v>
      </c>
      <c r="I982">
        <v>9.9144789070666095E-2</v>
      </c>
      <c r="K982">
        <v>0.37189174699491501</v>
      </c>
    </row>
    <row r="983" spans="1:11" x14ac:dyDescent="0.25">
      <c r="A983">
        <v>2.1257372951792801E-2</v>
      </c>
      <c r="C983">
        <v>1.98364621046003E-2</v>
      </c>
      <c r="E983">
        <v>2.0245201217685201E-2</v>
      </c>
      <c r="G983">
        <v>2.6160625041283199E-2</v>
      </c>
      <c r="I983">
        <v>9.9144789070666303E-2</v>
      </c>
      <c r="K983">
        <v>0.37189174699491401</v>
      </c>
    </row>
    <row r="984" spans="1:11" x14ac:dyDescent="0.25">
      <c r="A984">
        <v>2.1256709959919799E-2</v>
      </c>
      <c r="C984">
        <v>1.98361869929033E-2</v>
      </c>
      <c r="E984">
        <v>2.0245201870054099E-2</v>
      </c>
      <c r="G984">
        <v>2.6160625041283199E-2</v>
      </c>
      <c r="I984">
        <v>9.9144789070666206E-2</v>
      </c>
      <c r="K984">
        <v>0.37189174699491401</v>
      </c>
    </row>
    <row r="985" spans="1:11" x14ac:dyDescent="0.25">
      <c r="A985">
        <v>2.1256047625416399E-2</v>
      </c>
      <c r="C985">
        <v>1.9835912668404902E-2</v>
      </c>
      <c r="E985">
        <v>2.0245202518634701E-2</v>
      </c>
      <c r="G985">
        <v>2.6160625041283199E-2</v>
      </c>
      <c r="I985">
        <v>9.9144789070666206E-2</v>
      </c>
      <c r="K985">
        <v>0.37189174699491501</v>
      </c>
    </row>
    <row r="986" spans="1:11" x14ac:dyDescent="0.25">
      <c r="A986">
        <v>2.1255385946507398E-2</v>
      </c>
      <c r="C986">
        <v>1.98356391285982E-2</v>
      </c>
      <c r="E986">
        <v>2.0245203163449001E-2</v>
      </c>
      <c r="G986">
        <v>2.6160625041283199E-2</v>
      </c>
      <c r="I986">
        <v>9.9144789070666206E-2</v>
      </c>
      <c r="K986">
        <v>0.37189174699491501</v>
      </c>
    </row>
    <row r="987" spans="1:11" x14ac:dyDescent="0.25">
      <c r="A987">
        <v>2.12547249214242E-2</v>
      </c>
      <c r="C987">
        <v>1.9835366370985E-2</v>
      </c>
      <c r="E987">
        <v>2.0245203804518601E-2</v>
      </c>
      <c r="G987">
        <v>2.6160625041283199E-2</v>
      </c>
      <c r="I987">
        <v>9.9144789070666206E-2</v>
      </c>
      <c r="K987">
        <v>0.37189174699491401</v>
      </c>
    </row>
    <row r="988" spans="1:11" x14ac:dyDescent="0.25">
      <c r="A988">
        <v>2.1254064548404599E-2</v>
      </c>
      <c r="C988">
        <v>1.9835094393076499E-2</v>
      </c>
      <c r="E988">
        <v>2.0245204441865099E-2</v>
      </c>
      <c r="G988">
        <v>2.6160625041283199E-2</v>
      </c>
      <c r="I988">
        <v>9.9144789070666206E-2</v>
      </c>
      <c r="K988">
        <v>0.37189174699491401</v>
      </c>
    </row>
    <row r="989" spans="1:11" x14ac:dyDescent="0.25">
      <c r="A989">
        <v>2.1253404825692698E-2</v>
      </c>
      <c r="C989">
        <v>1.9834823192392301E-2</v>
      </c>
      <c r="E989">
        <v>2.0245205075510201E-2</v>
      </c>
      <c r="G989">
        <v>2.6160625041283199E-2</v>
      </c>
      <c r="I989">
        <v>9.9144789070666206E-2</v>
      </c>
      <c r="K989">
        <v>0.37189174699491401</v>
      </c>
    </row>
    <row r="990" spans="1:11" x14ac:dyDescent="0.25">
      <c r="A990">
        <v>2.1252745751539001E-2</v>
      </c>
      <c r="C990">
        <v>1.9834552766461299E-2</v>
      </c>
      <c r="E990">
        <v>2.0245205705475101E-2</v>
      </c>
      <c r="G990">
        <v>2.6160625041283199E-2</v>
      </c>
      <c r="I990">
        <v>9.9144789070666206E-2</v>
      </c>
      <c r="K990">
        <v>0.37189174699491401</v>
      </c>
    </row>
    <row r="991" spans="1:11" x14ac:dyDescent="0.25">
      <c r="A991">
        <v>2.1252087324200301E-2</v>
      </c>
      <c r="C991">
        <v>1.9834283112821101E-2</v>
      </c>
      <c r="E991">
        <v>2.0245206331781E-2</v>
      </c>
      <c r="G991">
        <v>2.6160625041283199E-2</v>
      </c>
      <c r="I991">
        <v>9.9144789070666206E-2</v>
      </c>
      <c r="K991">
        <v>0.37189174699491401</v>
      </c>
    </row>
    <row r="992" spans="1:11" x14ac:dyDescent="0.25">
      <c r="A992">
        <v>2.1251429541939801E-2</v>
      </c>
      <c r="C992">
        <v>1.9834014229017798E-2</v>
      </c>
      <c r="E992">
        <v>2.0245206954449198E-2</v>
      </c>
      <c r="G992">
        <v>2.6160625041283199E-2</v>
      </c>
      <c r="I992">
        <v>9.9144789070666206E-2</v>
      </c>
      <c r="K992">
        <v>0.37189174699491401</v>
      </c>
    </row>
    <row r="993" spans="1:11" x14ac:dyDescent="0.25">
      <c r="A993">
        <v>2.12507724030267E-2</v>
      </c>
      <c r="C993">
        <v>1.9833746112606399E-2</v>
      </c>
      <c r="E993">
        <v>2.0245207573500699E-2</v>
      </c>
      <c r="G993">
        <v>2.6160625041283199E-2</v>
      </c>
      <c r="I993">
        <v>9.91447890706664E-2</v>
      </c>
      <c r="K993">
        <v>0.37189174699491401</v>
      </c>
    </row>
    <row r="994" spans="1:11" x14ac:dyDescent="0.25">
      <c r="A994">
        <v>2.1250115905736701E-2</v>
      </c>
      <c r="C994">
        <v>1.98334787611508E-2</v>
      </c>
      <c r="E994">
        <v>2.0245208188956199E-2</v>
      </c>
      <c r="G994">
        <v>2.6160625041283199E-2</v>
      </c>
      <c r="I994">
        <v>9.9144789070666206E-2</v>
      </c>
      <c r="K994">
        <v>0.37189174699491401</v>
      </c>
    </row>
    <row r="995" spans="1:11" x14ac:dyDescent="0.25">
      <c r="A995">
        <v>2.12494600483519E-2</v>
      </c>
      <c r="C995">
        <v>1.98332121722232E-2</v>
      </c>
      <c r="E995">
        <v>2.0245208800836599E-2</v>
      </c>
      <c r="G995">
        <v>2.6160625041283199E-2</v>
      </c>
      <c r="I995">
        <v>9.9144789070666206E-2</v>
      </c>
      <c r="K995">
        <v>0.37189174699491401</v>
      </c>
    </row>
    <row r="996" spans="1:11" x14ac:dyDescent="0.25">
      <c r="A996">
        <v>2.1248804829160198E-2</v>
      </c>
      <c r="C996">
        <v>1.9832946343404899E-2</v>
      </c>
      <c r="E996">
        <v>2.02452094091626E-2</v>
      </c>
      <c r="G996">
        <v>2.6160625041283199E-2</v>
      </c>
      <c r="I996">
        <v>9.9144789070666206E-2</v>
      </c>
      <c r="K996">
        <v>0.37189174699491401</v>
      </c>
    </row>
    <row r="997" spans="1:11" x14ac:dyDescent="0.25">
      <c r="A997">
        <v>2.12481502464557E-2</v>
      </c>
      <c r="C997">
        <v>1.98326812722854E-2</v>
      </c>
      <c r="E997">
        <v>2.0245210013954601E-2</v>
      </c>
      <c r="G997">
        <v>2.6160625041283199E-2</v>
      </c>
      <c r="I997">
        <v>9.9144789070666206E-2</v>
      </c>
      <c r="K997">
        <v>0.37189174699491401</v>
      </c>
    </row>
    <row r="998" spans="1:11" x14ac:dyDescent="0.25">
      <c r="A998">
        <v>2.1247496298539E-2</v>
      </c>
      <c r="C998">
        <v>1.98324169564629E-2</v>
      </c>
      <c r="E998">
        <v>2.0245210615233201E-2</v>
      </c>
      <c r="G998">
        <v>2.6160625041283199E-2</v>
      </c>
      <c r="I998">
        <v>9.9144789070666206E-2</v>
      </c>
      <c r="K998">
        <v>0.37189174699491401</v>
      </c>
    </row>
    <row r="999" spans="1:11" x14ac:dyDescent="0.25">
      <c r="A999">
        <v>2.12468429837167E-2</v>
      </c>
      <c r="C999">
        <v>1.98321533935444E-2</v>
      </c>
      <c r="E999">
        <v>2.0245211213018598E-2</v>
      </c>
      <c r="G999">
        <v>2.6160625041283199E-2</v>
      </c>
      <c r="I999">
        <v>9.9144789070666206E-2</v>
      </c>
      <c r="K999">
        <v>0.37189174699491401</v>
      </c>
    </row>
    <row r="1000" spans="1:11" x14ac:dyDescent="0.25">
      <c r="A1000">
        <v>2.12461903003014E-2</v>
      </c>
      <c r="C1000">
        <v>1.98318905811448E-2</v>
      </c>
      <c r="E1000">
        <v>2.0245211807330799E-2</v>
      </c>
      <c r="G1000">
        <v>2.6160625041283199E-2</v>
      </c>
      <c r="I1000">
        <v>9.9144789070666206E-2</v>
      </c>
      <c r="K1000">
        <v>0.37189174699491401</v>
      </c>
    </row>
    <row r="1001" spans="1:11" x14ac:dyDescent="0.25">
      <c r="A1001">
        <v>2.1245538246611999E-2</v>
      </c>
      <c r="C1001">
        <v>1.9831628516888199E-2</v>
      </c>
      <c r="E1001">
        <v>2.0245212398190299E-2</v>
      </c>
      <c r="G1001">
        <v>2.6160625041283199E-2</v>
      </c>
      <c r="I1001">
        <v>9.9144789070666095E-2</v>
      </c>
      <c r="K1001">
        <v>0.37189174699491501</v>
      </c>
    </row>
    <row r="1002" spans="1:11" x14ac:dyDescent="0.25">
      <c r="A1002">
        <v>2.1244886820972999E-2</v>
      </c>
      <c r="C1002">
        <v>1.9831367198406599E-2</v>
      </c>
      <c r="E1002">
        <v>2.02452129856165E-2</v>
      </c>
      <c r="G1002">
        <v>2.6160625041283199E-2</v>
      </c>
      <c r="I1002">
        <v>9.9144789070666206E-2</v>
      </c>
      <c r="K1002">
        <v>0.37189174699491501</v>
      </c>
    </row>
    <row r="1003" spans="1:11" x14ac:dyDescent="0.25">
      <c r="A1003">
        <v>2.1244236021715799E-2</v>
      </c>
      <c r="C1003">
        <v>1.98311066233408E-2</v>
      </c>
      <c r="E1003">
        <v>2.0245213569629699E-2</v>
      </c>
      <c r="G1003">
        <v>2.6160625041283199E-2</v>
      </c>
      <c r="I1003">
        <v>9.9144789070666206E-2</v>
      </c>
      <c r="K1003">
        <v>0.37189174699491401</v>
      </c>
    </row>
    <row r="1004" spans="1:11" x14ac:dyDescent="0.25">
      <c r="A1004">
        <v>2.1243585847177001E-2</v>
      </c>
      <c r="C1004">
        <v>1.9830846789339499E-2</v>
      </c>
      <c r="E1004">
        <v>2.0245214150249501E-2</v>
      </c>
      <c r="G1004">
        <v>2.6160625041283199E-2</v>
      </c>
      <c r="I1004">
        <v>9.9144789070666095E-2</v>
      </c>
      <c r="K1004">
        <v>0.37189174699491401</v>
      </c>
    </row>
    <row r="1005" spans="1:11" x14ac:dyDescent="0.25">
      <c r="A1005">
        <v>2.1242936295699701E-2</v>
      </c>
      <c r="C1005">
        <v>1.9830587694060299E-2</v>
      </c>
      <c r="E1005">
        <v>2.0245214727495402E-2</v>
      </c>
      <c r="G1005">
        <v>2.6160625041283199E-2</v>
      </c>
      <c r="I1005">
        <v>9.9144789070666206E-2</v>
      </c>
      <c r="K1005">
        <v>0.37189174699491401</v>
      </c>
    </row>
    <row r="1006" spans="1:11" x14ac:dyDescent="0.25">
      <c r="A1006">
        <v>2.12422873656328E-2</v>
      </c>
      <c r="C1006">
        <v>1.9830329335168598E-2</v>
      </c>
      <c r="E1006">
        <v>2.0245215301386999E-2</v>
      </c>
      <c r="G1006">
        <v>2.6160625041283199E-2</v>
      </c>
      <c r="I1006">
        <v>9.9144789070666206E-2</v>
      </c>
      <c r="K1006">
        <v>0.37189174699491501</v>
      </c>
    </row>
    <row r="1007" spans="1:11" x14ac:dyDescent="0.25">
      <c r="A1007">
        <v>2.1241639055330899E-2</v>
      </c>
      <c r="C1007">
        <v>1.98300717103384E-2</v>
      </c>
      <c r="E1007">
        <v>2.0245215871943799E-2</v>
      </c>
      <c r="G1007">
        <v>2.6160625041283199E-2</v>
      </c>
      <c r="I1007">
        <v>9.9144789070666206E-2</v>
      </c>
      <c r="K1007">
        <v>0.37189174699491401</v>
      </c>
    </row>
    <row r="1008" spans="1:11" x14ac:dyDescent="0.25">
      <c r="A1008">
        <v>2.1240991363155302E-2</v>
      </c>
      <c r="C1008">
        <v>1.9829814817252E-2</v>
      </c>
      <c r="E1008">
        <v>2.0245216439184699E-2</v>
      </c>
      <c r="G1008">
        <v>2.6160625041283199E-2</v>
      </c>
      <c r="I1008">
        <v>9.9144789070666303E-2</v>
      </c>
      <c r="K1008">
        <v>0.37189174699491401</v>
      </c>
    </row>
    <row r="1009" spans="1:11" x14ac:dyDescent="0.25">
      <c r="A1009">
        <v>2.1240344287472498E-2</v>
      </c>
      <c r="C1009">
        <v>1.9829558653599699E-2</v>
      </c>
      <c r="E1009">
        <v>2.0245217003129298E-2</v>
      </c>
      <c r="G1009">
        <v>2.6160625041283199E-2</v>
      </c>
      <c r="I1009">
        <v>9.9144789070666303E-2</v>
      </c>
      <c r="K1009">
        <v>0.37189174699491401</v>
      </c>
    </row>
    <row r="1010" spans="1:11" x14ac:dyDescent="0.25">
      <c r="A1010">
        <v>2.12396978266551E-2</v>
      </c>
      <c r="C1010">
        <v>1.9829303217079899E-2</v>
      </c>
      <c r="E1010">
        <v>2.0245217563796498E-2</v>
      </c>
      <c r="G1010">
        <v>2.6160625041283199E-2</v>
      </c>
      <c r="I1010">
        <v>9.9144789070666303E-2</v>
      </c>
      <c r="K1010">
        <v>0.37189174699491501</v>
      </c>
    </row>
    <row r="1011" spans="1:11" x14ac:dyDescent="0.25">
      <c r="A1011">
        <v>2.12390519790817E-2</v>
      </c>
      <c r="C1011">
        <v>1.9829048505399599E-2</v>
      </c>
      <c r="E1011">
        <v>2.0245218121205E-2</v>
      </c>
      <c r="G1011">
        <v>2.6160625041283199E-2</v>
      </c>
      <c r="I1011">
        <v>9.9144789070666303E-2</v>
      </c>
      <c r="K1011">
        <v>0.37189174699491501</v>
      </c>
    </row>
    <row r="1012" spans="1:11" x14ac:dyDescent="0.25">
      <c r="A1012">
        <v>2.1238406743136502E-2</v>
      </c>
      <c r="C1012">
        <v>1.9828794516273299E-2</v>
      </c>
      <c r="E1012">
        <v>2.0245218675374099E-2</v>
      </c>
      <c r="G1012">
        <v>2.6160625041283199E-2</v>
      </c>
      <c r="I1012">
        <v>9.9144789070666303E-2</v>
      </c>
      <c r="K1012">
        <v>0.37189174699491401</v>
      </c>
    </row>
    <row r="1013" spans="1:11" x14ac:dyDescent="0.25">
      <c r="A1013">
        <v>2.12377621172101E-2</v>
      </c>
      <c r="C1013">
        <v>1.9828541247424201E-2</v>
      </c>
      <c r="E1013">
        <v>2.0245219226322199E-2</v>
      </c>
      <c r="G1013">
        <v>2.6160625041283199E-2</v>
      </c>
      <c r="I1013">
        <v>9.9144789070666303E-2</v>
      </c>
      <c r="K1013">
        <v>0.37189174699491501</v>
      </c>
    </row>
    <row r="1014" spans="1:11" x14ac:dyDescent="0.25">
      <c r="A1014">
        <v>2.12371180996981E-2</v>
      </c>
      <c r="C1014">
        <v>1.9828288696582999E-2</v>
      </c>
      <c r="E1014">
        <v>2.0245219774067999E-2</v>
      </c>
      <c r="G1014">
        <v>2.6160625041283199E-2</v>
      </c>
      <c r="I1014">
        <v>9.9144789070666206E-2</v>
      </c>
      <c r="K1014">
        <v>0.37189174699491401</v>
      </c>
    </row>
    <row r="1015" spans="1:11" x14ac:dyDescent="0.25">
      <c r="A1015">
        <v>2.12364746890027E-2</v>
      </c>
      <c r="C1015">
        <v>1.9828036861488998E-2</v>
      </c>
      <c r="E1015">
        <v>2.02452203186302E-2</v>
      </c>
      <c r="G1015">
        <v>2.6160625041283199E-2</v>
      </c>
      <c r="I1015">
        <v>9.9144789070666095E-2</v>
      </c>
      <c r="K1015">
        <v>0.37189174699491401</v>
      </c>
    </row>
    <row r="1016" spans="1:11" x14ac:dyDescent="0.25">
      <c r="A1016">
        <v>2.1235831883531099E-2</v>
      </c>
      <c r="C1016">
        <v>1.9827785739888901E-2</v>
      </c>
      <c r="E1016">
        <v>2.0245220860026902E-2</v>
      </c>
      <c r="G1016">
        <v>2.6160625041283199E-2</v>
      </c>
      <c r="I1016">
        <v>9.9144789070666206E-2</v>
      </c>
      <c r="K1016">
        <v>0.37189174699491401</v>
      </c>
    </row>
    <row r="1017" spans="1:11" x14ac:dyDescent="0.25">
      <c r="A1017">
        <v>2.1235189681696801E-2</v>
      </c>
      <c r="C1017">
        <v>1.98275353295378E-2</v>
      </c>
      <c r="E1017">
        <v>2.0245221398276701E-2</v>
      </c>
      <c r="G1017">
        <v>2.6160625041283199E-2</v>
      </c>
      <c r="I1017">
        <v>9.9144789070666206E-2</v>
      </c>
      <c r="K1017">
        <v>0.37189174699491401</v>
      </c>
    </row>
    <row r="1018" spans="1:11" x14ac:dyDescent="0.25">
      <c r="A1018">
        <v>2.1234548081918901E-2</v>
      </c>
      <c r="C1018">
        <v>1.9827285628198701E-2</v>
      </c>
      <c r="E1018">
        <v>2.02452219333976E-2</v>
      </c>
      <c r="G1018">
        <v>2.6160625041283199E-2</v>
      </c>
      <c r="I1018">
        <v>9.9144789070666095E-2</v>
      </c>
      <c r="K1018">
        <v>0.37189174699491401</v>
      </c>
    </row>
    <row r="1019" spans="1:11" x14ac:dyDescent="0.25">
      <c r="A1019">
        <v>2.1233907082621899E-2</v>
      </c>
      <c r="C1019">
        <v>1.98270366336421E-2</v>
      </c>
      <c r="E1019">
        <v>2.0245222465407799E-2</v>
      </c>
      <c r="G1019">
        <v>2.6160625041283199E-2</v>
      </c>
      <c r="I1019">
        <v>9.9144789070666206E-2</v>
      </c>
      <c r="K1019">
        <v>0.37189174699491401</v>
      </c>
    </row>
    <row r="1020" spans="1:11" x14ac:dyDescent="0.25">
      <c r="A1020">
        <v>2.1233266682236698E-2</v>
      </c>
      <c r="C1020">
        <v>1.9826788343647001E-2</v>
      </c>
      <c r="E1020">
        <v>2.0245222994325299E-2</v>
      </c>
      <c r="G1020">
        <v>2.6160625041283199E-2</v>
      </c>
      <c r="I1020">
        <v>9.9144789070666095E-2</v>
      </c>
      <c r="K1020">
        <v>0.37189174699491401</v>
      </c>
    </row>
    <row r="1021" spans="1:11" x14ac:dyDescent="0.25">
      <c r="A1021">
        <v>2.1232626879198899E-2</v>
      </c>
      <c r="C1021">
        <v>1.98265407559996E-2</v>
      </c>
      <c r="E1021">
        <v>2.0245223520167901E-2</v>
      </c>
      <c r="G1021">
        <v>2.6160625041283199E-2</v>
      </c>
      <c r="I1021">
        <v>9.9144789070666303E-2</v>
      </c>
      <c r="K1021">
        <v>0.37189174699491401</v>
      </c>
    </row>
    <row r="1022" spans="1:11" x14ac:dyDescent="0.25">
      <c r="A1022">
        <v>2.12319876719506E-2</v>
      </c>
      <c r="C1022">
        <v>1.98262938684944E-2</v>
      </c>
      <c r="E1022">
        <v>2.0245224042953501E-2</v>
      </c>
      <c r="G1022">
        <v>2.6160625041283199E-2</v>
      </c>
      <c r="I1022">
        <v>9.9144789070666206E-2</v>
      </c>
      <c r="K1022">
        <v>0.37189174699491401</v>
      </c>
    </row>
    <row r="1023" spans="1:11" x14ac:dyDescent="0.25">
      <c r="A1023">
        <v>2.1231349058939E-2</v>
      </c>
      <c r="C1023">
        <v>1.9826047678933399E-2</v>
      </c>
      <c r="E1023">
        <v>2.0245224562699699E-2</v>
      </c>
      <c r="G1023">
        <v>2.6160625041283199E-2</v>
      </c>
      <c r="I1023">
        <v>9.9144789070666095E-2</v>
      </c>
      <c r="K1023">
        <v>0.37189174699491401</v>
      </c>
    </row>
    <row r="1024" spans="1:11" x14ac:dyDescent="0.25">
      <c r="A1024">
        <v>2.1230711038617098E-2</v>
      </c>
      <c r="C1024">
        <v>1.98258021851264E-2</v>
      </c>
      <c r="E1024">
        <v>2.0245225079424198E-2</v>
      </c>
      <c r="G1024">
        <v>2.6160625041283199E-2</v>
      </c>
      <c r="I1024">
        <v>9.9144789070666206E-2</v>
      </c>
      <c r="K1024">
        <v>0.37189174699491401</v>
      </c>
    </row>
    <row r="1025" spans="1:11" x14ac:dyDescent="0.25">
      <c r="A1025">
        <v>2.1230073609443401E-2</v>
      </c>
      <c r="C1025">
        <v>1.9825557384891199E-2</v>
      </c>
      <c r="E1025">
        <v>2.02452255931444E-2</v>
      </c>
      <c r="G1025">
        <v>2.6160625041283199E-2</v>
      </c>
      <c r="I1025">
        <v>9.9144789070666303E-2</v>
      </c>
      <c r="K1025">
        <v>0.37189174699491401</v>
      </c>
    </row>
    <row r="1026" spans="1:11" x14ac:dyDescent="0.25">
      <c r="A1026">
        <v>2.12294367698821E-2</v>
      </c>
      <c r="C1026">
        <v>1.9825313276052602E-2</v>
      </c>
      <c r="E1026">
        <v>2.02452261038777E-2</v>
      </c>
      <c r="G1026">
        <v>2.6160625041283199E-2</v>
      </c>
      <c r="I1026">
        <v>9.9144789070666206E-2</v>
      </c>
      <c r="K1026">
        <v>0.37189174699491401</v>
      </c>
    </row>
    <row r="1027" spans="1:11" x14ac:dyDescent="0.25">
      <c r="A1027">
        <v>2.1228800518402799E-2</v>
      </c>
      <c r="C1027">
        <v>1.9825069856444E-2</v>
      </c>
      <c r="E1027">
        <v>2.0245226611641302E-2</v>
      </c>
      <c r="G1027">
        <v>2.6160625041283199E-2</v>
      </c>
      <c r="I1027">
        <v>9.9144789070666303E-2</v>
      </c>
      <c r="K1027">
        <v>0.37189174699491401</v>
      </c>
    </row>
    <row r="1028" spans="1:11" x14ac:dyDescent="0.25">
      <c r="A1028">
        <v>2.1228164853480499E-2</v>
      </c>
      <c r="C1028">
        <v>1.9824827123905701E-2</v>
      </c>
      <c r="E1028">
        <v>2.0245227116452501E-2</v>
      </c>
      <c r="G1028">
        <v>2.6160625041283199E-2</v>
      </c>
      <c r="I1028">
        <v>9.9144789070666303E-2</v>
      </c>
      <c r="K1028">
        <v>0.37189174699491401</v>
      </c>
    </row>
    <row r="1029" spans="1:11" x14ac:dyDescent="0.25">
      <c r="A1029">
        <v>2.1227529773596199E-2</v>
      </c>
      <c r="C1029">
        <v>1.9824585076285799E-2</v>
      </c>
      <c r="E1029">
        <v>2.02452276183284E-2</v>
      </c>
      <c r="G1029">
        <v>2.6160625041283199E-2</v>
      </c>
      <c r="I1029">
        <v>9.9144789070666206E-2</v>
      </c>
      <c r="K1029">
        <v>0.37189174699491401</v>
      </c>
    </row>
    <row r="1030" spans="1:11" x14ac:dyDescent="0.25">
      <c r="A1030">
        <v>2.1226895277235799E-2</v>
      </c>
      <c r="C1030">
        <v>1.9824343711440099E-2</v>
      </c>
      <c r="E1030">
        <v>2.0245228117286001E-2</v>
      </c>
      <c r="G1030">
        <v>2.6160625041283199E-2</v>
      </c>
      <c r="I1030">
        <v>9.9144789070666206E-2</v>
      </c>
      <c r="K1030">
        <v>0.37189174699491401</v>
      </c>
    </row>
    <row r="1031" spans="1:11" x14ac:dyDescent="0.25">
      <c r="A1031">
        <v>2.1226261362891099E-2</v>
      </c>
      <c r="C1031">
        <v>1.9824103027231799E-2</v>
      </c>
      <c r="E1031">
        <v>2.02452286133422E-2</v>
      </c>
      <c r="G1031">
        <v>2.6160625041283199E-2</v>
      </c>
      <c r="I1031">
        <v>9.9144789070666206E-2</v>
      </c>
      <c r="K1031">
        <v>0.37189174699491401</v>
      </c>
    </row>
    <row r="1032" spans="1:11" x14ac:dyDescent="0.25">
      <c r="A1032">
        <v>2.12256280290588E-2</v>
      </c>
      <c r="C1032">
        <v>1.9823863021531701E-2</v>
      </c>
      <c r="E1032">
        <v>2.0245229106513701E-2</v>
      </c>
      <c r="G1032">
        <v>2.6160625041283199E-2</v>
      </c>
      <c r="I1032">
        <v>9.9144789070666206E-2</v>
      </c>
      <c r="K1032">
        <v>0.37189174699491401</v>
      </c>
    </row>
    <row r="1033" spans="1:11" x14ac:dyDescent="0.25">
      <c r="A1033">
        <v>2.1224995274241501E-2</v>
      </c>
      <c r="C1033">
        <v>1.9823623692218101E-2</v>
      </c>
      <c r="E1033">
        <v>2.0245229596817099E-2</v>
      </c>
      <c r="G1033">
        <v>2.6160625041283199E-2</v>
      </c>
      <c r="I1033">
        <v>9.9144789070666206E-2</v>
      </c>
      <c r="K1033">
        <v>0.37189174699491401</v>
      </c>
    </row>
    <row r="1034" spans="1:11" x14ac:dyDescent="0.25">
      <c r="A1034">
        <v>2.12243630969473E-2</v>
      </c>
      <c r="C1034">
        <v>1.9823385037176702E-2</v>
      </c>
      <c r="E1034">
        <v>2.0245230084269299E-2</v>
      </c>
      <c r="G1034">
        <v>2.6160625041283199E-2</v>
      </c>
      <c r="I1034">
        <v>9.9144789070666095E-2</v>
      </c>
      <c r="K1034">
        <v>0.37189174699491401</v>
      </c>
    </row>
    <row r="1035" spans="1:11" x14ac:dyDescent="0.25">
      <c r="A1035">
        <v>2.1223731495688999E-2</v>
      </c>
      <c r="C1035">
        <v>1.9823147054300602E-2</v>
      </c>
      <c r="E1035">
        <v>2.02452305688866E-2</v>
      </c>
      <c r="G1035">
        <v>2.6160625041283199E-2</v>
      </c>
      <c r="I1035">
        <v>9.9144789070666206E-2</v>
      </c>
      <c r="K1035">
        <v>0.37189174699491401</v>
      </c>
    </row>
    <row r="1036" spans="1:11" x14ac:dyDescent="0.25">
      <c r="A1036">
        <v>2.1223100468985501E-2</v>
      </c>
      <c r="C1036">
        <v>1.98229097414904E-2</v>
      </c>
      <c r="E1036">
        <v>2.02452310506855E-2</v>
      </c>
      <c r="G1036">
        <v>2.6160625041283199E-2</v>
      </c>
      <c r="I1036">
        <v>9.9144789070666206E-2</v>
      </c>
      <c r="K1036">
        <v>0.37189174699491401</v>
      </c>
    </row>
    <row r="1037" spans="1:11" x14ac:dyDescent="0.25">
      <c r="A1037">
        <v>2.1222470015360699E-2</v>
      </c>
      <c r="C1037">
        <v>1.9822673096653701E-2</v>
      </c>
      <c r="E1037">
        <v>2.02452315296823E-2</v>
      </c>
      <c r="G1037">
        <v>2.6160625041283199E-2</v>
      </c>
      <c r="I1037">
        <v>9.9144789070665998E-2</v>
      </c>
      <c r="K1037">
        <v>0.37189174699491401</v>
      </c>
    </row>
    <row r="1038" spans="1:11" x14ac:dyDescent="0.25">
      <c r="A1038">
        <v>2.1221840133343699E-2</v>
      </c>
      <c r="C1038">
        <v>1.9822437117706201E-2</v>
      </c>
      <c r="E1038">
        <v>2.0245232005893201E-2</v>
      </c>
      <c r="G1038">
        <v>2.6160625041283199E-2</v>
      </c>
      <c r="I1038">
        <v>9.9144789070666095E-2</v>
      </c>
      <c r="K1038">
        <v>0.37189174699491401</v>
      </c>
    </row>
    <row r="1039" spans="1:11" x14ac:dyDescent="0.25">
      <c r="A1039">
        <v>2.1221210821469001E-2</v>
      </c>
      <c r="C1039">
        <v>1.9822201802570199E-2</v>
      </c>
      <c r="E1039">
        <v>2.02452324793344E-2</v>
      </c>
      <c r="G1039">
        <v>2.6160625041283199E-2</v>
      </c>
      <c r="I1039">
        <v>9.9144789070666206E-2</v>
      </c>
      <c r="K1039">
        <v>0.37189174699491401</v>
      </c>
    </row>
    <row r="1040" spans="1:11" x14ac:dyDescent="0.25">
      <c r="A1040">
        <v>2.1220582078276599E-2</v>
      </c>
      <c r="C1040">
        <v>1.9821967149175598E-2</v>
      </c>
      <c r="E1040">
        <v>2.0245232950021799E-2</v>
      </c>
      <c r="G1040">
        <v>2.6160625041283199E-2</v>
      </c>
      <c r="I1040">
        <v>9.9144789070666206E-2</v>
      </c>
      <c r="K1040">
        <v>0.37189174699491401</v>
      </c>
    </row>
    <row r="1041" spans="1:11" x14ac:dyDescent="0.25">
      <c r="A1041">
        <v>2.12199539023115E-2</v>
      </c>
      <c r="C1041">
        <v>1.98217331554594E-2</v>
      </c>
      <c r="E1041">
        <v>2.0245233417971499E-2</v>
      </c>
      <c r="G1041">
        <v>2.6160625041283199E-2</v>
      </c>
      <c r="I1041">
        <v>9.9144789070666206E-2</v>
      </c>
      <c r="K1041">
        <v>0.37189174699491401</v>
      </c>
    </row>
    <row r="1042" spans="1:11" x14ac:dyDescent="0.25">
      <c r="A1042">
        <v>2.1219326292123902E-2</v>
      </c>
      <c r="C1042">
        <v>1.9821499819366199E-2</v>
      </c>
      <c r="E1042">
        <v>2.02452338831993E-2</v>
      </c>
      <c r="G1042">
        <v>2.6160625041283199E-2</v>
      </c>
      <c r="I1042">
        <v>9.91447890706664E-2</v>
      </c>
      <c r="K1042">
        <v>0.37189174699491401</v>
      </c>
    </row>
    <row r="1043" spans="1:11" x14ac:dyDescent="0.25">
      <c r="A1043">
        <v>2.1218699246269498E-2</v>
      </c>
      <c r="C1043">
        <v>1.9821267138847201E-2</v>
      </c>
      <c r="E1043">
        <v>2.0245234345721001E-2</v>
      </c>
      <c r="G1043">
        <v>2.6160625041283199E-2</v>
      </c>
      <c r="I1043">
        <v>9.9144789070666206E-2</v>
      </c>
      <c r="K1043">
        <v>0.37189174699491501</v>
      </c>
    </row>
    <row r="1044" spans="1:11" x14ac:dyDescent="0.25">
      <c r="A1044">
        <v>2.1218072763309E-2</v>
      </c>
      <c r="C1044">
        <v>1.9821035111861299E-2</v>
      </c>
      <c r="E1044">
        <v>2.0245234805552199E-2</v>
      </c>
      <c r="G1044">
        <v>2.6160625041283199E-2</v>
      </c>
      <c r="I1044">
        <v>9.9144789070666206E-2</v>
      </c>
      <c r="K1044">
        <v>0.37189174699491401</v>
      </c>
    </row>
    <row r="1045" spans="1:11" x14ac:dyDescent="0.25">
      <c r="A1045">
        <v>2.1217446841808301E-2</v>
      </c>
      <c r="C1045">
        <v>1.98208037363744E-2</v>
      </c>
      <c r="E1045">
        <v>2.0245235262708602E-2</v>
      </c>
      <c r="G1045">
        <v>2.6160625041283199E-2</v>
      </c>
      <c r="I1045">
        <v>9.9144789070666095E-2</v>
      </c>
      <c r="K1045">
        <v>0.37189174699491401</v>
      </c>
    </row>
    <row r="1046" spans="1:11" x14ac:dyDescent="0.25">
      <c r="A1046">
        <v>2.1216821480338401E-2</v>
      </c>
      <c r="C1046">
        <v>1.9820573010359201E-2</v>
      </c>
      <c r="E1046">
        <v>2.0245235717205601E-2</v>
      </c>
      <c r="G1046">
        <v>2.6160625041283199E-2</v>
      </c>
      <c r="I1046">
        <v>9.9144789070666206E-2</v>
      </c>
      <c r="K1046">
        <v>0.37189174699491401</v>
      </c>
    </row>
    <row r="1047" spans="1:11" x14ac:dyDescent="0.25">
      <c r="A1047">
        <v>2.12161966774757E-2</v>
      </c>
      <c r="C1047">
        <v>1.98203429317961E-2</v>
      </c>
      <c r="E1047">
        <v>2.02452361690585E-2</v>
      </c>
      <c r="G1047">
        <v>2.6160625041283199E-2</v>
      </c>
      <c r="I1047">
        <v>9.9144789070666206E-2</v>
      </c>
      <c r="K1047">
        <v>0.37189174699491401</v>
      </c>
    </row>
    <row r="1048" spans="1:11" x14ac:dyDescent="0.25">
      <c r="A1048">
        <v>2.1215572431801399E-2</v>
      </c>
      <c r="C1048">
        <v>1.9820113498671899E-2</v>
      </c>
      <c r="E1048">
        <v>2.02452366182828E-2</v>
      </c>
      <c r="G1048">
        <v>2.6160625041283199E-2</v>
      </c>
      <c r="I1048">
        <v>9.9144789070666206E-2</v>
      </c>
      <c r="K1048">
        <v>0.37189174699491401</v>
      </c>
    </row>
    <row r="1049" spans="1:11" x14ac:dyDescent="0.25">
      <c r="A1049">
        <v>2.1214948741901898E-2</v>
      </c>
      <c r="C1049">
        <v>1.9819884708980998E-2</v>
      </c>
      <c r="E1049">
        <v>2.0245237064893801E-2</v>
      </c>
      <c r="G1049">
        <v>2.6160625041283199E-2</v>
      </c>
      <c r="I1049">
        <v>9.9144789070666095E-2</v>
      </c>
      <c r="K1049">
        <v>0.37189174699491401</v>
      </c>
    </row>
    <row r="1050" spans="1:11" x14ac:dyDescent="0.25">
      <c r="A1050">
        <v>2.1214325606368899E-2</v>
      </c>
      <c r="C1050">
        <v>1.98196565607245E-2</v>
      </c>
      <c r="E1050">
        <v>2.0245237508906399E-2</v>
      </c>
      <c r="G1050">
        <v>2.6160625041283199E-2</v>
      </c>
      <c r="I1050">
        <v>9.9144789070666206E-2</v>
      </c>
      <c r="K1050">
        <v>0.37189174699491401</v>
      </c>
    </row>
    <row r="1051" spans="1:11" x14ac:dyDescent="0.25">
      <c r="A1051">
        <v>2.12137030237988E-2</v>
      </c>
      <c r="C1051">
        <v>1.98194290519105E-2</v>
      </c>
      <c r="E1051">
        <v>2.02452379503359E-2</v>
      </c>
      <c r="G1051">
        <v>2.6160625041283199E-2</v>
      </c>
      <c r="I1051">
        <v>9.9144789070666206E-2</v>
      </c>
      <c r="K1051">
        <v>0.37189174699491401</v>
      </c>
    </row>
    <row r="1052" spans="1:11" x14ac:dyDescent="0.25">
      <c r="A1052">
        <v>2.12130809927936E-2</v>
      </c>
      <c r="C1052">
        <v>1.9819202180554201E-2</v>
      </c>
      <c r="E1052">
        <v>2.0245238389196899E-2</v>
      </c>
      <c r="G1052">
        <v>2.6160625041283199E-2</v>
      </c>
      <c r="I1052">
        <v>9.9144789070666206E-2</v>
      </c>
      <c r="K1052">
        <v>0.37189174699491401</v>
      </c>
    </row>
    <row r="1053" spans="1:11" x14ac:dyDescent="0.25">
      <c r="A1053">
        <v>2.1212459511959599E-2</v>
      </c>
      <c r="C1053">
        <v>1.9818975944677499E-2</v>
      </c>
      <c r="E1053">
        <v>2.0245238825504799E-2</v>
      </c>
      <c r="G1053">
        <v>2.6160625041283199E-2</v>
      </c>
      <c r="I1053">
        <v>9.9144789070666206E-2</v>
      </c>
      <c r="K1053">
        <v>0.37189174699491401</v>
      </c>
    </row>
    <row r="1054" spans="1:11" x14ac:dyDescent="0.25">
      <c r="A1054">
        <v>2.1211838579908798E-2</v>
      </c>
      <c r="C1054">
        <v>1.9818750342309399E-2</v>
      </c>
      <c r="E1054">
        <v>2.0245239259274E-2</v>
      </c>
      <c r="G1054">
        <v>2.6160625041283199E-2</v>
      </c>
      <c r="I1054">
        <v>9.9144789070666206E-2</v>
      </c>
      <c r="K1054">
        <v>0.37189174699491401</v>
      </c>
    </row>
    <row r="1055" spans="1:11" x14ac:dyDescent="0.25">
      <c r="A1055">
        <v>2.1211218195257599E-2</v>
      </c>
      <c r="C1055">
        <v>1.98185253714858E-2</v>
      </c>
      <c r="E1055">
        <v>2.02452396905194E-2</v>
      </c>
      <c r="G1055">
        <v>2.6160625041283199E-2</v>
      </c>
      <c r="I1055">
        <v>9.9144789070666206E-2</v>
      </c>
      <c r="K1055">
        <v>0.37189174699491401</v>
      </c>
    </row>
    <row r="1056" spans="1:11" x14ac:dyDescent="0.25">
      <c r="A1056">
        <v>2.1210598356627999E-2</v>
      </c>
      <c r="C1056">
        <v>1.9818301030249199E-2</v>
      </c>
      <c r="E1056">
        <v>2.0245240119255499E-2</v>
      </c>
      <c r="G1056">
        <v>2.6160625041283199E-2</v>
      </c>
      <c r="I1056">
        <v>9.9144789070666206E-2</v>
      </c>
      <c r="K1056">
        <v>0.37189174699491501</v>
      </c>
    </row>
    <row r="1057" spans="1:11" x14ac:dyDescent="0.25">
      <c r="A1057">
        <v>2.1209979062646201E-2</v>
      </c>
      <c r="C1057">
        <v>1.98180773166493E-2</v>
      </c>
      <c r="E1057">
        <v>2.0245240545496899E-2</v>
      </c>
      <c r="G1057">
        <v>2.6160625041283199E-2</v>
      </c>
      <c r="I1057">
        <v>9.9144789070666206E-2</v>
      </c>
      <c r="K1057">
        <v>0.37189174699491401</v>
      </c>
    </row>
    <row r="1058" spans="1:11" x14ac:dyDescent="0.25">
      <c r="A1058">
        <v>2.1209360311944099E-2</v>
      </c>
      <c r="C1058">
        <v>1.9817854228742101E-2</v>
      </c>
      <c r="E1058">
        <v>2.0245240969258099E-2</v>
      </c>
      <c r="G1058">
        <v>2.6160625041283199E-2</v>
      </c>
      <c r="I1058">
        <v>9.9144789070666206E-2</v>
      </c>
      <c r="K1058">
        <v>0.37189174699491401</v>
      </c>
    </row>
    <row r="1059" spans="1:11" x14ac:dyDescent="0.25">
      <c r="A1059">
        <v>2.1208742103157999E-2</v>
      </c>
      <c r="C1059">
        <v>1.98176317645909E-2</v>
      </c>
      <c r="E1059">
        <v>2.0245241390553601E-2</v>
      </c>
      <c r="G1059">
        <v>2.6160625041283199E-2</v>
      </c>
      <c r="I1059">
        <v>9.9144789070666303E-2</v>
      </c>
      <c r="K1059">
        <v>0.37189174699491401</v>
      </c>
    </row>
    <row r="1060" spans="1:11" x14ac:dyDescent="0.25">
      <c r="A1060">
        <v>2.1208124434929299E-2</v>
      </c>
      <c r="C1060">
        <v>1.98174099222653E-2</v>
      </c>
      <c r="E1060">
        <v>2.02452418093973E-2</v>
      </c>
      <c r="G1060">
        <v>2.6160625041283199E-2</v>
      </c>
      <c r="I1060">
        <v>9.9144789070666095E-2</v>
      </c>
      <c r="K1060">
        <v>0.37189174699491401</v>
      </c>
    </row>
    <row r="1061" spans="1:11" x14ac:dyDescent="0.25">
      <c r="A1061">
        <v>2.1207507305904299E-2</v>
      </c>
      <c r="C1061">
        <v>1.9817188699842E-2</v>
      </c>
      <c r="E1061">
        <v>2.0245242225803799E-2</v>
      </c>
      <c r="G1061">
        <v>2.6160625041283199E-2</v>
      </c>
      <c r="I1061">
        <v>9.9144789070666303E-2</v>
      </c>
      <c r="K1061">
        <v>0.37189174699491401</v>
      </c>
    </row>
    <row r="1062" spans="1:11" x14ac:dyDescent="0.25">
      <c r="A1062">
        <v>2.1206890714734101E-2</v>
      </c>
      <c r="C1062">
        <v>1.9816968095404199E-2</v>
      </c>
      <c r="E1062">
        <v>2.0245242639787098E-2</v>
      </c>
      <c r="G1062">
        <v>2.6160625041283199E-2</v>
      </c>
      <c r="I1062">
        <v>9.9144789070666095E-2</v>
      </c>
      <c r="K1062">
        <v>0.37189174699491401</v>
      </c>
    </row>
    <row r="1063" spans="1:11" x14ac:dyDescent="0.25">
      <c r="A1063">
        <v>2.1206274660074499E-2</v>
      </c>
      <c r="C1063">
        <v>1.98167481070416E-2</v>
      </c>
      <c r="E1063">
        <v>2.0245243051360998E-2</v>
      </c>
      <c r="G1063">
        <v>2.6160625041283199E-2</v>
      </c>
      <c r="I1063">
        <v>9.9144789070666095E-2</v>
      </c>
      <c r="K1063">
        <v>0.37189174699491401</v>
      </c>
    </row>
    <row r="1064" spans="1:11" x14ac:dyDescent="0.25">
      <c r="A1064">
        <v>2.12056591405866E-2</v>
      </c>
      <c r="C1064">
        <v>1.9816528732850901E-2</v>
      </c>
      <c r="E1064">
        <v>2.0245243460540002E-2</v>
      </c>
      <c r="G1064">
        <v>2.6160625041283199E-2</v>
      </c>
      <c r="I1064">
        <v>9.9144789070666303E-2</v>
      </c>
      <c r="K1064">
        <v>0.37189174699491501</v>
      </c>
    </row>
    <row r="1065" spans="1:11" x14ac:dyDescent="0.25">
      <c r="A1065">
        <v>2.12050441549358E-2</v>
      </c>
      <c r="C1065">
        <v>1.98163099709351E-2</v>
      </c>
      <c r="E1065">
        <v>2.0245243867337701E-2</v>
      </c>
      <c r="G1065">
        <v>2.6160625041283199E-2</v>
      </c>
      <c r="I1065">
        <v>9.9144789070666095E-2</v>
      </c>
      <c r="K1065">
        <v>0.37189174699491401</v>
      </c>
    </row>
    <row r="1066" spans="1:11" x14ac:dyDescent="0.25">
      <c r="A1066">
        <v>2.1204429701792499E-2</v>
      </c>
      <c r="C1066">
        <v>1.9816091819404202E-2</v>
      </c>
      <c r="E1066">
        <v>2.0245244271767701E-2</v>
      </c>
      <c r="G1066">
        <v>2.6160625041283199E-2</v>
      </c>
      <c r="I1066">
        <v>9.9144789070666095E-2</v>
      </c>
      <c r="K1066">
        <v>0.37189174699491401</v>
      </c>
    </row>
    <row r="1067" spans="1:11" x14ac:dyDescent="0.25">
      <c r="A1067">
        <v>2.1203815779831998E-2</v>
      </c>
      <c r="C1067">
        <v>1.9815874276374101E-2</v>
      </c>
      <c r="E1067">
        <v>2.0245244673844101E-2</v>
      </c>
      <c r="G1067">
        <v>2.6160625041283199E-2</v>
      </c>
      <c r="I1067">
        <v>9.9144789070666206E-2</v>
      </c>
      <c r="K1067">
        <v>0.37189174699491401</v>
      </c>
    </row>
    <row r="1068" spans="1:11" x14ac:dyDescent="0.25">
      <c r="A1068">
        <v>2.1203202387733901E-2</v>
      </c>
      <c r="C1068">
        <v>1.9815657339967801E-2</v>
      </c>
      <c r="E1068">
        <v>2.0245245073580199E-2</v>
      </c>
      <c r="G1068">
        <v>2.6160625041283199E-2</v>
      </c>
      <c r="I1068">
        <v>9.9144789070666206E-2</v>
      </c>
      <c r="K1068">
        <v>0.37189174699491501</v>
      </c>
    </row>
    <row r="1069" spans="1:11" x14ac:dyDescent="0.25">
      <c r="A1069">
        <v>2.1202589524183201E-2</v>
      </c>
      <c r="C1069">
        <v>1.98154410083148E-2</v>
      </c>
      <c r="E1069">
        <v>2.0245245470989801E-2</v>
      </c>
      <c r="G1069">
        <v>2.6160625041283199E-2</v>
      </c>
      <c r="I1069">
        <v>9.9144789070666206E-2</v>
      </c>
      <c r="K1069">
        <v>0.37189174699491401</v>
      </c>
    </row>
    <row r="1070" spans="1:11" x14ac:dyDescent="0.25">
      <c r="A1070">
        <v>2.12019771878692E-2</v>
      </c>
      <c r="C1070">
        <v>1.9815225279550801E-2</v>
      </c>
      <c r="E1070">
        <v>2.0245245866086399E-2</v>
      </c>
      <c r="G1070">
        <v>2.6160625041283199E-2</v>
      </c>
      <c r="I1070">
        <v>9.9144789070666206E-2</v>
      </c>
      <c r="K1070">
        <v>0.37189174699491401</v>
      </c>
    </row>
    <row r="1071" spans="1:11" x14ac:dyDescent="0.25">
      <c r="A1071">
        <v>2.1201365377485699E-2</v>
      </c>
      <c r="C1071">
        <v>1.9815010151818101E-2</v>
      </c>
      <c r="E1071">
        <v>2.0245246258883399E-2</v>
      </c>
      <c r="G1071">
        <v>2.6160625041283199E-2</v>
      </c>
      <c r="I1071">
        <v>9.9144789070666303E-2</v>
      </c>
      <c r="K1071">
        <v>0.37189174699491401</v>
      </c>
    </row>
    <row r="1072" spans="1:11" x14ac:dyDescent="0.25">
      <c r="A1072">
        <v>2.1200754091731899E-2</v>
      </c>
      <c r="C1072">
        <v>1.9814795623265598E-2</v>
      </c>
      <c r="E1072">
        <v>2.0245246649393998E-2</v>
      </c>
      <c r="G1072">
        <v>2.6160625041283199E-2</v>
      </c>
      <c r="I1072">
        <v>9.9144789070666206E-2</v>
      </c>
      <c r="K1072">
        <v>0.37189174699491401</v>
      </c>
    </row>
    <row r="1073" spans="1:11" x14ac:dyDescent="0.25">
      <c r="A1073">
        <v>2.1200143329311E-2</v>
      </c>
      <c r="C1073">
        <v>1.9814581692048201E-2</v>
      </c>
      <c r="E1073">
        <v>2.02452470376316E-2</v>
      </c>
      <c r="G1073">
        <v>2.6160625041283199E-2</v>
      </c>
      <c r="I1073">
        <v>9.9144789070666206E-2</v>
      </c>
      <c r="K1073">
        <v>0.37189174699491401</v>
      </c>
    </row>
    <row r="1074" spans="1:11" x14ac:dyDescent="0.25">
      <c r="A1074">
        <v>2.1199533088931199E-2</v>
      </c>
      <c r="C1074">
        <v>1.9814368356327799E-2</v>
      </c>
      <c r="E1074">
        <v>2.0245247423609398E-2</v>
      </c>
      <c r="G1074">
        <v>2.6160625041283199E-2</v>
      </c>
      <c r="I1074">
        <v>9.9144789070666206E-2</v>
      </c>
      <c r="K1074">
        <v>0.37189174699491501</v>
      </c>
    </row>
    <row r="1075" spans="1:11" x14ac:dyDescent="0.25">
      <c r="A1075">
        <v>2.1198923369305001E-2</v>
      </c>
      <c r="C1075">
        <v>1.9814155614272001E-2</v>
      </c>
      <c r="E1075">
        <v>2.02452478073404E-2</v>
      </c>
      <c r="G1075">
        <v>2.6160625041283199E-2</v>
      </c>
      <c r="I1075">
        <v>9.9144789070666206E-2</v>
      </c>
      <c r="K1075">
        <v>0.37189174699491401</v>
      </c>
    </row>
    <row r="1076" spans="1:11" x14ac:dyDescent="0.25">
      <c r="A1076">
        <v>2.1198314169149999E-2</v>
      </c>
      <c r="C1076">
        <v>1.9813943464055302E-2</v>
      </c>
      <c r="E1076">
        <v>2.0245248188837599E-2</v>
      </c>
      <c r="G1076">
        <v>2.6160625041283199E-2</v>
      </c>
      <c r="I1076">
        <v>9.9144789070666206E-2</v>
      </c>
      <c r="K1076">
        <v>0.37189174699491401</v>
      </c>
    </row>
    <row r="1077" spans="1:11" x14ac:dyDescent="0.25">
      <c r="A1077">
        <v>2.1197705487187898E-2</v>
      </c>
      <c r="C1077">
        <v>1.9813731903858201E-2</v>
      </c>
      <c r="E1077">
        <v>2.0245248568114101E-2</v>
      </c>
      <c r="G1077">
        <v>2.6160625041283199E-2</v>
      </c>
      <c r="I1077">
        <v>9.9144789070666206E-2</v>
      </c>
      <c r="K1077">
        <v>0.37189174699491401</v>
      </c>
    </row>
    <row r="1078" spans="1:11" x14ac:dyDescent="0.25">
      <c r="A1078">
        <v>2.1197097322145399E-2</v>
      </c>
      <c r="C1078">
        <v>1.9813520931867501E-2</v>
      </c>
      <c r="E1078">
        <v>2.02452489451828E-2</v>
      </c>
      <c r="G1078">
        <v>2.6160625041283199E-2</v>
      </c>
      <c r="I1078">
        <v>9.9144789070666206E-2</v>
      </c>
      <c r="K1078">
        <v>0.37189174699491401</v>
      </c>
    </row>
    <row r="1079" spans="1:11" x14ac:dyDescent="0.25">
      <c r="A1079">
        <v>2.1196489672753598E-2</v>
      </c>
      <c r="C1079">
        <v>1.9813310546276601E-2</v>
      </c>
      <c r="E1079">
        <v>2.0245249320056401E-2</v>
      </c>
      <c r="G1079">
        <v>2.6160625041283199E-2</v>
      </c>
      <c r="I1079">
        <v>9.9144789070666095E-2</v>
      </c>
      <c r="K1079">
        <v>0.37189174699491401</v>
      </c>
    </row>
    <row r="1080" spans="1:11" x14ac:dyDescent="0.25">
      <c r="A1080">
        <v>2.11958825377478E-2</v>
      </c>
      <c r="C1080">
        <v>1.9813100745284699E-2</v>
      </c>
      <c r="E1080">
        <v>2.0245249692747502E-2</v>
      </c>
      <c r="G1080">
        <v>2.6160625041283199E-2</v>
      </c>
      <c r="I1080">
        <v>9.9144789070666206E-2</v>
      </c>
      <c r="K1080">
        <v>0.37189174699491401</v>
      </c>
    </row>
    <row r="1081" spans="1:11" x14ac:dyDescent="0.25">
      <c r="A1081">
        <v>2.1195275915868599E-2</v>
      </c>
      <c r="C1081">
        <v>1.98128915270975E-2</v>
      </c>
      <c r="E1081">
        <v>2.0245250063269202E-2</v>
      </c>
      <c r="G1081">
        <v>2.6160625041283199E-2</v>
      </c>
      <c r="I1081">
        <v>9.9144789070666206E-2</v>
      </c>
      <c r="K1081">
        <v>0.37189174699491401</v>
      </c>
    </row>
    <row r="1082" spans="1:11" x14ac:dyDescent="0.25">
      <c r="A1082">
        <v>2.1194669805860499E-2</v>
      </c>
      <c r="C1082">
        <v>1.9812682889926901E-2</v>
      </c>
      <c r="E1082">
        <v>2.02452504316337E-2</v>
      </c>
      <c r="G1082">
        <v>2.6160625041283199E-2</v>
      </c>
      <c r="I1082">
        <v>9.9144789070666206E-2</v>
      </c>
      <c r="K1082">
        <v>0.37189174699491401</v>
      </c>
    </row>
    <row r="1083" spans="1:11" x14ac:dyDescent="0.25">
      <c r="A1083">
        <v>2.1194064206472501E-2</v>
      </c>
      <c r="C1083">
        <v>1.9812474831990799E-2</v>
      </c>
      <c r="E1083">
        <v>2.0245250797853599E-2</v>
      </c>
      <c r="G1083">
        <v>2.6160625041283199E-2</v>
      </c>
      <c r="I1083">
        <v>9.9144789070666206E-2</v>
      </c>
      <c r="K1083">
        <v>0.37189174699491401</v>
      </c>
    </row>
    <row r="1084" spans="1:11" x14ac:dyDescent="0.25">
      <c r="A1084">
        <v>2.11934591164585E-2</v>
      </c>
      <c r="C1084">
        <v>1.98122673515134E-2</v>
      </c>
      <c r="E1084">
        <v>2.02452511619414E-2</v>
      </c>
      <c r="G1084">
        <v>2.6160625041283199E-2</v>
      </c>
      <c r="I1084">
        <v>9.9144789070666206E-2</v>
      </c>
      <c r="K1084">
        <v>0.37189174699491401</v>
      </c>
    </row>
    <row r="1085" spans="1:11" x14ac:dyDescent="0.25">
      <c r="A1085">
        <v>2.1192854534576401E-2</v>
      </c>
      <c r="C1085">
        <v>1.98120604467249E-2</v>
      </c>
      <c r="E1085">
        <v>2.0245251523909501E-2</v>
      </c>
      <c r="G1085">
        <v>2.6160625041283199E-2</v>
      </c>
      <c r="I1085">
        <v>9.9144789070666206E-2</v>
      </c>
      <c r="K1085">
        <v>0.37189174699491401</v>
      </c>
    </row>
    <row r="1086" spans="1:11" x14ac:dyDescent="0.25">
      <c r="A1086">
        <v>2.1192250459588901E-2</v>
      </c>
      <c r="C1086">
        <v>1.9811854115862001E-2</v>
      </c>
      <c r="E1086">
        <v>2.0245251883770101E-2</v>
      </c>
      <c r="G1086">
        <v>2.6160625041283199E-2</v>
      </c>
      <c r="I1086">
        <v>9.9144789070666206E-2</v>
      </c>
      <c r="K1086">
        <v>0.37189174699491401</v>
      </c>
    </row>
    <row r="1087" spans="1:11" x14ac:dyDescent="0.25">
      <c r="A1087">
        <v>2.1191646890263E-2</v>
      </c>
      <c r="C1087">
        <v>1.9811648357166801E-2</v>
      </c>
      <c r="E1087">
        <v>2.0245252241535502E-2</v>
      </c>
      <c r="G1087">
        <v>2.6160625041283199E-2</v>
      </c>
      <c r="I1087">
        <v>9.9144789070666206E-2</v>
      </c>
      <c r="K1087">
        <v>0.37189174699491401</v>
      </c>
    </row>
    <row r="1088" spans="1:11" x14ac:dyDescent="0.25">
      <c r="A1088">
        <v>2.1191043825369901E-2</v>
      </c>
      <c r="C1088">
        <v>1.9811443168888099E-2</v>
      </c>
      <c r="E1088">
        <v>2.0245252597217898E-2</v>
      </c>
      <c r="G1088">
        <v>2.6160625041283199E-2</v>
      </c>
      <c r="I1088">
        <v>9.9144789070666206E-2</v>
      </c>
      <c r="K1088">
        <v>0.37189174699491401</v>
      </c>
    </row>
    <row r="1089" spans="1:11" x14ac:dyDescent="0.25">
      <c r="A1089">
        <v>2.1190441263685699E-2</v>
      </c>
      <c r="C1089">
        <v>1.98112385492803E-2</v>
      </c>
      <c r="E1089">
        <v>2.0245252950829299E-2</v>
      </c>
      <c r="G1089">
        <v>2.6160625041283199E-2</v>
      </c>
      <c r="I1089">
        <v>9.9144789070666206E-2</v>
      </c>
      <c r="K1089">
        <v>0.37189174699491401</v>
      </c>
    </row>
    <row r="1090" spans="1:11" x14ac:dyDescent="0.25">
      <c r="A1090">
        <v>2.1189839203990299E-2</v>
      </c>
      <c r="C1090">
        <v>1.98110344966042E-2</v>
      </c>
      <c r="E1090">
        <v>2.0245253302381701E-2</v>
      </c>
      <c r="G1090">
        <v>2.6160625041283199E-2</v>
      </c>
      <c r="I1090">
        <v>9.9144789070666206E-2</v>
      </c>
      <c r="K1090">
        <v>0.37189174699491501</v>
      </c>
    </row>
    <row r="1091" spans="1:11" x14ac:dyDescent="0.25">
      <c r="A1091">
        <v>2.1189237645068498E-2</v>
      </c>
      <c r="C1091">
        <v>1.98108310091261E-2</v>
      </c>
      <c r="E1091">
        <v>2.0245253651887202E-2</v>
      </c>
      <c r="G1091">
        <v>2.6160625041283199E-2</v>
      </c>
      <c r="I1091">
        <v>9.9144789070666206E-2</v>
      </c>
      <c r="K1091">
        <v>0.37189174699491501</v>
      </c>
    </row>
    <row r="1092" spans="1:11" x14ac:dyDescent="0.25">
      <c r="A1092">
        <v>2.1188636585708898E-2</v>
      </c>
      <c r="C1092">
        <v>1.9810628085118701E-2</v>
      </c>
      <c r="E1092">
        <v>2.0245253999357501E-2</v>
      </c>
      <c r="G1092">
        <v>2.6160625041283199E-2</v>
      </c>
      <c r="I1092">
        <v>9.9144789070666206E-2</v>
      </c>
      <c r="K1092">
        <v>0.37189174699491401</v>
      </c>
    </row>
    <row r="1093" spans="1:11" x14ac:dyDescent="0.25">
      <c r="A1093">
        <v>2.1188036024704999E-2</v>
      </c>
      <c r="C1093">
        <v>1.9810425722860701E-2</v>
      </c>
      <c r="E1093">
        <v>2.0245254344804599E-2</v>
      </c>
      <c r="G1093">
        <v>2.6160625041283199E-2</v>
      </c>
      <c r="I1093">
        <v>9.9144789070666206E-2</v>
      </c>
      <c r="K1093">
        <v>0.37189174699491501</v>
      </c>
    </row>
    <row r="1094" spans="1:11" x14ac:dyDescent="0.25">
      <c r="A1094">
        <v>2.1187435960854099E-2</v>
      </c>
      <c r="C1094">
        <v>1.9810223920636E-2</v>
      </c>
      <c r="E1094">
        <v>2.0245254688240101E-2</v>
      </c>
      <c r="G1094">
        <v>2.6160625041283199E-2</v>
      </c>
      <c r="I1094">
        <v>9.9144789070666206E-2</v>
      </c>
      <c r="K1094">
        <v>0.37189174699491401</v>
      </c>
    </row>
    <row r="1095" spans="1:11" x14ac:dyDescent="0.25">
      <c r="A1095">
        <v>2.1186836392958201E-2</v>
      </c>
      <c r="C1095">
        <v>1.9810022676735501E-2</v>
      </c>
      <c r="E1095">
        <v>2.02452550296757E-2</v>
      </c>
      <c r="G1095">
        <v>2.6160625041283199E-2</v>
      </c>
      <c r="I1095">
        <v>9.9144789070666303E-2</v>
      </c>
      <c r="K1095">
        <v>0.37189174699491501</v>
      </c>
    </row>
    <row r="1096" spans="1:11" x14ac:dyDescent="0.25">
      <c r="A1096">
        <v>2.11862373198233E-2</v>
      </c>
      <c r="C1096">
        <v>1.9809821989454902E-2</v>
      </c>
      <c r="E1096">
        <v>2.0245255369123E-2</v>
      </c>
      <c r="G1096">
        <v>2.6160625041283199E-2</v>
      </c>
      <c r="I1096">
        <v>9.9144789070666303E-2</v>
      </c>
      <c r="K1096">
        <v>0.37189174699491401</v>
      </c>
    </row>
    <row r="1097" spans="1:11" x14ac:dyDescent="0.25">
      <c r="A1097">
        <v>2.1185638740259999E-2</v>
      </c>
      <c r="C1097">
        <v>1.9809621857096602E-2</v>
      </c>
      <c r="E1097">
        <v>2.02452557065937E-2</v>
      </c>
      <c r="G1097">
        <v>2.6160625041283199E-2</v>
      </c>
      <c r="I1097">
        <v>9.9144789070666303E-2</v>
      </c>
      <c r="K1097">
        <v>0.37189174699491401</v>
      </c>
    </row>
    <row r="1098" spans="1:11" x14ac:dyDescent="0.25">
      <c r="A1098">
        <v>2.11850406530825E-2</v>
      </c>
      <c r="C1098">
        <v>1.9809422277968301E-2</v>
      </c>
      <c r="E1098">
        <v>2.0245256042099102E-2</v>
      </c>
      <c r="G1098">
        <v>2.6160625041283199E-2</v>
      </c>
      <c r="I1098">
        <v>9.9144789070666303E-2</v>
      </c>
      <c r="K1098">
        <v>0.37189174699491501</v>
      </c>
    </row>
    <row r="1099" spans="1:11" x14ac:dyDescent="0.25">
      <c r="A1099">
        <v>2.1184443057110099E-2</v>
      </c>
      <c r="C1099">
        <v>1.9809223250383801E-2</v>
      </c>
      <c r="E1099">
        <v>2.0245256375650701E-2</v>
      </c>
      <c r="G1099">
        <v>2.6160625041283199E-2</v>
      </c>
      <c r="I1099">
        <v>9.9144789070666303E-2</v>
      </c>
      <c r="K1099">
        <v>0.37189174699491401</v>
      </c>
    </row>
    <row r="1100" spans="1:11" x14ac:dyDescent="0.25">
      <c r="A1100">
        <v>2.1183845951165799E-2</v>
      </c>
      <c r="C1100">
        <v>1.9809024772662501E-2</v>
      </c>
      <c r="E1100">
        <v>2.0245256707259698E-2</v>
      </c>
      <c r="G1100">
        <v>2.6160625041283199E-2</v>
      </c>
      <c r="I1100">
        <v>9.9144789070666095E-2</v>
      </c>
      <c r="K1100">
        <v>0.37189174699491401</v>
      </c>
    </row>
    <row r="1101" spans="1:11" x14ac:dyDescent="0.25">
      <c r="A1101">
        <v>2.1183249334076702E-2</v>
      </c>
      <c r="C1101">
        <v>1.98088268431297E-2</v>
      </c>
      <c r="E1101">
        <v>2.0245257036937601E-2</v>
      </c>
      <c r="G1101">
        <v>2.6160625041283199E-2</v>
      </c>
      <c r="I1101">
        <v>9.9144789070666206E-2</v>
      </c>
      <c r="K1101">
        <v>0.37189174699491401</v>
      </c>
    </row>
    <row r="1102" spans="1:11" x14ac:dyDescent="0.25">
      <c r="A1102">
        <v>2.1182653204674301E-2</v>
      </c>
      <c r="C1102">
        <v>1.98086294601163E-2</v>
      </c>
      <c r="E1102">
        <v>2.0245257364695301E-2</v>
      </c>
      <c r="G1102">
        <v>2.6160625041283199E-2</v>
      </c>
      <c r="I1102">
        <v>9.9144789070666206E-2</v>
      </c>
      <c r="K1102">
        <v>0.37189174699491501</v>
      </c>
    </row>
    <row r="1103" spans="1:11" x14ac:dyDescent="0.25">
      <c r="A1103">
        <v>2.11820575617945E-2</v>
      </c>
      <c r="C1103">
        <v>1.98084326219592E-2</v>
      </c>
      <c r="E1103">
        <v>2.0245257690544399E-2</v>
      </c>
      <c r="G1103">
        <v>2.6160625041283199E-2</v>
      </c>
      <c r="I1103">
        <v>9.9144789070666206E-2</v>
      </c>
      <c r="K1103">
        <v>0.37189174699491401</v>
      </c>
    </row>
    <row r="1104" spans="1:11" x14ac:dyDescent="0.25">
      <c r="A1104">
        <v>2.1181462404276999E-2</v>
      </c>
      <c r="C1104">
        <v>1.9808236327000701E-2</v>
      </c>
      <c r="E1104">
        <v>2.0245258014495698E-2</v>
      </c>
      <c r="G1104">
        <v>2.6160625041283199E-2</v>
      </c>
      <c r="I1104">
        <v>9.91447890706664E-2</v>
      </c>
      <c r="K1104">
        <v>0.37189174699491501</v>
      </c>
    </row>
    <row r="1105" spans="1:11" x14ac:dyDescent="0.25">
      <c r="A1105">
        <v>2.11808677309656E-2</v>
      </c>
      <c r="C1105">
        <v>1.98080405735888E-2</v>
      </c>
      <c r="E1105">
        <v>2.0245258336560198E-2</v>
      </c>
      <c r="G1105">
        <v>2.6160625041283199E-2</v>
      </c>
      <c r="I1105">
        <v>9.9144789070666206E-2</v>
      </c>
      <c r="K1105">
        <v>0.37189174699491401</v>
      </c>
    </row>
    <row r="1106" spans="1:11" x14ac:dyDescent="0.25">
      <c r="A1106">
        <v>2.1180273540708401E-2</v>
      </c>
      <c r="C1106">
        <v>1.9807845360077601E-2</v>
      </c>
      <c r="E1106">
        <v>2.02452586567489E-2</v>
      </c>
      <c r="G1106">
        <v>2.6160625041283199E-2</v>
      </c>
      <c r="I1106">
        <v>9.9144789070666206E-2</v>
      </c>
      <c r="K1106">
        <v>0.37189174699491401</v>
      </c>
    </row>
    <row r="1107" spans="1:11" x14ac:dyDescent="0.25">
      <c r="A1107">
        <v>2.11796798323577E-2</v>
      </c>
      <c r="C1107">
        <v>1.9807650684826102E-2</v>
      </c>
      <c r="E1107">
        <v>2.0245258975072698E-2</v>
      </c>
      <c r="G1107">
        <v>2.6160625041283199E-2</v>
      </c>
      <c r="I1107">
        <v>9.9144789070666206E-2</v>
      </c>
      <c r="K1107">
        <v>0.37189174699491401</v>
      </c>
    </row>
    <row r="1108" spans="1:11" x14ac:dyDescent="0.25">
      <c r="A1108">
        <v>2.1179086604769699E-2</v>
      </c>
      <c r="C1108">
        <v>1.9807456546199601E-2</v>
      </c>
      <c r="E1108">
        <v>2.02452592915425E-2</v>
      </c>
      <c r="G1108">
        <v>2.6160625041283199E-2</v>
      </c>
      <c r="I1108">
        <v>9.9144789070666206E-2</v>
      </c>
      <c r="K1108">
        <v>0.37189174699491401</v>
      </c>
    </row>
    <row r="1109" spans="1:11" x14ac:dyDescent="0.25">
      <c r="A1109">
        <v>2.11784938568048E-2</v>
      </c>
      <c r="C1109">
        <v>1.9807262942568502E-2</v>
      </c>
      <c r="E1109">
        <v>2.0245259606168999E-2</v>
      </c>
      <c r="G1109">
        <v>2.6160625041283199E-2</v>
      </c>
      <c r="I1109">
        <v>9.9144789070666095E-2</v>
      </c>
      <c r="K1109">
        <v>0.37189174699491401</v>
      </c>
    </row>
    <row r="1110" spans="1:11" x14ac:dyDescent="0.25">
      <c r="A1110">
        <v>2.1177901587327401E-2</v>
      </c>
      <c r="C1110">
        <v>1.9807069872309201E-2</v>
      </c>
      <c r="E1110">
        <v>2.02452599189628E-2</v>
      </c>
      <c r="G1110">
        <v>2.6160625041283199E-2</v>
      </c>
      <c r="I1110">
        <v>9.9144789070666206E-2</v>
      </c>
      <c r="K1110">
        <v>0.37189174699491401</v>
      </c>
    </row>
    <row r="1111" spans="1:11" x14ac:dyDescent="0.25">
      <c r="A1111">
        <v>2.1177309795205799E-2</v>
      </c>
      <c r="C1111">
        <v>1.98068773338031E-2</v>
      </c>
      <c r="E1111">
        <v>2.0245260229934801E-2</v>
      </c>
      <c r="G1111">
        <v>2.6160625041283199E-2</v>
      </c>
      <c r="I1111">
        <v>9.9144789070666206E-2</v>
      </c>
      <c r="K1111">
        <v>0.37189174699491501</v>
      </c>
    </row>
    <row r="1112" spans="1:11" x14ac:dyDescent="0.25">
      <c r="A1112">
        <v>2.1176718479312701E-2</v>
      </c>
      <c r="C1112">
        <v>1.98066853254379E-2</v>
      </c>
      <c r="E1112">
        <v>2.0245260539095401E-2</v>
      </c>
      <c r="G1112">
        <v>2.6160625041283199E-2</v>
      </c>
      <c r="I1112">
        <v>9.9144789070666303E-2</v>
      </c>
      <c r="K1112">
        <v>0.37189174699491401</v>
      </c>
    </row>
    <row r="1113" spans="1:11" x14ac:dyDescent="0.25">
      <c r="A1113">
        <v>2.11761276385245E-2</v>
      </c>
      <c r="C1113">
        <v>1.9806493845606201E-2</v>
      </c>
      <c r="E1113">
        <v>2.0245260846455101E-2</v>
      </c>
      <c r="G1113">
        <v>2.6160625041283199E-2</v>
      </c>
      <c r="I1113">
        <v>9.9144789070666206E-2</v>
      </c>
      <c r="K1113">
        <v>0.37189174699491401</v>
      </c>
    </row>
    <row r="1114" spans="1:11" x14ac:dyDescent="0.25">
      <c r="A1114">
        <v>2.1175537271721799E-2</v>
      </c>
      <c r="C1114">
        <v>1.9806302892706001E-2</v>
      </c>
      <c r="E1114">
        <v>2.0245261152024598E-2</v>
      </c>
      <c r="G1114">
        <v>2.6160625041283199E-2</v>
      </c>
      <c r="I1114">
        <v>9.9144789070666206E-2</v>
      </c>
      <c r="K1114">
        <v>0.37189174699491401</v>
      </c>
    </row>
    <row r="1115" spans="1:11" x14ac:dyDescent="0.25">
      <c r="A1115">
        <v>2.1174947377789199E-2</v>
      </c>
      <c r="C1115">
        <v>1.9806112465141398E-2</v>
      </c>
      <c r="E1115">
        <v>2.0245261455814002E-2</v>
      </c>
      <c r="G1115">
        <v>2.6160625041283199E-2</v>
      </c>
      <c r="I1115">
        <v>9.9144789070666303E-2</v>
      </c>
      <c r="K1115">
        <v>0.37189174699491401</v>
      </c>
    </row>
    <row r="1116" spans="1:11" x14ac:dyDescent="0.25">
      <c r="A1116">
        <v>2.1174357955614901E-2</v>
      </c>
      <c r="C1116">
        <v>1.98059225613215E-2</v>
      </c>
      <c r="E1116">
        <v>2.0245261757833699E-2</v>
      </c>
      <c r="G1116">
        <v>2.6160625041283199E-2</v>
      </c>
      <c r="I1116">
        <v>9.9144789070666206E-2</v>
      </c>
      <c r="K1116">
        <v>0.37189174699491501</v>
      </c>
    </row>
    <row r="1117" spans="1:11" x14ac:dyDescent="0.25">
      <c r="A1117">
        <v>2.11737690040915E-2</v>
      </c>
      <c r="C1117">
        <v>1.9805733179660799E-2</v>
      </c>
      <c r="E1117">
        <v>2.0245262058094099E-2</v>
      </c>
      <c r="G1117">
        <v>2.6160625041283199E-2</v>
      </c>
      <c r="I1117">
        <v>9.9144789070666206E-2</v>
      </c>
      <c r="K1117">
        <v>0.37189174699491501</v>
      </c>
    </row>
    <row r="1118" spans="1:11" x14ac:dyDescent="0.25">
      <c r="A1118">
        <v>2.1173180522115299E-2</v>
      </c>
      <c r="C1118">
        <v>1.98055443185794E-2</v>
      </c>
      <c r="E1118">
        <v>2.0245262356605499E-2</v>
      </c>
      <c r="G1118">
        <v>2.6160625041283199E-2</v>
      </c>
      <c r="I1118">
        <v>9.9144789070666206E-2</v>
      </c>
      <c r="K1118">
        <v>0.37189174699491401</v>
      </c>
    </row>
    <row r="1119" spans="1:11" x14ac:dyDescent="0.25">
      <c r="A1119">
        <v>2.1172592508586701E-2</v>
      </c>
      <c r="C1119">
        <v>1.9805355976502698E-2</v>
      </c>
      <c r="E1119">
        <v>2.0245262653377599E-2</v>
      </c>
      <c r="G1119">
        <v>2.6160625041283199E-2</v>
      </c>
      <c r="I1119">
        <v>9.9144789070666206E-2</v>
      </c>
      <c r="K1119">
        <v>0.37189174699491501</v>
      </c>
    </row>
    <row r="1120" spans="1:11" x14ac:dyDescent="0.25">
      <c r="A1120">
        <v>2.1172004962409799E-2</v>
      </c>
      <c r="C1120">
        <v>1.98051681518614E-2</v>
      </c>
      <c r="E1120">
        <v>2.0245262948421099E-2</v>
      </c>
      <c r="G1120">
        <v>2.6160625041283199E-2</v>
      </c>
      <c r="I1120">
        <v>9.9144789070666206E-2</v>
      </c>
      <c r="K1120">
        <v>0.37189174699491401</v>
      </c>
    </row>
    <row r="1121" spans="1:11" x14ac:dyDescent="0.25">
      <c r="A1121">
        <v>2.1171417882493E-2</v>
      </c>
      <c r="C1121">
        <v>1.98049808430917E-2</v>
      </c>
      <c r="E1121">
        <v>2.0245263241745699E-2</v>
      </c>
      <c r="G1121">
        <v>2.6160625041283199E-2</v>
      </c>
      <c r="I1121">
        <v>9.9144789070666095E-2</v>
      </c>
      <c r="K1121">
        <v>0.37189174699491401</v>
      </c>
    </row>
    <row r="1122" spans="1:11" x14ac:dyDescent="0.25">
      <c r="A1122">
        <v>2.1170831267747998E-2</v>
      </c>
      <c r="C1122">
        <v>1.98047940486351E-2</v>
      </c>
      <c r="E1122">
        <v>2.02452635333615E-2</v>
      </c>
      <c r="G1122">
        <v>2.6160625041283199E-2</v>
      </c>
      <c r="I1122">
        <v>9.9144789070666206E-2</v>
      </c>
      <c r="K1122">
        <v>0.37189174699491501</v>
      </c>
    </row>
    <row r="1123" spans="1:11" x14ac:dyDescent="0.25">
      <c r="A1123">
        <v>2.1170245117090501E-2</v>
      </c>
      <c r="C1123">
        <v>1.9804607766938102E-2</v>
      </c>
      <c r="E1123">
        <v>2.02452638232784E-2</v>
      </c>
      <c r="G1123">
        <v>2.6160625041283199E-2</v>
      </c>
      <c r="I1123">
        <v>9.9144789070666206E-2</v>
      </c>
      <c r="K1123">
        <v>0.37189174699491501</v>
      </c>
    </row>
    <row r="1124" spans="1:11" x14ac:dyDescent="0.25">
      <c r="A1124">
        <v>2.1169659429440699E-2</v>
      </c>
      <c r="C1124">
        <v>1.98044219964531E-2</v>
      </c>
      <c r="E1124">
        <v>2.0245264111506199E-2</v>
      </c>
      <c r="G1124">
        <v>2.6160625041283199E-2</v>
      </c>
      <c r="I1124">
        <v>9.9144789070666206E-2</v>
      </c>
      <c r="K1124">
        <v>0.37189174699491401</v>
      </c>
    </row>
    <row r="1125" spans="1:11" x14ac:dyDescent="0.25">
      <c r="A1125">
        <v>2.11690742037219E-2</v>
      </c>
      <c r="C1125">
        <v>1.9804236735637099E-2</v>
      </c>
      <c r="E1125">
        <v>2.0245264398055001E-2</v>
      </c>
      <c r="G1125">
        <v>2.6160625041283199E-2</v>
      </c>
      <c r="I1125">
        <v>9.9144789070666206E-2</v>
      </c>
      <c r="K1125">
        <v>0.37189174699491401</v>
      </c>
    </row>
    <row r="1126" spans="1:11" x14ac:dyDescent="0.25">
      <c r="A1126">
        <v>2.1168489438861501E-2</v>
      </c>
      <c r="C1126">
        <v>1.9804051982953E-2</v>
      </c>
      <c r="E1126">
        <v>2.0245264682934101E-2</v>
      </c>
      <c r="G1126">
        <v>2.6160625041283199E-2</v>
      </c>
      <c r="I1126">
        <v>9.9144789070666206E-2</v>
      </c>
      <c r="K1126">
        <v>0.37189174699491401</v>
      </c>
    </row>
    <row r="1127" spans="1:11" x14ac:dyDescent="0.25">
      <c r="A1127">
        <v>2.1167905133790701E-2</v>
      </c>
      <c r="C1127">
        <v>1.9803867736868101E-2</v>
      </c>
      <c r="E1127">
        <v>2.02452649661535E-2</v>
      </c>
      <c r="G1127">
        <v>2.6160625041283199E-2</v>
      </c>
      <c r="I1127">
        <v>9.9144789070666303E-2</v>
      </c>
      <c r="K1127">
        <v>0.37189174699491401</v>
      </c>
    </row>
    <row r="1128" spans="1:11" x14ac:dyDescent="0.25">
      <c r="A1128">
        <v>2.1167321287444502E-2</v>
      </c>
      <c r="C1128">
        <v>1.9803683995855598E-2</v>
      </c>
      <c r="E1128">
        <v>2.0245265247722799E-2</v>
      </c>
      <c r="G1128">
        <v>2.6160625041283199E-2</v>
      </c>
      <c r="I1128">
        <v>9.9144789070666206E-2</v>
      </c>
      <c r="K1128">
        <v>0.37189174699491401</v>
      </c>
    </row>
    <row r="1129" spans="1:11" x14ac:dyDescent="0.25">
      <c r="A1129">
        <v>2.1166737898761799E-2</v>
      </c>
      <c r="C1129">
        <v>1.9803500758393801E-2</v>
      </c>
      <c r="E1129">
        <v>2.0245265527651601E-2</v>
      </c>
      <c r="G1129">
        <v>2.6160625041283199E-2</v>
      </c>
      <c r="I1129">
        <v>9.9144789070666095E-2</v>
      </c>
      <c r="K1129">
        <v>0.37189174699491401</v>
      </c>
    </row>
    <row r="1130" spans="1:11" x14ac:dyDescent="0.25">
      <c r="A1130">
        <v>2.1166154966684898E-2</v>
      </c>
      <c r="C1130">
        <v>1.9803318022966001E-2</v>
      </c>
      <c r="E1130">
        <v>2.0245265805949399E-2</v>
      </c>
      <c r="G1130">
        <v>2.6160625041283199E-2</v>
      </c>
      <c r="I1130">
        <v>9.9144789070666303E-2</v>
      </c>
      <c r="K1130">
        <v>0.37189174699491401</v>
      </c>
    </row>
    <row r="1131" spans="1:11" x14ac:dyDescent="0.25">
      <c r="A1131">
        <v>2.1165572490160298E-2</v>
      </c>
      <c r="C1131">
        <v>1.9803135788060599E-2</v>
      </c>
      <c r="E1131">
        <v>2.0245266082625699E-2</v>
      </c>
      <c r="G1131">
        <v>2.6160625041283199E-2</v>
      </c>
      <c r="I1131">
        <v>9.9144789070666206E-2</v>
      </c>
      <c r="K1131">
        <v>0.37189174699491401</v>
      </c>
    </row>
    <row r="1132" spans="1:11" x14ac:dyDescent="0.25">
      <c r="A1132">
        <v>2.1164990468137999E-2</v>
      </c>
      <c r="C1132">
        <v>1.9802954052171199E-2</v>
      </c>
      <c r="E1132">
        <v>2.02452663576899E-2</v>
      </c>
      <c r="G1132">
        <v>2.6160625041283199E-2</v>
      </c>
      <c r="I1132">
        <v>9.9144789070666206E-2</v>
      </c>
      <c r="K1132">
        <v>0.37189174699491401</v>
      </c>
    </row>
    <row r="1133" spans="1:11" x14ac:dyDescent="0.25">
      <c r="A1133">
        <v>2.1164408899571701E-2</v>
      </c>
      <c r="C1133">
        <v>1.9802772813796599E-2</v>
      </c>
      <c r="E1133">
        <v>2.0245266631151299E-2</v>
      </c>
      <c r="G1133">
        <v>2.6160625041283199E-2</v>
      </c>
      <c r="I1133">
        <v>9.9144789070666206E-2</v>
      </c>
      <c r="K1133">
        <v>0.37189174699491401</v>
      </c>
    </row>
    <row r="1134" spans="1:11" x14ac:dyDescent="0.25">
      <c r="A1134">
        <v>2.1163827783418899E-2</v>
      </c>
      <c r="C1134">
        <v>1.9802592071440601E-2</v>
      </c>
      <c r="E1134">
        <v>2.0245266903019501E-2</v>
      </c>
      <c r="G1134">
        <v>2.6160625041283199E-2</v>
      </c>
      <c r="I1134">
        <v>9.9144789070666206E-2</v>
      </c>
      <c r="K1134">
        <v>0.37189174699491401</v>
      </c>
    </row>
    <row r="1135" spans="1:11" x14ac:dyDescent="0.25">
      <c r="A1135">
        <v>2.1163247118640899E-2</v>
      </c>
      <c r="C1135">
        <v>1.9802411823612E-2</v>
      </c>
      <c r="E1135">
        <v>2.02452671733034E-2</v>
      </c>
      <c r="G1135">
        <v>2.6160625041283199E-2</v>
      </c>
      <c r="I1135">
        <v>9.9144789070666206E-2</v>
      </c>
      <c r="K1135">
        <v>0.37189174699491401</v>
      </c>
    </row>
    <row r="1136" spans="1:11" x14ac:dyDescent="0.25">
      <c r="A1136">
        <v>2.1162666904202501E-2</v>
      </c>
      <c r="C1136">
        <v>1.98022320688249E-2</v>
      </c>
      <c r="E1136">
        <v>2.02452674420124E-2</v>
      </c>
      <c r="G1136">
        <v>2.6160625041283199E-2</v>
      </c>
      <c r="I1136">
        <v>9.9144789070666206E-2</v>
      </c>
      <c r="K1136">
        <v>0.37189174699491401</v>
      </c>
    </row>
    <row r="1137" spans="1:11" x14ac:dyDescent="0.25">
      <c r="A1137">
        <v>2.1162087139072E-2</v>
      </c>
      <c r="C1137">
        <v>1.98020528055982E-2</v>
      </c>
      <c r="E1137">
        <v>2.02452677091557E-2</v>
      </c>
      <c r="G1137">
        <v>2.6160625041283199E-2</v>
      </c>
      <c r="I1137">
        <v>9.9144789070666206E-2</v>
      </c>
      <c r="K1137">
        <v>0.37189174699491401</v>
      </c>
    </row>
    <row r="1138" spans="1:11" x14ac:dyDescent="0.25">
      <c r="A1138">
        <v>2.1161507822221998E-2</v>
      </c>
      <c r="C1138">
        <v>1.98018740324559E-2</v>
      </c>
      <c r="E1138">
        <v>2.0245267974742302E-2</v>
      </c>
      <c r="G1138">
        <v>2.6160625041283199E-2</v>
      </c>
      <c r="I1138">
        <v>9.9144789070666206E-2</v>
      </c>
      <c r="K1138">
        <v>0.37189174699491401</v>
      </c>
    </row>
    <row r="1139" spans="1:11" x14ac:dyDescent="0.25">
      <c r="A1139">
        <v>2.1160928952628E-2</v>
      </c>
      <c r="C1139">
        <v>1.9801695747926899E-2</v>
      </c>
      <c r="E1139">
        <v>2.02452682387812E-2</v>
      </c>
      <c r="G1139">
        <v>2.6160625041283199E-2</v>
      </c>
      <c r="I1139">
        <v>9.9144789070666206E-2</v>
      </c>
      <c r="K1139">
        <v>0.37189174699491401</v>
      </c>
    </row>
    <row r="1140" spans="1:11" x14ac:dyDescent="0.25">
      <c r="A1140">
        <v>2.1160350529269598E-2</v>
      </c>
      <c r="C1140">
        <v>1.98015179505453E-2</v>
      </c>
      <c r="E1140">
        <v>2.0245268501281499E-2</v>
      </c>
      <c r="G1140">
        <v>2.6160625041283199E-2</v>
      </c>
      <c r="I1140">
        <v>9.91447890706664E-2</v>
      </c>
      <c r="K1140">
        <v>0.37189174699491401</v>
      </c>
    </row>
    <row r="1141" spans="1:11" x14ac:dyDescent="0.25">
      <c r="A1141">
        <v>2.1159772551129798E-2</v>
      </c>
      <c r="C1141">
        <v>1.9801340638849901E-2</v>
      </c>
      <c r="E1141">
        <v>2.02452687622523E-2</v>
      </c>
      <c r="G1141">
        <v>2.6160625041283199E-2</v>
      </c>
      <c r="I1141">
        <v>9.9144789070666206E-2</v>
      </c>
      <c r="K1141">
        <v>0.37189174699491401</v>
      </c>
    </row>
    <row r="1142" spans="1:11" x14ac:dyDescent="0.25">
      <c r="A1142">
        <v>2.11591950171954E-2</v>
      </c>
      <c r="C1142">
        <v>1.9801163811384598E-2</v>
      </c>
      <c r="E1142">
        <v>2.0245269021702102E-2</v>
      </c>
      <c r="G1142">
        <v>2.6160625041283199E-2</v>
      </c>
      <c r="I1142">
        <v>9.9144789070666206E-2</v>
      </c>
      <c r="K1142">
        <v>0.37189174699491401</v>
      </c>
    </row>
    <row r="1143" spans="1:11" x14ac:dyDescent="0.25">
      <c r="A1143">
        <v>2.1158617926456499E-2</v>
      </c>
      <c r="C1143">
        <v>1.98009874666982E-2</v>
      </c>
      <c r="E1143">
        <v>2.0245269279639998E-2</v>
      </c>
      <c r="G1143">
        <v>2.6160625041283199E-2</v>
      </c>
      <c r="I1143">
        <v>9.9144789070666206E-2</v>
      </c>
      <c r="K1143">
        <v>0.37189174699491401</v>
      </c>
    </row>
    <row r="1144" spans="1:11" x14ac:dyDescent="0.25">
      <c r="A1144">
        <v>2.1158041277907099E-2</v>
      </c>
      <c r="C1144">
        <v>1.98008116033444E-2</v>
      </c>
      <c r="E1144">
        <v>2.02452695360749E-2</v>
      </c>
      <c r="G1144">
        <v>2.6160625041283199E-2</v>
      </c>
      <c r="I1144">
        <v>9.9144789070666206E-2</v>
      </c>
      <c r="K1144">
        <v>0.37189174699491501</v>
      </c>
    </row>
    <row r="1145" spans="1:11" x14ac:dyDescent="0.25">
      <c r="A1145">
        <v>2.1157465070544501E-2</v>
      </c>
      <c r="C1145">
        <v>1.9800636219881599E-2</v>
      </c>
      <c r="E1145">
        <v>2.0245269791015201E-2</v>
      </c>
      <c r="G1145">
        <v>2.6160625041283199E-2</v>
      </c>
      <c r="I1145">
        <v>9.9144789070666206E-2</v>
      </c>
      <c r="K1145">
        <v>0.37189174699491401</v>
      </c>
    </row>
    <row r="1146" spans="1:11" x14ac:dyDescent="0.25">
      <c r="A1146">
        <v>2.1156889303369699E-2</v>
      </c>
      <c r="C1146">
        <v>1.98004613148734E-2</v>
      </c>
      <c r="E1146">
        <v>2.0245270044469799E-2</v>
      </c>
      <c r="G1146">
        <v>2.6160625041283199E-2</v>
      </c>
      <c r="I1146">
        <v>9.9144789070666206E-2</v>
      </c>
      <c r="K1146">
        <v>0.37189174699491401</v>
      </c>
    </row>
    <row r="1147" spans="1:11" x14ac:dyDescent="0.25">
      <c r="A1147">
        <v>2.11563139753871E-2</v>
      </c>
      <c r="C1147">
        <v>1.9800286886888199E-2</v>
      </c>
      <c r="E1147">
        <v>2.0245270296447401E-2</v>
      </c>
      <c r="G1147">
        <v>2.6160625041283199E-2</v>
      </c>
      <c r="I1147">
        <v>9.9144789070666206E-2</v>
      </c>
      <c r="K1147">
        <v>0.37189174699491401</v>
      </c>
    </row>
    <row r="1148" spans="1:11" x14ac:dyDescent="0.25">
      <c r="A1148">
        <v>2.1155739085604801E-2</v>
      </c>
      <c r="C1148">
        <v>1.9800112934498799E-2</v>
      </c>
      <c r="E1148">
        <v>2.02452705469565E-2</v>
      </c>
      <c r="G1148">
        <v>2.6160625041283199E-2</v>
      </c>
      <c r="I1148">
        <v>9.9144789070666095E-2</v>
      </c>
      <c r="K1148">
        <v>0.37189174699491401</v>
      </c>
    </row>
    <row r="1149" spans="1:11" x14ac:dyDescent="0.25">
      <c r="A1149">
        <v>2.1155164633034199E-2</v>
      </c>
      <c r="C1149">
        <v>1.9799939456283399E-2</v>
      </c>
      <c r="E1149">
        <v>2.0245270796005601E-2</v>
      </c>
      <c r="G1149">
        <v>2.6160625041283199E-2</v>
      </c>
      <c r="I1149">
        <v>9.9144789070666206E-2</v>
      </c>
      <c r="K1149">
        <v>0.37189174699491401</v>
      </c>
    </row>
    <row r="1150" spans="1:11" x14ac:dyDescent="0.25">
      <c r="A1150">
        <v>2.1154590616690502E-2</v>
      </c>
      <c r="C1150">
        <v>1.97997664508246E-2</v>
      </c>
      <c r="E1150">
        <v>2.02452710436033E-2</v>
      </c>
      <c r="G1150">
        <v>2.6160625041283199E-2</v>
      </c>
      <c r="I1150">
        <v>9.9144789070666206E-2</v>
      </c>
      <c r="K1150">
        <v>0.37189174699491401</v>
      </c>
    </row>
    <row r="1151" spans="1:11" x14ac:dyDescent="0.25">
      <c r="A1151">
        <v>2.1154017035591801E-2</v>
      </c>
      <c r="C1151">
        <v>1.9799593916709799E-2</v>
      </c>
      <c r="E1151">
        <v>2.02452712897579E-2</v>
      </c>
      <c r="G1151">
        <v>2.6160625041283199E-2</v>
      </c>
      <c r="I1151">
        <v>9.9144789070666095E-2</v>
      </c>
      <c r="K1151">
        <v>0.37189174699491401</v>
      </c>
    </row>
    <row r="1152" spans="1:11" x14ac:dyDescent="0.25">
      <c r="A1152">
        <v>2.11534438887605E-2</v>
      </c>
      <c r="C1152">
        <v>1.9799421852531401E-2</v>
      </c>
      <c r="E1152">
        <v>2.0245271534477801E-2</v>
      </c>
      <c r="G1152">
        <v>2.6160625041283199E-2</v>
      </c>
      <c r="I1152">
        <v>9.9144789070666206E-2</v>
      </c>
      <c r="K1152">
        <v>0.37189174699491401</v>
      </c>
    </row>
    <row r="1153" spans="1:11" x14ac:dyDescent="0.25">
      <c r="A1153">
        <v>2.1152871175221698E-2</v>
      </c>
      <c r="C1153">
        <v>1.9799250256886301E-2</v>
      </c>
      <c r="E1153">
        <v>2.0245271777771499E-2</v>
      </c>
      <c r="G1153">
        <v>2.6160625041283199E-2</v>
      </c>
      <c r="I1153">
        <v>9.9144789070666206E-2</v>
      </c>
      <c r="K1153">
        <v>0.37189174699491501</v>
      </c>
    </row>
    <row r="1154" spans="1:11" x14ac:dyDescent="0.25">
      <c r="A1154">
        <v>2.1152298894004402E-2</v>
      </c>
      <c r="C1154">
        <v>1.97990791283764E-2</v>
      </c>
      <c r="E1154">
        <v>2.0245272019647199E-2</v>
      </c>
      <c r="G1154">
        <v>2.6160625041283199E-2</v>
      </c>
      <c r="I1154">
        <v>9.9144789070666206E-2</v>
      </c>
      <c r="K1154">
        <v>0.37189174699491401</v>
      </c>
    </row>
    <row r="1155" spans="1:11" x14ac:dyDescent="0.25">
      <c r="A1155">
        <v>2.1151727044140901E-2</v>
      </c>
      <c r="C1155">
        <v>1.9798908465607799E-2</v>
      </c>
      <c r="E1155">
        <v>2.02452722601132E-2</v>
      </c>
      <c r="G1155">
        <v>2.6160625041283199E-2</v>
      </c>
      <c r="I1155">
        <v>9.9144789070666303E-2</v>
      </c>
      <c r="K1155">
        <v>0.37189174699491401</v>
      </c>
    </row>
    <row r="1156" spans="1:11" x14ac:dyDescent="0.25">
      <c r="A1156">
        <v>2.1151155624666799E-2</v>
      </c>
      <c r="C1156">
        <v>1.97987382671918E-2</v>
      </c>
      <c r="E1156">
        <v>2.02452724991775E-2</v>
      </c>
      <c r="G1156">
        <v>2.6160625041283199E-2</v>
      </c>
      <c r="I1156">
        <v>9.9144789070666303E-2</v>
      </c>
      <c r="K1156">
        <v>0.37189174699491401</v>
      </c>
    </row>
    <row r="1157" spans="1:11" x14ac:dyDescent="0.25">
      <c r="A1157">
        <v>2.1150584634621199E-2</v>
      </c>
      <c r="C1157">
        <v>1.97985685317442E-2</v>
      </c>
      <c r="E1157">
        <v>2.0245272736848501E-2</v>
      </c>
      <c r="G1157">
        <v>2.6160625041283199E-2</v>
      </c>
      <c r="I1157">
        <v>9.9144789070666303E-2</v>
      </c>
      <c r="K1157">
        <v>0.37189174699491501</v>
      </c>
    </row>
    <row r="1158" spans="1:11" x14ac:dyDescent="0.25">
      <c r="A1158">
        <v>2.1150014073046602E-2</v>
      </c>
      <c r="C1158">
        <v>1.9798399257885201E-2</v>
      </c>
      <c r="E1158">
        <v>2.02452729731342E-2</v>
      </c>
      <c r="G1158">
        <v>2.6160625041283199E-2</v>
      </c>
      <c r="I1158">
        <v>9.9144789070666303E-2</v>
      </c>
      <c r="K1158">
        <v>0.37189174699491501</v>
      </c>
    </row>
    <row r="1159" spans="1:11" x14ac:dyDescent="0.25">
      <c r="A1159">
        <v>2.1149443938989002E-2</v>
      </c>
      <c r="C1159">
        <v>1.97982304442402E-2</v>
      </c>
      <c r="E1159">
        <v>2.0245273208042699E-2</v>
      </c>
      <c r="G1159">
        <v>2.6160625041283199E-2</v>
      </c>
      <c r="I1159">
        <v>9.9144789070666303E-2</v>
      </c>
      <c r="K1159">
        <v>0.37189174699491401</v>
      </c>
    </row>
    <row r="1160" spans="1:11" x14ac:dyDescent="0.25">
      <c r="A1160">
        <v>2.1148874231497399E-2</v>
      </c>
      <c r="C1160">
        <v>1.9798062089438701E-2</v>
      </c>
      <c r="E1160">
        <v>2.0245273441582001E-2</v>
      </c>
      <c r="G1160">
        <v>2.6160625041283199E-2</v>
      </c>
      <c r="I1160">
        <v>9.9144789070666303E-2</v>
      </c>
      <c r="K1160">
        <v>0.37189174699491501</v>
      </c>
    </row>
    <row r="1161" spans="1:11" x14ac:dyDescent="0.25">
      <c r="A1161">
        <v>2.11483049496245E-2</v>
      </c>
      <c r="C1161">
        <v>1.97978941921149E-2</v>
      </c>
      <c r="E1161">
        <v>2.02452736737599E-2</v>
      </c>
      <c r="G1161">
        <v>2.6160625041283199E-2</v>
      </c>
      <c r="I1161">
        <v>9.9144789070666206E-2</v>
      </c>
      <c r="K1161">
        <v>0.37189174699491401</v>
      </c>
    </row>
    <row r="1162" spans="1:11" x14ac:dyDescent="0.25">
      <c r="A1162">
        <v>2.11477360924263E-2</v>
      </c>
      <c r="C1162">
        <v>1.9797726750907799E-2</v>
      </c>
      <c r="E1162">
        <v>2.0245273904584599E-2</v>
      </c>
      <c r="G1162">
        <v>2.6160625041283199E-2</v>
      </c>
      <c r="I1162">
        <v>9.9144789070666095E-2</v>
      </c>
      <c r="K1162">
        <v>0.37189174699491401</v>
      </c>
    </row>
    <row r="1163" spans="1:11" x14ac:dyDescent="0.25">
      <c r="A1163">
        <v>2.11471676589618E-2</v>
      </c>
      <c r="C1163">
        <v>1.9797559764460699E-2</v>
      </c>
      <c r="E1163">
        <v>2.0245274134063702E-2</v>
      </c>
      <c r="G1163">
        <v>2.6160625041283199E-2</v>
      </c>
      <c r="I1163">
        <v>9.9144789070666206E-2</v>
      </c>
      <c r="K1163">
        <v>0.37189174699491401</v>
      </c>
    </row>
    <row r="1164" spans="1:11" x14ac:dyDescent="0.25">
      <c r="A1164">
        <v>2.11465996482939E-2</v>
      </c>
      <c r="C1164">
        <v>1.9797393231421701E-2</v>
      </c>
      <c r="E1164">
        <v>2.02452743622052E-2</v>
      </c>
      <c r="G1164">
        <v>2.6160625041283199E-2</v>
      </c>
      <c r="I1164">
        <v>9.9144789070666206E-2</v>
      </c>
      <c r="K1164">
        <v>0.37189174699491401</v>
      </c>
    </row>
    <row r="1165" spans="1:11" x14ac:dyDescent="0.25">
      <c r="A1165">
        <v>2.1146032059488201E-2</v>
      </c>
      <c r="C1165">
        <v>1.9797227150443301E-2</v>
      </c>
      <c r="E1165">
        <v>2.0245274589016801E-2</v>
      </c>
      <c r="G1165">
        <v>2.6160625041283199E-2</v>
      </c>
      <c r="I1165">
        <v>9.9144789070666095E-2</v>
      </c>
      <c r="K1165">
        <v>0.37189174699491401</v>
      </c>
    </row>
    <row r="1166" spans="1:11" x14ac:dyDescent="0.25">
      <c r="A1166">
        <v>2.1145464891614001E-2</v>
      </c>
      <c r="C1166">
        <v>1.9797061520182499E-2</v>
      </c>
      <c r="E1166">
        <v>2.02452748145064E-2</v>
      </c>
      <c r="G1166">
        <v>2.6160625041283199E-2</v>
      </c>
      <c r="I1166">
        <v>9.9144789070666206E-2</v>
      </c>
      <c r="K1166">
        <v>0.37189174699491401</v>
      </c>
    </row>
    <row r="1167" spans="1:11" x14ac:dyDescent="0.25">
      <c r="A1167">
        <v>2.1144898143743599E-2</v>
      </c>
      <c r="C1167">
        <v>1.97968963393007E-2</v>
      </c>
      <c r="E1167">
        <v>2.0245275038681499E-2</v>
      </c>
      <c r="G1167">
        <v>2.6160625041283199E-2</v>
      </c>
      <c r="I1167">
        <v>9.9144789070666095E-2</v>
      </c>
      <c r="K1167">
        <v>0.37189174699491401</v>
      </c>
    </row>
    <row r="1168" spans="1:11" x14ac:dyDescent="0.25">
      <c r="A1168">
        <v>2.1144331814952799E-2</v>
      </c>
      <c r="C1168">
        <v>1.9796731606464099E-2</v>
      </c>
      <c r="E1168">
        <v>2.0245275261549799E-2</v>
      </c>
      <c r="G1168">
        <v>2.6160625041283199E-2</v>
      </c>
      <c r="I1168">
        <v>9.9144789070666303E-2</v>
      </c>
      <c r="K1168">
        <v>0.37189174699491401</v>
      </c>
    </row>
    <row r="1169" spans="1:11" x14ac:dyDescent="0.25">
      <c r="A1169">
        <v>2.1143765904320499E-2</v>
      </c>
      <c r="C1169">
        <v>1.9796567320343E-2</v>
      </c>
      <c r="E1169">
        <v>2.0245275483118899E-2</v>
      </c>
      <c r="G1169">
        <v>2.6160625041283199E-2</v>
      </c>
      <c r="I1169">
        <v>9.9144789070666206E-2</v>
      </c>
      <c r="K1169">
        <v>0.37189174699491501</v>
      </c>
    </row>
    <row r="1170" spans="1:11" x14ac:dyDescent="0.25">
      <c r="A1170">
        <v>2.1143200410929E-2</v>
      </c>
      <c r="C1170">
        <v>1.97964034796125E-2</v>
      </c>
      <c r="E1170">
        <v>2.02452757033964E-2</v>
      </c>
      <c r="G1170">
        <v>2.6160625041283199E-2</v>
      </c>
      <c r="I1170">
        <v>9.9144789070666095E-2</v>
      </c>
      <c r="K1170">
        <v>0.37189174699491401</v>
      </c>
    </row>
    <row r="1171" spans="1:11" x14ac:dyDescent="0.25">
      <c r="A1171">
        <v>2.1142635333863499E-2</v>
      </c>
      <c r="C1171">
        <v>1.9796240082951801E-2</v>
      </c>
      <c r="E1171">
        <v>2.02452759223898E-2</v>
      </c>
      <c r="G1171">
        <v>2.6160625041283199E-2</v>
      </c>
      <c r="I1171">
        <v>9.9144789070666206E-2</v>
      </c>
      <c r="K1171">
        <v>0.37189174699491401</v>
      </c>
    </row>
    <row r="1172" spans="1:11" x14ac:dyDescent="0.25">
      <c r="A1172">
        <v>2.1142070672212899E-2</v>
      </c>
      <c r="C1172">
        <v>1.9796077129044801E-2</v>
      </c>
      <c r="E1172">
        <v>2.0245276140106499E-2</v>
      </c>
      <c r="G1172">
        <v>2.6160625041283199E-2</v>
      </c>
      <c r="I1172">
        <v>9.9144789070666303E-2</v>
      </c>
      <c r="K1172">
        <v>0.37189174699491401</v>
      </c>
    </row>
    <row r="1173" spans="1:11" x14ac:dyDescent="0.25">
      <c r="A1173">
        <v>2.11415064250687E-2</v>
      </c>
      <c r="C1173">
        <v>1.9795914616579501E-2</v>
      </c>
      <c r="E1173">
        <v>2.0245276356554098E-2</v>
      </c>
      <c r="G1173">
        <v>2.6160625041283199E-2</v>
      </c>
      <c r="I1173">
        <v>9.9144789070666206E-2</v>
      </c>
      <c r="K1173">
        <v>0.37189174699491401</v>
      </c>
    </row>
    <row r="1174" spans="1:11" x14ac:dyDescent="0.25">
      <c r="A1174">
        <v>2.1140942591526199E-2</v>
      </c>
      <c r="C1174">
        <v>1.97957525442484E-2</v>
      </c>
      <c r="E1174">
        <v>2.0245276571739801E-2</v>
      </c>
      <c r="G1174">
        <v>2.6160625041283199E-2</v>
      </c>
      <c r="I1174">
        <v>9.9144789070666303E-2</v>
      </c>
      <c r="K1174">
        <v>0.37189174699491501</v>
      </c>
    </row>
    <row r="1175" spans="1:11" x14ac:dyDescent="0.25">
      <c r="A1175">
        <v>2.1140379170683499E-2</v>
      </c>
      <c r="C1175">
        <v>1.97955909107487E-2</v>
      </c>
      <c r="E1175">
        <v>2.0245276785671E-2</v>
      </c>
      <c r="G1175">
        <v>2.6160625041283199E-2</v>
      </c>
      <c r="I1175">
        <v>9.9144789070666303E-2</v>
      </c>
      <c r="K1175">
        <v>0.37189174699491401</v>
      </c>
    </row>
    <row r="1176" spans="1:11" x14ac:dyDescent="0.25">
      <c r="A1176">
        <v>2.11398161616419E-2</v>
      </c>
      <c r="C1176">
        <v>1.9795429714781401E-2</v>
      </c>
      <c r="E1176">
        <v>2.0245276998354999E-2</v>
      </c>
      <c r="G1176">
        <v>2.6160625041283199E-2</v>
      </c>
      <c r="I1176">
        <v>9.9144789070666206E-2</v>
      </c>
      <c r="K1176">
        <v>0.37189174699491401</v>
      </c>
    </row>
    <row r="1177" spans="1:11" x14ac:dyDescent="0.25">
      <c r="A1177">
        <v>2.1139253563505999E-2</v>
      </c>
      <c r="C1177">
        <v>1.9795268955052299E-2</v>
      </c>
      <c r="E1177">
        <v>2.0245277209799101E-2</v>
      </c>
      <c r="G1177">
        <v>2.6160625041283199E-2</v>
      </c>
      <c r="I1177">
        <v>9.9144789070666206E-2</v>
      </c>
      <c r="K1177">
        <v>0.37189174699491401</v>
      </c>
    </row>
    <row r="1178" spans="1:11" x14ac:dyDescent="0.25">
      <c r="A1178">
        <v>2.11386913753835E-2</v>
      </c>
      <c r="C1178">
        <v>1.9795108630271199E-2</v>
      </c>
      <c r="E1178">
        <v>2.0245277420010501E-2</v>
      </c>
      <c r="G1178">
        <v>2.6160625041283199E-2</v>
      </c>
      <c r="I1178">
        <v>9.9144789070666206E-2</v>
      </c>
      <c r="K1178">
        <v>0.37189174699491401</v>
      </c>
    </row>
    <row r="1179" spans="1:11" x14ac:dyDescent="0.25">
      <c r="A1179">
        <v>2.1138129596385301E-2</v>
      </c>
      <c r="C1179">
        <v>1.9794948739152302E-2</v>
      </c>
      <c r="E1179">
        <v>2.0245277628996399E-2</v>
      </c>
      <c r="G1179">
        <v>2.6160625041283199E-2</v>
      </c>
      <c r="I1179">
        <v>9.9144789070666206E-2</v>
      </c>
      <c r="K1179">
        <v>0.37189174699491401</v>
      </c>
    </row>
    <row r="1180" spans="1:11" x14ac:dyDescent="0.25">
      <c r="A1180">
        <v>2.1137568225625101E-2</v>
      </c>
      <c r="C1180">
        <v>1.9794789280414098E-2</v>
      </c>
      <c r="E1180">
        <v>2.02452778367638E-2</v>
      </c>
      <c r="G1180">
        <v>2.6160625041283199E-2</v>
      </c>
      <c r="I1180">
        <v>9.9144789070666206E-2</v>
      </c>
      <c r="K1180">
        <v>0.37189174699491401</v>
      </c>
    </row>
    <row r="1181" spans="1:11" x14ac:dyDescent="0.25">
      <c r="A1181">
        <v>2.1137007262219999E-2</v>
      </c>
      <c r="C1181">
        <v>1.9794630252779399E-2</v>
      </c>
      <c r="E1181">
        <v>2.0245278043319999E-2</v>
      </c>
      <c r="G1181">
        <v>2.6160625041283199E-2</v>
      </c>
      <c r="I1181">
        <v>9.9144789070666095E-2</v>
      </c>
      <c r="K1181">
        <v>0.37189174699491401</v>
      </c>
    </row>
    <row r="1182" spans="1:11" x14ac:dyDescent="0.25">
      <c r="A1182">
        <v>2.11364467052901E-2</v>
      </c>
      <c r="C1182">
        <v>1.97944716549752E-2</v>
      </c>
      <c r="E1182">
        <v>2.02452782486718E-2</v>
      </c>
      <c r="G1182">
        <v>2.6160625041283199E-2</v>
      </c>
      <c r="I1182">
        <v>9.9144789070666206E-2</v>
      </c>
      <c r="K1182">
        <v>0.37189174699491401</v>
      </c>
    </row>
    <row r="1183" spans="1:11" x14ac:dyDescent="0.25">
      <c r="A1183">
        <v>2.1135886553958701E-2</v>
      </c>
      <c r="C1183">
        <v>1.9794313485733E-2</v>
      </c>
      <c r="E1183">
        <v>2.02452784528264E-2</v>
      </c>
      <c r="G1183">
        <v>2.6160625041283199E-2</v>
      </c>
      <c r="I1183">
        <v>9.9144789070666206E-2</v>
      </c>
      <c r="K1183">
        <v>0.37189174699491401</v>
      </c>
    </row>
    <row r="1184" spans="1:11" x14ac:dyDescent="0.25">
      <c r="A1184">
        <v>2.11353268073519E-2</v>
      </c>
      <c r="C1184">
        <v>1.97941557437879E-2</v>
      </c>
      <c r="E1184">
        <v>2.0245278655790701E-2</v>
      </c>
      <c r="G1184">
        <v>2.6160625041283199E-2</v>
      </c>
      <c r="I1184">
        <v>9.9144789070665998E-2</v>
      </c>
      <c r="K1184">
        <v>0.37189174699491401</v>
      </c>
    </row>
    <row r="1185" spans="1:11" x14ac:dyDescent="0.25">
      <c r="A1185">
        <v>2.1134767464599202E-2</v>
      </c>
      <c r="C1185">
        <v>1.9793998427879801E-2</v>
      </c>
      <c r="E1185">
        <v>2.0245278857571599E-2</v>
      </c>
      <c r="G1185">
        <v>2.6160625041283199E-2</v>
      </c>
      <c r="I1185">
        <v>9.9144789070666095E-2</v>
      </c>
      <c r="K1185">
        <v>0.37189174699491401</v>
      </c>
    </row>
    <row r="1186" spans="1:11" x14ac:dyDescent="0.25">
      <c r="A1186">
        <v>2.1134208524833099E-2</v>
      </c>
      <c r="C1186">
        <v>1.97938415367526E-2</v>
      </c>
      <c r="E1186">
        <v>2.0245279058176101E-2</v>
      </c>
      <c r="G1186">
        <v>2.6160625041283199E-2</v>
      </c>
      <c r="I1186">
        <v>9.9144789070666206E-2</v>
      </c>
      <c r="K1186">
        <v>0.37189174699491401</v>
      </c>
    </row>
    <row r="1187" spans="1:11" x14ac:dyDescent="0.25">
      <c r="A1187">
        <v>2.11336499871887E-2</v>
      </c>
      <c r="C1187">
        <v>1.9793685069154299E-2</v>
      </c>
      <c r="E1187">
        <v>2.0245279257610899E-2</v>
      </c>
      <c r="G1187">
        <v>2.6160625041283199E-2</v>
      </c>
      <c r="I1187">
        <v>9.9144789070666206E-2</v>
      </c>
      <c r="K1187">
        <v>0.37189174699491501</v>
      </c>
    </row>
    <row r="1188" spans="1:11" x14ac:dyDescent="0.25">
      <c r="A1188">
        <v>2.1133091850804701E-2</v>
      </c>
      <c r="C1188">
        <v>1.97935290238371E-2</v>
      </c>
      <c r="E1188">
        <v>2.0245279455882899E-2</v>
      </c>
      <c r="G1188">
        <v>2.6160625041283199E-2</v>
      </c>
      <c r="I1188">
        <v>9.9144789070666206E-2</v>
      </c>
      <c r="K1188">
        <v>0.37189174699491401</v>
      </c>
    </row>
    <row r="1189" spans="1:11" x14ac:dyDescent="0.25">
      <c r="A1189">
        <v>2.1132534114822601E-2</v>
      </c>
      <c r="C1189">
        <v>1.9793373399557598E-2</v>
      </c>
      <c r="E1189">
        <v>2.0245279652998799E-2</v>
      </c>
      <c r="G1189">
        <v>2.6160625041283199E-2</v>
      </c>
      <c r="I1189">
        <v>9.91447890706664E-2</v>
      </c>
      <c r="K1189">
        <v>0.37189174699491401</v>
      </c>
    </row>
    <row r="1190" spans="1:11" x14ac:dyDescent="0.25">
      <c r="A1190">
        <v>2.1131976778386598E-2</v>
      </c>
      <c r="C1190">
        <v>1.9793218195075998E-2</v>
      </c>
      <c r="E1190">
        <v>2.0245279848965399E-2</v>
      </c>
      <c r="G1190">
        <v>2.6160625041283199E-2</v>
      </c>
      <c r="I1190">
        <v>9.9144789070666206E-2</v>
      </c>
      <c r="K1190">
        <v>0.37189174699491401</v>
      </c>
    </row>
    <row r="1191" spans="1:11" x14ac:dyDescent="0.25">
      <c r="A1191">
        <v>2.11314198406444E-2</v>
      </c>
      <c r="C1191">
        <v>1.9793063409157E-2</v>
      </c>
      <c r="E1191">
        <v>2.02452800437894E-2</v>
      </c>
      <c r="G1191">
        <v>2.6160625041283199E-2</v>
      </c>
      <c r="I1191">
        <v>9.9144789070666206E-2</v>
      </c>
      <c r="K1191">
        <v>0.37189174699491401</v>
      </c>
    </row>
    <row r="1192" spans="1:11" x14ac:dyDescent="0.25">
      <c r="A1192">
        <v>2.11308633007464E-2</v>
      </c>
      <c r="C1192">
        <v>1.9792909040569399E-2</v>
      </c>
      <c r="E1192">
        <v>2.02452802374775E-2</v>
      </c>
      <c r="G1192">
        <v>2.6160625041283199E-2</v>
      </c>
      <c r="I1192">
        <v>9.9144789070666095E-2</v>
      </c>
      <c r="K1192">
        <v>0.37189174699491501</v>
      </c>
    </row>
    <row r="1193" spans="1:11" x14ac:dyDescent="0.25">
      <c r="A1193">
        <v>2.1130307157846001E-2</v>
      </c>
      <c r="C1193">
        <v>1.9792755088085999E-2</v>
      </c>
      <c r="E1193">
        <v>2.0245280430036101E-2</v>
      </c>
      <c r="G1193">
        <v>2.6160625041283199E-2</v>
      </c>
      <c r="I1193">
        <v>9.9144789070666206E-2</v>
      </c>
      <c r="K1193">
        <v>0.37189174699491501</v>
      </c>
    </row>
    <row r="1194" spans="1:11" x14ac:dyDescent="0.25">
      <c r="A1194">
        <v>2.1129751411099702E-2</v>
      </c>
      <c r="C1194">
        <v>1.9792601550483499E-2</v>
      </c>
      <c r="E1194">
        <v>2.0245280621471899E-2</v>
      </c>
      <c r="G1194">
        <v>2.6160625041283199E-2</v>
      </c>
      <c r="I1194">
        <v>9.9144789070666206E-2</v>
      </c>
      <c r="K1194">
        <v>0.37189174699491501</v>
      </c>
    </row>
    <row r="1195" spans="1:11" x14ac:dyDescent="0.25">
      <c r="A1195">
        <v>2.11291960596665E-2</v>
      </c>
      <c r="C1195">
        <v>1.9792448426543E-2</v>
      </c>
      <c r="E1195">
        <v>2.0245280811791399E-2</v>
      </c>
      <c r="G1195">
        <v>2.6160625041283199E-2</v>
      </c>
      <c r="I1195">
        <v>9.9144789070666206E-2</v>
      </c>
      <c r="K1195">
        <v>0.37189174699491401</v>
      </c>
    </row>
    <row r="1196" spans="1:11" x14ac:dyDescent="0.25">
      <c r="A1196">
        <v>2.1128641102708901E-2</v>
      </c>
      <c r="C1196">
        <v>1.97922957150494E-2</v>
      </c>
      <c r="E1196">
        <v>2.0245281001001099E-2</v>
      </c>
      <c r="G1196">
        <v>2.6160625041283199E-2</v>
      </c>
      <c r="I1196">
        <v>9.9144789070666095E-2</v>
      </c>
      <c r="K1196">
        <v>0.37189174699491401</v>
      </c>
    </row>
    <row r="1197" spans="1:11" x14ac:dyDescent="0.25">
      <c r="A1197">
        <v>2.1128086539392001E-2</v>
      </c>
      <c r="C1197">
        <v>1.9792143414791699E-2</v>
      </c>
      <c r="E1197">
        <v>2.0245281189107601E-2</v>
      </c>
      <c r="G1197">
        <v>2.6160625041283199E-2</v>
      </c>
      <c r="I1197">
        <v>9.9144789070666206E-2</v>
      </c>
      <c r="K1197">
        <v>0.37189174699491401</v>
      </c>
    </row>
    <row r="1198" spans="1:11" x14ac:dyDescent="0.25">
      <c r="A1198">
        <v>2.1127532368884001E-2</v>
      </c>
      <c r="C1198">
        <v>1.9791991524562801E-2</v>
      </c>
      <c r="E1198">
        <v>2.0245281376117301E-2</v>
      </c>
      <c r="G1198">
        <v>2.6160625041283199E-2</v>
      </c>
      <c r="I1198">
        <v>9.9144789070666206E-2</v>
      </c>
      <c r="K1198">
        <v>0.37189174699491401</v>
      </c>
    </row>
    <row r="1199" spans="1:11" x14ac:dyDescent="0.25">
      <c r="A1199">
        <v>2.11269785903558E-2</v>
      </c>
      <c r="C1199">
        <v>1.97918400431597E-2</v>
      </c>
      <c r="E1199">
        <v>2.02452815620364E-2</v>
      </c>
      <c r="G1199">
        <v>2.6160625041283199E-2</v>
      </c>
      <c r="I1199">
        <v>9.9144789070666206E-2</v>
      </c>
      <c r="K1199">
        <v>0.37189174699491501</v>
      </c>
    </row>
    <row r="1200" spans="1:11" x14ac:dyDescent="0.25">
      <c r="A1200">
        <v>2.1126425202981299E-2</v>
      </c>
      <c r="C1200">
        <v>1.9791688969383499E-2</v>
      </c>
      <c r="E1200">
        <v>2.0245281746871398E-2</v>
      </c>
      <c r="G1200">
        <v>2.6160625041283199E-2</v>
      </c>
      <c r="I1200">
        <v>9.9144789070666206E-2</v>
      </c>
      <c r="K1200">
        <v>0.37189174699491401</v>
      </c>
    </row>
    <row r="1201" spans="1:11" x14ac:dyDescent="0.25">
      <c r="A1201">
        <v>2.1125872205937202E-2</v>
      </c>
      <c r="C1201">
        <v>1.9791538302039099E-2</v>
      </c>
      <c r="E1201">
        <v>2.0245281930628502E-2</v>
      </c>
      <c r="G1201">
        <v>2.6160625041283199E-2</v>
      </c>
      <c r="I1201">
        <v>9.9144789070666206E-2</v>
      </c>
      <c r="K1201">
        <v>0.37189174699491401</v>
      </c>
    </row>
    <row r="1202" spans="1:11" x14ac:dyDescent="0.25">
      <c r="A1202">
        <v>2.1125319598403299E-2</v>
      </c>
      <c r="C1202">
        <v>1.9791388039935201E-2</v>
      </c>
      <c r="E1202">
        <v>2.0245282113314101E-2</v>
      </c>
      <c r="G1202">
        <v>2.6160625041283199E-2</v>
      </c>
      <c r="I1202">
        <v>9.9144789070666206E-2</v>
      </c>
      <c r="K1202">
        <v>0.37189174699491401</v>
      </c>
    </row>
    <row r="1203" spans="1:11" x14ac:dyDescent="0.25">
      <c r="A1203">
        <v>2.1124767379561999E-2</v>
      </c>
      <c r="C1203">
        <v>1.9791238181884899E-2</v>
      </c>
      <c r="E1203">
        <v>2.0245282294934299E-2</v>
      </c>
      <c r="G1203">
        <v>2.6160625041283199E-2</v>
      </c>
      <c r="I1203">
        <v>9.9144789070666206E-2</v>
      </c>
      <c r="K1203">
        <v>0.37189174699491401</v>
      </c>
    </row>
    <row r="1204" spans="1:11" x14ac:dyDescent="0.25">
      <c r="A1204">
        <v>2.1124215548598699E-2</v>
      </c>
      <c r="C1204">
        <v>1.9791088726704601E-2</v>
      </c>
      <c r="E1204">
        <v>2.02452824754954E-2</v>
      </c>
      <c r="G1204">
        <v>2.6160625041283199E-2</v>
      </c>
      <c r="I1204">
        <v>9.9144789070666206E-2</v>
      </c>
      <c r="K1204">
        <v>0.37189174699491401</v>
      </c>
    </row>
    <row r="1205" spans="1:11" x14ac:dyDescent="0.25">
      <c r="A1205">
        <v>2.1123664104701401E-2</v>
      </c>
      <c r="C1205">
        <v>1.9790939673215401E-2</v>
      </c>
      <c r="E1205">
        <v>2.02452826550036E-2</v>
      </c>
      <c r="G1205">
        <v>2.6160625041283199E-2</v>
      </c>
      <c r="I1205">
        <v>9.9144789070666206E-2</v>
      </c>
      <c r="K1205">
        <v>0.37189174699491401</v>
      </c>
    </row>
    <row r="1206" spans="1:11" x14ac:dyDescent="0.25">
      <c r="A1206">
        <v>2.1123113047061499E-2</v>
      </c>
      <c r="C1206">
        <v>1.9790791020241401E-2</v>
      </c>
      <c r="E1206">
        <v>2.0245282833464901E-2</v>
      </c>
      <c r="G1206">
        <v>2.6160625041283199E-2</v>
      </c>
      <c r="I1206">
        <v>9.9144789070666303E-2</v>
      </c>
      <c r="K1206">
        <v>0.37189174699491501</v>
      </c>
    </row>
    <row r="1207" spans="1:11" x14ac:dyDescent="0.25">
      <c r="A1207">
        <v>2.1122562374872499E-2</v>
      </c>
      <c r="C1207">
        <v>1.9790642766611199E-2</v>
      </c>
      <c r="E1207">
        <v>2.02452830108855E-2</v>
      </c>
      <c r="G1207">
        <v>2.6160625041283199E-2</v>
      </c>
      <c r="I1207">
        <v>9.9144789070666095E-2</v>
      </c>
      <c r="K1207">
        <v>0.37189174699491401</v>
      </c>
    </row>
    <row r="1208" spans="1:11" x14ac:dyDescent="0.25">
      <c r="A1208">
        <v>2.1122012087330999E-2</v>
      </c>
      <c r="C1208">
        <v>1.9790494911157201E-2</v>
      </c>
      <c r="E1208">
        <v>2.02452831872715E-2</v>
      </c>
      <c r="G1208">
        <v>2.6160625041283199E-2</v>
      </c>
      <c r="I1208">
        <v>9.9144789070666303E-2</v>
      </c>
      <c r="K1208">
        <v>0.37189174699491401</v>
      </c>
    </row>
    <row r="1209" spans="1:11" x14ac:dyDescent="0.25">
      <c r="A1209">
        <v>2.11214621836366E-2</v>
      </c>
      <c r="C1209">
        <v>1.9790347452715198E-2</v>
      </c>
      <c r="E1209">
        <v>2.0245283362628801E-2</v>
      </c>
      <c r="G1209">
        <v>2.6160625041283199E-2</v>
      </c>
      <c r="I1209">
        <v>9.9144789070666095E-2</v>
      </c>
      <c r="K1209">
        <v>0.37189174699491401</v>
      </c>
    </row>
    <row r="1210" spans="1:11" x14ac:dyDescent="0.25">
      <c r="A1210">
        <v>2.1120912662991601E-2</v>
      </c>
      <c r="C1210">
        <v>1.9790200390125599E-2</v>
      </c>
      <c r="E1210">
        <v>2.0245283536963501E-2</v>
      </c>
      <c r="G1210">
        <v>2.6160625041283199E-2</v>
      </c>
      <c r="I1210">
        <v>9.9144789070666095E-2</v>
      </c>
      <c r="K1210">
        <v>0.37189174699491401</v>
      </c>
    </row>
    <row r="1211" spans="1:11" x14ac:dyDescent="0.25">
      <c r="A1211">
        <v>2.11203635246008E-2</v>
      </c>
      <c r="C1211">
        <v>1.9790053722231998E-2</v>
      </c>
      <c r="E1211">
        <v>2.0245283710281399E-2</v>
      </c>
      <c r="G1211">
        <v>2.6160625041283199E-2</v>
      </c>
      <c r="I1211">
        <v>9.9144789070666303E-2</v>
      </c>
      <c r="K1211">
        <v>0.37189174699491501</v>
      </c>
    </row>
    <row r="1212" spans="1:11" x14ac:dyDescent="0.25">
      <c r="A1212">
        <v>2.1119814767671899E-2</v>
      </c>
      <c r="C1212">
        <v>1.9789907447881901E-2</v>
      </c>
      <c r="E1212">
        <v>2.0245283882588599E-2</v>
      </c>
      <c r="G1212">
        <v>2.6160625041283199E-2</v>
      </c>
      <c r="I1212">
        <v>9.9144789070666095E-2</v>
      </c>
      <c r="K1212">
        <v>0.37189174699491401</v>
      </c>
    </row>
    <row r="1213" spans="1:11" x14ac:dyDescent="0.25">
      <c r="A1213">
        <v>2.11192663914157E-2</v>
      </c>
      <c r="C1213">
        <v>1.9789761565926701E-2</v>
      </c>
      <c r="E1213">
        <v>2.02452840538908E-2</v>
      </c>
      <c r="G1213">
        <v>2.6160625041283199E-2</v>
      </c>
      <c r="I1213">
        <v>9.9144789070666095E-2</v>
      </c>
      <c r="K1213">
        <v>0.37189174699491401</v>
      </c>
    </row>
    <row r="1214" spans="1:11" x14ac:dyDescent="0.25">
      <c r="A1214">
        <v>2.1118718395044998E-2</v>
      </c>
      <c r="C1214">
        <v>1.97896160752217E-2</v>
      </c>
      <c r="E1214">
        <v>2.02452842241941E-2</v>
      </c>
      <c r="G1214">
        <v>2.6160625041283199E-2</v>
      </c>
      <c r="I1214">
        <v>9.9144789070666206E-2</v>
      </c>
      <c r="K1214">
        <v>0.37189174699491401</v>
      </c>
    </row>
    <row r="1215" spans="1:11" x14ac:dyDescent="0.25">
      <c r="A1215">
        <v>2.11181707777762E-2</v>
      </c>
      <c r="C1215">
        <v>1.97894709746257E-2</v>
      </c>
      <c r="E1215">
        <v>2.02452843935041E-2</v>
      </c>
      <c r="G1215">
        <v>2.6160625041283199E-2</v>
      </c>
      <c r="I1215">
        <v>9.9144789070666206E-2</v>
      </c>
      <c r="K1215">
        <v>0.37189174699491501</v>
      </c>
    </row>
    <row r="1216" spans="1:11" x14ac:dyDescent="0.25">
      <c r="A1216">
        <v>2.1117623538827901E-2</v>
      </c>
      <c r="C1216">
        <v>1.9789326263001498E-2</v>
      </c>
      <c r="E1216">
        <v>2.0245284561826699E-2</v>
      </c>
      <c r="G1216">
        <v>2.6160625041283199E-2</v>
      </c>
      <c r="I1216">
        <v>9.9144789070666206E-2</v>
      </c>
      <c r="K1216">
        <v>0.37189174699491401</v>
      </c>
    </row>
    <row r="1217" spans="1:11" x14ac:dyDescent="0.25">
      <c r="A1217">
        <v>2.1117076677421201E-2</v>
      </c>
      <c r="C1217">
        <v>1.9789181939215601E-2</v>
      </c>
      <c r="E1217">
        <v>2.02452847291676E-2</v>
      </c>
      <c r="G1217">
        <v>2.6160625041283199E-2</v>
      </c>
      <c r="I1217">
        <v>9.9144789070666206E-2</v>
      </c>
      <c r="K1217">
        <v>0.37189174699491401</v>
      </c>
    </row>
    <row r="1218" spans="1:11" x14ac:dyDescent="0.25">
      <c r="A1218">
        <v>2.1116530192780598E-2</v>
      </c>
      <c r="C1218">
        <v>1.9789038002137899E-2</v>
      </c>
      <c r="E1218">
        <v>2.0245284895532501E-2</v>
      </c>
      <c r="G1218">
        <v>2.6160625041283199E-2</v>
      </c>
      <c r="I1218">
        <v>9.9144789070666303E-2</v>
      </c>
      <c r="K1218">
        <v>0.37189174699491401</v>
      </c>
    </row>
    <row r="1219" spans="1:11" x14ac:dyDescent="0.25">
      <c r="A1219">
        <v>2.1115984084132601E-2</v>
      </c>
      <c r="C1219">
        <v>1.97888944506424E-2</v>
      </c>
      <c r="E1219">
        <v>2.0245285060927001E-2</v>
      </c>
      <c r="G1219">
        <v>2.6160625041283199E-2</v>
      </c>
      <c r="I1219">
        <v>9.9144789070666206E-2</v>
      </c>
      <c r="K1219">
        <v>0.37189174699491401</v>
      </c>
    </row>
    <row r="1220" spans="1:11" x14ac:dyDescent="0.25">
      <c r="A1220">
        <v>2.1115438350706998E-2</v>
      </c>
      <c r="C1220">
        <v>1.9788751283606801E-2</v>
      </c>
      <c r="E1220">
        <v>2.0245285225356999E-2</v>
      </c>
      <c r="G1220">
        <v>2.6160625041283199E-2</v>
      </c>
      <c r="I1220">
        <v>9.9144789070666206E-2</v>
      </c>
      <c r="K1220">
        <v>0.37189174699491401</v>
      </c>
    </row>
    <row r="1221" spans="1:11" x14ac:dyDescent="0.25">
      <c r="A1221">
        <v>2.11148929917356E-2</v>
      </c>
      <c r="C1221">
        <v>1.97886084999121E-2</v>
      </c>
      <c r="E1221">
        <v>2.0245285388827999E-2</v>
      </c>
      <c r="G1221">
        <v>2.6160625041283199E-2</v>
      </c>
      <c r="I1221">
        <v>9.9144789070666206E-2</v>
      </c>
      <c r="K1221">
        <v>0.37189174699491401</v>
      </c>
    </row>
    <row r="1222" spans="1:11" x14ac:dyDescent="0.25">
      <c r="A1222">
        <v>2.11143480064536E-2</v>
      </c>
      <c r="C1222">
        <v>1.97884660984433E-2</v>
      </c>
      <c r="E1222">
        <v>2.0245285551345499E-2</v>
      </c>
      <c r="G1222">
        <v>2.6160625041283199E-2</v>
      </c>
      <c r="I1222">
        <v>9.9144789070666206E-2</v>
      </c>
      <c r="K1222">
        <v>0.37189174699491401</v>
      </c>
    </row>
    <row r="1223" spans="1:11" x14ac:dyDescent="0.25">
      <c r="A1223">
        <v>2.1113803394098001E-2</v>
      </c>
      <c r="C1223">
        <v>1.9788324078089201E-2</v>
      </c>
      <c r="E1223">
        <v>2.0245285712915201E-2</v>
      </c>
      <c r="G1223">
        <v>2.6160625041283199E-2</v>
      </c>
      <c r="I1223">
        <v>9.9144789070666206E-2</v>
      </c>
      <c r="K1223">
        <v>0.37189174699491401</v>
      </c>
    </row>
    <row r="1224" spans="1:11" x14ac:dyDescent="0.25">
      <c r="A1224">
        <v>2.1113259153909401E-2</v>
      </c>
      <c r="C1224">
        <v>1.9788182437741601E-2</v>
      </c>
      <c r="E1224">
        <v>2.02452858735424E-2</v>
      </c>
      <c r="G1224">
        <v>2.6160625041283199E-2</v>
      </c>
      <c r="I1224">
        <v>9.9144789070666206E-2</v>
      </c>
      <c r="K1224">
        <v>0.37189174699491401</v>
      </c>
    </row>
    <row r="1225" spans="1:11" x14ac:dyDescent="0.25">
      <c r="A1225">
        <v>2.1112715285130101E-2</v>
      </c>
      <c r="C1225">
        <v>1.9788041176296602E-2</v>
      </c>
      <c r="E1225">
        <v>2.02452860332328E-2</v>
      </c>
      <c r="G1225">
        <v>2.6160625041283199E-2</v>
      </c>
      <c r="I1225">
        <v>9.9144789070666206E-2</v>
      </c>
      <c r="K1225">
        <v>0.37189174699491401</v>
      </c>
    </row>
    <row r="1226" spans="1:11" x14ac:dyDescent="0.25">
      <c r="A1226">
        <v>2.11121717870059E-2</v>
      </c>
      <c r="C1226">
        <v>1.9787900292653701E-2</v>
      </c>
      <c r="E1226">
        <v>2.0245286191991799E-2</v>
      </c>
      <c r="G1226">
        <v>2.6160625041283199E-2</v>
      </c>
      <c r="I1226">
        <v>9.9144789070666095E-2</v>
      </c>
      <c r="K1226">
        <v>0.37189174699491401</v>
      </c>
    </row>
    <row r="1227" spans="1:11" x14ac:dyDescent="0.25">
      <c r="A1227">
        <v>2.1111628658784298E-2</v>
      </c>
      <c r="C1227">
        <v>1.97877597857158E-2</v>
      </c>
      <c r="E1227">
        <v>2.0245286349824799E-2</v>
      </c>
      <c r="G1227">
        <v>2.6160625041283199E-2</v>
      </c>
      <c r="I1227">
        <v>9.9144789070666206E-2</v>
      </c>
      <c r="K1227">
        <v>0.37189174699491501</v>
      </c>
    </row>
    <row r="1228" spans="1:11" x14ac:dyDescent="0.25">
      <c r="A1228">
        <v>2.1111085899716098E-2</v>
      </c>
      <c r="C1228">
        <v>1.9787619654389701E-2</v>
      </c>
      <c r="E1228">
        <v>2.0245286506737199E-2</v>
      </c>
      <c r="G1228">
        <v>2.6160625041283199E-2</v>
      </c>
      <c r="I1228">
        <v>9.9144789070666206E-2</v>
      </c>
      <c r="K1228">
        <v>0.37189174699491401</v>
      </c>
    </row>
    <row r="1229" spans="1:11" x14ac:dyDescent="0.25">
      <c r="A1229">
        <v>2.1110543509054398E-2</v>
      </c>
      <c r="C1229">
        <v>1.9787479897585499E-2</v>
      </c>
      <c r="E1229">
        <v>2.02452866627344E-2</v>
      </c>
      <c r="G1229">
        <v>2.6160625041283199E-2</v>
      </c>
      <c r="I1229">
        <v>9.9144789070666206E-2</v>
      </c>
      <c r="K1229">
        <v>0.37189174699491401</v>
      </c>
    </row>
    <row r="1230" spans="1:11" x14ac:dyDescent="0.25">
      <c r="A1230">
        <v>2.1110001486055002E-2</v>
      </c>
      <c r="C1230">
        <v>1.97873405142171E-2</v>
      </c>
      <c r="E1230">
        <v>2.02452868178216E-2</v>
      </c>
      <c r="G1230">
        <v>2.6160625041283199E-2</v>
      </c>
      <c r="I1230">
        <v>9.9144789070666206E-2</v>
      </c>
      <c r="K1230">
        <v>0.37189174699491401</v>
      </c>
    </row>
    <row r="1231" spans="1:11" x14ac:dyDescent="0.25">
      <c r="A1231">
        <v>2.1109459829976099E-2</v>
      </c>
      <c r="C1231">
        <v>1.97872015032018E-2</v>
      </c>
      <c r="E1231">
        <v>2.0245286972004301E-2</v>
      </c>
      <c r="G1231">
        <v>2.6160625041283199E-2</v>
      </c>
      <c r="I1231">
        <v>9.9144789070666206E-2</v>
      </c>
      <c r="K1231">
        <v>0.37189174699491401</v>
      </c>
    </row>
    <row r="1232" spans="1:11" x14ac:dyDescent="0.25">
      <c r="A1232">
        <v>2.1108918540078701E-2</v>
      </c>
      <c r="C1232">
        <v>1.9787062863460599E-2</v>
      </c>
      <c r="E1232">
        <v>2.02452871252876E-2</v>
      </c>
      <c r="G1232">
        <v>2.6160625041283199E-2</v>
      </c>
      <c r="I1232">
        <v>9.9144789070666206E-2</v>
      </c>
      <c r="K1232">
        <v>0.37189174699491401</v>
      </c>
    </row>
    <row r="1233" spans="1:11" x14ac:dyDescent="0.25">
      <c r="A1233">
        <v>2.11083776156261E-2</v>
      </c>
      <c r="C1233">
        <v>1.9786924593917701E-2</v>
      </c>
      <c r="E1233">
        <v>2.02452872776769E-2</v>
      </c>
      <c r="G1233">
        <v>2.6160625041283199E-2</v>
      </c>
      <c r="I1233">
        <v>9.9144789070666206E-2</v>
      </c>
      <c r="K1233">
        <v>0.37189174699491401</v>
      </c>
    </row>
    <row r="1234" spans="1:11" x14ac:dyDescent="0.25">
      <c r="A1234">
        <v>2.1107837055884399E-2</v>
      </c>
      <c r="C1234">
        <v>1.9786786693501101E-2</v>
      </c>
      <c r="E1234">
        <v>2.0245287429177201E-2</v>
      </c>
      <c r="G1234">
        <v>2.6160625041283199E-2</v>
      </c>
      <c r="I1234">
        <v>9.9144789070666206E-2</v>
      </c>
      <c r="K1234">
        <v>0.37189174699491401</v>
      </c>
    </row>
    <row r="1235" spans="1:11" x14ac:dyDescent="0.25">
      <c r="A1235">
        <v>2.1107296860121999E-2</v>
      </c>
      <c r="C1235">
        <v>1.9786649161142301E-2</v>
      </c>
      <c r="E1235">
        <v>2.0245287579793901E-2</v>
      </c>
      <c r="G1235">
        <v>2.6160625041283199E-2</v>
      </c>
      <c r="I1235">
        <v>9.9144789070666206E-2</v>
      </c>
      <c r="K1235">
        <v>0.37189174699491401</v>
      </c>
    </row>
    <row r="1236" spans="1:11" x14ac:dyDescent="0.25">
      <c r="A1236">
        <v>2.1106757027609901E-2</v>
      </c>
      <c r="C1236">
        <v>1.9786511995776399E-2</v>
      </c>
      <c r="E1236">
        <v>2.02452877295318E-2</v>
      </c>
      <c r="G1236">
        <v>2.6160625041283199E-2</v>
      </c>
      <c r="I1236">
        <v>9.9144789070666206E-2</v>
      </c>
      <c r="K1236">
        <v>0.37189174699491401</v>
      </c>
    </row>
    <row r="1237" spans="1:11" x14ac:dyDescent="0.25">
      <c r="A1237">
        <v>2.1106217557621699E-2</v>
      </c>
      <c r="C1237">
        <v>1.9786375196341199E-2</v>
      </c>
      <c r="E1237">
        <v>2.0245287878396599E-2</v>
      </c>
      <c r="G1237">
        <v>2.6160625041283199E-2</v>
      </c>
      <c r="I1237">
        <v>9.9144789070666206E-2</v>
      </c>
      <c r="K1237">
        <v>0.37189174699491401</v>
      </c>
    </row>
    <row r="1238" spans="1:11" x14ac:dyDescent="0.25">
      <c r="A1238">
        <v>2.1105678449433399E-2</v>
      </c>
      <c r="C1238">
        <v>1.97862387617792E-2</v>
      </c>
      <c r="E1238">
        <v>2.0245288026392801E-2</v>
      </c>
      <c r="G1238">
        <v>2.6160625041283199E-2</v>
      </c>
      <c r="I1238">
        <v>9.9144789070666206E-2</v>
      </c>
      <c r="K1238">
        <v>0.37189174699491401</v>
      </c>
    </row>
    <row r="1239" spans="1:11" x14ac:dyDescent="0.25">
      <c r="A1239">
        <v>2.11051397023235E-2</v>
      </c>
      <c r="C1239">
        <v>1.9786102691035298E-2</v>
      </c>
      <c r="E1239">
        <v>2.0245288173525701E-2</v>
      </c>
      <c r="G1239">
        <v>2.6160625041283199E-2</v>
      </c>
      <c r="I1239">
        <v>9.9144789070666206E-2</v>
      </c>
      <c r="K1239">
        <v>0.37189174699491401</v>
      </c>
    </row>
    <row r="1240" spans="1:11" x14ac:dyDescent="0.25">
      <c r="A1240">
        <v>2.1104601315572999E-2</v>
      </c>
      <c r="C1240">
        <v>1.97859669830583E-2</v>
      </c>
      <c r="E1240">
        <v>2.0245288319800301E-2</v>
      </c>
      <c r="G1240">
        <v>2.6160625041283199E-2</v>
      </c>
      <c r="I1240">
        <v>9.9144789070666206E-2</v>
      </c>
      <c r="K1240">
        <v>0.37189174699491401</v>
      </c>
    </row>
    <row r="1241" spans="1:11" x14ac:dyDescent="0.25">
      <c r="A1241">
        <v>2.11040632884654E-2</v>
      </c>
      <c r="C1241">
        <v>1.9785831636800401E-2</v>
      </c>
      <c r="E1241">
        <v>2.0245288465221799E-2</v>
      </c>
      <c r="G1241">
        <v>2.6160625041283199E-2</v>
      </c>
      <c r="I1241">
        <v>9.9144789070666206E-2</v>
      </c>
      <c r="K1241">
        <v>0.37189174699491401</v>
      </c>
    </row>
    <row r="1242" spans="1:11" x14ac:dyDescent="0.25">
      <c r="A1242">
        <v>2.1103525620286698E-2</v>
      </c>
      <c r="C1242">
        <v>1.97856966512172E-2</v>
      </c>
      <c r="E1242">
        <v>2.0245288609794899E-2</v>
      </c>
      <c r="G1242">
        <v>2.6160625041283199E-2</v>
      </c>
      <c r="I1242">
        <v>9.9144789070666303E-2</v>
      </c>
      <c r="K1242">
        <v>0.37189174699491401</v>
      </c>
    </row>
    <row r="1243" spans="1:11" x14ac:dyDescent="0.25">
      <c r="A1243">
        <v>2.11029883103254E-2</v>
      </c>
      <c r="C1243">
        <v>1.97855620252676E-2</v>
      </c>
      <c r="E1243">
        <v>2.0245288753524701E-2</v>
      </c>
      <c r="G1243">
        <v>2.6160625041283199E-2</v>
      </c>
      <c r="I1243">
        <v>9.9144789070666303E-2</v>
      </c>
      <c r="K1243">
        <v>0.37189174699491401</v>
      </c>
    </row>
    <row r="1244" spans="1:11" x14ac:dyDescent="0.25">
      <c r="A1244">
        <v>2.1102451357872101E-2</v>
      </c>
      <c r="C1244">
        <v>1.97854277579139E-2</v>
      </c>
      <c r="E1244">
        <v>2.0245288896416001E-2</v>
      </c>
      <c r="G1244">
        <v>2.6160625041283199E-2</v>
      </c>
      <c r="I1244">
        <v>9.9144789070666303E-2</v>
      </c>
      <c r="K1244">
        <v>0.37189174699491401</v>
      </c>
    </row>
    <row r="1245" spans="1:11" x14ac:dyDescent="0.25">
      <c r="A1245">
        <v>2.11019147622203E-2</v>
      </c>
      <c r="C1245">
        <v>1.9785293848121999E-2</v>
      </c>
      <c r="E1245">
        <v>2.02452890384738E-2</v>
      </c>
      <c r="G1245">
        <v>2.6160625041283199E-2</v>
      </c>
      <c r="I1245">
        <v>9.9144789070666303E-2</v>
      </c>
      <c r="K1245">
        <v>0.37189174699491401</v>
      </c>
    </row>
    <row r="1246" spans="1:11" x14ac:dyDescent="0.25">
      <c r="A1246">
        <v>2.1101378522665699E-2</v>
      </c>
      <c r="C1246">
        <v>1.9785160294860899E-2</v>
      </c>
      <c r="E1246">
        <v>2.0245289179702902E-2</v>
      </c>
      <c r="G1246">
        <v>2.6160625041283199E-2</v>
      </c>
      <c r="I1246">
        <v>9.9144789070666303E-2</v>
      </c>
      <c r="K1246">
        <v>0.37189174699491401</v>
      </c>
    </row>
    <row r="1247" spans="1:11" x14ac:dyDescent="0.25">
      <c r="A1247">
        <v>2.1100842638506201E-2</v>
      </c>
      <c r="C1247">
        <v>1.97850270971031E-2</v>
      </c>
      <c r="E1247">
        <v>2.0245289320108099E-2</v>
      </c>
      <c r="G1247">
        <v>2.6160625041283199E-2</v>
      </c>
      <c r="I1247">
        <v>9.9144789070666095E-2</v>
      </c>
      <c r="K1247">
        <v>0.37189174699491401</v>
      </c>
    </row>
    <row r="1248" spans="1:11" x14ac:dyDescent="0.25">
      <c r="A1248">
        <v>2.1100307109042898E-2</v>
      </c>
      <c r="C1248">
        <v>1.9784894253824199E-2</v>
      </c>
      <c r="E1248">
        <v>2.02452894596943E-2</v>
      </c>
      <c r="G1248">
        <v>2.6160625041283199E-2</v>
      </c>
      <c r="I1248">
        <v>9.9144789070666206E-2</v>
      </c>
      <c r="K1248">
        <v>0.37189174699491401</v>
      </c>
    </row>
    <row r="1249" spans="1:11" x14ac:dyDescent="0.25">
      <c r="A1249">
        <v>2.1099771933578201E-2</v>
      </c>
      <c r="C1249">
        <v>1.9784761764003501E-2</v>
      </c>
      <c r="E1249">
        <v>2.0245289598466099E-2</v>
      </c>
      <c r="G1249">
        <v>2.6160625041283199E-2</v>
      </c>
      <c r="I1249">
        <v>9.9144789070666206E-2</v>
      </c>
      <c r="K1249">
        <v>0.37189174699491501</v>
      </c>
    </row>
    <row r="1250" spans="1:11" x14ac:dyDescent="0.25">
      <c r="A1250">
        <v>2.1099237111417798E-2</v>
      </c>
      <c r="C1250">
        <v>1.9784629626623199E-2</v>
      </c>
      <c r="E1250">
        <v>2.02452897364283E-2</v>
      </c>
      <c r="G1250">
        <v>2.6160625041283199E-2</v>
      </c>
      <c r="I1250">
        <v>9.9144789070666206E-2</v>
      </c>
      <c r="K1250">
        <v>0.37189174699491401</v>
      </c>
    </row>
    <row r="1251" spans="1:11" x14ac:dyDescent="0.25">
      <c r="A1251">
        <v>2.10987026418691E-2</v>
      </c>
      <c r="C1251">
        <v>1.9784497840669199E-2</v>
      </c>
      <c r="E1251">
        <v>2.0245289873585801E-2</v>
      </c>
      <c r="G1251">
        <v>2.6160625041283199E-2</v>
      </c>
      <c r="I1251">
        <v>9.91447890706664E-2</v>
      </c>
      <c r="K1251">
        <v>0.37189174699491401</v>
      </c>
    </row>
    <row r="1252" spans="1:11" x14ac:dyDescent="0.25">
      <c r="A1252">
        <v>2.1098168524242698E-2</v>
      </c>
      <c r="C1252">
        <v>1.97843664051305E-2</v>
      </c>
      <c r="E1252">
        <v>2.0245290009943101E-2</v>
      </c>
      <c r="G1252">
        <v>2.6160625041283199E-2</v>
      </c>
      <c r="I1252">
        <v>9.9144789070666206E-2</v>
      </c>
      <c r="K1252">
        <v>0.37189174699491501</v>
      </c>
    </row>
    <row r="1253" spans="1:11" x14ac:dyDescent="0.25">
      <c r="A1253">
        <v>2.1097634757850599E-2</v>
      </c>
      <c r="C1253">
        <v>1.97842353189993E-2</v>
      </c>
      <c r="E1253">
        <v>2.0245290145504899E-2</v>
      </c>
      <c r="G1253">
        <v>2.6160625041283199E-2</v>
      </c>
      <c r="I1253">
        <v>9.9144789070666206E-2</v>
      </c>
      <c r="K1253">
        <v>0.37189174699491401</v>
      </c>
    </row>
    <row r="1254" spans="1:11" x14ac:dyDescent="0.25">
      <c r="A1254">
        <v>2.1097101342007801E-2</v>
      </c>
      <c r="C1254">
        <v>1.9784104581271202E-2</v>
      </c>
      <c r="E1254">
        <v>2.0245290280275802E-2</v>
      </c>
      <c r="G1254">
        <v>2.6160625041283199E-2</v>
      </c>
      <c r="I1254">
        <v>9.9144789070666206E-2</v>
      </c>
      <c r="K1254">
        <v>0.37189174699491501</v>
      </c>
    </row>
    <row r="1255" spans="1:11" x14ac:dyDescent="0.25">
      <c r="A1255">
        <v>2.10965682760316E-2</v>
      </c>
      <c r="C1255">
        <v>1.9783974190944999E-2</v>
      </c>
      <c r="E1255">
        <v>2.0245290414260601E-2</v>
      </c>
      <c r="G1255">
        <v>2.6160625041283199E-2</v>
      </c>
      <c r="I1255">
        <v>9.9144789070666206E-2</v>
      </c>
      <c r="K1255">
        <v>0.37189174699491501</v>
      </c>
    </row>
    <row r="1256" spans="1:11" x14ac:dyDescent="0.25">
      <c r="A1256">
        <v>2.1096035559241201E-2</v>
      </c>
      <c r="C1256">
        <v>1.9783844147022701E-2</v>
      </c>
      <c r="E1256">
        <v>2.0245290547463601E-2</v>
      </c>
      <c r="G1256">
        <v>2.6160625041283199E-2</v>
      </c>
      <c r="I1256">
        <v>9.9144789070666095E-2</v>
      </c>
      <c r="K1256">
        <v>0.37189174699491401</v>
      </c>
    </row>
    <row r="1257" spans="1:11" x14ac:dyDescent="0.25">
      <c r="A1257">
        <v>2.1095503190958698E-2</v>
      </c>
      <c r="C1257">
        <v>1.9783714448509598E-2</v>
      </c>
      <c r="E1257">
        <v>2.0245290679889501E-2</v>
      </c>
      <c r="G1257">
        <v>2.6160625041283199E-2</v>
      </c>
      <c r="I1257">
        <v>9.9144789070666206E-2</v>
      </c>
      <c r="K1257">
        <v>0.37189174699491501</v>
      </c>
    </row>
    <row r="1258" spans="1:11" x14ac:dyDescent="0.25">
      <c r="A1258">
        <v>2.1094971170508299E-2</v>
      </c>
      <c r="C1258">
        <v>1.9783585094414299E-2</v>
      </c>
      <c r="E1258">
        <v>2.0245290811542901E-2</v>
      </c>
      <c r="G1258">
        <v>2.6160625041283199E-2</v>
      </c>
      <c r="I1258">
        <v>9.9144789070666206E-2</v>
      </c>
      <c r="K1258">
        <v>0.37189174699491501</v>
      </c>
    </row>
    <row r="1259" spans="1:11" x14ac:dyDescent="0.25">
      <c r="A1259">
        <v>2.1094439497216299E-2</v>
      </c>
      <c r="C1259">
        <v>1.9783456083748301E-2</v>
      </c>
      <c r="E1259">
        <v>2.0245290942428201E-2</v>
      </c>
      <c r="G1259">
        <v>2.6160625041283199E-2</v>
      </c>
      <c r="I1259">
        <v>9.9144789070666303E-2</v>
      </c>
      <c r="K1259">
        <v>0.37189174699491401</v>
      </c>
    </row>
    <row r="1260" spans="1:11" x14ac:dyDescent="0.25">
      <c r="A1260">
        <v>2.10939081704116E-2</v>
      </c>
      <c r="C1260">
        <v>1.9783327415526599E-2</v>
      </c>
      <c r="E1260">
        <v>2.0245291072549899E-2</v>
      </c>
      <c r="G1260">
        <v>2.6160625041283199E-2</v>
      </c>
      <c r="I1260">
        <v>9.9144789070666206E-2</v>
      </c>
      <c r="K1260">
        <v>0.37189174699491501</v>
      </c>
    </row>
    <row r="1261" spans="1:11" x14ac:dyDescent="0.25">
      <c r="A1261">
        <v>2.1093377189425201E-2</v>
      </c>
      <c r="C1261">
        <v>1.9783199088767401E-2</v>
      </c>
      <c r="E1261">
        <v>2.0245291201912499E-2</v>
      </c>
      <c r="G1261">
        <v>2.6160625041283199E-2</v>
      </c>
      <c r="I1261">
        <v>9.9144789070666206E-2</v>
      </c>
      <c r="K1261">
        <v>0.37189174699491401</v>
      </c>
    </row>
    <row r="1262" spans="1:11" x14ac:dyDescent="0.25">
      <c r="A1262">
        <v>2.1092846553590401E-2</v>
      </c>
      <c r="C1262">
        <v>1.9783071102491698E-2</v>
      </c>
      <c r="E1262">
        <v>2.02452913305202E-2</v>
      </c>
      <c r="G1262">
        <v>2.6160625041283199E-2</v>
      </c>
      <c r="I1262">
        <v>9.9144789070666303E-2</v>
      </c>
      <c r="K1262">
        <v>0.37189174699491401</v>
      </c>
    </row>
    <row r="1263" spans="1:11" x14ac:dyDescent="0.25">
      <c r="A1263">
        <v>2.1092316262243001E-2</v>
      </c>
      <c r="C1263">
        <v>1.9782943455724102E-2</v>
      </c>
      <c r="E1263">
        <v>2.0245291458377699E-2</v>
      </c>
      <c r="G1263">
        <v>2.6160625041283199E-2</v>
      </c>
      <c r="I1263">
        <v>9.9144789070666206E-2</v>
      </c>
      <c r="K1263">
        <v>0.37189174699491501</v>
      </c>
    </row>
    <row r="1264" spans="1:11" x14ac:dyDescent="0.25">
      <c r="A1264">
        <v>2.1091786314720699E-2</v>
      </c>
      <c r="C1264">
        <v>1.9782816147492201E-2</v>
      </c>
      <c r="E1264">
        <v>2.0245291585489201E-2</v>
      </c>
      <c r="G1264">
        <v>2.6160625041283199E-2</v>
      </c>
      <c r="I1264">
        <v>9.9144789070666206E-2</v>
      </c>
      <c r="K1264">
        <v>0.37189174699491501</v>
      </c>
    </row>
    <row r="1265" spans="1:11" x14ac:dyDescent="0.25">
      <c r="A1265">
        <v>2.1091256710363999E-2</v>
      </c>
      <c r="C1265">
        <v>1.97826891768265E-2</v>
      </c>
      <c r="E1265">
        <v>2.0245291711859102E-2</v>
      </c>
      <c r="G1265">
        <v>2.6160625041283199E-2</v>
      </c>
      <c r="I1265">
        <v>9.9144789070666206E-2</v>
      </c>
      <c r="K1265">
        <v>0.37189174699491401</v>
      </c>
    </row>
    <row r="1266" spans="1:11" x14ac:dyDescent="0.25">
      <c r="A1266">
        <v>2.1090727448514899E-2</v>
      </c>
      <c r="C1266">
        <v>1.9782562542760999E-2</v>
      </c>
      <c r="E1266">
        <v>2.02452918374918E-2</v>
      </c>
      <c r="G1266">
        <v>2.6160625041283199E-2</v>
      </c>
      <c r="I1266">
        <v>9.9144789070666206E-2</v>
      </c>
      <c r="K1266">
        <v>0.37189174699491401</v>
      </c>
    </row>
    <row r="1267" spans="1:11" x14ac:dyDescent="0.25">
      <c r="A1267">
        <v>2.10901985285184E-2</v>
      </c>
      <c r="C1267">
        <v>1.9782436244332499E-2</v>
      </c>
      <c r="E1267">
        <v>2.0245291962391498E-2</v>
      </c>
      <c r="G1267">
        <v>2.6160625041283199E-2</v>
      </c>
      <c r="I1267">
        <v>9.9144789070666206E-2</v>
      </c>
      <c r="K1267">
        <v>0.37189174699491401</v>
      </c>
    </row>
    <row r="1268" spans="1:11" x14ac:dyDescent="0.25">
      <c r="A1268">
        <v>2.10896699497213E-2</v>
      </c>
      <c r="C1268">
        <v>1.9782310280581202E-2</v>
      </c>
      <c r="E1268">
        <v>2.0245292086562401E-2</v>
      </c>
      <c r="G1268">
        <v>2.6160625041283199E-2</v>
      </c>
      <c r="I1268">
        <v>9.9144789070666095E-2</v>
      </c>
      <c r="K1268">
        <v>0.37189174699491401</v>
      </c>
    </row>
    <row r="1269" spans="1:11" x14ac:dyDescent="0.25">
      <c r="A1269">
        <v>2.1089141711472501E-2</v>
      </c>
      <c r="C1269">
        <v>1.9782184650550198E-2</v>
      </c>
      <c r="E1269">
        <v>2.02452922100088E-2</v>
      </c>
      <c r="G1269">
        <v>2.6160625041283199E-2</v>
      </c>
      <c r="I1269">
        <v>9.9144789070666206E-2</v>
      </c>
      <c r="K1269">
        <v>0.37189174699491401</v>
      </c>
    </row>
    <row r="1270" spans="1:11" x14ac:dyDescent="0.25">
      <c r="A1270">
        <v>2.1088613813123599E-2</v>
      </c>
      <c r="C1270">
        <v>1.97820593532857E-2</v>
      </c>
      <c r="E1270">
        <v>2.0245292332735001E-2</v>
      </c>
      <c r="G1270">
        <v>2.6160625041283199E-2</v>
      </c>
      <c r="I1270">
        <v>9.9144789070666206E-2</v>
      </c>
      <c r="K1270">
        <v>0.37189174699491401</v>
      </c>
    </row>
    <row r="1271" spans="1:11" x14ac:dyDescent="0.25">
      <c r="A1271">
        <v>2.1088086254027999E-2</v>
      </c>
      <c r="C1271">
        <v>1.9781934387836798E-2</v>
      </c>
      <c r="E1271">
        <v>2.0245292454745101E-2</v>
      </c>
      <c r="G1271">
        <v>2.6160625041283199E-2</v>
      </c>
      <c r="I1271">
        <v>9.9144789070666206E-2</v>
      </c>
      <c r="K1271">
        <v>0.37189174699491401</v>
      </c>
    </row>
    <row r="1272" spans="1:11" x14ac:dyDescent="0.25">
      <c r="A1272">
        <v>2.1087559033541502E-2</v>
      </c>
      <c r="C1272">
        <v>1.9781809753256201E-2</v>
      </c>
      <c r="E1272">
        <v>2.0245292576043499E-2</v>
      </c>
      <c r="G1272">
        <v>2.6160625041283199E-2</v>
      </c>
      <c r="I1272">
        <v>9.9144789070666206E-2</v>
      </c>
      <c r="K1272">
        <v>0.37189174699491401</v>
      </c>
    </row>
    <row r="1273" spans="1:11" x14ac:dyDescent="0.25">
      <c r="A1273">
        <v>2.1087032151021999E-2</v>
      </c>
      <c r="C1273">
        <v>1.9781685448598998E-2</v>
      </c>
      <c r="E1273">
        <v>2.0245292696633999E-2</v>
      </c>
      <c r="G1273">
        <v>2.6160625041283199E-2</v>
      </c>
      <c r="I1273">
        <v>9.9144789070666206E-2</v>
      </c>
      <c r="K1273">
        <v>0.37189174699491401</v>
      </c>
    </row>
    <row r="1274" spans="1:11" x14ac:dyDescent="0.25">
      <c r="A1274">
        <v>2.1086505605829801E-2</v>
      </c>
      <c r="C1274">
        <v>1.9781561472923901E-2</v>
      </c>
      <c r="E1274">
        <v>2.0245292816521002E-2</v>
      </c>
      <c r="G1274">
        <v>2.6160625041283199E-2</v>
      </c>
      <c r="I1274">
        <v>9.9144789070666303E-2</v>
      </c>
      <c r="K1274">
        <v>0.37189174699491401</v>
      </c>
    </row>
    <row r="1275" spans="1:11" x14ac:dyDescent="0.25">
      <c r="A1275">
        <v>2.1085979397326898E-2</v>
      </c>
      <c r="C1275">
        <v>1.9781437825292101E-2</v>
      </c>
      <c r="E1275">
        <v>2.0245292935708401E-2</v>
      </c>
      <c r="G1275">
        <v>2.6160625041283199E-2</v>
      </c>
      <c r="I1275">
        <v>9.9144789070666206E-2</v>
      </c>
      <c r="K1275">
        <v>0.37189174699491401</v>
      </c>
    </row>
    <row r="1276" spans="1:11" x14ac:dyDescent="0.25">
      <c r="A1276">
        <v>2.1085453524877999E-2</v>
      </c>
      <c r="C1276">
        <v>1.9781314504768398E-2</v>
      </c>
      <c r="E1276">
        <v>2.0245293054200399E-2</v>
      </c>
      <c r="G1276">
        <v>2.6160625041283199E-2</v>
      </c>
      <c r="I1276">
        <v>9.9144789070666095E-2</v>
      </c>
      <c r="K1276">
        <v>0.37189174699491401</v>
      </c>
    </row>
    <row r="1277" spans="1:11" x14ac:dyDescent="0.25">
      <c r="A1277">
        <v>2.10849279878495E-2</v>
      </c>
      <c r="C1277">
        <v>1.9781191510419901E-2</v>
      </c>
      <c r="E1277">
        <v>2.0245293172001098E-2</v>
      </c>
      <c r="G1277">
        <v>2.6160625041283199E-2</v>
      </c>
      <c r="I1277">
        <v>9.9144789070666303E-2</v>
      </c>
      <c r="K1277">
        <v>0.37189174699491401</v>
      </c>
    </row>
    <row r="1278" spans="1:11" x14ac:dyDescent="0.25">
      <c r="A1278">
        <v>2.1084402785610398E-2</v>
      </c>
      <c r="C1278">
        <v>1.9781068841317299E-2</v>
      </c>
      <c r="E1278">
        <v>2.02452932891144E-2</v>
      </c>
      <c r="G1278">
        <v>2.6160625041283199E-2</v>
      </c>
      <c r="I1278">
        <v>9.9144789070666206E-2</v>
      </c>
      <c r="K1278">
        <v>0.37189174699491401</v>
      </c>
    </row>
    <row r="1279" spans="1:11" x14ac:dyDescent="0.25">
      <c r="A1279">
        <v>2.10838779175316E-2</v>
      </c>
      <c r="C1279">
        <v>1.9780946496534099E-2</v>
      </c>
      <c r="E1279">
        <v>2.0245293405544301E-2</v>
      </c>
      <c r="G1279">
        <v>2.6160625041283199E-2</v>
      </c>
      <c r="I1279">
        <v>9.9144789070666206E-2</v>
      </c>
      <c r="K1279">
        <v>0.37189174699491501</v>
      </c>
    </row>
    <row r="1280" spans="1:11" x14ac:dyDescent="0.25">
      <c r="A1280">
        <v>2.1083353382986E-2</v>
      </c>
      <c r="C1280">
        <v>1.9780824475146699E-2</v>
      </c>
      <c r="E1280">
        <v>2.0245293521295001E-2</v>
      </c>
      <c r="G1280">
        <v>2.6160625041283199E-2</v>
      </c>
      <c r="I1280">
        <v>9.9144789070666206E-2</v>
      </c>
      <c r="K1280">
        <v>0.37189174699491501</v>
      </c>
    </row>
    <row r="1281" spans="1:11" x14ac:dyDescent="0.25">
      <c r="A1281">
        <v>2.1082829181348899E-2</v>
      </c>
      <c r="C1281">
        <v>1.97807027762344E-2</v>
      </c>
      <c r="E1281">
        <v>2.0245293636370201E-2</v>
      </c>
      <c r="G1281">
        <v>2.6160625041283199E-2</v>
      </c>
      <c r="I1281">
        <v>9.9144789070666206E-2</v>
      </c>
      <c r="K1281">
        <v>0.37189174699491401</v>
      </c>
    </row>
    <row r="1282" spans="1:11" x14ac:dyDescent="0.25">
      <c r="A1282">
        <v>2.10823053119975E-2</v>
      </c>
      <c r="C1282">
        <v>1.9780581398879601E-2</v>
      </c>
      <c r="E1282">
        <v>2.0245293750774E-2</v>
      </c>
      <c r="G1282">
        <v>2.6160625041283199E-2</v>
      </c>
      <c r="I1282">
        <v>9.9144789070666206E-2</v>
      </c>
      <c r="K1282">
        <v>0.37189174699491401</v>
      </c>
    </row>
    <row r="1283" spans="1:11" x14ac:dyDescent="0.25">
      <c r="A1283">
        <v>2.1081781774311199E-2</v>
      </c>
      <c r="C1283">
        <v>1.97804603421676E-2</v>
      </c>
      <c r="E1283">
        <v>2.0245293864510201E-2</v>
      </c>
      <c r="G1283">
        <v>2.6160625041283199E-2</v>
      </c>
      <c r="I1283">
        <v>9.9144789070666206E-2</v>
      </c>
      <c r="K1283">
        <v>0.37189174699491401</v>
      </c>
    </row>
    <row r="1284" spans="1:11" x14ac:dyDescent="0.25">
      <c r="A1284">
        <v>2.10812585676718E-2</v>
      </c>
      <c r="C1284">
        <v>1.97803396051866E-2</v>
      </c>
      <c r="E1284">
        <v>2.02452939775827E-2</v>
      </c>
      <c r="G1284">
        <v>2.6160625041283199E-2</v>
      </c>
      <c r="I1284">
        <v>9.9144789070666206E-2</v>
      </c>
      <c r="K1284">
        <v>0.37189174699491501</v>
      </c>
    </row>
    <row r="1285" spans="1:11" x14ac:dyDescent="0.25">
      <c r="A1285">
        <v>2.1080735691462599E-2</v>
      </c>
      <c r="C1285">
        <v>1.9780219187027701E-2</v>
      </c>
      <c r="E1285">
        <v>2.0245294089995602E-2</v>
      </c>
      <c r="G1285">
        <v>2.6160625041283199E-2</v>
      </c>
      <c r="I1285">
        <v>9.9144789070666206E-2</v>
      </c>
      <c r="K1285">
        <v>0.37189174699491401</v>
      </c>
    </row>
    <row r="1286" spans="1:11" x14ac:dyDescent="0.25">
      <c r="A1286">
        <v>2.1080213145069301E-2</v>
      </c>
      <c r="C1286">
        <v>1.9780099086785099E-2</v>
      </c>
      <c r="E1286">
        <v>2.0245294201752501E-2</v>
      </c>
      <c r="G1286">
        <v>2.6160625041283199E-2</v>
      </c>
      <c r="I1286">
        <v>9.9144789070666206E-2</v>
      </c>
      <c r="K1286">
        <v>0.37189174699491401</v>
      </c>
    </row>
    <row r="1287" spans="1:11" x14ac:dyDescent="0.25">
      <c r="A1287">
        <v>2.10796909278799E-2</v>
      </c>
      <c r="C1287">
        <v>1.97799793035556E-2</v>
      </c>
      <c r="E1287">
        <v>2.0245294312857199E-2</v>
      </c>
      <c r="G1287">
        <v>2.6160625041283199E-2</v>
      </c>
      <c r="I1287">
        <v>9.91447890706664E-2</v>
      </c>
      <c r="K1287">
        <v>0.37189174699491401</v>
      </c>
    </row>
    <row r="1288" spans="1:11" x14ac:dyDescent="0.25">
      <c r="A1288">
        <v>2.1079169039283901E-2</v>
      </c>
      <c r="C1288">
        <v>1.9779859836439002E-2</v>
      </c>
      <c r="E1288">
        <v>2.0245294423313701E-2</v>
      </c>
      <c r="G1288">
        <v>2.6160625041283199E-2</v>
      </c>
      <c r="I1288">
        <v>9.9144789070666206E-2</v>
      </c>
      <c r="K1288">
        <v>0.37189174699491501</v>
      </c>
    </row>
    <row r="1289" spans="1:11" x14ac:dyDescent="0.25">
      <c r="A1289">
        <v>2.1078647478673499E-2</v>
      </c>
      <c r="C1289">
        <v>1.97797406845381E-2</v>
      </c>
      <c r="E1289">
        <v>2.0245294533125499E-2</v>
      </c>
      <c r="G1289">
        <v>2.6160625041283199E-2</v>
      </c>
      <c r="I1289">
        <v>9.9144789070666206E-2</v>
      </c>
      <c r="K1289">
        <v>0.37189174699491501</v>
      </c>
    </row>
    <row r="1290" spans="1:11" x14ac:dyDescent="0.25">
      <c r="A1290">
        <v>2.1078126245442599E-2</v>
      </c>
      <c r="C1290">
        <v>1.9779621846958501E-2</v>
      </c>
      <c r="E1290">
        <v>2.0245294642296699E-2</v>
      </c>
      <c r="G1290">
        <v>2.6160625041283199E-2</v>
      </c>
      <c r="I1290">
        <v>9.9144789070666206E-2</v>
      </c>
      <c r="K1290">
        <v>0.37189174699491401</v>
      </c>
    </row>
    <row r="1291" spans="1:11" x14ac:dyDescent="0.25">
      <c r="A1291">
        <v>2.1077605338987199E-2</v>
      </c>
      <c r="C1291">
        <v>1.97795033228087E-2</v>
      </c>
      <c r="E1291">
        <v>2.02452947508307E-2</v>
      </c>
      <c r="G1291">
        <v>2.6160625041283199E-2</v>
      </c>
      <c r="I1291">
        <v>9.9144789070666206E-2</v>
      </c>
      <c r="K1291">
        <v>0.37189174699491501</v>
      </c>
    </row>
    <row r="1292" spans="1:11" x14ac:dyDescent="0.25">
      <c r="A1292">
        <v>2.1077084758705299E-2</v>
      </c>
      <c r="C1292">
        <v>1.9779385111199699E-2</v>
      </c>
      <c r="E1292">
        <v>2.02452948587315E-2</v>
      </c>
      <c r="G1292">
        <v>2.6160625041283199E-2</v>
      </c>
      <c r="I1292">
        <v>9.9144789070666206E-2</v>
      </c>
      <c r="K1292">
        <v>0.37189174699491401</v>
      </c>
    </row>
    <row r="1293" spans="1:11" x14ac:dyDescent="0.25">
      <c r="A1293">
        <v>2.1076564503996899E-2</v>
      </c>
      <c r="C1293">
        <v>1.9779267211245899E-2</v>
      </c>
      <c r="E1293">
        <v>2.0245294966002698E-2</v>
      </c>
      <c r="G1293">
        <v>2.6160625041283199E-2</v>
      </c>
      <c r="I1293">
        <v>9.9144789070666206E-2</v>
      </c>
      <c r="K1293">
        <v>0.37189174699491401</v>
      </c>
    </row>
    <row r="1294" spans="1:11" x14ac:dyDescent="0.25">
      <c r="A1294">
        <v>2.1076044574264201E-2</v>
      </c>
      <c r="C1294">
        <v>1.9779149622064101E-2</v>
      </c>
      <c r="E1294">
        <v>2.0245295072647801E-2</v>
      </c>
      <c r="G1294">
        <v>2.6160625041283199E-2</v>
      </c>
      <c r="I1294">
        <v>9.9144789070666206E-2</v>
      </c>
      <c r="K1294">
        <v>0.37189174699491401</v>
      </c>
    </row>
    <row r="1295" spans="1:11" x14ac:dyDescent="0.25">
      <c r="A1295">
        <v>2.1075524968911501E-2</v>
      </c>
      <c r="C1295">
        <v>1.9779032342774099E-2</v>
      </c>
      <c r="E1295">
        <v>2.02452951786707E-2</v>
      </c>
      <c r="G1295">
        <v>2.6160625041283199E-2</v>
      </c>
      <c r="I1295">
        <v>9.9144789070666095E-2</v>
      </c>
      <c r="K1295">
        <v>0.37189174699491401</v>
      </c>
    </row>
    <row r="1296" spans="1:11" x14ac:dyDescent="0.25">
      <c r="A1296">
        <v>2.1075005687344599E-2</v>
      </c>
      <c r="C1296">
        <v>1.9778915372498498E-2</v>
      </c>
      <c r="E1296">
        <v>2.0245295284074899E-2</v>
      </c>
      <c r="G1296">
        <v>2.6160625041283199E-2</v>
      </c>
      <c r="I1296">
        <v>9.9144789070666206E-2</v>
      </c>
      <c r="K1296">
        <v>0.37189174699491401</v>
      </c>
    </row>
    <row r="1297" spans="1:11" x14ac:dyDescent="0.25">
      <c r="A1297">
        <v>2.10744867289719E-2</v>
      </c>
      <c r="C1297">
        <v>1.9778798710362502E-2</v>
      </c>
      <c r="E1297">
        <v>2.0245295388864E-2</v>
      </c>
      <c r="G1297">
        <v>2.6160625041283199E-2</v>
      </c>
      <c r="I1297">
        <v>9.9144789070666206E-2</v>
      </c>
      <c r="K1297">
        <v>0.37189174699491401</v>
      </c>
    </row>
    <row r="1298" spans="1:11" x14ac:dyDescent="0.25">
      <c r="A1298">
        <v>2.1073968093203398E-2</v>
      </c>
      <c r="C1298">
        <v>1.97786823554944E-2</v>
      </c>
      <c r="E1298">
        <v>2.02452954930415E-2</v>
      </c>
      <c r="G1298">
        <v>2.6160625041283199E-2</v>
      </c>
      <c r="I1298">
        <v>9.9144789070666095E-2</v>
      </c>
      <c r="K1298">
        <v>0.37189174699491401</v>
      </c>
    </row>
    <row r="1299" spans="1:11" x14ac:dyDescent="0.25">
      <c r="A1299">
        <v>2.1073449779451199E-2</v>
      </c>
      <c r="C1299">
        <v>1.9778566307025298E-2</v>
      </c>
      <c r="E1299">
        <v>2.0245295596611299E-2</v>
      </c>
      <c r="G1299">
        <v>2.6160625041283199E-2</v>
      </c>
      <c r="I1299">
        <v>9.9144789070666206E-2</v>
      </c>
      <c r="K1299">
        <v>0.37189174699491401</v>
      </c>
    </row>
    <row r="1300" spans="1:11" x14ac:dyDescent="0.25">
      <c r="A1300">
        <v>2.10729317871295E-2</v>
      </c>
      <c r="C1300">
        <v>1.9778450564088602E-2</v>
      </c>
      <c r="E1300">
        <v>2.0245295699576501E-2</v>
      </c>
      <c r="G1300">
        <v>2.6160625041283199E-2</v>
      </c>
      <c r="I1300">
        <v>9.9144789070666206E-2</v>
      </c>
      <c r="K1300">
        <v>0.37189174699491401</v>
      </c>
    </row>
    <row r="1301" spans="1:11" x14ac:dyDescent="0.25">
      <c r="A1301">
        <v>2.1072414115654199E-2</v>
      </c>
      <c r="C1301">
        <v>1.9778335125820799E-2</v>
      </c>
      <c r="E1301">
        <v>2.0245295801940899E-2</v>
      </c>
      <c r="G1301">
        <v>2.6160625041283199E-2</v>
      </c>
      <c r="I1301">
        <v>9.9144789070666206E-2</v>
      </c>
      <c r="K1301">
        <v>0.37189174699491401</v>
      </c>
    </row>
    <row r="1302" spans="1:11" x14ac:dyDescent="0.25">
      <c r="A1302">
        <v>2.1071896764443401E-2</v>
      </c>
      <c r="C1302">
        <v>1.9778219991361201E-2</v>
      </c>
      <c r="E1302">
        <v>2.0245295903708001E-2</v>
      </c>
      <c r="G1302">
        <v>2.6160625041283199E-2</v>
      </c>
      <c r="I1302">
        <v>9.9144789070666303E-2</v>
      </c>
      <c r="K1302">
        <v>0.37189174699491401</v>
      </c>
    </row>
    <row r="1303" spans="1:11" x14ac:dyDescent="0.25">
      <c r="A1303">
        <v>2.10713797329171E-2</v>
      </c>
      <c r="C1303">
        <v>1.9778105159851699E-2</v>
      </c>
      <c r="E1303">
        <v>2.0245296004881199E-2</v>
      </c>
      <c r="G1303">
        <v>2.6160625041283199E-2</v>
      </c>
      <c r="I1303">
        <v>9.9144789070666303E-2</v>
      </c>
      <c r="K1303">
        <v>0.37189174699491401</v>
      </c>
    </row>
    <row r="1304" spans="1:11" x14ac:dyDescent="0.25">
      <c r="A1304">
        <v>2.10708630204973E-2</v>
      </c>
      <c r="C1304">
        <v>1.9777990630436899E-2</v>
      </c>
      <c r="E1304">
        <v>2.0245296105464002E-2</v>
      </c>
      <c r="G1304">
        <v>2.6160625041283199E-2</v>
      </c>
      <c r="I1304">
        <v>9.9144789070666303E-2</v>
      </c>
      <c r="K1304">
        <v>0.37189174699491401</v>
      </c>
    </row>
    <row r="1305" spans="1:11" x14ac:dyDescent="0.25">
      <c r="A1305">
        <v>2.1070346626607901E-2</v>
      </c>
      <c r="C1305">
        <v>1.9777876402264302E-2</v>
      </c>
      <c r="E1305">
        <v>2.0245296205459801E-2</v>
      </c>
      <c r="G1305">
        <v>2.6160625041283199E-2</v>
      </c>
      <c r="I1305">
        <v>9.9144789070666303E-2</v>
      </c>
      <c r="K1305">
        <v>0.37189174699491401</v>
      </c>
    </row>
    <row r="1306" spans="1:11" x14ac:dyDescent="0.25">
      <c r="A1306">
        <v>2.10698305506745E-2</v>
      </c>
      <c r="C1306">
        <v>1.9777762474483901E-2</v>
      </c>
      <c r="E1306">
        <v>2.0245296304872099E-2</v>
      </c>
      <c r="G1306">
        <v>2.6160625041283199E-2</v>
      </c>
      <c r="I1306">
        <v>9.9144789070666303E-2</v>
      </c>
      <c r="K1306">
        <v>0.37189174699491401</v>
      </c>
    </row>
    <row r="1307" spans="1:11" x14ac:dyDescent="0.25">
      <c r="A1307">
        <v>2.1069314792125E-2</v>
      </c>
      <c r="C1307">
        <v>1.97776488462485E-2</v>
      </c>
      <c r="E1307">
        <v>2.0245296403704299E-2</v>
      </c>
      <c r="G1307">
        <v>2.6160625041283199E-2</v>
      </c>
      <c r="I1307">
        <v>9.9144789070666303E-2</v>
      </c>
      <c r="K1307">
        <v>0.37189174699491401</v>
      </c>
    </row>
    <row r="1308" spans="1:11" x14ac:dyDescent="0.25">
      <c r="A1308">
        <v>2.1068799350389099E-2</v>
      </c>
      <c r="C1308">
        <v>1.9777535516713501E-2</v>
      </c>
      <c r="E1308">
        <v>2.0245296501959598E-2</v>
      </c>
      <c r="G1308">
        <v>2.6160625041283199E-2</v>
      </c>
      <c r="I1308">
        <v>9.9144789070666206E-2</v>
      </c>
      <c r="K1308">
        <v>0.37189174699491401</v>
      </c>
    </row>
    <row r="1309" spans="1:11" x14ac:dyDescent="0.25">
      <c r="A1309">
        <v>2.10682842248981E-2</v>
      </c>
      <c r="C1309">
        <v>1.9777422485037201E-2</v>
      </c>
      <c r="E1309">
        <v>2.02452965996416E-2</v>
      </c>
      <c r="G1309">
        <v>2.6160625041283199E-2</v>
      </c>
      <c r="I1309">
        <v>9.9144789070666095E-2</v>
      </c>
      <c r="K1309">
        <v>0.37189174699491401</v>
      </c>
    </row>
    <row r="1310" spans="1:11" x14ac:dyDescent="0.25">
      <c r="A1310">
        <v>2.1067769415085699E-2</v>
      </c>
      <c r="C1310">
        <v>1.9777309750380299E-2</v>
      </c>
      <c r="E1310">
        <v>2.0245296696753599E-2</v>
      </c>
      <c r="G1310">
        <v>2.6160625041283199E-2</v>
      </c>
      <c r="I1310">
        <v>9.9144789070666206E-2</v>
      </c>
      <c r="K1310">
        <v>0.37189174699491401</v>
      </c>
    </row>
    <row r="1311" spans="1:11" x14ac:dyDescent="0.25">
      <c r="A1311">
        <v>2.1067254920387399E-2</v>
      </c>
      <c r="C1311">
        <v>1.97771973119064E-2</v>
      </c>
      <c r="E1311">
        <v>2.02452967932987E-2</v>
      </c>
      <c r="G1311">
        <v>2.6160625041283199E-2</v>
      </c>
      <c r="I1311">
        <v>9.9144789070666206E-2</v>
      </c>
      <c r="K1311">
        <v>0.37189174699491401</v>
      </c>
    </row>
    <row r="1312" spans="1:11" x14ac:dyDescent="0.25">
      <c r="A1312">
        <v>2.1066740740240199E-2</v>
      </c>
      <c r="C1312">
        <v>1.9777085168781499E-2</v>
      </c>
      <c r="E1312">
        <v>2.0245296889280499E-2</v>
      </c>
      <c r="G1312">
        <v>2.6160625041283199E-2</v>
      </c>
      <c r="I1312">
        <v>9.9144789070666095E-2</v>
      </c>
      <c r="K1312">
        <v>0.37189174699491401</v>
      </c>
    </row>
    <row r="1313" spans="1:11" x14ac:dyDescent="0.25">
      <c r="A1313">
        <v>2.1066226874083299E-2</v>
      </c>
      <c r="C1313">
        <v>1.9776973320174501E-2</v>
      </c>
      <c r="E1313">
        <v>2.0245296984702101E-2</v>
      </c>
      <c r="G1313">
        <v>2.6160625041283199E-2</v>
      </c>
      <c r="I1313">
        <v>9.9144789070666206E-2</v>
      </c>
      <c r="K1313">
        <v>0.37189174699491401</v>
      </c>
    </row>
    <row r="1314" spans="1:11" x14ac:dyDescent="0.25">
      <c r="A1314">
        <v>2.1065713321357801E-2</v>
      </c>
      <c r="C1314">
        <v>1.9776861765256702E-2</v>
      </c>
      <c r="E1314">
        <v>2.0245297079566901E-2</v>
      </c>
      <c r="G1314">
        <v>2.6160625041283199E-2</v>
      </c>
      <c r="I1314">
        <v>9.9144789070666095E-2</v>
      </c>
      <c r="K1314">
        <v>0.37189174699491401</v>
      </c>
    </row>
    <row r="1315" spans="1:11" x14ac:dyDescent="0.25">
      <c r="A1315">
        <v>2.1065200081506402E-2</v>
      </c>
      <c r="C1315">
        <v>1.9776750503202201E-2</v>
      </c>
      <c r="E1315">
        <v>2.0245297173878001E-2</v>
      </c>
      <c r="G1315">
        <v>2.6160625041283199E-2</v>
      </c>
      <c r="I1315">
        <v>9.9144789070666303E-2</v>
      </c>
      <c r="K1315">
        <v>0.37189174699491401</v>
      </c>
    </row>
    <row r="1316" spans="1:11" x14ac:dyDescent="0.25">
      <c r="A1316">
        <v>2.10646871539742E-2</v>
      </c>
      <c r="C1316">
        <v>1.97766395331876E-2</v>
      </c>
      <c r="E1316">
        <v>2.0245297267638698E-2</v>
      </c>
      <c r="G1316">
        <v>2.6160625041283199E-2</v>
      </c>
      <c r="I1316">
        <v>9.9144789070666206E-2</v>
      </c>
      <c r="K1316">
        <v>0.37189174699491401</v>
      </c>
    </row>
    <row r="1317" spans="1:11" x14ac:dyDescent="0.25">
      <c r="A1317">
        <v>2.1064174538207601E-2</v>
      </c>
      <c r="C1317">
        <v>1.97765288543921E-2</v>
      </c>
      <c r="E1317">
        <v>2.0245297360852298E-2</v>
      </c>
      <c r="G1317">
        <v>2.6160625041283199E-2</v>
      </c>
      <c r="I1317">
        <v>9.9144789070666095E-2</v>
      </c>
      <c r="K1317">
        <v>0.37189174699491401</v>
      </c>
    </row>
    <row r="1318" spans="1:11" x14ac:dyDescent="0.25">
      <c r="A1318">
        <v>2.1063662233654998E-2</v>
      </c>
      <c r="C1318">
        <v>1.9776418465997699E-2</v>
      </c>
      <c r="E1318">
        <v>2.0245297453521799E-2</v>
      </c>
      <c r="G1318">
        <v>2.6160625041283199E-2</v>
      </c>
      <c r="I1318">
        <v>9.9144789070666206E-2</v>
      </c>
      <c r="K1318">
        <v>0.37189174699491401</v>
      </c>
    </row>
    <row r="1319" spans="1:11" x14ac:dyDescent="0.25">
      <c r="A1319">
        <v>2.10631502397669E-2</v>
      </c>
      <c r="C1319">
        <v>1.9776308367188598E-2</v>
      </c>
      <c r="E1319">
        <v>2.0245297545650499E-2</v>
      </c>
      <c r="G1319">
        <v>2.6160625041283199E-2</v>
      </c>
      <c r="I1319">
        <v>9.9144789070666303E-2</v>
      </c>
      <c r="K1319">
        <v>0.37189174699491401</v>
      </c>
    </row>
    <row r="1320" spans="1:11" x14ac:dyDescent="0.25">
      <c r="A1320">
        <v>2.1062638555995199E-2</v>
      </c>
      <c r="C1320">
        <v>1.9776198557151899E-2</v>
      </c>
      <c r="E1320">
        <v>2.0245297637241502E-2</v>
      </c>
      <c r="G1320">
        <v>2.6160625041283199E-2</v>
      </c>
      <c r="I1320">
        <v>9.9144789070666206E-2</v>
      </c>
      <c r="K1320">
        <v>0.37189174699491401</v>
      </c>
    </row>
    <row r="1321" spans="1:11" x14ac:dyDescent="0.25">
      <c r="A1321">
        <v>2.1062127181794E-2</v>
      </c>
      <c r="C1321">
        <v>1.9776089035077299E-2</v>
      </c>
      <c r="E1321">
        <v>2.0245297728298001E-2</v>
      </c>
      <c r="G1321">
        <v>2.6160625041283199E-2</v>
      </c>
      <c r="I1321">
        <v>9.9144789070666303E-2</v>
      </c>
      <c r="K1321">
        <v>0.37189174699491501</v>
      </c>
    </row>
    <row r="1322" spans="1:11" x14ac:dyDescent="0.25">
      <c r="A1322">
        <v>2.1061616116619102E-2</v>
      </c>
      <c r="C1322">
        <v>1.97759798001567E-2</v>
      </c>
      <c r="E1322">
        <v>2.0245297818823099E-2</v>
      </c>
      <c r="G1322">
        <v>2.6160625041283199E-2</v>
      </c>
      <c r="I1322">
        <v>9.9144789070666303E-2</v>
      </c>
      <c r="K1322">
        <v>0.37189174699491401</v>
      </c>
    </row>
    <row r="1323" spans="1:11" x14ac:dyDescent="0.25">
      <c r="A1323">
        <v>2.1061105359928101E-2</v>
      </c>
      <c r="C1323">
        <v>1.9775870851585001E-2</v>
      </c>
      <c r="E1323">
        <v>2.0245297908820001E-2</v>
      </c>
      <c r="G1323">
        <v>2.6160625041283199E-2</v>
      </c>
      <c r="I1323">
        <v>9.9144789070666206E-2</v>
      </c>
      <c r="K1323">
        <v>0.37189174699491401</v>
      </c>
    </row>
    <row r="1324" spans="1:11" x14ac:dyDescent="0.25">
      <c r="A1324">
        <v>2.10605949111803E-2</v>
      </c>
      <c r="C1324">
        <v>1.9775762188559198E-2</v>
      </c>
      <c r="E1324">
        <v>2.02452979982914E-2</v>
      </c>
      <c r="G1324">
        <v>2.6160625041283199E-2</v>
      </c>
      <c r="I1324">
        <v>9.9144789070666206E-2</v>
      </c>
      <c r="K1324">
        <v>0.37189174699491401</v>
      </c>
    </row>
    <row r="1325" spans="1:11" x14ac:dyDescent="0.25">
      <c r="A1325">
        <v>2.1060084769836999E-2</v>
      </c>
      <c r="C1325">
        <v>1.9775653810279199E-2</v>
      </c>
      <c r="E1325">
        <v>2.0245298087240699E-2</v>
      </c>
      <c r="G1325">
        <v>2.6160625041283199E-2</v>
      </c>
      <c r="I1325">
        <v>9.9144789070666206E-2</v>
      </c>
      <c r="K1325">
        <v>0.37189174699491401</v>
      </c>
    </row>
    <row r="1326" spans="1:11" x14ac:dyDescent="0.25">
      <c r="A1326">
        <v>2.1059574935361099E-2</v>
      </c>
      <c r="C1326">
        <v>1.9775545715947099E-2</v>
      </c>
      <c r="E1326">
        <v>2.0245298175671E-2</v>
      </c>
      <c r="G1326">
        <v>2.6160625041283199E-2</v>
      </c>
      <c r="I1326">
        <v>9.9144789070666206E-2</v>
      </c>
      <c r="K1326">
        <v>0.37189174699491401</v>
      </c>
    </row>
    <row r="1327" spans="1:11" x14ac:dyDescent="0.25">
      <c r="A1327">
        <v>2.1059065407217401E-2</v>
      </c>
      <c r="C1327">
        <v>1.9775437904767899E-2</v>
      </c>
      <c r="E1327">
        <v>2.02452982635851E-2</v>
      </c>
      <c r="G1327">
        <v>2.6160625041283199E-2</v>
      </c>
      <c r="I1327">
        <v>9.9144789070666206E-2</v>
      </c>
      <c r="K1327">
        <v>0.37189174699491401</v>
      </c>
    </row>
    <row r="1328" spans="1:11" x14ac:dyDescent="0.25">
      <c r="A1328">
        <v>2.1058556184872498E-2</v>
      </c>
      <c r="C1328">
        <v>1.97753303759487E-2</v>
      </c>
      <c r="E1328">
        <v>2.0245298350985999E-2</v>
      </c>
      <c r="G1328">
        <v>2.6160625041283199E-2</v>
      </c>
      <c r="I1328">
        <v>9.9144789070666095E-2</v>
      </c>
      <c r="K1328">
        <v>0.37189174699491401</v>
      </c>
    </row>
    <row r="1329" spans="1:11" x14ac:dyDescent="0.25">
      <c r="A1329">
        <v>2.1058047267794901E-2</v>
      </c>
      <c r="C1329">
        <v>1.9775223128699299E-2</v>
      </c>
      <c r="E1329">
        <v>2.0245298437877E-2</v>
      </c>
      <c r="G1329">
        <v>2.6160625041283199E-2</v>
      </c>
      <c r="I1329">
        <v>9.9144789070666206E-2</v>
      </c>
      <c r="K1329">
        <v>0.37189174699491401</v>
      </c>
    </row>
    <row r="1330" spans="1:11" x14ac:dyDescent="0.25">
      <c r="A1330">
        <v>2.10575386554545E-2</v>
      </c>
      <c r="C1330">
        <v>1.9775116162232001E-2</v>
      </c>
      <c r="E1330">
        <v>2.0245298524260699E-2</v>
      </c>
      <c r="G1330">
        <v>2.6160625041283199E-2</v>
      </c>
      <c r="I1330">
        <v>9.9144789070666206E-2</v>
      </c>
      <c r="K1330">
        <v>0.37189174699491401</v>
      </c>
    </row>
    <row r="1331" spans="1:11" x14ac:dyDescent="0.25">
      <c r="A1331">
        <v>2.1057030347323102E-2</v>
      </c>
      <c r="C1331">
        <v>1.97750094757616E-2</v>
      </c>
      <c r="E1331">
        <v>2.0245298610140301E-2</v>
      </c>
      <c r="G1331">
        <v>2.6160625041283199E-2</v>
      </c>
      <c r="I1331">
        <v>9.9144789070665998E-2</v>
      </c>
      <c r="K1331">
        <v>0.37189174699491401</v>
      </c>
    </row>
    <row r="1332" spans="1:11" x14ac:dyDescent="0.25">
      <c r="A1332">
        <v>2.1056522342874501E-2</v>
      </c>
      <c r="C1332">
        <v>1.9774903068505201E-2</v>
      </c>
      <c r="E1332">
        <v>2.02452986955187E-2</v>
      </c>
      <c r="G1332">
        <v>2.6160625041283199E-2</v>
      </c>
      <c r="I1332">
        <v>9.9144789070666095E-2</v>
      </c>
      <c r="K1332">
        <v>0.37189174699491401</v>
      </c>
    </row>
    <row r="1333" spans="1:11" x14ac:dyDescent="0.25">
      <c r="A1333">
        <v>2.1056014641583898E-2</v>
      </c>
      <c r="C1333">
        <v>1.97747969396826E-2</v>
      </c>
      <c r="E1333">
        <v>2.02452987803988E-2</v>
      </c>
      <c r="G1333">
        <v>2.6160625041283199E-2</v>
      </c>
      <c r="I1333">
        <v>9.9144789070666206E-2</v>
      </c>
      <c r="K1333">
        <v>0.37189174699491401</v>
      </c>
    </row>
    <row r="1334" spans="1:11" x14ac:dyDescent="0.25">
      <c r="A1334">
        <v>2.1055507242928598E-2</v>
      </c>
      <c r="C1334">
        <v>1.9774691088515699E-2</v>
      </c>
      <c r="E1334">
        <v>2.02452988647834E-2</v>
      </c>
      <c r="G1334">
        <v>2.6160625041283199E-2</v>
      </c>
      <c r="I1334">
        <v>9.9144789070666206E-2</v>
      </c>
      <c r="K1334">
        <v>0.37189174699491501</v>
      </c>
    </row>
    <row r="1335" spans="1:11" x14ac:dyDescent="0.25">
      <c r="A1335">
        <v>2.1055000146387299E-2</v>
      </c>
      <c r="C1335">
        <v>1.9774585514229299E-2</v>
      </c>
      <c r="E1335">
        <v>2.0245298948675699E-2</v>
      </c>
      <c r="G1335">
        <v>2.6160625041283199E-2</v>
      </c>
      <c r="I1335">
        <v>9.9144789070666206E-2</v>
      </c>
      <c r="K1335">
        <v>0.37189174699491401</v>
      </c>
    </row>
    <row r="1336" spans="1:11" x14ac:dyDescent="0.25">
      <c r="A1336">
        <v>2.1054493351440402E-2</v>
      </c>
      <c r="C1336">
        <v>1.97744802160504E-2</v>
      </c>
      <c r="E1336">
        <v>2.0245299032078199E-2</v>
      </c>
      <c r="G1336">
        <v>2.6160625041283199E-2</v>
      </c>
      <c r="I1336">
        <v>9.91447890706664E-2</v>
      </c>
      <c r="K1336">
        <v>0.37189174699491401</v>
      </c>
    </row>
    <row r="1337" spans="1:11" x14ac:dyDescent="0.25">
      <c r="A1337">
        <v>2.1053986857570501E-2</v>
      </c>
      <c r="C1337">
        <v>1.9774375193208099E-2</v>
      </c>
      <c r="E1337">
        <v>2.0245299114993901E-2</v>
      </c>
      <c r="G1337">
        <v>2.6160625041283199E-2</v>
      </c>
      <c r="I1337">
        <v>9.9144789070666206E-2</v>
      </c>
      <c r="K1337">
        <v>0.37189174699491401</v>
      </c>
    </row>
    <row r="1338" spans="1:11" x14ac:dyDescent="0.25">
      <c r="A1338">
        <v>2.1053480664261399E-2</v>
      </c>
      <c r="C1338">
        <v>1.97742704449346E-2</v>
      </c>
      <c r="E1338">
        <v>2.0245299197425699E-2</v>
      </c>
      <c r="G1338">
        <v>2.6160625041283199E-2</v>
      </c>
      <c r="I1338">
        <v>9.9144789070666206E-2</v>
      </c>
      <c r="K1338">
        <v>0.37189174699491401</v>
      </c>
    </row>
    <row r="1339" spans="1:11" x14ac:dyDescent="0.25">
      <c r="A1339">
        <v>2.1052974770998899E-2</v>
      </c>
      <c r="C1339">
        <v>1.9774165970464001E-2</v>
      </c>
      <c r="E1339">
        <v>2.0245299279376398E-2</v>
      </c>
      <c r="G1339">
        <v>2.6160625041283199E-2</v>
      </c>
      <c r="I1339">
        <v>9.9144789070666095E-2</v>
      </c>
      <c r="K1339">
        <v>0.37189174699491401</v>
      </c>
    </row>
    <row r="1340" spans="1:11" x14ac:dyDescent="0.25">
      <c r="A1340">
        <v>2.10524691772703E-2</v>
      </c>
      <c r="C1340">
        <v>1.9774061769033E-2</v>
      </c>
      <c r="E1340">
        <v>2.0245299360848699E-2</v>
      </c>
      <c r="G1340">
        <v>2.6160625041283199E-2</v>
      </c>
      <c r="I1340">
        <v>9.9144789070666206E-2</v>
      </c>
      <c r="K1340">
        <v>0.37189174699491401</v>
      </c>
    </row>
    <row r="1341" spans="1:11" x14ac:dyDescent="0.25">
      <c r="A1341">
        <v>2.1051963882564799E-2</v>
      </c>
      <c r="C1341">
        <v>1.97739578398805E-2</v>
      </c>
      <c r="E1341">
        <v>2.02452994418456E-2</v>
      </c>
      <c r="G1341">
        <v>2.6160625041283199E-2</v>
      </c>
      <c r="I1341">
        <v>9.9144789070666206E-2</v>
      </c>
      <c r="K1341">
        <v>0.37189174699491401</v>
      </c>
    </row>
    <row r="1342" spans="1:11" x14ac:dyDescent="0.25">
      <c r="A1342">
        <v>2.1051458886373001E-2</v>
      </c>
      <c r="C1342">
        <v>1.9773854182248099E-2</v>
      </c>
      <c r="E1342">
        <v>2.02452995223696E-2</v>
      </c>
      <c r="G1342">
        <v>2.6160625041283199E-2</v>
      </c>
      <c r="I1342">
        <v>9.9144789070666206E-2</v>
      </c>
      <c r="K1342">
        <v>0.37189174699491501</v>
      </c>
    </row>
    <row r="1343" spans="1:11" x14ac:dyDescent="0.25">
      <c r="A1343">
        <v>2.10509541881875E-2</v>
      </c>
      <c r="C1343">
        <v>1.9773750795379599E-2</v>
      </c>
      <c r="E1343">
        <v>2.0245299602423699E-2</v>
      </c>
      <c r="G1343">
        <v>2.6160625041283199E-2</v>
      </c>
      <c r="I1343">
        <v>9.9144789070666095E-2</v>
      </c>
      <c r="K1343">
        <v>0.37189174699491401</v>
      </c>
    </row>
    <row r="1344" spans="1:11" x14ac:dyDescent="0.25">
      <c r="A1344">
        <v>2.10504497875025E-2</v>
      </c>
      <c r="C1344">
        <v>1.9773647678520901E-2</v>
      </c>
      <c r="E1344">
        <v>2.0245299682010501E-2</v>
      </c>
      <c r="G1344">
        <v>2.6160625041283199E-2</v>
      </c>
      <c r="I1344">
        <v>9.9144789070666206E-2</v>
      </c>
      <c r="K1344">
        <v>0.37189174699491401</v>
      </c>
    </row>
    <row r="1345" spans="1:11" x14ac:dyDescent="0.25">
      <c r="A1345">
        <v>2.10499456838136E-2</v>
      </c>
      <c r="C1345">
        <v>1.9773544830920801E-2</v>
      </c>
      <c r="E1345">
        <v>2.02452997611328E-2</v>
      </c>
      <c r="G1345">
        <v>2.6160625041283199E-2</v>
      </c>
      <c r="I1345">
        <v>9.9144789070666206E-2</v>
      </c>
      <c r="K1345">
        <v>0.37189174699491401</v>
      </c>
    </row>
    <row r="1346" spans="1:11" x14ac:dyDescent="0.25">
      <c r="A1346">
        <v>2.1049441876618499E-2</v>
      </c>
      <c r="C1346">
        <v>1.977344225183E-2</v>
      </c>
      <c r="E1346">
        <v>2.0245299839793299E-2</v>
      </c>
      <c r="G1346">
        <v>2.6160625041283199E-2</v>
      </c>
      <c r="I1346">
        <v>9.9144789070666206E-2</v>
      </c>
      <c r="K1346">
        <v>0.37189174699491501</v>
      </c>
    </row>
    <row r="1347" spans="1:11" x14ac:dyDescent="0.25">
      <c r="A1347">
        <v>2.1048938365416402E-2</v>
      </c>
      <c r="C1347">
        <v>1.9773339940501799E-2</v>
      </c>
      <c r="E1347">
        <v>2.0245299917994699E-2</v>
      </c>
      <c r="G1347">
        <v>2.6160625041283199E-2</v>
      </c>
      <c r="I1347">
        <v>9.9144789070666206E-2</v>
      </c>
      <c r="K1347">
        <v>0.37189174699491401</v>
      </c>
    </row>
    <row r="1348" spans="1:11" x14ac:dyDescent="0.25">
      <c r="A1348">
        <v>2.1048435149707698E-2</v>
      </c>
      <c r="C1348">
        <v>1.97732378961918E-2</v>
      </c>
      <c r="E1348">
        <v>2.02452999957396E-2</v>
      </c>
      <c r="G1348">
        <v>2.6160625041283199E-2</v>
      </c>
      <c r="I1348">
        <v>9.9144789070666206E-2</v>
      </c>
      <c r="K1348">
        <v>0.37189174699491401</v>
      </c>
    </row>
    <row r="1349" spans="1:11" x14ac:dyDescent="0.25">
      <c r="A1349">
        <v>2.1047932228994998E-2</v>
      </c>
      <c r="C1349">
        <v>1.9773136118157699E-2</v>
      </c>
      <c r="E1349">
        <v>2.02453000730307E-2</v>
      </c>
      <c r="G1349">
        <v>2.6160625041283199E-2</v>
      </c>
      <c r="I1349">
        <v>9.9144789070666206E-2</v>
      </c>
      <c r="K1349">
        <v>0.37189174699491401</v>
      </c>
    </row>
    <row r="1350" spans="1:11" x14ac:dyDescent="0.25">
      <c r="A1350">
        <v>2.10474296027825E-2</v>
      </c>
      <c r="C1350">
        <v>1.9773034605659798E-2</v>
      </c>
      <c r="E1350">
        <v>2.02453001498707E-2</v>
      </c>
      <c r="G1350">
        <v>2.6160625041283199E-2</v>
      </c>
      <c r="I1350">
        <v>9.9144789070666206E-2</v>
      </c>
      <c r="K1350">
        <v>0.37189174699491401</v>
      </c>
    </row>
    <row r="1351" spans="1:11" x14ac:dyDescent="0.25">
      <c r="A1351">
        <v>2.1046927270575701E-2</v>
      </c>
      <c r="C1351">
        <v>1.9772933357960602E-2</v>
      </c>
      <c r="E1351">
        <v>2.0245300226262201E-2</v>
      </c>
      <c r="G1351">
        <v>2.6160625041283199E-2</v>
      </c>
      <c r="I1351">
        <v>9.9144789070666206E-2</v>
      </c>
      <c r="K1351">
        <v>0.37189174699491401</v>
      </c>
    </row>
    <row r="1352" spans="1:11" x14ac:dyDescent="0.25">
      <c r="A1352">
        <v>2.10464252318819E-2</v>
      </c>
      <c r="C1352">
        <v>1.9772832374324801E-2</v>
      </c>
      <c r="E1352">
        <v>2.0245300302207801E-2</v>
      </c>
      <c r="G1352">
        <v>2.6160625041283199E-2</v>
      </c>
      <c r="I1352">
        <v>9.9144789070666206E-2</v>
      </c>
      <c r="K1352">
        <v>0.37189174699491501</v>
      </c>
    </row>
    <row r="1353" spans="1:11" x14ac:dyDescent="0.25">
      <c r="A1353">
        <v>2.1045923486210299E-2</v>
      </c>
      <c r="C1353">
        <v>1.9772731654019601E-2</v>
      </c>
      <c r="E1353">
        <v>2.02453003777101E-2</v>
      </c>
      <c r="G1353">
        <v>2.6160625041283199E-2</v>
      </c>
      <c r="I1353">
        <v>9.9144789070666303E-2</v>
      </c>
      <c r="K1353">
        <v>0.37189174699491401</v>
      </c>
    </row>
    <row r="1354" spans="1:11" x14ac:dyDescent="0.25">
      <c r="A1354">
        <v>2.1045422033071099E-2</v>
      </c>
      <c r="C1354">
        <v>1.9772631196314401E-2</v>
      </c>
      <c r="E1354">
        <v>2.0245300452771599E-2</v>
      </c>
      <c r="G1354">
        <v>2.6160625041283199E-2</v>
      </c>
      <c r="I1354">
        <v>9.9144789070666095E-2</v>
      </c>
      <c r="K1354">
        <v>0.37189174699491401</v>
      </c>
    </row>
    <row r="1355" spans="1:11" x14ac:dyDescent="0.25">
      <c r="A1355">
        <v>2.10449208719766E-2</v>
      </c>
      <c r="C1355">
        <v>1.9772531000480702E-2</v>
      </c>
      <c r="E1355">
        <v>2.0245300527395101E-2</v>
      </c>
      <c r="G1355">
        <v>2.6160625041283199E-2</v>
      </c>
      <c r="I1355">
        <v>9.9144789070666303E-2</v>
      </c>
      <c r="K1355">
        <v>0.37189174699491401</v>
      </c>
    </row>
    <row r="1356" spans="1:11" x14ac:dyDescent="0.25">
      <c r="A1356">
        <v>2.1044420002440702E-2</v>
      </c>
      <c r="C1356">
        <v>1.9772431065792601E-2</v>
      </c>
      <c r="E1356">
        <v>2.0245300601582999E-2</v>
      </c>
      <c r="G1356">
        <v>2.6160625041283199E-2</v>
      </c>
      <c r="I1356">
        <v>9.9144789070666095E-2</v>
      </c>
      <c r="K1356">
        <v>0.37189174699491401</v>
      </c>
    </row>
    <row r="1357" spans="1:11" x14ac:dyDescent="0.25">
      <c r="A1357">
        <v>2.1043919423978399E-2</v>
      </c>
      <c r="C1357">
        <v>1.9772331391526E-2</v>
      </c>
      <c r="E1357">
        <v>2.0245300675337901E-2</v>
      </c>
      <c r="G1357">
        <v>2.6160625041283199E-2</v>
      </c>
      <c r="I1357">
        <v>9.9144789070666095E-2</v>
      </c>
      <c r="K1357">
        <v>0.37189174699491401</v>
      </c>
    </row>
    <row r="1358" spans="1:11" x14ac:dyDescent="0.25">
      <c r="A1358">
        <v>2.1043419136107001E-2</v>
      </c>
      <c r="C1358">
        <v>1.9772231976959601E-2</v>
      </c>
      <c r="E1358">
        <v>2.0245300748662098E-2</v>
      </c>
      <c r="G1358">
        <v>2.6160625041283199E-2</v>
      </c>
      <c r="I1358">
        <v>9.9144789070666303E-2</v>
      </c>
      <c r="K1358">
        <v>0.37189174699491401</v>
      </c>
    </row>
    <row r="1359" spans="1:11" x14ac:dyDescent="0.25">
      <c r="A1359">
        <v>2.1042919138344801E-2</v>
      </c>
      <c r="C1359">
        <v>1.9772132821374001E-2</v>
      </c>
      <c r="E1359">
        <v>2.02453008215586E-2</v>
      </c>
      <c r="G1359">
        <v>2.6160625041283199E-2</v>
      </c>
      <c r="I1359">
        <v>9.9144789070666095E-2</v>
      </c>
      <c r="K1359">
        <v>0.37189174699491401</v>
      </c>
    </row>
    <row r="1360" spans="1:11" x14ac:dyDescent="0.25">
      <c r="A1360">
        <v>2.1042419430212001E-2</v>
      </c>
      <c r="C1360">
        <v>1.9772033924051999E-2</v>
      </c>
      <c r="E1360">
        <v>2.02453008940294E-2</v>
      </c>
      <c r="G1360">
        <v>2.6160625041283199E-2</v>
      </c>
      <c r="I1360">
        <v>9.9144789070666095E-2</v>
      </c>
      <c r="K1360">
        <v>0.37189174699491401</v>
      </c>
    </row>
    <row r="1361" spans="1:11" x14ac:dyDescent="0.25">
      <c r="A1361">
        <v>2.1041920011230199E-2</v>
      </c>
      <c r="C1361">
        <v>1.9771935284278799E-2</v>
      </c>
      <c r="E1361">
        <v>2.0245300966077202E-2</v>
      </c>
      <c r="G1361">
        <v>2.6160625041283199E-2</v>
      </c>
      <c r="I1361">
        <v>9.9144789070666206E-2</v>
      </c>
      <c r="K1361">
        <v>0.37189174699491401</v>
      </c>
    </row>
    <row r="1362" spans="1:11" x14ac:dyDescent="0.25">
      <c r="A1362">
        <v>2.10414208809226E-2</v>
      </c>
      <c r="C1362">
        <v>1.9771836901341999E-2</v>
      </c>
      <c r="E1362">
        <v>2.02453010377045E-2</v>
      </c>
      <c r="G1362">
        <v>2.6160625041283199E-2</v>
      </c>
      <c r="I1362">
        <v>9.9144789070666206E-2</v>
      </c>
      <c r="K1362">
        <v>0.37189174699491401</v>
      </c>
    </row>
    <row r="1363" spans="1:11" x14ac:dyDescent="0.25">
      <c r="A1363">
        <v>2.1040922038814101E-2</v>
      </c>
      <c r="C1363">
        <v>1.9771738774530801E-2</v>
      </c>
      <c r="E1363">
        <v>2.0245301108913601E-2</v>
      </c>
      <c r="G1363">
        <v>2.6160625041283199E-2</v>
      </c>
      <c r="I1363">
        <v>9.9144789070666206E-2</v>
      </c>
      <c r="K1363">
        <v>0.37189174699491401</v>
      </c>
    </row>
    <row r="1364" spans="1:11" x14ac:dyDescent="0.25">
      <c r="A1364">
        <v>2.1040423484431098E-2</v>
      </c>
      <c r="C1364">
        <v>1.97716409031371E-2</v>
      </c>
      <c r="E1364">
        <v>2.02453011797071E-2</v>
      </c>
      <c r="G1364">
        <v>2.6160625041283199E-2</v>
      </c>
      <c r="I1364">
        <v>9.9144789070666206E-2</v>
      </c>
      <c r="K1364">
        <v>0.37189174699491401</v>
      </c>
    </row>
    <row r="1365" spans="1:11" x14ac:dyDescent="0.25">
      <c r="A1365">
        <v>2.1039925217301199E-2</v>
      </c>
      <c r="C1365">
        <v>1.9771543286455001E-2</v>
      </c>
      <c r="E1365">
        <v>2.0245301250087399E-2</v>
      </c>
      <c r="G1365">
        <v>2.6160625041283199E-2</v>
      </c>
      <c r="I1365">
        <v>9.9144789070666303E-2</v>
      </c>
      <c r="K1365">
        <v>0.37189174699491401</v>
      </c>
    </row>
    <row r="1366" spans="1:11" x14ac:dyDescent="0.25">
      <c r="A1366">
        <v>2.1039427236954102E-2</v>
      </c>
      <c r="C1366">
        <v>1.9771445923780499E-2</v>
      </c>
      <c r="E1366">
        <v>2.0245301320056801E-2</v>
      </c>
      <c r="G1366">
        <v>2.6160625041283199E-2</v>
      </c>
      <c r="I1366">
        <v>9.9144789070666206E-2</v>
      </c>
      <c r="K1366">
        <v>0.37189174699491401</v>
      </c>
    </row>
    <row r="1367" spans="1:11" x14ac:dyDescent="0.25">
      <c r="A1367">
        <v>2.1038929542920699E-2</v>
      </c>
      <c r="C1367">
        <v>1.9771348814412101E-2</v>
      </c>
      <c r="E1367">
        <v>2.0245301389617901E-2</v>
      </c>
      <c r="G1367">
        <v>2.6160625041283199E-2</v>
      </c>
      <c r="I1367">
        <v>9.9144789070666206E-2</v>
      </c>
      <c r="K1367">
        <v>0.37189174699491401</v>
      </c>
    </row>
    <row r="1368" spans="1:11" x14ac:dyDescent="0.25">
      <c r="A1368">
        <v>2.1038432134733401E-2</v>
      </c>
      <c r="C1368">
        <v>1.9771251957650199E-2</v>
      </c>
      <c r="E1368">
        <v>2.0245301458772801E-2</v>
      </c>
      <c r="G1368">
        <v>2.6160625041283199E-2</v>
      </c>
      <c r="I1368">
        <v>9.9144789070666206E-2</v>
      </c>
      <c r="K1368">
        <v>0.37189174699491501</v>
      </c>
    </row>
    <row r="1369" spans="1:11" x14ac:dyDescent="0.25">
      <c r="A1369">
        <v>2.10379350119261E-2</v>
      </c>
      <c r="C1369">
        <v>1.9771155352797699E-2</v>
      </c>
      <c r="E1369">
        <v>2.0245301527524202E-2</v>
      </c>
      <c r="G1369">
        <v>2.6160625041283199E-2</v>
      </c>
      <c r="I1369">
        <v>9.9144789070666206E-2</v>
      </c>
      <c r="K1369">
        <v>0.37189174699491501</v>
      </c>
    </row>
    <row r="1370" spans="1:11" x14ac:dyDescent="0.25">
      <c r="A1370">
        <v>2.1037438174034799E-2</v>
      </c>
      <c r="C1370">
        <v>1.97710589991591E-2</v>
      </c>
      <c r="E1370">
        <v>2.02453015958741E-2</v>
      </c>
      <c r="G1370">
        <v>2.6160625041283199E-2</v>
      </c>
      <c r="I1370">
        <v>9.9144789070666206E-2</v>
      </c>
      <c r="K1370">
        <v>0.37189174699491401</v>
      </c>
    </row>
    <row r="1371" spans="1:11" x14ac:dyDescent="0.25">
      <c r="A1371">
        <v>2.1036941620596099E-2</v>
      </c>
      <c r="C1371">
        <v>1.9770962896041799E-2</v>
      </c>
      <c r="E1371">
        <v>2.0245301663825099E-2</v>
      </c>
      <c r="G1371">
        <v>2.6160625041283199E-2</v>
      </c>
      <c r="I1371">
        <v>9.9144789070666206E-2</v>
      </c>
      <c r="K1371">
        <v>0.37189174699491501</v>
      </c>
    </row>
    <row r="1372" spans="1:11" x14ac:dyDescent="0.25">
      <c r="A1372">
        <v>2.1036445351148798E-2</v>
      </c>
      <c r="C1372">
        <v>1.97708670427547E-2</v>
      </c>
      <c r="E1372">
        <v>2.0245301731379499E-2</v>
      </c>
      <c r="G1372">
        <v>2.6160625041283199E-2</v>
      </c>
      <c r="I1372">
        <v>9.9144789070666206E-2</v>
      </c>
      <c r="K1372">
        <v>0.37189174699491401</v>
      </c>
    </row>
    <row r="1373" spans="1:11" x14ac:dyDescent="0.25">
      <c r="A1373">
        <v>2.1035949365232901E-2</v>
      </c>
      <c r="C1373">
        <v>1.97707714386091E-2</v>
      </c>
      <c r="E1373">
        <v>2.0245301798539402E-2</v>
      </c>
      <c r="G1373">
        <v>2.6160625041283199E-2</v>
      </c>
      <c r="I1373">
        <v>9.9144789070666095E-2</v>
      </c>
      <c r="K1373">
        <v>0.37189174699491501</v>
      </c>
    </row>
    <row r="1374" spans="1:11" x14ac:dyDescent="0.25">
      <c r="A1374">
        <v>2.1035453662389899E-2</v>
      </c>
      <c r="C1374">
        <v>1.9770676082918399E-2</v>
      </c>
      <c r="E1374">
        <v>2.0245301865307399E-2</v>
      </c>
      <c r="G1374">
        <v>2.6160625041283199E-2</v>
      </c>
      <c r="I1374">
        <v>9.9144789070666206E-2</v>
      </c>
      <c r="K1374">
        <v>0.37189174699491401</v>
      </c>
    </row>
    <row r="1375" spans="1:11" x14ac:dyDescent="0.25">
      <c r="A1375">
        <v>2.10349582421629E-2</v>
      </c>
      <c r="C1375">
        <v>1.97705809749983E-2</v>
      </c>
      <c r="E1375">
        <v>2.02453019316855E-2</v>
      </c>
      <c r="G1375">
        <v>2.6160625041283199E-2</v>
      </c>
      <c r="I1375">
        <v>9.9144789070666206E-2</v>
      </c>
      <c r="K1375">
        <v>0.37189174699491401</v>
      </c>
    </row>
    <row r="1376" spans="1:11" x14ac:dyDescent="0.25">
      <c r="A1376">
        <v>2.1034463104096401E-2</v>
      </c>
      <c r="C1376">
        <v>1.9770486114166302E-2</v>
      </c>
      <c r="E1376">
        <v>2.0245301997676299E-2</v>
      </c>
      <c r="G1376">
        <v>2.6160625041283199E-2</v>
      </c>
      <c r="I1376">
        <v>9.9144789070666206E-2</v>
      </c>
      <c r="K1376">
        <v>0.37189174699491501</v>
      </c>
    </row>
    <row r="1377" spans="1:11" x14ac:dyDescent="0.25">
      <c r="A1377">
        <v>2.1033968247736401E-2</v>
      </c>
      <c r="C1377">
        <v>1.9770391499742301E-2</v>
      </c>
      <c r="E1377">
        <v>2.02453020632819E-2</v>
      </c>
      <c r="G1377">
        <v>2.6160625041283199E-2</v>
      </c>
      <c r="I1377">
        <v>9.9144789070666206E-2</v>
      </c>
      <c r="K1377">
        <v>0.37189174699491401</v>
      </c>
    </row>
    <row r="1378" spans="1:11" x14ac:dyDescent="0.25">
      <c r="A1378">
        <v>2.10334736726304E-2</v>
      </c>
      <c r="C1378">
        <v>1.9770297131048001E-2</v>
      </c>
      <c r="E1378">
        <v>2.0245302128504301E-2</v>
      </c>
      <c r="G1378">
        <v>2.6160625041283199E-2</v>
      </c>
      <c r="I1378">
        <v>9.9144789070666206E-2</v>
      </c>
      <c r="K1378">
        <v>0.37189174699491401</v>
      </c>
    </row>
    <row r="1379" spans="1:11" x14ac:dyDescent="0.25">
      <c r="A1379">
        <v>2.10329793783273E-2</v>
      </c>
      <c r="C1379">
        <v>1.9770203007407401E-2</v>
      </c>
      <c r="E1379">
        <v>2.02453021933462E-2</v>
      </c>
      <c r="G1379">
        <v>2.6160625041283199E-2</v>
      </c>
      <c r="I1379">
        <v>9.9144789070666206E-2</v>
      </c>
      <c r="K1379">
        <v>0.37189174699491401</v>
      </c>
    </row>
    <row r="1380" spans="1:11" x14ac:dyDescent="0.25">
      <c r="A1380">
        <v>2.1032485364377601E-2</v>
      </c>
      <c r="C1380">
        <v>1.9770109128146598E-2</v>
      </c>
      <c r="E1380">
        <v>2.0245302257809399E-2</v>
      </c>
      <c r="G1380">
        <v>2.6160625041283199E-2</v>
      </c>
      <c r="I1380">
        <v>9.9144789070666206E-2</v>
      </c>
      <c r="K1380">
        <v>0.37189174699491501</v>
      </c>
    </row>
    <row r="1381" spans="1:11" x14ac:dyDescent="0.25">
      <c r="A1381">
        <v>2.1031991630333102E-2</v>
      </c>
      <c r="C1381">
        <v>1.9770015492593801E-2</v>
      </c>
      <c r="E1381">
        <v>2.0245302321896499E-2</v>
      </c>
      <c r="G1381">
        <v>2.6160625041283199E-2</v>
      </c>
      <c r="I1381">
        <v>9.9144789070666206E-2</v>
      </c>
      <c r="K1381">
        <v>0.37189174699491401</v>
      </c>
    </row>
    <row r="1382" spans="1:11" x14ac:dyDescent="0.25">
      <c r="A1382">
        <v>2.10314981757471E-2</v>
      </c>
      <c r="C1382">
        <v>1.9769922100078999E-2</v>
      </c>
      <c r="E1382">
        <v>2.0245302385609398E-2</v>
      </c>
      <c r="G1382">
        <v>2.6160625041283199E-2</v>
      </c>
      <c r="I1382">
        <v>9.9144789070666206E-2</v>
      </c>
      <c r="K1382">
        <v>0.37189174699491501</v>
      </c>
    </row>
    <row r="1383" spans="1:11" x14ac:dyDescent="0.25">
      <c r="A1383">
        <v>2.10310050001743E-2</v>
      </c>
      <c r="C1383">
        <v>1.9769828949934402E-2</v>
      </c>
      <c r="E1383">
        <v>2.02453024489503E-2</v>
      </c>
      <c r="G1383">
        <v>2.6160625041283199E-2</v>
      </c>
      <c r="I1383">
        <v>9.9144789070666206E-2</v>
      </c>
      <c r="K1383">
        <v>0.37189174699491401</v>
      </c>
    </row>
    <row r="1384" spans="1:11" x14ac:dyDescent="0.25">
      <c r="A1384">
        <v>2.1030512103171101E-2</v>
      </c>
      <c r="C1384">
        <v>1.97697360414947E-2</v>
      </c>
      <c r="E1384">
        <v>2.0245302511921501E-2</v>
      </c>
      <c r="G1384">
        <v>2.6160625041283199E-2</v>
      </c>
      <c r="I1384">
        <v>9.9144789070666206E-2</v>
      </c>
      <c r="K1384">
        <v>0.37189174699491401</v>
      </c>
    </row>
    <row r="1385" spans="1:11" x14ac:dyDescent="0.25">
      <c r="A1385">
        <v>2.1030019484295E-2</v>
      </c>
      <c r="C1385">
        <v>1.97696433740959E-2</v>
      </c>
      <c r="E1385">
        <v>2.0245302574525E-2</v>
      </c>
      <c r="G1385">
        <v>2.6160625041283199E-2</v>
      </c>
      <c r="I1385">
        <v>9.9144789070666206E-2</v>
      </c>
      <c r="K1385">
        <v>0.37189174699491401</v>
      </c>
    </row>
    <row r="1386" spans="1:11" x14ac:dyDescent="0.25">
      <c r="A1386">
        <v>2.1029527143104999E-2</v>
      </c>
      <c r="C1386">
        <v>1.9769550947076501E-2</v>
      </c>
      <c r="E1386">
        <v>2.0245302636763201E-2</v>
      </c>
      <c r="G1386">
        <v>2.6160625041283199E-2</v>
      </c>
      <c r="I1386">
        <v>9.9144789070666206E-2</v>
      </c>
      <c r="K1386">
        <v>0.37189174699491401</v>
      </c>
    </row>
    <row r="1387" spans="1:11" x14ac:dyDescent="0.25">
      <c r="A1387">
        <v>2.1029035079161599E-2</v>
      </c>
      <c r="C1387">
        <v>1.9769458759776901E-2</v>
      </c>
      <c r="E1387">
        <v>2.0245302698638001E-2</v>
      </c>
      <c r="G1387">
        <v>2.6160625041283199E-2</v>
      </c>
      <c r="I1387">
        <v>9.9144789070666206E-2</v>
      </c>
      <c r="K1387">
        <v>0.37189174699491401</v>
      </c>
    </row>
    <row r="1388" spans="1:11" x14ac:dyDescent="0.25">
      <c r="A1388">
        <v>2.1028543292027E-2</v>
      </c>
      <c r="C1388">
        <v>1.97693668115397E-2</v>
      </c>
      <c r="E1388">
        <v>2.0245302760151601E-2</v>
      </c>
      <c r="G1388">
        <v>2.6160625041283199E-2</v>
      </c>
      <c r="I1388">
        <v>9.9144789070666206E-2</v>
      </c>
      <c r="K1388">
        <v>0.37189174699491401</v>
      </c>
    </row>
    <row r="1389" spans="1:11" x14ac:dyDescent="0.25">
      <c r="A1389">
        <v>2.1028051781264101E-2</v>
      </c>
      <c r="C1389">
        <v>1.9769275101709199E-2</v>
      </c>
      <c r="E1389">
        <v>2.0245302821306099E-2</v>
      </c>
      <c r="G1389">
        <v>2.6160625041283199E-2</v>
      </c>
      <c r="I1389">
        <v>9.9144789070666303E-2</v>
      </c>
      <c r="K1389">
        <v>0.37189174699491501</v>
      </c>
    </row>
    <row r="1390" spans="1:11" x14ac:dyDescent="0.25">
      <c r="A1390">
        <v>2.1027560546437798E-2</v>
      </c>
      <c r="C1390">
        <v>1.9769183629632099E-2</v>
      </c>
      <c r="E1390">
        <v>2.0245302882103699E-2</v>
      </c>
      <c r="G1390">
        <v>2.6160625041283199E-2</v>
      </c>
      <c r="I1390">
        <v>9.9144789070666303E-2</v>
      </c>
      <c r="K1390">
        <v>0.37189174699491401</v>
      </c>
    </row>
    <row r="1391" spans="1:11" x14ac:dyDescent="0.25">
      <c r="A1391">
        <v>2.1027069587114401E-2</v>
      </c>
      <c r="C1391">
        <v>1.9769092394656799E-2</v>
      </c>
      <c r="E1391">
        <v>2.0245302942546201E-2</v>
      </c>
      <c r="G1391">
        <v>2.6160625041283199E-2</v>
      </c>
      <c r="I1391">
        <v>9.9144789070666303E-2</v>
      </c>
      <c r="K1391">
        <v>0.37189174699491401</v>
      </c>
    </row>
    <row r="1392" spans="1:11" x14ac:dyDescent="0.25">
      <c r="A1392">
        <v>2.1026578902861099E-2</v>
      </c>
      <c r="C1392">
        <v>1.9769001396133801E-2</v>
      </c>
      <c r="E1392">
        <v>2.0245303002635998E-2</v>
      </c>
      <c r="G1392">
        <v>2.6160625041283199E-2</v>
      </c>
      <c r="I1392">
        <v>9.9144789070666303E-2</v>
      </c>
      <c r="K1392">
        <v>0.37189174699491401</v>
      </c>
    </row>
    <row r="1393" spans="1:11" x14ac:dyDescent="0.25">
      <c r="A1393">
        <v>2.1026088493247001E-2</v>
      </c>
      <c r="C1393">
        <v>1.97689106334158E-2</v>
      </c>
      <c r="E1393">
        <v>2.0245303062375E-2</v>
      </c>
      <c r="G1393">
        <v>2.6160625041283199E-2</v>
      </c>
      <c r="I1393">
        <v>9.9144789070666303E-2</v>
      </c>
      <c r="K1393">
        <v>0.37189174699491401</v>
      </c>
    </row>
    <row r="1394" spans="1:11" x14ac:dyDescent="0.25">
      <c r="A1394">
        <v>2.1025598357842502E-2</v>
      </c>
      <c r="C1394">
        <v>1.9768820105857E-2</v>
      </c>
      <c r="E1394">
        <v>2.0245303121765101E-2</v>
      </c>
      <c r="G1394">
        <v>2.6160625041283199E-2</v>
      </c>
      <c r="I1394">
        <v>9.9144789070666095E-2</v>
      </c>
      <c r="K1394">
        <v>0.37189174699491501</v>
      </c>
    </row>
    <row r="1395" spans="1:11" x14ac:dyDescent="0.25">
      <c r="A1395">
        <v>2.1025108496219101E-2</v>
      </c>
      <c r="C1395">
        <v>1.9768729812813999E-2</v>
      </c>
      <c r="E1395">
        <v>2.02453031808086E-2</v>
      </c>
      <c r="G1395">
        <v>2.6160625041283199E-2</v>
      </c>
      <c r="I1395">
        <v>9.9144789070666206E-2</v>
      </c>
      <c r="K1395">
        <v>0.37189174699491501</v>
      </c>
    </row>
    <row r="1396" spans="1:11" x14ac:dyDescent="0.25">
      <c r="A1396">
        <v>2.1024618907949901E-2</v>
      </c>
      <c r="C1396">
        <v>1.9768639753645401E-2</v>
      </c>
      <c r="E1396">
        <v>2.02453032395075E-2</v>
      </c>
      <c r="G1396">
        <v>2.6160625041283199E-2</v>
      </c>
      <c r="I1396">
        <v>9.9144789070666206E-2</v>
      </c>
      <c r="K1396">
        <v>0.37189174699491401</v>
      </c>
    </row>
    <row r="1397" spans="1:11" x14ac:dyDescent="0.25">
      <c r="A1397">
        <v>2.1024129592609402E-2</v>
      </c>
      <c r="C1397">
        <v>1.97685499277113E-2</v>
      </c>
      <c r="E1397">
        <v>2.0245303297863601E-2</v>
      </c>
      <c r="G1397">
        <v>2.6160625041283199E-2</v>
      </c>
      <c r="I1397">
        <v>9.9144789070666206E-2</v>
      </c>
      <c r="K1397">
        <v>0.37189174699491501</v>
      </c>
    </row>
    <row r="1398" spans="1:11" x14ac:dyDescent="0.25">
      <c r="A1398">
        <v>2.10236405497734E-2</v>
      </c>
      <c r="C1398">
        <v>1.97684603343742E-2</v>
      </c>
      <c r="E1398">
        <v>2.02453033558791E-2</v>
      </c>
      <c r="G1398">
        <v>2.6160625041283199E-2</v>
      </c>
      <c r="I1398">
        <v>9.91447890706664E-2</v>
      </c>
      <c r="K1398">
        <v>0.37189174699491401</v>
      </c>
    </row>
    <row r="1399" spans="1:11" x14ac:dyDescent="0.25">
      <c r="A1399">
        <v>2.1023151779018999E-2</v>
      </c>
      <c r="C1399">
        <v>1.9768370972998599E-2</v>
      </c>
      <c r="E1399">
        <v>2.02453034135558E-2</v>
      </c>
      <c r="G1399">
        <v>2.6160625041283199E-2</v>
      </c>
      <c r="I1399">
        <v>9.9144789070666206E-2</v>
      </c>
      <c r="K1399">
        <v>0.37189174699491401</v>
      </c>
    </row>
    <row r="1400" spans="1:11" x14ac:dyDescent="0.25">
      <c r="A1400">
        <v>2.1022663279924698E-2</v>
      </c>
      <c r="C1400">
        <v>1.97682818429505E-2</v>
      </c>
      <c r="E1400">
        <v>2.0245303470895998E-2</v>
      </c>
      <c r="G1400">
        <v>2.6160625041283199E-2</v>
      </c>
      <c r="I1400">
        <v>9.9144789070666206E-2</v>
      </c>
      <c r="K1400">
        <v>0.37189174699491501</v>
      </c>
    </row>
    <row r="1401" spans="1:11" x14ac:dyDescent="0.25">
      <c r="A1401">
        <v>2.1022175052070501E-2</v>
      </c>
      <c r="C1401">
        <v>1.9768192943598301E-2</v>
      </c>
      <c r="E1401">
        <v>2.0245303527901399E-2</v>
      </c>
      <c r="G1401">
        <v>2.6160625041283199E-2</v>
      </c>
      <c r="I1401">
        <v>9.9144789070666206E-2</v>
      </c>
      <c r="K1401">
        <v>0.37189174699491501</v>
      </c>
    </row>
    <row r="1402" spans="1:11" x14ac:dyDescent="0.25">
      <c r="A1402">
        <v>2.1021687095037399E-2</v>
      </c>
      <c r="C1402">
        <v>1.9768104274312099E-2</v>
      </c>
      <c r="E1402">
        <v>2.0245303584573899E-2</v>
      </c>
      <c r="G1402">
        <v>2.6160625041283199E-2</v>
      </c>
      <c r="I1402">
        <v>9.9144789070666206E-2</v>
      </c>
      <c r="K1402">
        <v>0.37189174699491401</v>
      </c>
    </row>
    <row r="1403" spans="1:11" x14ac:dyDescent="0.25">
      <c r="A1403">
        <v>2.10211994084081E-2</v>
      </c>
      <c r="C1403">
        <v>1.9768015834464001E-2</v>
      </c>
      <c r="E1403">
        <v>2.0245303640915601E-2</v>
      </c>
      <c r="G1403">
        <v>2.6160625041283199E-2</v>
      </c>
      <c r="I1403">
        <v>9.9144789070666095E-2</v>
      </c>
      <c r="K1403">
        <v>0.37189174699491401</v>
      </c>
    </row>
    <row r="1404" spans="1:11" x14ac:dyDescent="0.25">
      <c r="A1404">
        <v>2.1020711991766399E-2</v>
      </c>
      <c r="C1404">
        <v>1.9767927623427699E-2</v>
      </c>
      <c r="E1404">
        <v>2.0245303696928299E-2</v>
      </c>
      <c r="G1404">
        <v>2.6160625041283199E-2</v>
      </c>
      <c r="I1404">
        <v>9.9144789070666206E-2</v>
      </c>
      <c r="K1404">
        <v>0.37189174699491401</v>
      </c>
    </row>
    <row r="1405" spans="1:11" x14ac:dyDescent="0.25">
      <c r="A1405">
        <v>2.1020224844697601E-2</v>
      </c>
      <c r="C1405">
        <v>1.9767839640579401E-2</v>
      </c>
      <c r="E1405">
        <v>2.0245303752614099E-2</v>
      </c>
      <c r="G1405">
        <v>2.6160625041283199E-2</v>
      </c>
      <c r="I1405">
        <v>9.9144789070666206E-2</v>
      </c>
      <c r="K1405">
        <v>0.37189174699491401</v>
      </c>
    </row>
    <row r="1406" spans="1:11" x14ac:dyDescent="0.25">
      <c r="A1406">
        <v>2.1019737966788299E-2</v>
      </c>
      <c r="C1406">
        <v>1.9767751885296999E-2</v>
      </c>
      <c r="E1406">
        <v>2.0245303807974801E-2</v>
      </c>
      <c r="G1406">
        <v>2.6160625041283199E-2</v>
      </c>
      <c r="I1406">
        <v>9.9144789070666303E-2</v>
      </c>
      <c r="K1406">
        <v>0.37189174699491401</v>
      </c>
    </row>
    <row r="1407" spans="1:11" x14ac:dyDescent="0.25">
      <c r="A1407">
        <v>2.1019251357626199E-2</v>
      </c>
      <c r="C1407">
        <v>1.97676643569599E-2</v>
      </c>
      <c r="E1407">
        <v>2.0245303863012199E-2</v>
      </c>
      <c r="G1407">
        <v>2.6160625041283199E-2</v>
      </c>
      <c r="I1407">
        <v>9.9144789070666206E-2</v>
      </c>
      <c r="K1407">
        <v>0.37189174699491401</v>
      </c>
    </row>
    <row r="1408" spans="1:11" x14ac:dyDescent="0.25">
      <c r="A1408">
        <v>2.10187650168004E-2</v>
      </c>
      <c r="C1408">
        <v>1.97675770549498E-2</v>
      </c>
      <c r="E1408">
        <v>2.02453039177285E-2</v>
      </c>
      <c r="G1408">
        <v>2.6160625041283199E-2</v>
      </c>
      <c r="I1408">
        <v>9.9144789070666206E-2</v>
      </c>
      <c r="K1408">
        <v>0.37189174699491401</v>
      </c>
    </row>
    <row r="1409" spans="1:11" x14ac:dyDescent="0.25">
      <c r="A1409">
        <v>2.1018278943901701E-2</v>
      </c>
      <c r="C1409">
        <v>1.9767489978650299E-2</v>
      </c>
      <c r="E1409">
        <v>2.02453039721253E-2</v>
      </c>
      <c r="G1409">
        <v>2.6160625041283199E-2</v>
      </c>
      <c r="I1409">
        <v>9.9144789070666303E-2</v>
      </c>
      <c r="K1409">
        <v>0.37189174699491401</v>
      </c>
    </row>
    <row r="1410" spans="1:11" x14ac:dyDescent="0.25">
      <c r="A1410">
        <v>2.1017793138521701E-2</v>
      </c>
      <c r="C1410">
        <v>1.9767403127446698E-2</v>
      </c>
      <c r="E1410">
        <v>2.0245304026204301E-2</v>
      </c>
      <c r="G1410">
        <v>2.6160625041283199E-2</v>
      </c>
      <c r="I1410">
        <v>9.9144789070666206E-2</v>
      </c>
      <c r="K1410">
        <v>0.37189174699491401</v>
      </c>
    </row>
    <row r="1411" spans="1:11" x14ac:dyDescent="0.25">
      <c r="A1411">
        <v>2.1017307600253402E-2</v>
      </c>
      <c r="C1411">
        <v>1.97673165007261E-2</v>
      </c>
      <c r="E1411">
        <v>2.0245304079967899E-2</v>
      </c>
      <c r="G1411">
        <v>2.6160625041283199E-2</v>
      </c>
      <c r="I1411">
        <v>9.9144789070666206E-2</v>
      </c>
      <c r="K1411">
        <v>0.37189174699491401</v>
      </c>
    </row>
    <row r="1412" spans="1:11" x14ac:dyDescent="0.25">
      <c r="A1412">
        <v>2.1016822328691401E-2</v>
      </c>
      <c r="C1412">
        <v>1.97672300978778E-2</v>
      </c>
      <c r="E1412">
        <v>2.0245304133417401E-2</v>
      </c>
      <c r="G1412">
        <v>2.6160625041283199E-2</v>
      </c>
      <c r="I1412">
        <v>9.9144789070666206E-2</v>
      </c>
      <c r="K1412">
        <v>0.37189174699491401</v>
      </c>
    </row>
    <row r="1413" spans="1:11" x14ac:dyDescent="0.25">
      <c r="A1413">
        <v>2.1016337323431201E-2</v>
      </c>
      <c r="C1413">
        <v>1.9767143918292599E-2</v>
      </c>
      <c r="E1413">
        <v>2.0245304186554899E-2</v>
      </c>
      <c r="G1413">
        <v>2.6160625041283199E-2</v>
      </c>
      <c r="I1413">
        <v>9.9144789070666206E-2</v>
      </c>
      <c r="K1413">
        <v>0.37189174699491401</v>
      </c>
    </row>
    <row r="1414" spans="1:11" x14ac:dyDescent="0.25">
      <c r="A1414">
        <v>2.1015852584069999E-2</v>
      </c>
      <c r="C1414">
        <v>1.97670579613634E-2</v>
      </c>
      <c r="E1414">
        <v>2.0245304239382301E-2</v>
      </c>
      <c r="G1414">
        <v>2.6160625041283199E-2</v>
      </c>
      <c r="I1414">
        <v>9.9144789070666206E-2</v>
      </c>
      <c r="K1414">
        <v>0.37189174699491401</v>
      </c>
    </row>
    <row r="1415" spans="1:11" x14ac:dyDescent="0.25">
      <c r="A1415">
        <v>2.10153681102059E-2</v>
      </c>
      <c r="C1415">
        <v>1.9766972226485002E-2</v>
      </c>
      <c r="E1415">
        <v>2.02453042919012E-2</v>
      </c>
      <c r="G1415">
        <v>2.6160625041283199E-2</v>
      </c>
      <c r="I1415">
        <v>9.9144789070666095E-2</v>
      </c>
      <c r="K1415">
        <v>0.37189174699491401</v>
      </c>
    </row>
    <row r="1416" spans="1:11" x14ac:dyDescent="0.25">
      <c r="A1416">
        <v>2.1014883901438301E-2</v>
      </c>
      <c r="C1416">
        <v>1.97668867130536E-2</v>
      </c>
      <c r="E1416">
        <v>2.02453043441134E-2</v>
      </c>
      <c r="G1416">
        <v>2.6160625041283199E-2</v>
      </c>
      <c r="I1416">
        <v>9.9144789070666206E-2</v>
      </c>
      <c r="K1416">
        <v>0.37189174699491401</v>
      </c>
    </row>
    <row r="1417" spans="1:11" x14ac:dyDescent="0.25">
      <c r="A1417">
        <v>2.1014399957368202E-2</v>
      </c>
      <c r="C1417">
        <v>1.97668014204678E-2</v>
      </c>
      <c r="E1417">
        <v>2.0245304396020999E-2</v>
      </c>
      <c r="G1417">
        <v>2.6160625041283199E-2</v>
      </c>
      <c r="I1417">
        <v>9.9144789070666206E-2</v>
      </c>
      <c r="K1417">
        <v>0.37189174699491401</v>
      </c>
    </row>
    <row r="1418" spans="1:11" x14ac:dyDescent="0.25">
      <c r="A1418">
        <v>2.1013916277597501E-2</v>
      </c>
      <c r="C1418">
        <v>1.97667163481277E-2</v>
      </c>
      <c r="E1418">
        <v>2.0245304447625401E-2</v>
      </c>
      <c r="G1418">
        <v>2.6160625041283199E-2</v>
      </c>
      <c r="I1418">
        <v>9.9144789070666206E-2</v>
      </c>
      <c r="K1418">
        <v>0.37189174699491401</v>
      </c>
    </row>
    <row r="1419" spans="1:11" x14ac:dyDescent="0.25">
      <c r="A1419">
        <v>2.1013432861729599E-2</v>
      </c>
      <c r="C1419">
        <v>1.97666314954352E-2</v>
      </c>
      <c r="E1419">
        <v>2.0245304498928501E-2</v>
      </c>
      <c r="G1419">
        <v>2.6160625041283199E-2</v>
      </c>
      <c r="I1419">
        <v>9.9144789070666206E-2</v>
      </c>
      <c r="K1419">
        <v>0.37189174699491401</v>
      </c>
    </row>
    <row r="1420" spans="1:11" x14ac:dyDescent="0.25">
      <c r="A1420">
        <v>2.1012949709369001E-2</v>
      </c>
      <c r="C1420">
        <v>1.9766546861794299E-2</v>
      </c>
      <c r="E1420">
        <v>2.0245304549932099E-2</v>
      </c>
      <c r="G1420">
        <v>2.6160625041283199E-2</v>
      </c>
      <c r="I1420">
        <v>9.9144789070666206E-2</v>
      </c>
      <c r="K1420">
        <v>0.37189174699491401</v>
      </c>
    </row>
    <row r="1421" spans="1:11" x14ac:dyDescent="0.25">
      <c r="A1421">
        <v>2.1012466820121801E-2</v>
      </c>
      <c r="C1421">
        <v>1.97664624466104E-2</v>
      </c>
      <c r="E1421">
        <v>2.0245304600638E-2</v>
      </c>
      <c r="G1421">
        <v>2.6160625041283199E-2</v>
      </c>
      <c r="I1421">
        <v>9.9144789070666303E-2</v>
      </c>
      <c r="K1421">
        <v>0.37189174699491401</v>
      </c>
    </row>
    <row r="1422" spans="1:11" x14ac:dyDescent="0.25">
      <c r="A1422">
        <v>2.10119841935947E-2</v>
      </c>
      <c r="C1422">
        <v>1.9766378249291099E-2</v>
      </c>
      <c r="E1422">
        <v>2.0245304651047898E-2</v>
      </c>
      <c r="G1422">
        <v>2.6160625041283199E-2</v>
      </c>
      <c r="I1422">
        <v>9.9144789070666206E-2</v>
      </c>
      <c r="K1422">
        <v>0.37189174699491501</v>
      </c>
    </row>
    <row r="1423" spans="1:11" x14ac:dyDescent="0.25">
      <c r="A1423">
        <v>2.1011501829396401E-2</v>
      </c>
      <c r="C1423">
        <v>1.9766294269245501E-2</v>
      </c>
      <c r="E1423">
        <v>2.02453047011634E-2</v>
      </c>
      <c r="G1423">
        <v>2.6160625041283199E-2</v>
      </c>
      <c r="I1423">
        <v>9.9144789070666095E-2</v>
      </c>
      <c r="K1423">
        <v>0.37189174699491401</v>
      </c>
    </row>
    <row r="1424" spans="1:11" x14ac:dyDescent="0.25">
      <c r="A1424">
        <v>2.1011019727136E-2</v>
      </c>
      <c r="C1424">
        <v>1.9766210505884702E-2</v>
      </c>
      <c r="E1424">
        <v>2.02453047509863E-2</v>
      </c>
      <c r="G1424">
        <v>2.6160625041283199E-2</v>
      </c>
      <c r="I1424">
        <v>9.9144789070666303E-2</v>
      </c>
      <c r="K1424">
        <v>0.37189174699491401</v>
      </c>
    </row>
    <row r="1425" spans="1:11" x14ac:dyDescent="0.25">
      <c r="A1425">
        <v>2.10105378864247E-2</v>
      </c>
      <c r="C1425">
        <v>1.9766126958621399E-2</v>
      </c>
      <c r="E1425">
        <v>2.02453048005184E-2</v>
      </c>
      <c r="G1425">
        <v>2.6160625041283199E-2</v>
      </c>
      <c r="I1425">
        <v>9.9144789070666206E-2</v>
      </c>
      <c r="K1425">
        <v>0.37189174699491401</v>
      </c>
    </row>
    <row r="1426" spans="1:11" x14ac:dyDescent="0.25">
      <c r="A1426">
        <v>2.10100563068744E-2</v>
      </c>
      <c r="C1426">
        <v>1.9766043626870299E-2</v>
      </c>
      <c r="E1426">
        <v>2.0245304849761201E-2</v>
      </c>
      <c r="G1426">
        <v>2.6160625041283199E-2</v>
      </c>
      <c r="I1426">
        <v>9.9144789070666206E-2</v>
      </c>
      <c r="K1426">
        <v>0.37189174699491401</v>
      </c>
    </row>
    <row r="1427" spans="1:11" x14ac:dyDescent="0.25">
      <c r="A1427">
        <v>2.1009574988098401E-2</v>
      </c>
      <c r="C1427">
        <v>1.9765960510047701E-2</v>
      </c>
      <c r="E1427">
        <v>2.02453048987166E-2</v>
      </c>
      <c r="G1427">
        <v>2.6160625041283199E-2</v>
      </c>
      <c r="I1427">
        <v>9.9144789070666206E-2</v>
      </c>
      <c r="K1427">
        <v>0.37189174699491401</v>
      </c>
    </row>
    <row r="1428" spans="1:11" x14ac:dyDescent="0.25">
      <c r="A1428">
        <v>2.1009093929710999E-2</v>
      </c>
      <c r="C1428">
        <v>1.9765877607571699E-2</v>
      </c>
      <c r="E1428">
        <v>2.0245304947386199E-2</v>
      </c>
      <c r="G1428">
        <v>2.6160625041283199E-2</v>
      </c>
      <c r="I1428">
        <v>9.9144789070666206E-2</v>
      </c>
      <c r="K1428">
        <v>0.37189174699491401</v>
      </c>
    </row>
    <row r="1429" spans="1:11" x14ac:dyDescent="0.25">
      <c r="A1429">
        <v>2.10086131313281E-2</v>
      </c>
      <c r="C1429">
        <v>1.9765794918862201E-2</v>
      </c>
      <c r="E1429">
        <v>2.0245304995771599E-2</v>
      </c>
      <c r="G1429">
        <v>2.6160625041283199E-2</v>
      </c>
      <c r="I1429">
        <v>9.9144789070666206E-2</v>
      </c>
      <c r="K1429">
        <v>0.37189174699491401</v>
      </c>
    </row>
    <row r="1430" spans="1:11" x14ac:dyDescent="0.25">
      <c r="A1430">
        <v>2.10081325925663E-2</v>
      </c>
      <c r="C1430">
        <v>1.9765712443340799E-2</v>
      </c>
      <c r="E1430">
        <v>2.0245305043874499E-2</v>
      </c>
      <c r="G1430">
        <v>2.6160625041283199E-2</v>
      </c>
      <c r="I1430">
        <v>9.9144789070666206E-2</v>
      </c>
      <c r="K1430">
        <v>0.37189174699491401</v>
      </c>
    </row>
    <row r="1431" spans="1:11" x14ac:dyDescent="0.25">
      <c r="A1431">
        <v>2.1007652313043999E-2</v>
      </c>
      <c r="C1431">
        <v>1.9765630180430899E-2</v>
      </c>
      <c r="E1431">
        <v>2.02453050916966E-2</v>
      </c>
      <c r="G1431">
        <v>2.6160625041283199E-2</v>
      </c>
      <c r="I1431">
        <v>9.9144789070666206E-2</v>
      </c>
      <c r="K1431">
        <v>0.37189174699491501</v>
      </c>
    </row>
    <row r="1432" spans="1:11" x14ac:dyDescent="0.25">
      <c r="A1432">
        <v>2.1007172292380302E-2</v>
      </c>
      <c r="C1432">
        <v>1.9765548129557602E-2</v>
      </c>
      <c r="E1432">
        <v>2.02453051392395E-2</v>
      </c>
      <c r="G1432">
        <v>2.6160625041283199E-2</v>
      </c>
      <c r="I1432">
        <v>9.9144789070666206E-2</v>
      </c>
      <c r="K1432">
        <v>0.37189174699491401</v>
      </c>
    </row>
    <row r="1433" spans="1:11" x14ac:dyDescent="0.25">
      <c r="A1433">
        <v>2.1006692530195801E-2</v>
      </c>
      <c r="C1433">
        <v>1.9765466290147901E-2</v>
      </c>
      <c r="E1433">
        <v>2.0245305186504799E-2</v>
      </c>
      <c r="G1433">
        <v>2.6160625041283199E-2</v>
      </c>
      <c r="I1433">
        <v>9.9144789070666206E-2</v>
      </c>
      <c r="K1433">
        <v>0.37189174699491401</v>
      </c>
    </row>
    <row r="1434" spans="1:11" x14ac:dyDescent="0.25">
      <c r="A1434">
        <v>2.1006213026112299E-2</v>
      </c>
      <c r="C1434">
        <v>1.9765384661630199E-2</v>
      </c>
      <c r="E1434">
        <v>2.0245305233494201E-2</v>
      </c>
      <c r="G1434">
        <v>2.6160625041283199E-2</v>
      </c>
      <c r="I1434">
        <v>9.91447890706664E-2</v>
      </c>
      <c r="K1434">
        <v>0.37189174699491401</v>
      </c>
    </row>
    <row r="1435" spans="1:11" x14ac:dyDescent="0.25">
      <c r="A1435">
        <v>2.10057337797524E-2</v>
      </c>
      <c r="C1435">
        <v>1.9765303243434999E-2</v>
      </c>
      <c r="E1435">
        <v>2.0245305280209101E-2</v>
      </c>
      <c r="G1435">
        <v>2.6160625041283199E-2</v>
      </c>
      <c r="I1435">
        <v>9.9144789070666206E-2</v>
      </c>
      <c r="K1435">
        <v>0.37189174699491501</v>
      </c>
    </row>
    <row r="1436" spans="1:11" x14ac:dyDescent="0.25">
      <c r="A1436">
        <v>2.1005254790740401E-2</v>
      </c>
      <c r="C1436">
        <v>1.9765222034994201E-2</v>
      </c>
      <c r="E1436">
        <v>2.0245305326651399E-2</v>
      </c>
      <c r="G1436">
        <v>2.6160625041283199E-2</v>
      </c>
      <c r="I1436">
        <v>9.9144789070666206E-2</v>
      </c>
      <c r="K1436">
        <v>0.37189174699491501</v>
      </c>
    </row>
    <row r="1437" spans="1:11" x14ac:dyDescent="0.25">
      <c r="A1437">
        <v>2.1004776058701401E-2</v>
      </c>
      <c r="C1437">
        <v>1.9765141035741601E-2</v>
      </c>
      <c r="E1437">
        <v>2.0245305372822601E-2</v>
      </c>
      <c r="G1437">
        <v>2.6160625041283199E-2</v>
      </c>
      <c r="I1437">
        <v>9.9144789070666206E-2</v>
      </c>
      <c r="K1437">
        <v>0.37189174699491401</v>
      </c>
    </row>
    <row r="1438" spans="1:11" x14ac:dyDescent="0.25">
      <c r="A1438">
        <v>2.1004297583261999E-2</v>
      </c>
      <c r="C1438">
        <v>1.9765060245112799E-2</v>
      </c>
      <c r="E1438">
        <v>2.0245305418724099E-2</v>
      </c>
      <c r="G1438">
        <v>2.6160625041283199E-2</v>
      </c>
      <c r="I1438">
        <v>9.9144789070666206E-2</v>
      </c>
      <c r="K1438">
        <v>0.37189174699491501</v>
      </c>
    </row>
    <row r="1439" spans="1:11" x14ac:dyDescent="0.25">
      <c r="A1439">
        <v>2.1003819364049499E-2</v>
      </c>
      <c r="C1439">
        <v>1.9764979662544702E-2</v>
      </c>
      <c r="E1439">
        <v>2.02453054643577E-2</v>
      </c>
      <c r="G1439">
        <v>2.6160625041283199E-2</v>
      </c>
      <c r="I1439">
        <v>9.9144789070666206E-2</v>
      </c>
      <c r="K1439">
        <v>0.37189174699491401</v>
      </c>
    </row>
    <row r="1440" spans="1:11" x14ac:dyDescent="0.25">
      <c r="A1440">
        <v>2.1003341400692901E-2</v>
      </c>
      <c r="C1440">
        <v>1.9764899287476299E-2</v>
      </c>
      <c r="E1440">
        <v>2.0245305509724799E-2</v>
      </c>
      <c r="G1440">
        <v>2.6160625041283199E-2</v>
      </c>
      <c r="I1440">
        <v>9.9144789070666206E-2</v>
      </c>
      <c r="K1440">
        <v>0.37189174699491401</v>
      </c>
    </row>
    <row r="1441" spans="1:11" x14ac:dyDescent="0.25">
      <c r="A1441">
        <v>2.1002863692822001E-2</v>
      </c>
      <c r="C1441">
        <v>1.97648191193481E-2</v>
      </c>
      <c r="E1441">
        <v>2.0245305554826998E-2</v>
      </c>
      <c r="G1441">
        <v>2.6160625041283199E-2</v>
      </c>
      <c r="I1441">
        <v>9.9144789070666206E-2</v>
      </c>
      <c r="K1441">
        <v>0.37189174699491401</v>
      </c>
    </row>
    <row r="1442" spans="1:11" x14ac:dyDescent="0.25">
      <c r="A1442">
        <v>2.1002386240068002E-2</v>
      </c>
      <c r="C1442">
        <v>1.97647391576025E-2</v>
      </c>
      <c r="E1442">
        <v>2.0245305599665999E-2</v>
      </c>
      <c r="G1442">
        <v>2.6160625041283199E-2</v>
      </c>
      <c r="I1442">
        <v>9.9144789070666095E-2</v>
      </c>
      <c r="K1442">
        <v>0.37189174699491401</v>
      </c>
    </row>
    <row r="1443" spans="1:11" x14ac:dyDescent="0.25">
      <c r="A1443">
        <v>2.1001909042063002E-2</v>
      </c>
      <c r="C1443">
        <v>1.9764659401683302E-2</v>
      </c>
      <c r="E1443">
        <v>2.0245305644243101E-2</v>
      </c>
      <c r="G1443">
        <v>2.6160625041283199E-2</v>
      </c>
      <c r="I1443">
        <v>9.9144789070666206E-2</v>
      </c>
      <c r="K1443">
        <v>0.37189174699491401</v>
      </c>
    </row>
    <row r="1444" spans="1:11" x14ac:dyDescent="0.25">
      <c r="A1444">
        <v>2.1001432098440399E-2</v>
      </c>
      <c r="C1444">
        <v>1.9764579851035999E-2</v>
      </c>
      <c r="E1444">
        <v>2.0245305688559902E-2</v>
      </c>
      <c r="G1444">
        <v>2.6160625041283199E-2</v>
      </c>
      <c r="I1444">
        <v>9.9144789070666206E-2</v>
      </c>
      <c r="K1444">
        <v>0.37189174699491401</v>
      </c>
    </row>
    <row r="1445" spans="1:11" x14ac:dyDescent="0.25">
      <c r="A1445">
        <v>2.10009554088346E-2</v>
      </c>
      <c r="C1445">
        <v>1.9764500505107901E-2</v>
      </c>
      <c r="E1445">
        <v>2.0245305732617999E-2</v>
      </c>
      <c r="G1445">
        <v>2.6160625041283199E-2</v>
      </c>
      <c r="I1445">
        <v>9.9144789070666095E-2</v>
      </c>
      <c r="K1445">
        <v>0.37189174699491401</v>
      </c>
    </row>
    <row r="1446" spans="1:11" x14ac:dyDescent="0.25">
      <c r="A1446">
        <v>2.1000478972881501E-2</v>
      </c>
      <c r="C1446">
        <v>1.9764421363347998E-2</v>
      </c>
      <c r="E1446">
        <v>2.02453057764189E-2</v>
      </c>
      <c r="G1446">
        <v>2.6160625041283199E-2</v>
      </c>
      <c r="I1446">
        <v>9.9144789070666206E-2</v>
      </c>
      <c r="K1446">
        <v>0.37189174699491401</v>
      </c>
    </row>
    <row r="1447" spans="1:11" x14ac:dyDescent="0.25">
      <c r="A1447">
        <v>2.1000002790217801E-2</v>
      </c>
      <c r="C1447">
        <v>1.9764342425206902E-2</v>
      </c>
      <c r="E1447">
        <v>2.0245305819964001E-2</v>
      </c>
      <c r="G1447">
        <v>2.6160625041283199E-2</v>
      </c>
      <c r="I1447">
        <v>9.9144789070666206E-2</v>
      </c>
      <c r="K1447">
        <v>0.37189174699491501</v>
      </c>
    </row>
    <row r="1448" spans="1:11" x14ac:dyDescent="0.25">
      <c r="A1448">
        <v>2.0999526860481399E-2</v>
      </c>
      <c r="C1448">
        <v>1.9764263690136601E-2</v>
      </c>
      <c r="E1448">
        <v>2.0245305863255E-2</v>
      </c>
      <c r="G1448">
        <v>2.6160625041283199E-2</v>
      </c>
      <c r="I1448">
        <v>9.9144789070666206E-2</v>
      </c>
      <c r="K1448">
        <v>0.37189174699491401</v>
      </c>
    </row>
    <row r="1449" spans="1:11" x14ac:dyDescent="0.25">
      <c r="A1449">
        <v>2.0999051183311201E-2</v>
      </c>
      <c r="C1449">
        <v>1.9764185157591201E-2</v>
      </c>
      <c r="E1449">
        <v>2.0245305906293001E-2</v>
      </c>
      <c r="G1449">
        <v>2.6160625041283199E-2</v>
      </c>
      <c r="I1449">
        <v>9.9144789070666303E-2</v>
      </c>
      <c r="K1449">
        <v>0.37189174699491401</v>
      </c>
    </row>
    <row r="1450" spans="1:11" x14ac:dyDescent="0.25">
      <c r="A1450">
        <v>2.09985757583478E-2</v>
      </c>
      <c r="C1450">
        <v>1.9764106827026201E-2</v>
      </c>
      <c r="E1450">
        <v>2.02453059490799E-2</v>
      </c>
      <c r="G1450">
        <v>2.6160625041283199E-2</v>
      </c>
      <c r="I1450">
        <v>9.9144789070666303E-2</v>
      </c>
      <c r="K1450">
        <v>0.37189174699491401</v>
      </c>
    </row>
    <row r="1451" spans="1:11" x14ac:dyDescent="0.25">
      <c r="A1451">
        <v>2.0998100585232E-2</v>
      </c>
      <c r="C1451">
        <v>1.9764028697898499E-2</v>
      </c>
      <c r="E1451">
        <v>2.0245305991616998E-2</v>
      </c>
      <c r="G1451">
        <v>2.6160625041283199E-2</v>
      </c>
      <c r="I1451">
        <v>9.9144789070666303E-2</v>
      </c>
      <c r="K1451">
        <v>0.37189174699491401</v>
      </c>
    </row>
    <row r="1452" spans="1:11" x14ac:dyDescent="0.25">
      <c r="A1452">
        <v>2.0997625663606499E-2</v>
      </c>
      <c r="C1452">
        <v>1.97639507696672E-2</v>
      </c>
      <c r="E1452">
        <v>2.0245306033905699E-2</v>
      </c>
      <c r="G1452">
        <v>2.6160625041283199E-2</v>
      </c>
      <c r="I1452">
        <v>9.9144789070666303E-2</v>
      </c>
      <c r="K1452">
        <v>0.37189174699491501</v>
      </c>
    </row>
    <row r="1453" spans="1:11" x14ac:dyDescent="0.25">
      <c r="A1453">
        <v>2.0997150993114898E-2</v>
      </c>
      <c r="C1453">
        <v>1.9763873041792501E-2</v>
      </c>
      <c r="E1453">
        <v>2.0245306075947399E-2</v>
      </c>
      <c r="G1453">
        <v>2.6160625041283199E-2</v>
      </c>
      <c r="I1453">
        <v>9.9144789070666303E-2</v>
      </c>
      <c r="K1453">
        <v>0.37189174699491401</v>
      </c>
    </row>
    <row r="1454" spans="1:11" x14ac:dyDescent="0.25">
      <c r="A1454">
        <v>2.0996676573401599E-2</v>
      </c>
      <c r="C1454">
        <v>1.9763795513736301E-2</v>
      </c>
      <c r="E1454">
        <v>2.0245306117743701E-2</v>
      </c>
      <c r="G1454">
        <v>2.6160625041283199E-2</v>
      </c>
      <c r="I1454">
        <v>9.9144789070666303E-2</v>
      </c>
      <c r="K1454">
        <v>0.37189174699491401</v>
      </c>
    </row>
    <row r="1455" spans="1:11" x14ac:dyDescent="0.25">
      <c r="A1455">
        <v>2.0996202404112398E-2</v>
      </c>
      <c r="C1455">
        <v>1.97637181849625E-2</v>
      </c>
      <c r="E1455">
        <v>2.02453061592959E-2</v>
      </c>
      <c r="G1455">
        <v>2.6160625041283199E-2</v>
      </c>
      <c r="I1455">
        <v>9.9144789070666206E-2</v>
      </c>
      <c r="K1455">
        <v>0.37189174699491401</v>
      </c>
    </row>
    <row r="1456" spans="1:11" x14ac:dyDescent="0.25">
      <c r="A1456">
        <v>2.0995728484894199E-2</v>
      </c>
      <c r="C1456">
        <v>1.9763641054936099E-2</v>
      </c>
      <c r="E1456">
        <v>2.0245306200605599E-2</v>
      </c>
      <c r="G1456">
        <v>2.6160625041283199E-2</v>
      </c>
      <c r="I1456">
        <v>9.9144789070666095E-2</v>
      </c>
      <c r="K1456">
        <v>0.37189174699491401</v>
      </c>
    </row>
    <row r="1457" spans="1:11" x14ac:dyDescent="0.25">
      <c r="A1457">
        <v>2.0995254815394899E-2</v>
      </c>
      <c r="C1457">
        <v>1.9763564123124001E-2</v>
      </c>
      <c r="E1457">
        <v>2.0245306241674099E-2</v>
      </c>
      <c r="G1457">
        <v>2.6160625041283199E-2</v>
      </c>
      <c r="I1457">
        <v>9.9144789070666206E-2</v>
      </c>
      <c r="K1457">
        <v>0.37189174699491401</v>
      </c>
    </row>
    <row r="1458" spans="1:11" x14ac:dyDescent="0.25">
      <c r="A1458">
        <v>2.0994781395263399E-2</v>
      </c>
      <c r="C1458">
        <v>1.9763487388994801E-2</v>
      </c>
      <c r="E1458">
        <v>2.0245306282502901E-2</v>
      </c>
      <c r="G1458">
        <v>2.6160625041283199E-2</v>
      </c>
      <c r="I1458">
        <v>9.9144789070666206E-2</v>
      </c>
      <c r="K1458">
        <v>0.37189174699491401</v>
      </c>
    </row>
    <row r="1459" spans="1:11" x14ac:dyDescent="0.25">
      <c r="A1459">
        <v>2.09943082241499E-2</v>
      </c>
      <c r="C1459">
        <v>1.9763410852018201E-2</v>
      </c>
      <c r="E1459">
        <v>2.0245306323093099E-2</v>
      </c>
      <c r="G1459">
        <v>2.6160625041283199E-2</v>
      </c>
      <c r="I1459">
        <v>9.9144789070666095E-2</v>
      </c>
      <c r="K1459">
        <v>0.37189174699491401</v>
      </c>
    </row>
    <row r="1460" spans="1:11" x14ac:dyDescent="0.25">
      <c r="A1460">
        <v>2.0993835301705399E-2</v>
      </c>
      <c r="C1460">
        <v>1.9763334511666002E-2</v>
      </c>
      <c r="E1460">
        <v>2.0245306363446399E-2</v>
      </c>
      <c r="G1460">
        <v>2.6160625041283199E-2</v>
      </c>
      <c r="I1460">
        <v>9.9144789070666206E-2</v>
      </c>
      <c r="K1460">
        <v>0.37189174699491401</v>
      </c>
    </row>
    <row r="1461" spans="1:11" x14ac:dyDescent="0.25">
      <c r="A1461">
        <v>2.0993362627582599E-2</v>
      </c>
      <c r="C1461">
        <v>1.9763258367411399E-2</v>
      </c>
      <c r="E1461">
        <v>2.02453064035641E-2</v>
      </c>
      <c r="G1461">
        <v>2.6160625041283199E-2</v>
      </c>
      <c r="I1461">
        <v>9.9144789070666095E-2</v>
      </c>
      <c r="K1461">
        <v>0.37189174699491401</v>
      </c>
    </row>
    <row r="1462" spans="1:11" x14ac:dyDescent="0.25">
      <c r="A1462">
        <v>2.0992890201434401E-2</v>
      </c>
      <c r="C1462">
        <v>1.9763182418729E-2</v>
      </c>
      <c r="E1462">
        <v>2.0245306443447499E-2</v>
      </c>
      <c r="G1462">
        <v>2.6160625041283199E-2</v>
      </c>
      <c r="I1462">
        <v>9.9144789070666303E-2</v>
      </c>
      <c r="K1462">
        <v>0.37189174699491401</v>
      </c>
    </row>
    <row r="1463" spans="1:11" x14ac:dyDescent="0.25">
      <c r="A1463">
        <v>2.09924180229153E-2</v>
      </c>
      <c r="C1463">
        <v>1.97631066650952E-2</v>
      </c>
      <c r="E1463">
        <v>2.0245306483098E-2</v>
      </c>
      <c r="G1463">
        <v>2.6160625041283199E-2</v>
      </c>
      <c r="I1463">
        <v>9.9144789070666206E-2</v>
      </c>
      <c r="K1463">
        <v>0.37189174699491401</v>
      </c>
    </row>
    <row r="1464" spans="1:11" x14ac:dyDescent="0.25">
      <c r="A1464">
        <v>2.09919460916809E-2</v>
      </c>
      <c r="C1464">
        <v>1.9763031105988E-2</v>
      </c>
      <c r="E1464">
        <v>2.02453065225171E-2</v>
      </c>
      <c r="G1464">
        <v>2.6160625041283199E-2</v>
      </c>
      <c r="I1464">
        <v>9.9144789070666095E-2</v>
      </c>
      <c r="K1464">
        <v>0.37189174699491401</v>
      </c>
    </row>
    <row r="1465" spans="1:11" x14ac:dyDescent="0.25">
      <c r="A1465">
        <v>2.0991474407387498E-2</v>
      </c>
      <c r="C1465">
        <v>1.9762955740886701E-2</v>
      </c>
      <c r="E1465">
        <v>2.0245306561705999E-2</v>
      </c>
      <c r="G1465">
        <v>2.6160625041283199E-2</v>
      </c>
      <c r="I1465">
        <v>9.9144789070666206E-2</v>
      </c>
      <c r="K1465">
        <v>0.37189174699491501</v>
      </c>
    </row>
    <row r="1466" spans="1:11" x14ac:dyDescent="0.25">
      <c r="A1466">
        <v>2.0991002969693001E-2</v>
      </c>
      <c r="C1466">
        <v>1.97628805692724E-2</v>
      </c>
      <c r="E1466">
        <v>2.0245306600666101E-2</v>
      </c>
      <c r="G1466">
        <v>2.6160625041283199E-2</v>
      </c>
      <c r="I1466">
        <v>9.9144789070666303E-2</v>
      </c>
      <c r="K1466">
        <v>0.37189174699491401</v>
      </c>
    </row>
    <row r="1467" spans="1:11" x14ac:dyDescent="0.25">
      <c r="A1467">
        <v>2.0990531778255699E-2</v>
      </c>
      <c r="C1467">
        <v>1.97628055906275E-2</v>
      </c>
      <c r="E1467">
        <v>2.0245306639398698E-2</v>
      </c>
      <c r="G1467">
        <v>2.6160625041283199E-2</v>
      </c>
      <c r="I1467">
        <v>9.9144789070666206E-2</v>
      </c>
      <c r="K1467">
        <v>0.37189174699491401</v>
      </c>
    </row>
    <row r="1468" spans="1:11" x14ac:dyDescent="0.25">
      <c r="A1468">
        <v>2.09900608327355E-2</v>
      </c>
      <c r="C1468">
        <v>1.9762730804436201E-2</v>
      </c>
      <c r="E1468">
        <v>2.0245306677905101E-2</v>
      </c>
      <c r="G1468">
        <v>2.6160625041283199E-2</v>
      </c>
      <c r="I1468">
        <v>9.9144789070666303E-2</v>
      </c>
      <c r="K1468">
        <v>0.37189174699491401</v>
      </c>
    </row>
    <row r="1469" spans="1:11" x14ac:dyDescent="0.25">
      <c r="A1469">
        <v>2.0989590132793098E-2</v>
      </c>
      <c r="C1469">
        <v>1.9762656210184099E-2</v>
      </c>
      <c r="E1469">
        <v>2.0245306716186701E-2</v>
      </c>
      <c r="G1469">
        <v>2.6160625041283199E-2</v>
      </c>
      <c r="I1469">
        <v>9.9144789070666303E-2</v>
      </c>
      <c r="K1469">
        <v>0.37189174699491401</v>
      </c>
    </row>
    <row r="1470" spans="1:11" x14ac:dyDescent="0.25">
      <c r="A1470">
        <v>2.0989119678090199E-2</v>
      </c>
      <c r="C1470">
        <v>1.97625818073584E-2</v>
      </c>
      <c r="E1470">
        <v>2.02453067542449E-2</v>
      </c>
      <c r="G1470">
        <v>2.6160625041283199E-2</v>
      </c>
      <c r="I1470">
        <v>9.9144789070666206E-2</v>
      </c>
      <c r="K1470">
        <v>0.37189174699491501</v>
      </c>
    </row>
    <row r="1471" spans="1:11" x14ac:dyDescent="0.25">
      <c r="A1471">
        <v>2.09886494682896E-2</v>
      </c>
      <c r="C1471">
        <v>1.97625075954477E-2</v>
      </c>
      <c r="E1471">
        <v>2.0245306792080701E-2</v>
      </c>
      <c r="G1471">
        <v>2.6160625041283199E-2</v>
      </c>
      <c r="I1471">
        <v>9.9144789070666206E-2</v>
      </c>
      <c r="K1471">
        <v>0.37189174699491501</v>
      </c>
    </row>
    <row r="1472" spans="1:11" x14ac:dyDescent="0.25">
      <c r="A1472">
        <v>2.0988179503055301E-2</v>
      </c>
      <c r="C1472">
        <v>1.9762433573942199E-2</v>
      </c>
      <c r="E1472">
        <v>2.0245306829695699E-2</v>
      </c>
      <c r="G1472">
        <v>2.6160625041283199E-2</v>
      </c>
      <c r="I1472">
        <v>9.9144789070666206E-2</v>
      </c>
      <c r="K1472">
        <v>0.37189174699491501</v>
      </c>
    </row>
    <row r="1473" spans="1:11" x14ac:dyDescent="0.25">
      <c r="A1473">
        <v>2.09877097820521E-2</v>
      </c>
      <c r="C1473">
        <v>1.9762359742333799E-2</v>
      </c>
      <c r="E1473">
        <v>2.0245306867091001E-2</v>
      </c>
      <c r="G1473">
        <v>2.6160625041283199E-2</v>
      </c>
      <c r="I1473">
        <v>9.9144789070666206E-2</v>
      </c>
      <c r="K1473">
        <v>0.37189174699491401</v>
      </c>
    </row>
    <row r="1474" spans="1:11" x14ac:dyDescent="0.25">
      <c r="A1474">
        <v>2.0987240304945799E-2</v>
      </c>
      <c r="C1474">
        <v>1.97622861001155E-2</v>
      </c>
      <c r="E1474">
        <v>2.0245306904267901E-2</v>
      </c>
      <c r="G1474">
        <v>2.6160625041283199E-2</v>
      </c>
      <c r="I1474">
        <v>9.9144789070666206E-2</v>
      </c>
      <c r="K1474">
        <v>0.37189174699491401</v>
      </c>
    </row>
    <row r="1475" spans="1:11" x14ac:dyDescent="0.25">
      <c r="A1475">
        <v>2.0986771071403499E-2</v>
      </c>
      <c r="C1475">
        <v>1.9762212646782198E-2</v>
      </c>
      <c r="E1475">
        <v>2.0245306941227999E-2</v>
      </c>
      <c r="G1475">
        <v>2.6160625041283199E-2</v>
      </c>
      <c r="I1475">
        <v>9.9144789070666095E-2</v>
      </c>
      <c r="K1475">
        <v>0.37189174699491401</v>
      </c>
    </row>
    <row r="1476" spans="1:11" x14ac:dyDescent="0.25">
      <c r="A1476">
        <v>2.0986302081093099E-2</v>
      </c>
      <c r="C1476">
        <v>1.976213938183E-2</v>
      </c>
      <c r="E1476">
        <v>2.0245306977972E-2</v>
      </c>
      <c r="G1476">
        <v>2.6160625041283199E-2</v>
      </c>
      <c r="I1476">
        <v>9.9144789070666206E-2</v>
      </c>
      <c r="K1476">
        <v>0.37189174699491401</v>
      </c>
    </row>
    <row r="1477" spans="1:11" x14ac:dyDescent="0.25">
      <c r="A1477">
        <v>2.0985833333683399E-2</v>
      </c>
      <c r="C1477">
        <v>1.9762066304756801E-2</v>
      </c>
      <c r="E1477">
        <v>2.0245307014501598E-2</v>
      </c>
      <c r="G1477">
        <v>2.6160625041283199E-2</v>
      </c>
      <c r="I1477">
        <v>9.9144789070666206E-2</v>
      </c>
      <c r="K1477">
        <v>0.37189174699491501</v>
      </c>
    </row>
    <row r="1478" spans="1:11" x14ac:dyDescent="0.25">
      <c r="A1478">
        <v>2.09853648288446E-2</v>
      </c>
      <c r="C1478">
        <v>1.9761993415061699E-2</v>
      </c>
      <c r="E1478">
        <v>2.0245307050817798E-2</v>
      </c>
      <c r="G1478">
        <v>2.6160625041283199E-2</v>
      </c>
      <c r="I1478">
        <v>9.9144789070665998E-2</v>
      </c>
      <c r="K1478">
        <v>0.37189174699491401</v>
      </c>
    </row>
    <row r="1479" spans="1:11" x14ac:dyDescent="0.25">
      <c r="A1479">
        <v>2.09848965662476E-2</v>
      </c>
      <c r="C1479">
        <v>1.9761920712245602E-2</v>
      </c>
      <c r="E1479">
        <v>2.0245307086922001E-2</v>
      </c>
      <c r="G1479">
        <v>2.6160625041283199E-2</v>
      </c>
      <c r="I1479">
        <v>9.9144789070666095E-2</v>
      </c>
      <c r="K1479">
        <v>0.37189174699491401</v>
      </c>
    </row>
    <row r="1480" spans="1:11" x14ac:dyDescent="0.25">
      <c r="A1480">
        <v>2.0984428545564201E-2</v>
      </c>
      <c r="C1480">
        <v>1.9761848195810498E-2</v>
      </c>
      <c r="E1480">
        <v>2.0245307122815501E-2</v>
      </c>
      <c r="G1480">
        <v>2.6160625041283199E-2</v>
      </c>
      <c r="I1480">
        <v>9.9144789070666206E-2</v>
      </c>
      <c r="K1480">
        <v>0.37189174699491401</v>
      </c>
    </row>
    <row r="1481" spans="1:11" x14ac:dyDescent="0.25">
      <c r="A1481">
        <v>2.0983960766467601E-2</v>
      </c>
      <c r="C1481">
        <v>1.9761775865260098E-2</v>
      </c>
      <c r="E1481">
        <v>2.02453071584992E-2</v>
      </c>
      <c r="G1481">
        <v>2.6160625041283199E-2</v>
      </c>
      <c r="I1481">
        <v>9.9144789070666206E-2</v>
      </c>
      <c r="K1481">
        <v>0.37189174699491401</v>
      </c>
    </row>
    <row r="1482" spans="1:11" x14ac:dyDescent="0.25">
      <c r="A1482">
        <v>2.09834932286318E-2</v>
      </c>
      <c r="C1482">
        <v>1.97617037200996E-2</v>
      </c>
      <c r="E1482">
        <v>2.0245307193974701E-2</v>
      </c>
      <c r="G1482">
        <v>2.6160625041283199E-2</v>
      </c>
      <c r="I1482">
        <v>9.9144789070666206E-2</v>
      </c>
      <c r="K1482">
        <v>0.37189174699491401</v>
      </c>
    </row>
    <row r="1483" spans="1:11" x14ac:dyDescent="0.25">
      <c r="A1483">
        <v>2.09830259317315E-2</v>
      </c>
      <c r="C1483">
        <v>1.9761631759835599E-2</v>
      </c>
      <c r="E1483">
        <v>2.0245307229243E-2</v>
      </c>
      <c r="G1483">
        <v>2.6160625041283199E-2</v>
      </c>
      <c r="I1483">
        <v>9.91447890706664E-2</v>
      </c>
      <c r="K1483">
        <v>0.37189174699491401</v>
      </c>
    </row>
    <row r="1484" spans="1:11" x14ac:dyDescent="0.25">
      <c r="A1484">
        <v>2.0982558875443199E-2</v>
      </c>
      <c r="C1484">
        <v>1.9761559983976301E-2</v>
      </c>
      <c r="E1484">
        <v>2.0245307264305401E-2</v>
      </c>
      <c r="G1484">
        <v>2.6160625041283199E-2</v>
      </c>
      <c r="I1484">
        <v>9.9144789070666206E-2</v>
      </c>
      <c r="K1484">
        <v>0.37189174699491501</v>
      </c>
    </row>
    <row r="1485" spans="1:11" x14ac:dyDescent="0.25">
      <c r="A1485">
        <v>2.0982092059443298E-2</v>
      </c>
      <c r="C1485">
        <v>1.9761488392030999E-2</v>
      </c>
      <c r="E1485">
        <v>2.0245307299163101E-2</v>
      </c>
      <c r="G1485">
        <v>2.6160625041283199E-2</v>
      </c>
      <c r="I1485">
        <v>9.9144789070666206E-2</v>
      </c>
      <c r="K1485">
        <v>0.37189174699491401</v>
      </c>
    </row>
    <row r="1486" spans="1:11" x14ac:dyDescent="0.25">
      <c r="A1486">
        <v>2.0981625483409799E-2</v>
      </c>
      <c r="C1486">
        <v>1.9761416983510801E-2</v>
      </c>
      <c r="E1486">
        <v>2.02453073338172E-2</v>
      </c>
      <c r="G1486">
        <v>2.6160625041283199E-2</v>
      </c>
      <c r="I1486">
        <v>9.9144789070666095E-2</v>
      </c>
      <c r="K1486">
        <v>0.37189174699491401</v>
      </c>
    </row>
    <row r="1487" spans="1:11" x14ac:dyDescent="0.25">
      <c r="A1487">
        <v>2.09811591470218E-2</v>
      </c>
      <c r="C1487">
        <v>1.9761345757928199E-2</v>
      </c>
      <c r="E1487">
        <v>2.0245307368268899E-2</v>
      </c>
      <c r="G1487">
        <v>2.6160625041283199E-2</v>
      </c>
      <c r="I1487">
        <v>9.9144789070666206E-2</v>
      </c>
      <c r="K1487">
        <v>0.37189174699491401</v>
      </c>
    </row>
    <row r="1488" spans="1:11" x14ac:dyDescent="0.25">
      <c r="A1488">
        <v>2.0980693049959101E-2</v>
      </c>
      <c r="C1488">
        <v>1.9761274714796901E-2</v>
      </c>
      <c r="E1488">
        <v>2.0245307402519602E-2</v>
      </c>
      <c r="G1488">
        <v>2.6160625041283199E-2</v>
      </c>
      <c r="I1488">
        <v>9.9144789070666206E-2</v>
      </c>
      <c r="K1488">
        <v>0.37189174699491401</v>
      </c>
    </row>
    <row r="1489" spans="1:11" x14ac:dyDescent="0.25">
      <c r="A1489">
        <v>2.0980227191902699E-2</v>
      </c>
      <c r="C1489">
        <v>1.9761203853632399E-2</v>
      </c>
      <c r="E1489">
        <v>2.0245307436570201E-2</v>
      </c>
      <c r="G1489">
        <v>2.6160625041283199E-2</v>
      </c>
      <c r="I1489">
        <v>9.9144789070666206E-2</v>
      </c>
      <c r="K1489">
        <v>0.37189174699491501</v>
      </c>
    </row>
    <row r="1490" spans="1:11" x14ac:dyDescent="0.25">
      <c r="A1490">
        <v>2.0979761572533999E-2</v>
      </c>
      <c r="C1490">
        <v>1.9761133173951399E-2</v>
      </c>
      <c r="E1490">
        <v>2.02453074704219E-2</v>
      </c>
      <c r="G1490">
        <v>2.6160625041283199E-2</v>
      </c>
      <c r="I1490">
        <v>9.9144789070666095E-2</v>
      </c>
      <c r="K1490">
        <v>0.37189174699491401</v>
      </c>
    </row>
    <row r="1491" spans="1:11" x14ac:dyDescent="0.25">
      <c r="A1491">
        <v>2.0979296191536202E-2</v>
      </c>
      <c r="C1491">
        <v>1.97610626752719E-2</v>
      </c>
      <c r="E1491">
        <v>2.0245307504076101E-2</v>
      </c>
      <c r="G1491">
        <v>2.6160625041283199E-2</v>
      </c>
      <c r="I1491">
        <v>9.9144789070666206E-2</v>
      </c>
      <c r="K1491">
        <v>0.37189174699491401</v>
      </c>
    </row>
    <row r="1492" spans="1:11" x14ac:dyDescent="0.25">
      <c r="A1492">
        <v>2.09788310485929E-2</v>
      </c>
      <c r="C1492">
        <v>1.9760992357113601E-2</v>
      </c>
      <c r="E1492">
        <v>2.0245307537533699E-2</v>
      </c>
      <c r="G1492">
        <v>2.6160625041283199E-2</v>
      </c>
      <c r="I1492">
        <v>9.9144789070666206E-2</v>
      </c>
      <c r="K1492">
        <v>0.37189174699491401</v>
      </c>
    </row>
    <row r="1493" spans="1:11" x14ac:dyDescent="0.25">
      <c r="A1493">
        <v>2.0978366143388699E-2</v>
      </c>
      <c r="C1493">
        <v>1.9760922218997602E-2</v>
      </c>
      <c r="E1493">
        <v>2.0245307570796001E-2</v>
      </c>
      <c r="G1493">
        <v>2.6160625041283199E-2</v>
      </c>
      <c r="I1493">
        <v>9.9144789070666206E-2</v>
      </c>
      <c r="K1493">
        <v>0.37189174699491501</v>
      </c>
    </row>
    <row r="1494" spans="1:11" x14ac:dyDescent="0.25">
      <c r="A1494">
        <v>2.0977901475609299E-2</v>
      </c>
      <c r="C1494">
        <v>1.9760852260446299E-2</v>
      </c>
      <c r="E1494">
        <v>2.0245307603864001E-2</v>
      </c>
      <c r="G1494">
        <v>2.6160625041283199E-2</v>
      </c>
      <c r="I1494">
        <v>9.9144789070666206E-2</v>
      </c>
      <c r="K1494">
        <v>0.37189174699491401</v>
      </c>
    </row>
    <row r="1495" spans="1:11" x14ac:dyDescent="0.25">
      <c r="A1495">
        <v>2.0977437044941399E-2</v>
      </c>
      <c r="C1495">
        <v>1.97607824809834E-2</v>
      </c>
      <c r="E1495">
        <v>2.0245307636738999E-2</v>
      </c>
      <c r="G1495">
        <v>2.6160625041283199E-2</v>
      </c>
      <c r="I1495">
        <v>9.9144789070666206E-2</v>
      </c>
      <c r="K1495">
        <v>0.37189174699491401</v>
      </c>
    </row>
    <row r="1496" spans="1:11" x14ac:dyDescent="0.25">
      <c r="A1496">
        <v>2.09769728510724E-2</v>
      </c>
      <c r="C1496">
        <v>1.9760712880134298E-2</v>
      </c>
      <c r="E1496">
        <v>2.0245307669422001E-2</v>
      </c>
      <c r="G1496">
        <v>2.6160625041283199E-2</v>
      </c>
      <c r="I1496">
        <v>9.9144789070666206E-2</v>
      </c>
      <c r="K1496">
        <v>0.37189174699491401</v>
      </c>
    </row>
    <row r="1497" spans="1:11" x14ac:dyDescent="0.25">
      <c r="A1497">
        <v>2.09765088936908E-2</v>
      </c>
      <c r="C1497">
        <v>1.9760643457425599E-2</v>
      </c>
      <c r="E1497">
        <v>2.0245307701914E-2</v>
      </c>
      <c r="G1497">
        <v>2.6160625041283199E-2</v>
      </c>
      <c r="I1497">
        <v>9.9144789070666206E-2</v>
      </c>
      <c r="K1497">
        <v>0.37189174699491401</v>
      </c>
    </row>
    <row r="1498" spans="1:11" x14ac:dyDescent="0.25">
      <c r="A1498">
        <v>2.0976045172486101E-2</v>
      </c>
      <c r="C1498">
        <v>1.9760574212385099E-2</v>
      </c>
      <c r="E1498">
        <v>2.0245307734216501E-2</v>
      </c>
      <c r="G1498">
        <v>2.6160625041283199E-2</v>
      </c>
      <c r="I1498">
        <v>9.9144789070666206E-2</v>
      </c>
      <c r="K1498">
        <v>0.37189174699491401</v>
      </c>
    </row>
    <row r="1499" spans="1:11" x14ac:dyDescent="0.25">
      <c r="A1499">
        <v>2.0975581687148699E-2</v>
      </c>
      <c r="C1499">
        <v>1.9760505144542601E-2</v>
      </c>
      <c r="E1499">
        <v>2.0245307766330298E-2</v>
      </c>
      <c r="G1499">
        <v>2.6160625041283199E-2</v>
      </c>
      <c r="I1499">
        <v>9.9144789070666206E-2</v>
      </c>
      <c r="K1499">
        <v>0.37189174699491401</v>
      </c>
    </row>
    <row r="1500" spans="1:11" x14ac:dyDescent="0.25">
      <c r="A1500">
        <v>2.09751184373697E-2</v>
      </c>
      <c r="C1500">
        <v>1.9760436253428802E-2</v>
      </c>
      <c r="E1500">
        <v>2.02453077982566E-2</v>
      </c>
      <c r="G1500">
        <v>2.6160625041283199E-2</v>
      </c>
      <c r="I1500">
        <v>9.9144789070666303E-2</v>
      </c>
      <c r="K1500">
        <v>0.37189174699491401</v>
      </c>
    </row>
    <row r="1501" spans="1:11" x14ac:dyDescent="0.25">
      <c r="A1501">
        <v>2.0974655422841399E-2</v>
      </c>
      <c r="C1501">
        <v>1.9760367538575699E-2</v>
      </c>
      <c r="E1501">
        <v>2.0245307829996499E-2</v>
      </c>
      <c r="G1501">
        <v>2.6160625041283199E-2</v>
      </c>
      <c r="I1501">
        <v>9.9144789070666095E-2</v>
      </c>
      <c r="K1501">
        <v>0.37189174699491401</v>
      </c>
    </row>
    <row r="1502" spans="1:11" x14ac:dyDescent="0.25">
      <c r="A1502">
        <v>2.0974192643256999E-2</v>
      </c>
      <c r="C1502">
        <v>1.9760298999516999E-2</v>
      </c>
      <c r="E1502">
        <v>2.0245307861551001E-2</v>
      </c>
      <c r="G1502">
        <v>2.6160625041283199E-2</v>
      </c>
      <c r="I1502">
        <v>9.9144789070666303E-2</v>
      </c>
      <c r="K1502">
        <v>0.37189174699491401</v>
      </c>
    </row>
    <row r="1503" spans="1:11" x14ac:dyDescent="0.25">
      <c r="A1503">
        <v>2.0973730098310502E-2</v>
      </c>
      <c r="C1503">
        <v>1.97602306357876E-2</v>
      </c>
      <c r="E1503">
        <v>2.0245307892921199E-2</v>
      </c>
      <c r="G1503">
        <v>2.6160625041283199E-2</v>
      </c>
      <c r="I1503">
        <v>9.9144789070666095E-2</v>
      </c>
      <c r="K1503">
        <v>0.37189174699491401</v>
      </c>
    </row>
    <row r="1504" spans="1:11" x14ac:dyDescent="0.25">
      <c r="A1504">
        <v>2.0973267787696901E-2</v>
      </c>
      <c r="C1504">
        <v>1.9760162446923999E-2</v>
      </c>
      <c r="E1504">
        <v>2.0245307924108301E-2</v>
      </c>
      <c r="G1504">
        <v>2.6160625041283199E-2</v>
      </c>
      <c r="I1504">
        <v>9.9144789070666095E-2</v>
      </c>
      <c r="K1504">
        <v>0.37189174699491401</v>
      </c>
    </row>
    <row r="1505" spans="1:11" x14ac:dyDescent="0.25">
      <c r="A1505">
        <v>2.0972805711112E-2</v>
      </c>
      <c r="C1505">
        <v>1.9760094432463501E-2</v>
      </c>
      <c r="E1505">
        <v>2.0245307955113302E-2</v>
      </c>
      <c r="G1505">
        <v>2.6160625041283199E-2</v>
      </c>
      <c r="I1505">
        <v>9.9144789070666303E-2</v>
      </c>
      <c r="K1505">
        <v>0.37189174699491501</v>
      </c>
    </row>
    <row r="1506" spans="1:11" x14ac:dyDescent="0.25">
      <c r="A1506">
        <v>2.09723438682527E-2</v>
      </c>
      <c r="C1506">
        <v>1.9760026591945399E-2</v>
      </c>
      <c r="E1506">
        <v>2.0245307985937301E-2</v>
      </c>
      <c r="G1506">
        <v>2.6160625041283199E-2</v>
      </c>
      <c r="I1506">
        <v>9.9144789070666095E-2</v>
      </c>
      <c r="K1506">
        <v>0.37189174699491401</v>
      </c>
    </row>
    <row r="1507" spans="1:11" x14ac:dyDescent="0.25">
      <c r="A1507">
        <v>2.0971882258816899E-2</v>
      </c>
      <c r="C1507">
        <v>1.9759958924910101E-2</v>
      </c>
      <c r="E1507">
        <v>2.0245308016581198E-2</v>
      </c>
      <c r="G1507">
        <v>2.6160625041283199E-2</v>
      </c>
      <c r="I1507">
        <v>9.9144789070666095E-2</v>
      </c>
      <c r="K1507">
        <v>0.37189174699491401</v>
      </c>
    </row>
    <row r="1508" spans="1:11" x14ac:dyDescent="0.25">
      <c r="A1508">
        <v>2.0971420882502801E-2</v>
      </c>
      <c r="C1508">
        <v>1.9759891430899099E-2</v>
      </c>
      <c r="E1508">
        <v>2.02453080470462E-2</v>
      </c>
      <c r="G1508">
        <v>2.6160625041283199E-2</v>
      </c>
      <c r="I1508">
        <v>9.9144789070666206E-2</v>
      </c>
      <c r="K1508">
        <v>0.37189174699491401</v>
      </c>
    </row>
    <row r="1509" spans="1:11" x14ac:dyDescent="0.25">
      <c r="A1509">
        <v>2.09709597390101E-2</v>
      </c>
      <c r="C1509">
        <v>1.97598241094557E-2</v>
      </c>
      <c r="E1509">
        <v>2.02453080773333E-2</v>
      </c>
      <c r="G1509">
        <v>2.6160625041283199E-2</v>
      </c>
      <c r="I1509">
        <v>9.9144789070666206E-2</v>
      </c>
      <c r="K1509">
        <v>0.37189174699491401</v>
      </c>
    </row>
    <row r="1510" spans="1:11" x14ac:dyDescent="0.25">
      <c r="A1510">
        <v>2.0970498828039301E-2</v>
      </c>
      <c r="C1510">
        <v>1.9759756960124199E-2</v>
      </c>
      <c r="E1510">
        <v>2.0245308107443499E-2</v>
      </c>
      <c r="G1510">
        <v>2.6160625041283199E-2</v>
      </c>
      <c r="I1510">
        <v>9.9144789070666206E-2</v>
      </c>
      <c r="K1510">
        <v>0.37189174699491401</v>
      </c>
    </row>
    <row r="1511" spans="1:11" x14ac:dyDescent="0.25">
      <c r="A1511">
        <v>2.09700381492917E-2</v>
      </c>
      <c r="C1511">
        <v>1.9759689982450399E-2</v>
      </c>
      <c r="E1511">
        <v>2.0245308137378099E-2</v>
      </c>
      <c r="G1511">
        <v>2.6160625041283199E-2</v>
      </c>
      <c r="I1511">
        <v>9.9144789070666206E-2</v>
      </c>
      <c r="K1511">
        <v>0.37189174699491401</v>
      </c>
    </row>
    <row r="1512" spans="1:11" x14ac:dyDescent="0.25">
      <c r="A1512">
        <v>2.0969577702469301E-2</v>
      </c>
      <c r="C1512">
        <v>1.9759623175981299E-2</v>
      </c>
      <c r="E1512">
        <v>2.02453081671377E-2</v>
      </c>
      <c r="G1512">
        <v>2.6160625041283199E-2</v>
      </c>
      <c r="I1512">
        <v>9.9144789070666303E-2</v>
      </c>
      <c r="K1512">
        <v>0.37189174699491401</v>
      </c>
    </row>
    <row r="1513" spans="1:11" x14ac:dyDescent="0.25">
      <c r="A1513">
        <v>2.0969117487275299E-2</v>
      </c>
      <c r="C1513">
        <v>1.9759556540265399E-2</v>
      </c>
      <c r="E1513">
        <v>2.0245308196723599E-2</v>
      </c>
      <c r="G1513">
        <v>2.6160625041283199E-2</v>
      </c>
      <c r="I1513">
        <v>9.9144789070666206E-2</v>
      </c>
      <c r="K1513">
        <v>0.37189174699491401</v>
      </c>
    </row>
    <row r="1514" spans="1:11" x14ac:dyDescent="0.25">
      <c r="A1514">
        <v>2.0968657503413798E-2</v>
      </c>
      <c r="C1514">
        <v>1.9759490074852299E-2</v>
      </c>
      <c r="E1514">
        <v>2.02453082261367E-2</v>
      </c>
      <c r="G1514">
        <v>2.6160625041283199E-2</v>
      </c>
      <c r="I1514">
        <v>9.9144789070666206E-2</v>
      </c>
      <c r="K1514">
        <v>0.37189174699491401</v>
      </c>
    </row>
    <row r="1515" spans="1:11" x14ac:dyDescent="0.25">
      <c r="A1515">
        <v>2.0968197750589501E-2</v>
      </c>
      <c r="C1515">
        <v>1.9759423779293302E-2</v>
      </c>
      <c r="E1515">
        <v>2.0245308255378E-2</v>
      </c>
      <c r="G1515">
        <v>2.6160625041283199E-2</v>
      </c>
      <c r="I1515">
        <v>9.9144789070666206E-2</v>
      </c>
      <c r="K1515">
        <v>0.37189174699491401</v>
      </c>
    </row>
    <row r="1516" spans="1:11" x14ac:dyDescent="0.25">
      <c r="A1516">
        <v>2.0967738228508101E-2</v>
      </c>
      <c r="C1516">
        <v>1.9759357653140502E-2</v>
      </c>
      <c r="E1516">
        <v>2.02453082844486E-2</v>
      </c>
      <c r="G1516">
        <v>2.6160625041283199E-2</v>
      </c>
      <c r="I1516">
        <v>9.9144789070666206E-2</v>
      </c>
      <c r="K1516">
        <v>0.37189174699491401</v>
      </c>
    </row>
    <row r="1517" spans="1:11" x14ac:dyDescent="0.25">
      <c r="A1517">
        <v>2.0967278936876398E-2</v>
      </c>
      <c r="C1517">
        <v>1.9759291695947701E-2</v>
      </c>
      <c r="E1517">
        <v>2.0245308313349499E-2</v>
      </c>
      <c r="G1517">
        <v>2.6160625041283199E-2</v>
      </c>
      <c r="I1517">
        <v>9.9144789070666206E-2</v>
      </c>
      <c r="K1517">
        <v>0.37189174699491401</v>
      </c>
    </row>
    <row r="1518" spans="1:11" x14ac:dyDescent="0.25">
      <c r="A1518">
        <v>2.09668198754016E-2</v>
      </c>
      <c r="C1518">
        <v>1.97592259072699E-2</v>
      </c>
      <c r="E1518">
        <v>2.0245308342081599E-2</v>
      </c>
      <c r="G1518">
        <v>2.6160625041283199E-2</v>
      </c>
      <c r="I1518">
        <v>9.9144789070666206E-2</v>
      </c>
      <c r="K1518">
        <v>0.37189174699491401</v>
      </c>
    </row>
    <row r="1519" spans="1:11" x14ac:dyDescent="0.25">
      <c r="A1519">
        <v>2.0966361043792198E-2</v>
      </c>
      <c r="C1519">
        <v>1.9759160286663201E-2</v>
      </c>
      <c r="E1519">
        <v>2.0245308370645799E-2</v>
      </c>
      <c r="G1519">
        <v>2.6160625041283199E-2</v>
      </c>
      <c r="I1519">
        <v>9.9144789070666206E-2</v>
      </c>
      <c r="K1519">
        <v>0.37189174699491401</v>
      </c>
    </row>
    <row r="1520" spans="1:11" x14ac:dyDescent="0.25">
      <c r="A1520">
        <v>2.0965902441757299E-2</v>
      </c>
      <c r="C1520">
        <v>1.97590948336855E-2</v>
      </c>
      <c r="E1520">
        <v>2.02453083990435E-2</v>
      </c>
      <c r="G1520">
        <v>2.6160625041283199E-2</v>
      </c>
      <c r="I1520">
        <v>9.9144789070666095E-2</v>
      </c>
      <c r="K1520">
        <v>0.37189174699491401</v>
      </c>
    </row>
    <row r="1521" spans="1:11" x14ac:dyDescent="0.25">
      <c r="A1521">
        <v>2.0965444069007001E-2</v>
      </c>
      <c r="C1521">
        <v>1.97590295478954E-2</v>
      </c>
      <c r="E1521">
        <v>2.0245308427275E-2</v>
      </c>
      <c r="G1521">
        <v>2.6160625041283199E-2</v>
      </c>
      <c r="I1521">
        <v>9.9144789070666206E-2</v>
      </c>
      <c r="K1521">
        <v>0.37189174699491401</v>
      </c>
    </row>
    <row r="1522" spans="1:11" x14ac:dyDescent="0.25">
      <c r="A1522">
        <v>2.0964985925252401E-2</v>
      </c>
      <c r="C1522">
        <v>1.9758964428853099E-2</v>
      </c>
      <c r="E1522">
        <v>2.02453084553419E-2</v>
      </c>
      <c r="G1522">
        <v>2.6160625041283199E-2</v>
      </c>
      <c r="I1522">
        <v>9.9144789070666206E-2</v>
      </c>
      <c r="K1522">
        <v>0.37189174699491401</v>
      </c>
    </row>
    <row r="1523" spans="1:11" x14ac:dyDescent="0.25">
      <c r="A1523">
        <v>2.0964528010204899E-2</v>
      </c>
      <c r="C1523">
        <v>1.9758899476120102E-2</v>
      </c>
      <c r="E1523">
        <v>2.0245308483244899E-2</v>
      </c>
      <c r="G1523">
        <v>2.6160625041283199E-2</v>
      </c>
      <c r="I1523">
        <v>9.9144789070666206E-2</v>
      </c>
      <c r="K1523">
        <v>0.37189174699491401</v>
      </c>
    </row>
    <row r="1524" spans="1:11" x14ac:dyDescent="0.25">
      <c r="A1524">
        <v>2.0964070323577499E-2</v>
      </c>
      <c r="C1524">
        <v>1.9758834689259101E-2</v>
      </c>
      <c r="E1524">
        <v>2.02453085109849E-2</v>
      </c>
      <c r="G1524">
        <v>2.6160625041283199E-2</v>
      </c>
      <c r="I1524">
        <v>9.9144789070666206E-2</v>
      </c>
      <c r="K1524">
        <v>0.37189174699491401</v>
      </c>
    </row>
    <row r="1525" spans="1:11" x14ac:dyDescent="0.25">
      <c r="A1525">
        <v>2.0963612865083601E-2</v>
      </c>
      <c r="C1525">
        <v>1.9758770067834001E-2</v>
      </c>
      <c r="E1525">
        <v>2.0245308538562899E-2</v>
      </c>
      <c r="G1525">
        <v>2.6160625041283199E-2</v>
      </c>
      <c r="I1525">
        <v>9.9144789070666206E-2</v>
      </c>
      <c r="K1525">
        <v>0.37189174699491401</v>
      </c>
    </row>
    <row r="1526" spans="1:11" x14ac:dyDescent="0.25">
      <c r="A1526">
        <v>2.0963155634437299E-2</v>
      </c>
      <c r="C1526">
        <v>1.9758705611410202E-2</v>
      </c>
      <c r="E1526">
        <v>2.0245308565979898E-2</v>
      </c>
      <c r="G1526">
        <v>2.6160625041283199E-2</v>
      </c>
      <c r="I1526">
        <v>9.9144789070666206E-2</v>
      </c>
      <c r="K1526">
        <v>0.37189174699491401</v>
      </c>
    </row>
    <row r="1527" spans="1:11" x14ac:dyDescent="0.25">
      <c r="A1527">
        <v>2.0962698631353999E-2</v>
      </c>
      <c r="C1527">
        <v>1.9758641319554199E-2</v>
      </c>
      <c r="E1527">
        <v>2.02453085932368E-2</v>
      </c>
      <c r="G1527">
        <v>2.6160625041283199E-2</v>
      </c>
      <c r="I1527">
        <v>9.9144789070666206E-2</v>
      </c>
      <c r="K1527">
        <v>0.37189174699491501</v>
      </c>
    </row>
    <row r="1528" spans="1:11" x14ac:dyDescent="0.25">
      <c r="A1528">
        <v>2.0962241855549599E-2</v>
      </c>
      <c r="C1528">
        <v>1.9758577191833701E-2</v>
      </c>
      <c r="E1528">
        <v>2.0245308620334499E-2</v>
      </c>
      <c r="G1528">
        <v>2.6160625041283199E-2</v>
      </c>
      <c r="I1528">
        <v>9.9144789070666206E-2</v>
      </c>
      <c r="K1528">
        <v>0.37189174699491401</v>
      </c>
    </row>
    <row r="1529" spans="1:11" x14ac:dyDescent="0.25">
      <c r="A1529">
        <v>2.0961785306741001E-2</v>
      </c>
      <c r="C1529">
        <v>1.9758513227817898E-2</v>
      </c>
      <c r="E1529">
        <v>2.0245308647273998E-2</v>
      </c>
      <c r="G1529">
        <v>2.6160625041283199E-2</v>
      </c>
      <c r="I1529">
        <v>9.9144789070666206E-2</v>
      </c>
      <c r="K1529">
        <v>0.37189174699491401</v>
      </c>
    </row>
    <row r="1530" spans="1:11" x14ac:dyDescent="0.25">
      <c r="A1530">
        <v>2.09613289846457E-2</v>
      </c>
      <c r="C1530">
        <v>1.9758449427077E-2</v>
      </c>
      <c r="E1530">
        <v>2.02453086740562E-2</v>
      </c>
      <c r="G1530">
        <v>2.6160625041283199E-2</v>
      </c>
      <c r="I1530">
        <v>9.9144789070666206E-2</v>
      </c>
      <c r="K1530">
        <v>0.37189174699491501</v>
      </c>
    </row>
    <row r="1531" spans="1:11" x14ac:dyDescent="0.25">
      <c r="A1531">
        <v>2.09608728889824E-2</v>
      </c>
      <c r="C1531">
        <v>1.97583857891825E-2</v>
      </c>
      <c r="E1531">
        <v>2.0245308700681901E-2</v>
      </c>
      <c r="G1531">
        <v>2.6160625041283199E-2</v>
      </c>
      <c r="I1531">
        <v>9.9144789070666206E-2</v>
      </c>
      <c r="K1531">
        <v>0.37189174699491401</v>
      </c>
    </row>
    <row r="1532" spans="1:11" x14ac:dyDescent="0.25">
      <c r="A1532">
        <v>2.0960417019470299E-2</v>
      </c>
      <c r="C1532">
        <v>1.9758322313707399E-2</v>
      </c>
      <c r="E1532">
        <v>2.02453087271523E-2</v>
      </c>
      <c r="G1532">
        <v>2.6160625041283199E-2</v>
      </c>
      <c r="I1532">
        <v>9.9144789070666206E-2</v>
      </c>
      <c r="K1532">
        <v>0.37189174699491501</v>
      </c>
    </row>
    <row r="1533" spans="1:11" x14ac:dyDescent="0.25">
      <c r="A1533">
        <v>2.09599613758297E-2</v>
      </c>
      <c r="C1533">
        <v>1.9758259000225601E-2</v>
      </c>
      <c r="E1533">
        <v>2.0245308753467899E-2</v>
      </c>
      <c r="G1533">
        <v>2.6160625041283199E-2</v>
      </c>
      <c r="I1533">
        <v>9.9144789070666206E-2</v>
      </c>
      <c r="K1533">
        <v>0.37189174699491501</v>
      </c>
    </row>
    <row r="1534" spans="1:11" x14ac:dyDescent="0.25">
      <c r="A1534">
        <v>2.09595059577815E-2</v>
      </c>
      <c r="C1534">
        <v>1.9758195848312399E-2</v>
      </c>
      <c r="E1534">
        <v>2.02453087796301E-2</v>
      </c>
      <c r="G1534">
        <v>2.6160625041283199E-2</v>
      </c>
      <c r="I1534">
        <v>9.9144789070666206E-2</v>
      </c>
      <c r="K1534">
        <v>0.37189174699491401</v>
      </c>
    </row>
    <row r="1535" spans="1:11" x14ac:dyDescent="0.25">
      <c r="A1535">
        <v>2.09590507650474E-2</v>
      </c>
      <c r="C1535">
        <v>1.9758132857544401E-2</v>
      </c>
      <c r="E1535">
        <v>2.0245308805639298E-2</v>
      </c>
      <c r="G1535">
        <v>2.6160625041283199E-2</v>
      </c>
      <c r="I1535">
        <v>9.9144789070666206E-2</v>
      </c>
      <c r="K1535">
        <v>0.37189174699491501</v>
      </c>
    </row>
    <row r="1536" spans="1:11" x14ac:dyDescent="0.25">
      <c r="A1536">
        <v>2.0958595797350099E-2</v>
      </c>
      <c r="C1536">
        <v>1.97580700274992E-2</v>
      </c>
      <c r="E1536">
        <v>2.0245308831496701E-2</v>
      </c>
      <c r="G1536">
        <v>2.6160625041283199E-2</v>
      </c>
      <c r="I1536">
        <v>9.9144789070666303E-2</v>
      </c>
      <c r="K1536">
        <v>0.37189174699491501</v>
      </c>
    </row>
    <row r="1537" spans="1:11" x14ac:dyDescent="0.25">
      <c r="A1537">
        <v>2.0958141054413001E-2</v>
      </c>
      <c r="C1537">
        <v>1.9758007357755802E-2</v>
      </c>
      <c r="E1537">
        <v>2.02453088572031E-2</v>
      </c>
      <c r="G1537">
        <v>2.6160625041283199E-2</v>
      </c>
      <c r="I1537">
        <v>9.9144789070666303E-2</v>
      </c>
      <c r="K1537">
        <v>0.37189174699491401</v>
      </c>
    </row>
    <row r="1538" spans="1:11" x14ac:dyDescent="0.25">
      <c r="A1538">
        <v>2.09576865359602E-2</v>
      </c>
      <c r="C1538">
        <v>1.9757944847894501E-2</v>
      </c>
      <c r="E1538">
        <v>2.02453088827594E-2</v>
      </c>
      <c r="G1538">
        <v>2.6160625041283199E-2</v>
      </c>
      <c r="I1538">
        <v>9.9144789070666303E-2</v>
      </c>
      <c r="K1538">
        <v>0.37189174699491501</v>
      </c>
    </row>
    <row r="1539" spans="1:11" x14ac:dyDescent="0.25">
      <c r="A1539">
        <v>2.0957232241717E-2</v>
      </c>
      <c r="C1539">
        <v>1.9757882497496701E-2</v>
      </c>
      <c r="E1539">
        <v>2.02453089081665E-2</v>
      </c>
      <c r="G1539">
        <v>2.6160625041283199E-2</v>
      </c>
      <c r="I1539">
        <v>9.9144789070666303E-2</v>
      </c>
      <c r="K1539">
        <v>0.37189174699491401</v>
      </c>
    </row>
    <row r="1540" spans="1:11" x14ac:dyDescent="0.25">
      <c r="A1540">
        <v>2.0956778171409101E-2</v>
      </c>
      <c r="C1540">
        <v>1.9757820306145101E-2</v>
      </c>
      <c r="E1540">
        <v>2.0245308933425198E-2</v>
      </c>
      <c r="G1540">
        <v>2.6160625041283199E-2</v>
      </c>
      <c r="I1540">
        <v>9.9144789070666303E-2</v>
      </c>
      <c r="K1540">
        <v>0.37189174699491401</v>
      </c>
    </row>
    <row r="1541" spans="1:11" x14ac:dyDescent="0.25">
      <c r="A1541">
        <v>2.0956324324762899E-2</v>
      </c>
      <c r="C1541">
        <v>1.9757758273423201E-2</v>
      </c>
      <c r="E1541">
        <v>2.02453089585364E-2</v>
      </c>
      <c r="G1541">
        <v>2.6160625041283199E-2</v>
      </c>
      <c r="I1541">
        <v>9.9144789070666095E-2</v>
      </c>
      <c r="K1541">
        <v>0.37189174699491501</v>
      </c>
    </row>
    <row r="1542" spans="1:11" x14ac:dyDescent="0.25">
      <c r="A1542">
        <v>2.0955870701506299E-2</v>
      </c>
      <c r="C1542">
        <v>1.9757696398916402E-2</v>
      </c>
      <c r="E1542">
        <v>2.0245308983500899E-2</v>
      </c>
      <c r="G1542">
        <v>2.6160625041283199E-2</v>
      </c>
      <c r="I1542">
        <v>9.9144789070666206E-2</v>
      </c>
      <c r="K1542">
        <v>0.37189174699491501</v>
      </c>
    </row>
    <row r="1543" spans="1:11" x14ac:dyDescent="0.25">
      <c r="A1543">
        <v>2.0955417301367098E-2</v>
      </c>
      <c r="C1543">
        <v>1.9757634682210701E-2</v>
      </c>
      <c r="E1543">
        <v>2.0245309008319699E-2</v>
      </c>
      <c r="G1543">
        <v>2.6160625041283199E-2</v>
      </c>
      <c r="I1543">
        <v>9.9144789070666206E-2</v>
      </c>
      <c r="K1543">
        <v>0.37189174699491401</v>
      </c>
    </row>
    <row r="1544" spans="1:11" x14ac:dyDescent="0.25">
      <c r="A1544">
        <v>2.0954964124074601E-2</v>
      </c>
      <c r="C1544">
        <v>1.9757573122893699E-2</v>
      </c>
      <c r="E1544">
        <v>2.02453090329936E-2</v>
      </c>
      <c r="G1544">
        <v>2.6160625041283199E-2</v>
      </c>
      <c r="I1544">
        <v>9.9144789070666206E-2</v>
      </c>
      <c r="K1544">
        <v>0.37189174699491401</v>
      </c>
    </row>
    <row r="1545" spans="1:11" x14ac:dyDescent="0.25">
      <c r="A1545">
        <v>2.09545111693582E-2</v>
      </c>
      <c r="C1545">
        <v>1.9757511720554101E-2</v>
      </c>
      <c r="E1545">
        <v>2.0245309057523302E-2</v>
      </c>
      <c r="G1545">
        <v>2.6160625041283199E-2</v>
      </c>
      <c r="I1545">
        <v>9.91447890706664E-2</v>
      </c>
      <c r="K1545">
        <v>0.37189174699491401</v>
      </c>
    </row>
    <row r="1546" spans="1:11" x14ac:dyDescent="0.25">
      <c r="A1546">
        <v>2.0954058436948999E-2</v>
      </c>
      <c r="C1546">
        <v>1.9757450474781502E-2</v>
      </c>
      <c r="E1546">
        <v>2.0245309081909801E-2</v>
      </c>
      <c r="G1546">
        <v>2.6160625041283199E-2</v>
      </c>
      <c r="I1546">
        <v>9.9144789070666206E-2</v>
      </c>
      <c r="K1546">
        <v>0.37189174699491401</v>
      </c>
    </row>
    <row r="1547" spans="1:11" x14ac:dyDescent="0.25">
      <c r="A1547">
        <v>2.0953605926578099E-2</v>
      </c>
      <c r="C1547">
        <v>1.97573893851671E-2</v>
      </c>
      <c r="E1547">
        <v>2.0245309106153998E-2</v>
      </c>
      <c r="G1547">
        <v>2.6160625041283199E-2</v>
      </c>
      <c r="I1547">
        <v>9.9144789070666206E-2</v>
      </c>
      <c r="K1547">
        <v>0.37189174699491401</v>
      </c>
    </row>
    <row r="1548" spans="1:11" x14ac:dyDescent="0.25">
      <c r="A1548">
        <v>2.09531536379776E-2</v>
      </c>
      <c r="C1548">
        <v>1.9757328451302899E-2</v>
      </c>
      <c r="E1548">
        <v>2.02453091302565E-2</v>
      </c>
      <c r="G1548">
        <v>2.6160625041283199E-2</v>
      </c>
      <c r="I1548">
        <v>9.9144789070666206E-2</v>
      </c>
      <c r="K1548">
        <v>0.37189174699491401</v>
      </c>
    </row>
    <row r="1549" spans="1:11" x14ac:dyDescent="0.25">
      <c r="A1549">
        <v>2.09527015708805E-2</v>
      </c>
      <c r="C1549">
        <v>1.9757267672782498E-2</v>
      </c>
      <c r="E1549">
        <v>2.0245309154218301E-2</v>
      </c>
      <c r="G1549">
        <v>2.6160625041283199E-2</v>
      </c>
      <c r="I1549">
        <v>9.9144789070666206E-2</v>
      </c>
      <c r="K1549">
        <v>0.37189174699491401</v>
      </c>
    </row>
    <row r="1550" spans="1:11" x14ac:dyDescent="0.25">
      <c r="A1550">
        <v>2.0952249725020501E-2</v>
      </c>
      <c r="C1550">
        <v>1.9757207049200299E-2</v>
      </c>
      <c r="E1550">
        <v>2.02453091780402E-2</v>
      </c>
      <c r="G1550">
        <v>2.6160625041283199E-2</v>
      </c>
      <c r="I1550">
        <v>9.9144789070666095E-2</v>
      </c>
      <c r="K1550">
        <v>0.37189174699491401</v>
      </c>
    </row>
    <row r="1551" spans="1:11" x14ac:dyDescent="0.25">
      <c r="A1551">
        <v>2.0951798100132101E-2</v>
      </c>
      <c r="C1551">
        <v>1.97571465801521E-2</v>
      </c>
      <c r="E1551">
        <v>2.0245309201722999E-2</v>
      </c>
      <c r="G1551">
        <v>2.6160625041283199E-2</v>
      </c>
      <c r="I1551">
        <v>9.9144789070666206E-2</v>
      </c>
      <c r="K1551">
        <v>0.37189174699491401</v>
      </c>
    </row>
    <row r="1552" spans="1:11" x14ac:dyDescent="0.25">
      <c r="A1552">
        <v>2.0951346695950401E-2</v>
      </c>
      <c r="C1552">
        <v>1.9757086265234699E-2</v>
      </c>
      <c r="E1552">
        <v>2.0245309225267401E-2</v>
      </c>
      <c r="G1552">
        <v>2.6160625041283199E-2</v>
      </c>
      <c r="I1552">
        <v>9.9144789070666206E-2</v>
      </c>
      <c r="K1552">
        <v>0.37189174699491401</v>
      </c>
    </row>
    <row r="1553" spans="1:11" x14ac:dyDescent="0.25">
      <c r="A1553">
        <v>2.09508955122116E-2</v>
      </c>
      <c r="C1553">
        <v>1.9757026104046199E-2</v>
      </c>
      <c r="E1553">
        <v>2.02453092486744E-2</v>
      </c>
      <c r="G1553">
        <v>2.6160625041283199E-2</v>
      </c>
      <c r="I1553">
        <v>9.9144789070666303E-2</v>
      </c>
      <c r="K1553">
        <v>0.37189174699491401</v>
      </c>
    </row>
    <row r="1554" spans="1:11" x14ac:dyDescent="0.25">
      <c r="A1554">
        <v>2.0950444548652199E-2</v>
      </c>
      <c r="C1554">
        <v>1.97569660961858E-2</v>
      </c>
      <c r="E1554">
        <v>2.0245309271944598E-2</v>
      </c>
      <c r="G1554">
        <v>2.6160625041283199E-2</v>
      </c>
      <c r="I1554">
        <v>9.9144789070666206E-2</v>
      </c>
      <c r="K1554">
        <v>0.37189174699491401</v>
      </c>
    </row>
    <row r="1555" spans="1:11" x14ac:dyDescent="0.25">
      <c r="A1555">
        <v>2.094999380501E-2</v>
      </c>
      <c r="C1555">
        <v>1.9756906241254001E-2</v>
      </c>
      <c r="E1555">
        <v>2.0245309295078999E-2</v>
      </c>
      <c r="G1555">
        <v>2.6160625041283199E-2</v>
      </c>
      <c r="I1555">
        <v>9.9144789070666206E-2</v>
      </c>
      <c r="K1555">
        <v>0.37189174699491401</v>
      </c>
    </row>
    <row r="1556" spans="1:11" x14ac:dyDescent="0.25">
      <c r="A1556">
        <v>2.0949543281023001E-2</v>
      </c>
      <c r="C1556">
        <v>1.97568465388521E-2</v>
      </c>
      <c r="E1556">
        <v>2.0245309318078299E-2</v>
      </c>
      <c r="G1556">
        <v>2.6160625041283199E-2</v>
      </c>
      <c r="I1556">
        <v>9.9144789070666303E-2</v>
      </c>
      <c r="K1556">
        <v>0.37189174699491401</v>
      </c>
    </row>
    <row r="1557" spans="1:11" x14ac:dyDescent="0.25">
      <c r="A1557">
        <v>2.0949092976430501E-2</v>
      </c>
      <c r="C1557">
        <v>1.97567869885827E-2</v>
      </c>
      <c r="E1557">
        <v>2.0245309340943301E-2</v>
      </c>
      <c r="G1557">
        <v>2.6160625041283199E-2</v>
      </c>
      <c r="I1557">
        <v>9.9144789070666206E-2</v>
      </c>
      <c r="K1557">
        <v>0.37189174699491501</v>
      </c>
    </row>
    <row r="1558" spans="1:11" x14ac:dyDescent="0.25">
      <c r="A1558">
        <v>2.0948642890972102E-2</v>
      </c>
      <c r="C1558">
        <v>1.97567275900499E-2</v>
      </c>
      <c r="E1558">
        <v>2.0245309363674802E-2</v>
      </c>
      <c r="G1558">
        <v>2.6160625041283199E-2</v>
      </c>
      <c r="I1558">
        <v>9.9144789070666206E-2</v>
      </c>
      <c r="K1558">
        <v>0.37189174699491501</v>
      </c>
    </row>
    <row r="1559" spans="1:11" x14ac:dyDescent="0.25">
      <c r="A1559">
        <v>2.0948193024388301E-2</v>
      </c>
      <c r="C1559">
        <v>1.97566683428585E-2</v>
      </c>
      <c r="E1559">
        <v>2.0245309386273499E-2</v>
      </c>
      <c r="G1559">
        <v>2.6160625041283199E-2</v>
      </c>
      <c r="I1559">
        <v>9.9144789070666206E-2</v>
      </c>
      <c r="K1559">
        <v>0.37189174699491401</v>
      </c>
    </row>
    <row r="1560" spans="1:11" x14ac:dyDescent="0.25">
      <c r="A1560">
        <v>2.09477433764205E-2</v>
      </c>
      <c r="C1560">
        <v>1.9756609246614602E-2</v>
      </c>
      <c r="E1560">
        <v>2.0245309408740201E-2</v>
      </c>
      <c r="G1560">
        <v>2.6160625041283199E-2</v>
      </c>
      <c r="I1560">
        <v>9.9144789070666206E-2</v>
      </c>
      <c r="K1560">
        <v>0.37189174699491401</v>
      </c>
    </row>
    <row r="1561" spans="1:11" x14ac:dyDescent="0.25">
      <c r="A1561">
        <v>2.0947293946810702E-2</v>
      </c>
      <c r="C1561">
        <v>1.97565503009254E-2</v>
      </c>
      <c r="E1561">
        <v>2.0245309431075699E-2</v>
      </c>
      <c r="G1561">
        <v>2.6160625041283199E-2</v>
      </c>
      <c r="I1561">
        <v>9.9144789070666206E-2</v>
      </c>
      <c r="K1561">
        <v>0.37189174699491401</v>
      </c>
    </row>
    <row r="1562" spans="1:11" x14ac:dyDescent="0.25">
      <c r="A1562">
        <v>2.0946844735301499E-2</v>
      </c>
      <c r="C1562">
        <v>1.9756491505399199E-2</v>
      </c>
      <c r="E1562">
        <v>2.0245309453280898E-2</v>
      </c>
      <c r="G1562">
        <v>2.6160625041283199E-2</v>
      </c>
      <c r="I1562">
        <v>9.9144789070666095E-2</v>
      </c>
      <c r="K1562">
        <v>0.37189174699491501</v>
      </c>
    </row>
    <row r="1563" spans="1:11" x14ac:dyDescent="0.25">
      <c r="A1563">
        <v>2.09463957416368E-2</v>
      </c>
      <c r="C1563">
        <v>1.9756432859645699E-2</v>
      </c>
      <c r="E1563">
        <v>2.02453094753564E-2</v>
      </c>
      <c r="G1563">
        <v>2.6160625041283199E-2</v>
      </c>
      <c r="I1563">
        <v>9.9144789070666206E-2</v>
      </c>
      <c r="K1563">
        <v>0.37189174699491401</v>
      </c>
    </row>
    <row r="1564" spans="1:11" x14ac:dyDescent="0.25">
      <c r="A1564">
        <v>2.0945946965560201E-2</v>
      </c>
      <c r="C1564">
        <v>1.9756374363275101E-2</v>
      </c>
      <c r="E1564">
        <v>2.02453094973029E-2</v>
      </c>
      <c r="G1564">
        <v>2.6160625041283199E-2</v>
      </c>
      <c r="I1564">
        <v>9.9144789070666206E-2</v>
      </c>
      <c r="K1564">
        <v>0.37189174699491401</v>
      </c>
    </row>
    <row r="1565" spans="1:11" x14ac:dyDescent="0.25">
      <c r="A1565">
        <v>2.0945498406817201E-2</v>
      </c>
      <c r="C1565">
        <v>1.97563160158995E-2</v>
      </c>
      <c r="E1565">
        <v>2.0245309519121301E-2</v>
      </c>
      <c r="G1565">
        <v>2.6160625041283199E-2</v>
      </c>
      <c r="I1565">
        <v>9.9144789070666206E-2</v>
      </c>
      <c r="K1565">
        <v>0.37189174699491401</v>
      </c>
    </row>
    <row r="1566" spans="1:11" x14ac:dyDescent="0.25">
      <c r="A1566">
        <v>2.0945050065153199E-2</v>
      </c>
      <c r="C1566">
        <v>1.9756257817131601E-2</v>
      </c>
      <c r="E1566">
        <v>2.02453095408122E-2</v>
      </c>
      <c r="G1566">
        <v>2.6160625041283199E-2</v>
      </c>
      <c r="I1566">
        <v>9.9144789070666206E-2</v>
      </c>
      <c r="K1566">
        <v>0.37189174699491501</v>
      </c>
    </row>
    <row r="1567" spans="1:11" x14ac:dyDescent="0.25">
      <c r="A1567">
        <v>2.0944601940314601E-2</v>
      </c>
      <c r="C1567">
        <v>1.9756199766585301E-2</v>
      </c>
      <c r="E1567">
        <v>2.0245309562376499E-2</v>
      </c>
      <c r="G1567">
        <v>2.6160625041283199E-2</v>
      </c>
      <c r="I1567">
        <v>9.9144789070666206E-2</v>
      </c>
      <c r="K1567">
        <v>0.37189174699491501</v>
      </c>
    </row>
    <row r="1568" spans="1:11" x14ac:dyDescent="0.25">
      <c r="A1568">
        <v>2.0944154032048801E-2</v>
      </c>
      <c r="C1568">
        <v>1.9756141863875601E-2</v>
      </c>
      <c r="E1568">
        <v>2.0245309583814899E-2</v>
      </c>
      <c r="G1568">
        <v>2.6160625041283199E-2</v>
      </c>
      <c r="I1568">
        <v>9.9144789070666303E-2</v>
      </c>
      <c r="K1568">
        <v>0.37189174699491401</v>
      </c>
    </row>
    <row r="1569" spans="1:11" x14ac:dyDescent="0.25">
      <c r="A1569">
        <v>2.09437063401034E-2</v>
      </c>
      <c r="C1569">
        <v>1.9756084108618802E-2</v>
      </c>
      <c r="E1569">
        <v>2.0245309605127999E-2</v>
      </c>
      <c r="G1569">
        <v>2.6160625041283199E-2</v>
      </c>
      <c r="I1569">
        <v>9.9144789070666206E-2</v>
      </c>
      <c r="K1569">
        <v>0.37189174699491501</v>
      </c>
    </row>
    <row r="1570" spans="1:11" x14ac:dyDescent="0.25">
      <c r="A1570">
        <v>2.0943258864226998E-2</v>
      </c>
      <c r="C1570">
        <v>1.9756026500432001E-2</v>
      </c>
      <c r="E1570">
        <v>2.02453096263168E-2</v>
      </c>
      <c r="G1570">
        <v>2.6160625041283199E-2</v>
      </c>
      <c r="I1570">
        <v>9.9144789070666095E-2</v>
      </c>
      <c r="K1570">
        <v>0.37189174699491401</v>
      </c>
    </row>
    <row r="1571" spans="1:11" x14ac:dyDescent="0.25">
      <c r="A1571">
        <v>2.0942811604169002E-2</v>
      </c>
      <c r="C1571">
        <v>1.9755969038933702E-2</v>
      </c>
      <c r="E1571">
        <v>2.02453096473817E-2</v>
      </c>
      <c r="G1571">
        <v>2.6160625041283199E-2</v>
      </c>
      <c r="I1571">
        <v>9.9144789070666303E-2</v>
      </c>
      <c r="K1571">
        <v>0.37189174699491401</v>
      </c>
    </row>
    <row r="1572" spans="1:11" x14ac:dyDescent="0.25">
      <c r="A1572">
        <v>2.09423645596792E-2</v>
      </c>
      <c r="C1572">
        <v>1.9755911723743299E-2</v>
      </c>
      <c r="E1572">
        <v>2.0245309668323701E-2</v>
      </c>
      <c r="G1572">
        <v>2.6160625041283199E-2</v>
      </c>
      <c r="I1572">
        <v>9.9144789070666206E-2</v>
      </c>
      <c r="K1572">
        <v>0.37189174699491401</v>
      </c>
    </row>
    <row r="1573" spans="1:11" x14ac:dyDescent="0.25">
      <c r="A1573">
        <v>2.09419177305087E-2</v>
      </c>
      <c r="C1573">
        <v>1.97558545544812E-2</v>
      </c>
      <c r="E1573">
        <v>2.0245309689143301E-2</v>
      </c>
      <c r="G1573">
        <v>2.6160625041283199E-2</v>
      </c>
      <c r="I1573">
        <v>9.9144789070666206E-2</v>
      </c>
      <c r="K1573">
        <v>0.37189174699491401</v>
      </c>
    </row>
    <row r="1574" spans="1:11" x14ac:dyDescent="0.25">
      <c r="A1574">
        <v>2.0941471116408601E-2</v>
      </c>
      <c r="C1574">
        <v>1.9755797530769201E-2</v>
      </c>
      <c r="E1574">
        <v>2.02453097098414E-2</v>
      </c>
      <c r="G1574">
        <v>2.6160625041283199E-2</v>
      </c>
      <c r="I1574">
        <v>9.9144789070666206E-2</v>
      </c>
      <c r="K1574">
        <v>0.37189174699491401</v>
      </c>
    </row>
    <row r="1575" spans="1:11" x14ac:dyDescent="0.25">
      <c r="A1575">
        <v>2.09410247171311E-2</v>
      </c>
      <c r="C1575">
        <v>1.9755740652229899E-2</v>
      </c>
      <c r="E1575">
        <v>2.02453097304186E-2</v>
      </c>
      <c r="G1575">
        <v>2.6160625041283199E-2</v>
      </c>
      <c r="I1575">
        <v>9.9144789070666206E-2</v>
      </c>
      <c r="K1575">
        <v>0.37189174699491401</v>
      </c>
    </row>
    <row r="1576" spans="1:11" x14ac:dyDescent="0.25">
      <c r="A1576">
        <v>2.0940578532428901E-2</v>
      </c>
      <c r="C1576">
        <v>1.9755683918487098E-2</v>
      </c>
      <c r="E1576">
        <v>2.0245309750875601E-2</v>
      </c>
      <c r="G1576">
        <v>2.6160625041283199E-2</v>
      </c>
      <c r="I1576">
        <v>9.9144789070666206E-2</v>
      </c>
      <c r="K1576">
        <v>0.37189174699491401</v>
      </c>
    </row>
    <row r="1577" spans="1:11" x14ac:dyDescent="0.25">
      <c r="A1577">
        <v>2.0940132562055801E-2</v>
      </c>
      <c r="C1577">
        <v>1.9755627329165699E-2</v>
      </c>
      <c r="E1577">
        <v>2.02453097712132E-2</v>
      </c>
      <c r="G1577">
        <v>2.6160625041283199E-2</v>
      </c>
      <c r="I1577">
        <v>9.9144789070666206E-2</v>
      </c>
      <c r="K1577">
        <v>0.37189174699491401</v>
      </c>
    </row>
    <row r="1578" spans="1:11" x14ac:dyDescent="0.25">
      <c r="A1578">
        <v>2.0939686805765901E-2</v>
      </c>
      <c r="C1578">
        <v>1.9755570883891699E-2</v>
      </c>
      <c r="E1578">
        <v>2.0245309791431899E-2</v>
      </c>
      <c r="G1578">
        <v>2.6160625041283199E-2</v>
      </c>
      <c r="I1578">
        <v>9.9144789070666206E-2</v>
      </c>
      <c r="K1578">
        <v>0.37189174699491401</v>
      </c>
    </row>
    <row r="1579" spans="1:11" x14ac:dyDescent="0.25">
      <c r="A1579">
        <v>2.09392412633141E-2</v>
      </c>
      <c r="C1579">
        <v>1.9755514582291901E-2</v>
      </c>
      <c r="E1579">
        <v>2.0245309811532702E-2</v>
      </c>
      <c r="G1579">
        <v>2.6160625041283199E-2</v>
      </c>
      <c r="I1579">
        <v>9.9144789070666206E-2</v>
      </c>
      <c r="K1579">
        <v>0.37189174699491401</v>
      </c>
    </row>
    <row r="1580" spans="1:11" x14ac:dyDescent="0.25">
      <c r="A1580">
        <v>2.0938795934455998E-2</v>
      </c>
      <c r="C1580">
        <v>1.9755458423994399E-2</v>
      </c>
      <c r="E1580">
        <v>2.0245309831516099E-2</v>
      </c>
      <c r="G1580">
        <v>2.6160625041283199E-2</v>
      </c>
      <c r="I1580">
        <v>9.9144789070666206E-2</v>
      </c>
      <c r="K1580">
        <v>0.37189174699491401</v>
      </c>
    </row>
    <row r="1581" spans="1:11" x14ac:dyDescent="0.25">
      <c r="A1581">
        <v>2.09383508189478E-2</v>
      </c>
      <c r="C1581">
        <v>1.9755402408628601E-2</v>
      </c>
      <c r="E1581">
        <v>2.02453098513827E-2</v>
      </c>
      <c r="G1581">
        <v>2.6160625041283199E-2</v>
      </c>
      <c r="I1581">
        <v>9.91447890706664E-2</v>
      </c>
      <c r="K1581">
        <v>0.37189174699491401</v>
      </c>
    </row>
    <row r="1582" spans="1:11" x14ac:dyDescent="0.25">
      <c r="A1582">
        <v>2.0937905916546699E-2</v>
      </c>
      <c r="C1582">
        <v>1.9755346535824302E-2</v>
      </c>
      <c r="E1582">
        <v>2.02453098711333E-2</v>
      </c>
      <c r="G1582">
        <v>2.6160625041283199E-2</v>
      </c>
      <c r="I1582">
        <v>9.9144789070666206E-2</v>
      </c>
      <c r="K1582">
        <v>0.37189174699491401</v>
      </c>
    </row>
    <row r="1583" spans="1:11" x14ac:dyDescent="0.25">
      <c r="A1583">
        <v>2.09374612270103E-2</v>
      </c>
      <c r="C1583">
        <v>1.9755290805213099E-2</v>
      </c>
      <c r="E1583">
        <v>2.0245309890768601E-2</v>
      </c>
      <c r="G1583">
        <v>2.6160625041283199E-2</v>
      </c>
      <c r="I1583">
        <v>9.9144789070666206E-2</v>
      </c>
      <c r="K1583">
        <v>0.37189174699491401</v>
      </c>
    </row>
    <row r="1584" spans="1:11" x14ac:dyDescent="0.25">
      <c r="A1584">
        <v>2.0937016750097001E-2</v>
      </c>
      <c r="C1584">
        <v>1.9755235216427001E-2</v>
      </c>
      <c r="E1584">
        <v>2.0245309910289201E-2</v>
      </c>
      <c r="G1584">
        <v>2.6160625041283199E-2</v>
      </c>
      <c r="I1584">
        <v>9.9144789070666206E-2</v>
      </c>
      <c r="K1584">
        <v>0.37189174699491401</v>
      </c>
    </row>
    <row r="1585" spans="1:11" x14ac:dyDescent="0.25">
      <c r="A1585">
        <v>2.0936572485565599E-2</v>
      </c>
      <c r="C1585">
        <v>1.9755179769099501E-2</v>
      </c>
      <c r="E1585">
        <v>2.02453099296959E-2</v>
      </c>
      <c r="G1585">
        <v>2.6160625041283199E-2</v>
      </c>
      <c r="I1585">
        <v>9.9144789070666206E-2</v>
      </c>
      <c r="K1585">
        <v>0.37189174699491401</v>
      </c>
    </row>
    <row r="1586" spans="1:11" x14ac:dyDescent="0.25">
      <c r="A1586">
        <v>2.0936128433176101E-2</v>
      </c>
      <c r="C1586">
        <v>1.9755124462864902E-2</v>
      </c>
      <c r="E1586">
        <v>2.0245309948989199E-2</v>
      </c>
      <c r="G1586">
        <v>2.6160625041283199E-2</v>
      </c>
      <c r="I1586">
        <v>9.9144789070666206E-2</v>
      </c>
      <c r="K1586">
        <v>0.37189174699491401</v>
      </c>
    </row>
    <row r="1587" spans="1:11" x14ac:dyDescent="0.25">
      <c r="A1587">
        <v>2.0935684592688599E-2</v>
      </c>
      <c r="C1587">
        <v>1.97550692973587E-2</v>
      </c>
      <c r="E1587">
        <v>2.0245309968169801E-2</v>
      </c>
      <c r="G1587">
        <v>2.6160625041283199E-2</v>
      </c>
      <c r="I1587">
        <v>9.9144789070666206E-2</v>
      </c>
      <c r="K1587">
        <v>0.37189174699491401</v>
      </c>
    </row>
    <row r="1588" spans="1:11" x14ac:dyDescent="0.25">
      <c r="A1588">
        <v>2.0935240963864399E-2</v>
      </c>
      <c r="C1588">
        <v>1.9755014272217399E-2</v>
      </c>
      <c r="E1588">
        <v>2.0245309987238402E-2</v>
      </c>
      <c r="G1588">
        <v>2.6160625041283199E-2</v>
      </c>
      <c r="I1588">
        <v>9.9144789070666206E-2</v>
      </c>
      <c r="K1588">
        <v>0.37189174699491401</v>
      </c>
    </row>
    <row r="1589" spans="1:11" x14ac:dyDescent="0.25">
      <c r="A1589">
        <v>2.09347975464651E-2</v>
      </c>
      <c r="C1589">
        <v>1.97549593870784E-2</v>
      </c>
      <c r="E1589">
        <v>2.0245310006195699E-2</v>
      </c>
      <c r="G1589">
        <v>2.6160625041283199E-2</v>
      </c>
      <c r="I1589">
        <v>9.9144789070666095E-2</v>
      </c>
      <c r="K1589">
        <v>0.37189174699491401</v>
      </c>
    </row>
    <row r="1590" spans="1:11" x14ac:dyDescent="0.25">
      <c r="A1590">
        <v>2.0934354340253199E-2</v>
      </c>
      <c r="C1590">
        <v>1.97549046415804E-2</v>
      </c>
      <c r="E1590">
        <v>2.02453100250422E-2</v>
      </c>
      <c r="G1590">
        <v>2.6160625041283199E-2</v>
      </c>
      <c r="I1590">
        <v>9.9144789070666206E-2</v>
      </c>
      <c r="K1590">
        <v>0.37189174699491401</v>
      </c>
    </row>
    <row r="1591" spans="1:11" x14ac:dyDescent="0.25">
      <c r="A1591">
        <v>2.0933911344991701E-2</v>
      </c>
      <c r="C1591">
        <v>1.97548500353627E-2</v>
      </c>
      <c r="E1591">
        <v>2.0245310043778799E-2</v>
      </c>
      <c r="G1591">
        <v>2.6160625041283199E-2</v>
      </c>
      <c r="I1591">
        <v>9.9144789070666206E-2</v>
      </c>
      <c r="K1591">
        <v>0.37189174699491401</v>
      </c>
    </row>
    <row r="1592" spans="1:11" x14ac:dyDescent="0.25">
      <c r="A1592">
        <v>2.0933468560444299E-2</v>
      </c>
      <c r="C1592">
        <v>1.9754795568065999E-2</v>
      </c>
      <c r="E1592">
        <v>2.0245310062405798E-2</v>
      </c>
      <c r="G1592">
        <v>2.6160625041283199E-2</v>
      </c>
      <c r="I1592">
        <v>9.9144789070666095E-2</v>
      </c>
      <c r="K1592">
        <v>0.37189174699491401</v>
      </c>
    </row>
    <row r="1593" spans="1:11" x14ac:dyDescent="0.25">
      <c r="A1593">
        <v>2.0933025986375298E-2</v>
      </c>
      <c r="C1593">
        <v>1.9754741239332099E-2</v>
      </c>
      <c r="E1593">
        <v>2.02453100809241E-2</v>
      </c>
      <c r="G1593">
        <v>2.6160625041283199E-2</v>
      </c>
      <c r="I1593">
        <v>9.9144789070666206E-2</v>
      </c>
      <c r="K1593">
        <v>0.37189174699491401</v>
      </c>
    </row>
    <row r="1594" spans="1:11" x14ac:dyDescent="0.25">
      <c r="A1594">
        <v>2.0932583622549902E-2</v>
      </c>
      <c r="C1594">
        <v>1.9754687048803399E-2</v>
      </c>
      <c r="E1594">
        <v>2.02453100993342E-2</v>
      </c>
      <c r="G1594">
        <v>2.6160625041283199E-2</v>
      </c>
      <c r="I1594">
        <v>9.9144789070666206E-2</v>
      </c>
      <c r="K1594">
        <v>0.37189174699491401</v>
      </c>
    </row>
    <row r="1595" spans="1:11" x14ac:dyDescent="0.25">
      <c r="A1595">
        <v>2.09321414687338E-2</v>
      </c>
      <c r="C1595">
        <v>1.9754632996123501E-2</v>
      </c>
      <c r="E1595">
        <v>2.0245310117636899E-2</v>
      </c>
      <c r="G1595">
        <v>2.6160625041283199E-2</v>
      </c>
      <c r="I1595">
        <v>9.9144789070666206E-2</v>
      </c>
      <c r="K1595">
        <v>0.37189174699491401</v>
      </c>
    </row>
    <row r="1596" spans="1:11" x14ac:dyDescent="0.25">
      <c r="A1596">
        <v>2.09316995246932E-2</v>
      </c>
      <c r="C1596">
        <v>1.9754579080937099E-2</v>
      </c>
      <c r="E1596">
        <v>2.0245310135832702E-2</v>
      </c>
      <c r="G1596">
        <v>2.6160625041283199E-2</v>
      </c>
      <c r="I1596">
        <v>9.9144789070666303E-2</v>
      </c>
      <c r="K1596">
        <v>0.37189174699491401</v>
      </c>
    </row>
    <row r="1597" spans="1:11" x14ac:dyDescent="0.25">
      <c r="A1597">
        <v>2.0931257790195099E-2</v>
      </c>
      <c r="C1597">
        <v>1.97545253028901E-2</v>
      </c>
      <c r="E1597">
        <v>2.02453101539221E-2</v>
      </c>
      <c r="G1597">
        <v>2.6160625041283199E-2</v>
      </c>
      <c r="I1597">
        <v>9.9144789070666303E-2</v>
      </c>
      <c r="K1597">
        <v>0.37189174699491401</v>
      </c>
    </row>
    <row r="1598" spans="1:11" x14ac:dyDescent="0.25">
      <c r="A1598">
        <v>2.0930816265007202E-2</v>
      </c>
      <c r="C1598">
        <v>1.9754471661629001E-2</v>
      </c>
      <c r="E1598">
        <v>2.0245310171905999E-2</v>
      </c>
      <c r="G1598">
        <v>2.6160625041283199E-2</v>
      </c>
      <c r="I1598">
        <v>9.9144789070666303E-2</v>
      </c>
      <c r="K1598">
        <v>0.37189174699491401</v>
      </c>
    </row>
    <row r="1599" spans="1:11" x14ac:dyDescent="0.25">
      <c r="A1599">
        <v>2.0930374948897899E-2</v>
      </c>
      <c r="C1599">
        <v>1.9754418156801401E-2</v>
      </c>
      <c r="E1599">
        <v>2.0245310189784801E-2</v>
      </c>
      <c r="G1599">
        <v>2.6160625041283199E-2</v>
      </c>
      <c r="I1599">
        <v>9.9144789070666303E-2</v>
      </c>
      <c r="K1599">
        <v>0.37189174699491501</v>
      </c>
    </row>
    <row r="1600" spans="1:11" x14ac:dyDescent="0.25">
      <c r="A1600">
        <v>2.0929933841636002E-2</v>
      </c>
      <c r="C1600">
        <v>1.9754364788055999E-2</v>
      </c>
      <c r="E1600">
        <v>2.0245310207559201E-2</v>
      </c>
      <c r="G1600">
        <v>2.6160625041283199E-2</v>
      </c>
      <c r="I1600">
        <v>9.9144789070666303E-2</v>
      </c>
      <c r="K1600">
        <v>0.37189174699491401</v>
      </c>
    </row>
    <row r="1601" spans="1:11" x14ac:dyDescent="0.25">
      <c r="A1601">
        <v>2.0929492942990999E-2</v>
      </c>
      <c r="C1601">
        <v>1.9754311555042502E-2</v>
      </c>
      <c r="E1601">
        <v>2.0245310225229799E-2</v>
      </c>
      <c r="G1601">
        <v>2.6160625041283199E-2</v>
      </c>
      <c r="I1601">
        <v>9.9144789070666303E-2</v>
      </c>
      <c r="K1601">
        <v>0.37189174699491401</v>
      </c>
    </row>
    <row r="1602" spans="1:11" x14ac:dyDescent="0.25">
      <c r="A1602">
        <v>2.0929052252733199E-2</v>
      </c>
      <c r="C1602">
        <v>1.9754258457411598E-2</v>
      </c>
      <c r="E1602">
        <v>2.0245310242797201E-2</v>
      </c>
      <c r="G1602">
        <v>2.6160625041283199E-2</v>
      </c>
      <c r="I1602">
        <v>9.9144789070666206E-2</v>
      </c>
      <c r="K1602">
        <v>0.37189174699491401</v>
      </c>
    </row>
    <row r="1603" spans="1:11" x14ac:dyDescent="0.25">
      <c r="A1603">
        <v>2.0928611770633501E-2</v>
      </c>
      <c r="C1603">
        <v>1.9754205494814901E-2</v>
      </c>
      <c r="E1603">
        <v>2.0245310260261998E-2</v>
      </c>
      <c r="G1603">
        <v>2.6160625041283199E-2</v>
      </c>
      <c r="I1603">
        <v>9.9144789070666095E-2</v>
      </c>
      <c r="K1603">
        <v>0.37189174699491401</v>
      </c>
    </row>
    <row r="1604" spans="1:11" x14ac:dyDescent="0.25">
      <c r="A1604">
        <v>2.09281714964633E-2</v>
      </c>
      <c r="C1604">
        <v>1.97541526669049E-2</v>
      </c>
      <c r="E1604">
        <v>2.0245310277624801E-2</v>
      </c>
      <c r="G1604">
        <v>2.6160625041283199E-2</v>
      </c>
      <c r="I1604">
        <v>9.9144789070666206E-2</v>
      </c>
      <c r="K1604">
        <v>0.37189174699491401</v>
      </c>
    </row>
    <row r="1605" spans="1:11" x14ac:dyDescent="0.25">
      <c r="A1605">
        <v>2.0927731429994802E-2</v>
      </c>
      <c r="C1605">
        <v>1.97540999733355E-2</v>
      </c>
      <c r="E1605">
        <v>2.0245310294886298E-2</v>
      </c>
      <c r="G1605">
        <v>2.6160625041283199E-2</v>
      </c>
      <c r="I1605">
        <v>9.9144789070666206E-2</v>
      </c>
      <c r="K1605">
        <v>0.37189174699491401</v>
      </c>
    </row>
    <row r="1606" spans="1:11" x14ac:dyDescent="0.25">
      <c r="A1606">
        <v>2.0927291571000501E-2</v>
      </c>
      <c r="C1606">
        <v>1.9754047413761001E-2</v>
      </c>
      <c r="E1606">
        <v>2.0245310312046901E-2</v>
      </c>
      <c r="G1606">
        <v>2.6160625041283199E-2</v>
      </c>
      <c r="I1606">
        <v>9.9144789070666095E-2</v>
      </c>
      <c r="K1606">
        <v>0.37189174699491401</v>
      </c>
    </row>
    <row r="1607" spans="1:11" x14ac:dyDescent="0.25">
      <c r="A1607">
        <v>2.09268519192541E-2</v>
      </c>
      <c r="C1607">
        <v>1.9753994987837201E-2</v>
      </c>
      <c r="E1607">
        <v>2.02453103291074E-2</v>
      </c>
      <c r="G1607">
        <v>2.6160625041283199E-2</v>
      </c>
      <c r="I1607">
        <v>9.9144789070666206E-2</v>
      </c>
      <c r="K1607">
        <v>0.37189174699491401</v>
      </c>
    </row>
    <row r="1608" spans="1:11" x14ac:dyDescent="0.25">
      <c r="A1608">
        <v>2.09264124745293E-2</v>
      </c>
      <c r="C1608">
        <v>1.97539426952207E-2</v>
      </c>
      <c r="E1608">
        <v>2.0245310346068201E-2</v>
      </c>
      <c r="G1608">
        <v>2.6160625041283199E-2</v>
      </c>
      <c r="I1608">
        <v>9.9144789070666095E-2</v>
      </c>
      <c r="K1608">
        <v>0.37189174699491401</v>
      </c>
    </row>
    <row r="1609" spans="1:11" x14ac:dyDescent="0.25">
      <c r="A1609">
        <v>2.0925973236600899E-2</v>
      </c>
      <c r="C1609">
        <v>1.97538905355687E-2</v>
      </c>
      <c r="E1609">
        <v>2.02453103629298E-2</v>
      </c>
      <c r="G1609">
        <v>2.6160625041283199E-2</v>
      </c>
      <c r="I1609">
        <v>9.9144789070666303E-2</v>
      </c>
      <c r="K1609">
        <v>0.37189174699491401</v>
      </c>
    </row>
    <row r="1610" spans="1:11" x14ac:dyDescent="0.25">
      <c r="A1610">
        <v>2.0925534205244099E-2</v>
      </c>
      <c r="C1610">
        <v>1.97538385085399E-2</v>
      </c>
      <c r="E1610">
        <v>2.0245310379693099E-2</v>
      </c>
      <c r="G1610">
        <v>2.6160625041283199E-2</v>
      </c>
      <c r="I1610">
        <v>9.9144789070666206E-2</v>
      </c>
      <c r="K1610">
        <v>0.37189174699491401</v>
      </c>
    </row>
    <row r="1611" spans="1:11" x14ac:dyDescent="0.25">
      <c r="A1611">
        <v>2.0925095380234598E-2</v>
      </c>
      <c r="C1611">
        <v>1.9753786613793799E-2</v>
      </c>
      <c r="E1611">
        <v>2.0245310396358501E-2</v>
      </c>
      <c r="G1611">
        <v>2.6160625041283199E-2</v>
      </c>
      <c r="I1611">
        <v>9.9144789070666095E-2</v>
      </c>
      <c r="K1611">
        <v>0.37189174699491401</v>
      </c>
    </row>
    <row r="1612" spans="1:11" x14ac:dyDescent="0.25">
      <c r="A1612">
        <v>2.0924656761349001E-2</v>
      </c>
      <c r="C1612">
        <v>1.9753734850990599E-2</v>
      </c>
      <c r="E1612">
        <v>2.0245310412926602E-2</v>
      </c>
      <c r="G1612">
        <v>2.6160625041283199E-2</v>
      </c>
      <c r="I1612">
        <v>9.9144789070666206E-2</v>
      </c>
      <c r="K1612">
        <v>0.37189174699491501</v>
      </c>
    </row>
    <row r="1613" spans="1:11" x14ac:dyDescent="0.25">
      <c r="A1613">
        <v>2.0924218348364401E-2</v>
      </c>
      <c r="C1613">
        <v>1.9753683219791901E-2</v>
      </c>
      <c r="E1613">
        <v>2.0245310429397801E-2</v>
      </c>
      <c r="G1613">
        <v>2.6160625041283199E-2</v>
      </c>
      <c r="I1613">
        <v>9.9144789070666303E-2</v>
      </c>
      <c r="K1613">
        <v>0.37189174699491401</v>
      </c>
    </row>
    <row r="1614" spans="1:11" x14ac:dyDescent="0.25">
      <c r="A1614">
        <v>2.0923780141058501E-2</v>
      </c>
      <c r="C1614">
        <v>1.9753631719859902E-2</v>
      </c>
      <c r="E1614">
        <v>2.02453104457729E-2</v>
      </c>
      <c r="G1614">
        <v>2.6160625041283199E-2</v>
      </c>
      <c r="I1614">
        <v>9.9144789070666206E-2</v>
      </c>
      <c r="K1614">
        <v>0.37189174699491401</v>
      </c>
    </row>
    <row r="1615" spans="1:11" x14ac:dyDescent="0.25">
      <c r="A1615">
        <v>2.0923342139209399E-2</v>
      </c>
      <c r="C1615">
        <v>1.9753580350857902E-2</v>
      </c>
      <c r="E1615">
        <v>2.0245310462052302E-2</v>
      </c>
      <c r="G1615">
        <v>2.6160625041283199E-2</v>
      </c>
      <c r="I1615">
        <v>9.9144789070666303E-2</v>
      </c>
      <c r="K1615">
        <v>0.37189174699491401</v>
      </c>
    </row>
    <row r="1616" spans="1:11" x14ac:dyDescent="0.25">
      <c r="A1616">
        <v>2.0922904342596301E-2</v>
      </c>
      <c r="C1616">
        <v>1.97535291124501E-2</v>
      </c>
      <c r="E1616">
        <v>2.0245310478236699E-2</v>
      </c>
      <c r="G1616">
        <v>2.6160625041283199E-2</v>
      </c>
      <c r="I1616">
        <v>9.9144789070666303E-2</v>
      </c>
      <c r="K1616">
        <v>0.37189174699491401</v>
      </c>
    </row>
    <row r="1617" spans="1:11" x14ac:dyDescent="0.25">
      <c r="A1617">
        <v>2.09224667509984E-2</v>
      </c>
      <c r="C1617">
        <v>1.9753478004301599E-2</v>
      </c>
      <c r="E1617">
        <v>2.0245310494326499E-2</v>
      </c>
      <c r="G1617">
        <v>2.6160625041283199E-2</v>
      </c>
      <c r="I1617">
        <v>9.9144789070666206E-2</v>
      </c>
      <c r="K1617">
        <v>0.37189174699491401</v>
      </c>
    </row>
    <row r="1618" spans="1:11" x14ac:dyDescent="0.25">
      <c r="A1618">
        <v>2.0922029364196001E-2</v>
      </c>
      <c r="C1618">
        <v>1.9753427026078799E-2</v>
      </c>
      <c r="E1618">
        <v>2.0245310510322499E-2</v>
      </c>
      <c r="G1618">
        <v>2.6160625041283199E-2</v>
      </c>
      <c r="I1618">
        <v>9.9144789070666206E-2</v>
      </c>
      <c r="K1618">
        <v>0.37189174699491401</v>
      </c>
    </row>
    <row r="1619" spans="1:11" x14ac:dyDescent="0.25">
      <c r="A1619">
        <v>2.09215921819698E-2</v>
      </c>
      <c r="C1619">
        <v>1.9753376177448399E-2</v>
      </c>
      <c r="E1619">
        <v>2.0245310526225E-2</v>
      </c>
      <c r="G1619">
        <v>2.6160625041283199E-2</v>
      </c>
      <c r="I1619">
        <v>9.9144789070666206E-2</v>
      </c>
      <c r="K1619">
        <v>0.37189174699491401</v>
      </c>
    </row>
    <row r="1620" spans="1:11" x14ac:dyDescent="0.25">
      <c r="A1620">
        <v>2.0921155204101101E-2</v>
      </c>
      <c r="C1620">
        <v>1.9753325458078601E-2</v>
      </c>
      <c r="E1620">
        <v>2.02453105420346E-2</v>
      </c>
      <c r="G1620">
        <v>2.6160625041283199E-2</v>
      </c>
      <c r="I1620">
        <v>9.9144789070666206E-2</v>
      </c>
      <c r="K1620">
        <v>0.37189174699491501</v>
      </c>
    </row>
    <row r="1621" spans="1:11" x14ac:dyDescent="0.25">
      <c r="A1621">
        <v>2.0920718430371601E-2</v>
      </c>
      <c r="C1621">
        <v>1.9753274867638299E-2</v>
      </c>
      <c r="E1621">
        <v>2.0245310557751899E-2</v>
      </c>
      <c r="G1621">
        <v>2.6160625041283199E-2</v>
      </c>
      <c r="I1621">
        <v>9.9144789070666206E-2</v>
      </c>
      <c r="K1621">
        <v>0.37189174699491401</v>
      </c>
    </row>
    <row r="1622" spans="1:11" x14ac:dyDescent="0.25">
      <c r="A1622">
        <v>2.0920281860564001E-2</v>
      </c>
      <c r="C1622">
        <v>1.9753224405797298E-2</v>
      </c>
      <c r="E1622">
        <v>2.02453105733774E-2</v>
      </c>
      <c r="G1622">
        <v>2.6160625041283199E-2</v>
      </c>
      <c r="I1622">
        <v>9.9144789070666095E-2</v>
      </c>
      <c r="K1622">
        <v>0.37189174699491401</v>
      </c>
    </row>
    <row r="1623" spans="1:11" x14ac:dyDescent="0.25">
      <c r="A1623">
        <v>2.0919845494461499E-2</v>
      </c>
      <c r="C1623">
        <v>1.9753174072226501E-2</v>
      </c>
      <c r="E1623">
        <v>2.0245310588911599E-2</v>
      </c>
      <c r="G1623">
        <v>2.6160625041283199E-2</v>
      </c>
      <c r="I1623">
        <v>9.9144789070666206E-2</v>
      </c>
      <c r="K1623">
        <v>0.37189174699491401</v>
      </c>
    </row>
    <row r="1624" spans="1:11" x14ac:dyDescent="0.25">
      <c r="A1624">
        <v>2.0919409331847501E-2</v>
      </c>
      <c r="C1624">
        <v>1.9753123866597399E-2</v>
      </c>
      <c r="E1624">
        <v>2.02453106043551E-2</v>
      </c>
      <c r="G1624">
        <v>2.6160625041283199E-2</v>
      </c>
      <c r="I1624">
        <v>9.9144789070666206E-2</v>
      </c>
      <c r="K1624">
        <v>0.37189174699491501</v>
      </c>
    </row>
    <row r="1625" spans="1:11" x14ac:dyDescent="0.25">
      <c r="A1625">
        <v>2.0918973372506401E-2</v>
      </c>
      <c r="C1625">
        <v>1.9753073788582799E-2</v>
      </c>
      <c r="E1625">
        <v>2.0245310619708499E-2</v>
      </c>
      <c r="G1625">
        <v>2.6160625041283199E-2</v>
      </c>
      <c r="I1625">
        <v>9.9144789070665998E-2</v>
      </c>
      <c r="K1625">
        <v>0.37189174699491401</v>
      </c>
    </row>
    <row r="1626" spans="1:11" x14ac:dyDescent="0.25">
      <c r="A1626">
        <v>2.0918537616223101E-2</v>
      </c>
      <c r="C1626">
        <v>1.97530238378563E-2</v>
      </c>
      <c r="E1626">
        <v>2.0245310634972199E-2</v>
      </c>
      <c r="G1626">
        <v>2.6160625041283199E-2</v>
      </c>
      <c r="I1626">
        <v>9.9144789070666095E-2</v>
      </c>
      <c r="K1626">
        <v>0.37189174699491401</v>
      </c>
    </row>
    <row r="1627" spans="1:11" x14ac:dyDescent="0.25">
      <c r="A1627">
        <v>2.0918102062782801E-2</v>
      </c>
      <c r="C1627">
        <v>1.97529740140923E-2</v>
      </c>
      <c r="E1627">
        <v>2.0245310650146699E-2</v>
      </c>
      <c r="G1627">
        <v>2.6160625041283199E-2</v>
      </c>
      <c r="I1627">
        <v>9.9144789070666206E-2</v>
      </c>
      <c r="K1627">
        <v>0.37189174699491401</v>
      </c>
    </row>
    <row r="1628" spans="1:11" x14ac:dyDescent="0.25">
      <c r="A1628">
        <v>2.0917666711971698E-2</v>
      </c>
      <c r="C1628">
        <v>1.9752924316966E-2</v>
      </c>
      <c r="E1628">
        <v>2.0245310665232701E-2</v>
      </c>
      <c r="G1628">
        <v>2.6160625041283199E-2</v>
      </c>
      <c r="I1628">
        <v>9.9144789070666206E-2</v>
      </c>
      <c r="K1628">
        <v>0.37189174699491401</v>
      </c>
    </row>
    <row r="1629" spans="1:11" x14ac:dyDescent="0.25">
      <c r="A1629">
        <v>2.0917231563576302E-2</v>
      </c>
      <c r="C1629">
        <v>1.97528747461541E-2</v>
      </c>
      <c r="E1629">
        <v>2.0245310680230399E-2</v>
      </c>
      <c r="G1629">
        <v>2.6160625041283199E-2</v>
      </c>
      <c r="I1629">
        <v>9.9144789070666206E-2</v>
      </c>
      <c r="K1629">
        <v>0.37189174699491401</v>
      </c>
    </row>
    <row r="1630" spans="1:11" x14ac:dyDescent="0.25">
      <c r="A1630">
        <v>2.0916796617383899E-2</v>
      </c>
      <c r="C1630">
        <v>1.9752825301333501E-2</v>
      </c>
      <c r="E1630">
        <v>2.0245310695140701E-2</v>
      </c>
      <c r="G1630">
        <v>2.6160625041283199E-2</v>
      </c>
      <c r="I1630">
        <v>9.91447890706664E-2</v>
      </c>
      <c r="K1630">
        <v>0.37189174699491501</v>
      </c>
    </row>
    <row r="1631" spans="1:11" x14ac:dyDescent="0.25">
      <c r="A1631">
        <v>2.0916361873182101E-2</v>
      </c>
      <c r="C1631">
        <v>1.97527759821822E-2</v>
      </c>
      <c r="E1631">
        <v>2.0245310709963799E-2</v>
      </c>
      <c r="G1631">
        <v>2.6160625041283199E-2</v>
      </c>
      <c r="I1631">
        <v>9.9144789070666206E-2</v>
      </c>
      <c r="K1631">
        <v>0.37189174699491401</v>
      </c>
    </row>
    <row r="1632" spans="1:11" x14ac:dyDescent="0.25">
      <c r="A1632">
        <v>2.0915927330759199E-2</v>
      </c>
      <c r="C1632">
        <v>1.9752726788379499E-2</v>
      </c>
      <c r="E1632">
        <v>2.0245310724700399E-2</v>
      </c>
      <c r="G1632">
        <v>2.6160625041283199E-2</v>
      </c>
      <c r="I1632">
        <v>9.9144789070666206E-2</v>
      </c>
      <c r="K1632">
        <v>0.37189174699491401</v>
      </c>
    </row>
    <row r="1633" spans="1:11" x14ac:dyDescent="0.25">
      <c r="A1633">
        <v>2.0915492989904201E-2</v>
      </c>
      <c r="C1633">
        <v>1.9752677719605202E-2</v>
      </c>
      <c r="E1633">
        <v>2.0245310739350899E-2</v>
      </c>
      <c r="G1633">
        <v>2.6160625041283199E-2</v>
      </c>
      <c r="I1633">
        <v>9.9144789070666095E-2</v>
      </c>
      <c r="K1633">
        <v>0.37189174699491401</v>
      </c>
    </row>
    <row r="1634" spans="1:11" x14ac:dyDescent="0.25">
      <c r="A1634">
        <v>2.0915058850406301E-2</v>
      </c>
      <c r="C1634">
        <v>1.9752628775540099E-2</v>
      </c>
      <c r="E1634">
        <v>2.02453107539158E-2</v>
      </c>
      <c r="G1634">
        <v>2.6160625041283199E-2</v>
      </c>
      <c r="I1634">
        <v>9.9144789070666206E-2</v>
      </c>
      <c r="K1634">
        <v>0.37189174699491401</v>
      </c>
    </row>
    <row r="1635" spans="1:11" x14ac:dyDescent="0.25">
      <c r="A1635">
        <v>2.0914624912055799E-2</v>
      </c>
      <c r="C1635">
        <v>1.97525799558659E-2</v>
      </c>
      <c r="E1635">
        <v>2.02453107683957E-2</v>
      </c>
      <c r="G1635">
        <v>2.6160625041283199E-2</v>
      </c>
      <c r="I1635">
        <v>9.9144789070666206E-2</v>
      </c>
      <c r="K1635">
        <v>0.37189174699491401</v>
      </c>
    </row>
    <row r="1636" spans="1:11" x14ac:dyDescent="0.25">
      <c r="A1636">
        <v>2.0914191174643101E-2</v>
      </c>
      <c r="C1636">
        <v>1.9752531260265101E-2</v>
      </c>
      <c r="E1636">
        <v>2.0245310782791098E-2</v>
      </c>
      <c r="G1636">
        <v>2.6160625041283199E-2</v>
      </c>
      <c r="I1636">
        <v>9.9144789070666206E-2</v>
      </c>
      <c r="K1636">
        <v>0.37189174699491401</v>
      </c>
    </row>
    <row r="1637" spans="1:11" x14ac:dyDescent="0.25">
      <c r="A1637">
        <v>2.0913757637959499E-2</v>
      </c>
      <c r="C1637">
        <v>1.9752482688421301E-2</v>
      </c>
      <c r="E1637">
        <v>2.02453107971023E-2</v>
      </c>
      <c r="G1637">
        <v>2.6160625041283199E-2</v>
      </c>
      <c r="I1637">
        <v>9.9144789070666095E-2</v>
      </c>
      <c r="K1637">
        <v>0.37189174699491401</v>
      </c>
    </row>
    <row r="1638" spans="1:11" x14ac:dyDescent="0.25">
      <c r="A1638">
        <v>2.09133243017963E-2</v>
      </c>
      <c r="C1638">
        <v>1.9752434240018799E-2</v>
      </c>
      <c r="E1638">
        <v>2.0245310811329999E-2</v>
      </c>
      <c r="G1638">
        <v>2.6160625041283199E-2</v>
      </c>
      <c r="I1638">
        <v>9.9144789070666206E-2</v>
      </c>
      <c r="K1638">
        <v>0.37189174699491401</v>
      </c>
    </row>
    <row r="1639" spans="1:11" x14ac:dyDescent="0.25">
      <c r="A1639">
        <v>2.0912891165946201E-2</v>
      </c>
      <c r="C1639">
        <v>1.97523859147429E-2</v>
      </c>
      <c r="E1639">
        <v>2.0245310825474601E-2</v>
      </c>
      <c r="G1639">
        <v>2.6160625041283199E-2</v>
      </c>
      <c r="I1639">
        <v>9.9144789070666206E-2</v>
      </c>
      <c r="K1639">
        <v>0.37189174699491401</v>
      </c>
    </row>
    <row r="1640" spans="1:11" x14ac:dyDescent="0.25">
      <c r="A1640">
        <v>2.09124582302018E-2</v>
      </c>
      <c r="C1640">
        <v>1.9752337712279602E-2</v>
      </c>
      <c r="E1640">
        <v>2.0245310839536599E-2</v>
      </c>
      <c r="G1640">
        <v>2.6160625041283199E-2</v>
      </c>
      <c r="I1640">
        <v>9.9144789070666206E-2</v>
      </c>
      <c r="K1640">
        <v>0.37189174699491401</v>
      </c>
    </row>
    <row r="1641" spans="1:11" x14ac:dyDescent="0.25">
      <c r="A1641">
        <v>2.0912025494356602E-2</v>
      </c>
      <c r="C1641">
        <v>1.97522896323159E-2</v>
      </c>
      <c r="E1641">
        <v>2.0245310853516399E-2</v>
      </c>
      <c r="G1641">
        <v>2.6160625041283199E-2</v>
      </c>
      <c r="I1641">
        <v>9.9144789070666206E-2</v>
      </c>
      <c r="K1641">
        <v>0.37189174699491401</v>
      </c>
    </row>
    <row r="1642" spans="1:11" x14ac:dyDescent="0.25">
      <c r="A1642">
        <v>2.0911592958204099E-2</v>
      </c>
      <c r="C1642">
        <v>1.97522416745399E-2</v>
      </c>
      <c r="E1642">
        <v>2.0245310867414601E-2</v>
      </c>
      <c r="G1642">
        <v>2.6160625041283199E-2</v>
      </c>
      <c r="I1642">
        <v>9.9144789070666206E-2</v>
      </c>
      <c r="K1642">
        <v>0.37189174699491401</v>
      </c>
    </row>
    <row r="1643" spans="1:11" x14ac:dyDescent="0.25">
      <c r="A1643">
        <v>2.09111606215392E-2</v>
      </c>
      <c r="C1643">
        <v>1.97521938386401E-2</v>
      </c>
      <c r="E1643">
        <v>2.0245310881231701E-2</v>
      </c>
      <c r="G1643">
        <v>2.6160625041283199E-2</v>
      </c>
      <c r="I1643">
        <v>9.9144789070666206E-2</v>
      </c>
      <c r="K1643">
        <v>0.37189174699491401</v>
      </c>
    </row>
    <row r="1644" spans="1:11" x14ac:dyDescent="0.25">
      <c r="A1644">
        <v>2.0910728484156801E-2</v>
      </c>
      <c r="C1644">
        <v>1.97521461243063E-2</v>
      </c>
      <c r="E1644">
        <v>2.0245310894968099E-2</v>
      </c>
      <c r="G1644">
        <v>2.6160625041283199E-2</v>
      </c>
      <c r="I1644">
        <v>9.9144789070666206E-2</v>
      </c>
      <c r="K1644">
        <v>0.37189174699491401</v>
      </c>
    </row>
    <row r="1645" spans="1:11" x14ac:dyDescent="0.25">
      <c r="A1645">
        <v>2.09102965458524E-2</v>
      </c>
      <c r="C1645">
        <v>1.97520985312289E-2</v>
      </c>
      <c r="E1645">
        <v>2.0245310908624199E-2</v>
      </c>
      <c r="G1645">
        <v>2.6160625041283199E-2</v>
      </c>
      <c r="I1645">
        <v>9.9144789070666206E-2</v>
      </c>
      <c r="K1645">
        <v>0.37189174699491401</v>
      </c>
    </row>
    <row r="1646" spans="1:11" x14ac:dyDescent="0.25">
      <c r="A1646">
        <v>2.0909864806422099E-2</v>
      </c>
      <c r="C1646">
        <v>1.9752051059099201E-2</v>
      </c>
      <c r="E1646">
        <v>2.02453109222006E-2</v>
      </c>
      <c r="G1646">
        <v>2.6160625041283199E-2</v>
      </c>
      <c r="I1646">
        <v>9.9144789070666206E-2</v>
      </c>
      <c r="K1646">
        <v>0.37189174699491501</v>
      </c>
    </row>
    <row r="1647" spans="1:11" x14ac:dyDescent="0.25">
      <c r="A1647">
        <v>2.0909433265662601E-2</v>
      </c>
      <c r="C1647">
        <v>1.9752003707609399E-2</v>
      </c>
      <c r="E1647">
        <v>2.0245310935697699E-2</v>
      </c>
      <c r="G1647">
        <v>2.6160625041283199E-2</v>
      </c>
      <c r="I1647">
        <v>9.9144789070666303E-2</v>
      </c>
      <c r="K1647">
        <v>0.37189174699491501</v>
      </c>
    </row>
    <row r="1648" spans="1:11" x14ac:dyDescent="0.25">
      <c r="A1648">
        <v>2.0909001923371001E-2</v>
      </c>
      <c r="C1648">
        <v>1.9751956476452601E-2</v>
      </c>
      <c r="E1648">
        <v>2.0245310949116E-2</v>
      </c>
      <c r="G1648">
        <v>2.6160625041283199E-2</v>
      </c>
      <c r="I1648">
        <v>9.9144789070666095E-2</v>
      </c>
      <c r="K1648">
        <v>0.37189174699491401</v>
      </c>
    </row>
    <row r="1649" spans="1:11" x14ac:dyDescent="0.25">
      <c r="A1649">
        <v>2.0908570779344899E-2</v>
      </c>
      <c r="C1649">
        <v>1.9751909365322701E-2</v>
      </c>
      <c r="E1649">
        <v>2.0245310962455899E-2</v>
      </c>
      <c r="G1649">
        <v>2.6160625041283199E-2</v>
      </c>
      <c r="I1649">
        <v>9.9144789070666303E-2</v>
      </c>
      <c r="K1649">
        <v>0.37189174699491501</v>
      </c>
    </row>
    <row r="1650" spans="1:11" x14ac:dyDescent="0.25">
      <c r="A1650">
        <v>2.0908139833382799E-2</v>
      </c>
      <c r="C1650">
        <v>1.9751862373914499E-2</v>
      </c>
      <c r="E1650">
        <v>2.0245310975717801E-2</v>
      </c>
      <c r="G1650">
        <v>2.6160625041283199E-2</v>
      </c>
      <c r="I1650">
        <v>9.9144789070666095E-2</v>
      </c>
      <c r="K1650">
        <v>0.37189174699491401</v>
      </c>
    </row>
    <row r="1651" spans="1:11" x14ac:dyDescent="0.25">
      <c r="A1651">
        <v>2.0907709085283398E-2</v>
      </c>
      <c r="C1651">
        <v>1.9751815501923599E-2</v>
      </c>
      <c r="E1651">
        <v>2.02453109889024E-2</v>
      </c>
      <c r="G1651">
        <v>2.6160625041283199E-2</v>
      </c>
      <c r="I1651">
        <v>9.9144789070666095E-2</v>
      </c>
      <c r="K1651">
        <v>0.37189174699491501</v>
      </c>
    </row>
    <row r="1652" spans="1:11" x14ac:dyDescent="0.25">
      <c r="A1652">
        <v>2.0907278534845902E-2</v>
      </c>
      <c r="C1652">
        <v>1.9751768749046401E-2</v>
      </c>
      <c r="E1652">
        <v>2.0245311002009998E-2</v>
      </c>
      <c r="G1652">
        <v>2.6160625041283199E-2</v>
      </c>
      <c r="I1652">
        <v>9.9144789070666303E-2</v>
      </c>
      <c r="K1652">
        <v>0.37189174699491401</v>
      </c>
    </row>
    <row r="1653" spans="1:11" x14ac:dyDescent="0.25">
      <c r="A1653">
        <v>2.0906848181870299E-2</v>
      </c>
      <c r="C1653">
        <v>1.9751722114980299E-2</v>
      </c>
      <c r="E1653">
        <v>2.0245311015040901E-2</v>
      </c>
      <c r="G1653">
        <v>2.6160625041283199E-2</v>
      </c>
      <c r="I1653">
        <v>9.9144789070666095E-2</v>
      </c>
      <c r="K1653">
        <v>0.37189174699491401</v>
      </c>
    </row>
    <row r="1654" spans="1:11" x14ac:dyDescent="0.25">
      <c r="A1654">
        <v>2.0906418026156798E-2</v>
      </c>
      <c r="C1654">
        <v>1.97516755994234E-2</v>
      </c>
      <c r="E1654">
        <v>2.0245311027995799E-2</v>
      </c>
      <c r="G1654">
        <v>2.6160625041283199E-2</v>
      </c>
      <c r="I1654">
        <v>9.9144789070666095E-2</v>
      </c>
      <c r="K1654">
        <v>0.37189174699491501</v>
      </c>
    </row>
    <row r="1655" spans="1:11" x14ac:dyDescent="0.25">
      <c r="A1655">
        <v>2.0905988067506501E-2</v>
      </c>
      <c r="C1655">
        <v>1.97516292020747E-2</v>
      </c>
      <c r="E1655">
        <v>2.02453110408751E-2</v>
      </c>
      <c r="G1655">
        <v>2.6160625041283199E-2</v>
      </c>
      <c r="I1655">
        <v>9.9144789070666206E-2</v>
      </c>
      <c r="K1655">
        <v>0.37189174699491401</v>
      </c>
    </row>
    <row r="1656" spans="1:11" x14ac:dyDescent="0.25">
      <c r="A1656">
        <v>2.0905558305720499E-2</v>
      </c>
      <c r="C1656">
        <v>1.9751582922634101E-2</v>
      </c>
      <c r="E1656">
        <v>2.0245311053679101E-2</v>
      </c>
      <c r="G1656">
        <v>2.6160625041283199E-2</v>
      </c>
      <c r="I1656">
        <v>9.9144789070666206E-2</v>
      </c>
      <c r="K1656">
        <v>0.37189174699491401</v>
      </c>
    </row>
    <row r="1657" spans="1:11" x14ac:dyDescent="0.25">
      <c r="A1657">
        <v>2.09051287406011E-2</v>
      </c>
      <c r="C1657">
        <v>1.9751536760802098E-2</v>
      </c>
      <c r="E1657">
        <v>2.0245311066408301E-2</v>
      </c>
      <c r="G1657">
        <v>2.6160625041283199E-2</v>
      </c>
      <c r="I1657">
        <v>9.9144789070666206E-2</v>
      </c>
      <c r="K1657">
        <v>0.37189174699491401</v>
      </c>
    </row>
    <row r="1658" spans="1:11" x14ac:dyDescent="0.25">
      <c r="A1658">
        <v>2.0904699371950601E-2</v>
      </c>
      <c r="C1658">
        <v>1.9751490716280299E-2</v>
      </c>
      <c r="E1658">
        <v>2.0245311079063199E-2</v>
      </c>
      <c r="G1658">
        <v>2.6160625041283199E-2</v>
      </c>
      <c r="I1658">
        <v>9.9144789070666206E-2</v>
      </c>
      <c r="K1658">
        <v>0.37189174699491501</v>
      </c>
    </row>
    <row r="1659" spans="1:11" x14ac:dyDescent="0.25">
      <c r="A1659">
        <v>2.0904270199572E-2</v>
      </c>
      <c r="C1659">
        <v>1.9751444788770899E-2</v>
      </c>
      <c r="E1659">
        <v>2.0245311091644201E-2</v>
      </c>
      <c r="G1659">
        <v>2.6160625041283199E-2</v>
      </c>
      <c r="I1659">
        <v>9.9144789070666303E-2</v>
      </c>
      <c r="K1659">
        <v>0.37189174699491401</v>
      </c>
    </row>
    <row r="1660" spans="1:11" x14ac:dyDescent="0.25">
      <c r="A1660">
        <v>2.0903841223268899E-2</v>
      </c>
      <c r="C1660">
        <v>1.9751398977977199E-2</v>
      </c>
      <c r="E1660">
        <v>2.02453111041518E-2</v>
      </c>
      <c r="G1660">
        <v>2.6160625041283199E-2</v>
      </c>
      <c r="I1660">
        <v>9.9144789070666206E-2</v>
      </c>
      <c r="K1660">
        <v>0.37189174699491501</v>
      </c>
    </row>
    <row r="1661" spans="1:11" x14ac:dyDescent="0.25">
      <c r="A1661">
        <v>2.0903412442845101E-2</v>
      </c>
      <c r="C1661">
        <v>1.9751353283603199E-2</v>
      </c>
      <c r="E1661">
        <v>2.0245311116586201E-2</v>
      </c>
      <c r="G1661">
        <v>2.6160625041283199E-2</v>
      </c>
      <c r="I1661">
        <v>9.9144789070666206E-2</v>
      </c>
      <c r="K1661">
        <v>0.37189174699491401</v>
      </c>
    </row>
    <row r="1662" spans="1:11" x14ac:dyDescent="0.25">
      <c r="A1662">
        <v>2.0902983858105299E-2</v>
      </c>
      <c r="C1662">
        <v>1.97513077053534E-2</v>
      </c>
      <c r="E1662">
        <v>2.0245311128948E-2</v>
      </c>
      <c r="G1662">
        <v>2.6160625041283199E-2</v>
      </c>
      <c r="I1662">
        <v>9.9144789070666206E-2</v>
      </c>
      <c r="K1662">
        <v>0.37189174699491401</v>
      </c>
    </row>
    <row r="1663" spans="1:11" x14ac:dyDescent="0.25">
      <c r="A1663">
        <v>2.0902555468854399E-2</v>
      </c>
      <c r="C1663">
        <v>1.97512622429337E-2</v>
      </c>
      <c r="E1663">
        <v>2.0245311141237701E-2</v>
      </c>
      <c r="G1663">
        <v>2.6160625041283199E-2</v>
      </c>
      <c r="I1663">
        <v>9.9144789070666206E-2</v>
      </c>
      <c r="K1663">
        <v>0.37189174699491401</v>
      </c>
    </row>
    <row r="1664" spans="1:11" x14ac:dyDescent="0.25">
      <c r="A1664">
        <v>2.0902127274898E-2</v>
      </c>
      <c r="C1664">
        <v>1.9751216896050399E-2</v>
      </c>
      <c r="E1664">
        <v>2.0245311153455701E-2</v>
      </c>
      <c r="G1664">
        <v>2.6160625041283199E-2</v>
      </c>
      <c r="I1664">
        <v>9.9144789070666206E-2</v>
      </c>
      <c r="K1664">
        <v>0.37189174699491401</v>
      </c>
    </row>
    <row r="1665" spans="1:11" x14ac:dyDescent="0.25">
      <c r="A1665">
        <v>2.0901699276042299E-2</v>
      </c>
      <c r="C1665">
        <v>1.9751171664410799E-2</v>
      </c>
      <c r="E1665">
        <v>2.02453111656021E-2</v>
      </c>
      <c r="G1665">
        <v>2.6160625041283199E-2</v>
      </c>
      <c r="I1665">
        <v>9.9144789070666206E-2</v>
      </c>
      <c r="K1665">
        <v>0.37189174699491401</v>
      </c>
    </row>
    <row r="1666" spans="1:11" x14ac:dyDescent="0.25">
      <c r="A1666">
        <v>2.0901271472093599E-2</v>
      </c>
      <c r="C1666">
        <v>1.9751126547722798E-2</v>
      </c>
      <c r="E1666">
        <v>2.0245311177677701E-2</v>
      </c>
      <c r="G1666">
        <v>2.6160625041283199E-2</v>
      </c>
      <c r="I1666">
        <v>9.9144789070666206E-2</v>
      </c>
      <c r="K1666">
        <v>0.37189174699491401</v>
      </c>
    </row>
    <row r="1667" spans="1:11" x14ac:dyDescent="0.25">
      <c r="A1667">
        <v>2.0900843862859099E-2</v>
      </c>
      <c r="C1667">
        <v>1.9751081545695399E-2</v>
      </c>
      <c r="E1667">
        <v>2.0245311189682799E-2</v>
      </c>
      <c r="G1667">
        <v>2.6160625041283199E-2</v>
      </c>
      <c r="I1667">
        <v>9.9144789070666095E-2</v>
      </c>
      <c r="K1667">
        <v>0.37189174699491501</v>
      </c>
    </row>
    <row r="1668" spans="1:11" x14ac:dyDescent="0.25">
      <c r="A1668">
        <v>2.0900416448146299E-2</v>
      </c>
      <c r="C1668">
        <v>1.97510366580382E-2</v>
      </c>
      <c r="E1668">
        <v>2.02453112016177E-2</v>
      </c>
      <c r="G1668">
        <v>2.6160625041283199E-2</v>
      </c>
      <c r="I1668">
        <v>9.9144789070666206E-2</v>
      </c>
      <c r="K1668">
        <v>0.37189174699491401</v>
      </c>
    </row>
    <row r="1669" spans="1:11" x14ac:dyDescent="0.25">
      <c r="A1669">
        <v>2.0899989227763399E-2</v>
      </c>
      <c r="C1669">
        <v>1.97509918844616E-2</v>
      </c>
      <c r="E1669">
        <v>2.0245311213483001E-2</v>
      </c>
      <c r="G1669">
        <v>2.6160625041283199E-2</v>
      </c>
      <c r="I1669">
        <v>9.9144789070666206E-2</v>
      </c>
      <c r="K1669">
        <v>0.37189174699491401</v>
      </c>
    </row>
    <row r="1670" spans="1:11" x14ac:dyDescent="0.25">
      <c r="A1670">
        <v>2.0899562201518701E-2</v>
      </c>
      <c r="C1670">
        <v>1.9750947224677101E-2</v>
      </c>
      <c r="E1670">
        <v>2.0245311225278999E-2</v>
      </c>
      <c r="G1670">
        <v>2.6160625041283199E-2</v>
      </c>
      <c r="I1670">
        <v>9.9144789070666206E-2</v>
      </c>
      <c r="K1670">
        <v>0.37189174699491401</v>
      </c>
    </row>
    <row r="1671" spans="1:11" x14ac:dyDescent="0.25">
      <c r="A1671">
        <v>2.08991353692215E-2</v>
      </c>
      <c r="C1671">
        <v>1.9750902678396399E-2</v>
      </c>
      <c r="E1671">
        <v>2.0245311237006E-2</v>
      </c>
      <c r="G1671">
        <v>2.6160625041283199E-2</v>
      </c>
      <c r="I1671">
        <v>9.9144789070666206E-2</v>
      </c>
      <c r="K1671">
        <v>0.37189174699491401</v>
      </c>
    </row>
    <row r="1672" spans="1:11" x14ac:dyDescent="0.25">
      <c r="A1672">
        <v>2.0898708730681399E-2</v>
      </c>
      <c r="C1672">
        <v>1.9750858245332702E-2</v>
      </c>
      <c r="E1672">
        <v>2.0245311248664601E-2</v>
      </c>
      <c r="G1672">
        <v>2.6160625041283199E-2</v>
      </c>
      <c r="I1672">
        <v>9.9144789070666206E-2</v>
      </c>
      <c r="K1672">
        <v>0.37189174699491501</v>
      </c>
    </row>
    <row r="1673" spans="1:11" x14ac:dyDescent="0.25">
      <c r="A1673">
        <v>2.0898282285708201E-2</v>
      </c>
      <c r="C1673">
        <v>1.9750813925199399E-2</v>
      </c>
      <c r="E1673">
        <v>2.0245311260255101E-2</v>
      </c>
      <c r="G1673">
        <v>2.6160625041283199E-2</v>
      </c>
      <c r="I1673">
        <v>9.9144789070666206E-2</v>
      </c>
      <c r="K1673">
        <v>0.37189174699491501</v>
      </c>
    </row>
    <row r="1674" spans="1:11" x14ac:dyDescent="0.25">
      <c r="A1674">
        <v>2.08978560341125E-2</v>
      </c>
      <c r="C1674">
        <v>1.97507697177111E-2</v>
      </c>
      <c r="E1674">
        <v>2.0245311271777901E-2</v>
      </c>
      <c r="G1674">
        <v>2.6160625041283199E-2</v>
      </c>
      <c r="I1674">
        <v>9.9144789070666206E-2</v>
      </c>
      <c r="K1674">
        <v>0.37189174699491401</v>
      </c>
    </row>
    <row r="1675" spans="1:11" x14ac:dyDescent="0.25">
      <c r="A1675">
        <v>2.0897429975705501E-2</v>
      </c>
      <c r="C1675">
        <v>1.9750725622582899E-2</v>
      </c>
      <c r="E1675">
        <v>2.02453112832334E-2</v>
      </c>
      <c r="G1675">
        <v>2.6160625041283199E-2</v>
      </c>
      <c r="I1675">
        <v>9.9144789070666206E-2</v>
      </c>
      <c r="K1675">
        <v>0.37189174699491501</v>
      </c>
    </row>
    <row r="1676" spans="1:11" x14ac:dyDescent="0.25">
      <c r="A1676">
        <v>2.0897004110298399E-2</v>
      </c>
      <c r="C1676">
        <v>1.97506816395309E-2</v>
      </c>
      <c r="E1676">
        <v>2.0245311294621999E-2</v>
      </c>
      <c r="G1676">
        <v>2.6160625041283199E-2</v>
      </c>
      <c r="I1676">
        <v>9.9144789070666206E-2</v>
      </c>
      <c r="K1676">
        <v>0.37189174699491401</v>
      </c>
    </row>
    <row r="1677" spans="1:11" x14ac:dyDescent="0.25">
      <c r="A1677">
        <v>2.0896578437703501E-2</v>
      </c>
      <c r="C1677">
        <v>1.9750637768271798E-2</v>
      </c>
      <c r="E1677">
        <v>2.0245311305944098E-2</v>
      </c>
      <c r="G1677">
        <v>2.6160625041283199E-2</v>
      </c>
      <c r="I1677">
        <v>9.9144789070666206E-2</v>
      </c>
      <c r="K1677">
        <v>0.37189174699491401</v>
      </c>
    </row>
    <row r="1678" spans="1:11" x14ac:dyDescent="0.25">
      <c r="A1678">
        <v>2.0896152957733099E-2</v>
      </c>
      <c r="C1678">
        <v>1.97505940085233E-2</v>
      </c>
      <c r="E1678">
        <v>2.0245311317200001E-2</v>
      </c>
      <c r="G1678">
        <v>2.6160625041283199E-2</v>
      </c>
      <c r="I1678">
        <v>9.9144789070666206E-2</v>
      </c>
      <c r="K1678">
        <v>0.37189174699491501</v>
      </c>
    </row>
    <row r="1679" spans="1:11" x14ac:dyDescent="0.25">
      <c r="A1679">
        <v>2.08957276702002E-2</v>
      </c>
      <c r="C1679">
        <v>1.9750550360003699E-2</v>
      </c>
      <c r="E1679">
        <v>2.0245311328390199E-2</v>
      </c>
      <c r="G1679">
        <v>2.6160625041283199E-2</v>
      </c>
      <c r="I1679">
        <v>9.9144789070666206E-2</v>
      </c>
      <c r="K1679">
        <v>0.37189174699491501</v>
      </c>
    </row>
    <row r="1680" spans="1:11" x14ac:dyDescent="0.25">
      <c r="A1680">
        <v>2.0895302574918201E-2</v>
      </c>
      <c r="C1680">
        <v>1.9750506822432099E-2</v>
      </c>
      <c r="E1680">
        <v>2.0245311339515099E-2</v>
      </c>
      <c r="G1680">
        <v>2.6160625041283199E-2</v>
      </c>
      <c r="I1680">
        <v>9.9144789070666206E-2</v>
      </c>
      <c r="K1680">
        <v>0.37189174699491401</v>
      </c>
    </row>
    <row r="1681" spans="1:11" x14ac:dyDescent="0.25">
      <c r="A1681">
        <v>2.0894877671701E-2</v>
      </c>
      <c r="C1681">
        <v>1.9750463395528401E-2</v>
      </c>
      <c r="E1681">
        <v>2.0245311350575002E-2</v>
      </c>
      <c r="G1681">
        <v>2.6160625041283199E-2</v>
      </c>
      <c r="I1681">
        <v>9.9144789070666206E-2</v>
      </c>
      <c r="K1681">
        <v>0.37189174699491401</v>
      </c>
    </row>
    <row r="1682" spans="1:11" x14ac:dyDescent="0.25">
      <c r="A1682">
        <v>2.08944529603632E-2</v>
      </c>
      <c r="C1682">
        <v>1.9750420079013401E-2</v>
      </c>
      <c r="E1682">
        <v>2.02453113615703E-2</v>
      </c>
      <c r="G1682">
        <v>2.6160625041283199E-2</v>
      </c>
      <c r="I1682">
        <v>9.9144789070666206E-2</v>
      </c>
      <c r="K1682">
        <v>0.37189174699491401</v>
      </c>
    </row>
    <row r="1683" spans="1:11" x14ac:dyDescent="0.25">
      <c r="A1683">
        <v>2.08940284407194E-2</v>
      </c>
      <c r="C1683">
        <v>1.9750376872608302E-2</v>
      </c>
      <c r="E1683">
        <v>2.02453113725014E-2</v>
      </c>
      <c r="G1683">
        <v>2.6160625041283199E-2</v>
      </c>
      <c r="I1683">
        <v>9.9144789070666303E-2</v>
      </c>
      <c r="K1683">
        <v>0.37189174699491401</v>
      </c>
    </row>
    <row r="1684" spans="1:11" x14ac:dyDescent="0.25">
      <c r="A1684">
        <v>2.0893604112585201E-2</v>
      </c>
      <c r="C1684">
        <v>1.9750333776035599E-2</v>
      </c>
      <c r="E1684">
        <v>2.0245311383368599E-2</v>
      </c>
      <c r="G1684">
        <v>2.6160625041283199E-2</v>
      </c>
      <c r="I1684">
        <v>9.9144789070666303E-2</v>
      </c>
      <c r="K1684">
        <v>0.37189174699491401</v>
      </c>
    </row>
    <row r="1685" spans="1:11" x14ac:dyDescent="0.25">
      <c r="A1685">
        <v>2.0893179975776201E-2</v>
      </c>
      <c r="C1685">
        <v>1.9750290789018101E-2</v>
      </c>
      <c r="E1685">
        <v>2.0245311394172402E-2</v>
      </c>
      <c r="G1685">
        <v>2.6160625041283199E-2</v>
      </c>
      <c r="I1685">
        <v>9.9144789070666303E-2</v>
      </c>
      <c r="K1685">
        <v>0.37189174699491401</v>
      </c>
    </row>
    <row r="1686" spans="1:11" x14ac:dyDescent="0.25">
      <c r="A1686">
        <v>2.0892756030108799E-2</v>
      </c>
      <c r="C1686">
        <v>1.9750247911279599E-2</v>
      </c>
      <c r="E1686">
        <v>2.0245311404913102E-2</v>
      </c>
      <c r="G1686">
        <v>2.6160625041283199E-2</v>
      </c>
      <c r="I1686">
        <v>9.9144789070666303E-2</v>
      </c>
      <c r="K1686">
        <v>0.37189174699491401</v>
      </c>
    </row>
    <row r="1687" spans="1:11" x14ac:dyDescent="0.25">
      <c r="A1687">
        <v>2.0892332275399699E-2</v>
      </c>
      <c r="C1687">
        <v>1.97502051425445E-2</v>
      </c>
      <c r="E1687">
        <v>2.0245311415591001E-2</v>
      </c>
      <c r="G1687">
        <v>2.6160625041283199E-2</v>
      </c>
      <c r="I1687">
        <v>9.9144789070666303E-2</v>
      </c>
      <c r="K1687">
        <v>0.37189174699491401</v>
      </c>
    </row>
    <row r="1688" spans="1:11" x14ac:dyDescent="0.25">
      <c r="A1688">
        <v>2.0891908711466199E-2</v>
      </c>
      <c r="C1688">
        <v>1.9750162482538101E-2</v>
      </c>
      <c r="E1688">
        <v>2.02453114262067E-2</v>
      </c>
      <c r="G1688">
        <v>2.6160625041283199E-2</v>
      </c>
      <c r="I1688">
        <v>9.9144789070666095E-2</v>
      </c>
      <c r="K1688">
        <v>0.37189174699491401</v>
      </c>
    </row>
    <row r="1689" spans="1:11" x14ac:dyDescent="0.25">
      <c r="A1689">
        <v>2.0891485338126001E-2</v>
      </c>
      <c r="C1689">
        <v>1.9750119930986399E-2</v>
      </c>
      <c r="E1689">
        <v>2.02453114367603E-2</v>
      </c>
      <c r="G1689">
        <v>2.6160625041283199E-2</v>
      </c>
      <c r="I1689">
        <v>9.9144789070666206E-2</v>
      </c>
      <c r="K1689">
        <v>0.37189174699491401</v>
      </c>
    </row>
    <row r="1690" spans="1:11" x14ac:dyDescent="0.25">
      <c r="A1690">
        <v>2.08910621551971E-2</v>
      </c>
      <c r="C1690">
        <v>1.9750077487616299E-2</v>
      </c>
      <c r="E1690">
        <v>2.0245311447252199E-2</v>
      </c>
      <c r="G1690">
        <v>2.6160625041283199E-2</v>
      </c>
      <c r="I1690">
        <v>9.9144789070666206E-2</v>
      </c>
      <c r="K1690">
        <v>0.37189174699491401</v>
      </c>
    </row>
    <row r="1691" spans="1:11" x14ac:dyDescent="0.25">
      <c r="A1691">
        <v>2.0890639162498101E-2</v>
      </c>
      <c r="C1691">
        <v>1.9750035152155E-2</v>
      </c>
      <c r="E1691">
        <v>2.02453114576829E-2</v>
      </c>
      <c r="G1691">
        <v>2.6160625041283199E-2</v>
      </c>
      <c r="I1691">
        <v>9.9144789070666206E-2</v>
      </c>
      <c r="K1691">
        <v>0.37189174699491401</v>
      </c>
    </row>
    <row r="1692" spans="1:11" x14ac:dyDescent="0.25">
      <c r="A1692">
        <v>2.0890216359848099E-2</v>
      </c>
      <c r="C1692">
        <v>1.9749992924331099E-2</v>
      </c>
      <c r="E1692">
        <v>2.0245311468052699E-2</v>
      </c>
      <c r="G1692">
        <v>2.6160625041283199E-2</v>
      </c>
      <c r="I1692">
        <v>9.91447890706664E-2</v>
      </c>
      <c r="K1692">
        <v>0.37189174699491401</v>
      </c>
    </row>
    <row r="1693" spans="1:11" x14ac:dyDescent="0.25">
      <c r="A1693">
        <v>2.0889793747066801E-2</v>
      </c>
      <c r="C1693">
        <v>1.9749950803873401E-2</v>
      </c>
      <c r="E1693">
        <v>2.02453114783618E-2</v>
      </c>
      <c r="G1693">
        <v>2.6160625041283199E-2</v>
      </c>
      <c r="I1693">
        <v>9.9144789070666206E-2</v>
      </c>
      <c r="K1693">
        <v>0.37189174699491401</v>
      </c>
    </row>
    <row r="1694" spans="1:11" x14ac:dyDescent="0.25">
      <c r="A1694">
        <v>2.0889371323974001E-2</v>
      </c>
      <c r="C1694">
        <v>1.9749908790511701E-2</v>
      </c>
      <c r="E1694">
        <v>2.02453114886109E-2</v>
      </c>
      <c r="G1694">
        <v>2.6160625041283199E-2</v>
      </c>
      <c r="I1694">
        <v>9.9144789070666206E-2</v>
      </c>
      <c r="K1694">
        <v>0.37189174699491401</v>
      </c>
    </row>
    <row r="1695" spans="1:11" x14ac:dyDescent="0.25">
      <c r="A1695">
        <v>2.08889490903903E-2</v>
      </c>
      <c r="C1695">
        <v>1.97498668839764E-2</v>
      </c>
      <c r="E1695">
        <v>2.02453114988E-2</v>
      </c>
      <c r="G1695">
        <v>2.6160625041283199E-2</v>
      </c>
      <c r="I1695">
        <v>9.9144789070666206E-2</v>
      </c>
      <c r="K1695">
        <v>0.37189174699491401</v>
      </c>
    </row>
    <row r="1696" spans="1:11" x14ac:dyDescent="0.25">
      <c r="A1696">
        <v>2.0888527046136401E-2</v>
      </c>
      <c r="C1696">
        <v>1.97498250839989E-2</v>
      </c>
      <c r="E1696">
        <v>2.0245311508929699E-2</v>
      </c>
      <c r="G1696">
        <v>2.6160625041283199E-2</v>
      </c>
      <c r="I1696">
        <v>9.9144789070666206E-2</v>
      </c>
      <c r="K1696">
        <v>0.37189174699491401</v>
      </c>
    </row>
    <row r="1697" spans="1:11" x14ac:dyDescent="0.25">
      <c r="A1697">
        <v>2.0888105191033901E-2</v>
      </c>
      <c r="C1697">
        <v>1.9749783390310902E-2</v>
      </c>
      <c r="E1697">
        <v>2.0245311519000199E-2</v>
      </c>
      <c r="G1697">
        <v>2.6160625041283199E-2</v>
      </c>
      <c r="I1697">
        <v>9.9144789070666095E-2</v>
      </c>
      <c r="K1697">
        <v>0.37189174699491401</v>
      </c>
    </row>
    <row r="1698" spans="1:11" x14ac:dyDescent="0.25">
      <c r="A1698">
        <v>2.0887683524904301E-2</v>
      </c>
      <c r="C1698">
        <v>1.9749741802645399E-2</v>
      </c>
      <c r="E1698">
        <v>2.0245311529011802E-2</v>
      </c>
      <c r="G1698">
        <v>2.6160625041283199E-2</v>
      </c>
      <c r="I1698">
        <v>9.9144789070666206E-2</v>
      </c>
      <c r="K1698">
        <v>0.37189174699491401</v>
      </c>
    </row>
    <row r="1699" spans="1:11" x14ac:dyDescent="0.25">
      <c r="A1699">
        <v>2.088726204757E-2</v>
      </c>
      <c r="C1699">
        <v>1.9749700320735499E-2</v>
      </c>
      <c r="E1699">
        <v>2.0245311538964899E-2</v>
      </c>
      <c r="G1699">
        <v>2.6160625041283199E-2</v>
      </c>
      <c r="I1699">
        <v>9.9144789070666206E-2</v>
      </c>
      <c r="K1699">
        <v>0.37189174699491401</v>
      </c>
    </row>
    <row r="1700" spans="1:11" x14ac:dyDescent="0.25">
      <c r="A1700">
        <v>2.0886840758853598E-2</v>
      </c>
      <c r="C1700">
        <v>1.9749658944315601E-2</v>
      </c>
      <c r="E1700">
        <v>2.0245311548860102E-2</v>
      </c>
      <c r="G1700">
        <v>2.6160625041283199E-2</v>
      </c>
      <c r="I1700">
        <v>9.9144789070666303E-2</v>
      </c>
      <c r="K1700">
        <v>0.37189174699491501</v>
      </c>
    </row>
    <row r="1701" spans="1:11" x14ac:dyDescent="0.25">
      <c r="A1701">
        <v>2.0886419658578299E-2</v>
      </c>
      <c r="C1701">
        <v>1.9749617673120601E-2</v>
      </c>
      <c r="E1701">
        <v>2.0245311558697299E-2</v>
      </c>
      <c r="G1701">
        <v>2.6160625041283199E-2</v>
      </c>
      <c r="I1701">
        <v>9.9144789070666206E-2</v>
      </c>
      <c r="K1701">
        <v>0.37189174699491401</v>
      </c>
    </row>
    <row r="1702" spans="1:11" x14ac:dyDescent="0.25">
      <c r="A1702">
        <v>2.08859987465678E-2</v>
      </c>
      <c r="C1702">
        <v>1.9749576506885799E-2</v>
      </c>
      <c r="E1702">
        <v>2.0245311568477101E-2</v>
      </c>
      <c r="G1702">
        <v>2.6160625041283199E-2</v>
      </c>
      <c r="I1702">
        <v>9.9144789070666206E-2</v>
      </c>
      <c r="K1702">
        <v>0.37189174699491401</v>
      </c>
    </row>
    <row r="1703" spans="1:11" x14ac:dyDescent="0.25">
      <c r="A1703">
        <v>2.0885578022645901E-2</v>
      </c>
      <c r="C1703">
        <v>1.9749535445347799E-2</v>
      </c>
      <c r="E1703">
        <v>2.0245311578199799E-2</v>
      </c>
      <c r="G1703">
        <v>2.6160625041283199E-2</v>
      </c>
      <c r="I1703">
        <v>9.9144789070666303E-2</v>
      </c>
      <c r="K1703">
        <v>0.37189174699491401</v>
      </c>
    </row>
    <row r="1704" spans="1:11" x14ac:dyDescent="0.25">
      <c r="A1704">
        <v>2.08851574866371E-2</v>
      </c>
      <c r="C1704">
        <v>1.9749494488243698E-2</v>
      </c>
      <c r="E1704">
        <v>2.0245311587865699E-2</v>
      </c>
      <c r="G1704">
        <v>2.6160625041283199E-2</v>
      </c>
      <c r="I1704">
        <v>9.9144789070666206E-2</v>
      </c>
      <c r="K1704">
        <v>0.37189174699491401</v>
      </c>
    </row>
    <row r="1705" spans="1:11" x14ac:dyDescent="0.25">
      <c r="A1705">
        <v>2.0884737138366499E-2</v>
      </c>
      <c r="C1705">
        <v>1.9749453635310998E-2</v>
      </c>
      <c r="E1705">
        <v>2.02453115974752E-2</v>
      </c>
      <c r="G1705">
        <v>2.6160625041283199E-2</v>
      </c>
      <c r="I1705">
        <v>9.9144789070666206E-2</v>
      </c>
      <c r="K1705">
        <v>0.37189174699491401</v>
      </c>
    </row>
    <row r="1706" spans="1:11" x14ac:dyDescent="0.25">
      <c r="A1706">
        <v>2.08843169776591E-2</v>
      </c>
      <c r="C1706">
        <v>1.9749412886288401E-2</v>
      </c>
      <c r="E1706">
        <v>2.0245311607028499E-2</v>
      </c>
      <c r="G1706">
        <v>2.6160625041283199E-2</v>
      </c>
      <c r="I1706">
        <v>9.9144789070666206E-2</v>
      </c>
      <c r="K1706">
        <v>0.37189174699491401</v>
      </c>
    </row>
    <row r="1707" spans="1:11" x14ac:dyDescent="0.25">
      <c r="A1707">
        <v>2.0883897004341199E-2</v>
      </c>
      <c r="C1707">
        <v>1.9749372240915001E-2</v>
      </c>
      <c r="E1707">
        <v>2.0245311616526099E-2</v>
      </c>
      <c r="G1707">
        <v>2.6160625041283199E-2</v>
      </c>
      <c r="I1707">
        <v>9.9144789070666206E-2</v>
      </c>
      <c r="K1707">
        <v>0.37189174699491401</v>
      </c>
    </row>
    <row r="1708" spans="1:11" x14ac:dyDescent="0.25">
      <c r="A1708">
        <v>2.0883477218238099E-2</v>
      </c>
      <c r="C1708">
        <v>1.9749331698930801E-2</v>
      </c>
      <c r="E1708">
        <v>2.0245311625968099E-2</v>
      </c>
      <c r="G1708">
        <v>2.6160625041283199E-2</v>
      </c>
      <c r="I1708">
        <v>9.9144789070666206E-2</v>
      </c>
      <c r="K1708">
        <v>0.37189174699491401</v>
      </c>
    </row>
    <row r="1709" spans="1:11" x14ac:dyDescent="0.25">
      <c r="A1709">
        <v>2.08830576191774E-2</v>
      </c>
      <c r="C1709">
        <v>1.9749291260076199E-2</v>
      </c>
      <c r="E1709">
        <v>2.02453116353551E-2</v>
      </c>
      <c r="G1709">
        <v>2.6160625041283199E-2</v>
      </c>
      <c r="I1709">
        <v>9.9144789070666095E-2</v>
      </c>
      <c r="K1709">
        <v>0.37189174699491501</v>
      </c>
    </row>
    <row r="1710" spans="1:11" x14ac:dyDescent="0.25">
      <c r="A1710">
        <v>2.0882638206985701E-2</v>
      </c>
      <c r="C1710">
        <v>1.9749250924092701E-2</v>
      </c>
      <c r="E1710">
        <v>2.0245311644687101E-2</v>
      </c>
      <c r="G1710">
        <v>2.6160625041283199E-2</v>
      </c>
      <c r="I1710">
        <v>9.9144789070666206E-2</v>
      </c>
      <c r="K1710">
        <v>0.37189174699491401</v>
      </c>
    </row>
    <row r="1711" spans="1:11" x14ac:dyDescent="0.25">
      <c r="A1711">
        <v>2.0882218981490602E-2</v>
      </c>
      <c r="C1711">
        <v>1.9749210690722399E-2</v>
      </c>
      <c r="E1711">
        <v>2.0245311653964801E-2</v>
      </c>
      <c r="G1711">
        <v>2.6160625041283199E-2</v>
      </c>
      <c r="I1711">
        <v>9.9144789070666206E-2</v>
      </c>
      <c r="K1711">
        <v>0.37189174699491401</v>
      </c>
    </row>
    <row r="1712" spans="1:11" x14ac:dyDescent="0.25">
      <c r="A1712">
        <v>2.0881799942519898E-2</v>
      </c>
      <c r="C1712">
        <v>1.9749170559707901E-2</v>
      </c>
      <c r="E1712">
        <v>2.0245311663188201E-2</v>
      </c>
      <c r="G1712">
        <v>2.6160625041283199E-2</v>
      </c>
      <c r="I1712">
        <v>9.9144789070666206E-2</v>
      </c>
      <c r="K1712">
        <v>0.37189174699491401</v>
      </c>
    </row>
    <row r="1713" spans="1:11" x14ac:dyDescent="0.25">
      <c r="A1713">
        <v>2.0881381089902201E-2</v>
      </c>
      <c r="C1713">
        <v>1.9749130530792601E-2</v>
      </c>
      <c r="E1713">
        <v>2.0245311672357699E-2</v>
      </c>
      <c r="G1713">
        <v>2.6160625041283199E-2</v>
      </c>
      <c r="I1713">
        <v>9.9144789070666206E-2</v>
      </c>
      <c r="K1713">
        <v>0.37189174699491501</v>
      </c>
    </row>
    <row r="1714" spans="1:11" x14ac:dyDescent="0.25">
      <c r="A1714">
        <v>2.0880962423465901E-2</v>
      </c>
      <c r="C1714">
        <v>1.9749090603720699E-2</v>
      </c>
      <c r="E1714">
        <v>2.0245311681473699E-2</v>
      </c>
      <c r="G1714">
        <v>2.6160625041283199E-2</v>
      </c>
      <c r="I1714">
        <v>9.9144789070666206E-2</v>
      </c>
      <c r="K1714">
        <v>0.37189174699491501</v>
      </c>
    </row>
    <row r="1715" spans="1:11" x14ac:dyDescent="0.25">
      <c r="A1715">
        <v>2.0880543943040699E-2</v>
      </c>
      <c r="C1715">
        <v>1.9749050778237E-2</v>
      </c>
      <c r="E1715">
        <v>2.0245311690536501E-2</v>
      </c>
      <c r="G1715">
        <v>2.6160625041283199E-2</v>
      </c>
      <c r="I1715">
        <v>9.9144789070666303E-2</v>
      </c>
      <c r="K1715">
        <v>0.37189174699491401</v>
      </c>
    </row>
    <row r="1716" spans="1:11" x14ac:dyDescent="0.25">
      <c r="A1716">
        <v>2.0880125648455702E-2</v>
      </c>
      <c r="C1716">
        <v>1.9749011054086999E-2</v>
      </c>
      <c r="E1716">
        <v>2.0245311699546301E-2</v>
      </c>
      <c r="G1716">
        <v>2.6160625041283199E-2</v>
      </c>
      <c r="I1716">
        <v>9.9144789070666206E-2</v>
      </c>
      <c r="K1716">
        <v>0.37189174699491501</v>
      </c>
    </row>
    <row r="1717" spans="1:11" x14ac:dyDescent="0.25">
      <c r="A1717">
        <v>2.0879707539541301E-2</v>
      </c>
      <c r="C1717">
        <v>1.9748971431017E-2</v>
      </c>
      <c r="E1717">
        <v>2.0245311708503501E-2</v>
      </c>
      <c r="G1717">
        <v>2.6160625041283199E-2</v>
      </c>
      <c r="I1717">
        <v>9.9144789070666095E-2</v>
      </c>
      <c r="K1717">
        <v>0.37189174699491401</v>
      </c>
    </row>
    <row r="1718" spans="1:11" x14ac:dyDescent="0.25">
      <c r="A1718">
        <v>2.08792896161278E-2</v>
      </c>
      <c r="C1718">
        <v>1.9748931908773901E-2</v>
      </c>
      <c r="E1718">
        <v>2.0245311717408399E-2</v>
      </c>
      <c r="G1718">
        <v>2.6160625041283199E-2</v>
      </c>
      <c r="I1718">
        <v>9.9144789070666303E-2</v>
      </c>
      <c r="K1718">
        <v>0.37189174699491401</v>
      </c>
    </row>
    <row r="1719" spans="1:11" x14ac:dyDescent="0.25">
      <c r="A1719">
        <v>2.0878871878046198E-2</v>
      </c>
      <c r="C1719">
        <v>1.97488924871052E-2</v>
      </c>
      <c r="E1719">
        <v>2.02453117262613E-2</v>
      </c>
      <c r="G1719">
        <v>2.6160625041283199E-2</v>
      </c>
      <c r="I1719">
        <v>9.9144789070666206E-2</v>
      </c>
      <c r="K1719">
        <v>0.37189174699491401</v>
      </c>
    </row>
    <row r="1720" spans="1:11" x14ac:dyDescent="0.25">
      <c r="A1720">
        <v>2.0878454325127801E-2</v>
      </c>
      <c r="C1720">
        <v>1.9748853165759299E-2</v>
      </c>
      <c r="E1720">
        <v>2.0245311735062499E-2</v>
      </c>
      <c r="G1720">
        <v>2.6160625041283199E-2</v>
      </c>
      <c r="I1720">
        <v>9.9144789070666206E-2</v>
      </c>
      <c r="K1720">
        <v>0.37189174699491401</v>
      </c>
    </row>
    <row r="1721" spans="1:11" x14ac:dyDescent="0.25">
      <c r="A1721">
        <v>2.0878036957203999E-2</v>
      </c>
      <c r="C1721">
        <v>1.97488139444849E-2</v>
      </c>
      <c r="E1721">
        <v>2.0245311743812298E-2</v>
      </c>
      <c r="G1721">
        <v>2.6160625041283199E-2</v>
      </c>
      <c r="I1721">
        <v>9.9144789070666206E-2</v>
      </c>
      <c r="K1721">
        <v>0.37189174699491401</v>
      </c>
    </row>
    <row r="1722" spans="1:11" x14ac:dyDescent="0.25">
      <c r="A1722">
        <v>2.08776197741075E-2</v>
      </c>
      <c r="C1722">
        <v>1.97487748230319E-2</v>
      </c>
      <c r="E1722">
        <v>2.0245311752510899E-2</v>
      </c>
      <c r="G1722">
        <v>2.6160625041283199E-2</v>
      </c>
      <c r="I1722">
        <v>9.9144789070666206E-2</v>
      </c>
      <c r="K1722">
        <v>0.37189174699491401</v>
      </c>
    </row>
    <row r="1723" spans="1:11" x14ac:dyDescent="0.25">
      <c r="A1723">
        <v>2.0877202775670199E-2</v>
      </c>
      <c r="C1723">
        <v>1.9748735801150601E-2</v>
      </c>
      <c r="E1723">
        <v>2.0245311761158801E-2</v>
      </c>
      <c r="G1723">
        <v>2.6160625041283199E-2</v>
      </c>
      <c r="I1723">
        <v>9.9144789070666206E-2</v>
      </c>
      <c r="K1723">
        <v>0.37189174699491401</v>
      </c>
    </row>
    <row r="1724" spans="1:11" x14ac:dyDescent="0.25">
      <c r="A1724">
        <v>2.0876785961725399E-2</v>
      </c>
      <c r="C1724">
        <v>1.97486968785918E-2</v>
      </c>
      <c r="E1724">
        <v>2.0245311769756202E-2</v>
      </c>
      <c r="G1724">
        <v>2.6160625041283199E-2</v>
      </c>
      <c r="I1724">
        <v>9.9144789070666206E-2</v>
      </c>
      <c r="K1724">
        <v>0.37189174699491401</v>
      </c>
    </row>
    <row r="1725" spans="1:11" x14ac:dyDescent="0.25">
      <c r="A1725">
        <v>2.08763693321064E-2</v>
      </c>
      <c r="C1725">
        <v>1.9748658055107501E-2</v>
      </c>
      <c r="E1725">
        <v>2.0245311778303299E-2</v>
      </c>
      <c r="G1725">
        <v>2.6160625041283199E-2</v>
      </c>
      <c r="I1725">
        <v>9.9144789070666206E-2</v>
      </c>
      <c r="K1725">
        <v>0.37189174699491501</v>
      </c>
    </row>
    <row r="1726" spans="1:11" x14ac:dyDescent="0.25">
      <c r="A1726">
        <v>2.0875952886646999E-2</v>
      </c>
      <c r="C1726">
        <v>1.9748619330449701E-2</v>
      </c>
      <c r="E1726">
        <v>2.0245311786800502E-2</v>
      </c>
      <c r="G1726">
        <v>2.6160625041283199E-2</v>
      </c>
      <c r="I1726">
        <v>9.9144789070666206E-2</v>
      </c>
      <c r="K1726">
        <v>0.37189174699491401</v>
      </c>
    </row>
    <row r="1727" spans="1:11" x14ac:dyDescent="0.25">
      <c r="A1727">
        <v>2.0875536625181199E-2</v>
      </c>
      <c r="C1727">
        <v>1.9748580704371601E-2</v>
      </c>
      <c r="E1727">
        <v>2.0245311795248199E-2</v>
      </c>
      <c r="G1727">
        <v>2.6160625041283199E-2</v>
      </c>
      <c r="I1727">
        <v>9.9144789070666206E-2</v>
      </c>
      <c r="K1727">
        <v>0.37189174699491401</v>
      </c>
    </row>
    <row r="1728" spans="1:11" x14ac:dyDescent="0.25">
      <c r="A1728">
        <v>2.0875120547543698E-2</v>
      </c>
      <c r="C1728">
        <v>1.9748542176626901E-2</v>
      </c>
      <c r="E1728">
        <v>2.0245311803646401E-2</v>
      </c>
      <c r="G1728">
        <v>2.6160625041283199E-2</v>
      </c>
      <c r="I1728">
        <v>9.91447890706664E-2</v>
      </c>
      <c r="K1728">
        <v>0.37189174699491401</v>
      </c>
    </row>
    <row r="1729" spans="1:11" x14ac:dyDescent="0.25">
      <c r="A1729">
        <v>2.0874704653569501E-2</v>
      </c>
      <c r="C1729">
        <v>1.974850374697E-2</v>
      </c>
      <c r="E1729">
        <v>2.0245311811995698E-2</v>
      </c>
      <c r="G1729">
        <v>2.6160625041283199E-2</v>
      </c>
      <c r="I1729">
        <v>9.9144789070666206E-2</v>
      </c>
      <c r="K1729">
        <v>0.37189174699491401</v>
      </c>
    </row>
    <row r="1730" spans="1:11" x14ac:dyDescent="0.25">
      <c r="A1730">
        <v>2.0874288943093899E-2</v>
      </c>
      <c r="C1730">
        <v>1.9748465415155798E-2</v>
      </c>
      <c r="E1730">
        <v>2.0245311820296201E-2</v>
      </c>
      <c r="G1730">
        <v>2.6160625041283199E-2</v>
      </c>
      <c r="I1730">
        <v>9.9144789070666206E-2</v>
      </c>
      <c r="K1730">
        <v>0.37189174699491501</v>
      </c>
    </row>
    <row r="1731" spans="1:11" x14ac:dyDescent="0.25">
      <c r="A1731">
        <v>2.08738734159527E-2</v>
      </c>
      <c r="C1731">
        <v>1.9748427180940002E-2</v>
      </c>
      <c r="E1731">
        <v>2.0245311828548201E-2</v>
      </c>
      <c r="G1731">
        <v>2.6160625041283199E-2</v>
      </c>
      <c r="I1731">
        <v>9.9144789070666206E-2</v>
      </c>
      <c r="K1731">
        <v>0.37189174699491401</v>
      </c>
    </row>
    <row r="1732" spans="1:11" x14ac:dyDescent="0.25">
      <c r="A1732">
        <v>2.0873458071982098E-2</v>
      </c>
      <c r="C1732">
        <v>1.9748389044078999E-2</v>
      </c>
      <c r="E1732">
        <v>2.0245311836751999E-2</v>
      </c>
      <c r="G1732">
        <v>2.6160625041283199E-2</v>
      </c>
      <c r="I1732">
        <v>9.9144789070666206E-2</v>
      </c>
      <c r="K1732">
        <v>0.37189174699491401</v>
      </c>
    </row>
    <row r="1733" spans="1:11" x14ac:dyDescent="0.25">
      <c r="A1733">
        <v>2.0873042911018599E-2</v>
      </c>
      <c r="C1733">
        <v>1.9748351004329701E-2</v>
      </c>
      <c r="E1733">
        <v>2.0245311844907798E-2</v>
      </c>
      <c r="G1733">
        <v>2.6160625041283199E-2</v>
      </c>
      <c r="I1733">
        <v>9.9144789070666206E-2</v>
      </c>
      <c r="K1733">
        <v>0.37189174699491401</v>
      </c>
    </row>
    <row r="1734" spans="1:11" x14ac:dyDescent="0.25">
      <c r="A1734">
        <v>2.0872627932899099E-2</v>
      </c>
      <c r="C1734">
        <v>1.9748313061450001E-2</v>
      </c>
      <c r="E1734">
        <v>2.0245311853016E-2</v>
      </c>
      <c r="G1734">
        <v>2.6160625041283199E-2</v>
      </c>
      <c r="I1734">
        <v>9.9144789070666206E-2</v>
      </c>
      <c r="K1734">
        <v>0.37189174699491401</v>
      </c>
    </row>
    <row r="1735" spans="1:11" x14ac:dyDescent="0.25">
      <c r="A1735">
        <v>2.0872213137461099E-2</v>
      </c>
      <c r="C1735">
        <v>1.97482752151979E-2</v>
      </c>
      <c r="E1735">
        <v>2.0245311861076899E-2</v>
      </c>
      <c r="G1735">
        <v>2.6160625041283199E-2</v>
      </c>
      <c r="I1735">
        <v>9.9144789070666206E-2</v>
      </c>
      <c r="K1735">
        <v>0.37189174699491401</v>
      </c>
    </row>
    <row r="1736" spans="1:11" x14ac:dyDescent="0.25">
      <c r="A1736">
        <v>2.0871798524542299E-2</v>
      </c>
      <c r="C1736">
        <v>1.9748237465332601E-2</v>
      </c>
      <c r="E1736">
        <v>2.0245311869090701E-2</v>
      </c>
      <c r="G1736">
        <v>2.6160625041283199E-2</v>
      </c>
      <c r="I1736">
        <v>9.9144789070666095E-2</v>
      </c>
      <c r="K1736">
        <v>0.37189174699491401</v>
      </c>
    </row>
    <row r="1737" spans="1:11" x14ac:dyDescent="0.25">
      <c r="A1737">
        <v>2.0871384093980899E-2</v>
      </c>
      <c r="C1737">
        <v>1.97481998116136E-2</v>
      </c>
      <c r="E1737">
        <v>2.0245311877057699E-2</v>
      </c>
      <c r="G1737">
        <v>2.6160625041283199E-2</v>
      </c>
      <c r="I1737">
        <v>9.9144789070666206E-2</v>
      </c>
      <c r="K1737">
        <v>0.37189174699491401</v>
      </c>
    </row>
    <row r="1738" spans="1:11" x14ac:dyDescent="0.25">
      <c r="A1738">
        <v>2.08709698456153E-2</v>
      </c>
      <c r="C1738">
        <v>1.9748162253801198E-2</v>
      </c>
      <c r="E1738">
        <v>2.02453118849782E-2</v>
      </c>
      <c r="G1738">
        <v>2.6160625041283199E-2</v>
      </c>
      <c r="I1738">
        <v>9.9144789070666206E-2</v>
      </c>
      <c r="K1738">
        <v>0.37189174699491401</v>
      </c>
    </row>
    <row r="1739" spans="1:11" x14ac:dyDescent="0.25">
      <c r="A1739">
        <v>2.08705557792845E-2</v>
      </c>
      <c r="C1739">
        <v>1.9748124791656399E-2</v>
      </c>
      <c r="E1739">
        <v>2.0245311892852499E-2</v>
      </c>
      <c r="G1739">
        <v>2.6160625041283199E-2</v>
      </c>
      <c r="I1739">
        <v>9.9144789070666095E-2</v>
      </c>
      <c r="K1739">
        <v>0.37189174699491401</v>
      </c>
    </row>
    <row r="1740" spans="1:11" x14ac:dyDescent="0.25">
      <c r="A1740">
        <v>2.08701418948277E-2</v>
      </c>
      <c r="C1740">
        <v>1.9748087424940601E-2</v>
      </c>
      <c r="E1740">
        <v>2.0245311900680601E-2</v>
      </c>
      <c r="G1740">
        <v>2.6160625041283199E-2</v>
      </c>
      <c r="I1740">
        <v>9.9144789070666206E-2</v>
      </c>
      <c r="K1740">
        <v>0.37189174699491401</v>
      </c>
    </row>
    <row r="1741" spans="1:11" x14ac:dyDescent="0.25">
      <c r="A1741">
        <v>2.08697281920848E-2</v>
      </c>
      <c r="C1741">
        <v>1.9748050153416099E-2</v>
      </c>
      <c r="E1741">
        <v>2.0245311908463098E-2</v>
      </c>
      <c r="G1741">
        <v>2.6160625041283199E-2</v>
      </c>
      <c r="I1741">
        <v>9.9144789070666206E-2</v>
      </c>
      <c r="K1741">
        <v>0.37189174699491401</v>
      </c>
    </row>
    <row r="1742" spans="1:11" x14ac:dyDescent="0.25">
      <c r="A1742">
        <v>2.0869314670895801E-2</v>
      </c>
      <c r="C1742">
        <v>1.9748012976845801E-2</v>
      </c>
      <c r="E1742">
        <v>2.0245311916200201E-2</v>
      </c>
      <c r="G1742">
        <v>2.6160625041283199E-2</v>
      </c>
      <c r="I1742">
        <v>9.9144789070666206E-2</v>
      </c>
      <c r="K1742">
        <v>0.37189174699491401</v>
      </c>
    </row>
    <row r="1743" spans="1:11" x14ac:dyDescent="0.25">
      <c r="A1743">
        <v>2.0868901331101E-2</v>
      </c>
      <c r="C1743">
        <v>1.9747975894993101E-2</v>
      </c>
      <c r="E1743">
        <v>2.02453119238921E-2</v>
      </c>
      <c r="G1743">
        <v>2.6160625041283199E-2</v>
      </c>
      <c r="I1743">
        <v>9.9144789070666303E-2</v>
      </c>
      <c r="K1743">
        <v>0.37189174699491501</v>
      </c>
    </row>
    <row r="1744" spans="1:11" x14ac:dyDescent="0.25">
      <c r="A1744">
        <v>2.0868488172541399E-2</v>
      </c>
      <c r="C1744">
        <v>1.9747938907622099E-2</v>
      </c>
      <c r="E1744">
        <v>2.0245311931539001E-2</v>
      </c>
      <c r="G1744">
        <v>2.6160625041283199E-2</v>
      </c>
      <c r="I1744">
        <v>9.9144789070666303E-2</v>
      </c>
      <c r="K1744">
        <v>0.37189174699491401</v>
      </c>
    </row>
    <row r="1745" spans="1:11" x14ac:dyDescent="0.25">
      <c r="A1745">
        <v>2.0868075195058199E-2</v>
      </c>
      <c r="C1745">
        <v>1.9747902014497699E-2</v>
      </c>
      <c r="E1745">
        <v>2.0245311939141301E-2</v>
      </c>
      <c r="G1745">
        <v>2.6160625041283199E-2</v>
      </c>
      <c r="I1745">
        <v>9.9144789070666303E-2</v>
      </c>
      <c r="K1745">
        <v>0.37189174699491401</v>
      </c>
    </row>
    <row r="1746" spans="1:11" x14ac:dyDescent="0.25">
      <c r="A1746">
        <v>2.0867662398493102E-2</v>
      </c>
      <c r="C1746">
        <v>1.9747865215385099E-2</v>
      </c>
      <c r="E1746">
        <v>2.02453119466992E-2</v>
      </c>
      <c r="G1746">
        <v>2.6160625041283199E-2</v>
      </c>
      <c r="I1746">
        <v>9.9144789070666303E-2</v>
      </c>
      <c r="K1746">
        <v>0.37189174699491401</v>
      </c>
    </row>
    <row r="1747" spans="1:11" x14ac:dyDescent="0.25">
      <c r="A1747">
        <v>2.0867249782687801E-2</v>
      </c>
      <c r="C1747">
        <v>1.97478285100504E-2</v>
      </c>
      <c r="E1747">
        <v>2.0245311954212902E-2</v>
      </c>
      <c r="G1747">
        <v>2.6160625041283199E-2</v>
      </c>
      <c r="I1747">
        <v>9.9144789070666303E-2</v>
      </c>
      <c r="K1747">
        <v>0.37189174699491401</v>
      </c>
    </row>
    <row r="1748" spans="1:11" x14ac:dyDescent="0.25">
      <c r="A1748">
        <v>2.0866837347484901E-2</v>
      </c>
      <c r="C1748">
        <v>1.9747791898260401E-2</v>
      </c>
      <c r="E1748">
        <v>2.0245311961682801E-2</v>
      </c>
      <c r="G1748">
        <v>2.6160625041283199E-2</v>
      </c>
      <c r="I1748">
        <v>9.9144789070666303E-2</v>
      </c>
      <c r="K1748">
        <v>0.37189174699491501</v>
      </c>
    </row>
    <row r="1749" spans="1:11" x14ac:dyDescent="0.25">
      <c r="A1749">
        <v>2.08664250927269E-2</v>
      </c>
      <c r="C1749">
        <v>1.9747755379782201E-2</v>
      </c>
      <c r="E1749">
        <v>2.0245311969109E-2</v>
      </c>
      <c r="G1749">
        <v>2.6160625041283199E-2</v>
      </c>
      <c r="I1749">
        <v>9.9144789070666206E-2</v>
      </c>
      <c r="K1749">
        <v>0.37189174699491501</v>
      </c>
    </row>
    <row r="1750" spans="1:11" x14ac:dyDescent="0.25">
      <c r="A1750">
        <v>2.08660130182571E-2</v>
      </c>
      <c r="C1750">
        <v>1.9747718954383701E-2</v>
      </c>
      <c r="E1750">
        <v>2.0245311976491799E-2</v>
      </c>
      <c r="G1750">
        <v>2.6160625041283199E-2</v>
      </c>
      <c r="I1750">
        <v>9.9144789070666095E-2</v>
      </c>
      <c r="K1750">
        <v>0.37189174699491501</v>
      </c>
    </row>
    <row r="1751" spans="1:11" x14ac:dyDescent="0.25">
      <c r="A1751">
        <v>2.0865601123919102E-2</v>
      </c>
      <c r="C1751">
        <v>1.97476826218335E-2</v>
      </c>
      <c r="E1751">
        <v>2.0245311983831601E-2</v>
      </c>
      <c r="G1751">
        <v>2.6160625041283199E-2</v>
      </c>
      <c r="I1751">
        <v>9.9144789070666206E-2</v>
      </c>
      <c r="K1751">
        <v>0.37189174699491401</v>
      </c>
    </row>
    <row r="1752" spans="1:11" x14ac:dyDescent="0.25">
      <c r="A1752">
        <v>2.08651894095566E-2</v>
      </c>
      <c r="C1752">
        <v>1.9747646381900699E-2</v>
      </c>
      <c r="E1752">
        <v>2.02453119911284E-2</v>
      </c>
      <c r="G1752">
        <v>2.6160625041283199E-2</v>
      </c>
      <c r="I1752">
        <v>9.9144789070666206E-2</v>
      </c>
      <c r="K1752">
        <v>0.37189174699491401</v>
      </c>
    </row>
    <row r="1753" spans="1:11" x14ac:dyDescent="0.25">
      <c r="A1753">
        <v>2.08647778750135E-2</v>
      </c>
      <c r="C1753">
        <v>1.9747610234355201E-2</v>
      </c>
      <c r="E1753">
        <v>2.0245311998382701E-2</v>
      </c>
      <c r="G1753">
        <v>2.6160625041283199E-2</v>
      </c>
      <c r="I1753">
        <v>9.9144789070666095E-2</v>
      </c>
      <c r="K1753">
        <v>0.37189174699491401</v>
      </c>
    </row>
    <row r="1754" spans="1:11" x14ac:dyDescent="0.25">
      <c r="A1754">
        <v>2.0864366520134701E-2</v>
      </c>
      <c r="C1754">
        <v>1.97475741789673E-2</v>
      </c>
      <c r="E1754">
        <v>2.0245312005594599E-2</v>
      </c>
      <c r="G1754">
        <v>2.6160625041283199E-2</v>
      </c>
      <c r="I1754">
        <v>9.9144789070666206E-2</v>
      </c>
      <c r="K1754">
        <v>0.37189174699491401</v>
      </c>
    </row>
    <row r="1755" spans="1:11" x14ac:dyDescent="0.25">
      <c r="A1755">
        <v>2.0863955344765199E-2</v>
      </c>
      <c r="C1755">
        <v>1.9747538215507999E-2</v>
      </c>
      <c r="E1755">
        <v>2.0245312012764301E-2</v>
      </c>
      <c r="G1755">
        <v>2.6160625041283199E-2</v>
      </c>
      <c r="I1755">
        <v>9.9144789070666095E-2</v>
      </c>
      <c r="K1755">
        <v>0.37189174699491501</v>
      </c>
    </row>
    <row r="1756" spans="1:11" x14ac:dyDescent="0.25">
      <c r="A1756">
        <v>2.08635443487502E-2</v>
      </c>
      <c r="C1756">
        <v>1.9747502343748901E-2</v>
      </c>
      <c r="E1756">
        <v>2.02453120198922E-2</v>
      </c>
      <c r="G1756">
        <v>2.6160625041283199E-2</v>
      </c>
      <c r="I1756">
        <v>9.9144789070666303E-2</v>
      </c>
      <c r="K1756">
        <v>0.37189174699491401</v>
      </c>
    </row>
    <row r="1757" spans="1:11" x14ac:dyDescent="0.25">
      <c r="A1757">
        <v>2.0863133531935502E-2</v>
      </c>
      <c r="C1757">
        <v>1.9747466563462299E-2</v>
      </c>
      <c r="E1757">
        <v>2.0245312026978501E-2</v>
      </c>
      <c r="G1757">
        <v>2.6160625041283199E-2</v>
      </c>
      <c r="I1757">
        <v>9.9144789070666206E-2</v>
      </c>
      <c r="K1757">
        <v>0.37189174699491401</v>
      </c>
    </row>
    <row r="1758" spans="1:11" x14ac:dyDescent="0.25">
      <c r="A1758">
        <v>2.08627228941669E-2</v>
      </c>
      <c r="C1758">
        <v>1.9747430874421101E-2</v>
      </c>
      <c r="E1758">
        <v>2.0245312034023299E-2</v>
      </c>
      <c r="G1758">
        <v>2.6160625041283199E-2</v>
      </c>
      <c r="I1758">
        <v>9.9144789070666095E-2</v>
      </c>
      <c r="K1758">
        <v>0.37189174699491401</v>
      </c>
    </row>
    <row r="1759" spans="1:11" x14ac:dyDescent="0.25">
      <c r="A1759">
        <v>2.0862312435290999E-2</v>
      </c>
      <c r="C1759">
        <v>1.9747395276398599E-2</v>
      </c>
      <c r="E1759">
        <v>2.0245312041026999E-2</v>
      </c>
      <c r="G1759">
        <v>2.6160625041283199E-2</v>
      </c>
      <c r="I1759">
        <v>9.9144789070666206E-2</v>
      </c>
      <c r="K1759">
        <v>0.37189174699491401</v>
      </c>
    </row>
    <row r="1760" spans="1:11" x14ac:dyDescent="0.25">
      <c r="A1760">
        <v>2.08619021551547E-2</v>
      </c>
      <c r="C1760">
        <v>1.9747359769168901E-2</v>
      </c>
      <c r="E1760">
        <v>2.0245312047989902E-2</v>
      </c>
      <c r="G1760">
        <v>2.6160625041283199E-2</v>
      </c>
      <c r="I1760">
        <v>9.9144789070666303E-2</v>
      </c>
      <c r="K1760">
        <v>0.37189174699491401</v>
      </c>
    </row>
    <row r="1761" spans="1:11" x14ac:dyDescent="0.25">
      <c r="A1761">
        <v>2.08614920536048E-2</v>
      </c>
      <c r="C1761">
        <v>1.9747324352506701E-2</v>
      </c>
      <c r="E1761">
        <v>2.0245312054912101E-2</v>
      </c>
      <c r="G1761">
        <v>2.6160625041283199E-2</v>
      </c>
      <c r="I1761">
        <v>9.9144789070666206E-2</v>
      </c>
      <c r="K1761">
        <v>0.37189174699491401</v>
      </c>
    </row>
    <row r="1762" spans="1:11" x14ac:dyDescent="0.25">
      <c r="A1762">
        <v>2.08610821304889E-2</v>
      </c>
      <c r="C1762">
        <v>1.9747289026187401E-2</v>
      </c>
      <c r="E1762">
        <v>2.0245312061793801E-2</v>
      </c>
      <c r="G1762">
        <v>2.6160625041283199E-2</v>
      </c>
      <c r="I1762">
        <v>9.9144789070666303E-2</v>
      </c>
      <c r="K1762">
        <v>0.37189174699491501</v>
      </c>
    </row>
    <row r="1763" spans="1:11" x14ac:dyDescent="0.25">
      <c r="A1763">
        <v>2.0860672385655001E-2</v>
      </c>
      <c r="C1763">
        <v>1.97472537899867E-2</v>
      </c>
      <c r="E1763">
        <v>2.02453120686353E-2</v>
      </c>
      <c r="G1763">
        <v>2.6160625041283199E-2</v>
      </c>
      <c r="I1763">
        <v>9.9144789070666303E-2</v>
      </c>
      <c r="K1763">
        <v>0.37189174699491401</v>
      </c>
    </row>
    <row r="1764" spans="1:11" x14ac:dyDescent="0.25">
      <c r="A1764">
        <v>2.0860262818951099E-2</v>
      </c>
      <c r="C1764">
        <v>1.9747218643681098E-2</v>
      </c>
      <c r="E1764">
        <v>2.0245312075436901E-2</v>
      </c>
      <c r="G1764">
        <v>2.6160625041283199E-2</v>
      </c>
      <c r="I1764">
        <v>9.9144789070666206E-2</v>
      </c>
      <c r="K1764">
        <v>0.37189174699491401</v>
      </c>
    </row>
    <row r="1765" spans="1:11" x14ac:dyDescent="0.25">
      <c r="A1765">
        <v>2.0859853430225801E-2</v>
      </c>
      <c r="C1765">
        <v>1.97471835870477E-2</v>
      </c>
      <c r="E1765">
        <v>2.0245312082198801E-2</v>
      </c>
      <c r="G1765">
        <v>2.6160625041283199E-2</v>
      </c>
      <c r="I1765">
        <v>9.9144789070666206E-2</v>
      </c>
      <c r="K1765">
        <v>0.37189174699491401</v>
      </c>
    </row>
    <row r="1766" spans="1:11" x14ac:dyDescent="0.25">
      <c r="A1766">
        <v>2.0859444219328099E-2</v>
      </c>
      <c r="C1766">
        <v>1.9747148619864201E-2</v>
      </c>
      <c r="E1766">
        <v>2.0245312088921101E-2</v>
      </c>
      <c r="G1766">
        <v>2.6160625041283199E-2</v>
      </c>
      <c r="I1766">
        <v>9.9144789070666206E-2</v>
      </c>
      <c r="K1766">
        <v>0.37189174699491401</v>
      </c>
    </row>
    <row r="1767" spans="1:11" x14ac:dyDescent="0.25">
      <c r="A1767">
        <v>2.0859035186107201E-2</v>
      </c>
      <c r="C1767">
        <v>1.9747113741908798E-2</v>
      </c>
      <c r="E1767">
        <v>2.02453120956042E-2</v>
      </c>
      <c r="G1767">
        <v>2.6160625041283199E-2</v>
      </c>
      <c r="I1767">
        <v>9.9144789070666206E-2</v>
      </c>
      <c r="K1767">
        <v>0.37189174699491501</v>
      </c>
    </row>
    <row r="1768" spans="1:11" x14ac:dyDescent="0.25">
      <c r="A1768">
        <v>2.0858626330412501E-2</v>
      </c>
      <c r="C1768">
        <v>1.9747078952960399E-2</v>
      </c>
      <c r="E1768">
        <v>2.0245312102248302E-2</v>
      </c>
      <c r="G1768">
        <v>2.6160625041283199E-2</v>
      </c>
      <c r="I1768">
        <v>9.9144789070666206E-2</v>
      </c>
      <c r="K1768">
        <v>0.37189174699491401</v>
      </c>
    </row>
    <row r="1769" spans="1:11" x14ac:dyDescent="0.25">
      <c r="A1769">
        <v>2.0858217652094301E-2</v>
      </c>
      <c r="C1769">
        <v>1.9747044252798399E-2</v>
      </c>
      <c r="E1769">
        <v>2.0245312108853501E-2</v>
      </c>
      <c r="G1769">
        <v>2.6160625041283199E-2</v>
      </c>
      <c r="I1769">
        <v>9.9144789070666095E-2</v>
      </c>
      <c r="K1769">
        <v>0.37189174699491401</v>
      </c>
    </row>
    <row r="1770" spans="1:11" x14ac:dyDescent="0.25">
      <c r="A1770">
        <v>2.0857809151002701E-2</v>
      </c>
      <c r="C1770">
        <v>1.9747009641202899E-2</v>
      </c>
      <c r="E1770">
        <v>2.0245312115420199E-2</v>
      </c>
      <c r="G1770">
        <v>2.6160625041283199E-2</v>
      </c>
      <c r="I1770">
        <v>9.9144789070666206E-2</v>
      </c>
      <c r="K1770">
        <v>0.37189174699491401</v>
      </c>
    </row>
    <row r="1771" spans="1:11" x14ac:dyDescent="0.25">
      <c r="A1771">
        <v>2.08574008269884E-2</v>
      </c>
      <c r="C1771">
        <v>1.97469751179545E-2</v>
      </c>
      <c r="E1771">
        <v>2.0245312121948501E-2</v>
      </c>
      <c r="G1771">
        <v>2.6160625041283199E-2</v>
      </c>
      <c r="I1771">
        <v>9.9144789070666206E-2</v>
      </c>
      <c r="K1771">
        <v>0.37189174699491501</v>
      </c>
    </row>
    <row r="1772" spans="1:11" x14ac:dyDescent="0.25">
      <c r="A1772">
        <v>2.08569926799024E-2</v>
      </c>
      <c r="C1772">
        <v>1.9746940682834401E-2</v>
      </c>
      <c r="E1772">
        <v>2.0245312128438699E-2</v>
      </c>
      <c r="G1772">
        <v>2.6160625041283199E-2</v>
      </c>
      <c r="I1772">
        <v>9.9144789070665998E-2</v>
      </c>
      <c r="K1772">
        <v>0.37189174699491401</v>
      </c>
    </row>
    <row r="1773" spans="1:11" x14ac:dyDescent="0.25">
      <c r="A1773">
        <v>2.0856584709596102E-2</v>
      </c>
      <c r="C1773">
        <v>1.9746906335624401E-2</v>
      </c>
      <c r="E1773">
        <v>2.0245312134890999E-2</v>
      </c>
      <c r="G1773">
        <v>2.6160625041283199E-2</v>
      </c>
      <c r="I1773">
        <v>9.9144789070666095E-2</v>
      </c>
      <c r="K1773">
        <v>0.37189174699491401</v>
      </c>
    </row>
    <row r="1774" spans="1:11" x14ac:dyDescent="0.25">
      <c r="A1774">
        <v>2.0856176915920899E-2</v>
      </c>
      <c r="C1774">
        <v>1.9746872076106901E-2</v>
      </c>
      <c r="E1774">
        <v>2.0245312141305601E-2</v>
      </c>
      <c r="G1774">
        <v>2.6160625041283199E-2</v>
      </c>
      <c r="I1774">
        <v>9.9144789070666206E-2</v>
      </c>
      <c r="K1774">
        <v>0.37189174699491401</v>
      </c>
    </row>
    <row r="1775" spans="1:11" x14ac:dyDescent="0.25">
      <c r="A1775">
        <v>2.0855769298729301E-2</v>
      </c>
      <c r="C1775">
        <v>1.9746837904064798E-2</v>
      </c>
      <c r="E1775">
        <v>2.0245312147682801E-2</v>
      </c>
      <c r="G1775">
        <v>2.6160625041283199E-2</v>
      </c>
      <c r="I1775">
        <v>9.9144789070666206E-2</v>
      </c>
      <c r="K1775">
        <v>0.37189174699491401</v>
      </c>
    </row>
    <row r="1776" spans="1:11" x14ac:dyDescent="0.25">
      <c r="A1776">
        <v>2.0855361857873098E-2</v>
      </c>
      <c r="C1776">
        <v>1.9746803819281698E-2</v>
      </c>
      <c r="E1776">
        <v>2.0245312154022699E-2</v>
      </c>
      <c r="G1776">
        <v>2.6160625041283199E-2</v>
      </c>
      <c r="I1776">
        <v>9.9144789070666206E-2</v>
      </c>
      <c r="K1776">
        <v>0.37189174699491401</v>
      </c>
    </row>
    <row r="1777" spans="1:11" x14ac:dyDescent="0.25">
      <c r="A1777">
        <v>2.08549545932054E-2</v>
      </c>
      <c r="C1777">
        <v>1.97467698215417E-2</v>
      </c>
      <c r="E1777">
        <v>2.0245312160325501E-2</v>
      </c>
      <c r="G1777">
        <v>2.6160625041283199E-2</v>
      </c>
      <c r="I1777">
        <v>9.91447890706664E-2</v>
      </c>
      <c r="K1777">
        <v>0.37189174699491401</v>
      </c>
    </row>
    <row r="1778" spans="1:11" x14ac:dyDescent="0.25">
      <c r="A1778">
        <v>2.08545475045793E-2</v>
      </c>
      <c r="C1778">
        <v>1.97467359106294E-2</v>
      </c>
      <c r="E1778">
        <v>2.02453121665916E-2</v>
      </c>
      <c r="G1778">
        <v>2.6160625041283199E-2</v>
      </c>
      <c r="I1778">
        <v>9.9144789070666206E-2</v>
      </c>
      <c r="K1778">
        <v>0.37189174699491401</v>
      </c>
    </row>
    <row r="1779" spans="1:11" x14ac:dyDescent="0.25">
      <c r="A1779">
        <v>2.0854140591847901E-2</v>
      </c>
      <c r="C1779">
        <v>1.9746702086330101E-2</v>
      </c>
      <c r="E1779">
        <v>2.0245312172821099E-2</v>
      </c>
      <c r="G1779">
        <v>2.6160625041283199E-2</v>
      </c>
      <c r="I1779">
        <v>9.9144789070666206E-2</v>
      </c>
      <c r="K1779">
        <v>0.37189174699491401</v>
      </c>
    </row>
    <row r="1780" spans="1:11" x14ac:dyDescent="0.25">
      <c r="A1780">
        <v>2.0853733854865102E-2</v>
      </c>
      <c r="C1780">
        <v>1.97466683484297E-2</v>
      </c>
      <c r="E1780">
        <v>2.0245312179014201E-2</v>
      </c>
      <c r="G1780">
        <v>2.6160625041283199E-2</v>
      </c>
      <c r="I1780">
        <v>9.9144789070666095E-2</v>
      </c>
      <c r="K1780">
        <v>0.37189174699491401</v>
      </c>
    </row>
    <row r="1781" spans="1:11" x14ac:dyDescent="0.25">
      <c r="A1781">
        <v>2.0853327293484901E-2</v>
      </c>
      <c r="C1781">
        <v>1.9746634696714602E-2</v>
      </c>
      <c r="E1781">
        <v>2.0245312185171099E-2</v>
      </c>
      <c r="G1781">
        <v>2.6160625041283199E-2</v>
      </c>
      <c r="I1781">
        <v>9.9144789070666206E-2</v>
      </c>
      <c r="K1781">
        <v>0.37189174699491401</v>
      </c>
    </row>
    <row r="1782" spans="1:11" x14ac:dyDescent="0.25">
      <c r="A1782">
        <v>2.0852920907561599E-2</v>
      </c>
      <c r="C1782">
        <v>1.9746601130971798E-2</v>
      </c>
      <c r="E1782">
        <v>2.0245312191292001E-2</v>
      </c>
      <c r="G1782">
        <v>2.6160625041283199E-2</v>
      </c>
      <c r="I1782">
        <v>9.9144789070666206E-2</v>
      </c>
      <c r="K1782">
        <v>0.37189174699491401</v>
      </c>
    </row>
    <row r="1783" spans="1:11" x14ac:dyDescent="0.25">
      <c r="A1783">
        <v>2.0852514696950101E-2</v>
      </c>
      <c r="C1783">
        <v>1.9746567650988599E-2</v>
      </c>
      <c r="E1783">
        <v>2.02453121973773E-2</v>
      </c>
      <c r="G1783">
        <v>2.6160625041283199E-2</v>
      </c>
      <c r="I1783">
        <v>9.9144789070666206E-2</v>
      </c>
      <c r="K1783">
        <v>0.37189174699491501</v>
      </c>
    </row>
    <row r="1784" spans="1:11" x14ac:dyDescent="0.25">
      <c r="A1784">
        <v>2.0852108661505199E-2</v>
      </c>
      <c r="C1784">
        <v>1.97465342565534E-2</v>
      </c>
      <c r="E1784">
        <v>2.0245312203426898E-2</v>
      </c>
      <c r="G1784">
        <v>2.6160625041283199E-2</v>
      </c>
      <c r="I1784">
        <v>9.9144789070666095E-2</v>
      </c>
      <c r="K1784">
        <v>0.37189174699491401</v>
      </c>
    </row>
    <row r="1785" spans="1:11" x14ac:dyDescent="0.25">
      <c r="A1785">
        <v>2.0851702801082499E-2</v>
      </c>
      <c r="C1785">
        <v>1.9746500947454702E-2</v>
      </c>
      <c r="E1785">
        <v>2.0245312209441299E-2</v>
      </c>
      <c r="G1785">
        <v>2.6160625041283199E-2</v>
      </c>
      <c r="I1785">
        <v>9.9144789070666206E-2</v>
      </c>
      <c r="K1785">
        <v>0.37189174699491401</v>
      </c>
    </row>
    <row r="1786" spans="1:11" x14ac:dyDescent="0.25">
      <c r="A1786">
        <v>2.0851297115537699E-2</v>
      </c>
      <c r="C1786">
        <v>1.97464677234819E-2</v>
      </c>
      <c r="E1786">
        <v>2.0245312215420402E-2</v>
      </c>
      <c r="G1786">
        <v>2.6160625041283199E-2</v>
      </c>
      <c r="I1786">
        <v>9.9144789070666206E-2</v>
      </c>
      <c r="K1786">
        <v>0.37189174699491401</v>
      </c>
    </row>
    <row r="1787" spans="1:11" x14ac:dyDescent="0.25">
      <c r="A1787">
        <v>2.0850891604726699E-2</v>
      </c>
      <c r="C1787">
        <v>1.9746434584424499E-2</v>
      </c>
      <c r="E1787">
        <v>2.0245312221364799E-2</v>
      </c>
      <c r="G1787">
        <v>2.6160625041283199E-2</v>
      </c>
      <c r="I1787">
        <v>9.9144789070666206E-2</v>
      </c>
      <c r="K1787">
        <v>0.37189174699491401</v>
      </c>
    </row>
    <row r="1788" spans="1:11" x14ac:dyDescent="0.25">
      <c r="A1788">
        <v>2.0850486268505899E-2</v>
      </c>
      <c r="C1788">
        <v>1.97464015300731E-2</v>
      </c>
      <c r="E1788">
        <v>2.0245312227274201E-2</v>
      </c>
      <c r="G1788">
        <v>2.6160625041283199E-2</v>
      </c>
      <c r="I1788">
        <v>9.9144789070666206E-2</v>
      </c>
      <c r="K1788">
        <v>0.37189174699491401</v>
      </c>
    </row>
    <row r="1789" spans="1:11" x14ac:dyDescent="0.25">
      <c r="A1789">
        <v>2.0850081106732001E-2</v>
      </c>
      <c r="C1789">
        <v>1.97463685602185E-2</v>
      </c>
      <c r="E1789">
        <v>2.02453122331493E-2</v>
      </c>
      <c r="G1789">
        <v>2.6160625041283199E-2</v>
      </c>
      <c r="I1789">
        <v>9.9144789070666206E-2</v>
      </c>
      <c r="K1789">
        <v>0.37189174699491401</v>
      </c>
    </row>
    <row r="1790" spans="1:11" x14ac:dyDescent="0.25">
      <c r="A1790">
        <v>2.0849676119262001E-2</v>
      </c>
      <c r="C1790">
        <v>1.9746335674652098E-2</v>
      </c>
      <c r="E1790">
        <v>2.02453122389901E-2</v>
      </c>
      <c r="G1790">
        <v>2.6160625041283199E-2</v>
      </c>
      <c r="I1790">
        <v>9.9144789070666206E-2</v>
      </c>
      <c r="K1790">
        <v>0.37189174699491401</v>
      </c>
    </row>
    <row r="1791" spans="1:11" x14ac:dyDescent="0.25">
      <c r="A1791">
        <v>2.0849271305953401E-2</v>
      </c>
      <c r="C1791">
        <v>1.9746302873166099E-2</v>
      </c>
      <c r="E1791">
        <v>2.0245312244796702E-2</v>
      </c>
      <c r="G1791">
        <v>2.6160625041283199E-2</v>
      </c>
      <c r="I1791">
        <v>9.9144789070666206E-2</v>
      </c>
      <c r="K1791">
        <v>0.37189174699491401</v>
      </c>
    </row>
    <row r="1792" spans="1:11" x14ac:dyDescent="0.25">
      <c r="A1792">
        <v>2.0848866666663701E-2</v>
      </c>
      <c r="C1792">
        <v>1.97462701555528E-2</v>
      </c>
      <c r="E1792">
        <v>2.02453122505694E-2</v>
      </c>
      <c r="G1792">
        <v>2.6160625041283199E-2</v>
      </c>
      <c r="I1792">
        <v>9.9144789070666206E-2</v>
      </c>
      <c r="K1792">
        <v>0.37189174699491401</v>
      </c>
    </row>
    <row r="1793" spans="1:11" x14ac:dyDescent="0.25">
      <c r="A1793">
        <v>2.0848462201250799E-2</v>
      </c>
      <c r="C1793">
        <v>1.9746237521605699E-2</v>
      </c>
      <c r="E1793">
        <v>2.02453122563084E-2</v>
      </c>
      <c r="G1793">
        <v>2.6160625041283199E-2</v>
      </c>
      <c r="I1793">
        <v>9.9144789070666206E-2</v>
      </c>
      <c r="K1793">
        <v>0.37189174699491401</v>
      </c>
    </row>
    <row r="1794" spans="1:11" x14ac:dyDescent="0.25">
      <c r="A1794">
        <v>2.0848057909573201E-2</v>
      </c>
      <c r="C1794">
        <v>1.9746204971118099E-2</v>
      </c>
      <c r="E1794">
        <v>2.0245312262013902E-2</v>
      </c>
      <c r="G1794">
        <v>2.6160625041283199E-2</v>
      </c>
      <c r="I1794">
        <v>9.9144789070666303E-2</v>
      </c>
      <c r="K1794">
        <v>0.37189174699491401</v>
      </c>
    </row>
    <row r="1795" spans="1:11" x14ac:dyDescent="0.25">
      <c r="A1795">
        <v>2.0847653791489298E-2</v>
      </c>
      <c r="C1795">
        <v>1.9746172503884399E-2</v>
      </c>
      <c r="E1795">
        <v>2.0245312267686E-2</v>
      </c>
      <c r="G1795">
        <v>2.6160625041283199E-2</v>
      </c>
      <c r="I1795">
        <v>9.9144789070666095E-2</v>
      </c>
      <c r="K1795">
        <v>0.37189174699491401</v>
      </c>
    </row>
    <row r="1796" spans="1:11" x14ac:dyDescent="0.25">
      <c r="A1796">
        <v>2.08472498468582E-2</v>
      </c>
      <c r="C1796">
        <v>1.9746140119699201E-2</v>
      </c>
      <c r="E1796">
        <v>2.02453122733251E-2</v>
      </c>
      <c r="G1796">
        <v>2.6160625041283199E-2</v>
      </c>
      <c r="I1796">
        <v>9.9144789070666303E-2</v>
      </c>
      <c r="K1796">
        <v>0.37189174699491401</v>
      </c>
    </row>
    <row r="1797" spans="1:11" x14ac:dyDescent="0.25">
      <c r="A1797">
        <v>2.08468460755389E-2</v>
      </c>
      <c r="C1797">
        <v>1.9746107818358099E-2</v>
      </c>
      <c r="E1797">
        <v>2.0245312278931098E-2</v>
      </c>
      <c r="G1797">
        <v>2.6160625041283199E-2</v>
      </c>
      <c r="I1797">
        <v>9.9144789070666095E-2</v>
      </c>
      <c r="K1797">
        <v>0.37189174699491401</v>
      </c>
    </row>
    <row r="1798" spans="1:11" x14ac:dyDescent="0.25">
      <c r="A1798">
        <v>2.0846442477391501E-2</v>
      </c>
      <c r="C1798">
        <v>1.97460755996565E-2</v>
      </c>
      <c r="E1798">
        <v>2.0245312284504401E-2</v>
      </c>
      <c r="G1798">
        <v>2.6160625041283199E-2</v>
      </c>
      <c r="I1798">
        <v>9.9144789070666095E-2</v>
      </c>
      <c r="K1798">
        <v>0.37189174699491401</v>
      </c>
    </row>
    <row r="1799" spans="1:11" x14ac:dyDescent="0.25">
      <c r="A1799">
        <v>2.0846039052275299E-2</v>
      </c>
      <c r="C1799">
        <v>1.9746043463391101E-2</v>
      </c>
      <c r="E1799">
        <v>2.0245312290045201E-2</v>
      </c>
      <c r="G1799">
        <v>2.6160625041283199E-2</v>
      </c>
      <c r="I1799">
        <v>9.9144789070666303E-2</v>
      </c>
      <c r="K1799">
        <v>0.37189174699491401</v>
      </c>
    </row>
    <row r="1800" spans="1:11" x14ac:dyDescent="0.25">
      <c r="A1800">
        <v>2.0845635800050898E-2</v>
      </c>
      <c r="C1800">
        <v>1.9746011409358701E-2</v>
      </c>
      <c r="E1800">
        <v>2.02453122955536E-2</v>
      </c>
      <c r="G1800">
        <v>2.6160625041283199E-2</v>
      </c>
      <c r="I1800">
        <v>9.9144789070666095E-2</v>
      </c>
      <c r="K1800">
        <v>0.37189174699491401</v>
      </c>
    </row>
    <row r="1801" spans="1:11" x14ac:dyDescent="0.25">
      <c r="A1801">
        <v>2.0845232720578501E-2</v>
      </c>
      <c r="C1801">
        <v>1.9745979437356901E-2</v>
      </c>
      <c r="E1801">
        <v>2.02453123010299E-2</v>
      </c>
      <c r="G1801">
        <v>2.6160625041283199E-2</v>
      </c>
      <c r="I1801">
        <v>9.9144789070666095E-2</v>
      </c>
      <c r="K1801">
        <v>0.37189174699491401</v>
      </c>
    </row>
    <row r="1802" spans="1:11" x14ac:dyDescent="0.25">
      <c r="A1802">
        <v>2.0844829813719001E-2</v>
      </c>
      <c r="C1802">
        <v>1.97459475471835E-2</v>
      </c>
      <c r="E1802">
        <v>2.0245312306474202E-2</v>
      </c>
      <c r="G1802">
        <v>2.6160625041283199E-2</v>
      </c>
      <c r="I1802">
        <v>9.9144789070666206E-2</v>
      </c>
      <c r="K1802">
        <v>0.37189174699491401</v>
      </c>
    </row>
    <row r="1803" spans="1:11" x14ac:dyDescent="0.25">
      <c r="A1803">
        <v>2.0844427079333601E-2</v>
      </c>
      <c r="C1803">
        <v>1.9745915738637199E-2</v>
      </c>
      <c r="E1803">
        <v>2.0245312311886601E-2</v>
      </c>
      <c r="G1803">
        <v>2.6160625041283199E-2</v>
      </c>
      <c r="I1803">
        <v>9.9144789070666206E-2</v>
      </c>
      <c r="K1803">
        <v>0.37189174699491401</v>
      </c>
    </row>
    <row r="1804" spans="1:11" x14ac:dyDescent="0.25">
      <c r="A1804">
        <v>2.0844024517283899E-2</v>
      </c>
      <c r="C1804">
        <v>1.97458840115169E-2</v>
      </c>
      <c r="E1804">
        <v>2.0245312317267498E-2</v>
      </c>
      <c r="G1804">
        <v>2.6160625041283199E-2</v>
      </c>
      <c r="I1804">
        <v>9.9144789070666206E-2</v>
      </c>
      <c r="K1804">
        <v>0.37189174699491401</v>
      </c>
    </row>
    <row r="1805" spans="1:11" x14ac:dyDescent="0.25">
      <c r="A1805">
        <v>2.0843622127431301E-2</v>
      </c>
      <c r="C1805">
        <v>1.9745852365622301E-2</v>
      </c>
      <c r="E1805">
        <v>2.0245312322617001E-2</v>
      </c>
      <c r="G1805">
        <v>2.6160625041283199E-2</v>
      </c>
      <c r="I1805">
        <v>9.9144789070666206E-2</v>
      </c>
      <c r="K1805">
        <v>0.37189174699491501</v>
      </c>
    </row>
    <row r="1806" spans="1:11" x14ac:dyDescent="0.25">
      <c r="A1806">
        <v>2.0843219909638E-2</v>
      </c>
      <c r="C1806">
        <v>1.9745820800753499E-2</v>
      </c>
      <c r="E1806">
        <v>2.0245312327935101E-2</v>
      </c>
      <c r="G1806">
        <v>2.6160625041283199E-2</v>
      </c>
      <c r="I1806">
        <v>9.9144789070666303E-2</v>
      </c>
      <c r="K1806">
        <v>0.37189174699491401</v>
      </c>
    </row>
    <row r="1807" spans="1:11" x14ac:dyDescent="0.25">
      <c r="A1807">
        <v>2.0842817863766499E-2</v>
      </c>
      <c r="C1807">
        <v>1.9745789316711101E-2</v>
      </c>
      <c r="E1807">
        <v>2.0245312333222298E-2</v>
      </c>
      <c r="G1807">
        <v>2.6160625041283199E-2</v>
      </c>
      <c r="I1807">
        <v>9.9144789070666206E-2</v>
      </c>
      <c r="K1807">
        <v>0.37189174699491401</v>
      </c>
    </row>
    <row r="1808" spans="1:11" x14ac:dyDescent="0.25">
      <c r="A1808">
        <v>2.08424159896793E-2</v>
      </c>
      <c r="C1808">
        <v>1.9745757913296299E-2</v>
      </c>
      <c r="E1808">
        <v>2.0245312338478601E-2</v>
      </c>
      <c r="G1808">
        <v>2.6160625041283199E-2</v>
      </c>
      <c r="I1808">
        <v>9.9144789070666206E-2</v>
      </c>
      <c r="K1808">
        <v>0.37189174699491501</v>
      </c>
    </row>
    <row r="1809" spans="1:11" x14ac:dyDescent="0.25">
      <c r="A1809">
        <v>2.08420142872392E-2</v>
      </c>
      <c r="C1809">
        <v>1.9745726590311E-2</v>
      </c>
      <c r="E1809">
        <v>2.0245312343704101E-2</v>
      </c>
      <c r="G1809">
        <v>2.6160625041283199E-2</v>
      </c>
      <c r="I1809">
        <v>9.9144789070666206E-2</v>
      </c>
      <c r="K1809">
        <v>0.37189174699491401</v>
      </c>
    </row>
    <row r="1810" spans="1:11" x14ac:dyDescent="0.25">
      <c r="A1810">
        <v>2.0841612756309701E-2</v>
      </c>
      <c r="C1810">
        <v>1.9745695347557001E-2</v>
      </c>
      <c r="E1810">
        <v>2.0245312348899199E-2</v>
      </c>
      <c r="G1810">
        <v>2.6160625041283199E-2</v>
      </c>
      <c r="I1810">
        <v>9.9144789070666206E-2</v>
      </c>
      <c r="K1810">
        <v>0.37189174699491501</v>
      </c>
    </row>
    <row r="1811" spans="1:11" x14ac:dyDescent="0.25">
      <c r="A1811">
        <v>2.0841211396754399E-2</v>
      </c>
      <c r="C1811">
        <v>1.9745664184837301E-2</v>
      </c>
      <c r="E1811">
        <v>2.0245312354063801E-2</v>
      </c>
      <c r="G1811">
        <v>2.6160625041283199E-2</v>
      </c>
      <c r="I1811">
        <v>9.9144789070666206E-2</v>
      </c>
      <c r="K1811">
        <v>0.37189174699491501</v>
      </c>
    </row>
    <row r="1812" spans="1:11" x14ac:dyDescent="0.25">
      <c r="A1812">
        <v>2.0840810208437099E-2</v>
      </c>
      <c r="C1812">
        <v>1.9745633101955099E-2</v>
      </c>
      <c r="E1812">
        <v>2.0245312359198402E-2</v>
      </c>
      <c r="G1812">
        <v>2.6160625041283199E-2</v>
      </c>
      <c r="I1812">
        <v>9.9144789070666206E-2</v>
      </c>
      <c r="K1812">
        <v>0.37189174699491401</v>
      </c>
    </row>
    <row r="1813" spans="1:11" x14ac:dyDescent="0.25">
      <c r="A1813">
        <v>2.08404091912219E-2</v>
      </c>
      <c r="C1813">
        <v>1.9745602098714302E-2</v>
      </c>
      <c r="E1813">
        <v>2.0245312364302898E-2</v>
      </c>
      <c r="G1813">
        <v>2.6160625041283199E-2</v>
      </c>
      <c r="I1813">
        <v>9.9144789070666206E-2</v>
      </c>
      <c r="K1813">
        <v>0.37189174699491501</v>
      </c>
    </row>
    <row r="1814" spans="1:11" x14ac:dyDescent="0.25">
      <c r="A1814">
        <v>2.0840008344973401E-2</v>
      </c>
      <c r="C1814">
        <v>1.97455711749191E-2</v>
      </c>
      <c r="E1814">
        <v>2.0245312369377599E-2</v>
      </c>
      <c r="G1814">
        <v>2.6160625041283199E-2</v>
      </c>
      <c r="I1814">
        <v>9.9144789070666095E-2</v>
      </c>
      <c r="K1814">
        <v>0.37189174699491501</v>
      </c>
    </row>
    <row r="1815" spans="1:11" x14ac:dyDescent="0.25">
      <c r="A1815">
        <v>2.0839607669556E-2</v>
      </c>
      <c r="C1815">
        <v>1.97455403303744E-2</v>
      </c>
      <c r="E1815">
        <v>2.02453123744228E-2</v>
      </c>
      <c r="G1815">
        <v>2.6160625041283199E-2</v>
      </c>
      <c r="I1815">
        <v>9.9144789070666206E-2</v>
      </c>
      <c r="K1815">
        <v>0.37189174699491401</v>
      </c>
    </row>
    <row r="1816" spans="1:11" x14ac:dyDescent="0.25">
      <c r="A1816">
        <v>2.08392071648353E-2</v>
      </c>
      <c r="C1816">
        <v>1.97455095648853E-2</v>
      </c>
      <c r="E1816">
        <v>2.0245312379438399E-2</v>
      </c>
      <c r="G1816">
        <v>2.6160625041283199E-2</v>
      </c>
      <c r="I1816">
        <v>9.9144789070666206E-2</v>
      </c>
      <c r="K1816">
        <v>0.37189174699491501</v>
      </c>
    </row>
    <row r="1817" spans="1:11" x14ac:dyDescent="0.25">
      <c r="A1817">
        <v>2.0838806830676401E-2</v>
      </c>
      <c r="C1817">
        <v>1.9745478878258001E-2</v>
      </c>
      <c r="E1817">
        <v>2.0245312384424601E-2</v>
      </c>
      <c r="G1817">
        <v>2.6160625041283199E-2</v>
      </c>
      <c r="I1817">
        <v>9.9144789070666206E-2</v>
      </c>
      <c r="K1817">
        <v>0.37189174699491401</v>
      </c>
    </row>
    <row r="1818" spans="1:11" x14ac:dyDescent="0.25">
      <c r="A1818">
        <v>2.0838406666944798E-2</v>
      </c>
      <c r="C1818">
        <v>1.97454482702984E-2</v>
      </c>
      <c r="E1818">
        <v>2.02453123893819E-2</v>
      </c>
      <c r="G1818">
        <v>2.6160625041283199E-2</v>
      </c>
      <c r="I1818">
        <v>9.9144789070666206E-2</v>
      </c>
      <c r="K1818">
        <v>0.37189174699491401</v>
      </c>
    </row>
    <row r="1819" spans="1:11" x14ac:dyDescent="0.25">
      <c r="A1819">
        <v>2.0838006673506701E-2</v>
      </c>
      <c r="C1819">
        <v>1.97454177408138E-2</v>
      </c>
      <c r="E1819">
        <v>2.02453123943101E-2</v>
      </c>
      <c r="G1819">
        <v>2.6160625041283199E-2</v>
      </c>
      <c r="I1819">
        <v>9.9144789070666206E-2</v>
      </c>
      <c r="K1819">
        <v>0.37189174699491501</v>
      </c>
    </row>
    <row r="1820" spans="1:11" x14ac:dyDescent="0.25">
      <c r="A1820">
        <v>2.0837606850228101E-2</v>
      </c>
      <c r="C1820">
        <v>1.97453872896113E-2</v>
      </c>
      <c r="E1820">
        <v>2.0245312399209601E-2</v>
      </c>
      <c r="G1820">
        <v>2.6160625041283199E-2</v>
      </c>
      <c r="I1820">
        <v>9.9144789070666206E-2</v>
      </c>
      <c r="K1820">
        <v>0.37189174699491501</v>
      </c>
    </row>
    <row r="1821" spans="1:11" x14ac:dyDescent="0.25">
      <c r="A1821">
        <v>2.08372071969757E-2</v>
      </c>
      <c r="C1821">
        <v>1.9745356916498799E-2</v>
      </c>
      <c r="E1821">
        <v>2.02453124040805E-2</v>
      </c>
      <c r="G1821">
        <v>2.6160625041283199E-2</v>
      </c>
      <c r="I1821">
        <v>9.9144789070666206E-2</v>
      </c>
      <c r="K1821">
        <v>0.37189174699491401</v>
      </c>
    </row>
    <row r="1822" spans="1:11" x14ac:dyDescent="0.25">
      <c r="A1822">
        <v>2.08368077136162E-2</v>
      </c>
      <c r="C1822">
        <v>1.9745326621284798E-2</v>
      </c>
      <c r="E1822">
        <v>2.02453124089229E-2</v>
      </c>
      <c r="G1822">
        <v>2.6160625041283199E-2</v>
      </c>
      <c r="I1822">
        <v>9.9144789070666206E-2</v>
      </c>
      <c r="K1822">
        <v>0.37189174699491401</v>
      </c>
    </row>
    <row r="1823" spans="1:11" x14ac:dyDescent="0.25">
      <c r="A1823">
        <v>2.0836408400016802E-2</v>
      </c>
      <c r="C1823">
        <v>1.97452964037781E-2</v>
      </c>
      <c r="E1823">
        <v>2.02453124137369E-2</v>
      </c>
      <c r="G1823">
        <v>2.6160625041283199E-2</v>
      </c>
      <c r="I1823">
        <v>9.9144789070666206E-2</v>
      </c>
      <c r="K1823">
        <v>0.37189174699491401</v>
      </c>
    </row>
    <row r="1824" spans="1:11" x14ac:dyDescent="0.25">
      <c r="A1824">
        <v>2.0836009256044799E-2</v>
      </c>
      <c r="C1824">
        <v>1.9745266263788201E-2</v>
      </c>
      <c r="E1824">
        <v>2.0245312418522999E-2</v>
      </c>
      <c r="G1824">
        <v>2.6160625041283199E-2</v>
      </c>
      <c r="I1824">
        <v>9.9144789070666206E-2</v>
      </c>
      <c r="K1824">
        <v>0.37189174699491401</v>
      </c>
    </row>
    <row r="1825" spans="1:11" x14ac:dyDescent="0.25">
      <c r="A1825">
        <v>2.0835610281567999E-2</v>
      </c>
      <c r="C1825">
        <v>1.97452362011247E-2</v>
      </c>
      <c r="E1825">
        <v>2.0245312423280998E-2</v>
      </c>
      <c r="G1825">
        <v>2.6160625041283199E-2</v>
      </c>
      <c r="I1825">
        <v>9.9144789070666206E-2</v>
      </c>
      <c r="K1825">
        <v>0.37189174699491401</v>
      </c>
    </row>
    <row r="1826" spans="1:11" x14ac:dyDescent="0.25">
      <c r="A1826">
        <v>2.0835211476454198E-2</v>
      </c>
      <c r="C1826">
        <v>1.9745206215598301E-2</v>
      </c>
      <c r="E1826">
        <v>2.0245312428011201E-2</v>
      </c>
      <c r="G1826">
        <v>2.6160625041283199E-2</v>
      </c>
      <c r="I1826">
        <v>9.9144789070666206E-2</v>
      </c>
      <c r="K1826">
        <v>0.37189174699491401</v>
      </c>
    </row>
    <row r="1827" spans="1:11" x14ac:dyDescent="0.25">
      <c r="A1827">
        <v>2.08348128405717E-2</v>
      </c>
      <c r="C1827">
        <v>1.97451763070196E-2</v>
      </c>
      <c r="E1827">
        <v>2.0245312432713901E-2</v>
      </c>
      <c r="G1827">
        <v>2.6160625041283199E-2</v>
      </c>
      <c r="I1827">
        <v>9.9144789070666206E-2</v>
      </c>
      <c r="K1827">
        <v>0.37189174699491401</v>
      </c>
    </row>
    <row r="1828" spans="1:11" x14ac:dyDescent="0.25">
      <c r="A1828">
        <v>2.0834414373789099E-2</v>
      </c>
      <c r="C1828">
        <v>1.9745146475200301E-2</v>
      </c>
      <c r="E1828">
        <v>2.0245312437389099E-2</v>
      </c>
      <c r="G1828">
        <v>2.6160625041283199E-2</v>
      </c>
      <c r="I1828">
        <v>9.9144789070666206E-2</v>
      </c>
      <c r="K1828">
        <v>0.37189174699491401</v>
      </c>
    </row>
    <row r="1829" spans="1:11" x14ac:dyDescent="0.25">
      <c r="A1829">
        <v>2.0834016075975102E-2</v>
      </c>
      <c r="C1829">
        <v>1.9745116719952101E-2</v>
      </c>
      <c r="E1829">
        <v>2.0245312442036902E-2</v>
      </c>
      <c r="G1829">
        <v>2.6160625041283199E-2</v>
      </c>
      <c r="I1829">
        <v>9.9144789070666206E-2</v>
      </c>
      <c r="K1829">
        <v>0.37189174699491401</v>
      </c>
    </row>
    <row r="1830" spans="1:11" x14ac:dyDescent="0.25">
      <c r="A1830">
        <v>2.0833617946998999E-2</v>
      </c>
      <c r="C1830">
        <v>1.9745087041087302E-2</v>
      </c>
      <c r="E1830">
        <v>2.0245312446657601E-2</v>
      </c>
      <c r="G1830">
        <v>2.6160625041283199E-2</v>
      </c>
      <c r="I1830">
        <v>9.9144789070666303E-2</v>
      </c>
      <c r="K1830">
        <v>0.37189174699491401</v>
      </c>
    </row>
    <row r="1831" spans="1:11" x14ac:dyDescent="0.25">
      <c r="A1831">
        <v>2.083321998673E-2</v>
      </c>
      <c r="C1831">
        <v>1.9745057438418701E-2</v>
      </c>
      <c r="E1831">
        <v>2.0245312451251399E-2</v>
      </c>
      <c r="G1831">
        <v>2.6160625041283199E-2</v>
      </c>
      <c r="I1831">
        <v>9.9144789070666303E-2</v>
      </c>
      <c r="K1831">
        <v>0.37189174699491401</v>
      </c>
    </row>
    <row r="1832" spans="1:11" x14ac:dyDescent="0.25">
      <c r="A1832">
        <v>2.0832822195037799E-2</v>
      </c>
      <c r="C1832">
        <v>1.9745027911759999E-2</v>
      </c>
      <c r="E1832">
        <v>2.0245312455818201E-2</v>
      </c>
      <c r="G1832">
        <v>2.6160625041283199E-2</v>
      </c>
      <c r="I1832">
        <v>9.9144789070666303E-2</v>
      </c>
      <c r="K1832">
        <v>0.37189174699491401</v>
      </c>
    </row>
    <row r="1833" spans="1:11" x14ac:dyDescent="0.25">
      <c r="A1833">
        <v>2.08324245717924E-2</v>
      </c>
      <c r="C1833">
        <v>1.97449984609246E-2</v>
      </c>
      <c r="E1833">
        <v>2.0245312460358499E-2</v>
      </c>
      <c r="G1833">
        <v>2.6160625041283199E-2</v>
      </c>
      <c r="I1833">
        <v>9.9144789070666303E-2</v>
      </c>
      <c r="K1833">
        <v>0.37189174699491401</v>
      </c>
    </row>
    <row r="1834" spans="1:11" x14ac:dyDescent="0.25">
      <c r="A1834">
        <v>2.08320271168639E-2</v>
      </c>
      <c r="C1834">
        <v>1.97449690857271E-2</v>
      </c>
      <c r="E1834">
        <v>2.0245312464872201E-2</v>
      </c>
      <c r="G1834">
        <v>2.6160625041283199E-2</v>
      </c>
      <c r="I1834">
        <v>9.9144789070666303E-2</v>
      </c>
      <c r="K1834">
        <v>0.37189174699491401</v>
      </c>
    </row>
    <row r="1835" spans="1:11" x14ac:dyDescent="0.25">
      <c r="A1835">
        <v>2.0831629830122898E-2</v>
      </c>
      <c r="C1835">
        <v>1.97449397859823E-2</v>
      </c>
      <c r="E1835">
        <v>2.0245312469359501E-2</v>
      </c>
      <c r="G1835">
        <v>2.6160625041283199E-2</v>
      </c>
      <c r="I1835">
        <v>9.9144789070666095E-2</v>
      </c>
      <c r="K1835">
        <v>0.37189174699491501</v>
      </c>
    </row>
    <row r="1836" spans="1:11" x14ac:dyDescent="0.25">
      <c r="A1836">
        <v>2.08312327114402E-2</v>
      </c>
      <c r="C1836">
        <v>1.9744910561505399E-2</v>
      </c>
      <c r="E1836">
        <v>2.0245312473820599E-2</v>
      </c>
      <c r="G1836">
        <v>2.6160625041283199E-2</v>
      </c>
      <c r="I1836">
        <v>9.9144789070666206E-2</v>
      </c>
      <c r="K1836">
        <v>0.37189174699491501</v>
      </c>
    </row>
    <row r="1837" spans="1:11" x14ac:dyDescent="0.25">
      <c r="A1837">
        <v>2.08308357606867E-2</v>
      </c>
      <c r="C1837">
        <v>1.9744881412112201E-2</v>
      </c>
      <c r="E1837">
        <v>2.02453124782557E-2</v>
      </c>
      <c r="G1837">
        <v>2.6160625041283199E-2</v>
      </c>
      <c r="I1837">
        <v>9.9144789070666206E-2</v>
      </c>
      <c r="K1837">
        <v>0.37189174699491401</v>
      </c>
    </row>
    <row r="1838" spans="1:11" x14ac:dyDescent="0.25">
      <c r="A1838">
        <v>2.08304389777338E-2</v>
      </c>
      <c r="C1838">
        <v>1.9744852337618999E-2</v>
      </c>
      <c r="E1838">
        <v>2.0245312482664899E-2</v>
      </c>
      <c r="G1838">
        <v>2.6160625041283199E-2</v>
      </c>
      <c r="I1838">
        <v>9.9144789070666206E-2</v>
      </c>
      <c r="K1838">
        <v>0.37189174699491401</v>
      </c>
    </row>
    <row r="1839" spans="1:11" x14ac:dyDescent="0.25">
      <c r="A1839">
        <v>2.0830042362453099E-2</v>
      </c>
      <c r="C1839">
        <v>1.9744823337842499E-2</v>
      </c>
      <c r="E1839">
        <v>2.02453124870484E-2</v>
      </c>
      <c r="G1839">
        <v>2.6160625041283199E-2</v>
      </c>
      <c r="I1839">
        <v>9.91447890706664E-2</v>
      </c>
      <c r="K1839">
        <v>0.37189174699491401</v>
      </c>
    </row>
    <row r="1840" spans="1:11" x14ac:dyDescent="0.25">
      <c r="A1840">
        <v>2.0829645914716401E-2</v>
      </c>
      <c r="C1840">
        <v>1.9744794412599999E-2</v>
      </c>
      <c r="E1840">
        <v>2.0245312491406198E-2</v>
      </c>
      <c r="G1840">
        <v>2.6160625041283199E-2</v>
      </c>
      <c r="I1840">
        <v>9.9144789070666206E-2</v>
      </c>
      <c r="K1840">
        <v>0.37189174699491501</v>
      </c>
    </row>
    <row r="1841" spans="1:11" x14ac:dyDescent="0.25">
      <c r="A1841">
        <v>2.0829249634395901E-2</v>
      </c>
      <c r="C1841">
        <v>1.9744765561708899E-2</v>
      </c>
      <c r="E1841">
        <v>2.02453124957385E-2</v>
      </c>
      <c r="G1841">
        <v>2.6160625041283199E-2</v>
      </c>
      <c r="I1841">
        <v>9.9144789070666206E-2</v>
      </c>
      <c r="K1841">
        <v>0.37189174699491401</v>
      </c>
    </row>
    <row r="1842" spans="1:11" x14ac:dyDescent="0.25">
      <c r="A1842">
        <v>2.0828853521364099E-2</v>
      </c>
      <c r="C1842">
        <v>1.9744736784987799E-2</v>
      </c>
      <c r="E1842">
        <v>2.02453125000456E-2</v>
      </c>
      <c r="G1842">
        <v>2.6160625041283199E-2</v>
      </c>
      <c r="I1842">
        <v>9.9144789070666206E-2</v>
      </c>
      <c r="K1842">
        <v>0.37189174699491401</v>
      </c>
    </row>
    <row r="1843" spans="1:11" x14ac:dyDescent="0.25">
      <c r="A1843">
        <v>2.0828457575493599E-2</v>
      </c>
      <c r="C1843">
        <v>1.9744708082255098E-2</v>
      </c>
      <c r="E1843">
        <v>2.0245312504327501E-2</v>
      </c>
      <c r="G1843">
        <v>2.6160625041283199E-2</v>
      </c>
      <c r="I1843">
        <v>9.9144789070666206E-2</v>
      </c>
      <c r="K1843">
        <v>0.37189174699491401</v>
      </c>
    </row>
    <row r="1844" spans="1:11" x14ac:dyDescent="0.25">
      <c r="A1844">
        <v>2.08280617966572E-2</v>
      </c>
      <c r="C1844">
        <v>1.974467945333E-2</v>
      </c>
      <c r="E1844">
        <v>2.0245312508584402E-2</v>
      </c>
      <c r="G1844">
        <v>2.6160625041283199E-2</v>
      </c>
      <c r="I1844">
        <v>9.9144789070666095E-2</v>
      </c>
      <c r="K1844">
        <v>0.37189174699491501</v>
      </c>
    </row>
    <row r="1845" spans="1:11" x14ac:dyDescent="0.25">
      <c r="A1845">
        <v>2.08276661847282E-2</v>
      </c>
      <c r="C1845">
        <v>1.9744650898031998E-2</v>
      </c>
      <c r="E1845">
        <v>2.0245312512816398E-2</v>
      </c>
      <c r="G1845">
        <v>2.6160625041283199E-2</v>
      </c>
      <c r="I1845">
        <v>9.9144789070666206E-2</v>
      </c>
      <c r="K1845">
        <v>0.37189174699491501</v>
      </c>
    </row>
    <row r="1846" spans="1:11" x14ac:dyDescent="0.25">
      <c r="A1846">
        <v>2.0827270739580302E-2</v>
      </c>
      <c r="C1846">
        <v>1.9744622416181301E-2</v>
      </c>
      <c r="E1846">
        <v>2.02453125170238E-2</v>
      </c>
      <c r="G1846">
        <v>2.6160625041283199E-2</v>
      </c>
      <c r="I1846">
        <v>9.9144789070666206E-2</v>
      </c>
      <c r="K1846">
        <v>0.37189174699491401</v>
      </c>
    </row>
    <row r="1847" spans="1:11" x14ac:dyDescent="0.25">
      <c r="A1847">
        <v>2.0826875461087E-2</v>
      </c>
      <c r="C1847">
        <v>1.9744594007598301E-2</v>
      </c>
      <c r="E1847">
        <v>2.02453125212065E-2</v>
      </c>
      <c r="G1847">
        <v>2.6160625041283199E-2</v>
      </c>
      <c r="I1847">
        <v>9.9144789070666303E-2</v>
      </c>
      <c r="K1847">
        <v>0.37189174699491501</v>
      </c>
    </row>
    <row r="1848" spans="1:11" x14ac:dyDescent="0.25">
      <c r="A1848">
        <v>2.0826480349122399E-2</v>
      </c>
      <c r="C1848">
        <v>1.97445656721041E-2</v>
      </c>
      <c r="E1848">
        <v>2.0245312525364899E-2</v>
      </c>
      <c r="G1848">
        <v>2.6160625041283199E-2</v>
      </c>
      <c r="I1848">
        <v>9.9144789070666206E-2</v>
      </c>
      <c r="K1848">
        <v>0.37189174699491401</v>
      </c>
    </row>
    <row r="1849" spans="1:11" x14ac:dyDescent="0.25">
      <c r="A1849">
        <v>2.08260854035607E-2</v>
      </c>
      <c r="C1849">
        <v>1.9744537409520001E-2</v>
      </c>
      <c r="E1849">
        <v>2.0245312529498901E-2</v>
      </c>
      <c r="G1849">
        <v>2.6160625041283199E-2</v>
      </c>
      <c r="I1849">
        <v>9.9144789070666206E-2</v>
      </c>
      <c r="K1849">
        <v>0.37189174699491401</v>
      </c>
    </row>
    <row r="1850" spans="1:11" x14ac:dyDescent="0.25">
      <c r="A1850">
        <v>2.0825690624276499E-2</v>
      </c>
      <c r="C1850">
        <v>1.9744509219668201E-2</v>
      </c>
      <c r="E1850">
        <v>2.0245312533608801E-2</v>
      </c>
      <c r="G1850">
        <v>2.6160625041283199E-2</v>
      </c>
      <c r="I1850">
        <v>9.9144789070666303E-2</v>
      </c>
      <c r="K1850">
        <v>0.37189174699491401</v>
      </c>
    </row>
    <row r="1851" spans="1:11" x14ac:dyDescent="0.25">
      <c r="A1851">
        <v>2.0825296011144599E-2</v>
      </c>
      <c r="C1851">
        <v>1.9744481102370901E-2</v>
      </c>
      <c r="E1851">
        <v>2.0245312537694699E-2</v>
      </c>
      <c r="G1851">
        <v>2.6160625041283199E-2</v>
      </c>
      <c r="I1851">
        <v>9.9144789070666206E-2</v>
      </c>
      <c r="K1851">
        <v>0.37189174699491401</v>
      </c>
    </row>
    <row r="1852" spans="1:11" x14ac:dyDescent="0.25">
      <c r="A1852">
        <v>2.0824901564040099E-2</v>
      </c>
      <c r="C1852">
        <v>1.9744453057451001E-2</v>
      </c>
      <c r="E1852">
        <v>2.0245312541756599E-2</v>
      </c>
      <c r="G1852">
        <v>2.6160625041283199E-2</v>
      </c>
      <c r="I1852">
        <v>9.9144789070666206E-2</v>
      </c>
      <c r="K1852">
        <v>0.37189174699491401</v>
      </c>
    </row>
    <row r="1853" spans="1:11" x14ac:dyDescent="0.25">
      <c r="A1853">
        <v>2.08245072828383E-2</v>
      </c>
      <c r="C1853">
        <v>1.9744425084731801E-2</v>
      </c>
      <c r="E1853">
        <v>2.02453125457949E-2</v>
      </c>
      <c r="G1853">
        <v>2.6160625041283199E-2</v>
      </c>
      <c r="I1853">
        <v>9.9144789070666206E-2</v>
      </c>
      <c r="K1853">
        <v>0.37189174699491401</v>
      </c>
    </row>
    <row r="1854" spans="1:11" x14ac:dyDescent="0.25">
      <c r="A1854">
        <v>2.0824113167414601E-2</v>
      </c>
      <c r="C1854">
        <v>1.9744397184037098E-2</v>
      </c>
      <c r="E1854">
        <v>2.0245312549809699E-2</v>
      </c>
      <c r="G1854">
        <v>2.6160625041283199E-2</v>
      </c>
      <c r="I1854">
        <v>9.9144789070666206E-2</v>
      </c>
      <c r="K1854">
        <v>0.37189174699491401</v>
      </c>
    </row>
    <row r="1855" spans="1:11" x14ac:dyDescent="0.25">
      <c r="A1855">
        <v>2.0823719217645201E-2</v>
      </c>
      <c r="C1855">
        <v>1.97443693551911E-2</v>
      </c>
      <c r="E1855">
        <v>2.0245312553801E-2</v>
      </c>
      <c r="G1855">
        <v>2.6160625041283199E-2</v>
      </c>
      <c r="I1855">
        <v>9.9144789070666206E-2</v>
      </c>
      <c r="K1855">
        <v>0.37189174699491401</v>
      </c>
    </row>
    <row r="1856" spans="1:11" x14ac:dyDescent="0.25">
      <c r="A1856">
        <v>2.0823325433405902E-2</v>
      </c>
      <c r="C1856">
        <v>1.9744341598018699E-2</v>
      </c>
      <c r="E1856">
        <v>2.0245312557768898E-2</v>
      </c>
      <c r="G1856">
        <v>2.6160625041283199E-2</v>
      </c>
      <c r="I1856">
        <v>9.9144789070666095E-2</v>
      </c>
      <c r="K1856">
        <v>0.37189174699491401</v>
      </c>
    </row>
    <row r="1857" spans="1:11" x14ac:dyDescent="0.25">
      <c r="A1857">
        <v>2.0822931814573301E-2</v>
      </c>
      <c r="C1857">
        <v>1.97443139123448E-2</v>
      </c>
      <c r="E1857">
        <v>2.0245312561713601E-2</v>
      </c>
      <c r="G1857">
        <v>2.6160625041283199E-2</v>
      </c>
      <c r="I1857">
        <v>9.9144789070666206E-2</v>
      </c>
      <c r="K1857">
        <v>0.37189174699491401</v>
      </c>
    </row>
    <row r="1858" spans="1:11" x14ac:dyDescent="0.25">
      <c r="A1858">
        <v>2.0822538361023799E-2</v>
      </c>
      <c r="C1858">
        <v>1.9744286297995101E-2</v>
      </c>
      <c r="E1858">
        <v>2.02453125656353E-2</v>
      </c>
      <c r="G1858">
        <v>2.6160625041283199E-2</v>
      </c>
      <c r="I1858">
        <v>9.9144789070666206E-2</v>
      </c>
      <c r="K1858">
        <v>0.37189174699491401</v>
      </c>
    </row>
    <row r="1859" spans="1:11" x14ac:dyDescent="0.25">
      <c r="A1859">
        <v>2.0822145072634399E-2</v>
      </c>
      <c r="C1859">
        <v>1.9744258754795602E-2</v>
      </c>
      <c r="E1859">
        <v>2.0245312569534199E-2</v>
      </c>
      <c r="G1859">
        <v>2.6160625041283199E-2</v>
      </c>
      <c r="I1859">
        <v>9.9144789070666206E-2</v>
      </c>
      <c r="K1859">
        <v>0.37189174699491401</v>
      </c>
    </row>
    <row r="1860" spans="1:11" x14ac:dyDescent="0.25">
      <c r="A1860">
        <v>2.08217519492821E-2</v>
      </c>
      <c r="C1860">
        <v>1.97442312825729E-2</v>
      </c>
      <c r="E1860">
        <v>2.0245312573410199E-2</v>
      </c>
      <c r="G1860">
        <v>2.6160625041283199E-2</v>
      </c>
      <c r="I1860">
        <v>9.9144789070666206E-2</v>
      </c>
      <c r="K1860">
        <v>0.37189174699491401</v>
      </c>
    </row>
    <row r="1861" spans="1:11" x14ac:dyDescent="0.25">
      <c r="A1861">
        <v>2.0821358990844498E-2</v>
      </c>
      <c r="C1861">
        <v>1.9744203881153999E-2</v>
      </c>
      <c r="E1861">
        <v>2.02453125772637E-2</v>
      </c>
      <c r="G1861">
        <v>2.6160625041283199E-2</v>
      </c>
      <c r="I1861">
        <v>9.9144789070666206E-2</v>
      </c>
      <c r="K1861">
        <v>0.37189174699491401</v>
      </c>
    </row>
    <row r="1862" spans="1:11" x14ac:dyDescent="0.25">
      <c r="A1862">
        <v>2.0820966197198899E-2</v>
      </c>
      <c r="C1862">
        <v>1.9744176550366099E-2</v>
      </c>
      <c r="E1862">
        <v>2.0245312581094601E-2</v>
      </c>
      <c r="G1862">
        <v>2.6160625041283199E-2</v>
      </c>
      <c r="I1862">
        <v>9.9144789070666303E-2</v>
      </c>
      <c r="K1862">
        <v>0.37189174699491401</v>
      </c>
    </row>
    <row r="1863" spans="1:11" x14ac:dyDescent="0.25">
      <c r="A1863">
        <v>2.0820573568223401E-2</v>
      </c>
      <c r="C1863">
        <v>1.9744149290037299E-2</v>
      </c>
      <c r="E1863">
        <v>2.02453125849031E-2</v>
      </c>
      <c r="G1863">
        <v>2.6160625041283199E-2</v>
      </c>
      <c r="I1863">
        <v>9.9144789070666206E-2</v>
      </c>
      <c r="K1863">
        <v>0.37189174699491401</v>
      </c>
    </row>
    <row r="1864" spans="1:11" x14ac:dyDescent="0.25">
      <c r="A1864">
        <v>2.0820181103796201E-2</v>
      </c>
      <c r="C1864">
        <v>1.9744122099995699E-2</v>
      </c>
      <c r="E1864">
        <v>2.0245312588689401E-2</v>
      </c>
      <c r="G1864">
        <v>2.6160625041283199E-2</v>
      </c>
      <c r="I1864">
        <v>9.9144789070666095E-2</v>
      </c>
      <c r="K1864">
        <v>0.37189174699491401</v>
      </c>
    </row>
    <row r="1865" spans="1:11" x14ac:dyDescent="0.25">
      <c r="A1865">
        <v>2.0819788803795598E-2</v>
      </c>
      <c r="C1865">
        <v>1.9744094980070299E-2</v>
      </c>
      <c r="E1865">
        <v>2.0245312592453601E-2</v>
      </c>
      <c r="G1865">
        <v>2.6160625041283199E-2</v>
      </c>
      <c r="I1865">
        <v>9.9144789070666303E-2</v>
      </c>
      <c r="K1865">
        <v>0.37189174699491401</v>
      </c>
    </row>
    <row r="1866" spans="1:11" x14ac:dyDescent="0.25">
      <c r="A1866">
        <v>2.08193966681001E-2</v>
      </c>
      <c r="C1866">
        <v>1.9744067930089999E-2</v>
      </c>
      <c r="E1866">
        <v>2.0245312596195698E-2</v>
      </c>
      <c r="G1866">
        <v>2.6160625041283199E-2</v>
      </c>
      <c r="I1866">
        <v>9.9144789070666206E-2</v>
      </c>
      <c r="K1866">
        <v>0.37189174699491401</v>
      </c>
    </row>
    <row r="1867" spans="1:11" x14ac:dyDescent="0.25">
      <c r="A1867">
        <v>2.0819004696588699E-2</v>
      </c>
      <c r="C1867">
        <v>1.9744040949884599E-2</v>
      </c>
      <c r="E1867">
        <v>2.0245312599916101E-2</v>
      </c>
      <c r="G1867">
        <v>2.6160625041283199E-2</v>
      </c>
      <c r="I1867">
        <v>9.9144789070666206E-2</v>
      </c>
      <c r="K1867">
        <v>0.37189174699491401</v>
      </c>
    </row>
    <row r="1868" spans="1:11" x14ac:dyDescent="0.25">
      <c r="A1868">
        <v>2.0818612889140501E-2</v>
      </c>
      <c r="C1868">
        <v>1.9744014039284101E-2</v>
      </c>
      <c r="E1868">
        <v>2.0245312603614701E-2</v>
      </c>
      <c r="G1868">
        <v>2.6160625041283199E-2</v>
      </c>
      <c r="I1868">
        <v>9.9144789070666206E-2</v>
      </c>
      <c r="K1868">
        <v>0.37189174699491401</v>
      </c>
    </row>
    <row r="1869" spans="1:11" x14ac:dyDescent="0.25">
      <c r="A1869">
        <v>2.0818221245634899E-2</v>
      </c>
      <c r="C1869">
        <v>1.9743987198119199E-2</v>
      </c>
      <c r="E1869">
        <v>2.0245312607291701E-2</v>
      </c>
      <c r="G1869">
        <v>2.6160625041283199E-2</v>
      </c>
      <c r="I1869">
        <v>9.9144789070666206E-2</v>
      </c>
      <c r="K1869">
        <v>0.37189174699491401</v>
      </c>
    </row>
    <row r="1870" spans="1:11" x14ac:dyDescent="0.25">
      <c r="A1870">
        <v>2.08178297659516E-2</v>
      </c>
      <c r="C1870">
        <v>1.9743960426220598E-2</v>
      </c>
      <c r="E1870">
        <v>2.02453126109472E-2</v>
      </c>
      <c r="G1870">
        <v>2.6160625041283199E-2</v>
      </c>
      <c r="I1870">
        <v>9.9144789070666206E-2</v>
      </c>
      <c r="K1870">
        <v>0.37189174699491401</v>
      </c>
    </row>
    <row r="1871" spans="1:11" x14ac:dyDescent="0.25">
      <c r="A1871">
        <v>2.0817438449970301E-2</v>
      </c>
      <c r="C1871">
        <v>1.9743933723419801E-2</v>
      </c>
      <c r="E1871">
        <v>2.0245312614581401E-2</v>
      </c>
      <c r="G1871">
        <v>2.6160625041283199E-2</v>
      </c>
      <c r="I1871">
        <v>9.9144789070666206E-2</v>
      </c>
      <c r="K1871">
        <v>0.37189174699491401</v>
      </c>
    </row>
    <row r="1872" spans="1:11" x14ac:dyDescent="0.25">
      <c r="A1872">
        <v>2.0817047297571101E-2</v>
      </c>
      <c r="C1872">
        <v>1.97439070895488E-2</v>
      </c>
      <c r="E1872">
        <v>2.02453126181944E-2</v>
      </c>
      <c r="G1872">
        <v>2.6160625041283199E-2</v>
      </c>
      <c r="I1872">
        <v>9.9144789070666206E-2</v>
      </c>
      <c r="K1872">
        <v>0.37189174699491401</v>
      </c>
    </row>
    <row r="1873" spans="1:11" x14ac:dyDescent="0.25">
      <c r="A1873">
        <v>2.08166563086346E-2</v>
      </c>
      <c r="C1873">
        <v>1.9743880524439601E-2</v>
      </c>
      <c r="E1873">
        <v>2.02453126217862E-2</v>
      </c>
      <c r="G1873">
        <v>2.6160625041283199E-2</v>
      </c>
      <c r="I1873">
        <v>9.9144789070666206E-2</v>
      </c>
      <c r="K1873">
        <v>0.37189174699491401</v>
      </c>
    </row>
    <row r="1874" spans="1:11" x14ac:dyDescent="0.25">
      <c r="A1874">
        <v>2.0816265483041101E-2</v>
      </c>
      <c r="C1874">
        <v>1.9743854027925001E-2</v>
      </c>
      <c r="E1874">
        <v>2.0245312625357101E-2</v>
      </c>
      <c r="G1874">
        <v>2.6160625041283199E-2</v>
      </c>
      <c r="I1874">
        <v>9.9144789070666206E-2</v>
      </c>
      <c r="K1874">
        <v>0.37189174699491401</v>
      </c>
    </row>
    <row r="1875" spans="1:11" x14ac:dyDescent="0.25">
      <c r="A1875">
        <v>2.0815874820671602E-2</v>
      </c>
      <c r="C1875">
        <v>1.9743827599838299E-2</v>
      </c>
      <c r="E1875">
        <v>2.0245312628907101E-2</v>
      </c>
      <c r="G1875">
        <v>2.6160625041283199E-2</v>
      </c>
      <c r="I1875">
        <v>9.91447890706664E-2</v>
      </c>
      <c r="K1875">
        <v>0.37189174699491401</v>
      </c>
    </row>
    <row r="1876" spans="1:11" x14ac:dyDescent="0.25">
      <c r="A1876">
        <v>2.0815484321407202E-2</v>
      </c>
      <c r="C1876">
        <v>1.97438012400128E-2</v>
      </c>
      <c r="E1876">
        <v>2.02453126324364E-2</v>
      </c>
      <c r="G1876">
        <v>2.6160625041283199E-2</v>
      </c>
      <c r="I1876">
        <v>9.9144789070666206E-2</v>
      </c>
      <c r="K1876">
        <v>0.37189174699491401</v>
      </c>
    </row>
    <row r="1877" spans="1:11" x14ac:dyDescent="0.25">
      <c r="A1877">
        <v>2.08150939851291E-2</v>
      </c>
      <c r="C1877">
        <v>1.9743774948282701E-2</v>
      </c>
      <c r="E1877">
        <v>2.02453126359451E-2</v>
      </c>
      <c r="G1877">
        <v>2.6160625041283199E-2</v>
      </c>
      <c r="I1877">
        <v>9.9144789070666206E-2</v>
      </c>
      <c r="K1877">
        <v>0.37189174699491501</v>
      </c>
    </row>
    <row r="1878" spans="1:11" x14ac:dyDescent="0.25">
      <c r="A1878">
        <v>2.0814703811718901E-2</v>
      </c>
      <c r="C1878">
        <v>1.9743748724482101E-2</v>
      </c>
      <c r="E1878">
        <v>2.0245312639433199E-2</v>
      </c>
      <c r="G1878">
        <v>2.6160625041283199E-2</v>
      </c>
      <c r="I1878">
        <v>9.9144789070666206E-2</v>
      </c>
      <c r="K1878">
        <v>0.37189174699491401</v>
      </c>
    </row>
    <row r="1879" spans="1:11" x14ac:dyDescent="0.25">
      <c r="A1879">
        <v>2.0814313801058498E-2</v>
      </c>
      <c r="C1879">
        <v>1.9743722568446299E-2</v>
      </c>
      <c r="E1879">
        <v>2.0245312642901001E-2</v>
      </c>
      <c r="G1879">
        <v>2.6160625041283199E-2</v>
      </c>
      <c r="I1879">
        <v>9.9144789070666206E-2</v>
      </c>
      <c r="K1879">
        <v>0.37189174699491401</v>
      </c>
    </row>
    <row r="1880" spans="1:11" x14ac:dyDescent="0.25">
      <c r="A1880">
        <v>2.0813923953029601E-2</v>
      </c>
      <c r="C1880">
        <v>1.97436964800103E-2</v>
      </c>
      <c r="E1880">
        <v>2.02453126463484E-2</v>
      </c>
      <c r="G1880">
        <v>2.6160625041283199E-2</v>
      </c>
      <c r="I1880">
        <v>9.9144789070666206E-2</v>
      </c>
      <c r="K1880">
        <v>0.37189174699491401</v>
      </c>
    </row>
    <row r="1881" spans="1:11" x14ac:dyDescent="0.25">
      <c r="A1881">
        <v>2.0813534267515001E-2</v>
      </c>
      <c r="C1881">
        <v>1.9743670459009901E-2</v>
      </c>
      <c r="E1881">
        <v>2.0245312649775901E-2</v>
      </c>
      <c r="G1881">
        <v>2.6160625041283199E-2</v>
      </c>
      <c r="I1881">
        <v>9.9144789070666206E-2</v>
      </c>
      <c r="K1881">
        <v>0.37189174699491401</v>
      </c>
    </row>
    <row r="1882" spans="1:11" x14ac:dyDescent="0.25">
      <c r="A1882">
        <v>2.08131447443969E-2</v>
      </c>
      <c r="C1882">
        <v>1.97436445052812E-2</v>
      </c>
      <c r="E1882">
        <v>2.0245312653183401E-2</v>
      </c>
      <c r="G1882">
        <v>2.6160625041283199E-2</v>
      </c>
      <c r="I1882">
        <v>9.9144789070666206E-2</v>
      </c>
      <c r="K1882">
        <v>0.37189174699491401</v>
      </c>
    </row>
    <row r="1883" spans="1:11" x14ac:dyDescent="0.25">
      <c r="A1883">
        <v>2.0812755383557899E-2</v>
      </c>
      <c r="C1883">
        <v>1.97436186186607E-2</v>
      </c>
      <c r="E1883">
        <v>2.02453126565709E-2</v>
      </c>
      <c r="G1883">
        <v>2.6160625041283199E-2</v>
      </c>
      <c r="I1883">
        <v>9.9144789070666095E-2</v>
      </c>
      <c r="K1883">
        <v>0.37189174699491401</v>
      </c>
    </row>
    <row r="1884" spans="1:11" x14ac:dyDescent="0.25">
      <c r="A1884">
        <v>2.0812366184881199E-2</v>
      </c>
      <c r="C1884">
        <v>1.9743592798985399E-2</v>
      </c>
      <c r="E1884">
        <v>2.0245312659938602E-2</v>
      </c>
      <c r="G1884">
        <v>2.6160625041283199E-2</v>
      </c>
      <c r="I1884">
        <v>9.9144789070666206E-2</v>
      </c>
      <c r="K1884">
        <v>0.37189174699491401</v>
      </c>
    </row>
    <row r="1885" spans="1:11" x14ac:dyDescent="0.25">
      <c r="A1885">
        <v>2.0811977148249901E-2</v>
      </c>
      <c r="C1885">
        <v>1.97435670460928E-2</v>
      </c>
      <c r="E1885">
        <v>2.0245312663286601E-2</v>
      </c>
      <c r="G1885">
        <v>2.6160625041283199E-2</v>
      </c>
      <c r="I1885">
        <v>9.9144789070666206E-2</v>
      </c>
      <c r="K1885">
        <v>0.37189174699491401</v>
      </c>
    </row>
    <row r="1886" spans="1:11" x14ac:dyDescent="0.25">
      <c r="A1886">
        <v>2.08115882735476E-2</v>
      </c>
      <c r="C1886">
        <v>1.97435413598206E-2</v>
      </c>
      <c r="E1886">
        <v>2.0245312666615101E-2</v>
      </c>
      <c r="G1886">
        <v>2.6160625041283199E-2</v>
      </c>
      <c r="I1886">
        <v>9.9144789070666095E-2</v>
      </c>
      <c r="K1886">
        <v>0.37189174699491401</v>
      </c>
    </row>
    <row r="1887" spans="1:11" x14ac:dyDescent="0.25">
      <c r="A1887">
        <v>2.08111995606577E-2</v>
      </c>
      <c r="C1887">
        <v>1.9743515740006899E-2</v>
      </c>
      <c r="E1887">
        <v>2.02453126699241E-2</v>
      </c>
      <c r="G1887">
        <v>2.6160625041283199E-2</v>
      </c>
      <c r="I1887">
        <v>9.9144789070666206E-2</v>
      </c>
      <c r="K1887">
        <v>0.37189174699491401</v>
      </c>
    </row>
    <row r="1888" spans="1:11" x14ac:dyDescent="0.25">
      <c r="A1888">
        <v>2.0810811009464299E-2</v>
      </c>
      <c r="C1888">
        <v>1.9743490186490499E-2</v>
      </c>
      <c r="E1888">
        <v>2.0245312673213799E-2</v>
      </c>
      <c r="G1888">
        <v>2.6160625041283199E-2</v>
      </c>
      <c r="I1888">
        <v>9.9144789070666206E-2</v>
      </c>
      <c r="K1888">
        <v>0.37189174699491401</v>
      </c>
    </row>
    <row r="1889" spans="1:11" x14ac:dyDescent="0.25">
      <c r="A1889">
        <v>2.0810422619851599E-2</v>
      </c>
      <c r="C1889">
        <v>1.9743464699110602E-2</v>
      </c>
      <c r="E1889">
        <v>2.0245312676484401E-2</v>
      </c>
      <c r="G1889">
        <v>2.6160625041283199E-2</v>
      </c>
      <c r="I1889">
        <v>9.9144789070666206E-2</v>
      </c>
      <c r="K1889">
        <v>0.37189174699491401</v>
      </c>
    </row>
    <row r="1890" spans="1:11" x14ac:dyDescent="0.25">
      <c r="A1890">
        <v>2.0810034391703699E-2</v>
      </c>
      <c r="C1890">
        <v>1.9743439277706401E-2</v>
      </c>
      <c r="E1890">
        <v>2.02453126797358E-2</v>
      </c>
      <c r="G1890">
        <v>2.6160625041283199E-2</v>
      </c>
      <c r="I1890">
        <v>9.9144789070666303E-2</v>
      </c>
      <c r="K1890">
        <v>0.37189174699491501</v>
      </c>
    </row>
    <row r="1891" spans="1:11" x14ac:dyDescent="0.25">
      <c r="A1891">
        <v>2.0809646324905399E-2</v>
      </c>
      <c r="C1891">
        <v>1.9743413922118001E-2</v>
      </c>
      <c r="E1891">
        <v>2.0245312682968201E-2</v>
      </c>
      <c r="G1891">
        <v>2.6160625041283199E-2</v>
      </c>
      <c r="I1891">
        <v>9.9144789070666303E-2</v>
      </c>
      <c r="K1891">
        <v>0.37189174699491401</v>
      </c>
    </row>
    <row r="1892" spans="1:11" x14ac:dyDescent="0.25">
      <c r="A1892">
        <v>2.08092584193415E-2</v>
      </c>
      <c r="C1892">
        <v>1.9743388632185499E-2</v>
      </c>
      <c r="E1892">
        <v>2.0245312686181599E-2</v>
      </c>
      <c r="G1892">
        <v>2.6160625041283199E-2</v>
      </c>
      <c r="I1892">
        <v>9.9144789070666303E-2</v>
      </c>
      <c r="K1892">
        <v>0.37189174699491401</v>
      </c>
    </row>
    <row r="1893" spans="1:11" x14ac:dyDescent="0.25">
      <c r="A1893">
        <v>2.0808870674896899E-2</v>
      </c>
      <c r="C1893">
        <v>1.9743363407749799E-2</v>
      </c>
      <c r="E1893">
        <v>2.0245312689376401E-2</v>
      </c>
      <c r="G1893">
        <v>2.6160625041283199E-2</v>
      </c>
      <c r="I1893">
        <v>9.9144789070666303E-2</v>
      </c>
      <c r="K1893">
        <v>0.37189174699491401</v>
      </c>
    </row>
    <row r="1894" spans="1:11" x14ac:dyDescent="0.25">
      <c r="A1894">
        <v>2.0808483091457101E-2</v>
      </c>
      <c r="C1894">
        <v>1.9743338248652001E-2</v>
      </c>
      <c r="E1894">
        <v>2.02453126925526E-2</v>
      </c>
      <c r="G1894">
        <v>2.6160625041283199E-2</v>
      </c>
      <c r="I1894">
        <v>9.9144789070666303E-2</v>
      </c>
      <c r="K1894">
        <v>0.37189174699491401</v>
      </c>
    </row>
    <row r="1895" spans="1:11" x14ac:dyDescent="0.25">
      <c r="A1895">
        <v>2.0808095668907501E-2</v>
      </c>
      <c r="C1895">
        <v>1.9743313154733499E-2</v>
      </c>
      <c r="E1895">
        <v>2.0245312695710099E-2</v>
      </c>
      <c r="G1895">
        <v>2.6160625041283199E-2</v>
      </c>
      <c r="I1895">
        <v>9.9144789070666303E-2</v>
      </c>
      <c r="K1895">
        <v>0.37189174699491401</v>
      </c>
    </row>
    <row r="1896" spans="1:11" x14ac:dyDescent="0.25">
      <c r="A1896">
        <v>2.08077084071338E-2</v>
      </c>
      <c r="C1896">
        <v>1.9743288125836301E-2</v>
      </c>
      <c r="E1896">
        <v>2.0245312698849199E-2</v>
      </c>
      <c r="G1896">
        <v>2.6160625041283199E-2</v>
      </c>
      <c r="I1896">
        <v>9.9144789070666206E-2</v>
      </c>
      <c r="K1896">
        <v>0.37189174699491401</v>
      </c>
    </row>
    <row r="1897" spans="1:11" x14ac:dyDescent="0.25">
      <c r="A1897">
        <v>2.0807321306022E-2</v>
      </c>
      <c r="C1897">
        <v>1.9743263161802801E-2</v>
      </c>
      <c r="E1897">
        <v>2.02453127019699E-2</v>
      </c>
      <c r="G1897">
        <v>2.6160625041283199E-2</v>
      </c>
      <c r="I1897">
        <v>9.9144789070666095E-2</v>
      </c>
      <c r="K1897">
        <v>0.37189174699491401</v>
      </c>
    </row>
    <row r="1898" spans="1:11" x14ac:dyDescent="0.25">
      <c r="A1898">
        <v>2.0806934365458302E-2</v>
      </c>
      <c r="C1898">
        <v>1.9743238262475701E-2</v>
      </c>
      <c r="E1898">
        <v>2.0245312705072498E-2</v>
      </c>
      <c r="G1898">
        <v>2.6160625041283199E-2</v>
      </c>
      <c r="I1898">
        <v>9.9144789070666206E-2</v>
      </c>
      <c r="K1898">
        <v>0.37189174699491501</v>
      </c>
    </row>
    <row r="1899" spans="1:11" x14ac:dyDescent="0.25">
      <c r="A1899">
        <v>2.0806547585328801E-2</v>
      </c>
      <c r="C1899">
        <v>1.9743213427698199E-2</v>
      </c>
      <c r="E1899">
        <v>2.0245312708157E-2</v>
      </c>
      <c r="G1899">
        <v>2.6160625041283199E-2</v>
      </c>
      <c r="I1899">
        <v>9.9144789070666206E-2</v>
      </c>
      <c r="K1899">
        <v>0.37189174699491401</v>
      </c>
    </row>
    <row r="1900" spans="1:11" x14ac:dyDescent="0.25">
      <c r="A1900">
        <v>2.0806160965520602E-2</v>
      </c>
      <c r="C1900">
        <v>1.9743188657313698E-2</v>
      </c>
      <c r="E1900">
        <v>2.02453127112233E-2</v>
      </c>
      <c r="G1900">
        <v>2.6160625041283199E-2</v>
      </c>
      <c r="I1900">
        <v>9.9144789070666095E-2</v>
      </c>
      <c r="K1900">
        <v>0.37189174699491401</v>
      </c>
    </row>
    <row r="1901" spans="1:11" x14ac:dyDescent="0.25">
      <c r="A1901">
        <v>2.0805774505920201E-2</v>
      </c>
      <c r="C1901">
        <v>1.97431639511663E-2</v>
      </c>
      <c r="E1901">
        <v>2.02453127142719E-2</v>
      </c>
      <c r="G1901">
        <v>2.6160625041283199E-2</v>
      </c>
      <c r="I1901">
        <v>9.9144789070666206E-2</v>
      </c>
      <c r="K1901">
        <v>0.37189174699491401</v>
      </c>
    </row>
    <row r="1902" spans="1:11" x14ac:dyDescent="0.25">
      <c r="A1902">
        <v>2.0805388206414699E-2</v>
      </c>
      <c r="C1902">
        <v>1.9743139309100401E-2</v>
      </c>
      <c r="E1902">
        <v>2.0245312717302601E-2</v>
      </c>
      <c r="G1902">
        <v>2.6160625041283199E-2</v>
      </c>
      <c r="I1902">
        <v>9.9144789070666095E-2</v>
      </c>
      <c r="K1902">
        <v>0.37189174699491501</v>
      </c>
    </row>
    <row r="1903" spans="1:11" x14ac:dyDescent="0.25">
      <c r="A1903">
        <v>2.0805002066891499E-2</v>
      </c>
      <c r="C1903">
        <v>1.97431147309606E-2</v>
      </c>
      <c r="E1903">
        <v>2.02453127203155E-2</v>
      </c>
      <c r="G1903">
        <v>2.6160625041283199E-2</v>
      </c>
      <c r="I1903">
        <v>9.9144789070666303E-2</v>
      </c>
      <c r="K1903">
        <v>0.37189174699491401</v>
      </c>
    </row>
    <row r="1904" spans="1:11" x14ac:dyDescent="0.25">
      <c r="A1904">
        <v>2.08046160872381E-2</v>
      </c>
      <c r="C1904">
        <v>1.97430902165921E-2</v>
      </c>
      <c r="E1904">
        <v>2.0245312723310899E-2</v>
      </c>
      <c r="G1904">
        <v>2.6160625041283199E-2</v>
      </c>
      <c r="I1904">
        <v>9.9144789070666206E-2</v>
      </c>
      <c r="K1904">
        <v>0.37189174699491401</v>
      </c>
    </row>
    <row r="1905" spans="1:11" x14ac:dyDescent="0.25">
      <c r="A1905">
        <v>2.0804230267341999E-2</v>
      </c>
      <c r="C1905">
        <v>1.97430657658406E-2</v>
      </c>
      <c r="E1905">
        <v>2.0245312726288801E-2</v>
      </c>
      <c r="G1905">
        <v>2.6160625041283199E-2</v>
      </c>
      <c r="I1905">
        <v>9.9144789070666095E-2</v>
      </c>
      <c r="K1905">
        <v>0.37189174699491401</v>
      </c>
    </row>
    <row r="1906" spans="1:11" x14ac:dyDescent="0.25">
      <c r="A1906">
        <v>2.08038446070914E-2</v>
      </c>
      <c r="C1906">
        <v>1.97430413785518E-2</v>
      </c>
      <c r="E1906">
        <v>2.0245312729249301E-2</v>
      </c>
      <c r="G1906">
        <v>2.6160625041283199E-2</v>
      </c>
      <c r="I1906">
        <v>9.9144789070666206E-2</v>
      </c>
      <c r="K1906">
        <v>0.37189174699491401</v>
      </c>
    </row>
    <row r="1907" spans="1:11" x14ac:dyDescent="0.25">
      <c r="A1907">
        <v>2.0803459106374302E-2</v>
      </c>
      <c r="C1907">
        <v>1.97430170545723E-2</v>
      </c>
      <c r="E1907">
        <v>2.0245312732192499E-2</v>
      </c>
      <c r="G1907">
        <v>2.6160625041283199E-2</v>
      </c>
      <c r="I1907">
        <v>9.9144789070666303E-2</v>
      </c>
      <c r="K1907">
        <v>0.37189174699491401</v>
      </c>
    </row>
    <row r="1908" spans="1:11" x14ac:dyDescent="0.25">
      <c r="A1908">
        <v>2.0803073765078998E-2</v>
      </c>
      <c r="C1908">
        <v>1.9742992793748599E-2</v>
      </c>
      <c r="E1908">
        <v>2.0245312735118599E-2</v>
      </c>
      <c r="G1908">
        <v>2.6160625041283199E-2</v>
      </c>
      <c r="I1908">
        <v>9.9144789070666206E-2</v>
      </c>
      <c r="K1908">
        <v>0.37189174699491501</v>
      </c>
    </row>
    <row r="1909" spans="1:11" x14ac:dyDescent="0.25">
      <c r="A1909">
        <v>2.0802688583094399E-2</v>
      </c>
      <c r="C1909">
        <v>1.9742968595928102E-2</v>
      </c>
      <c r="E1909">
        <v>2.0245312738027502E-2</v>
      </c>
      <c r="G1909">
        <v>2.6160625041283199E-2</v>
      </c>
      <c r="I1909">
        <v>9.9144789070666303E-2</v>
      </c>
      <c r="K1909">
        <v>0.37189174699491401</v>
      </c>
    </row>
    <row r="1910" spans="1:11" x14ac:dyDescent="0.25">
      <c r="A1910">
        <v>2.0802303560308901E-2</v>
      </c>
      <c r="C1910">
        <v>1.9742944460957999E-2</v>
      </c>
      <c r="E1910">
        <v>2.0245312740919501E-2</v>
      </c>
      <c r="G1910">
        <v>2.6160625041283199E-2</v>
      </c>
      <c r="I1910">
        <v>9.9144789070666303E-2</v>
      </c>
      <c r="K1910">
        <v>0.37189174699491401</v>
      </c>
    </row>
    <row r="1911" spans="1:11" x14ac:dyDescent="0.25">
      <c r="A1911">
        <v>2.0801918696611799E-2</v>
      </c>
      <c r="C1911">
        <v>1.97429203886864E-2</v>
      </c>
      <c r="E1911">
        <v>2.02453127437946E-2</v>
      </c>
      <c r="G1911">
        <v>2.6160625041283199E-2</v>
      </c>
      <c r="I1911">
        <v>9.9144789070666206E-2</v>
      </c>
      <c r="K1911">
        <v>0.37189174699491401</v>
      </c>
    </row>
    <row r="1912" spans="1:11" x14ac:dyDescent="0.25">
      <c r="A1912">
        <v>2.0801533991892201E-2</v>
      </c>
      <c r="C1912">
        <v>1.9742896378961601E-2</v>
      </c>
      <c r="E1912">
        <v>2.02453127466528E-2</v>
      </c>
      <c r="G1912">
        <v>2.6160625041283199E-2</v>
      </c>
      <c r="I1912">
        <v>9.9144789070666206E-2</v>
      </c>
      <c r="K1912">
        <v>0.37189174699491401</v>
      </c>
    </row>
    <row r="1913" spans="1:11" x14ac:dyDescent="0.25">
      <c r="A1913">
        <v>2.0801149446039498E-2</v>
      </c>
      <c r="C1913">
        <v>1.97428724316321E-2</v>
      </c>
      <c r="E1913">
        <v>2.0245312749494399E-2</v>
      </c>
      <c r="G1913">
        <v>2.6160625041283199E-2</v>
      </c>
      <c r="I1913">
        <v>9.9144789070666206E-2</v>
      </c>
      <c r="K1913">
        <v>0.37189174699491401</v>
      </c>
    </row>
    <row r="1914" spans="1:11" x14ac:dyDescent="0.25">
      <c r="A1914">
        <v>2.0800765058943502E-2</v>
      </c>
      <c r="C1914">
        <v>1.9742848546547301E-2</v>
      </c>
      <c r="E1914">
        <v>2.0245312752319399E-2</v>
      </c>
      <c r="G1914">
        <v>2.6160625041283199E-2</v>
      </c>
      <c r="I1914">
        <v>9.9144789070666206E-2</v>
      </c>
      <c r="K1914">
        <v>0.37189174699491401</v>
      </c>
    </row>
    <row r="1915" spans="1:11" x14ac:dyDescent="0.25">
      <c r="A1915">
        <v>2.0800380830494E-2</v>
      </c>
      <c r="C1915">
        <v>1.9742824723556499E-2</v>
      </c>
      <c r="E1915">
        <v>2.0245312755127799E-2</v>
      </c>
      <c r="G1915">
        <v>2.6160625041283199E-2</v>
      </c>
      <c r="I1915">
        <v>9.9144789070666206E-2</v>
      </c>
      <c r="K1915">
        <v>0.37189174699491401</v>
      </c>
    </row>
    <row r="1916" spans="1:11" x14ac:dyDescent="0.25">
      <c r="A1916">
        <v>2.0799996760580901E-2</v>
      </c>
      <c r="C1916">
        <v>1.9742800962509299E-2</v>
      </c>
      <c r="E1916">
        <v>2.0245312757919801E-2</v>
      </c>
      <c r="G1916">
        <v>2.6160625041283199E-2</v>
      </c>
      <c r="I1916">
        <v>9.9144789070666095E-2</v>
      </c>
      <c r="K1916">
        <v>0.37189174699491401</v>
      </c>
    </row>
    <row r="1917" spans="1:11" x14ac:dyDescent="0.25">
      <c r="A1917">
        <v>2.0799612849094699E-2</v>
      </c>
      <c r="C1917">
        <v>1.9742777263256302E-2</v>
      </c>
      <c r="E1917">
        <v>2.0245312760695602E-2</v>
      </c>
      <c r="G1917">
        <v>2.6160625041283199E-2</v>
      </c>
      <c r="I1917">
        <v>9.9144789070666206E-2</v>
      </c>
      <c r="K1917">
        <v>0.37189174699491401</v>
      </c>
    </row>
    <row r="1918" spans="1:11" x14ac:dyDescent="0.25">
      <c r="A1918">
        <v>2.0799229095925801E-2</v>
      </c>
      <c r="C1918">
        <v>1.9742753625648E-2</v>
      </c>
      <c r="E1918">
        <v>2.0245312763455099E-2</v>
      </c>
      <c r="G1918">
        <v>2.6160625041283199E-2</v>
      </c>
      <c r="I1918">
        <v>9.9144789070666206E-2</v>
      </c>
      <c r="K1918">
        <v>0.37189174699491401</v>
      </c>
    </row>
    <row r="1919" spans="1:11" x14ac:dyDescent="0.25">
      <c r="A1919">
        <v>2.0798845500964801E-2</v>
      </c>
      <c r="C1919">
        <v>1.9742730049535299E-2</v>
      </c>
      <c r="E1919">
        <v>2.0245312766198599E-2</v>
      </c>
      <c r="G1919">
        <v>2.6160625041283199E-2</v>
      </c>
      <c r="I1919">
        <v>9.9144789070665998E-2</v>
      </c>
      <c r="K1919">
        <v>0.37189174699491401</v>
      </c>
    </row>
    <row r="1920" spans="1:11" x14ac:dyDescent="0.25">
      <c r="A1920">
        <v>2.07984620641029E-2</v>
      </c>
      <c r="C1920">
        <v>1.9742706534769599E-2</v>
      </c>
      <c r="E1920">
        <v>2.0245312768926001E-2</v>
      </c>
      <c r="G1920">
        <v>2.6160625041283199E-2</v>
      </c>
      <c r="I1920">
        <v>9.9144789070666095E-2</v>
      </c>
      <c r="K1920">
        <v>0.37189174699491401</v>
      </c>
    </row>
    <row r="1921" spans="1:11" x14ac:dyDescent="0.25">
      <c r="A1921">
        <v>2.0798078785230899E-2</v>
      </c>
      <c r="C1921">
        <v>1.9742683081202601E-2</v>
      </c>
      <c r="E1921">
        <v>2.0245312771637401E-2</v>
      </c>
      <c r="G1921">
        <v>2.6160625041283199E-2</v>
      </c>
      <c r="I1921">
        <v>9.9144789070666206E-2</v>
      </c>
      <c r="K1921">
        <v>0.37189174699491401</v>
      </c>
    </row>
    <row r="1922" spans="1:11" x14ac:dyDescent="0.25">
      <c r="A1922">
        <v>2.07976956642403E-2</v>
      </c>
      <c r="C1922">
        <v>1.9742659688686701E-2</v>
      </c>
      <c r="E1922">
        <v>2.0245312774333099E-2</v>
      </c>
      <c r="G1922">
        <v>2.6160625041283199E-2</v>
      </c>
      <c r="I1922">
        <v>9.9144789070666206E-2</v>
      </c>
      <c r="K1922">
        <v>0.37189174699491401</v>
      </c>
    </row>
    <row r="1923" spans="1:11" x14ac:dyDescent="0.25">
      <c r="A1923">
        <v>2.0797312701022499E-2</v>
      </c>
      <c r="C1923">
        <v>1.97426363570741E-2</v>
      </c>
      <c r="E1923">
        <v>2.0245312777013E-2</v>
      </c>
      <c r="G1923">
        <v>2.6160625041283199E-2</v>
      </c>
      <c r="I1923">
        <v>9.9144789070666206E-2</v>
      </c>
      <c r="K1923">
        <v>0.37189174699491401</v>
      </c>
    </row>
    <row r="1924" spans="1:11" x14ac:dyDescent="0.25">
      <c r="A1924">
        <v>2.0796929895469399E-2</v>
      </c>
      <c r="C1924">
        <v>1.97426130862179E-2</v>
      </c>
      <c r="E1924">
        <v>2.02453127796773E-2</v>
      </c>
      <c r="G1924">
        <v>2.6160625041283199E-2</v>
      </c>
      <c r="I1924">
        <v>9.91447890706664E-2</v>
      </c>
      <c r="K1924">
        <v>0.37189174699491501</v>
      </c>
    </row>
    <row r="1925" spans="1:11" x14ac:dyDescent="0.25">
      <c r="A1925">
        <v>2.0796547247472701E-2</v>
      </c>
      <c r="C1925">
        <v>1.9742589875971099E-2</v>
      </c>
      <c r="E1925">
        <v>2.02453127823259E-2</v>
      </c>
      <c r="G1925">
        <v>2.6160625041283199E-2</v>
      </c>
      <c r="I1925">
        <v>9.9144789070666206E-2</v>
      </c>
      <c r="K1925">
        <v>0.37189174699491501</v>
      </c>
    </row>
    <row r="1926" spans="1:11" x14ac:dyDescent="0.25">
      <c r="A1926">
        <v>2.0796164756924699E-2</v>
      </c>
      <c r="C1926">
        <v>1.9742566726187599E-2</v>
      </c>
      <c r="E1926">
        <v>2.0245312784959099E-2</v>
      </c>
      <c r="G1926">
        <v>2.6160625041283199E-2</v>
      </c>
      <c r="I1926">
        <v>9.9144789070666206E-2</v>
      </c>
      <c r="K1926">
        <v>0.37189174699491401</v>
      </c>
    </row>
    <row r="1927" spans="1:11" x14ac:dyDescent="0.25">
      <c r="A1927">
        <v>2.0795782423717799E-2</v>
      </c>
      <c r="C1927">
        <v>1.9742543636721201E-2</v>
      </c>
      <c r="E1927">
        <v>2.0245312787577002E-2</v>
      </c>
      <c r="G1927">
        <v>2.6160625041283199E-2</v>
      </c>
      <c r="I1927">
        <v>9.9144789070666095E-2</v>
      </c>
      <c r="K1927">
        <v>0.37189174699491501</v>
      </c>
    </row>
    <row r="1928" spans="1:11" x14ac:dyDescent="0.25">
      <c r="A1928">
        <v>2.0795400247744299E-2</v>
      </c>
      <c r="C1928">
        <v>1.9742520607426501E-2</v>
      </c>
      <c r="E1928">
        <v>2.02453127901796E-2</v>
      </c>
      <c r="G1928">
        <v>2.6160625041283199E-2</v>
      </c>
      <c r="I1928">
        <v>9.9144789070666206E-2</v>
      </c>
      <c r="K1928">
        <v>0.37189174699491401</v>
      </c>
    </row>
    <row r="1929" spans="1:11" x14ac:dyDescent="0.25">
      <c r="A1929">
        <v>2.0795018228897202E-2</v>
      </c>
      <c r="C1929">
        <v>1.9742497638158E-2</v>
      </c>
      <c r="E1929">
        <v>2.0245312792766802E-2</v>
      </c>
      <c r="G1929">
        <v>2.6160625041283199E-2</v>
      </c>
      <c r="I1929">
        <v>9.9144789070666206E-2</v>
      </c>
      <c r="K1929">
        <v>0.37189174699491501</v>
      </c>
    </row>
    <row r="1930" spans="1:11" x14ac:dyDescent="0.25">
      <c r="A1930">
        <v>2.07946363670692E-2</v>
      </c>
      <c r="C1930">
        <v>1.9742474728770901E-2</v>
      </c>
      <c r="E1930">
        <v>2.0245312795339102E-2</v>
      </c>
      <c r="G1930">
        <v>2.6160625041283199E-2</v>
      </c>
      <c r="I1930">
        <v>9.9144789070666206E-2</v>
      </c>
      <c r="K1930">
        <v>0.37189174699491401</v>
      </c>
    </row>
    <row r="1931" spans="1:11" x14ac:dyDescent="0.25">
      <c r="A1931">
        <v>2.0794254662153601E-2</v>
      </c>
      <c r="C1931">
        <v>1.9742451879120802E-2</v>
      </c>
      <c r="E1931">
        <v>2.0245312797896299E-2</v>
      </c>
      <c r="G1931">
        <v>2.6160625041283199E-2</v>
      </c>
      <c r="I1931">
        <v>9.9144789070666095E-2</v>
      </c>
      <c r="K1931">
        <v>0.37189174699491401</v>
      </c>
    </row>
    <row r="1932" spans="1:11" x14ac:dyDescent="0.25">
      <c r="A1932">
        <v>2.0793873114043699E-2</v>
      </c>
      <c r="C1932">
        <v>1.9742429089063498E-2</v>
      </c>
      <c r="E1932">
        <v>2.0245312800438599E-2</v>
      </c>
      <c r="G1932">
        <v>2.6160625041283199E-2</v>
      </c>
      <c r="I1932">
        <v>9.9144789070666206E-2</v>
      </c>
      <c r="K1932">
        <v>0.37189174699491501</v>
      </c>
    </row>
    <row r="1933" spans="1:11" x14ac:dyDescent="0.25">
      <c r="A1933">
        <v>2.0793491722633201E-2</v>
      </c>
      <c r="C1933">
        <v>1.97424063584552E-2</v>
      </c>
      <c r="E1933">
        <v>2.0245312802966001E-2</v>
      </c>
      <c r="G1933">
        <v>2.6160625041283199E-2</v>
      </c>
      <c r="I1933">
        <v>9.9144789070666206E-2</v>
      </c>
      <c r="K1933">
        <v>0.37189174699491401</v>
      </c>
    </row>
    <row r="1934" spans="1:11" x14ac:dyDescent="0.25">
      <c r="A1934">
        <v>2.07931104878156E-2</v>
      </c>
      <c r="C1934">
        <v>1.97423836871524E-2</v>
      </c>
      <c r="E1934">
        <v>2.0245312805478598E-2</v>
      </c>
      <c r="G1934">
        <v>2.6160625041283199E-2</v>
      </c>
      <c r="I1934">
        <v>9.9144789070666206E-2</v>
      </c>
      <c r="K1934">
        <v>0.37189174699491401</v>
      </c>
    </row>
    <row r="1935" spans="1:11" x14ac:dyDescent="0.25">
      <c r="A1935">
        <v>2.07927294094848E-2</v>
      </c>
      <c r="C1935">
        <v>1.9742361075012101E-2</v>
      </c>
      <c r="E1935">
        <v>2.02453128079766E-2</v>
      </c>
      <c r="G1935">
        <v>2.6160625041283199E-2</v>
      </c>
      <c r="I1935">
        <v>9.9144789070666206E-2</v>
      </c>
      <c r="K1935">
        <v>0.37189174699491401</v>
      </c>
    </row>
    <row r="1936" spans="1:11" x14ac:dyDescent="0.25">
      <c r="A1936">
        <v>2.0792348487535101E-2</v>
      </c>
      <c r="C1936">
        <v>1.9742338521891702E-2</v>
      </c>
      <c r="E1936">
        <v>2.02453128104601E-2</v>
      </c>
      <c r="G1936">
        <v>2.6160625041283199E-2</v>
      </c>
      <c r="I1936">
        <v>9.9144789070666206E-2</v>
      </c>
      <c r="K1936">
        <v>0.37189174699491501</v>
      </c>
    </row>
    <row r="1937" spans="1:11" x14ac:dyDescent="0.25">
      <c r="A1937">
        <v>2.0791967721860899E-2</v>
      </c>
      <c r="C1937">
        <v>1.97423160276489E-2</v>
      </c>
      <c r="E1937">
        <v>2.0245312812929E-2</v>
      </c>
      <c r="G1937">
        <v>2.6160625041283199E-2</v>
      </c>
      <c r="I1937">
        <v>9.9144789070666206E-2</v>
      </c>
      <c r="K1937">
        <v>0.37189174699491401</v>
      </c>
    </row>
    <row r="1938" spans="1:11" x14ac:dyDescent="0.25">
      <c r="A1938">
        <v>2.07915871123566E-2</v>
      </c>
      <c r="C1938">
        <v>1.9742293592141601E-2</v>
      </c>
      <c r="E1938">
        <v>2.0245312815383401E-2</v>
      </c>
      <c r="G1938">
        <v>2.6160625041283199E-2</v>
      </c>
      <c r="I1938">
        <v>9.9144789070666206E-2</v>
      </c>
      <c r="K1938">
        <v>0.37189174699491501</v>
      </c>
    </row>
    <row r="1939" spans="1:11" x14ac:dyDescent="0.25">
      <c r="A1939">
        <v>2.0791206658917E-2</v>
      </c>
      <c r="C1939">
        <v>1.9742271215228199E-2</v>
      </c>
      <c r="E1939">
        <v>2.0245312817823598E-2</v>
      </c>
      <c r="G1939">
        <v>2.6160625041283199E-2</v>
      </c>
      <c r="I1939">
        <v>9.9144789070666206E-2</v>
      </c>
      <c r="K1939">
        <v>0.37189174699491401</v>
      </c>
    </row>
    <row r="1940" spans="1:11" x14ac:dyDescent="0.25">
      <c r="A1940">
        <v>2.0790826361436799E-2</v>
      </c>
      <c r="C1940">
        <v>1.9742248896767602E-2</v>
      </c>
      <c r="E1940">
        <v>2.0245312820249401E-2</v>
      </c>
      <c r="G1940">
        <v>2.6160625041283199E-2</v>
      </c>
      <c r="I1940">
        <v>9.9144789070666206E-2</v>
      </c>
      <c r="K1940">
        <v>0.37189174699491401</v>
      </c>
    </row>
    <row r="1941" spans="1:11" x14ac:dyDescent="0.25">
      <c r="A1941">
        <v>2.0790446219811302E-2</v>
      </c>
      <c r="C1941">
        <v>1.9742226636618801E-2</v>
      </c>
      <c r="E1941">
        <v>2.02453128226611E-2</v>
      </c>
      <c r="G1941">
        <v>2.6160625041283199E-2</v>
      </c>
      <c r="I1941">
        <v>9.9144789070666303E-2</v>
      </c>
      <c r="K1941">
        <v>0.37189174699491401</v>
      </c>
    </row>
    <row r="1942" spans="1:11" x14ac:dyDescent="0.25">
      <c r="A1942">
        <v>2.0790066233935901E-2</v>
      </c>
      <c r="C1942">
        <v>1.9742204434641399E-2</v>
      </c>
      <c r="E1942">
        <v>2.02453128250588E-2</v>
      </c>
      <c r="G1942">
        <v>2.6160625041283199E-2</v>
      </c>
      <c r="I1942">
        <v>9.9144789070666095E-2</v>
      </c>
      <c r="K1942">
        <v>0.37189174699491401</v>
      </c>
    </row>
    <row r="1943" spans="1:11" x14ac:dyDescent="0.25">
      <c r="A1943">
        <v>2.07896864037058E-2</v>
      </c>
      <c r="C1943">
        <v>1.9742182290695E-2</v>
      </c>
      <c r="E1943">
        <v>2.02453128274423E-2</v>
      </c>
      <c r="G1943">
        <v>2.6160625041283199E-2</v>
      </c>
      <c r="I1943">
        <v>9.9144789070666303E-2</v>
      </c>
      <c r="K1943">
        <v>0.37189174699491401</v>
      </c>
    </row>
    <row r="1944" spans="1:11" x14ac:dyDescent="0.25">
      <c r="A1944">
        <v>2.0789306729016899E-2</v>
      </c>
      <c r="C1944">
        <v>1.9742160204640001E-2</v>
      </c>
      <c r="E1944">
        <v>2.0245312829811998E-2</v>
      </c>
      <c r="G1944">
        <v>2.6160625041283199E-2</v>
      </c>
      <c r="I1944">
        <v>9.9144789070666095E-2</v>
      </c>
      <c r="K1944">
        <v>0.37189174699491401</v>
      </c>
    </row>
    <row r="1945" spans="1:11" x14ac:dyDescent="0.25">
      <c r="A1945">
        <v>2.0788927209764899E-2</v>
      </c>
      <c r="C1945">
        <v>1.9742138176336702E-2</v>
      </c>
      <c r="E1945">
        <v>2.0245312832167999E-2</v>
      </c>
      <c r="G1945">
        <v>2.6160625041283199E-2</v>
      </c>
      <c r="I1945">
        <v>9.9144789070666095E-2</v>
      </c>
      <c r="K1945">
        <v>0.37189174699491501</v>
      </c>
    </row>
    <row r="1946" spans="1:11" x14ac:dyDescent="0.25">
      <c r="A1946">
        <v>2.0788547845846099E-2</v>
      </c>
      <c r="C1946">
        <v>1.97421162056464E-2</v>
      </c>
      <c r="E1946">
        <v>2.0245312834510001E-2</v>
      </c>
      <c r="G1946">
        <v>2.6160625041283199E-2</v>
      </c>
      <c r="I1946">
        <v>9.9144789070666303E-2</v>
      </c>
      <c r="K1946">
        <v>0.37189174699491401</v>
      </c>
    </row>
    <row r="1947" spans="1:11" x14ac:dyDescent="0.25">
      <c r="A1947">
        <v>2.0788168637156601E-2</v>
      </c>
      <c r="C1947">
        <v>1.9742094292429999E-2</v>
      </c>
      <c r="E1947">
        <v>2.0245312836838499E-2</v>
      </c>
      <c r="G1947">
        <v>2.6160625041283199E-2</v>
      </c>
      <c r="I1947">
        <v>9.9144789070666095E-2</v>
      </c>
      <c r="K1947">
        <v>0.37189174699491401</v>
      </c>
    </row>
    <row r="1948" spans="1:11" x14ac:dyDescent="0.25">
      <c r="A1948">
        <v>2.0787789583592901E-2</v>
      </c>
      <c r="C1948">
        <v>1.9742072436549199E-2</v>
      </c>
      <c r="E1948">
        <v>2.02453128391533E-2</v>
      </c>
      <c r="G1948">
        <v>2.6160625041283199E-2</v>
      </c>
      <c r="I1948">
        <v>9.9144789070666095E-2</v>
      </c>
      <c r="K1948">
        <v>0.37189174699491401</v>
      </c>
    </row>
    <row r="1949" spans="1:11" x14ac:dyDescent="0.25">
      <c r="A1949">
        <v>2.0787410685051601E-2</v>
      </c>
      <c r="C1949">
        <v>1.9742050637866E-2</v>
      </c>
      <c r="E1949">
        <v>2.0245312841454501E-2</v>
      </c>
      <c r="G1949">
        <v>2.6160625041283199E-2</v>
      </c>
      <c r="I1949">
        <v>9.9144789070666206E-2</v>
      </c>
      <c r="K1949">
        <v>0.37189174699491401</v>
      </c>
    </row>
    <row r="1950" spans="1:11" x14ac:dyDescent="0.25">
      <c r="A1950">
        <v>2.0787031941429501E-2</v>
      </c>
      <c r="C1950">
        <v>1.97420288962427E-2</v>
      </c>
      <c r="E1950">
        <v>2.02453128437424E-2</v>
      </c>
      <c r="G1950">
        <v>2.6160625041283199E-2</v>
      </c>
      <c r="I1950">
        <v>9.9144789070666206E-2</v>
      </c>
      <c r="K1950">
        <v>0.37189174699491501</v>
      </c>
    </row>
    <row r="1951" spans="1:11" x14ac:dyDescent="0.25">
      <c r="A1951">
        <v>2.07866533526238E-2</v>
      </c>
      <c r="C1951">
        <v>1.97420072115418E-2</v>
      </c>
      <c r="E1951">
        <v>2.02453128460169E-2</v>
      </c>
      <c r="G1951">
        <v>2.6160625041283199E-2</v>
      </c>
      <c r="I1951">
        <v>9.9144789070666206E-2</v>
      </c>
      <c r="K1951">
        <v>0.37189174699491501</v>
      </c>
    </row>
    <row r="1952" spans="1:11" x14ac:dyDescent="0.25">
      <c r="A1952">
        <v>2.0786274918531199E-2</v>
      </c>
      <c r="C1952">
        <v>1.9741985583626501E-2</v>
      </c>
      <c r="E1952">
        <v>2.0245312848278098E-2</v>
      </c>
      <c r="G1952">
        <v>2.6160625041283199E-2</v>
      </c>
      <c r="I1952">
        <v>9.9144789070666206E-2</v>
      </c>
      <c r="K1952">
        <v>0.37189174699491401</v>
      </c>
    </row>
    <row r="1953" spans="1:11" x14ac:dyDescent="0.25">
      <c r="A1953">
        <v>2.07858966390496E-2</v>
      </c>
      <c r="C1953">
        <v>1.9741964012359899E-2</v>
      </c>
      <c r="E1953">
        <v>2.0245312850526099E-2</v>
      </c>
      <c r="G1953">
        <v>2.6160625041283199E-2</v>
      </c>
      <c r="I1953">
        <v>9.9144789070666303E-2</v>
      </c>
      <c r="K1953">
        <v>0.37189174699491501</v>
      </c>
    </row>
    <row r="1954" spans="1:11" x14ac:dyDescent="0.25">
      <c r="A1954">
        <v>2.0785518514076499E-2</v>
      </c>
      <c r="C1954">
        <v>1.9741942497605899E-2</v>
      </c>
      <c r="E1954">
        <v>2.0245312852760999E-2</v>
      </c>
      <c r="G1954">
        <v>2.6160625041283199E-2</v>
      </c>
      <c r="I1954">
        <v>9.9144789070666206E-2</v>
      </c>
      <c r="K1954">
        <v>0.37189174699491401</v>
      </c>
    </row>
    <row r="1955" spans="1:11" x14ac:dyDescent="0.25">
      <c r="A1955">
        <v>2.0785140543509498E-2</v>
      </c>
      <c r="C1955">
        <v>1.9741921039228501E-2</v>
      </c>
      <c r="E1955">
        <v>2.0245312854982898E-2</v>
      </c>
      <c r="G1955">
        <v>2.6160625041283199E-2</v>
      </c>
      <c r="I1955">
        <v>9.9144789070666206E-2</v>
      </c>
      <c r="K1955">
        <v>0.37189174699491401</v>
      </c>
    </row>
    <row r="1956" spans="1:11" x14ac:dyDescent="0.25">
      <c r="A1956">
        <v>2.07847627272464E-2</v>
      </c>
      <c r="C1956">
        <v>1.97418996370919E-2</v>
      </c>
      <c r="E1956">
        <v>2.0245312857191701E-2</v>
      </c>
      <c r="G1956">
        <v>2.6160625041283199E-2</v>
      </c>
      <c r="I1956">
        <v>9.9144789070666206E-2</v>
      </c>
      <c r="K1956">
        <v>0.37189174699491501</v>
      </c>
    </row>
    <row r="1957" spans="1:11" x14ac:dyDescent="0.25">
      <c r="A1957">
        <v>2.0784385065185498E-2</v>
      </c>
      <c r="C1957">
        <v>1.97418782910611E-2</v>
      </c>
      <c r="E1957">
        <v>2.0245312859387601E-2</v>
      </c>
      <c r="G1957">
        <v>2.6160625041283199E-2</v>
      </c>
      <c r="I1957">
        <v>9.9144789070666206E-2</v>
      </c>
      <c r="K1957">
        <v>0.37189174699491501</v>
      </c>
    </row>
    <row r="1958" spans="1:11" x14ac:dyDescent="0.25">
      <c r="A1958">
        <v>2.0784007557225301E-2</v>
      </c>
      <c r="C1958">
        <v>1.9741857001000899E-2</v>
      </c>
      <c r="E1958">
        <v>2.0245312861570702E-2</v>
      </c>
      <c r="G1958">
        <v>2.6160625041283199E-2</v>
      </c>
      <c r="I1958">
        <v>9.9144789070666206E-2</v>
      </c>
      <c r="K1958">
        <v>0.37189174699491401</v>
      </c>
    </row>
    <row r="1959" spans="1:11" x14ac:dyDescent="0.25">
      <c r="A1959">
        <v>2.07836302032639E-2</v>
      </c>
      <c r="C1959">
        <v>1.9741835766776902E-2</v>
      </c>
      <c r="E1959">
        <v>2.0245312863741101E-2</v>
      </c>
      <c r="G1959">
        <v>2.6160625041283199E-2</v>
      </c>
      <c r="I1959">
        <v>9.9144789070666206E-2</v>
      </c>
      <c r="K1959">
        <v>0.37189174699491401</v>
      </c>
    </row>
    <row r="1960" spans="1:11" x14ac:dyDescent="0.25">
      <c r="A1960">
        <v>2.0783253003200299E-2</v>
      </c>
      <c r="C1960">
        <v>1.9741814588254601E-2</v>
      </c>
      <c r="E1960">
        <v>2.0245312865898799E-2</v>
      </c>
      <c r="G1960">
        <v>2.6160625041283199E-2</v>
      </c>
      <c r="I1960">
        <v>9.9144789070666206E-2</v>
      </c>
      <c r="K1960">
        <v>0.37189174699491401</v>
      </c>
    </row>
    <row r="1961" spans="1:11" x14ac:dyDescent="0.25">
      <c r="A1961">
        <v>2.0782875956933101E-2</v>
      </c>
      <c r="C1961">
        <v>1.9741793465300399E-2</v>
      </c>
      <c r="E1961">
        <v>2.0245312868043899E-2</v>
      </c>
      <c r="G1961">
        <v>2.6160625041283199E-2</v>
      </c>
      <c r="I1961">
        <v>9.9144789070666095E-2</v>
      </c>
      <c r="K1961">
        <v>0.37189174699491401</v>
      </c>
    </row>
    <row r="1962" spans="1:11" x14ac:dyDescent="0.25">
      <c r="A1962">
        <v>2.07824990643613E-2</v>
      </c>
      <c r="C1962">
        <v>1.9741772397780501E-2</v>
      </c>
      <c r="E1962">
        <v>2.0245312870176401E-2</v>
      </c>
      <c r="G1962">
        <v>2.6160625041283199E-2</v>
      </c>
      <c r="I1962">
        <v>9.9144789070666206E-2</v>
      </c>
      <c r="K1962">
        <v>0.37189174699491401</v>
      </c>
    </row>
    <row r="1963" spans="1:11" x14ac:dyDescent="0.25">
      <c r="A1963">
        <v>2.07821223253844E-2</v>
      </c>
      <c r="C1963">
        <v>1.9741751385561598E-2</v>
      </c>
      <c r="E1963">
        <v>2.0245312872296601E-2</v>
      </c>
      <c r="G1963">
        <v>2.6160625041283199E-2</v>
      </c>
      <c r="I1963">
        <v>9.9144789070666206E-2</v>
      </c>
      <c r="K1963">
        <v>0.37189174699491401</v>
      </c>
    </row>
    <row r="1964" spans="1:11" x14ac:dyDescent="0.25">
      <c r="A1964">
        <v>2.0781745739901498E-2</v>
      </c>
      <c r="C1964">
        <v>1.9741730428511E-2</v>
      </c>
      <c r="E1964">
        <v>2.02453128744043E-2</v>
      </c>
      <c r="G1964">
        <v>2.6160625041283199E-2</v>
      </c>
      <c r="I1964">
        <v>9.9144789070666206E-2</v>
      </c>
      <c r="K1964">
        <v>0.37189174699491401</v>
      </c>
    </row>
    <row r="1965" spans="1:11" x14ac:dyDescent="0.25">
      <c r="A1965">
        <v>2.0781369307812301E-2</v>
      </c>
      <c r="C1965">
        <v>1.9741709526495899E-2</v>
      </c>
      <c r="E1965">
        <v>2.0245312876499701E-2</v>
      </c>
      <c r="G1965">
        <v>2.6160625041283199E-2</v>
      </c>
      <c r="I1965">
        <v>9.9144789070666206E-2</v>
      </c>
      <c r="K1965">
        <v>0.37189174699491401</v>
      </c>
    </row>
    <row r="1966" spans="1:11" x14ac:dyDescent="0.25">
      <c r="A1966">
        <v>2.07809930290167E-2</v>
      </c>
      <c r="C1966">
        <v>1.97416886793844E-2</v>
      </c>
      <c r="E1966">
        <v>2.0245312878582899E-2</v>
      </c>
      <c r="G1966">
        <v>2.6160625041283199E-2</v>
      </c>
      <c r="I1966">
        <v>9.9144789070666206E-2</v>
      </c>
      <c r="K1966">
        <v>0.37189174699491401</v>
      </c>
    </row>
    <row r="1967" spans="1:11" x14ac:dyDescent="0.25">
      <c r="A1967">
        <v>2.0780616903414199E-2</v>
      </c>
      <c r="C1967">
        <v>1.9741667887044199E-2</v>
      </c>
      <c r="E1967">
        <v>2.0245312880653801E-2</v>
      </c>
      <c r="G1967">
        <v>2.6160625041283199E-2</v>
      </c>
      <c r="I1967">
        <v>9.9144789070666206E-2</v>
      </c>
      <c r="K1967">
        <v>0.37189174699491401</v>
      </c>
    </row>
    <row r="1968" spans="1:11" x14ac:dyDescent="0.25">
      <c r="A1968">
        <v>2.0780240930905199E-2</v>
      </c>
      <c r="C1968">
        <v>1.9741647149343899E-2</v>
      </c>
      <c r="E1968">
        <v>2.02453128827128E-2</v>
      </c>
      <c r="G1968">
        <v>2.6160625041283199E-2</v>
      </c>
      <c r="I1968">
        <v>9.9144789070666206E-2</v>
      </c>
      <c r="K1968">
        <v>0.37189174699491401</v>
      </c>
    </row>
    <row r="1969" spans="1:11" x14ac:dyDescent="0.25">
      <c r="A1969">
        <v>2.07798651113901E-2</v>
      </c>
      <c r="C1969">
        <v>1.9741626466152299E-2</v>
      </c>
      <c r="E1969">
        <v>2.0245312884759701E-2</v>
      </c>
      <c r="G1969">
        <v>2.6160625041283199E-2</v>
      </c>
      <c r="I1969">
        <v>9.9144789070666206E-2</v>
      </c>
      <c r="K1969">
        <v>0.37189174699491401</v>
      </c>
    </row>
    <row r="1970" spans="1:11" x14ac:dyDescent="0.25">
      <c r="A1970">
        <v>2.0779489444769001E-2</v>
      </c>
      <c r="C1970">
        <v>1.9741605837338399E-2</v>
      </c>
      <c r="E1970">
        <v>2.0245312886794601E-2</v>
      </c>
      <c r="G1970">
        <v>2.6160625041283199E-2</v>
      </c>
      <c r="I1970">
        <v>9.9144789070666206E-2</v>
      </c>
      <c r="K1970">
        <v>0.37189174699491401</v>
      </c>
    </row>
    <row r="1971" spans="1:11" x14ac:dyDescent="0.25">
      <c r="A1971">
        <v>2.07791139309427E-2</v>
      </c>
      <c r="C1971">
        <v>1.9741585262771699E-2</v>
      </c>
      <c r="E1971">
        <v>2.0245312888817701E-2</v>
      </c>
      <c r="G1971">
        <v>2.6160625041283199E-2</v>
      </c>
      <c r="I1971">
        <v>9.9144789070666206E-2</v>
      </c>
      <c r="K1971">
        <v>0.37189174699491401</v>
      </c>
    </row>
    <row r="1972" spans="1:11" x14ac:dyDescent="0.25">
      <c r="A1972">
        <v>2.0778738569812199E-2</v>
      </c>
      <c r="C1972">
        <v>1.9741564742321801E-2</v>
      </c>
      <c r="E1972">
        <v>2.0245312890828801E-2</v>
      </c>
      <c r="G1972">
        <v>2.6160625041283199E-2</v>
      </c>
      <c r="I1972">
        <v>9.9144789070666206E-2</v>
      </c>
      <c r="K1972">
        <v>0.37189174699491401</v>
      </c>
    </row>
    <row r="1973" spans="1:11" x14ac:dyDescent="0.25">
      <c r="A1973">
        <v>2.0778363361278099E-2</v>
      </c>
      <c r="C1973">
        <v>1.9741544275859099E-2</v>
      </c>
      <c r="E1973">
        <v>2.0245312892828399E-2</v>
      </c>
      <c r="G1973">
        <v>2.6160625041283199E-2</v>
      </c>
      <c r="I1973">
        <v>9.9144789070666206E-2</v>
      </c>
      <c r="K1973">
        <v>0.37189174699491401</v>
      </c>
    </row>
    <row r="1974" spans="1:11" x14ac:dyDescent="0.25">
      <c r="A1974">
        <v>2.0777988305241701E-2</v>
      </c>
      <c r="C1974">
        <v>1.97415238632535E-2</v>
      </c>
      <c r="E1974">
        <v>2.0245312894816101E-2</v>
      </c>
      <c r="G1974">
        <v>2.6160625041283199E-2</v>
      </c>
      <c r="I1974">
        <v>9.9144789070666206E-2</v>
      </c>
      <c r="K1974">
        <v>0.37189174699491401</v>
      </c>
    </row>
    <row r="1975" spans="1:11" x14ac:dyDescent="0.25">
      <c r="A1975">
        <v>2.0777613401604299E-2</v>
      </c>
      <c r="C1975">
        <v>1.9741503504376201E-2</v>
      </c>
      <c r="E1975">
        <v>2.0245312896792302E-2</v>
      </c>
      <c r="G1975">
        <v>2.6160625041283199E-2</v>
      </c>
      <c r="I1975">
        <v>9.9144789070666206E-2</v>
      </c>
      <c r="K1975">
        <v>0.37189174699491401</v>
      </c>
    </row>
    <row r="1976" spans="1:11" x14ac:dyDescent="0.25">
      <c r="A1976">
        <v>2.07772386502675E-2</v>
      </c>
      <c r="C1976">
        <v>1.97414831990981E-2</v>
      </c>
      <c r="E1976">
        <v>2.0245312898757001E-2</v>
      </c>
      <c r="G1976">
        <v>2.6160625041283199E-2</v>
      </c>
      <c r="I1976">
        <v>9.9144789070666206E-2</v>
      </c>
      <c r="K1976">
        <v>0.37189174699491401</v>
      </c>
    </row>
    <row r="1977" spans="1:11" x14ac:dyDescent="0.25">
      <c r="A1977">
        <v>2.0776864051132899E-2</v>
      </c>
      <c r="C1977">
        <v>1.97414629472903E-2</v>
      </c>
      <c r="E1977">
        <v>2.0245312900710102E-2</v>
      </c>
      <c r="G1977">
        <v>2.6160625041283199E-2</v>
      </c>
      <c r="I1977">
        <v>9.9144789070666303E-2</v>
      </c>
      <c r="K1977">
        <v>0.37189174699491401</v>
      </c>
    </row>
    <row r="1978" spans="1:11" x14ac:dyDescent="0.25">
      <c r="A1978">
        <v>2.0776489604102399E-2</v>
      </c>
      <c r="C1978">
        <v>1.9741442748824899E-2</v>
      </c>
      <c r="E1978">
        <v>2.0245312902651899E-2</v>
      </c>
      <c r="G1978">
        <v>2.6160625041283199E-2</v>
      </c>
      <c r="I1978">
        <v>9.9144789070666303E-2</v>
      </c>
      <c r="K1978">
        <v>0.37189174699491501</v>
      </c>
    </row>
    <row r="1979" spans="1:11" x14ac:dyDescent="0.25">
      <c r="A1979">
        <v>2.0776115309078101E-2</v>
      </c>
      <c r="C1979">
        <v>1.97414226035738E-2</v>
      </c>
      <c r="E1979">
        <v>2.0245312904582299E-2</v>
      </c>
      <c r="G1979">
        <v>2.6160625041283199E-2</v>
      </c>
      <c r="I1979">
        <v>9.9144789070666303E-2</v>
      </c>
      <c r="K1979">
        <v>0.37189174699491401</v>
      </c>
    </row>
    <row r="1980" spans="1:11" x14ac:dyDescent="0.25">
      <c r="A1980">
        <v>2.07757411659618E-2</v>
      </c>
      <c r="C1980">
        <v>1.9741402511409201E-2</v>
      </c>
      <c r="E1980">
        <v>2.02453129065015E-2</v>
      </c>
      <c r="G1980">
        <v>2.6160625041283199E-2</v>
      </c>
      <c r="I1980">
        <v>9.9144789070666303E-2</v>
      </c>
      <c r="K1980">
        <v>0.37189174699491401</v>
      </c>
    </row>
    <row r="1981" spans="1:11" x14ac:dyDescent="0.25">
      <c r="A1981">
        <v>2.0775367174656199E-2</v>
      </c>
      <c r="C1981">
        <v>1.9741382472203899E-2</v>
      </c>
      <c r="E1981">
        <v>2.0245312908409401E-2</v>
      </c>
      <c r="G1981">
        <v>2.6160625041283199E-2</v>
      </c>
      <c r="I1981">
        <v>9.9144789070666303E-2</v>
      </c>
      <c r="K1981">
        <v>0.37189174699491401</v>
      </c>
    </row>
    <row r="1982" spans="1:11" x14ac:dyDescent="0.25">
      <c r="A1982">
        <v>2.0774993335063701E-2</v>
      </c>
      <c r="C1982">
        <v>1.9741362485830902E-2</v>
      </c>
      <c r="E1982">
        <v>2.02453129103062E-2</v>
      </c>
      <c r="G1982">
        <v>2.6160625041283199E-2</v>
      </c>
      <c r="I1982">
        <v>9.9144789070666095E-2</v>
      </c>
      <c r="K1982">
        <v>0.37189174699491401</v>
      </c>
    </row>
    <row r="1983" spans="1:11" x14ac:dyDescent="0.25">
      <c r="A1983">
        <v>2.0774619647087E-2</v>
      </c>
      <c r="C1983">
        <v>1.97413425521634E-2</v>
      </c>
      <c r="E1983">
        <v>2.0245312912192E-2</v>
      </c>
      <c r="G1983">
        <v>2.6160625041283199E-2</v>
      </c>
      <c r="I1983">
        <v>9.9144789070666206E-2</v>
      </c>
      <c r="K1983">
        <v>0.37189174699491401</v>
      </c>
    </row>
    <row r="1984" spans="1:11" x14ac:dyDescent="0.25">
      <c r="A1984">
        <v>2.0774246110628902E-2</v>
      </c>
      <c r="C1984">
        <v>1.9741322671075E-2</v>
      </c>
      <c r="E1984">
        <v>2.0245312914066602E-2</v>
      </c>
      <c r="G1984">
        <v>2.6160625041283199E-2</v>
      </c>
      <c r="I1984">
        <v>9.9144789070666206E-2</v>
      </c>
      <c r="K1984">
        <v>0.37189174699491401</v>
      </c>
    </row>
    <row r="1985" spans="1:11" x14ac:dyDescent="0.25">
      <c r="A1985">
        <v>2.0773872725592401E-2</v>
      </c>
      <c r="C1985">
        <v>1.9741302842439801E-2</v>
      </c>
      <c r="E1985">
        <v>2.0245312915930399E-2</v>
      </c>
      <c r="G1985">
        <v>2.6160625041283199E-2</v>
      </c>
      <c r="I1985">
        <v>9.9144789070666206E-2</v>
      </c>
      <c r="K1985">
        <v>0.37189174699491401</v>
      </c>
    </row>
    <row r="1986" spans="1:11" x14ac:dyDescent="0.25">
      <c r="A1986">
        <v>2.0773499491880901E-2</v>
      </c>
      <c r="C1986">
        <v>1.97412830661319E-2</v>
      </c>
      <c r="E1986">
        <v>2.0245312917783299E-2</v>
      </c>
      <c r="G1986">
        <v>2.6160625041283199E-2</v>
      </c>
      <c r="I1986">
        <v>9.91447890706664E-2</v>
      </c>
      <c r="K1986">
        <v>0.37189174699491401</v>
      </c>
    </row>
    <row r="1987" spans="1:11" x14ac:dyDescent="0.25">
      <c r="A1987">
        <v>2.0773126409397599E-2</v>
      </c>
      <c r="C1987">
        <v>1.9741263342025899E-2</v>
      </c>
      <c r="E1987">
        <v>2.0245312919625301E-2</v>
      </c>
      <c r="G1987">
        <v>2.6160625041283199E-2</v>
      </c>
      <c r="I1987">
        <v>9.9144789070666206E-2</v>
      </c>
      <c r="K1987">
        <v>0.37189174699491501</v>
      </c>
    </row>
    <row r="1988" spans="1:11" x14ac:dyDescent="0.25">
      <c r="A1988">
        <v>2.0772753478046E-2</v>
      </c>
      <c r="C1988">
        <v>1.97412436699968E-2</v>
      </c>
      <c r="E1988">
        <v>2.02453129214566E-2</v>
      </c>
      <c r="G1988">
        <v>2.6160625041283199E-2</v>
      </c>
      <c r="I1988">
        <v>9.9144789070666206E-2</v>
      </c>
      <c r="K1988">
        <v>0.37189174699491401</v>
      </c>
    </row>
    <row r="1989" spans="1:11" x14ac:dyDescent="0.25">
      <c r="A1989">
        <v>2.0772380697729902E-2</v>
      </c>
      <c r="C1989">
        <v>1.9741224049919601E-2</v>
      </c>
      <c r="E1989">
        <v>2.02453129232773E-2</v>
      </c>
      <c r="G1989">
        <v>2.6160625041283199E-2</v>
      </c>
      <c r="I1989">
        <v>9.9144789070666206E-2</v>
      </c>
      <c r="K1989">
        <v>0.37189174699491401</v>
      </c>
    </row>
    <row r="1990" spans="1:11" x14ac:dyDescent="0.25">
      <c r="A1990">
        <v>2.0772008068352901E-2</v>
      </c>
      <c r="C1990">
        <v>1.9741204481670001E-2</v>
      </c>
      <c r="E1990">
        <v>2.0245312925087199E-2</v>
      </c>
      <c r="G1990">
        <v>2.6160625041283199E-2</v>
      </c>
      <c r="I1990">
        <v>9.9144789070666206E-2</v>
      </c>
      <c r="K1990">
        <v>0.37189174699491401</v>
      </c>
    </row>
    <row r="1991" spans="1:11" x14ac:dyDescent="0.25">
      <c r="A1991">
        <v>2.0771635589819301E-2</v>
      </c>
      <c r="C1991">
        <v>1.9741184965123702E-2</v>
      </c>
      <c r="E1991">
        <v>2.02453129268866E-2</v>
      </c>
      <c r="G1991">
        <v>2.6160625041283199E-2</v>
      </c>
      <c r="I1991">
        <v>9.9144789070666095E-2</v>
      </c>
      <c r="K1991">
        <v>0.37189174699491501</v>
      </c>
    </row>
    <row r="1992" spans="1:11" x14ac:dyDescent="0.25">
      <c r="A1992">
        <v>2.0771263262033102E-2</v>
      </c>
      <c r="C1992">
        <v>1.97411655001569E-2</v>
      </c>
      <c r="E1992">
        <v>2.0245312928675499E-2</v>
      </c>
      <c r="G1992">
        <v>2.6160625041283199E-2</v>
      </c>
      <c r="I1992">
        <v>9.9144789070666206E-2</v>
      </c>
      <c r="K1992">
        <v>0.37189174699491501</v>
      </c>
    </row>
    <row r="1993" spans="1:11" x14ac:dyDescent="0.25">
      <c r="A1993">
        <v>2.07708910848989E-2</v>
      </c>
      <c r="C1993">
        <v>1.97411460866459E-2</v>
      </c>
      <c r="E1993">
        <v>2.0245312930453799E-2</v>
      </c>
      <c r="G1993">
        <v>2.6160625041283199E-2</v>
      </c>
      <c r="I1993">
        <v>9.9144789070666206E-2</v>
      </c>
      <c r="K1993">
        <v>0.37189174699491401</v>
      </c>
    </row>
    <row r="1994" spans="1:11" x14ac:dyDescent="0.25">
      <c r="A1994">
        <v>2.0770519058320901E-2</v>
      </c>
      <c r="C1994">
        <v>1.9741126724467699E-2</v>
      </c>
      <c r="E1994">
        <v>2.0245312932221898E-2</v>
      </c>
      <c r="G1994">
        <v>2.6160625041283199E-2</v>
      </c>
      <c r="I1994">
        <v>9.9144789070666303E-2</v>
      </c>
      <c r="K1994">
        <v>0.37189174699491501</v>
      </c>
    </row>
    <row r="1995" spans="1:11" x14ac:dyDescent="0.25">
      <c r="A1995">
        <v>2.07701471822039E-2</v>
      </c>
      <c r="C1995">
        <v>1.9741107413499201E-2</v>
      </c>
      <c r="E1995">
        <v>2.02453129339796E-2</v>
      </c>
      <c r="G1995">
        <v>2.6160625041283199E-2</v>
      </c>
      <c r="I1995">
        <v>9.9144789070666206E-2</v>
      </c>
      <c r="K1995">
        <v>0.37189174699491401</v>
      </c>
    </row>
    <row r="1996" spans="1:11" x14ac:dyDescent="0.25">
      <c r="A1996">
        <v>2.07697754564528E-2</v>
      </c>
      <c r="C1996">
        <v>1.9741088153617799E-2</v>
      </c>
      <c r="E1996">
        <v>2.0245312935727101E-2</v>
      </c>
      <c r="G1996">
        <v>2.6160625041283199E-2</v>
      </c>
      <c r="I1996">
        <v>9.9144789070666206E-2</v>
      </c>
      <c r="K1996">
        <v>0.37189174699491401</v>
      </c>
    </row>
    <row r="1997" spans="1:11" x14ac:dyDescent="0.25">
      <c r="A1997">
        <v>2.0769403880972499E-2</v>
      </c>
      <c r="C1997">
        <v>1.9741068944701099E-2</v>
      </c>
      <c r="E1997">
        <v>2.0245312937464299E-2</v>
      </c>
      <c r="G1997">
        <v>2.6160625041283199E-2</v>
      </c>
      <c r="I1997">
        <v>9.9144789070666303E-2</v>
      </c>
      <c r="K1997">
        <v>0.37189174699491401</v>
      </c>
    </row>
    <row r="1998" spans="1:11" x14ac:dyDescent="0.25">
      <c r="A1998">
        <v>2.0769032455668E-2</v>
      </c>
      <c r="C1998">
        <v>1.9741049786627201E-2</v>
      </c>
      <c r="E1998">
        <v>2.02453129391914E-2</v>
      </c>
      <c r="G1998">
        <v>2.6160625041283199E-2</v>
      </c>
      <c r="I1998">
        <v>9.9144789070666206E-2</v>
      </c>
      <c r="K1998">
        <v>0.37189174699491401</v>
      </c>
    </row>
    <row r="1999" spans="1:11" x14ac:dyDescent="0.25">
      <c r="A1999">
        <v>2.0768661180444899E-2</v>
      </c>
      <c r="C1999">
        <v>1.9741030679274199E-2</v>
      </c>
      <c r="E1999">
        <v>2.0245312940908401E-2</v>
      </c>
      <c r="G1999">
        <v>2.6160625041283199E-2</v>
      </c>
      <c r="I1999">
        <v>9.9144789070666206E-2</v>
      </c>
      <c r="K1999">
        <v>0.37189174699491401</v>
      </c>
    </row>
    <row r="2000" spans="1:11" x14ac:dyDescent="0.25">
      <c r="A2000">
        <v>2.07682900552086E-2</v>
      </c>
      <c r="C2000">
        <v>1.9741011622520899E-2</v>
      </c>
      <c r="E2000">
        <v>2.02453129426154E-2</v>
      </c>
      <c r="G2000">
        <v>2.6160625041283199E-2</v>
      </c>
      <c r="I2000">
        <v>9.9144789070666206E-2</v>
      </c>
      <c r="K2000">
        <v>0.37189174699491401</v>
      </c>
    </row>
    <row r="2001" spans="1:11" x14ac:dyDescent="0.25">
      <c r="A2001">
        <v>2.07679190798646E-2</v>
      </c>
      <c r="C2001">
        <v>1.9740992616246102E-2</v>
      </c>
      <c r="E2001">
        <v>2.02453129443123E-2</v>
      </c>
      <c r="G2001">
        <v>2.6160625041283199E-2</v>
      </c>
      <c r="I2001">
        <v>9.9144789070666206E-2</v>
      </c>
      <c r="K2001">
        <v>0.37189174699491401</v>
      </c>
    </row>
    <row r="2002" spans="1:11" x14ac:dyDescent="0.25">
      <c r="A2002">
        <v>2.0767548254318698E-2</v>
      </c>
      <c r="C2002">
        <v>1.9740973660329099E-2</v>
      </c>
      <c r="E2002">
        <v>2.0245312945999499E-2</v>
      </c>
      <c r="G2002">
        <v>2.6160625041283199E-2</v>
      </c>
      <c r="I2002">
        <v>9.9144789070666206E-2</v>
      </c>
      <c r="K2002">
        <v>0.37189174699491401</v>
      </c>
    </row>
    <row r="2003" spans="1:11" x14ac:dyDescent="0.25">
      <c r="A2003">
        <v>2.0767177578477E-2</v>
      </c>
      <c r="C2003">
        <v>1.9740954754649199E-2</v>
      </c>
      <c r="E2003">
        <v>2.0245312947676699E-2</v>
      </c>
      <c r="G2003">
        <v>2.6160625041283199E-2</v>
      </c>
      <c r="I2003">
        <v>9.9144789070666095E-2</v>
      </c>
      <c r="K2003">
        <v>0.37189174699491501</v>
      </c>
    </row>
    <row r="2004" spans="1:11" x14ac:dyDescent="0.25">
      <c r="A2004">
        <v>2.0766807052245501E-2</v>
      </c>
      <c r="C2004">
        <v>1.97409358990864E-2</v>
      </c>
      <c r="E2004">
        <v>2.0245312949344198E-2</v>
      </c>
      <c r="G2004">
        <v>2.6160625041283199E-2</v>
      </c>
      <c r="I2004">
        <v>9.9144789070666206E-2</v>
      </c>
      <c r="K2004">
        <v>0.37189174699491401</v>
      </c>
    </row>
    <row r="2005" spans="1:11" x14ac:dyDescent="0.25">
      <c r="A2005">
        <v>2.0766436675530499E-2</v>
      </c>
      <c r="C2005">
        <v>1.9740917093520601E-2</v>
      </c>
      <c r="E2005">
        <v>2.02453129510019E-2</v>
      </c>
      <c r="G2005">
        <v>2.6160625041283199E-2</v>
      </c>
      <c r="I2005">
        <v>9.9144789070666206E-2</v>
      </c>
      <c r="K2005">
        <v>0.37189174699491401</v>
      </c>
    </row>
    <row r="2006" spans="1:11" x14ac:dyDescent="0.25">
      <c r="A2006">
        <v>2.0766066448238401E-2</v>
      </c>
      <c r="C2006">
        <v>1.97408983378323E-2</v>
      </c>
      <c r="E2006">
        <v>2.0245312952649901E-2</v>
      </c>
      <c r="G2006">
        <v>2.6160625041283199E-2</v>
      </c>
      <c r="I2006">
        <v>9.9144789070666206E-2</v>
      </c>
      <c r="K2006">
        <v>0.37189174699491401</v>
      </c>
    </row>
    <row r="2007" spans="1:11" x14ac:dyDescent="0.25">
      <c r="A2007">
        <v>2.07656963702759E-2</v>
      </c>
      <c r="C2007">
        <v>1.97408796319022E-2</v>
      </c>
      <c r="E2007">
        <v>2.02453129542884E-2</v>
      </c>
      <c r="G2007">
        <v>2.6160625041283199E-2</v>
      </c>
      <c r="I2007">
        <v>9.9144789070666206E-2</v>
      </c>
      <c r="K2007">
        <v>0.37189174699491401</v>
      </c>
    </row>
    <row r="2008" spans="1:11" x14ac:dyDescent="0.25">
      <c r="A2008">
        <v>2.0765326441549398E-2</v>
      </c>
      <c r="C2008">
        <v>1.9740860975611299E-2</v>
      </c>
      <c r="E2008">
        <v>2.02453129559171E-2</v>
      </c>
      <c r="G2008">
        <v>2.6160625041283199E-2</v>
      </c>
      <c r="I2008">
        <v>9.9144789070666206E-2</v>
      </c>
      <c r="K2008">
        <v>0.37189174699491501</v>
      </c>
    </row>
    <row r="2009" spans="1:11" x14ac:dyDescent="0.25">
      <c r="A2009">
        <v>2.0764956661966101E-2</v>
      </c>
      <c r="C2009">
        <v>1.97408423688408E-2</v>
      </c>
      <c r="E2009">
        <v>2.0245312957536399E-2</v>
      </c>
      <c r="G2009">
        <v>2.6160625041283199E-2</v>
      </c>
      <c r="I2009">
        <v>9.9144789070666303E-2</v>
      </c>
      <c r="K2009">
        <v>0.37189174699491401</v>
      </c>
    </row>
    <row r="2010" spans="1:11" x14ac:dyDescent="0.25">
      <c r="A2010">
        <v>2.0764587031432899E-2</v>
      </c>
      <c r="C2010">
        <v>1.9740823811472501E-2</v>
      </c>
      <c r="E2010">
        <v>2.0245312959146299E-2</v>
      </c>
      <c r="G2010">
        <v>2.6160625041283199E-2</v>
      </c>
      <c r="I2010">
        <v>9.9144789070666206E-2</v>
      </c>
      <c r="K2010">
        <v>0.37189174699491401</v>
      </c>
    </row>
    <row r="2011" spans="1:11" x14ac:dyDescent="0.25">
      <c r="A2011">
        <v>2.0764217549857099E-2</v>
      </c>
      <c r="C2011">
        <v>1.9740805303387999E-2</v>
      </c>
      <c r="E2011">
        <v>2.0245312960746699E-2</v>
      </c>
      <c r="G2011">
        <v>2.6160625041283199E-2</v>
      </c>
      <c r="I2011">
        <v>9.9144789070666095E-2</v>
      </c>
      <c r="K2011">
        <v>0.37189174699491401</v>
      </c>
    </row>
    <row r="2012" spans="1:11" x14ac:dyDescent="0.25">
      <c r="A2012">
        <v>2.07638482171459E-2</v>
      </c>
      <c r="C2012">
        <v>1.9740786844469699E-2</v>
      </c>
      <c r="E2012">
        <v>2.0245312962337898E-2</v>
      </c>
      <c r="G2012">
        <v>2.6160625041283199E-2</v>
      </c>
      <c r="I2012">
        <v>9.9144789070666303E-2</v>
      </c>
      <c r="K2012">
        <v>0.37189174699491401</v>
      </c>
    </row>
    <row r="2013" spans="1:11" x14ac:dyDescent="0.25">
      <c r="A2013">
        <v>2.07634790332068E-2</v>
      </c>
      <c r="C2013">
        <v>1.9740768434600001E-2</v>
      </c>
      <c r="E2013">
        <v>2.0245312963919699E-2</v>
      </c>
      <c r="G2013">
        <v>2.6160625041283199E-2</v>
      </c>
      <c r="I2013">
        <v>9.9144789070666206E-2</v>
      </c>
      <c r="K2013">
        <v>0.37189174699491401</v>
      </c>
    </row>
    <row r="2014" spans="1:11" x14ac:dyDescent="0.25">
      <c r="A2014">
        <v>2.0763109997947601E-2</v>
      </c>
      <c r="C2014">
        <v>1.9740750073661498E-2</v>
      </c>
      <c r="E2014">
        <v>2.0245312965492201E-2</v>
      </c>
      <c r="G2014">
        <v>2.6160625041283199E-2</v>
      </c>
      <c r="I2014">
        <v>9.9144789070666206E-2</v>
      </c>
      <c r="K2014">
        <v>0.37189174699491401</v>
      </c>
    </row>
    <row r="2015" spans="1:11" x14ac:dyDescent="0.25">
      <c r="A2015">
        <v>2.0762741111276101E-2</v>
      </c>
      <c r="C2015">
        <v>1.9740731761537501E-2</v>
      </c>
      <c r="E2015">
        <v>2.0245312967055701E-2</v>
      </c>
      <c r="G2015">
        <v>2.6160625041283199E-2</v>
      </c>
      <c r="I2015">
        <v>9.9144789070666206E-2</v>
      </c>
      <c r="K2015">
        <v>0.37189174699491401</v>
      </c>
    </row>
    <row r="2016" spans="1:11" x14ac:dyDescent="0.25">
      <c r="A2016">
        <v>2.0762372373100101E-2</v>
      </c>
      <c r="C2016">
        <v>1.9740713498111202E-2</v>
      </c>
      <c r="E2016">
        <v>2.0245312968609899E-2</v>
      </c>
      <c r="G2016">
        <v>2.6160625041283199E-2</v>
      </c>
      <c r="I2016">
        <v>9.9144789070666206E-2</v>
      </c>
      <c r="K2016">
        <v>0.37189174699491401</v>
      </c>
    </row>
    <row r="2017" spans="1:11" x14ac:dyDescent="0.25">
      <c r="A2017">
        <v>2.07620037833279E-2</v>
      </c>
      <c r="C2017">
        <v>1.9740695283266298E-2</v>
      </c>
      <c r="E2017">
        <v>2.0245312970154999E-2</v>
      </c>
      <c r="G2017">
        <v>2.6160625041283199E-2</v>
      </c>
      <c r="I2017">
        <v>9.9144789070666206E-2</v>
      </c>
      <c r="K2017">
        <v>0.37189174699491401</v>
      </c>
    </row>
    <row r="2018" spans="1:11" x14ac:dyDescent="0.25">
      <c r="A2018">
        <v>2.07616353418675E-2</v>
      </c>
      <c r="C2018">
        <v>1.97406771168867E-2</v>
      </c>
      <c r="E2018">
        <v>2.0245312971691298E-2</v>
      </c>
      <c r="G2018">
        <v>2.6160625041283199E-2</v>
      </c>
      <c r="I2018">
        <v>9.9144789070666206E-2</v>
      </c>
      <c r="K2018">
        <v>0.37189174699491401</v>
      </c>
    </row>
    <row r="2019" spans="1:11" x14ac:dyDescent="0.25">
      <c r="A2019">
        <v>2.0761267048627598E-2</v>
      </c>
      <c r="C2019">
        <v>1.9740658998856599E-2</v>
      </c>
      <c r="E2019">
        <v>2.02453129732184E-2</v>
      </c>
      <c r="G2019">
        <v>2.6160625041283199E-2</v>
      </c>
      <c r="I2019">
        <v>9.9144789070666206E-2</v>
      </c>
      <c r="K2019">
        <v>0.37189174699491401</v>
      </c>
    </row>
    <row r="2020" spans="1:11" x14ac:dyDescent="0.25">
      <c r="A2020">
        <v>2.0760898903516501E-2</v>
      </c>
      <c r="C2020">
        <v>1.9740640929060499E-2</v>
      </c>
      <c r="E2020">
        <v>2.0245312974736699E-2</v>
      </c>
      <c r="G2020">
        <v>2.6160625041283199E-2</v>
      </c>
      <c r="I2020">
        <v>9.9144789070666206E-2</v>
      </c>
      <c r="K2020">
        <v>0.37189174699491401</v>
      </c>
    </row>
    <row r="2021" spans="1:11" x14ac:dyDescent="0.25">
      <c r="A2021">
        <v>2.07605309064431E-2</v>
      </c>
      <c r="C2021">
        <v>1.9740622907383199E-2</v>
      </c>
      <c r="E2021">
        <v>2.0245312976246099E-2</v>
      </c>
      <c r="G2021">
        <v>2.6160625041283199E-2</v>
      </c>
      <c r="I2021">
        <v>9.9144789070666206E-2</v>
      </c>
      <c r="K2021">
        <v>0.37189174699491501</v>
      </c>
    </row>
    <row r="2022" spans="1:11" x14ac:dyDescent="0.25">
      <c r="A2022">
        <v>2.0760163057316199E-2</v>
      </c>
      <c r="C2022">
        <v>1.9740604933709799E-2</v>
      </c>
      <c r="E2022">
        <v>2.02453129777466E-2</v>
      </c>
      <c r="G2022">
        <v>2.6160625041283199E-2</v>
      </c>
      <c r="I2022">
        <v>9.91447890706664E-2</v>
      </c>
      <c r="K2022">
        <v>0.37189174699491401</v>
      </c>
    </row>
    <row r="2023" spans="1:11" x14ac:dyDescent="0.25">
      <c r="A2023">
        <v>2.0759795356044702E-2</v>
      </c>
      <c r="C2023">
        <v>1.9740587007925602E-2</v>
      </c>
      <c r="E2023">
        <v>2.0245312979238501E-2</v>
      </c>
      <c r="G2023">
        <v>2.6160625041283199E-2</v>
      </c>
      <c r="I2023">
        <v>9.9144789070666206E-2</v>
      </c>
      <c r="K2023">
        <v>0.37189174699491401</v>
      </c>
    </row>
    <row r="2024" spans="1:11" x14ac:dyDescent="0.25">
      <c r="A2024">
        <v>2.0759427802537901E-2</v>
      </c>
      <c r="C2024">
        <v>1.9740569129916199E-2</v>
      </c>
      <c r="E2024">
        <v>2.0245312980721599E-2</v>
      </c>
      <c r="G2024">
        <v>2.6160625041283199E-2</v>
      </c>
      <c r="I2024">
        <v>9.9144789070666206E-2</v>
      </c>
      <c r="K2024">
        <v>0.37189174699491401</v>
      </c>
    </row>
    <row r="2025" spans="1:11" x14ac:dyDescent="0.25">
      <c r="A2025">
        <v>2.0759060396704901E-2</v>
      </c>
      <c r="C2025">
        <v>1.97405512995678E-2</v>
      </c>
      <c r="E2025">
        <v>2.0245312982196E-2</v>
      </c>
      <c r="G2025">
        <v>2.6160625041283199E-2</v>
      </c>
      <c r="I2025">
        <v>9.9144789070666206E-2</v>
      </c>
      <c r="K2025">
        <v>0.37189174699491401</v>
      </c>
    </row>
    <row r="2026" spans="1:11" x14ac:dyDescent="0.25">
      <c r="A2026">
        <v>2.0758693138455499E-2</v>
      </c>
      <c r="C2026">
        <v>1.97405335167661E-2</v>
      </c>
      <c r="E2026">
        <v>2.02453129836619E-2</v>
      </c>
      <c r="G2026">
        <v>2.6160625041283199E-2</v>
      </c>
      <c r="I2026">
        <v>9.9144789070666206E-2</v>
      </c>
      <c r="K2026">
        <v>0.37189174699491501</v>
      </c>
    </row>
    <row r="2027" spans="1:11" x14ac:dyDescent="0.25">
      <c r="A2027">
        <v>2.0758326027699E-2</v>
      </c>
      <c r="C2027">
        <v>1.97405157813982E-2</v>
      </c>
      <c r="E2027">
        <v>2.0245312985119099E-2</v>
      </c>
      <c r="G2027">
        <v>2.6160625041283199E-2</v>
      </c>
      <c r="I2027">
        <v>9.9144789070666206E-2</v>
      </c>
      <c r="K2027">
        <v>0.37189174699491501</v>
      </c>
    </row>
    <row r="2028" spans="1:11" x14ac:dyDescent="0.25">
      <c r="A2028">
        <v>2.0757959064345299E-2</v>
      </c>
      <c r="C2028">
        <v>1.97404980933505E-2</v>
      </c>
      <c r="E2028">
        <v>2.0245312986567902E-2</v>
      </c>
      <c r="G2028">
        <v>2.6160625041283199E-2</v>
      </c>
      <c r="I2028">
        <v>9.9144789070666206E-2</v>
      </c>
      <c r="K2028">
        <v>0.37189174699491501</v>
      </c>
    </row>
    <row r="2029" spans="1:11" x14ac:dyDescent="0.25">
      <c r="A2029">
        <v>2.0757592248304101E-2</v>
      </c>
      <c r="C2029">
        <v>1.97404804525101E-2</v>
      </c>
      <c r="E2029">
        <v>2.0245312988008201E-2</v>
      </c>
      <c r="G2029">
        <v>2.6160625041283199E-2</v>
      </c>
      <c r="I2029">
        <v>9.9144789070666206E-2</v>
      </c>
      <c r="K2029">
        <v>0.37189174699491401</v>
      </c>
    </row>
    <row r="2030" spans="1:11" x14ac:dyDescent="0.25">
      <c r="A2030">
        <v>2.0757225579485498E-2</v>
      </c>
      <c r="C2030">
        <v>1.9740462858764501E-2</v>
      </c>
      <c r="E2030">
        <v>2.0245312989440101E-2</v>
      </c>
      <c r="G2030">
        <v>2.6160625041283199E-2</v>
      </c>
      <c r="I2030">
        <v>9.9144789070666095E-2</v>
      </c>
      <c r="K2030">
        <v>0.37189174699491401</v>
      </c>
    </row>
    <row r="2031" spans="1:11" x14ac:dyDescent="0.25">
      <c r="A2031">
        <v>2.0756859057799799E-2</v>
      </c>
      <c r="C2031">
        <v>1.9740445312001E-2</v>
      </c>
      <c r="E2031">
        <v>2.0245312990863601E-2</v>
      </c>
      <c r="G2031">
        <v>2.6160625041283199E-2</v>
      </c>
      <c r="I2031">
        <v>9.9144789070666206E-2</v>
      </c>
      <c r="K2031">
        <v>0.37189174699491401</v>
      </c>
    </row>
    <row r="2032" spans="1:11" x14ac:dyDescent="0.25">
      <c r="A2032">
        <v>2.0756492683157199E-2</v>
      </c>
      <c r="C2032">
        <v>1.9740427812107799E-2</v>
      </c>
      <c r="E2032">
        <v>2.0245312992278799E-2</v>
      </c>
      <c r="G2032">
        <v>2.6160625041283199E-2</v>
      </c>
      <c r="I2032">
        <v>9.9144789070666206E-2</v>
      </c>
      <c r="K2032">
        <v>0.37189174699491401</v>
      </c>
    </row>
    <row r="2033" spans="1:11" x14ac:dyDescent="0.25">
      <c r="A2033">
        <v>2.0756126455468201E-2</v>
      </c>
      <c r="C2033">
        <v>1.9740410358973001E-2</v>
      </c>
      <c r="E2033">
        <v>2.0245312993685701E-2</v>
      </c>
      <c r="G2033">
        <v>2.6160625041283199E-2</v>
      </c>
      <c r="I2033">
        <v>9.9144789070666095E-2</v>
      </c>
      <c r="K2033">
        <v>0.37189174699491501</v>
      </c>
    </row>
    <row r="2034" spans="1:11" x14ac:dyDescent="0.25">
      <c r="A2034">
        <v>2.0755760374643401E-2</v>
      </c>
      <c r="C2034">
        <v>1.9740392952484899E-2</v>
      </c>
      <c r="E2034">
        <v>2.0245312995084402E-2</v>
      </c>
      <c r="G2034">
        <v>2.6160625041283199E-2</v>
      </c>
      <c r="I2034">
        <v>9.9144789070666206E-2</v>
      </c>
      <c r="K2034">
        <v>0.37189174699491401</v>
      </c>
    </row>
    <row r="2035" spans="1:11" x14ac:dyDescent="0.25">
      <c r="A2035">
        <v>2.0755394440593499E-2</v>
      </c>
      <c r="C2035">
        <v>1.97403755925325E-2</v>
      </c>
      <c r="E2035">
        <v>2.0245312996475001E-2</v>
      </c>
      <c r="G2035">
        <v>2.6160625041283199E-2</v>
      </c>
      <c r="I2035">
        <v>9.9144789070666206E-2</v>
      </c>
      <c r="K2035">
        <v>0.37189174699491401</v>
      </c>
    </row>
    <row r="2036" spans="1:11" x14ac:dyDescent="0.25">
      <c r="A2036">
        <v>2.0755028653229399E-2</v>
      </c>
      <c r="C2036">
        <v>1.9740358279004399E-2</v>
      </c>
      <c r="E2036">
        <v>2.0245312997857399E-2</v>
      </c>
      <c r="G2036">
        <v>2.6160625041283199E-2</v>
      </c>
      <c r="I2036">
        <v>9.9144789070666206E-2</v>
      </c>
      <c r="K2036">
        <v>0.37189174699491401</v>
      </c>
    </row>
    <row r="2037" spans="1:11" x14ac:dyDescent="0.25">
      <c r="A2037">
        <v>2.0754663012462201E-2</v>
      </c>
      <c r="C2037">
        <v>1.9740341011790299E-2</v>
      </c>
      <c r="E2037">
        <v>2.0245312999231799E-2</v>
      </c>
      <c r="G2037">
        <v>2.6160625041283199E-2</v>
      </c>
      <c r="I2037">
        <v>9.9144789070666303E-2</v>
      </c>
      <c r="K2037">
        <v>0.37189174699491401</v>
      </c>
    </row>
    <row r="2038" spans="1:11" x14ac:dyDescent="0.25">
      <c r="A2038">
        <v>2.07542975182031E-2</v>
      </c>
      <c r="C2038">
        <v>1.9740323790779599E-2</v>
      </c>
      <c r="E2038">
        <v>2.0245313000598099E-2</v>
      </c>
      <c r="G2038">
        <v>2.6160625041283199E-2</v>
      </c>
      <c r="I2038">
        <v>9.9144789070666303E-2</v>
      </c>
      <c r="K2038">
        <v>0.37189174699491401</v>
      </c>
    </row>
    <row r="2039" spans="1:11" x14ac:dyDescent="0.25">
      <c r="A2039">
        <v>2.0753932170363198E-2</v>
      </c>
      <c r="C2039">
        <v>1.9740306615861899E-2</v>
      </c>
      <c r="E2039">
        <v>2.0245313001956498E-2</v>
      </c>
      <c r="G2039">
        <v>2.6160625041283199E-2</v>
      </c>
      <c r="I2039">
        <v>9.9144789070666303E-2</v>
      </c>
      <c r="K2039">
        <v>0.37189174699491401</v>
      </c>
    </row>
    <row r="2040" spans="1:11" x14ac:dyDescent="0.25">
      <c r="A2040">
        <v>2.0753566968854199E-2</v>
      </c>
      <c r="C2040">
        <v>1.9740289486927701E-2</v>
      </c>
      <c r="E2040">
        <v>2.0245313003306901E-2</v>
      </c>
      <c r="G2040">
        <v>2.6160625041283199E-2</v>
      </c>
      <c r="I2040">
        <v>9.9144789070666303E-2</v>
      </c>
      <c r="K2040">
        <v>0.37189174699491501</v>
      </c>
    </row>
    <row r="2041" spans="1:11" x14ac:dyDescent="0.25">
      <c r="A2041">
        <v>2.0753201913587701E-2</v>
      </c>
      <c r="C2041">
        <v>1.9740272403866999E-2</v>
      </c>
      <c r="E2041">
        <v>2.02453130046494E-2</v>
      </c>
      <c r="G2041">
        <v>2.6160625041283199E-2</v>
      </c>
      <c r="I2041">
        <v>9.9144789070666303E-2</v>
      </c>
      <c r="K2041">
        <v>0.37189174699491401</v>
      </c>
    </row>
    <row r="2042" spans="1:11" x14ac:dyDescent="0.25">
      <c r="A2042">
        <v>2.0752837004475101E-2</v>
      </c>
      <c r="C2042">
        <v>1.9740255366570699E-2</v>
      </c>
      <c r="E2042">
        <v>2.02453130059841E-2</v>
      </c>
      <c r="G2042">
        <v>2.6160625041283199E-2</v>
      </c>
      <c r="I2042">
        <v>9.9144789070666303E-2</v>
      </c>
      <c r="K2042">
        <v>0.37189174699491401</v>
      </c>
    </row>
    <row r="2043" spans="1:11" x14ac:dyDescent="0.25">
      <c r="A2043">
        <v>2.0752472241428701E-2</v>
      </c>
      <c r="C2043">
        <v>1.9740238374929601E-2</v>
      </c>
      <c r="E2043">
        <v>2.0245313007310899E-2</v>
      </c>
      <c r="G2043">
        <v>2.6160625041283199E-2</v>
      </c>
      <c r="I2043">
        <v>9.9144789070666206E-2</v>
      </c>
      <c r="K2043">
        <v>0.37189174699491401</v>
      </c>
    </row>
    <row r="2044" spans="1:11" x14ac:dyDescent="0.25">
      <c r="A2044">
        <v>2.0752107624360399E-2</v>
      </c>
      <c r="C2044">
        <v>1.97402214288349E-2</v>
      </c>
      <c r="E2044">
        <v>2.0245313008630101E-2</v>
      </c>
      <c r="G2044">
        <v>2.6160625041283199E-2</v>
      </c>
      <c r="I2044">
        <v>9.9144789070666095E-2</v>
      </c>
      <c r="K2044">
        <v>0.37189174699491401</v>
      </c>
    </row>
    <row r="2045" spans="1:11" x14ac:dyDescent="0.25">
      <c r="A2045">
        <v>2.0751743153182001E-2</v>
      </c>
      <c r="C2045">
        <v>1.9740204528177999E-2</v>
      </c>
      <c r="E2045">
        <v>2.0245313009941601E-2</v>
      </c>
      <c r="G2045">
        <v>2.6160625041283199E-2</v>
      </c>
      <c r="I2045">
        <v>9.9144789070666206E-2</v>
      </c>
      <c r="K2045">
        <v>0.37189174699491501</v>
      </c>
    </row>
    <row r="2046" spans="1:11" x14ac:dyDescent="0.25">
      <c r="A2046">
        <v>2.0751378827806199E-2</v>
      </c>
      <c r="C2046">
        <v>1.9740187672850601E-2</v>
      </c>
      <c r="E2046">
        <v>2.0245313011245301E-2</v>
      </c>
      <c r="G2046">
        <v>2.6160625041283199E-2</v>
      </c>
      <c r="I2046">
        <v>9.9144789070666206E-2</v>
      </c>
      <c r="K2046">
        <v>0.37189174699491401</v>
      </c>
    </row>
    <row r="2047" spans="1:11" x14ac:dyDescent="0.25">
      <c r="A2047">
        <v>2.07510146481453E-2</v>
      </c>
      <c r="C2047">
        <v>1.9740170862744901E-2</v>
      </c>
      <c r="E2047">
        <v>2.02453130125415E-2</v>
      </c>
      <c r="G2047">
        <v>2.6160625041283199E-2</v>
      </c>
      <c r="I2047">
        <v>9.9144789070666095E-2</v>
      </c>
      <c r="K2047">
        <v>0.37189174699491401</v>
      </c>
    </row>
    <row r="2048" spans="1:11" x14ac:dyDescent="0.25">
      <c r="A2048">
        <v>2.0750650614111799E-2</v>
      </c>
      <c r="C2048">
        <v>1.9740154097752802E-2</v>
      </c>
      <c r="E2048">
        <v>2.0245313013830101E-2</v>
      </c>
      <c r="G2048">
        <v>2.6160625041283199E-2</v>
      </c>
      <c r="I2048">
        <v>9.9144789070666206E-2</v>
      </c>
      <c r="K2048">
        <v>0.37189174699491401</v>
      </c>
    </row>
    <row r="2049" spans="1:11" x14ac:dyDescent="0.25">
      <c r="A2049">
        <v>2.0750286725618398E-2</v>
      </c>
      <c r="C2049">
        <v>1.97401373777671E-2</v>
      </c>
      <c r="E2049">
        <v>2.0245313015111201E-2</v>
      </c>
      <c r="G2049">
        <v>2.6160625041283199E-2</v>
      </c>
      <c r="I2049">
        <v>9.9144789070666095E-2</v>
      </c>
      <c r="K2049">
        <v>0.37189174699491501</v>
      </c>
    </row>
    <row r="2050" spans="1:11" x14ac:dyDescent="0.25">
      <c r="A2050">
        <v>2.0749922982577999E-2</v>
      </c>
      <c r="C2050">
        <v>1.97401207026805E-2</v>
      </c>
      <c r="E2050">
        <v>2.0245313016384801E-2</v>
      </c>
      <c r="G2050">
        <v>2.6160625041283199E-2</v>
      </c>
      <c r="I2050">
        <v>9.9144789070666303E-2</v>
      </c>
      <c r="K2050">
        <v>0.37189174699491401</v>
      </c>
    </row>
    <row r="2051" spans="1:11" x14ac:dyDescent="0.25">
      <c r="A2051">
        <v>2.0749559384903599E-2</v>
      </c>
      <c r="C2051">
        <v>1.9740104072386001E-2</v>
      </c>
      <c r="E2051">
        <v>2.0245313017650899E-2</v>
      </c>
      <c r="G2051">
        <v>2.6160625041283199E-2</v>
      </c>
      <c r="I2051">
        <v>9.9144789070666206E-2</v>
      </c>
      <c r="K2051">
        <v>0.37189174699491401</v>
      </c>
    </row>
    <row r="2052" spans="1:11" x14ac:dyDescent="0.25">
      <c r="A2052">
        <v>2.0749195932508201E-2</v>
      </c>
      <c r="C2052">
        <v>1.9740087486777001E-2</v>
      </c>
      <c r="E2052">
        <v>2.02453130189096E-2</v>
      </c>
      <c r="G2052">
        <v>2.6160625041283199E-2</v>
      </c>
      <c r="I2052">
        <v>9.9144789070666095E-2</v>
      </c>
      <c r="K2052">
        <v>0.37189174699491401</v>
      </c>
    </row>
    <row r="2053" spans="1:11" x14ac:dyDescent="0.25">
      <c r="A2053">
        <v>2.0748832625305299E-2</v>
      </c>
      <c r="C2053">
        <v>1.9740070945747E-2</v>
      </c>
      <c r="E2053">
        <v>2.0245313020160999E-2</v>
      </c>
      <c r="G2053">
        <v>2.6160625041283199E-2</v>
      </c>
      <c r="I2053">
        <v>9.9144789070666206E-2</v>
      </c>
      <c r="K2053">
        <v>0.37189174699491401</v>
      </c>
    </row>
    <row r="2054" spans="1:11" x14ac:dyDescent="0.25">
      <c r="A2054">
        <v>2.0748469463207901E-2</v>
      </c>
      <c r="C2054">
        <v>1.97400544491899E-2</v>
      </c>
      <c r="E2054">
        <v>2.0245313021405101E-2</v>
      </c>
      <c r="G2054">
        <v>2.6160625041283199E-2</v>
      </c>
      <c r="I2054">
        <v>9.9144789070666303E-2</v>
      </c>
      <c r="K2054">
        <v>0.37189174699491401</v>
      </c>
    </row>
    <row r="2055" spans="1:11" x14ac:dyDescent="0.25">
      <c r="A2055">
        <v>2.0748106446129799E-2</v>
      </c>
      <c r="C2055">
        <v>1.9740037996999801E-2</v>
      </c>
      <c r="E2055">
        <v>2.02453130226419E-2</v>
      </c>
      <c r="G2055">
        <v>2.6160625041283199E-2</v>
      </c>
      <c r="I2055">
        <v>9.9144789070666206E-2</v>
      </c>
      <c r="K2055">
        <v>0.37189174699491401</v>
      </c>
    </row>
    <row r="2056" spans="1:11" x14ac:dyDescent="0.25">
      <c r="A2056">
        <v>2.0747743573984401E-2</v>
      </c>
      <c r="C2056">
        <v>1.9740021589071E-2</v>
      </c>
      <c r="E2056">
        <v>2.0245313023871499E-2</v>
      </c>
      <c r="G2056">
        <v>2.6160625041283199E-2</v>
      </c>
      <c r="I2056">
        <v>9.9144789070666303E-2</v>
      </c>
      <c r="K2056">
        <v>0.37189174699491401</v>
      </c>
    </row>
    <row r="2057" spans="1:11" x14ac:dyDescent="0.25">
      <c r="A2057">
        <v>2.0747380846685599E-2</v>
      </c>
      <c r="C2057">
        <v>1.9740005225298101E-2</v>
      </c>
      <c r="E2057">
        <v>2.02453130250939E-2</v>
      </c>
      <c r="G2057">
        <v>2.6160625041283199E-2</v>
      </c>
      <c r="I2057">
        <v>9.9144789070666303E-2</v>
      </c>
      <c r="K2057">
        <v>0.37189174699491401</v>
      </c>
    </row>
    <row r="2058" spans="1:11" x14ac:dyDescent="0.25">
      <c r="A2058">
        <v>2.0747018264147501E-2</v>
      </c>
      <c r="C2058">
        <v>1.9739988905576E-2</v>
      </c>
      <c r="E2058">
        <v>2.0245313026309199E-2</v>
      </c>
      <c r="G2058">
        <v>2.6160625041283199E-2</v>
      </c>
      <c r="I2058">
        <v>9.9144789070666206E-2</v>
      </c>
      <c r="K2058">
        <v>0.37189174699491401</v>
      </c>
    </row>
    <row r="2059" spans="1:11" x14ac:dyDescent="0.25">
      <c r="A2059">
        <v>2.0746655826283801E-2</v>
      </c>
      <c r="C2059">
        <v>1.9739972629799901E-2</v>
      </c>
      <c r="E2059">
        <v>2.0245313027517399E-2</v>
      </c>
      <c r="G2059">
        <v>2.6160625041283199E-2</v>
      </c>
      <c r="I2059">
        <v>9.9144789070666206E-2</v>
      </c>
      <c r="K2059">
        <v>0.37189174699491401</v>
      </c>
    </row>
    <row r="2060" spans="1:11" x14ac:dyDescent="0.25">
      <c r="A2060">
        <v>2.07462935330089E-2</v>
      </c>
      <c r="C2060">
        <v>1.9739956397865199E-2</v>
      </c>
      <c r="E2060">
        <v>2.0245313028718501E-2</v>
      </c>
      <c r="G2060">
        <v>2.6160625041283199E-2</v>
      </c>
      <c r="I2060">
        <v>9.9144789070666206E-2</v>
      </c>
      <c r="K2060">
        <v>0.37189174699491401</v>
      </c>
    </row>
    <row r="2061" spans="1:11" x14ac:dyDescent="0.25">
      <c r="A2061">
        <v>2.0745931384237099E-2</v>
      </c>
      <c r="C2061">
        <v>1.9739940209667399E-2</v>
      </c>
      <c r="E2061">
        <v>2.0245313029912601E-2</v>
      </c>
      <c r="G2061">
        <v>2.6160625041283199E-2</v>
      </c>
      <c r="I2061">
        <v>9.9144789070666206E-2</v>
      </c>
      <c r="K2061">
        <v>0.37189174699491501</v>
      </c>
    </row>
    <row r="2062" spans="1:11" x14ac:dyDescent="0.25">
      <c r="A2062">
        <v>2.07455693798827E-2</v>
      </c>
      <c r="C2062">
        <v>1.97399240651027E-2</v>
      </c>
      <c r="E2062">
        <v>2.02453130310997E-2</v>
      </c>
      <c r="G2062">
        <v>2.6160625041283199E-2</v>
      </c>
      <c r="I2062">
        <v>9.9144789070666206E-2</v>
      </c>
      <c r="K2062">
        <v>0.37189174699491401</v>
      </c>
    </row>
    <row r="2063" spans="1:11" x14ac:dyDescent="0.25">
      <c r="A2063">
        <v>2.0745207519860299E-2</v>
      </c>
      <c r="C2063">
        <v>1.9739907964067001E-2</v>
      </c>
      <c r="E2063">
        <v>2.0245313032279898E-2</v>
      </c>
      <c r="G2063">
        <v>2.6160625041283199E-2</v>
      </c>
      <c r="I2063">
        <v>9.9144789070666095E-2</v>
      </c>
      <c r="K2063">
        <v>0.37189174699491401</v>
      </c>
    </row>
    <row r="2064" spans="1:11" x14ac:dyDescent="0.25">
      <c r="A2064">
        <v>2.0744845804084699E-2</v>
      </c>
      <c r="C2064">
        <v>1.9739891906456801E-2</v>
      </c>
      <c r="E2064">
        <v>2.0245313033453199E-2</v>
      </c>
      <c r="G2064">
        <v>2.6160625041283199E-2</v>
      </c>
      <c r="I2064">
        <v>9.9144789070666206E-2</v>
      </c>
      <c r="K2064">
        <v>0.37189174699491401</v>
      </c>
    </row>
    <row r="2065" spans="1:11" x14ac:dyDescent="0.25">
      <c r="A2065">
        <v>2.07444842324708E-2</v>
      </c>
      <c r="C2065">
        <v>1.9739875892168902E-2</v>
      </c>
      <c r="E2065">
        <v>2.02453130346197E-2</v>
      </c>
      <c r="G2065">
        <v>2.6160625041283199E-2</v>
      </c>
      <c r="I2065">
        <v>9.9144789070666206E-2</v>
      </c>
      <c r="K2065">
        <v>0.37189174699491401</v>
      </c>
    </row>
    <row r="2066" spans="1:11" x14ac:dyDescent="0.25">
      <c r="A2066">
        <v>2.07441228049332E-2</v>
      </c>
      <c r="C2066">
        <v>1.97398599211E-2</v>
      </c>
      <c r="E2066">
        <v>2.0245313035779301E-2</v>
      </c>
      <c r="G2066">
        <v>2.6160625041283199E-2</v>
      </c>
      <c r="I2066">
        <v>9.9144789070665998E-2</v>
      </c>
      <c r="K2066">
        <v>0.37189174699491401</v>
      </c>
    </row>
    <row r="2067" spans="1:11" x14ac:dyDescent="0.25">
      <c r="A2067">
        <v>2.0743761521387301E-2</v>
      </c>
      <c r="C2067">
        <v>1.9739843993147502E-2</v>
      </c>
      <c r="E2067">
        <v>2.0245313036932201E-2</v>
      </c>
      <c r="G2067">
        <v>2.6160625041283199E-2</v>
      </c>
      <c r="I2067">
        <v>9.9144789070666095E-2</v>
      </c>
      <c r="K2067">
        <v>0.37189174699491401</v>
      </c>
    </row>
    <row r="2068" spans="1:11" x14ac:dyDescent="0.25">
      <c r="A2068">
        <v>2.0743400381748399E-2</v>
      </c>
      <c r="C2068">
        <v>1.97398281082088E-2</v>
      </c>
      <c r="E2068">
        <v>2.0245313038078298E-2</v>
      </c>
      <c r="G2068">
        <v>2.6160625041283199E-2</v>
      </c>
      <c r="I2068">
        <v>9.9144789070666206E-2</v>
      </c>
      <c r="K2068">
        <v>0.37189174699491401</v>
      </c>
    </row>
    <row r="2069" spans="1:11" x14ac:dyDescent="0.25">
      <c r="A2069">
        <v>2.07430393859315E-2</v>
      </c>
      <c r="C2069">
        <v>1.9739812266181499E-2</v>
      </c>
      <c r="E2069">
        <v>2.02453130392178E-2</v>
      </c>
      <c r="G2069">
        <v>2.6160625041283199E-2</v>
      </c>
      <c r="I2069">
        <v>9.9144789070666206E-2</v>
      </c>
      <c r="K2069">
        <v>0.37189174699491401</v>
      </c>
    </row>
    <row r="2070" spans="1:11" x14ac:dyDescent="0.25">
      <c r="A2070">
        <v>2.07426785338523E-2</v>
      </c>
      <c r="C2070">
        <v>1.97397964669636E-2</v>
      </c>
      <c r="E2070">
        <v>2.0245313040350502E-2</v>
      </c>
      <c r="G2070">
        <v>2.6160625041283199E-2</v>
      </c>
      <c r="I2070">
        <v>9.9144789070666206E-2</v>
      </c>
      <c r="K2070">
        <v>0.37189174699491401</v>
      </c>
    </row>
    <row r="2071" spans="1:11" x14ac:dyDescent="0.25">
      <c r="A2071">
        <v>2.0742317825426199E-2</v>
      </c>
      <c r="C2071">
        <v>1.9739780710453299E-2</v>
      </c>
      <c r="E2071">
        <v>2.0245313041476701E-2</v>
      </c>
      <c r="G2071">
        <v>2.6160625041283199E-2</v>
      </c>
      <c r="I2071">
        <v>9.91447890706664E-2</v>
      </c>
      <c r="K2071">
        <v>0.37189174699491401</v>
      </c>
    </row>
    <row r="2072" spans="1:11" x14ac:dyDescent="0.25">
      <c r="A2072">
        <v>2.0741957260569301E-2</v>
      </c>
      <c r="C2072">
        <v>1.9739764996548899E-2</v>
      </c>
      <c r="E2072">
        <v>2.0245313042596299E-2</v>
      </c>
      <c r="G2072">
        <v>2.6160625041283199E-2</v>
      </c>
      <c r="I2072">
        <v>9.9144789070666206E-2</v>
      </c>
      <c r="K2072">
        <v>0.37189174699491401</v>
      </c>
    </row>
    <row r="2073" spans="1:11" x14ac:dyDescent="0.25">
      <c r="A2073">
        <v>2.0741596839197001E-2</v>
      </c>
      <c r="C2073">
        <v>1.9739749325149301E-2</v>
      </c>
      <c r="E2073">
        <v>2.02453130437092E-2</v>
      </c>
      <c r="G2073">
        <v>2.6160625041283199E-2</v>
      </c>
      <c r="I2073">
        <v>9.9144789070666206E-2</v>
      </c>
      <c r="K2073">
        <v>0.37189174699491401</v>
      </c>
    </row>
    <row r="2074" spans="1:11" x14ac:dyDescent="0.25">
      <c r="A2074">
        <v>2.0741236561225802E-2</v>
      </c>
      <c r="C2074">
        <v>1.9739733696153401E-2</v>
      </c>
      <c r="E2074">
        <v>2.0245313044815801E-2</v>
      </c>
      <c r="G2074">
        <v>2.6160625041283199E-2</v>
      </c>
      <c r="I2074">
        <v>9.9144789070666095E-2</v>
      </c>
      <c r="K2074">
        <v>0.37189174699491401</v>
      </c>
    </row>
    <row r="2075" spans="1:11" x14ac:dyDescent="0.25">
      <c r="A2075">
        <v>2.0740876426571301E-2</v>
      </c>
      <c r="C2075">
        <v>1.9739718109460399E-2</v>
      </c>
      <c r="E2075">
        <v>2.0245313045916001E-2</v>
      </c>
      <c r="G2075">
        <v>2.6160625041283199E-2</v>
      </c>
      <c r="I2075">
        <v>9.9144789070666206E-2</v>
      </c>
      <c r="K2075">
        <v>0.37189174699491401</v>
      </c>
    </row>
    <row r="2076" spans="1:11" x14ac:dyDescent="0.25">
      <c r="A2076">
        <v>2.0740516435149899E-2</v>
      </c>
      <c r="C2076">
        <v>1.97397025649695E-2</v>
      </c>
      <c r="E2076">
        <v>2.0245313047009598E-2</v>
      </c>
      <c r="G2076">
        <v>2.6160625041283199E-2</v>
      </c>
      <c r="I2076">
        <v>9.9144789070666206E-2</v>
      </c>
      <c r="K2076">
        <v>0.37189174699491401</v>
      </c>
    </row>
    <row r="2077" spans="1:11" x14ac:dyDescent="0.25">
      <c r="A2077">
        <v>2.0740156586878201E-2</v>
      </c>
      <c r="C2077">
        <v>1.97396870625808E-2</v>
      </c>
      <c r="E2077">
        <v>2.0245313048096899E-2</v>
      </c>
      <c r="G2077">
        <v>2.6160625041283199E-2</v>
      </c>
      <c r="I2077">
        <v>9.9144789070666206E-2</v>
      </c>
      <c r="K2077">
        <v>0.37189174699491401</v>
      </c>
    </row>
    <row r="2078" spans="1:11" x14ac:dyDescent="0.25">
      <c r="A2078">
        <v>2.07397968816724E-2</v>
      </c>
      <c r="C2078">
        <v>1.9739671602193899E-2</v>
      </c>
      <c r="E2078">
        <v>2.0245313049177802E-2</v>
      </c>
      <c r="G2078">
        <v>2.6160625041283199E-2</v>
      </c>
      <c r="I2078">
        <v>9.9144789070666095E-2</v>
      </c>
      <c r="K2078">
        <v>0.37189174699491401</v>
      </c>
    </row>
    <row r="2079" spans="1:11" x14ac:dyDescent="0.25">
      <c r="A2079">
        <v>2.0739437319449099E-2</v>
      </c>
      <c r="C2079">
        <v>1.9739656183709001E-2</v>
      </c>
      <c r="E2079">
        <v>2.02453130502524E-2</v>
      </c>
      <c r="G2079">
        <v>2.6160625041283199E-2</v>
      </c>
      <c r="I2079">
        <v>9.9144789070666206E-2</v>
      </c>
      <c r="K2079">
        <v>0.37189174699491401</v>
      </c>
    </row>
    <row r="2080" spans="1:11" x14ac:dyDescent="0.25">
      <c r="A2080">
        <v>2.0739077900125299E-2</v>
      </c>
      <c r="C2080">
        <v>1.9739640807026702E-2</v>
      </c>
      <c r="E2080">
        <v>2.0245313051320699E-2</v>
      </c>
      <c r="G2080">
        <v>2.6160625041283199E-2</v>
      </c>
      <c r="I2080">
        <v>9.9144789070666206E-2</v>
      </c>
      <c r="K2080">
        <v>0.37189174699491401</v>
      </c>
    </row>
    <row r="2081" spans="1:11" x14ac:dyDescent="0.25">
      <c r="A2081">
        <v>2.0738718623617501E-2</v>
      </c>
      <c r="C2081">
        <v>1.9739625472047599E-2</v>
      </c>
      <c r="E2081">
        <v>2.02453130523828E-2</v>
      </c>
      <c r="G2081">
        <v>2.6160625041283199E-2</v>
      </c>
      <c r="I2081">
        <v>9.9144789070666206E-2</v>
      </c>
      <c r="K2081">
        <v>0.37189174699491401</v>
      </c>
    </row>
    <row r="2082" spans="1:11" x14ac:dyDescent="0.25">
      <c r="A2082">
        <v>2.07383594898429E-2</v>
      </c>
      <c r="C2082">
        <v>1.9739610178672401E-2</v>
      </c>
      <c r="E2082">
        <v>2.0245313053438602E-2</v>
      </c>
      <c r="G2082">
        <v>2.6160625041283199E-2</v>
      </c>
      <c r="I2082">
        <v>9.9144789070666206E-2</v>
      </c>
      <c r="K2082">
        <v>0.37189174699491401</v>
      </c>
    </row>
    <row r="2083" spans="1:11" x14ac:dyDescent="0.25">
      <c r="A2083">
        <v>2.0738000498718601E-2</v>
      </c>
      <c r="C2083">
        <v>1.9739594926802599E-2</v>
      </c>
      <c r="E2083">
        <v>2.0245313054488401E-2</v>
      </c>
      <c r="G2083">
        <v>2.6160625041283199E-2</v>
      </c>
      <c r="I2083">
        <v>9.9144789070666206E-2</v>
      </c>
      <c r="K2083">
        <v>0.37189174699491501</v>
      </c>
    </row>
    <row r="2084" spans="1:11" x14ac:dyDescent="0.25">
      <c r="A2084">
        <v>2.07376416501617E-2</v>
      </c>
      <c r="C2084">
        <v>1.9739579716339301E-2</v>
      </c>
      <c r="E2084">
        <v>2.0245313055532E-2</v>
      </c>
      <c r="G2084">
        <v>2.6160625041283199E-2</v>
      </c>
      <c r="I2084">
        <v>9.9144789070666206E-2</v>
      </c>
      <c r="K2084">
        <v>0.37189174699491401</v>
      </c>
    </row>
    <row r="2085" spans="1:11" x14ac:dyDescent="0.25">
      <c r="A2085">
        <v>2.0737282944089601E-2</v>
      </c>
      <c r="C2085">
        <v>1.9739564547184198E-2</v>
      </c>
      <c r="E2085">
        <v>2.0245313056569601E-2</v>
      </c>
      <c r="G2085">
        <v>2.6160625041283199E-2</v>
      </c>
      <c r="I2085">
        <v>9.9144789070666206E-2</v>
      </c>
      <c r="K2085">
        <v>0.37189174699491401</v>
      </c>
    </row>
    <row r="2086" spans="1:11" x14ac:dyDescent="0.25">
      <c r="A2086">
        <v>2.0736924380419901E-2</v>
      </c>
      <c r="C2086">
        <v>1.9739549419239302E-2</v>
      </c>
      <c r="E2086">
        <v>2.0245313057600901E-2</v>
      </c>
      <c r="G2086">
        <v>2.6160625041283199E-2</v>
      </c>
      <c r="I2086">
        <v>9.9144789070666206E-2</v>
      </c>
      <c r="K2086">
        <v>0.37189174699491501</v>
      </c>
    </row>
    <row r="2087" spans="1:11" x14ac:dyDescent="0.25">
      <c r="A2087">
        <v>2.0736565959069999E-2</v>
      </c>
      <c r="C2087">
        <v>1.9739534332406598E-2</v>
      </c>
      <c r="E2087">
        <v>2.0245313058626299E-2</v>
      </c>
      <c r="G2087">
        <v>2.6160625041283199E-2</v>
      </c>
      <c r="I2087">
        <v>9.9144789070666206E-2</v>
      </c>
      <c r="K2087">
        <v>0.37189174699491401</v>
      </c>
    </row>
    <row r="2088" spans="1:11" x14ac:dyDescent="0.25">
      <c r="A2088">
        <v>2.07362076799576E-2</v>
      </c>
      <c r="C2088">
        <v>1.97395192865885E-2</v>
      </c>
      <c r="E2088">
        <v>2.0245313059645699E-2</v>
      </c>
      <c r="G2088">
        <v>2.6160625041283199E-2</v>
      </c>
      <c r="I2088">
        <v>9.9144789070666303E-2</v>
      </c>
      <c r="K2088">
        <v>0.37189174699491501</v>
      </c>
    </row>
    <row r="2089" spans="1:11" x14ac:dyDescent="0.25">
      <c r="A2089">
        <v>2.0735849543000701E-2</v>
      </c>
      <c r="C2089">
        <v>1.9739504281687598E-2</v>
      </c>
      <c r="E2089">
        <v>2.0245313060659201E-2</v>
      </c>
      <c r="G2089">
        <v>2.6160625041283199E-2</v>
      </c>
      <c r="I2089">
        <v>9.9144789070666095E-2</v>
      </c>
      <c r="K2089">
        <v>0.37189174699491501</v>
      </c>
    </row>
    <row r="2090" spans="1:11" x14ac:dyDescent="0.25">
      <c r="A2090">
        <v>2.0735491548117099E-2</v>
      </c>
      <c r="C2090">
        <v>1.97394893176067E-2</v>
      </c>
      <c r="E2090">
        <v>2.02453130616667E-2</v>
      </c>
      <c r="G2090">
        <v>2.6160625041283199E-2</v>
      </c>
      <c r="I2090">
        <v>9.9144789070666303E-2</v>
      </c>
      <c r="K2090">
        <v>0.37189174699491401</v>
      </c>
    </row>
    <row r="2091" spans="1:11" x14ac:dyDescent="0.25">
      <c r="A2091">
        <v>2.0735133695224998E-2</v>
      </c>
      <c r="C2091">
        <v>1.97394743942488E-2</v>
      </c>
      <c r="E2091">
        <v>2.0245313062668399E-2</v>
      </c>
      <c r="G2091">
        <v>2.6160625041283199E-2</v>
      </c>
      <c r="I2091">
        <v>9.9144789070666095E-2</v>
      </c>
      <c r="K2091">
        <v>0.37189174699491501</v>
      </c>
    </row>
    <row r="2092" spans="1:11" x14ac:dyDescent="0.25">
      <c r="A2092">
        <v>2.07347759842425E-2</v>
      </c>
      <c r="C2092">
        <v>1.9739459511517399E-2</v>
      </c>
      <c r="E2092">
        <v>2.02453130636642E-2</v>
      </c>
      <c r="G2092">
        <v>2.6160625041283199E-2</v>
      </c>
      <c r="I2092">
        <v>9.9144789070666095E-2</v>
      </c>
      <c r="K2092">
        <v>0.37189174699491501</v>
      </c>
    </row>
    <row r="2093" spans="1:11" x14ac:dyDescent="0.25">
      <c r="A2093">
        <v>2.0734418415087899E-2</v>
      </c>
      <c r="C2093">
        <v>1.9739444669315799E-2</v>
      </c>
      <c r="E2093">
        <v>2.02453130646542E-2</v>
      </c>
      <c r="G2093">
        <v>2.6160625041283199E-2</v>
      </c>
      <c r="I2093">
        <v>9.9144789070666303E-2</v>
      </c>
      <c r="K2093">
        <v>0.37189174699491401</v>
      </c>
    </row>
    <row r="2094" spans="1:11" x14ac:dyDescent="0.25">
      <c r="A2094">
        <v>2.0734060987679701E-2</v>
      </c>
      <c r="C2094">
        <v>1.9739429867548001E-2</v>
      </c>
      <c r="E2094">
        <v>2.0245313065638398E-2</v>
      </c>
      <c r="G2094">
        <v>2.6160625041283199E-2</v>
      </c>
      <c r="I2094">
        <v>9.9144789070666095E-2</v>
      </c>
      <c r="K2094">
        <v>0.37189174699491501</v>
      </c>
    </row>
    <row r="2095" spans="1:11" x14ac:dyDescent="0.25">
      <c r="A2095">
        <v>2.07337037019363E-2</v>
      </c>
      <c r="C2095">
        <v>1.9739415106117798E-2</v>
      </c>
      <c r="E2095">
        <v>2.02453130666169E-2</v>
      </c>
      <c r="G2095">
        <v>2.6160625041283199E-2</v>
      </c>
      <c r="I2095">
        <v>9.9144789070666095E-2</v>
      </c>
      <c r="K2095">
        <v>0.37189174699491401</v>
      </c>
    </row>
    <row r="2096" spans="1:11" x14ac:dyDescent="0.25">
      <c r="A2096">
        <v>2.0733346557776498E-2</v>
      </c>
      <c r="C2096">
        <v>1.9739400384929801E-2</v>
      </c>
      <c r="E2096">
        <v>2.0245313067589699E-2</v>
      </c>
      <c r="G2096">
        <v>2.6160625041283199E-2</v>
      </c>
      <c r="I2096">
        <v>9.9144789070666206E-2</v>
      </c>
      <c r="K2096">
        <v>0.37189174699491401</v>
      </c>
    </row>
    <row r="2097" spans="1:11" x14ac:dyDescent="0.25">
      <c r="A2097">
        <v>2.0732989555119E-2</v>
      </c>
      <c r="C2097">
        <v>1.9739385703888099E-2</v>
      </c>
      <c r="E2097">
        <v>2.0245313068556699E-2</v>
      </c>
      <c r="G2097">
        <v>2.6160625041283199E-2</v>
      </c>
      <c r="I2097">
        <v>9.9144789070666206E-2</v>
      </c>
      <c r="K2097">
        <v>0.37189174699491501</v>
      </c>
    </row>
    <row r="2098" spans="1:11" x14ac:dyDescent="0.25">
      <c r="A2098">
        <v>2.07326326938829E-2</v>
      </c>
      <c r="C2098">
        <v>1.9739371062897599E-2</v>
      </c>
      <c r="E2098">
        <v>2.0245313069518101E-2</v>
      </c>
      <c r="G2098">
        <v>2.6160625041283199E-2</v>
      </c>
      <c r="I2098">
        <v>9.9144789070666206E-2</v>
      </c>
      <c r="K2098">
        <v>0.37189174699491501</v>
      </c>
    </row>
    <row r="2099" spans="1:11" x14ac:dyDescent="0.25">
      <c r="A2099">
        <v>2.0732275973986899E-2</v>
      </c>
      <c r="C2099">
        <v>1.97393564618632E-2</v>
      </c>
      <c r="E2099">
        <v>2.0245313070473898E-2</v>
      </c>
      <c r="G2099">
        <v>2.6160625041283199E-2</v>
      </c>
      <c r="I2099">
        <v>9.9144789070666206E-2</v>
      </c>
      <c r="K2099">
        <v>0.37189174699491401</v>
      </c>
    </row>
    <row r="2100" spans="1:11" x14ac:dyDescent="0.25">
      <c r="A2100">
        <v>2.07319193953504E-2</v>
      </c>
      <c r="C2100">
        <v>1.9739341900690099E-2</v>
      </c>
      <c r="E2100">
        <v>2.0245313071424201E-2</v>
      </c>
      <c r="G2100">
        <v>2.6160625041283199E-2</v>
      </c>
      <c r="I2100">
        <v>9.9144789070666303E-2</v>
      </c>
      <c r="K2100">
        <v>0.37189174699491401</v>
      </c>
    </row>
    <row r="2101" spans="1:11" x14ac:dyDescent="0.25">
      <c r="A2101">
        <v>2.07315629578925E-2</v>
      </c>
      <c r="C2101">
        <v>1.9739327379283699E-2</v>
      </c>
      <c r="E2101">
        <v>2.0245313072368799E-2</v>
      </c>
      <c r="G2101">
        <v>2.6160625041283199E-2</v>
      </c>
      <c r="I2101">
        <v>9.9144789070666206E-2</v>
      </c>
      <c r="K2101">
        <v>0.37189174699491401</v>
      </c>
    </row>
    <row r="2102" spans="1:11" x14ac:dyDescent="0.25">
      <c r="A2102">
        <v>2.0731206661532602E-2</v>
      </c>
      <c r="C2102">
        <v>1.9739312897549498E-2</v>
      </c>
      <c r="E2102">
        <v>2.0245313073307999E-2</v>
      </c>
      <c r="G2102">
        <v>2.6160625041283199E-2</v>
      </c>
      <c r="I2102">
        <v>9.9144789070666206E-2</v>
      </c>
      <c r="K2102">
        <v>0.37189174699491401</v>
      </c>
    </row>
    <row r="2103" spans="1:11" x14ac:dyDescent="0.25">
      <c r="A2103">
        <v>2.0730850506190199E-2</v>
      </c>
      <c r="C2103">
        <v>1.9739298455393701E-2</v>
      </c>
      <c r="E2103">
        <v>2.02453130742416E-2</v>
      </c>
      <c r="G2103">
        <v>2.6160625041283199E-2</v>
      </c>
      <c r="I2103">
        <v>9.9144789070666206E-2</v>
      </c>
      <c r="K2103">
        <v>0.37189174699491401</v>
      </c>
    </row>
    <row r="2104" spans="1:11" x14ac:dyDescent="0.25">
      <c r="A2104">
        <v>2.07304944917849E-2</v>
      </c>
      <c r="C2104">
        <v>1.97392840527221E-2</v>
      </c>
      <c r="E2104">
        <v>2.0245313075169899E-2</v>
      </c>
      <c r="G2104">
        <v>2.6160625041283199E-2</v>
      </c>
      <c r="I2104">
        <v>9.9144789070666206E-2</v>
      </c>
      <c r="K2104">
        <v>0.37189174699491401</v>
      </c>
    </row>
    <row r="2105" spans="1:11" x14ac:dyDescent="0.25">
      <c r="A2105">
        <v>2.0730138618236402E-2</v>
      </c>
      <c r="C2105">
        <v>1.9739269689441299E-2</v>
      </c>
      <c r="E2105">
        <v>2.0245313076092699E-2</v>
      </c>
      <c r="G2105">
        <v>2.6160625041283199E-2</v>
      </c>
      <c r="I2105">
        <v>9.9144789070666206E-2</v>
      </c>
      <c r="K2105">
        <v>0.37189174699491401</v>
      </c>
    </row>
    <row r="2106" spans="1:11" x14ac:dyDescent="0.25">
      <c r="A2106">
        <v>2.0729782885464398E-2</v>
      </c>
      <c r="C2106">
        <v>1.9739255365457599E-2</v>
      </c>
      <c r="E2106">
        <v>2.024531307701E-2</v>
      </c>
      <c r="G2106">
        <v>2.6160625041283199E-2</v>
      </c>
      <c r="I2106">
        <v>9.9144789070666206E-2</v>
      </c>
      <c r="K2106">
        <v>0.37189174699491401</v>
      </c>
    </row>
    <row r="2107" spans="1:11" x14ac:dyDescent="0.25">
      <c r="A2107">
        <v>2.0729427293389099E-2</v>
      </c>
      <c r="C2107">
        <v>1.97392410806779E-2</v>
      </c>
      <c r="E2107">
        <v>2.02453130779221E-2</v>
      </c>
      <c r="G2107">
        <v>2.6160625041283199E-2</v>
      </c>
      <c r="I2107">
        <v>9.9144789070666206E-2</v>
      </c>
      <c r="K2107">
        <v>0.37189174699491401</v>
      </c>
    </row>
    <row r="2108" spans="1:11" x14ac:dyDescent="0.25">
      <c r="A2108">
        <v>2.0729071841930399E-2</v>
      </c>
      <c r="C2108">
        <v>1.9739226835009199E-2</v>
      </c>
      <c r="E2108">
        <v>2.0245313078828799E-2</v>
      </c>
      <c r="G2108">
        <v>2.6160625041283199E-2</v>
      </c>
      <c r="I2108">
        <v>9.9144789070666095E-2</v>
      </c>
      <c r="K2108">
        <v>0.37189174699491401</v>
      </c>
    </row>
    <row r="2109" spans="1:11" x14ac:dyDescent="0.25">
      <c r="A2109">
        <v>2.0728716531008499E-2</v>
      </c>
      <c r="C2109">
        <v>1.9739212628358802E-2</v>
      </c>
      <c r="E2109">
        <v>2.0245313079730199E-2</v>
      </c>
      <c r="G2109">
        <v>2.6160625041283199E-2</v>
      </c>
      <c r="I2109">
        <v>9.9144789070666206E-2</v>
      </c>
      <c r="K2109">
        <v>0.37189174699491401</v>
      </c>
    </row>
    <row r="2110" spans="1:11" x14ac:dyDescent="0.25">
      <c r="A2110">
        <v>2.0728361360543499E-2</v>
      </c>
      <c r="C2110">
        <v>1.9739198460633999E-2</v>
      </c>
      <c r="E2110">
        <v>2.0245313080626302E-2</v>
      </c>
      <c r="G2110">
        <v>2.6160625041283199E-2</v>
      </c>
      <c r="I2110">
        <v>9.9144789070666206E-2</v>
      </c>
      <c r="K2110">
        <v>0.37189174699491401</v>
      </c>
    </row>
    <row r="2111" spans="1:11" x14ac:dyDescent="0.25">
      <c r="A2111">
        <v>2.07280063304561E-2</v>
      </c>
      <c r="C2111">
        <v>1.9739184331742699E-2</v>
      </c>
      <c r="E2111">
        <v>2.0245313081517301E-2</v>
      </c>
      <c r="G2111">
        <v>2.6160625041283199E-2</v>
      </c>
      <c r="I2111">
        <v>9.9144789070666206E-2</v>
      </c>
      <c r="K2111">
        <v>0.37189174699491401</v>
      </c>
    </row>
    <row r="2112" spans="1:11" x14ac:dyDescent="0.25">
      <c r="A2112">
        <v>2.07276514406665E-2</v>
      </c>
      <c r="C2112">
        <v>1.9739170241592701E-2</v>
      </c>
      <c r="E2112">
        <v>2.0245313082402999E-2</v>
      </c>
      <c r="G2112">
        <v>2.6160625041283199E-2</v>
      </c>
      <c r="I2112">
        <v>9.9144789070666206E-2</v>
      </c>
      <c r="K2112">
        <v>0.37189174699491401</v>
      </c>
    </row>
    <row r="2113" spans="1:11" x14ac:dyDescent="0.25">
      <c r="A2113">
        <v>2.0727296691095701E-2</v>
      </c>
      <c r="C2113">
        <v>1.9739156190092099E-2</v>
      </c>
      <c r="E2113">
        <v>2.02453130832836E-2</v>
      </c>
      <c r="G2113">
        <v>2.6160625041283199E-2</v>
      </c>
      <c r="I2113">
        <v>9.9144789070666206E-2</v>
      </c>
      <c r="K2113">
        <v>0.37189174699491501</v>
      </c>
    </row>
    <row r="2114" spans="1:11" x14ac:dyDescent="0.25">
      <c r="A2114">
        <v>2.0726942081664201E-2</v>
      </c>
      <c r="C2114">
        <v>1.9739142177149401E-2</v>
      </c>
      <c r="E2114">
        <v>2.0245313084159E-2</v>
      </c>
      <c r="G2114">
        <v>2.6160625041283199E-2</v>
      </c>
      <c r="I2114">
        <v>9.9144789070666206E-2</v>
      </c>
      <c r="K2114">
        <v>0.37189174699491501</v>
      </c>
    </row>
    <row r="2115" spans="1:11" x14ac:dyDescent="0.25">
      <c r="A2115">
        <v>2.07265876122927E-2</v>
      </c>
      <c r="C2115">
        <v>1.9739128202673099E-2</v>
      </c>
      <c r="E2115">
        <v>2.02453130850293E-2</v>
      </c>
      <c r="G2115">
        <v>2.6160625041283199E-2</v>
      </c>
      <c r="I2115">
        <v>9.9144789070666206E-2</v>
      </c>
      <c r="K2115">
        <v>0.37189174699491401</v>
      </c>
    </row>
    <row r="2116" spans="1:11" x14ac:dyDescent="0.25">
      <c r="A2116">
        <v>2.07262332829025E-2</v>
      </c>
      <c r="C2116">
        <v>1.9739114266571999E-2</v>
      </c>
      <c r="E2116">
        <v>2.0245313085894501E-2</v>
      </c>
      <c r="G2116">
        <v>2.6160625041283199E-2</v>
      </c>
      <c r="I2116">
        <v>9.9144789070666206E-2</v>
      </c>
      <c r="K2116">
        <v>0.37189174699491401</v>
      </c>
    </row>
    <row r="2117" spans="1:11" x14ac:dyDescent="0.25">
      <c r="A2117">
        <v>2.07258790934144E-2</v>
      </c>
      <c r="C2117">
        <v>1.97391003687553E-2</v>
      </c>
      <c r="E2117">
        <v>2.0245313086754601E-2</v>
      </c>
      <c r="G2117">
        <v>2.6160625041283199E-2</v>
      </c>
      <c r="I2117">
        <v>9.9144789070666206E-2</v>
      </c>
      <c r="K2117">
        <v>0.37189174699491401</v>
      </c>
    </row>
    <row r="2118" spans="1:11" x14ac:dyDescent="0.25">
      <c r="A2118">
        <v>2.0725525043749599E-2</v>
      </c>
      <c r="C2118">
        <v>1.9739086509131799E-2</v>
      </c>
      <c r="E2118">
        <v>2.0245313087609702E-2</v>
      </c>
      <c r="G2118">
        <v>2.6160625041283199E-2</v>
      </c>
      <c r="I2118">
        <v>9.9144789070666206E-2</v>
      </c>
      <c r="K2118">
        <v>0.37189174699491501</v>
      </c>
    </row>
    <row r="2119" spans="1:11" x14ac:dyDescent="0.25">
      <c r="A2119">
        <v>2.07251711338295E-2</v>
      </c>
      <c r="C2119">
        <v>1.9739072687611599E-2</v>
      </c>
      <c r="E2119">
        <v>2.02453130884599E-2</v>
      </c>
      <c r="G2119">
        <v>2.6160625041283199E-2</v>
      </c>
      <c r="I2119">
        <v>9.9144789070666206E-2</v>
      </c>
      <c r="K2119">
        <v>0.37189174699491401</v>
      </c>
    </row>
    <row r="2120" spans="1:11" x14ac:dyDescent="0.25">
      <c r="A2120">
        <v>2.0724817363575398E-2</v>
      </c>
      <c r="C2120">
        <v>1.9739058904103799E-2</v>
      </c>
      <c r="E2120">
        <v>2.0245313089304998E-2</v>
      </c>
      <c r="G2120">
        <v>2.6160625041283199E-2</v>
      </c>
      <c r="I2120">
        <v>9.9144789070666206E-2</v>
      </c>
      <c r="K2120">
        <v>0.37189174699491401</v>
      </c>
    </row>
    <row r="2121" spans="1:11" x14ac:dyDescent="0.25">
      <c r="A2121">
        <v>2.0724463732908802E-2</v>
      </c>
      <c r="C2121">
        <v>1.9739045158518698E-2</v>
      </c>
      <c r="E2121">
        <v>2.0245313090145298E-2</v>
      </c>
      <c r="G2121">
        <v>2.6160625041283199E-2</v>
      </c>
      <c r="I2121">
        <v>9.9144789070666206E-2</v>
      </c>
      <c r="K2121">
        <v>0.37189174699491401</v>
      </c>
    </row>
    <row r="2122" spans="1:11" x14ac:dyDescent="0.25">
      <c r="A2122">
        <v>2.0724110241751401E-2</v>
      </c>
      <c r="C2122">
        <v>1.97390314507663E-2</v>
      </c>
      <c r="E2122">
        <v>2.0245313090980599E-2</v>
      </c>
      <c r="G2122">
        <v>2.6160625041283199E-2</v>
      </c>
      <c r="I2122">
        <v>9.9144789070666206E-2</v>
      </c>
      <c r="K2122">
        <v>0.37189174699491501</v>
      </c>
    </row>
    <row r="2123" spans="1:11" x14ac:dyDescent="0.25">
      <c r="A2123">
        <v>2.07237568900248E-2</v>
      </c>
      <c r="C2123">
        <v>1.9739017780756998E-2</v>
      </c>
      <c r="E2123">
        <v>2.0245313091811101E-2</v>
      </c>
      <c r="G2123">
        <v>2.6160625041283199E-2</v>
      </c>
      <c r="I2123">
        <v>9.9144789070666206E-2</v>
      </c>
      <c r="K2123">
        <v>0.37189174699491501</v>
      </c>
    </row>
    <row r="2124" spans="1:11" x14ac:dyDescent="0.25">
      <c r="A2124">
        <v>2.07234036776511E-2</v>
      </c>
      <c r="C2124">
        <v>1.9739004148401299E-2</v>
      </c>
      <c r="E2124">
        <v>2.0245313092636601E-2</v>
      </c>
      <c r="G2124">
        <v>2.6160625041283199E-2</v>
      </c>
      <c r="I2124">
        <v>9.9144789070666303E-2</v>
      </c>
      <c r="K2124">
        <v>0.37189174699491401</v>
      </c>
    </row>
    <row r="2125" spans="1:11" x14ac:dyDescent="0.25">
      <c r="A2125">
        <v>2.0723050604551801E-2</v>
      </c>
      <c r="C2125">
        <v>1.973899055361E-2</v>
      </c>
      <c r="E2125">
        <v>2.02453130934575E-2</v>
      </c>
      <c r="G2125">
        <v>2.6160625041283199E-2</v>
      </c>
      <c r="I2125">
        <v>9.9144789070666303E-2</v>
      </c>
      <c r="K2125">
        <v>0.37189174699491501</v>
      </c>
    </row>
    <row r="2126" spans="1:11" x14ac:dyDescent="0.25">
      <c r="A2126">
        <v>2.0722697670649302E-2</v>
      </c>
      <c r="C2126">
        <v>1.9738976996294101E-2</v>
      </c>
      <c r="E2126">
        <v>2.0245313094273399E-2</v>
      </c>
      <c r="G2126">
        <v>2.6160625041283199E-2</v>
      </c>
      <c r="I2126">
        <v>9.9144789070666303E-2</v>
      </c>
      <c r="K2126">
        <v>0.37189174699491401</v>
      </c>
    </row>
    <row r="2127" spans="1:11" x14ac:dyDescent="0.25">
      <c r="A2127">
        <v>2.07223448758657E-2</v>
      </c>
      <c r="C2127">
        <v>1.9738963476364901E-2</v>
      </c>
      <c r="E2127">
        <v>2.0245313095084601E-2</v>
      </c>
      <c r="G2127">
        <v>2.6160625041283199E-2</v>
      </c>
      <c r="I2127">
        <v>9.9144789070666303E-2</v>
      </c>
      <c r="K2127">
        <v>0.37189174699491401</v>
      </c>
    </row>
    <row r="2128" spans="1:11" x14ac:dyDescent="0.25">
      <c r="A2128">
        <v>2.0721992220123001E-2</v>
      </c>
      <c r="C2128">
        <v>1.9738949993733702E-2</v>
      </c>
      <c r="E2128">
        <v>2.0245313095891102E-2</v>
      </c>
      <c r="G2128">
        <v>2.6160625041283199E-2</v>
      </c>
      <c r="I2128">
        <v>9.9144789070666303E-2</v>
      </c>
      <c r="K2128">
        <v>0.37189174699491401</v>
      </c>
    </row>
    <row r="2129" spans="1:11" x14ac:dyDescent="0.25">
      <c r="A2129">
        <v>2.0721639703343901E-2</v>
      </c>
      <c r="C2129">
        <v>1.97389365483123E-2</v>
      </c>
      <c r="E2129">
        <v>2.0245313096692901E-2</v>
      </c>
      <c r="G2129">
        <v>2.6160625041283199E-2</v>
      </c>
      <c r="I2129">
        <v>9.9144789070666095E-2</v>
      </c>
      <c r="K2129">
        <v>0.37189174699491401</v>
      </c>
    </row>
    <row r="2130" spans="1:11" x14ac:dyDescent="0.25">
      <c r="A2130">
        <v>2.07212873254508E-2</v>
      </c>
      <c r="C2130">
        <v>1.9738923140012399E-2</v>
      </c>
      <c r="E2130">
        <v>2.0245313097489899E-2</v>
      </c>
      <c r="G2130">
        <v>2.6160625041283199E-2</v>
      </c>
      <c r="I2130">
        <v>9.9144789070666206E-2</v>
      </c>
      <c r="K2130">
        <v>0.37189174699491401</v>
      </c>
    </row>
    <row r="2131" spans="1:11" x14ac:dyDescent="0.25">
      <c r="A2131">
        <v>2.0720935086366101E-2</v>
      </c>
      <c r="C2131">
        <v>1.97389097687461E-2</v>
      </c>
      <c r="E2131">
        <v>2.02453130982823E-2</v>
      </c>
      <c r="G2131">
        <v>2.6160625041283199E-2</v>
      </c>
      <c r="I2131">
        <v>9.9144789070666206E-2</v>
      </c>
      <c r="K2131">
        <v>0.37189174699491401</v>
      </c>
    </row>
    <row r="2132" spans="1:11" x14ac:dyDescent="0.25">
      <c r="A2132">
        <v>2.07205829860128E-2</v>
      </c>
      <c r="C2132">
        <v>1.97388964344258E-2</v>
      </c>
      <c r="E2132">
        <v>2.02453130990701E-2</v>
      </c>
      <c r="G2132">
        <v>2.6160625041283199E-2</v>
      </c>
      <c r="I2132">
        <v>9.9144789070666206E-2</v>
      </c>
      <c r="K2132">
        <v>0.37189174699491401</v>
      </c>
    </row>
    <row r="2133" spans="1:11" x14ac:dyDescent="0.25">
      <c r="A2133">
        <v>2.0720231024313401E-2</v>
      </c>
      <c r="C2133">
        <v>1.9738883136963901E-2</v>
      </c>
      <c r="E2133">
        <v>2.02453130998533E-2</v>
      </c>
      <c r="G2133">
        <v>2.6160625041283199E-2</v>
      </c>
      <c r="I2133">
        <v>9.91447890706664E-2</v>
      </c>
      <c r="K2133">
        <v>0.37189174699491401</v>
      </c>
    </row>
    <row r="2134" spans="1:11" x14ac:dyDescent="0.25">
      <c r="A2134">
        <v>2.0719879201190901E-2</v>
      </c>
      <c r="C2134">
        <v>1.9738869876273098E-2</v>
      </c>
      <c r="E2134">
        <v>2.0245313100632E-2</v>
      </c>
      <c r="G2134">
        <v>2.6160625041283199E-2</v>
      </c>
      <c r="I2134">
        <v>9.9144789070666206E-2</v>
      </c>
      <c r="K2134">
        <v>0.37189174699491401</v>
      </c>
    </row>
    <row r="2135" spans="1:11" x14ac:dyDescent="0.25">
      <c r="A2135">
        <v>2.07195275165683E-2</v>
      </c>
      <c r="C2135">
        <v>1.97388566522665E-2</v>
      </c>
      <c r="E2135">
        <v>2.02453131014061E-2</v>
      </c>
      <c r="G2135">
        <v>2.6160625041283199E-2</v>
      </c>
      <c r="I2135">
        <v>9.9144789070666206E-2</v>
      </c>
      <c r="K2135">
        <v>0.37189174699491401</v>
      </c>
    </row>
    <row r="2136" spans="1:11" x14ac:dyDescent="0.25">
      <c r="A2136">
        <v>2.0719175970368799E-2</v>
      </c>
      <c r="C2136">
        <v>1.9738843464856999E-2</v>
      </c>
      <c r="E2136">
        <v>2.0245313102175599E-2</v>
      </c>
      <c r="G2136">
        <v>2.6160625041283199E-2</v>
      </c>
      <c r="I2136">
        <v>9.9144789070666206E-2</v>
      </c>
      <c r="K2136">
        <v>0.37189174699491401</v>
      </c>
    </row>
    <row r="2137" spans="1:11" x14ac:dyDescent="0.25">
      <c r="A2137">
        <v>2.07188245625156E-2</v>
      </c>
      <c r="C2137">
        <v>1.9738830313958101E-2</v>
      </c>
      <c r="E2137">
        <v>2.0245313102940601E-2</v>
      </c>
      <c r="G2137">
        <v>2.6160625041283199E-2</v>
      </c>
      <c r="I2137">
        <v>9.9144789070666206E-2</v>
      </c>
      <c r="K2137">
        <v>0.37189174699491401</v>
      </c>
    </row>
    <row r="2138" spans="1:11" x14ac:dyDescent="0.25">
      <c r="A2138">
        <v>2.0718473292931801E-2</v>
      </c>
      <c r="C2138">
        <v>1.97388171994832E-2</v>
      </c>
      <c r="E2138">
        <v>2.0245313103701201E-2</v>
      </c>
      <c r="G2138">
        <v>2.6160625041283199E-2</v>
      </c>
      <c r="I2138">
        <v>9.9144789070666095E-2</v>
      </c>
      <c r="K2138">
        <v>0.37189174699491401</v>
      </c>
    </row>
    <row r="2139" spans="1:11" x14ac:dyDescent="0.25">
      <c r="A2139">
        <v>2.0718122161541001E-2</v>
      </c>
      <c r="C2139">
        <v>1.97388041213464E-2</v>
      </c>
      <c r="E2139">
        <v>2.0245313104457398E-2</v>
      </c>
      <c r="G2139">
        <v>2.6160625041283199E-2</v>
      </c>
      <c r="I2139">
        <v>9.9144789070666206E-2</v>
      </c>
      <c r="K2139">
        <v>0.37189174699491401</v>
      </c>
    </row>
    <row r="2140" spans="1:11" x14ac:dyDescent="0.25">
      <c r="A2140">
        <v>2.07177711682669E-2</v>
      </c>
      <c r="C2140">
        <v>1.9738791079461301E-2</v>
      </c>
      <c r="E2140">
        <v>2.0245313105209099E-2</v>
      </c>
      <c r="G2140">
        <v>2.6160625041283199E-2</v>
      </c>
      <c r="I2140">
        <v>9.9144789070666206E-2</v>
      </c>
      <c r="K2140">
        <v>0.37189174699491401</v>
      </c>
    </row>
    <row r="2141" spans="1:11" x14ac:dyDescent="0.25">
      <c r="A2141">
        <v>2.0717420313032701E-2</v>
      </c>
      <c r="C2141">
        <v>1.9738778073742101E-2</v>
      </c>
      <c r="E2141">
        <v>2.0245313105956501E-2</v>
      </c>
      <c r="G2141">
        <v>2.6160625041283199E-2</v>
      </c>
      <c r="I2141">
        <v>9.9144789070666303E-2</v>
      </c>
      <c r="K2141">
        <v>0.37189174699491401</v>
      </c>
    </row>
    <row r="2142" spans="1:11" x14ac:dyDescent="0.25">
      <c r="A2142">
        <v>2.07170695957625E-2</v>
      </c>
      <c r="C2142">
        <v>1.9738765104103499E-2</v>
      </c>
      <c r="E2142">
        <v>2.02453131066994E-2</v>
      </c>
      <c r="G2142">
        <v>2.6160625041283199E-2</v>
      </c>
      <c r="I2142">
        <v>9.9144789070666206E-2</v>
      </c>
      <c r="K2142">
        <v>0.37189174699491401</v>
      </c>
    </row>
    <row r="2143" spans="1:11" x14ac:dyDescent="0.25">
      <c r="A2143">
        <v>2.07167190163801E-2</v>
      </c>
      <c r="C2143">
        <v>1.9738752170459801E-2</v>
      </c>
      <c r="E2143">
        <v>2.0245313107438E-2</v>
      </c>
      <c r="G2143">
        <v>2.6160625041283199E-2</v>
      </c>
      <c r="I2143">
        <v>9.9144789070666206E-2</v>
      </c>
      <c r="K2143">
        <v>0.37189174699491401</v>
      </c>
    </row>
    <row r="2144" spans="1:11" x14ac:dyDescent="0.25">
      <c r="A2144">
        <v>2.0716368574809199E-2</v>
      </c>
      <c r="C2144">
        <v>1.9738739272726E-2</v>
      </c>
      <c r="E2144">
        <v>2.0245313108172399E-2</v>
      </c>
      <c r="G2144">
        <v>2.6160625041283199E-2</v>
      </c>
      <c r="I2144">
        <v>9.9144789070666303E-2</v>
      </c>
      <c r="K2144">
        <v>0.37189174699491401</v>
      </c>
    </row>
    <row r="2145" spans="1:11" x14ac:dyDescent="0.25">
      <c r="A2145">
        <v>2.07160182709741E-2</v>
      </c>
      <c r="C2145">
        <v>1.9738726410817E-2</v>
      </c>
      <c r="E2145">
        <v>2.0245313108902398E-2</v>
      </c>
      <c r="G2145">
        <v>2.6160625041283199E-2</v>
      </c>
      <c r="I2145">
        <v>9.9144789070666206E-2</v>
      </c>
      <c r="K2145">
        <v>0.37189174699491401</v>
      </c>
    </row>
    <row r="2146" spans="1:11" x14ac:dyDescent="0.25">
      <c r="A2146">
        <v>2.0715668104798499E-2</v>
      </c>
      <c r="C2146">
        <v>1.9738713584648099E-2</v>
      </c>
      <c r="E2146">
        <v>2.02453131096282E-2</v>
      </c>
      <c r="G2146">
        <v>2.6160625041283199E-2</v>
      </c>
      <c r="I2146">
        <v>9.9144789070666206E-2</v>
      </c>
      <c r="K2146">
        <v>0.37189174699491401</v>
      </c>
    </row>
    <row r="2147" spans="1:11" x14ac:dyDescent="0.25">
      <c r="A2147">
        <v>2.0715318076207301E-2</v>
      </c>
      <c r="C2147">
        <v>1.9738700794134499E-2</v>
      </c>
      <c r="E2147">
        <v>2.0245313110349699E-2</v>
      </c>
      <c r="G2147">
        <v>2.6160625041283199E-2</v>
      </c>
      <c r="I2147">
        <v>9.9144789070666206E-2</v>
      </c>
      <c r="K2147">
        <v>0.37189174699491401</v>
      </c>
    </row>
    <row r="2148" spans="1:11" x14ac:dyDescent="0.25">
      <c r="A2148">
        <v>2.0714968185124302E-2</v>
      </c>
      <c r="C2148">
        <v>1.9738688039192102E-2</v>
      </c>
      <c r="E2148">
        <v>2.0245313111067E-2</v>
      </c>
      <c r="G2148">
        <v>2.6160625041283199E-2</v>
      </c>
      <c r="I2148">
        <v>9.9144789070666206E-2</v>
      </c>
      <c r="K2148">
        <v>0.37189174699491401</v>
      </c>
    </row>
    <row r="2149" spans="1:11" x14ac:dyDescent="0.25">
      <c r="A2149">
        <v>2.0714618431474201E-2</v>
      </c>
      <c r="C2149">
        <v>1.9738675319736599E-2</v>
      </c>
      <c r="E2149">
        <v>2.0245313111780201E-2</v>
      </c>
      <c r="G2149">
        <v>2.6160625041283199E-2</v>
      </c>
      <c r="I2149">
        <v>9.9144789070666206E-2</v>
      </c>
      <c r="K2149">
        <v>0.37189174699491401</v>
      </c>
    </row>
    <row r="2150" spans="1:11" x14ac:dyDescent="0.25">
      <c r="A2150">
        <v>2.07142688151816E-2</v>
      </c>
      <c r="C2150">
        <v>1.9738662635683898E-2</v>
      </c>
      <c r="E2150">
        <v>2.0245313112489099E-2</v>
      </c>
      <c r="G2150">
        <v>2.6160625041283199E-2</v>
      </c>
      <c r="I2150">
        <v>9.9144789070666095E-2</v>
      </c>
      <c r="K2150">
        <v>0.37189174699491401</v>
      </c>
    </row>
    <row r="2151" spans="1:11" x14ac:dyDescent="0.25">
      <c r="A2151">
        <v>2.0713919336170901E-2</v>
      </c>
      <c r="C2151">
        <v>1.9738649986950501E-2</v>
      </c>
      <c r="E2151">
        <v>2.02453131131939E-2</v>
      </c>
      <c r="G2151">
        <v>2.6160625041283199E-2</v>
      </c>
      <c r="I2151">
        <v>9.9144789070666206E-2</v>
      </c>
      <c r="K2151">
        <v>0.37189174699491401</v>
      </c>
    </row>
    <row r="2152" spans="1:11" x14ac:dyDescent="0.25">
      <c r="A2152">
        <v>2.0713569994367E-2</v>
      </c>
      <c r="C2152">
        <v>1.9738637373452699E-2</v>
      </c>
      <c r="E2152">
        <v>2.02453131138946E-2</v>
      </c>
      <c r="G2152">
        <v>2.6160625041283199E-2</v>
      </c>
      <c r="I2152">
        <v>9.9144789070666206E-2</v>
      </c>
      <c r="K2152">
        <v>0.37189174699491401</v>
      </c>
    </row>
    <row r="2153" spans="1:11" x14ac:dyDescent="0.25">
      <c r="A2153">
        <v>2.07132207896948E-2</v>
      </c>
      <c r="C2153">
        <v>1.9738624795107101E-2</v>
      </c>
      <c r="E2153">
        <v>2.0245313114591299E-2</v>
      </c>
      <c r="G2153">
        <v>2.6160625041283199E-2</v>
      </c>
      <c r="I2153">
        <v>9.9144789070666206E-2</v>
      </c>
      <c r="K2153">
        <v>0.37189174699491401</v>
      </c>
    </row>
    <row r="2154" spans="1:11" x14ac:dyDescent="0.25">
      <c r="A2154">
        <v>2.0712871722079099E-2</v>
      </c>
      <c r="C2154">
        <v>1.9738612251830601E-2</v>
      </c>
      <c r="E2154">
        <v>2.0245313115283801E-2</v>
      </c>
      <c r="G2154">
        <v>2.6160625041283199E-2</v>
      </c>
      <c r="I2154">
        <v>9.9144789070666206E-2</v>
      </c>
      <c r="K2154">
        <v>0.37189174699491401</v>
      </c>
    </row>
    <row r="2155" spans="1:11" x14ac:dyDescent="0.25">
      <c r="A2155">
        <v>2.0712522791445E-2</v>
      </c>
      <c r="C2155">
        <v>1.9738599743540201E-2</v>
      </c>
      <c r="E2155">
        <v>2.0245313115972299E-2</v>
      </c>
      <c r="G2155">
        <v>2.6160625041283199E-2</v>
      </c>
      <c r="I2155">
        <v>9.9144789070666206E-2</v>
      </c>
      <c r="K2155">
        <v>0.37189174699491501</v>
      </c>
    </row>
    <row r="2156" spans="1:11" x14ac:dyDescent="0.25">
      <c r="A2156">
        <v>2.0712173997717801E-2</v>
      </c>
      <c r="C2156">
        <v>1.97385872701532E-2</v>
      </c>
      <c r="E2156">
        <v>2.0245313116656699E-2</v>
      </c>
      <c r="G2156">
        <v>2.6160625041283199E-2</v>
      </c>
      <c r="I2156">
        <v>9.9144789070666303E-2</v>
      </c>
      <c r="K2156">
        <v>0.37189174699491401</v>
      </c>
    </row>
    <row r="2157" spans="1:11" x14ac:dyDescent="0.25">
      <c r="A2157">
        <v>2.0711825340822401E-2</v>
      </c>
      <c r="C2157">
        <v>1.9738574831586999E-2</v>
      </c>
      <c r="E2157">
        <v>2.02453131173372E-2</v>
      </c>
      <c r="G2157">
        <v>2.6160625041283199E-2</v>
      </c>
      <c r="I2157">
        <v>9.9144789070666206E-2</v>
      </c>
      <c r="K2157">
        <v>0.37189174699491401</v>
      </c>
    </row>
    <row r="2158" spans="1:11" x14ac:dyDescent="0.25">
      <c r="A2158">
        <v>2.0711476820684499E-2</v>
      </c>
      <c r="C2158">
        <v>1.9738562427759201E-2</v>
      </c>
      <c r="E2158">
        <v>2.02453131180137E-2</v>
      </c>
      <c r="G2158">
        <v>2.6160625041283199E-2</v>
      </c>
      <c r="I2158">
        <v>9.9144789070666095E-2</v>
      </c>
      <c r="K2158">
        <v>0.37189174699491401</v>
      </c>
    </row>
    <row r="2159" spans="1:11" x14ac:dyDescent="0.25">
      <c r="A2159">
        <v>2.0711128437229099E-2</v>
      </c>
      <c r="C2159">
        <v>1.9738550058587601E-2</v>
      </c>
      <c r="E2159">
        <v>2.0245313118686201E-2</v>
      </c>
      <c r="G2159">
        <v>2.6160625041283199E-2</v>
      </c>
      <c r="I2159">
        <v>9.9144789070666303E-2</v>
      </c>
      <c r="K2159">
        <v>0.37189174699491401</v>
      </c>
    </row>
    <row r="2160" spans="1:11" x14ac:dyDescent="0.25">
      <c r="A2160">
        <v>2.0710780190382201E-2</v>
      </c>
      <c r="C2160">
        <v>1.97385377239905E-2</v>
      </c>
      <c r="E2160">
        <v>2.0245313119354898E-2</v>
      </c>
      <c r="G2160">
        <v>2.6160625041283199E-2</v>
      </c>
      <c r="I2160">
        <v>9.9144789070666206E-2</v>
      </c>
      <c r="K2160">
        <v>0.37189174699491401</v>
      </c>
    </row>
    <row r="2161" spans="1:11" x14ac:dyDescent="0.25">
      <c r="A2161">
        <v>2.0710432080069199E-2</v>
      </c>
      <c r="C2161">
        <v>1.9738525423885801E-2</v>
      </c>
      <c r="E2161">
        <v>2.0245313120019599E-2</v>
      </c>
      <c r="G2161">
        <v>2.6160625041283199E-2</v>
      </c>
      <c r="I2161">
        <v>9.9144789070666206E-2</v>
      </c>
      <c r="K2161">
        <v>0.37189174699491401</v>
      </c>
    </row>
    <row r="2162" spans="1:11" x14ac:dyDescent="0.25">
      <c r="A2162">
        <v>2.07100841062158E-2</v>
      </c>
      <c r="C2162">
        <v>1.9738513158192E-2</v>
      </c>
      <c r="E2162">
        <v>2.0245313120680401E-2</v>
      </c>
      <c r="G2162">
        <v>2.6160625041283199E-2</v>
      </c>
      <c r="I2162">
        <v>9.9144789070666206E-2</v>
      </c>
      <c r="K2162">
        <v>0.37189174699491401</v>
      </c>
    </row>
    <row r="2163" spans="1:11" x14ac:dyDescent="0.25">
      <c r="A2163">
        <v>2.07097362687481E-2</v>
      </c>
      <c r="C2163">
        <v>1.9738500926827902E-2</v>
      </c>
      <c r="E2163">
        <v>2.0245313121337399E-2</v>
      </c>
      <c r="G2163">
        <v>2.6160625041283199E-2</v>
      </c>
      <c r="I2163">
        <v>9.9144789070666206E-2</v>
      </c>
      <c r="K2163">
        <v>0.37189174699491401</v>
      </c>
    </row>
    <row r="2164" spans="1:11" x14ac:dyDescent="0.25">
      <c r="A2164">
        <v>2.0709388567591601E-2</v>
      </c>
      <c r="C2164">
        <v>1.9738488729712199E-2</v>
      </c>
      <c r="E2164">
        <v>2.0245313121990599E-2</v>
      </c>
      <c r="G2164">
        <v>2.6160625041283199E-2</v>
      </c>
      <c r="I2164">
        <v>9.9144789070666206E-2</v>
      </c>
      <c r="K2164">
        <v>0.37189174699491401</v>
      </c>
    </row>
    <row r="2165" spans="1:11" x14ac:dyDescent="0.25">
      <c r="A2165">
        <v>2.0709041002672499E-2</v>
      </c>
      <c r="C2165">
        <v>1.9738476566763901E-2</v>
      </c>
      <c r="E2165">
        <v>2.0245313122639899E-2</v>
      </c>
      <c r="G2165">
        <v>2.6160625041283199E-2</v>
      </c>
      <c r="I2165">
        <v>9.9144789070666206E-2</v>
      </c>
      <c r="K2165">
        <v>0.37189174699491401</v>
      </c>
    </row>
    <row r="2166" spans="1:11" x14ac:dyDescent="0.25">
      <c r="A2166">
        <v>2.0708693573917102E-2</v>
      </c>
      <c r="C2166">
        <v>1.9738464437902201E-2</v>
      </c>
      <c r="E2166">
        <v>2.02453131232854E-2</v>
      </c>
      <c r="G2166">
        <v>2.6160625041283199E-2</v>
      </c>
      <c r="I2166">
        <v>9.9144789070666206E-2</v>
      </c>
      <c r="K2166">
        <v>0.37189174699491401</v>
      </c>
    </row>
    <row r="2167" spans="1:11" x14ac:dyDescent="0.25">
      <c r="A2167">
        <v>2.07083462812514E-2</v>
      </c>
      <c r="C2167">
        <v>1.9738452343046699E-2</v>
      </c>
      <c r="E2167">
        <v>2.0245313123927099E-2</v>
      </c>
      <c r="G2167">
        <v>2.6160625041283199E-2</v>
      </c>
      <c r="I2167">
        <v>9.9144789070666206E-2</v>
      </c>
      <c r="K2167">
        <v>0.37189174699491401</v>
      </c>
    </row>
    <row r="2168" spans="1:11" x14ac:dyDescent="0.25">
      <c r="A2168">
        <v>2.0707999124601702E-2</v>
      </c>
      <c r="C2168">
        <v>1.9738440282116802E-2</v>
      </c>
      <c r="E2168">
        <v>2.0245313124565199E-2</v>
      </c>
      <c r="G2168">
        <v>2.6160625041283199E-2</v>
      </c>
      <c r="I2168">
        <v>9.9144789070666206E-2</v>
      </c>
      <c r="K2168">
        <v>0.37189174699491501</v>
      </c>
    </row>
    <row r="2169" spans="1:11" x14ac:dyDescent="0.25">
      <c r="A2169">
        <v>2.0707652103894501E-2</v>
      </c>
      <c r="C2169">
        <v>1.97384282550323E-2</v>
      </c>
      <c r="E2169">
        <v>2.02453131251994E-2</v>
      </c>
      <c r="G2169">
        <v>2.6160625041283199E-2</v>
      </c>
      <c r="I2169">
        <v>9.91447890706664E-2</v>
      </c>
      <c r="K2169">
        <v>0.37189174699491401</v>
      </c>
    </row>
    <row r="2170" spans="1:11" x14ac:dyDescent="0.25">
      <c r="A2170">
        <v>2.0707305219056199E-2</v>
      </c>
      <c r="C2170">
        <v>1.9738416261713201E-2</v>
      </c>
      <c r="E2170">
        <v>2.024531312583E-2</v>
      </c>
      <c r="G2170">
        <v>2.6160625041283199E-2</v>
      </c>
      <c r="I2170">
        <v>9.9144789070666206E-2</v>
      </c>
      <c r="K2170">
        <v>0.37189174699491401</v>
      </c>
    </row>
    <row r="2171" spans="1:11" x14ac:dyDescent="0.25">
      <c r="A2171">
        <v>2.0706958470013401E-2</v>
      </c>
      <c r="C2171">
        <v>1.97384043020798E-2</v>
      </c>
      <c r="E2171">
        <v>2.0245313126456901E-2</v>
      </c>
      <c r="G2171">
        <v>2.6160625041283199E-2</v>
      </c>
      <c r="I2171">
        <v>9.9144789070666206E-2</v>
      </c>
      <c r="K2171">
        <v>0.37189174699491401</v>
      </c>
    </row>
    <row r="2172" spans="1:11" x14ac:dyDescent="0.25">
      <c r="A2172">
        <v>2.0706611856693001E-2</v>
      </c>
      <c r="C2172">
        <v>1.9738392376052301E-2</v>
      </c>
      <c r="E2172">
        <v>2.0245313127080201E-2</v>
      </c>
      <c r="G2172">
        <v>2.6160625041283199E-2</v>
      </c>
      <c r="I2172">
        <v>9.9144789070666206E-2</v>
      </c>
      <c r="K2172">
        <v>0.37189174699491401</v>
      </c>
    </row>
    <row r="2173" spans="1:11" x14ac:dyDescent="0.25">
      <c r="A2173">
        <v>2.0706265379021399E-2</v>
      </c>
      <c r="C2173">
        <v>1.97383804835514E-2</v>
      </c>
      <c r="E2173">
        <v>2.02453131276998E-2</v>
      </c>
      <c r="G2173">
        <v>2.6160625041283199E-2</v>
      </c>
      <c r="I2173">
        <v>9.9144789070666206E-2</v>
      </c>
      <c r="K2173">
        <v>0.37189174699491401</v>
      </c>
    </row>
    <row r="2174" spans="1:11" x14ac:dyDescent="0.25">
      <c r="A2174">
        <v>2.0705919036925799E-2</v>
      </c>
      <c r="C2174">
        <v>1.97383686244978E-2</v>
      </c>
      <c r="E2174">
        <v>2.0245313128315699E-2</v>
      </c>
      <c r="G2174">
        <v>2.6160625041283199E-2</v>
      </c>
      <c r="I2174">
        <v>9.9144789070666206E-2</v>
      </c>
      <c r="K2174">
        <v>0.37189174699491401</v>
      </c>
    </row>
    <row r="2175" spans="1:11" x14ac:dyDescent="0.25">
      <c r="A2175">
        <v>2.0705572830332902E-2</v>
      </c>
      <c r="C2175">
        <v>1.97383567988123E-2</v>
      </c>
      <c r="E2175">
        <v>2.0245313128928199E-2</v>
      </c>
      <c r="G2175">
        <v>2.6160625041283199E-2</v>
      </c>
      <c r="I2175">
        <v>9.9144789070666206E-2</v>
      </c>
      <c r="K2175">
        <v>0.37189174699491401</v>
      </c>
    </row>
    <row r="2176" spans="1:11" x14ac:dyDescent="0.25">
      <c r="A2176">
        <v>2.0705226759170098E-2</v>
      </c>
      <c r="C2176">
        <v>1.97383450064164E-2</v>
      </c>
      <c r="E2176">
        <v>2.0245313129537E-2</v>
      </c>
      <c r="G2176">
        <v>2.6160625041283199E-2</v>
      </c>
      <c r="I2176">
        <v>9.9144789070666206E-2</v>
      </c>
      <c r="K2176">
        <v>0.37189174699491501</v>
      </c>
    </row>
    <row r="2177" spans="1:11" x14ac:dyDescent="0.25">
      <c r="A2177">
        <v>2.0704880823364202E-2</v>
      </c>
      <c r="C2177">
        <v>1.9738333247231E-2</v>
      </c>
      <c r="E2177">
        <v>2.02453131301422E-2</v>
      </c>
      <c r="G2177">
        <v>2.6160625041283199E-2</v>
      </c>
      <c r="I2177">
        <v>9.9144789070666095E-2</v>
      </c>
      <c r="K2177">
        <v>0.37189174699491401</v>
      </c>
    </row>
    <row r="2178" spans="1:11" x14ac:dyDescent="0.25">
      <c r="A2178">
        <v>2.0704535022842599E-2</v>
      </c>
      <c r="C2178">
        <v>1.9738321521178E-2</v>
      </c>
      <c r="E2178">
        <v>2.0245313130743799E-2</v>
      </c>
      <c r="G2178">
        <v>2.6160625041283199E-2</v>
      </c>
      <c r="I2178">
        <v>9.9144789070666206E-2</v>
      </c>
      <c r="K2178">
        <v>0.37189174699491401</v>
      </c>
    </row>
    <row r="2179" spans="1:11" x14ac:dyDescent="0.25">
      <c r="A2179">
        <v>2.0704189357532699E-2</v>
      </c>
      <c r="C2179">
        <v>1.9738309828178702E-2</v>
      </c>
      <c r="E2179">
        <v>2.0245313131342101E-2</v>
      </c>
      <c r="G2179">
        <v>2.6160625041283199E-2</v>
      </c>
      <c r="I2179">
        <v>9.9144789070666206E-2</v>
      </c>
      <c r="K2179">
        <v>0.37189174699491401</v>
      </c>
    </row>
    <row r="2180" spans="1:11" x14ac:dyDescent="0.25">
      <c r="A2180">
        <v>2.07038438273618E-2</v>
      </c>
      <c r="C2180">
        <v>1.97382981681553E-2</v>
      </c>
      <c r="E2180">
        <v>2.0245313131936799E-2</v>
      </c>
      <c r="G2180">
        <v>2.6160625041283199E-2</v>
      </c>
      <c r="I2180">
        <v>9.9144789070666095E-2</v>
      </c>
      <c r="K2180">
        <v>0.37189174699491501</v>
      </c>
    </row>
    <row r="2181" spans="1:11" x14ac:dyDescent="0.25">
      <c r="A2181">
        <v>2.0703498432257501E-2</v>
      </c>
      <c r="C2181">
        <v>1.9738286541029802E-2</v>
      </c>
      <c r="E2181">
        <v>2.0245313132528E-2</v>
      </c>
      <c r="G2181">
        <v>2.6160625041283199E-2</v>
      </c>
      <c r="I2181">
        <v>9.9144789070666206E-2</v>
      </c>
      <c r="K2181">
        <v>0.37189174699491401</v>
      </c>
    </row>
    <row r="2182" spans="1:11" x14ac:dyDescent="0.25">
      <c r="A2182">
        <v>2.0703153172147298E-2</v>
      </c>
      <c r="C2182">
        <v>1.9738274946724501E-2</v>
      </c>
      <c r="E2182">
        <v>2.0245313133115801E-2</v>
      </c>
      <c r="G2182">
        <v>2.6160625041283199E-2</v>
      </c>
      <c r="I2182">
        <v>9.9144789070666206E-2</v>
      </c>
      <c r="K2182">
        <v>0.37189174699491401</v>
      </c>
    </row>
    <row r="2183" spans="1:11" x14ac:dyDescent="0.25">
      <c r="A2183">
        <v>2.0702808046959099E-2</v>
      </c>
      <c r="C2183">
        <v>1.97382633851617E-2</v>
      </c>
      <c r="E2183">
        <v>2.02453131337001E-2</v>
      </c>
      <c r="G2183">
        <v>2.6160625041283199E-2</v>
      </c>
      <c r="I2183">
        <v>9.9144789070666206E-2</v>
      </c>
      <c r="K2183">
        <v>0.37189174699491401</v>
      </c>
    </row>
    <row r="2184" spans="1:11" x14ac:dyDescent="0.25">
      <c r="A2184">
        <v>2.0702463056620601E-2</v>
      </c>
      <c r="C2184">
        <v>1.97382518562642E-2</v>
      </c>
      <c r="E2184">
        <v>2.0245313134281E-2</v>
      </c>
      <c r="G2184">
        <v>2.6160625041283199E-2</v>
      </c>
      <c r="I2184">
        <v>9.9144789070666303E-2</v>
      </c>
      <c r="K2184">
        <v>0.37189174699491401</v>
      </c>
    </row>
    <row r="2185" spans="1:11" x14ac:dyDescent="0.25">
      <c r="A2185">
        <v>2.0702118201059602E-2</v>
      </c>
      <c r="C2185">
        <v>1.9738240359954601E-2</v>
      </c>
      <c r="E2185">
        <v>2.0245313134858601E-2</v>
      </c>
      <c r="G2185">
        <v>2.6160625041283199E-2</v>
      </c>
      <c r="I2185">
        <v>9.9144789070666303E-2</v>
      </c>
      <c r="K2185">
        <v>0.37189174699491401</v>
      </c>
    </row>
    <row r="2186" spans="1:11" x14ac:dyDescent="0.25">
      <c r="A2186">
        <v>2.0701773480204199E-2</v>
      </c>
      <c r="C2186">
        <v>1.9738228896156201E-2</v>
      </c>
      <c r="E2186">
        <v>2.0245313135432801E-2</v>
      </c>
      <c r="G2186">
        <v>2.6160625041283199E-2</v>
      </c>
      <c r="I2186">
        <v>9.9144789070666303E-2</v>
      </c>
      <c r="K2186">
        <v>0.37189174699491501</v>
      </c>
    </row>
    <row r="2187" spans="1:11" x14ac:dyDescent="0.25">
      <c r="A2187">
        <v>2.07014288939825E-2</v>
      </c>
      <c r="C2187">
        <v>1.9738217464791999E-2</v>
      </c>
      <c r="E2187">
        <v>2.0245313136003602E-2</v>
      </c>
      <c r="G2187">
        <v>2.6160625041283199E-2</v>
      </c>
      <c r="I2187">
        <v>9.9144789070666303E-2</v>
      </c>
      <c r="K2187">
        <v>0.37189174699491401</v>
      </c>
    </row>
    <row r="2188" spans="1:11" x14ac:dyDescent="0.25">
      <c r="A2188">
        <v>2.07010844423225E-2</v>
      </c>
      <c r="C2188">
        <v>1.97382060657855E-2</v>
      </c>
      <c r="E2188">
        <v>2.0245313136570998E-2</v>
      </c>
      <c r="G2188">
        <v>2.6160625041283199E-2</v>
      </c>
      <c r="I2188">
        <v>9.9144789070666303E-2</v>
      </c>
      <c r="K2188">
        <v>0.37189174699491401</v>
      </c>
    </row>
    <row r="2189" spans="1:11" x14ac:dyDescent="0.25">
      <c r="A2189">
        <v>2.0700740125152502E-2</v>
      </c>
      <c r="C2189">
        <v>1.9738194699060001E-2</v>
      </c>
      <c r="E2189">
        <v>2.0245313137135301E-2</v>
      </c>
      <c r="G2189">
        <v>2.6160625041283199E-2</v>
      </c>
      <c r="I2189">
        <v>9.9144789070666303E-2</v>
      </c>
      <c r="K2189">
        <v>0.37189174699491401</v>
      </c>
    </row>
    <row r="2190" spans="1:11" x14ac:dyDescent="0.25">
      <c r="A2190">
        <v>2.07003959424009E-2</v>
      </c>
      <c r="C2190">
        <v>1.9738183364539599E-2</v>
      </c>
      <c r="E2190">
        <v>2.0245313137696098E-2</v>
      </c>
      <c r="G2190">
        <v>2.6160625041283199E-2</v>
      </c>
      <c r="I2190">
        <v>9.9144789070666206E-2</v>
      </c>
      <c r="K2190">
        <v>0.37189174699491401</v>
      </c>
    </row>
    <row r="2191" spans="1:11" x14ac:dyDescent="0.25">
      <c r="A2191">
        <v>2.07000518939961E-2</v>
      </c>
      <c r="C2191">
        <v>1.9738172062148E-2</v>
      </c>
      <c r="E2191">
        <v>2.0245313138253701E-2</v>
      </c>
      <c r="G2191">
        <v>2.6160625041283199E-2</v>
      </c>
      <c r="I2191">
        <v>9.9144789070666095E-2</v>
      </c>
      <c r="K2191">
        <v>0.37189174699491401</v>
      </c>
    </row>
    <row r="2192" spans="1:11" x14ac:dyDescent="0.25">
      <c r="A2192">
        <v>2.0699707979866502E-2</v>
      </c>
      <c r="C2192">
        <v>1.97381607918094E-2</v>
      </c>
      <c r="E2192">
        <v>2.0245313138808001E-2</v>
      </c>
      <c r="G2192">
        <v>2.6160625041283199E-2</v>
      </c>
      <c r="I2192">
        <v>9.9144789070666206E-2</v>
      </c>
      <c r="K2192">
        <v>0.37189174699491401</v>
      </c>
    </row>
    <row r="2193" spans="1:11" x14ac:dyDescent="0.25">
      <c r="A2193">
        <v>2.0699364199940999E-2</v>
      </c>
      <c r="C2193">
        <v>1.9738149553447999E-2</v>
      </c>
      <c r="E2193">
        <v>2.0245313139359001E-2</v>
      </c>
      <c r="G2193">
        <v>2.6160625041283199E-2</v>
      </c>
      <c r="I2193">
        <v>9.9144789070666206E-2</v>
      </c>
      <c r="K2193">
        <v>0.37189174699491401</v>
      </c>
    </row>
    <row r="2194" spans="1:11" x14ac:dyDescent="0.25">
      <c r="A2194">
        <v>2.06990205541479E-2</v>
      </c>
      <c r="C2194">
        <v>1.9738138346988201E-2</v>
      </c>
      <c r="E2194">
        <v>2.0245313139906899E-2</v>
      </c>
      <c r="G2194">
        <v>2.6160625041283199E-2</v>
      </c>
      <c r="I2194">
        <v>9.9144789070666095E-2</v>
      </c>
      <c r="K2194">
        <v>0.37189174699491401</v>
      </c>
    </row>
    <row r="2195" spans="1:11" x14ac:dyDescent="0.25">
      <c r="A2195">
        <v>2.0698677042416298E-2</v>
      </c>
      <c r="C2195">
        <v>1.9738127172354999E-2</v>
      </c>
      <c r="E2195">
        <v>2.0245313140451599E-2</v>
      </c>
      <c r="G2195">
        <v>2.6160625041283199E-2</v>
      </c>
      <c r="I2195">
        <v>9.9144789070666206E-2</v>
      </c>
      <c r="K2195">
        <v>0.37189174699491401</v>
      </c>
    </row>
    <row r="2196" spans="1:11" x14ac:dyDescent="0.25">
      <c r="A2196">
        <v>2.0698333664674901E-2</v>
      </c>
      <c r="C2196">
        <v>1.9738116029472799E-2</v>
      </c>
      <c r="E2196">
        <v>2.02453131409931E-2</v>
      </c>
      <c r="G2196">
        <v>2.6160625041283199E-2</v>
      </c>
      <c r="I2196">
        <v>9.9144789070666095E-2</v>
      </c>
      <c r="K2196">
        <v>0.37189174699491401</v>
      </c>
    </row>
    <row r="2197" spans="1:11" x14ac:dyDescent="0.25">
      <c r="A2197">
        <v>2.0697990420852699E-2</v>
      </c>
      <c r="C2197">
        <v>1.9738104918266899E-2</v>
      </c>
      <c r="E2197">
        <v>2.0245313141531499E-2</v>
      </c>
      <c r="G2197">
        <v>2.6160625041283199E-2</v>
      </c>
      <c r="I2197">
        <v>9.9144789070666303E-2</v>
      </c>
      <c r="K2197">
        <v>0.37189174699491401</v>
      </c>
    </row>
    <row r="2198" spans="1:11" x14ac:dyDescent="0.25">
      <c r="A2198">
        <v>2.0697647310878801E-2</v>
      </c>
      <c r="C2198">
        <v>1.9738093838662402E-2</v>
      </c>
      <c r="E2198">
        <v>2.02453131420667E-2</v>
      </c>
      <c r="G2198">
        <v>2.6160625041283199E-2</v>
      </c>
      <c r="I2198">
        <v>9.9144789070666206E-2</v>
      </c>
      <c r="K2198">
        <v>0.37189174699491401</v>
      </c>
    </row>
    <row r="2199" spans="1:11" x14ac:dyDescent="0.25">
      <c r="A2199">
        <v>2.0697304334682299E-2</v>
      </c>
      <c r="C2199">
        <v>1.9738082790584699E-2</v>
      </c>
      <c r="E2199">
        <v>2.0245313142598701E-2</v>
      </c>
      <c r="G2199">
        <v>2.6160625041283199E-2</v>
      </c>
      <c r="I2199">
        <v>9.9144789070666095E-2</v>
      </c>
      <c r="K2199">
        <v>0.37189174699491401</v>
      </c>
    </row>
    <row r="2200" spans="1:11" x14ac:dyDescent="0.25">
      <c r="A2200">
        <v>2.06969614921922E-2</v>
      </c>
      <c r="C2200">
        <v>1.9738071773959399E-2</v>
      </c>
      <c r="E2200">
        <v>2.0245313143127702E-2</v>
      </c>
      <c r="G2200">
        <v>2.6160625041283199E-2</v>
      </c>
      <c r="I2200">
        <v>9.9144789070666206E-2</v>
      </c>
      <c r="K2200">
        <v>0.37189174699491401</v>
      </c>
    </row>
    <row r="2201" spans="1:11" x14ac:dyDescent="0.25">
      <c r="A2201">
        <v>2.06966187833382E-2</v>
      </c>
      <c r="C2201">
        <v>1.9738060788712E-2</v>
      </c>
      <c r="E2201">
        <v>2.02453131436536E-2</v>
      </c>
      <c r="G2201">
        <v>2.6160625041283199E-2</v>
      </c>
      <c r="I2201">
        <v>9.9144789070666303E-2</v>
      </c>
      <c r="K2201">
        <v>0.37189174699491401</v>
      </c>
    </row>
    <row r="2202" spans="1:11" x14ac:dyDescent="0.25">
      <c r="A2202">
        <v>2.06962762080494E-2</v>
      </c>
      <c r="C2202">
        <v>1.9738049834768599E-2</v>
      </c>
      <c r="E2202">
        <v>2.02453131441763E-2</v>
      </c>
      <c r="G2202">
        <v>2.6160625041283199E-2</v>
      </c>
      <c r="I2202">
        <v>9.9144789070666206E-2</v>
      </c>
      <c r="K2202">
        <v>0.37189174699491501</v>
      </c>
    </row>
    <row r="2203" spans="1:11" x14ac:dyDescent="0.25">
      <c r="A2203">
        <v>2.06959337662555E-2</v>
      </c>
      <c r="C2203">
        <v>1.9738038912055202E-2</v>
      </c>
      <c r="E2203">
        <v>2.0245313144695999E-2</v>
      </c>
      <c r="G2203">
        <v>2.6160625041283199E-2</v>
      </c>
      <c r="I2203">
        <v>9.9144789070666303E-2</v>
      </c>
      <c r="K2203">
        <v>0.37189174699491501</v>
      </c>
    </row>
    <row r="2204" spans="1:11" x14ac:dyDescent="0.25">
      <c r="A2204">
        <v>2.0695591457885801E-2</v>
      </c>
      <c r="C2204">
        <v>1.9738028020498E-2</v>
      </c>
      <c r="E2204">
        <v>2.0245313145212801E-2</v>
      </c>
      <c r="G2204">
        <v>2.6160625041283199E-2</v>
      </c>
      <c r="I2204">
        <v>9.9144789070666303E-2</v>
      </c>
      <c r="K2204">
        <v>0.37189174699491401</v>
      </c>
    </row>
    <row r="2205" spans="1:11" x14ac:dyDescent="0.25">
      <c r="A2205">
        <v>2.0695249282870101E-2</v>
      </c>
      <c r="C2205">
        <v>1.97380171600238E-2</v>
      </c>
      <c r="E2205">
        <v>2.0245313145726501E-2</v>
      </c>
      <c r="G2205">
        <v>2.6160625041283199E-2</v>
      </c>
      <c r="I2205">
        <v>9.9144789070666206E-2</v>
      </c>
      <c r="K2205">
        <v>0.37189174699491501</v>
      </c>
    </row>
    <row r="2206" spans="1:11" x14ac:dyDescent="0.25">
      <c r="A2206">
        <v>2.0694907241138202E-2</v>
      </c>
      <c r="C2206">
        <v>1.9738006330558701E-2</v>
      </c>
      <c r="E2206">
        <v>2.02453131462371E-2</v>
      </c>
      <c r="G2206">
        <v>2.6160625041283199E-2</v>
      </c>
      <c r="I2206">
        <v>9.9144789070666206E-2</v>
      </c>
      <c r="K2206">
        <v>0.37189174699491401</v>
      </c>
    </row>
    <row r="2207" spans="1:11" x14ac:dyDescent="0.25">
      <c r="A2207">
        <v>2.0694565332619898E-2</v>
      </c>
      <c r="C2207">
        <v>1.9737995532029901E-2</v>
      </c>
      <c r="E2207">
        <v>2.0245313146744898E-2</v>
      </c>
      <c r="G2207">
        <v>2.6160625041283199E-2</v>
      </c>
      <c r="I2207">
        <v>9.9144789070666206E-2</v>
      </c>
      <c r="K2207">
        <v>0.37189174699491501</v>
      </c>
    </row>
    <row r="2208" spans="1:11" x14ac:dyDescent="0.25">
      <c r="A2208">
        <v>2.0694223557245001E-2</v>
      </c>
      <c r="C2208">
        <v>1.9737984764363999E-2</v>
      </c>
      <c r="E2208">
        <v>2.0245313147249599E-2</v>
      </c>
      <c r="G2208">
        <v>2.6160625041283199E-2</v>
      </c>
      <c r="I2208">
        <v>9.9144789070666206E-2</v>
      </c>
      <c r="K2208">
        <v>0.37189174699491401</v>
      </c>
    </row>
    <row r="2209" spans="1:11" x14ac:dyDescent="0.25">
      <c r="A2209">
        <v>2.06938819149435E-2</v>
      </c>
      <c r="C2209">
        <v>1.9737974027488399E-2</v>
      </c>
      <c r="E2209">
        <v>2.0245313147751399E-2</v>
      </c>
      <c r="G2209">
        <v>2.6160625041283199E-2</v>
      </c>
      <c r="I2209">
        <v>9.9144789070666206E-2</v>
      </c>
      <c r="K2209">
        <v>0.37189174699491401</v>
      </c>
    </row>
    <row r="2210" spans="1:11" x14ac:dyDescent="0.25">
      <c r="A2210">
        <v>2.06935404056456E-2</v>
      </c>
      <c r="C2210">
        <v>1.9737963321330401E-2</v>
      </c>
      <c r="E2210">
        <v>2.0245313148250298E-2</v>
      </c>
      <c r="G2210">
        <v>2.6160625041283199E-2</v>
      </c>
      <c r="I2210">
        <v>9.9144789070666095E-2</v>
      </c>
      <c r="K2210">
        <v>0.37189174699491501</v>
      </c>
    </row>
    <row r="2211" spans="1:11" x14ac:dyDescent="0.25">
      <c r="A2211">
        <v>2.0693199029281299E-2</v>
      </c>
      <c r="C2211">
        <v>1.9737952645817299E-2</v>
      </c>
      <c r="E2211">
        <v>2.02453131487461E-2</v>
      </c>
      <c r="G2211">
        <v>2.6160625041283199E-2</v>
      </c>
      <c r="I2211">
        <v>9.9144789070666206E-2</v>
      </c>
      <c r="K2211">
        <v>0.37189174699491401</v>
      </c>
    </row>
    <row r="2212" spans="1:11" x14ac:dyDescent="0.25">
      <c r="A2212">
        <v>2.0692857785780901E-2</v>
      </c>
      <c r="C2212">
        <v>1.9737942000876901E-2</v>
      </c>
      <c r="E2212">
        <v>2.0245313149239198E-2</v>
      </c>
      <c r="G2212">
        <v>2.6160625041283199E-2</v>
      </c>
      <c r="I2212">
        <v>9.9144789070666206E-2</v>
      </c>
      <c r="K2212">
        <v>0.37189174699491401</v>
      </c>
    </row>
    <row r="2213" spans="1:11" x14ac:dyDescent="0.25">
      <c r="A2213">
        <v>2.0692516675074799E-2</v>
      </c>
      <c r="C2213">
        <v>1.9737931386437001E-2</v>
      </c>
      <c r="E2213">
        <v>2.02453131497294E-2</v>
      </c>
      <c r="G2213">
        <v>2.6160625041283199E-2</v>
      </c>
      <c r="I2213">
        <v>9.9144789070665998E-2</v>
      </c>
      <c r="K2213">
        <v>0.37189174699491401</v>
      </c>
    </row>
    <row r="2214" spans="1:11" x14ac:dyDescent="0.25">
      <c r="A2214">
        <v>2.0692175697093501E-2</v>
      </c>
      <c r="C2214">
        <v>1.9737920802425601E-2</v>
      </c>
      <c r="E2214">
        <v>2.0245313150216701E-2</v>
      </c>
      <c r="G2214">
        <v>2.6160625041283199E-2</v>
      </c>
      <c r="I2214">
        <v>9.9144789070666095E-2</v>
      </c>
      <c r="K2214">
        <v>0.37189174699491501</v>
      </c>
    </row>
    <row r="2215" spans="1:11" x14ac:dyDescent="0.25">
      <c r="A2215">
        <v>2.0691834851767298E-2</v>
      </c>
      <c r="C2215">
        <v>1.97379102487708E-2</v>
      </c>
      <c r="E2215">
        <v>2.0245313150701098E-2</v>
      </c>
      <c r="G2215">
        <v>2.6160625041283199E-2</v>
      </c>
      <c r="I2215">
        <v>9.9144789070666206E-2</v>
      </c>
      <c r="K2215">
        <v>0.37189174699491401</v>
      </c>
    </row>
    <row r="2216" spans="1:11" x14ac:dyDescent="0.25">
      <c r="A2216">
        <v>2.0691494139026701E-2</v>
      </c>
      <c r="C2216">
        <v>1.9737899725400999E-2</v>
      </c>
      <c r="E2216">
        <v>2.02453131511828E-2</v>
      </c>
      <c r="G2216">
        <v>2.6160625041283199E-2</v>
      </c>
      <c r="I2216">
        <v>9.9144789070666206E-2</v>
      </c>
      <c r="K2216">
        <v>0.37189174699491501</v>
      </c>
    </row>
    <row r="2217" spans="1:11" x14ac:dyDescent="0.25">
      <c r="A2217">
        <v>2.0691153558802598E-2</v>
      </c>
      <c r="C2217">
        <v>1.9737889232244701E-2</v>
      </c>
      <c r="E2217">
        <v>2.0245313151661601E-2</v>
      </c>
      <c r="G2217">
        <v>2.6160625041283199E-2</v>
      </c>
      <c r="I2217">
        <v>9.9144789070666206E-2</v>
      </c>
      <c r="K2217">
        <v>0.37189174699491401</v>
      </c>
    </row>
    <row r="2218" spans="1:11" x14ac:dyDescent="0.25">
      <c r="A2218">
        <v>2.0690813111025701E-2</v>
      </c>
      <c r="C2218">
        <v>1.9737878769230801E-2</v>
      </c>
      <c r="E2218">
        <v>2.0245313152137599E-2</v>
      </c>
      <c r="G2218">
        <v>2.6160625041283199E-2</v>
      </c>
      <c r="I2218">
        <v>9.91447890706664E-2</v>
      </c>
      <c r="K2218">
        <v>0.37189174699491401</v>
      </c>
    </row>
    <row r="2219" spans="1:11" x14ac:dyDescent="0.25">
      <c r="A2219">
        <v>2.0690472795626701E-2</v>
      </c>
      <c r="C2219">
        <v>1.9737868336287701E-2</v>
      </c>
      <c r="E2219">
        <v>2.02453131526108E-2</v>
      </c>
      <c r="G2219">
        <v>2.6160625041283199E-2</v>
      </c>
      <c r="I2219">
        <v>9.9144789070666206E-2</v>
      </c>
      <c r="K2219">
        <v>0.37189174699491401</v>
      </c>
    </row>
    <row r="2220" spans="1:11" x14ac:dyDescent="0.25">
      <c r="A2220">
        <v>2.0690132612536698E-2</v>
      </c>
      <c r="C2220">
        <v>1.9737857933344798E-2</v>
      </c>
      <c r="E2220">
        <v>2.0245313153081299E-2</v>
      </c>
      <c r="G2220">
        <v>2.6160625041283199E-2</v>
      </c>
      <c r="I2220">
        <v>9.9144789070666206E-2</v>
      </c>
      <c r="K2220">
        <v>0.37189174699491401</v>
      </c>
    </row>
    <row r="2221" spans="1:11" x14ac:dyDescent="0.25">
      <c r="A2221">
        <v>2.0689792561686599E-2</v>
      </c>
      <c r="C2221">
        <v>1.97378475603311E-2</v>
      </c>
      <c r="E2221">
        <v>2.0245313153549001E-2</v>
      </c>
      <c r="G2221">
        <v>2.6160625041283199E-2</v>
      </c>
      <c r="I2221">
        <v>9.9144789070666095E-2</v>
      </c>
      <c r="K2221">
        <v>0.37189174699491401</v>
      </c>
    </row>
    <row r="2222" spans="1:11" x14ac:dyDescent="0.25">
      <c r="A2222">
        <v>2.0689452643007301E-2</v>
      </c>
      <c r="C2222">
        <v>1.9737837217176198E-2</v>
      </c>
      <c r="E2222">
        <v>2.0245313154014101E-2</v>
      </c>
      <c r="G2222">
        <v>2.6160625041283199E-2</v>
      </c>
      <c r="I2222">
        <v>9.9144789070666206E-2</v>
      </c>
      <c r="K2222">
        <v>0.37189174699491401</v>
      </c>
    </row>
    <row r="2223" spans="1:11" x14ac:dyDescent="0.25">
      <c r="A2223">
        <v>2.0689112856430301E-2</v>
      </c>
      <c r="C2223">
        <v>1.9737826903809399E-2</v>
      </c>
      <c r="E2223">
        <v>2.0245313154476301E-2</v>
      </c>
      <c r="G2223">
        <v>2.6160625041283199E-2</v>
      </c>
      <c r="I2223">
        <v>9.9144789070666206E-2</v>
      </c>
      <c r="K2223">
        <v>0.37189174699491501</v>
      </c>
    </row>
    <row r="2224" spans="1:11" x14ac:dyDescent="0.25">
      <c r="A2224">
        <v>2.0688773201886598E-2</v>
      </c>
      <c r="C2224">
        <v>1.9737816620160401E-2</v>
      </c>
      <c r="E2224">
        <v>2.0245313154935898E-2</v>
      </c>
      <c r="G2224">
        <v>2.6160625041283199E-2</v>
      </c>
      <c r="I2224">
        <v>9.9144789070666206E-2</v>
      </c>
      <c r="K2224">
        <v>0.37189174699491401</v>
      </c>
    </row>
    <row r="2225" spans="1:11" x14ac:dyDescent="0.25">
      <c r="A2225">
        <v>2.0688433679307401E-2</v>
      </c>
      <c r="C2225">
        <v>1.97378063661592E-2</v>
      </c>
      <c r="E2225">
        <v>2.02453131553928E-2</v>
      </c>
      <c r="G2225">
        <v>2.6160625041283199E-2</v>
      </c>
      <c r="I2225">
        <v>9.9144789070666095E-2</v>
      </c>
      <c r="K2225">
        <v>0.37189174699491401</v>
      </c>
    </row>
    <row r="2226" spans="1:11" x14ac:dyDescent="0.25">
      <c r="A2226">
        <v>2.06880942886245E-2</v>
      </c>
      <c r="C2226">
        <v>1.9737796141735601E-2</v>
      </c>
      <c r="E2226">
        <v>2.0245313155846999E-2</v>
      </c>
      <c r="G2226">
        <v>2.6160625041283199E-2</v>
      </c>
      <c r="I2226">
        <v>9.9144789070666206E-2</v>
      </c>
      <c r="K2226">
        <v>0.37189174699491401</v>
      </c>
    </row>
    <row r="2227" spans="1:11" x14ac:dyDescent="0.25">
      <c r="A2227">
        <v>2.06877550297692E-2</v>
      </c>
      <c r="C2227">
        <v>1.9737785946820099E-2</v>
      </c>
      <c r="E2227">
        <v>2.02453131562986E-2</v>
      </c>
      <c r="G2227">
        <v>2.6160625041283199E-2</v>
      </c>
      <c r="I2227">
        <v>9.9144789070666206E-2</v>
      </c>
      <c r="K2227">
        <v>0.37189174699491401</v>
      </c>
    </row>
    <row r="2228" spans="1:11" x14ac:dyDescent="0.25">
      <c r="A2228">
        <v>2.0687415902672798E-2</v>
      </c>
      <c r="C2228">
        <v>1.9737775781343E-2</v>
      </c>
      <c r="E2228">
        <v>2.0245313156747598E-2</v>
      </c>
      <c r="G2228">
        <v>2.6160625041283199E-2</v>
      </c>
      <c r="I2228">
        <v>9.9144789070666206E-2</v>
      </c>
      <c r="K2228">
        <v>0.37189174699491501</v>
      </c>
    </row>
    <row r="2229" spans="1:11" x14ac:dyDescent="0.25">
      <c r="A2229">
        <v>2.0687076907267302E-2</v>
      </c>
      <c r="C2229">
        <v>1.9737765645234599E-2</v>
      </c>
      <c r="E2229">
        <v>2.0245313157193901E-2</v>
      </c>
      <c r="G2229">
        <v>2.6160625041283199E-2</v>
      </c>
      <c r="I2229">
        <v>9.9144789070666206E-2</v>
      </c>
      <c r="K2229">
        <v>0.37189174699491501</v>
      </c>
    </row>
    <row r="2230" spans="1:11" x14ac:dyDescent="0.25">
      <c r="A2230">
        <v>2.0686738043484199E-2</v>
      </c>
      <c r="C2230">
        <v>1.97377555384258E-2</v>
      </c>
      <c r="E2230">
        <v>2.0245313157637598E-2</v>
      </c>
      <c r="G2230">
        <v>2.6160625041283199E-2</v>
      </c>
      <c r="I2230">
        <v>9.9144789070666206E-2</v>
      </c>
      <c r="K2230">
        <v>0.37189174699491401</v>
      </c>
    </row>
    <row r="2231" spans="1:11" x14ac:dyDescent="0.25">
      <c r="A2231">
        <v>2.0686399311255401E-2</v>
      </c>
      <c r="C2231">
        <v>1.9737745460847399E-2</v>
      </c>
      <c r="E2231">
        <v>2.02453131580787E-2</v>
      </c>
      <c r="G2231">
        <v>2.6160625041283199E-2</v>
      </c>
      <c r="I2231">
        <v>9.9144789070666206E-2</v>
      </c>
      <c r="K2231">
        <v>0.37189174699491501</v>
      </c>
    </row>
    <row r="2232" spans="1:11" x14ac:dyDescent="0.25">
      <c r="A2232">
        <v>2.0686060710512801E-2</v>
      </c>
      <c r="C2232">
        <v>1.9737735412430402E-2</v>
      </c>
      <c r="E2232">
        <v>2.02453131585172E-2</v>
      </c>
      <c r="G2232">
        <v>2.6160625041283199E-2</v>
      </c>
      <c r="I2232">
        <v>9.9144789070666206E-2</v>
      </c>
      <c r="K2232">
        <v>0.37189174699491401</v>
      </c>
    </row>
    <row r="2233" spans="1:11" x14ac:dyDescent="0.25">
      <c r="A2233">
        <v>2.0685722241188299E-2</v>
      </c>
      <c r="C2233">
        <v>1.9737725393106201E-2</v>
      </c>
      <c r="E2233">
        <v>2.0245313158953199E-2</v>
      </c>
      <c r="G2233">
        <v>2.6160625041283199E-2</v>
      </c>
      <c r="I2233">
        <v>9.9144789070666206E-2</v>
      </c>
      <c r="K2233">
        <v>0.37189174699491401</v>
      </c>
    </row>
    <row r="2234" spans="1:11" x14ac:dyDescent="0.25">
      <c r="A2234">
        <v>2.0685383903213998E-2</v>
      </c>
      <c r="C2234">
        <v>1.9737715402805799E-2</v>
      </c>
      <c r="E2234">
        <v>2.0245313159386699E-2</v>
      </c>
      <c r="G2234">
        <v>2.6160625041283199E-2</v>
      </c>
      <c r="I2234">
        <v>9.9144789070666206E-2</v>
      </c>
      <c r="K2234">
        <v>0.37189174699491501</v>
      </c>
    </row>
    <row r="2235" spans="1:11" x14ac:dyDescent="0.25">
      <c r="A2235">
        <v>2.0685045696521898E-2</v>
      </c>
      <c r="C2235">
        <v>1.9737705441461001E-2</v>
      </c>
      <c r="E2235">
        <v>2.02453131598175E-2</v>
      </c>
      <c r="G2235">
        <v>2.6160625041283199E-2</v>
      </c>
      <c r="I2235">
        <v>9.9144789070666303E-2</v>
      </c>
      <c r="K2235">
        <v>0.37189174699491501</v>
      </c>
    </row>
    <row r="2236" spans="1:11" x14ac:dyDescent="0.25">
      <c r="A2236">
        <v>2.0684707621044299E-2</v>
      </c>
      <c r="C2236">
        <v>1.97376955090032E-2</v>
      </c>
      <c r="E2236">
        <v>2.0245313160245901E-2</v>
      </c>
      <c r="G2236">
        <v>2.6160625041283199E-2</v>
      </c>
      <c r="I2236">
        <v>9.9144789070666095E-2</v>
      </c>
      <c r="K2236">
        <v>0.37189174699491401</v>
      </c>
    </row>
    <row r="2237" spans="1:11" x14ac:dyDescent="0.25">
      <c r="A2237">
        <v>2.0684369676713499E-2</v>
      </c>
      <c r="C2237">
        <v>1.9737685605364499E-2</v>
      </c>
      <c r="E2237">
        <v>2.02453131606719E-2</v>
      </c>
      <c r="G2237">
        <v>2.6160625041283199E-2</v>
      </c>
      <c r="I2237">
        <v>9.9144789070666303E-2</v>
      </c>
      <c r="K2237">
        <v>0.37189174699491401</v>
      </c>
    </row>
    <row r="2238" spans="1:11" x14ac:dyDescent="0.25">
      <c r="A2238">
        <v>2.0684031863461801E-2</v>
      </c>
      <c r="C2238">
        <v>1.9737675730476901E-2</v>
      </c>
      <c r="E2238">
        <v>2.0245313161095201E-2</v>
      </c>
      <c r="G2238">
        <v>2.6160625041283199E-2</v>
      </c>
      <c r="I2238">
        <v>9.9144789070666095E-2</v>
      </c>
      <c r="K2238">
        <v>0.37189174699491401</v>
      </c>
    </row>
    <row r="2239" spans="1:11" x14ac:dyDescent="0.25">
      <c r="A2239">
        <v>2.06836941812217E-2</v>
      </c>
      <c r="C2239">
        <v>1.97376658842725E-2</v>
      </c>
      <c r="E2239">
        <v>2.02453131615161E-2</v>
      </c>
      <c r="G2239">
        <v>2.6160625041283199E-2</v>
      </c>
      <c r="I2239">
        <v>9.9144789070666095E-2</v>
      </c>
      <c r="K2239">
        <v>0.37189174699491401</v>
      </c>
    </row>
    <row r="2240" spans="1:11" x14ac:dyDescent="0.25">
      <c r="A2240">
        <v>2.0683356629925601E-2</v>
      </c>
      <c r="C2240">
        <v>1.9737656066683401E-2</v>
      </c>
      <c r="E2240">
        <v>2.0245313161934599E-2</v>
      </c>
      <c r="G2240">
        <v>2.6160625041283199E-2</v>
      </c>
      <c r="I2240">
        <v>9.9144789070666303E-2</v>
      </c>
      <c r="K2240">
        <v>0.37189174699491401</v>
      </c>
    </row>
    <row r="2241" spans="1:11" x14ac:dyDescent="0.25">
      <c r="A2241">
        <v>2.06830192095061E-2</v>
      </c>
      <c r="C2241">
        <v>1.97376462776424E-2</v>
      </c>
      <c r="E2241">
        <v>2.0245313162350599E-2</v>
      </c>
      <c r="G2241">
        <v>2.6160625041283199E-2</v>
      </c>
      <c r="I2241">
        <v>9.9144789070666095E-2</v>
      </c>
      <c r="K2241">
        <v>0.37189174699491401</v>
      </c>
    </row>
    <row r="2242" spans="1:11" x14ac:dyDescent="0.25">
      <c r="A2242">
        <v>2.0682681919896001E-2</v>
      </c>
      <c r="C2242">
        <v>1.9737636517082099E-2</v>
      </c>
      <c r="E2242">
        <v>2.0245313162764199E-2</v>
      </c>
      <c r="G2242">
        <v>2.6160625041283199E-2</v>
      </c>
      <c r="I2242">
        <v>9.9144789070666095E-2</v>
      </c>
      <c r="K2242">
        <v>0.37189174699491401</v>
      </c>
    </row>
    <row r="2243" spans="1:11" x14ac:dyDescent="0.25">
      <c r="A2243">
        <v>2.0682344761027899E-2</v>
      </c>
      <c r="C2243">
        <v>1.9737626784935201E-2</v>
      </c>
      <c r="E2243">
        <v>2.0245313163175301E-2</v>
      </c>
      <c r="G2243">
        <v>2.6160625041283199E-2</v>
      </c>
      <c r="I2243">
        <v>9.9144789070666206E-2</v>
      </c>
      <c r="K2243">
        <v>0.37189174699491401</v>
      </c>
    </row>
    <row r="2244" spans="1:11" x14ac:dyDescent="0.25">
      <c r="A2244">
        <v>2.0682007732834601E-2</v>
      </c>
      <c r="C2244">
        <v>1.9737617081134601E-2</v>
      </c>
      <c r="E2244">
        <v>2.0245313163584199E-2</v>
      </c>
      <c r="G2244">
        <v>2.6160625041283199E-2</v>
      </c>
      <c r="I2244">
        <v>9.9144789070666206E-2</v>
      </c>
      <c r="K2244">
        <v>0.37189174699491401</v>
      </c>
    </row>
    <row r="2245" spans="1:11" x14ac:dyDescent="0.25">
      <c r="A2245">
        <v>2.0681670835249199E-2</v>
      </c>
      <c r="C2245">
        <v>1.97376074056137E-2</v>
      </c>
      <c r="E2245">
        <v>2.0245313163990499E-2</v>
      </c>
      <c r="G2245">
        <v>2.6160625041283199E-2</v>
      </c>
      <c r="I2245">
        <v>9.9144789070666206E-2</v>
      </c>
      <c r="K2245">
        <v>0.37189174699491401</v>
      </c>
    </row>
    <row r="2246" spans="1:11" x14ac:dyDescent="0.25">
      <c r="A2246">
        <v>2.06813340682045E-2</v>
      </c>
      <c r="C2246">
        <v>1.9737597758305501E-2</v>
      </c>
      <c r="E2246">
        <v>2.0245313164394499E-2</v>
      </c>
      <c r="G2246">
        <v>2.6160625041283199E-2</v>
      </c>
      <c r="I2246">
        <v>9.9144789070666206E-2</v>
      </c>
      <c r="K2246">
        <v>0.37189174699491401</v>
      </c>
    </row>
    <row r="2247" spans="1:11" x14ac:dyDescent="0.25">
      <c r="A2247">
        <v>2.06809974316336E-2</v>
      </c>
      <c r="C2247">
        <v>1.97375881391437E-2</v>
      </c>
      <c r="E2247">
        <v>2.0245313164796198E-2</v>
      </c>
      <c r="G2247">
        <v>2.6160625041283199E-2</v>
      </c>
      <c r="I2247">
        <v>9.9144789070666303E-2</v>
      </c>
      <c r="K2247">
        <v>0.37189174699491401</v>
      </c>
    </row>
    <row r="2248" spans="1:11" x14ac:dyDescent="0.25">
      <c r="A2248">
        <v>2.0680660925469701E-2</v>
      </c>
      <c r="C2248">
        <v>1.9737578548061602E-2</v>
      </c>
      <c r="E2248">
        <v>2.02453131651954E-2</v>
      </c>
      <c r="G2248">
        <v>2.6160625041283199E-2</v>
      </c>
      <c r="I2248">
        <v>9.9144789070666206E-2</v>
      </c>
      <c r="K2248">
        <v>0.37189174699491401</v>
      </c>
    </row>
    <row r="2249" spans="1:11" x14ac:dyDescent="0.25">
      <c r="A2249">
        <v>2.0680324549645902E-2</v>
      </c>
      <c r="C2249">
        <v>1.9737568984993199E-2</v>
      </c>
      <c r="E2249">
        <v>2.0245313165592499E-2</v>
      </c>
      <c r="G2249">
        <v>2.6160625041283199E-2</v>
      </c>
      <c r="I2249">
        <v>9.9144789070666206E-2</v>
      </c>
      <c r="K2249">
        <v>0.37189174699491401</v>
      </c>
    </row>
    <row r="2250" spans="1:11" x14ac:dyDescent="0.25">
      <c r="A2250">
        <v>2.0679988304095499E-2</v>
      </c>
      <c r="C2250">
        <v>1.9737559449872301E-2</v>
      </c>
      <c r="E2250">
        <v>2.02453131659871E-2</v>
      </c>
      <c r="G2250">
        <v>2.6160625041283199E-2</v>
      </c>
      <c r="I2250">
        <v>9.9144789070666206E-2</v>
      </c>
      <c r="K2250">
        <v>0.37189174699491401</v>
      </c>
    </row>
    <row r="2251" spans="1:11" x14ac:dyDescent="0.25">
      <c r="A2251">
        <v>2.0679652188751899E-2</v>
      </c>
      <c r="C2251">
        <v>1.97375499426331E-2</v>
      </c>
      <c r="E2251">
        <v>2.0245313166379501E-2</v>
      </c>
      <c r="G2251">
        <v>2.6160625041283199E-2</v>
      </c>
      <c r="I2251">
        <v>9.9144789070666206E-2</v>
      </c>
      <c r="K2251">
        <v>0.37189174699491401</v>
      </c>
    </row>
    <row r="2252" spans="1:11" x14ac:dyDescent="0.25">
      <c r="A2252">
        <v>2.0679316203548299E-2</v>
      </c>
      <c r="C2252">
        <v>1.97375404632096E-2</v>
      </c>
      <c r="E2252">
        <v>2.0245313166769498E-2</v>
      </c>
      <c r="G2252">
        <v>2.6160625041283199E-2</v>
      </c>
      <c r="I2252">
        <v>9.9144789070666206E-2</v>
      </c>
      <c r="K2252">
        <v>0.37189174699491401</v>
      </c>
    </row>
    <row r="2253" spans="1:11" x14ac:dyDescent="0.25">
      <c r="A2253">
        <v>2.0678980348418599E-2</v>
      </c>
      <c r="C2253">
        <v>1.9737531011536299E-2</v>
      </c>
      <c r="E2253">
        <v>2.0245313167157299E-2</v>
      </c>
      <c r="G2253">
        <v>2.6160625041283199E-2</v>
      </c>
      <c r="I2253">
        <v>9.9144789070666206E-2</v>
      </c>
      <c r="K2253">
        <v>0.37189174699491401</v>
      </c>
    </row>
    <row r="2254" spans="1:11" x14ac:dyDescent="0.25">
      <c r="A2254">
        <v>2.0678644623296199E-2</v>
      </c>
      <c r="C2254">
        <v>1.97375215875478E-2</v>
      </c>
      <c r="E2254">
        <v>2.02453131675428E-2</v>
      </c>
      <c r="G2254">
        <v>2.6160625041283199E-2</v>
      </c>
      <c r="I2254">
        <v>9.9144789070666206E-2</v>
      </c>
      <c r="K2254">
        <v>0.37189174699491401</v>
      </c>
    </row>
    <row r="2255" spans="1:11" x14ac:dyDescent="0.25">
      <c r="A2255">
        <v>2.06783090281146E-2</v>
      </c>
      <c r="C2255">
        <v>1.97375121911787E-2</v>
      </c>
      <c r="E2255">
        <v>2.0245313167926101E-2</v>
      </c>
      <c r="G2255">
        <v>2.6160625041283199E-2</v>
      </c>
      <c r="I2255">
        <v>9.9144789070666095E-2</v>
      </c>
      <c r="K2255">
        <v>0.37189174699491401</v>
      </c>
    </row>
    <row r="2256" spans="1:11" x14ac:dyDescent="0.25">
      <c r="A2256">
        <v>2.0677973562807699E-2</v>
      </c>
      <c r="C2256">
        <v>1.97375028223639E-2</v>
      </c>
      <c r="E2256">
        <v>2.0245313168307098E-2</v>
      </c>
      <c r="G2256">
        <v>2.6160625041283199E-2</v>
      </c>
      <c r="I2256">
        <v>9.9144789070666206E-2</v>
      </c>
      <c r="K2256">
        <v>0.37189174699491501</v>
      </c>
    </row>
    <row r="2257" spans="1:11" x14ac:dyDescent="0.25">
      <c r="A2257">
        <v>2.0677638227309399E-2</v>
      </c>
      <c r="C2257">
        <v>1.9737493481038398E-2</v>
      </c>
      <c r="E2257">
        <v>2.0245313168685799E-2</v>
      </c>
      <c r="G2257">
        <v>2.6160625041283199E-2</v>
      </c>
      <c r="I2257">
        <v>9.9144789070666206E-2</v>
      </c>
      <c r="K2257">
        <v>0.37189174699491401</v>
      </c>
    </row>
    <row r="2258" spans="1:11" x14ac:dyDescent="0.25">
      <c r="A2258">
        <v>2.0677303021553298E-2</v>
      </c>
      <c r="C2258">
        <v>1.9737484167137401E-2</v>
      </c>
      <c r="E2258">
        <v>2.02453131690624E-2</v>
      </c>
      <c r="G2258">
        <v>2.6160625041283199E-2</v>
      </c>
      <c r="I2258">
        <v>9.9144789070666206E-2</v>
      </c>
      <c r="K2258">
        <v>0.37189174699491401</v>
      </c>
    </row>
    <row r="2259" spans="1:11" x14ac:dyDescent="0.25">
      <c r="A2259">
        <v>2.06769679454736E-2</v>
      </c>
      <c r="C2259">
        <v>1.9737474880596101E-2</v>
      </c>
      <c r="E2259">
        <v>2.0245313169436799E-2</v>
      </c>
      <c r="G2259">
        <v>2.6160625041283199E-2</v>
      </c>
      <c r="I2259">
        <v>9.9144789070666206E-2</v>
      </c>
      <c r="K2259">
        <v>0.37189174699491401</v>
      </c>
    </row>
    <row r="2260" spans="1:11" x14ac:dyDescent="0.25">
      <c r="A2260">
        <v>2.0676632999004199E-2</v>
      </c>
      <c r="C2260">
        <v>1.9737465621349998E-2</v>
      </c>
      <c r="E2260">
        <v>2.0245313169809001E-2</v>
      </c>
      <c r="G2260">
        <v>2.6160625041283199E-2</v>
      </c>
      <c r="I2260">
        <v>9.9144789070666206E-2</v>
      </c>
      <c r="K2260">
        <v>0.37189174699491401</v>
      </c>
    </row>
    <row r="2261" spans="1:11" x14ac:dyDescent="0.25">
      <c r="A2261">
        <v>2.0676298182079202E-2</v>
      </c>
      <c r="C2261">
        <v>1.9737456389334801E-2</v>
      </c>
      <c r="E2261">
        <v>2.0245313170179E-2</v>
      </c>
      <c r="G2261">
        <v>2.6160625041283199E-2</v>
      </c>
      <c r="I2261">
        <v>9.9144789070666206E-2</v>
      </c>
      <c r="K2261">
        <v>0.37189174699491401</v>
      </c>
    </row>
    <row r="2262" spans="1:11" x14ac:dyDescent="0.25">
      <c r="A2262">
        <v>2.0675963494632899E-2</v>
      </c>
      <c r="C2262">
        <v>1.9737447184486102E-2</v>
      </c>
      <c r="E2262">
        <v>2.02453131705469E-2</v>
      </c>
      <c r="G2262">
        <v>2.6160625041283199E-2</v>
      </c>
      <c r="I2262">
        <v>9.9144789070666206E-2</v>
      </c>
      <c r="K2262">
        <v>0.37189174699491401</v>
      </c>
    </row>
    <row r="2263" spans="1:11" x14ac:dyDescent="0.25">
      <c r="A2263">
        <v>2.06756289365993E-2</v>
      </c>
      <c r="C2263">
        <v>1.973743800674E-2</v>
      </c>
      <c r="E2263">
        <v>2.0245313170912702E-2</v>
      </c>
      <c r="G2263">
        <v>2.6160625041283199E-2</v>
      </c>
      <c r="I2263">
        <v>9.9144789070666206E-2</v>
      </c>
      <c r="K2263">
        <v>0.37189174699491401</v>
      </c>
    </row>
    <row r="2264" spans="1:11" x14ac:dyDescent="0.25">
      <c r="A2264">
        <v>2.0675294507913101E-2</v>
      </c>
      <c r="C2264">
        <v>1.97374288560325E-2</v>
      </c>
      <c r="E2264">
        <v>2.02453131712763E-2</v>
      </c>
      <c r="G2264">
        <v>2.6160625041283199E-2</v>
      </c>
      <c r="I2264">
        <v>9.9144789070666206E-2</v>
      </c>
      <c r="K2264">
        <v>0.37189174699491401</v>
      </c>
    </row>
    <row r="2265" spans="1:11" x14ac:dyDescent="0.25">
      <c r="A2265">
        <v>2.0674960208508199E-2</v>
      </c>
      <c r="C2265">
        <v>1.9737419732299699E-2</v>
      </c>
      <c r="E2265">
        <v>2.0245313171637701E-2</v>
      </c>
      <c r="G2265">
        <v>2.6160625041283199E-2</v>
      </c>
      <c r="I2265">
        <v>9.9144789070666206E-2</v>
      </c>
      <c r="K2265">
        <v>0.37189174699491501</v>
      </c>
    </row>
    <row r="2266" spans="1:11" x14ac:dyDescent="0.25">
      <c r="A2266">
        <v>2.0674626038319599E-2</v>
      </c>
      <c r="C2266">
        <v>1.9737410635478299E-2</v>
      </c>
      <c r="E2266">
        <v>2.0245313171997101E-2</v>
      </c>
      <c r="G2266">
        <v>2.6160625041283199E-2</v>
      </c>
      <c r="I2266">
        <v>9.9144789070666206E-2</v>
      </c>
      <c r="K2266">
        <v>0.37189174699491401</v>
      </c>
    </row>
    <row r="2267" spans="1:11" x14ac:dyDescent="0.25">
      <c r="A2267">
        <v>2.06742919972813E-2</v>
      </c>
      <c r="C2267">
        <v>1.9737401565504499E-2</v>
      </c>
      <c r="E2267">
        <v>2.0245313172354298E-2</v>
      </c>
      <c r="G2267">
        <v>2.6160625041283199E-2</v>
      </c>
      <c r="I2267">
        <v>9.9144789070666206E-2</v>
      </c>
      <c r="K2267">
        <v>0.37189174699491401</v>
      </c>
    </row>
    <row r="2268" spans="1:11" x14ac:dyDescent="0.25">
      <c r="A2268">
        <v>2.06739580853284E-2</v>
      </c>
      <c r="C2268">
        <v>1.9737392522315E-2</v>
      </c>
      <c r="E2268">
        <v>2.02453131727094E-2</v>
      </c>
      <c r="G2268">
        <v>2.6160625041283199E-2</v>
      </c>
      <c r="I2268">
        <v>9.9144789070666206E-2</v>
      </c>
      <c r="K2268">
        <v>0.37189174699491401</v>
      </c>
    </row>
    <row r="2269" spans="1:11" x14ac:dyDescent="0.25">
      <c r="A2269">
        <v>2.0673624302395301E-2</v>
      </c>
      <c r="C2269">
        <v>1.97373835058469E-2</v>
      </c>
      <c r="E2269">
        <v>2.02453131730626E-2</v>
      </c>
      <c r="G2269">
        <v>2.6160625041283199E-2</v>
      </c>
      <c r="I2269">
        <v>9.9144789070666206E-2</v>
      </c>
      <c r="K2269">
        <v>0.37189174699491501</v>
      </c>
    </row>
    <row r="2270" spans="1:11" x14ac:dyDescent="0.25">
      <c r="A2270">
        <v>2.06732906484169E-2</v>
      </c>
      <c r="C2270">
        <v>1.9737374516036799E-2</v>
      </c>
      <c r="E2270">
        <v>2.02453131734135E-2</v>
      </c>
      <c r="G2270">
        <v>2.6160625041283199E-2</v>
      </c>
      <c r="I2270">
        <v>9.9144789070666206E-2</v>
      </c>
      <c r="K2270">
        <v>0.37189174699491501</v>
      </c>
    </row>
    <row r="2271" spans="1:11" x14ac:dyDescent="0.25">
      <c r="A2271">
        <v>2.0672957123327899E-2</v>
      </c>
      <c r="C2271">
        <v>1.97373655528221E-2</v>
      </c>
      <c r="E2271">
        <v>2.0245313173762498E-2</v>
      </c>
      <c r="G2271">
        <v>2.6160625041283199E-2</v>
      </c>
      <c r="I2271">
        <v>9.9144789070666303E-2</v>
      </c>
      <c r="K2271">
        <v>0.37189174699491401</v>
      </c>
    </row>
    <row r="2272" spans="1:11" x14ac:dyDescent="0.25">
      <c r="A2272">
        <v>2.0672623727063098E-2</v>
      </c>
      <c r="C2272">
        <v>1.9737356616140001E-2</v>
      </c>
      <c r="E2272">
        <v>2.0245313174109401E-2</v>
      </c>
      <c r="G2272">
        <v>2.6160625041283199E-2</v>
      </c>
      <c r="I2272">
        <v>9.9144789070666303E-2</v>
      </c>
      <c r="K2272">
        <v>0.37189174699491501</v>
      </c>
    </row>
    <row r="2273" spans="1:11" x14ac:dyDescent="0.25">
      <c r="A2273">
        <v>2.0672290459557801E-2</v>
      </c>
      <c r="C2273">
        <v>1.9737347705927801E-2</v>
      </c>
      <c r="E2273">
        <v>2.02453131744544E-2</v>
      </c>
      <c r="G2273">
        <v>2.6160625041283199E-2</v>
      </c>
      <c r="I2273">
        <v>9.9144789070666303E-2</v>
      </c>
      <c r="K2273">
        <v>0.37189174699491401</v>
      </c>
    </row>
    <row r="2274" spans="1:11" x14ac:dyDescent="0.25">
      <c r="A2274">
        <v>2.0671957320746701E-2</v>
      </c>
      <c r="C2274">
        <v>1.9737338822123199E-2</v>
      </c>
      <c r="E2274">
        <v>2.0245313174797198E-2</v>
      </c>
      <c r="G2274">
        <v>2.6160625041283199E-2</v>
      </c>
      <c r="I2274">
        <v>9.9144789070666303E-2</v>
      </c>
      <c r="K2274">
        <v>0.37189174699491401</v>
      </c>
    </row>
    <row r="2275" spans="1:11" x14ac:dyDescent="0.25">
      <c r="A2275">
        <v>2.0671624310565202E-2</v>
      </c>
      <c r="C2275">
        <v>1.9737329964663899E-2</v>
      </c>
      <c r="E2275">
        <v>2.0245313175138099E-2</v>
      </c>
      <c r="G2275">
        <v>2.6160625041283199E-2</v>
      </c>
      <c r="I2275">
        <v>9.9144789070666303E-2</v>
      </c>
      <c r="K2275">
        <v>0.37189174699491401</v>
      </c>
    </row>
    <row r="2276" spans="1:11" x14ac:dyDescent="0.25">
      <c r="A2276">
        <v>2.0671291428948298E-2</v>
      </c>
      <c r="C2276">
        <v>1.9737321133487699E-2</v>
      </c>
      <c r="E2276">
        <v>2.0245313175477099E-2</v>
      </c>
      <c r="G2276">
        <v>2.6160625041283199E-2</v>
      </c>
      <c r="I2276">
        <v>9.9144789070666095E-2</v>
      </c>
      <c r="K2276">
        <v>0.37189174699491401</v>
      </c>
    </row>
    <row r="2277" spans="1:11" x14ac:dyDescent="0.25">
      <c r="A2277">
        <v>2.0670958675831401E-2</v>
      </c>
      <c r="C2277">
        <v>1.9737312328532701E-2</v>
      </c>
      <c r="E2277">
        <v>2.0245313175814E-2</v>
      </c>
      <c r="G2277">
        <v>2.6160625041283199E-2</v>
      </c>
      <c r="I2277">
        <v>9.9144789070666206E-2</v>
      </c>
      <c r="K2277">
        <v>0.37189174699491401</v>
      </c>
    </row>
    <row r="2278" spans="1:11" x14ac:dyDescent="0.25">
      <c r="A2278">
        <v>2.0670626051149599E-2</v>
      </c>
      <c r="C2278">
        <v>1.9737303549737E-2</v>
      </c>
      <c r="E2278">
        <v>2.0245313176148898E-2</v>
      </c>
      <c r="G2278">
        <v>2.6160625041283199E-2</v>
      </c>
      <c r="I2278">
        <v>9.9144789070666206E-2</v>
      </c>
      <c r="K2278">
        <v>0.37189174699491401</v>
      </c>
    </row>
    <row r="2279" spans="1:11" x14ac:dyDescent="0.25">
      <c r="A2279">
        <v>2.0670293554838501E-2</v>
      </c>
      <c r="C2279">
        <v>1.9737294797038701E-2</v>
      </c>
      <c r="E2279">
        <v>2.0245313176481899E-2</v>
      </c>
      <c r="G2279">
        <v>2.6160625041283199E-2</v>
      </c>
      <c r="I2279">
        <v>9.9144789070666206E-2</v>
      </c>
      <c r="K2279">
        <v>0.37189174699491401</v>
      </c>
    </row>
    <row r="2280" spans="1:11" x14ac:dyDescent="0.25">
      <c r="A2280">
        <v>2.0669961186833501E-2</v>
      </c>
      <c r="C2280">
        <v>1.97372860703766E-2</v>
      </c>
      <c r="E2280">
        <v>2.0245313176812899E-2</v>
      </c>
      <c r="G2280">
        <v>2.6160625041283199E-2</v>
      </c>
      <c r="I2280">
        <v>9.91447890706664E-2</v>
      </c>
      <c r="K2280">
        <v>0.37189174699491401</v>
      </c>
    </row>
    <row r="2281" spans="1:11" x14ac:dyDescent="0.25">
      <c r="A2281">
        <v>2.0669628947070001E-2</v>
      </c>
      <c r="C2281">
        <v>1.97372773696891E-2</v>
      </c>
      <c r="E2281">
        <v>2.0245313177142E-2</v>
      </c>
      <c r="G2281">
        <v>2.6160625041283199E-2</v>
      </c>
      <c r="I2281">
        <v>9.9144789070666206E-2</v>
      </c>
      <c r="K2281">
        <v>0.37189174699491501</v>
      </c>
    </row>
    <row r="2282" spans="1:11" x14ac:dyDescent="0.25">
      <c r="A2282">
        <v>2.06692968354838E-2</v>
      </c>
      <c r="C2282">
        <v>1.9737268694914899E-2</v>
      </c>
      <c r="E2282">
        <v>2.0245313177469301E-2</v>
      </c>
      <c r="G2282">
        <v>2.6160625041283199E-2</v>
      </c>
      <c r="I2282">
        <v>9.9144789070666206E-2</v>
      </c>
      <c r="K2282">
        <v>0.37189174699491401</v>
      </c>
    </row>
    <row r="2283" spans="1:11" x14ac:dyDescent="0.25">
      <c r="A2283">
        <v>2.0668964852010599E-2</v>
      </c>
      <c r="C2283">
        <v>1.9737260045993001E-2</v>
      </c>
      <c r="E2283">
        <v>2.0245313177794499E-2</v>
      </c>
      <c r="G2283">
        <v>2.6160625041283199E-2</v>
      </c>
      <c r="I2283">
        <v>9.9144789070666206E-2</v>
      </c>
      <c r="K2283">
        <v>0.37189174699491401</v>
      </c>
    </row>
    <row r="2284" spans="1:11" x14ac:dyDescent="0.25">
      <c r="A2284">
        <v>2.06686329965859E-2</v>
      </c>
      <c r="C2284">
        <v>1.9737251422862399E-2</v>
      </c>
      <c r="E2284">
        <v>2.02453131781179E-2</v>
      </c>
      <c r="G2284">
        <v>2.6160625041283199E-2</v>
      </c>
      <c r="I2284">
        <v>9.9144789070666206E-2</v>
      </c>
      <c r="K2284">
        <v>0.37189174699491401</v>
      </c>
    </row>
    <row r="2285" spans="1:11" x14ac:dyDescent="0.25">
      <c r="A2285">
        <v>2.0668301269145699E-2</v>
      </c>
      <c r="C2285">
        <v>1.9737242825462201E-2</v>
      </c>
      <c r="E2285">
        <v>2.02453131784394E-2</v>
      </c>
      <c r="G2285">
        <v>2.6160625041283199E-2</v>
      </c>
      <c r="I2285">
        <v>9.9144789070666095E-2</v>
      </c>
      <c r="K2285">
        <v>0.37189174699491401</v>
      </c>
    </row>
    <row r="2286" spans="1:11" x14ac:dyDescent="0.25">
      <c r="A2286">
        <v>2.0667969669625801E-2</v>
      </c>
      <c r="C2286">
        <v>1.9737234253731601E-2</v>
      </c>
      <c r="E2286">
        <v>2.0245313178759099E-2</v>
      </c>
      <c r="G2286">
        <v>2.6160625041283199E-2</v>
      </c>
      <c r="I2286">
        <v>9.9144789070666206E-2</v>
      </c>
      <c r="K2286">
        <v>0.37189174699491501</v>
      </c>
    </row>
    <row r="2287" spans="1:11" x14ac:dyDescent="0.25">
      <c r="A2287">
        <v>2.0667638197962201E-2</v>
      </c>
      <c r="C2287">
        <v>1.9737225707610401E-2</v>
      </c>
      <c r="E2287">
        <v>2.0245313179076799E-2</v>
      </c>
      <c r="G2287">
        <v>2.6160625041283199E-2</v>
      </c>
      <c r="I2287">
        <v>9.9144789070666206E-2</v>
      </c>
      <c r="K2287">
        <v>0.37189174699491401</v>
      </c>
    </row>
    <row r="2288" spans="1:11" x14ac:dyDescent="0.25">
      <c r="A2288">
        <v>2.0667306854090999E-2</v>
      </c>
      <c r="C2288">
        <v>1.97372171870379E-2</v>
      </c>
      <c r="E2288">
        <v>2.0245313179392599E-2</v>
      </c>
      <c r="G2288">
        <v>2.6160625041283199E-2</v>
      </c>
      <c r="I2288">
        <v>9.9144789070666303E-2</v>
      </c>
      <c r="K2288">
        <v>0.37189174699491401</v>
      </c>
    </row>
    <row r="2289" spans="1:11" x14ac:dyDescent="0.25">
      <c r="A2289">
        <v>2.0666975637948001E-2</v>
      </c>
      <c r="C2289">
        <v>1.97372086919539E-2</v>
      </c>
      <c r="E2289">
        <v>2.0245313179706799E-2</v>
      </c>
      <c r="G2289">
        <v>2.6160625041283199E-2</v>
      </c>
      <c r="I2289">
        <v>9.9144789070666206E-2</v>
      </c>
      <c r="K2289">
        <v>0.37189174699491401</v>
      </c>
    </row>
    <row r="2290" spans="1:11" x14ac:dyDescent="0.25">
      <c r="A2290">
        <v>2.06666445494697E-2</v>
      </c>
      <c r="C2290">
        <v>1.9737200222298398E-2</v>
      </c>
      <c r="E2290">
        <v>2.0245313180019001E-2</v>
      </c>
      <c r="G2290">
        <v>2.6160625041283199E-2</v>
      </c>
      <c r="I2290">
        <v>9.9144789070666206E-2</v>
      </c>
      <c r="K2290">
        <v>0.37189174699491401</v>
      </c>
    </row>
    <row r="2291" spans="1:11" x14ac:dyDescent="0.25">
      <c r="A2291">
        <v>2.0666313588592101E-2</v>
      </c>
      <c r="C2291">
        <v>1.9737191778011198E-2</v>
      </c>
      <c r="E2291">
        <v>2.0245313180329301E-2</v>
      </c>
      <c r="G2291">
        <v>2.6160625041283199E-2</v>
      </c>
      <c r="I2291">
        <v>9.9144789070666303E-2</v>
      </c>
      <c r="K2291">
        <v>0.37189174699491401</v>
      </c>
    </row>
    <row r="2292" spans="1:11" x14ac:dyDescent="0.25">
      <c r="A2292">
        <v>2.06659827552516E-2</v>
      </c>
      <c r="C2292">
        <v>1.9737183359032701E-2</v>
      </c>
      <c r="E2292">
        <v>2.0245313180637901E-2</v>
      </c>
      <c r="G2292">
        <v>2.6160625041283199E-2</v>
      </c>
      <c r="I2292">
        <v>9.9144789070666206E-2</v>
      </c>
      <c r="K2292">
        <v>0.37189174699491401</v>
      </c>
    </row>
    <row r="2293" spans="1:11" x14ac:dyDescent="0.25">
      <c r="A2293">
        <v>2.06656520493845E-2</v>
      </c>
      <c r="C2293">
        <v>1.9737174965303101E-2</v>
      </c>
      <c r="E2293">
        <v>2.0245313180944701E-2</v>
      </c>
      <c r="G2293">
        <v>2.6160625041283199E-2</v>
      </c>
      <c r="I2293">
        <v>9.9144789070666206E-2</v>
      </c>
      <c r="K2293">
        <v>0.37189174699491401</v>
      </c>
    </row>
    <row r="2294" spans="1:11" x14ac:dyDescent="0.25">
      <c r="A2294">
        <v>2.06653214709272E-2</v>
      </c>
      <c r="C2294">
        <v>1.9737166596762799E-2</v>
      </c>
      <c r="E2294">
        <v>2.02453131812497E-2</v>
      </c>
      <c r="G2294">
        <v>2.6160625041283199E-2</v>
      </c>
      <c r="I2294">
        <v>9.9144789070666206E-2</v>
      </c>
      <c r="K2294">
        <v>0.37189174699491401</v>
      </c>
    </row>
    <row r="2295" spans="1:11" x14ac:dyDescent="0.25">
      <c r="A2295">
        <v>2.0664991019816299E-2</v>
      </c>
      <c r="C2295">
        <v>1.9737158253352399E-2</v>
      </c>
      <c r="E2295">
        <v>2.0245313181552899E-2</v>
      </c>
      <c r="G2295">
        <v>2.6160625041283199E-2</v>
      </c>
      <c r="I2295">
        <v>9.9144789070666206E-2</v>
      </c>
      <c r="K2295">
        <v>0.37189174699491401</v>
      </c>
    </row>
    <row r="2296" spans="1:11" x14ac:dyDescent="0.25">
      <c r="A2296">
        <v>2.06646606959883E-2</v>
      </c>
      <c r="C2296">
        <v>1.9737149935012702E-2</v>
      </c>
      <c r="E2296">
        <v>2.02453131818543E-2</v>
      </c>
      <c r="G2296">
        <v>2.6160625041283199E-2</v>
      </c>
      <c r="I2296">
        <v>9.9144789070666206E-2</v>
      </c>
      <c r="K2296">
        <v>0.37189174699491401</v>
      </c>
    </row>
    <row r="2297" spans="1:11" x14ac:dyDescent="0.25">
      <c r="A2297">
        <v>2.0664330499379699E-2</v>
      </c>
      <c r="C2297">
        <v>1.97371416416844E-2</v>
      </c>
      <c r="E2297">
        <v>2.0245313182154001E-2</v>
      </c>
      <c r="G2297">
        <v>2.6160625041283199E-2</v>
      </c>
      <c r="I2297">
        <v>9.9144789070666095E-2</v>
      </c>
      <c r="K2297">
        <v>0.37189174699491401</v>
      </c>
    </row>
    <row r="2298" spans="1:11" x14ac:dyDescent="0.25">
      <c r="A2298">
        <v>2.0664000429927401E-2</v>
      </c>
      <c r="C2298">
        <v>1.9737133373308902E-2</v>
      </c>
      <c r="E2298">
        <v>2.0245313182451902E-2</v>
      </c>
      <c r="G2298">
        <v>2.6160625041283199E-2</v>
      </c>
      <c r="I2298">
        <v>9.9144789070666206E-2</v>
      </c>
      <c r="K2298">
        <v>0.37189174699491401</v>
      </c>
    </row>
    <row r="2299" spans="1:11" x14ac:dyDescent="0.25">
      <c r="A2299">
        <v>2.0663670487568099E-2</v>
      </c>
      <c r="C2299">
        <v>1.97371251298268E-2</v>
      </c>
      <c r="E2299">
        <v>2.0245313182748099E-2</v>
      </c>
      <c r="G2299">
        <v>2.6160625041283199E-2</v>
      </c>
      <c r="I2299">
        <v>9.9144789070666206E-2</v>
      </c>
      <c r="K2299">
        <v>0.37189174699491501</v>
      </c>
    </row>
    <row r="2300" spans="1:11" x14ac:dyDescent="0.25">
      <c r="A2300">
        <v>2.06633406722386E-2</v>
      </c>
      <c r="C2300">
        <v>1.9737116911179801E-2</v>
      </c>
      <c r="E2300">
        <v>2.0245313183042599E-2</v>
      </c>
      <c r="G2300">
        <v>2.6160625041283199E-2</v>
      </c>
      <c r="I2300">
        <v>9.9144789070666206E-2</v>
      </c>
      <c r="K2300">
        <v>0.37189174699491401</v>
      </c>
    </row>
    <row r="2301" spans="1:11" x14ac:dyDescent="0.25">
      <c r="A2301">
        <v>2.0663010983875602E-2</v>
      </c>
      <c r="C2301">
        <v>1.9737108717309E-2</v>
      </c>
      <c r="E2301">
        <v>2.0245313183335199E-2</v>
      </c>
      <c r="G2301">
        <v>2.6160625041283199E-2</v>
      </c>
      <c r="I2301">
        <v>9.9144789070666206E-2</v>
      </c>
      <c r="K2301">
        <v>0.37189174699491401</v>
      </c>
    </row>
    <row r="2302" spans="1:11" x14ac:dyDescent="0.25">
      <c r="A2302">
        <v>2.0662681422416399E-2</v>
      </c>
      <c r="C2302">
        <v>1.9737100548156201E-2</v>
      </c>
      <c r="E2302">
        <v>2.0245313183626299E-2</v>
      </c>
      <c r="G2302">
        <v>2.6160625041283199E-2</v>
      </c>
      <c r="I2302">
        <v>9.9144789070666206E-2</v>
      </c>
      <c r="K2302">
        <v>0.37189174699491401</v>
      </c>
    </row>
    <row r="2303" spans="1:11" x14ac:dyDescent="0.25">
      <c r="A2303">
        <v>2.0662351987797999E-2</v>
      </c>
      <c r="C2303">
        <v>1.9737092403663E-2</v>
      </c>
      <c r="E2303">
        <v>2.0245313183915599E-2</v>
      </c>
      <c r="G2303">
        <v>2.6160625041283199E-2</v>
      </c>
      <c r="I2303">
        <v>9.9144789070666303E-2</v>
      </c>
      <c r="K2303">
        <v>0.37189174699491401</v>
      </c>
    </row>
    <row r="2304" spans="1:11" x14ac:dyDescent="0.25">
      <c r="A2304">
        <v>2.0662022679957301E-2</v>
      </c>
      <c r="C2304">
        <v>1.97370842837713E-2</v>
      </c>
      <c r="E2304">
        <v>2.0245313184203199E-2</v>
      </c>
      <c r="G2304">
        <v>2.6160625041283199E-2</v>
      </c>
      <c r="I2304">
        <v>9.9144789070666206E-2</v>
      </c>
      <c r="K2304">
        <v>0.37189174699491501</v>
      </c>
    </row>
    <row r="2305" spans="1:11" x14ac:dyDescent="0.25">
      <c r="A2305">
        <v>2.0661693498831599E-2</v>
      </c>
      <c r="C2305">
        <v>1.9737076188422902E-2</v>
      </c>
      <c r="E2305">
        <v>2.0245313184489199E-2</v>
      </c>
      <c r="G2305">
        <v>2.6160625041283199E-2</v>
      </c>
      <c r="I2305">
        <v>9.9144789070666095E-2</v>
      </c>
      <c r="K2305">
        <v>0.37189174699491501</v>
      </c>
    </row>
    <row r="2306" spans="1:11" x14ac:dyDescent="0.25">
      <c r="A2306">
        <v>2.0661364444357899E-2</v>
      </c>
      <c r="C2306">
        <v>1.9737068117560101E-2</v>
      </c>
      <c r="E2306">
        <v>2.0245313184773499E-2</v>
      </c>
      <c r="G2306">
        <v>2.6160625041283199E-2</v>
      </c>
      <c r="I2306">
        <v>9.9144789070666303E-2</v>
      </c>
      <c r="K2306">
        <v>0.37189174699491501</v>
      </c>
    </row>
    <row r="2307" spans="1:11" x14ac:dyDescent="0.25">
      <c r="A2307">
        <v>2.0661035516473698E-2</v>
      </c>
      <c r="C2307">
        <v>1.9737060071124999E-2</v>
      </c>
      <c r="E2307">
        <v>2.02453131850561E-2</v>
      </c>
      <c r="G2307">
        <v>2.6160625041283199E-2</v>
      </c>
      <c r="I2307">
        <v>9.9144789070666206E-2</v>
      </c>
      <c r="K2307">
        <v>0.37189174699491401</v>
      </c>
    </row>
    <row r="2308" spans="1:11" x14ac:dyDescent="0.25">
      <c r="A2308">
        <v>2.0660706715116401E-2</v>
      </c>
      <c r="C2308">
        <v>1.9737052049060101E-2</v>
      </c>
      <c r="E2308">
        <v>2.0245313185337E-2</v>
      </c>
      <c r="G2308">
        <v>2.6160625041283199E-2</v>
      </c>
      <c r="I2308">
        <v>9.9144789070666206E-2</v>
      </c>
      <c r="K2308">
        <v>0.37189174699491401</v>
      </c>
    </row>
    <row r="2309" spans="1:11" x14ac:dyDescent="0.25">
      <c r="A2309">
        <v>2.06603780402232E-2</v>
      </c>
      <c r="C2309">
        <v>1.9737044051307599E-2</v>
      </c>
      <c r="E2309">
        <v>2.0245313185616402E-2</v>
      </c>
      <c r="G2309">
        <v>2.6160625041283199E-2</v>
      </c>
      <c r="I2309">
        <v>9.9144789070666206E-2</v>
      </c>
      <c r="K2309">
        <v>0.37189174699491401</v>
      </c>
    </row>
    <row r="2310" spans="1:11" x14ac:dyDescent="0.25">
      <c r="A2310">
        <v>2.06600494917317E-2</v>
      </c>
      <c r="C2310">
        <v>1.9737036077810601E-2</v>
      </c>
      <c r="E2310">
        <v>2.02453131858941E-2</v>
      </c>
      <c r="G2310">
        <v>2.6160625041283199E-2</v>
      </c>
      <c r="I2310">
        <v>9.9144789070666206E-2</v>
      </c>
      <c r="K2310">
        <v>0.37189174699491401</v>
      </c>
    </row>
    <row r="2311" spans="1:11" x14ac:dyDescent="0.25">
      <c r="A2311">
        <v>2.0659721069579501E-2</v>
      </c>
      <c r="C2311">
        <v>1.9737028128511601E-2</v>
      </c>
      <c r="E2311">
        <v>2.0245313186170101E-2</v>
      </c>
      <c r="G2311">
        <v>2.6160625041283199E-2</v>
      </c>
      <c r="I2311">
        <v>9.9144789070666206E-2</v>
      </c>
      <c r="K2311">
        <v>0.37189174699491501</v>
      </c>
    </row>
    <row r="2312" spans="1:11" x14ac:dyDescent="0.25">
      <c r="A2312">
        <v>2.06593927737042E-2</v>
      </c>
      <c r="C2312">
        <v>1.9737020203353599E-2</v>
      </c>
      <c r="E2312">
        <v>2.02453131864445E-2</v>
      </c>
      <c r="G2312">
        <v>2.6160625041283199E-2</v>
      </c>
      <c r="I2312">
        <v>9.9144789070666206E-2</v>
      </c>
      <c r="K2312">
        <v>0.37189174699491401</v>
      </c>
    </row>
    <row r="2313" spans="1:11" x14ac:dyDescent="0.25">
      <c r="A2313">
        <v>2.0659064604043299E-2</v>
      </c>
      <c r="C2313">
        <v>1.9737012302279498E-2</v>
      </c>
      <c r="E2313">
        <v>2.0245313186717399E-2</v>
      </c>
      <c r="G2313">
        <v>2.6160625041283199E-2</v>
      </c>
      <c r="I2313">
        <v>9.9144789070666206E-2</v>
      </c>
      <c r="K2313">
        <v>0.37189174699491401</v>
      </c>
    </row>
    <row r="2314" spans="1:11" x14ac:dyDescent="0.25">
      <c r="A2314">
        <v>2.06587365605348E-2</v>
      </c>
      <c r="C2314">
        <v>1.9737004425232799E-2</v>
      </c>
      <c r="E2314">
        <v>2.02453131869887E-2</v>
      </c>
      <c r="G2314">
        <v>2.6160625041283199E-2</v>
      </c>
      <c r="I2314">
        <v>9.9144789070666206E-2</v>
      </c>
      <c r="K2314">
        <v>0.37189174699491401</v>
      </c>
    </row>
    <row r="2315" spans="1:11" x14ac:dyDescent="0.25">
      <c r="A2315">
        <v>2.0658408643116299E-2</v>
      </c>
      <c r="C2315">
        <v>1.9736996572156499E-2</v>
      </c>
      <c r="E2315">
        <v>2.0245313187258401E-2</v>
      </c>
      <c r="G2315">
        <v>2.6160625041283199E-2</v>
      </c>
      <c r="I2315">
        <v>9.9144789070666206E-2</v>
      </c>
      <c r="K2315">
        <v>0.37189174699491401</v>
      </c>
    </row>
    <row r="2316" spans="1:11" x14ac:dyDescent="0.25">
      <c r="A2316">
        <v>2.06580808517259E-2</v>
      </c>
      <c r="C2316">
        <v>1.9736988742994101E-2</v>
      </c>
      <c r="E2316">
        <v>2.0245313187526599E-2</v>
      </c>
      <c r="G2316">
        <v>2.6160625041283199E-2</v>
      </c>
      <c r="I2316">
        <v>9.91447890706664E-2</v>
      </c>
      <c r="K2316">
        <v>0.37189174699491401</v>
      </c>
    </row>
    <row r="2317" spans="1:11" x14ac:dyDescent="0.25">
      <c r="A2317">
        <v>2.0657753186301302E-2</v>
      </c>
      <c r="C2317">
        <v>1.97369809376894E-2</v>
      </c>
      <c r="E2317">
        <v>2.0245313187793101E-2</v>
      </c>
      <c r="G2317">
        <v>2.6160625041283199E-2</v>
      </c>
      <c r="I2317">
        <v>9.9144789070666206E-2</v>
      </c>
      <c r="K2317">
        <v>0.37189174699491401</v>
      </c>
    </row>
    <row r="2318" spans="1:11" x14ac:dyDescent="0.25">
      <c r="A2318">
        <v>2.0657425646780501E-2</v>
      </c>
      <c r="C2318">
        <v>1.9736973156185798E-2</v>
      </c>
      <c r="E2318">
        <v>2.0245313188058001E-2</v>
      </c>
      <c r="G2318">
        <v>2.6160625041283199E-2</v>
      </c>
      <c r="I2318">
        <v>9.9144789070666206E-2</v>
      </c>
      <c r="K2318">
        <v>0.37189174699491501</v>
      </c>
    </row>
    <row r="2319" spans="1:11" x14ac:dyDescent="0.25">
      <c r="A2319">
        <v>2.06570982331017E-2</v>
      </c>
      <c r="C2319">
        <v>1.9736965398427401E-2</v>
      </c>
      <c r="E2319">
        <v>2.0245313188321599E-2</v>
      </c>
      <c r="G2319">
        <v>2.6160625041283199E-2</v>
      </c>
      <c r="I2319">
        <v>9.9144789070666206E-2</v>
      </c>
      <c r="K2319">
        <v>0.37189174699491401</v>
      </c>
    </row>
    <row r="2320" spans="1:11" x14ac:dyDescent="0.25">
      <c r="A2320">
        <v>2.0656770945203001E-2</v>
      </c>
      <c r="C2320">
        <v>1.9736957664358099E-2</v>
      </c>
      <c r="E2320">
        <v>2.0245313188583299E-2</v>
      </c>
      <c r="G2320">
        <v>2.6160625041283199E-2</v>
      </c>
      <c r="I2320">
        <v>9.9144789070666206E-2</v>
      </c>
      <c r="K2320">
        <v>0.37189174699491401</v>
      </c>
    </row>
    <row r="2321" spans="1:11" x14ac:dyDescent="0.25">
      <c r="A2321">
        <v>2.0656443783022501E-2</v>
      </c>
      <c r="C2321">
        <v>1.9736949953922001E-2</v>
      </c>
      <c r="E2321">
        <v>2.0245313188843799E-2</v>
      </c>
      <c r="G2321">
        <v>2.6160625041283199E-2</v>
      </c>
      <c r="I2321">
        <v>9.9144789070666206E-2</v>
      </c>
      <c r="K2321">
        <v>0.37189174699491401</v>
      </c>
    </row>
    <row r="2322" spans="1:11" x14ac:dyDescent="0.25">
      <c r="A2322">
        <v>2.0656116746498601E-2</v>
      </c>
      <c r="C2322">
        <v>1.9736942267063299E-2</v>
      </c>
      <c r="E2322">
        <v>2.0245313189102599E-2</v>
      </c>
      <c r="G2322">
        <v>2.6160625041283199E-2</v>
      </c>
      <c r="I2322">
        <v>9.9144789070666206E-2</v>
      </c>
      <c r="K2322">
        <v>0.37189174699491401</v>
      </c>
    </row>
    <row r="2323" spans="1:11" x14ac:dyDescent="0.25">
      <c r="A2323">
        <v>2.06557898355695E-2</v>
      </c>
      <c r="C2323">
        <v>1.97369346037264E-2</v>
      </c>
      <c r="E2323">
        <v>2.0245313189360001E-2</v>
      </c>
      <c r="G2323">
        <v>2.6160625041283199E-2</v>
      </c>
      <c r="I2323">
        <v>9.9144789070666206E-2</v>
      </c>
      <c r="K2323">
        <v>0.37189174699491501</v>
      </c>
    </row>
    <row r="2324" spans="1:11" x14ac:dyDescent="0.25">
      <c r="A2324">
        <v>2.06554630501735E-2</v>
      </c>
      <c r="C2324">
        <v>1.9736926963855799E-2</v>
      </c>
      <c r="E2324">
        <v>2.02453131896158E-2</v>
      </c>
      <c r="G2324">
        <v>2.6160625041283199E-2</v>
      </c>
      <c r="I2324">
        <v>9.9144789070666095E-2</v>
      </c>
      <c r="K2324">
        <v>0.37189174699491401</v>
      </c>
    </row>
    <row r="2325" spans="1:11" x14ac:dyDescent="0.25">
      <c r="A2325">
        <v>2.0655136390249199E-2</v>
      </c>
      <c r="C2325">
        <v>1.97369193473961E-2</v>
      </c>
      <c r="E2325">
        <v>2.02453131898701E-2</v>
      </c>
      <c r="G2325">
        <v>2.6160625041283199E-2</v>
      </c>
      <c r="I2325">
        <v>9.9144789070666206E-2</v>
      </c>
      <c r="K2325">
        <v>0.37189174699491401</v>
      </c>
    </row>
    <row r="2326" spans="1:11" x14ac:dyDescent="0.25">
      <c r="A2326">
        <v>2.0654809855735E-2</v>
      </c>
      <c r="C2326">
        <v>1.97369117542921E-2</v>
      </c>
      <c r="E2326">
        <v>2.0245313190123002E-2</v>
      </c>
      <c r="G2326">
        <v>2.6160625041283199E-2</v>
      </c>
      <c r="I2326">
        <v>9.9144789070666206E-2</v>
      </c>
      <c r="K2326">
        <v>0.37189174699491401</v>
      </c>
    </row>
    <row r="2327" spans="1:11" x14ac:dyDescent="0.25">
      <c r="A2327">
        <v>2.0654483446569401E-2</v>
      </c>
      <c r="C2327">
        <v>1.9736904184488702E-2</v>
      </c>
      <c r="E2327">
        <v>2.0245313190374301E-2</v>
      </c>
      <c r="G2327">
        <v>2.6160625041283199E-2</v>
      </c>
      <c r="I2327">
        <v>9.9144789070666095E-2</v>
      </c>
      <c r="K2327">
        <v>0.37189174699491501</v>
      </c>
    </row>
    <row r="2328" spans="1:11" x14ac:dyDescent="0.25">
      <c r="A2328">
        <v>2.06541571626912E-2</v>
      </c>
      <c r="C2328">
        <v>1.9736896637930899E-2</v>
      </c>
      <c r="E2328">
        <v>2.0245313190624298E-2</v>
      </c>
      <c r="G2328">
        <v>2.6160625041283199E-2</v>
      </c>
      <c r="I2328">
        <v>9.9144789070666206E-2</v>
      </c>
      <c r="K2328">
        <v>0.37189174699491401</v>
      </c>
    </row>
    <row r="2329" spans="1:11" x14ac:dyDescent="0.25">
      <c r="A2329">
        <v>2.0653831004038899E-2</v>
      </c>
      <c r="C2329">
        <v>1.97368891145638E-2</v>
      </c>
      <c r="E2329">
        <v>2.02453131908727E-2</v>
      </c>
      <c r="G2329">
        <v>2.6160625041283199E-2</v>
      </c>
      <c r="I2329">
        <v>9.9144789070666206E-2</v>
      </c>
      <c r="K2329">
        <v>0.37189174699491401</v>
      </c>
    </row>
    <row r="2330" spans="1:11" x14ac:dyDescent="0.25">
      <c r="A2330">
        <v>2.06535049705515E-2</v>
      </c>
      <c r="C2330">
        <v>1.9736881614332801E-2</v>
      </c>
      <c r="E2330">
        <v>2.0245313191119701E-2</v>
      </c>
      <c r="G2330">
        <v>2.6160625041283199E-2</v>
      </c>
      <c r="I2330">
        <v>9.9144789070666206E-2</v>
      </c>
      <c r="K2330">
        <v>0.37189174699491401</v>
      </c>
    </row>
    <row r="2331" spans="1:11" x14ac:dyDescent="0.25">
      <c r="A2331">
        <v>2.06531790621674E-2</v>
      </c>
      <c r="C2331">
        <v>1.97368741371832E-2</v>
      </c>
      <c r="E2331">
        <v>2.0245313191365299E-2</v>
      </c>
      <c r="G2331">
        <v>2.6160625041283199E-2</v>
      </c>
      <c r="I2331">
        <v>9.9144789070666303E-2</v>
      </c>
      <c r="K2331">
        <v>0.37189174699491401</v>
      </c>
    </row>
    <row r="2332" spans="1:11" x14ac:dyDescent="0.25">
      <c r="A2332">
        <v>2.0652853278825899E-2</v>
      </c>
      <c r="C2332">
        <v>1.9736866683060499E-2</v>
      </c>
      <c r="E2332">
        <v>2.0245313191609399E-2</v>
      </c>
      <c r="G2332">
        <v>2.6160625041283199E-2</v>
      </c>
      <c r="I2332">
        <v>9.9144789070666303E-2</v>
      </c>
      <c r="K2332">
        <v>0.37189174699491401</v>
      </c>
    </row>
    <row r="2333" spans="1:11" x14ac:dyDescent="0.25">
      <c r="A2333">
        <v>2.06525276204657E-2</v>
      </c>
      <c r="C2333">
        <v>1.9736859251910401E-2</v>
      </c>
      <c r="E2333">
        <v>2.0245313191852101E-2</v>
      </c>
      <c r="G2333">
        <v>2.6160625041283199E-2</v>
      </c>
      <c r="I2333">
        <v>9.9144789070666303E-2</v>
      </c>
      <c r="K2333">
        <v>0.37189174699491401</v>
      </c>
    </row>
    <row r="2334" spans="1:11" x14ac:dyDescent="0.25">
      <c r="A2334">
        <v>2.0652202087025801E-2</v>
      </c>
      <c r="C2334">
        <v>1.97368518436787E-2</v>
      </c>
      <c r="E2334">
        <v>2.0245313192093401E-2</v>
      </c>
      <c r="G2334">
        <v>2.6160625041283199E-2</v>
      </c>
      <c r="I2334">
        <v>9.9144789070666303E-2</v>
      </c>
      <c r="K2334">
        <v>0.37189174699491401</v>
      </c>
    </row>
    <row r="2335" spans="1:11" x14ac:dyDescent="0.25">
      <c r="A2335">
        <v>2.06518766784454E-2</v>
      </c>
      <c r="C2335">
        <v>1.97368444583115E-2</v>
      </c>
      <c r="E2335">
        <v>2.0245313192333299E-2</v>
      </c>
      <c r="G2335">
        <v>2.6160625041283199E-2</v>
      </c>
      <c r="I2335">
        <v>9.9144789070666303E-2</v>
      </c>
      <c r="K2335">
        <v>0.37189174699491401</v>
      </c>
    </row>
    <row r="2336" spans="1:11" x14ac:dyDescent="0.25">
      <c r="A2336">
        <v>2.06515513946634E-2</v>
      </c>
      <c r="C2336">
        <v>1.9736837095754401E-2</v>
      </c>
      <c r="E2336">
        <v>2.0245313192571699E-2</v>
      </c>
      <c r="G2336">
        <v>2.6160625041283199E-2</v>
      </c>
      <c r="I2336">
        <v>9.9144789070666303E-2</v>
      </c>
      <c r="K2336">
        <v>0.37189174699491401</v>
      </c>
    </row>
    <row r="2337" spans="1:11" x14ac:dyDescent="0.25">
      <c r="A2337">
        <v>2.0651226235619099E-2</v>
      </c>
      <c r="C2337">
        <v>1.9736829755954002E-2</v>
      </c>
      <c r="E2337">
        <v>2.02453131928087E-2</v>
      </c>
      <c r="G2337">
        <v>2.6160625041283199E-2</v>
      </c>
      <c r="I2337">
        <v>9.9144789070666206E-2</v>
      </c>
      <c r="K2337">
        <v>0.37189174699491401</v>
      </c>
    </row>
    <row r="2338" spans="1:11" x14ac:dyDescent="0.25">
      <c r="A2338">
        <v>2.0650901201251601E-2</v>
      </c>
      <c r="C2338">
        <v>1.97368224388563E-2</v>
      </c>
      <c r="E2338">
        <v>2.0245313193044401E-2</v>
      </c>
      <c r="G2338">
        <v>2.6160625041283199E-2</v>
      </c>
      <c r="I2338">
        <v>9.9144789070666095E-2</v>
      </c>
      <c r="K2338">
        <v>0.37189174699491401</v>
      </c>
    </row>
    <row r="2339" spans="1:11" x14ac:dyDescent="0.25">
      <c r="A2339">
        <v>2.0650576291500401E-2</v>
      </c>
      <c r="C2339">
        <v>1.97368151444078E-2</v>
      </c>
      <c r="E2339">
        <v>2.0245313193278699E-2</v>
      </c>
      <c r="G2339">
        <v>2.6160625041283199E-2</v>
      </c>
      <c r="I2339">
        <v>9.9144789070666206E-2</v>
      </c>
      <c r="K2339">
        <v>0.37189174699491501</v>
      </c>
    </row>
    <row r="2340" spans="1:11" x14ac:dyDescent="0.25">
      <c r="A2340">
        <v>2.0650251506304701E-2</v>
      </c>
      <c r="C2340">
        <v>1.97368078725551E-2</v>
      </c>
      <c r="E2340">
        <v>2.0245313193511701E-2</v>
      </c>
      <c r="G2340">
        <v>2.6160625041283199E-2</v>
      </c>
      <c r="I2340">
        <v>9.9144789070666206E-2</v>
      </c>
      <c r="K2340">
        <v>0.37189174699491401</v>
      </c>
    </row>
    <row r="2341" spans="1:11" x14ac:dyDescent="0.25">
      <c r="A2341">
        <v>2.06499268456041E-2</v>
      </c>
      <c r="C2341">
        <v>1.9736800623244899E-2</v>
      </c>
      <c r="E2341">
        <v>2.02453131937433E-2</v>
      </c>
      <c r="G2341">
        <v>2.6160625041283199E-2</v>
      </c>
      <c r="I2341">
        <v>9.9144789070666095E-2</v>
      </c>
      <c r="K2341">
        <v>0.37189174699491401</v>
      </c>
    </row>
    <row r="2342" spans="1:11" x14ac:dyDescent="0.25">
      <c r="A2342">
        <v>2.0649602309337899E-2</v>
      </c>
      <c r="C2342">
        <v>1.9736793396423799E-2</v>
      </c>
      <c r="E2342">
        <v>2.0245313193973501E-2</v>
      </c>
      <c r="G2342">
        <v>2.6160625041283199E-2</v>
      </c>
      <c r="I2342">
        <v>9.9144789070666206E-2</v>
      </c>
      <c r="K2342">
        <v>0.37189174699491401</v>
      </c>
    </row>
    <row r="2343" spans="1:11" x14ac:dyDescent="0.25">
      <c r="A2343">
        <v>2.0649277897445601E-2</v>
      </c>
      <c r="C2343">
        <v>1.9736786192038999E-2</v>
      </c>
      <c r="E2343">
        <v>2.0245313194202402E-2</v>
      </c>
      <c r="G2343">
        <v>2.6160625041283199E-2</v>
      </c>
      <c r="I2343">
        <v>9.9144789070666095E-2</v>
      </c>
      <c r="K2343">
        <v>0.37189174699491401</v>
      </c>
    </row>
    <row r="2344" spans="1:11" x14ac:dyDescent="0.25">
      <c r="A2344">
        <v>2.0648953609866901E-2</v>
      </c>
      <c r="C2344">
        <v>1.97367790100372E-2</v>
      </c>
      <c r="E2344">
        <v>2.0245313194430001E-2</v>
      </c>
      <c r="G2344">
        <v>2.6160625041283199E-2</v>
      </c>
      <c r="I2344">
        <v>9.9144789070666303E-2</v>
      </c>
      <c r="K2344">
        <v>0.37189174699491401</v>
      </c>
    </row>
    <row r="2345" spans="1:11" x14ac:dyDescent="0.25">
      <c r="A2345">
        <v>2.0648629446541399E-2</v>
      </c>
      <c r="C2345">
        <v>1.9736771850365899E-2</v>
      </c>
      <c r="E2345">
        <v>2.0245313194656101E-2</v>
      </c>
      <c r="G2345">
        <v>2.6160625041283199E-2</v>
      </c>
      <c r="I2345">
        <v>9.9144789070666206E-2</v>
      </c>
      <c r="K2345">
        <v>0.37189174699491401</v>
      </c>
    </row>
    <row r="2346" spans="1:11" x14ac:dyDescent="0.25">
      <c r="A2346">
        <v>2.0648305407409001E-2</v>
      </c>
      <c r="C2346">
        <v>1.9736764712972199E-2</v>
      </c>
      <c r="E2346">
        <v>2.0245313194881102E-2</v>
      </c>
      <c r="G2346">
        <v>2.6160625041283199E-2</v>
      </c>
      <c r="I2346">
        <v>9.9144789070666095E-2</v>
      </c>
      <c r="K2346">
        <v>0.37189174699491401</v>
      </c>
    </row>
    <row r="2347" spans="1:11" x14ac:dyDescent="0.25">
      <c r="A2347">
        <v>2.0647981492409199E-2</v>
      </c>
      <c r="C2347">
        <v>1.9736757597803401E-2</v>
      </c>
      <c r="E2347">
        <v>2.02453131951046E-2</v>
      </c>
      <c r="G2347">
        <v>2.6160625041283199E-2</v>
      </c>
      <c r="I2347">
        <v>9.9144789070666206E-2</v>
      </c>
      <c r="K2347">
        <v>0.37189174699491401</v>
      </c>
    </row>
    <row r="2348" spans="1:11" x14ac:dyDescent="0.25">
      <c r="A2348">
        <v>2.06476577014818E-2</v>
      </c>
      <c r="C2348">
        <v>1.9736750504807301E-2</v>
      </c>
      <c r="E2348">
        <v>2.0245313195326901E-2</v>
      </c>
      <c r="G2348">
        <v>2.6160625041283199E-2</v>
      </c>
      <c r="I2348">
        <v>9.9144789070666303E-2</v>
      </c>
      <c r="K2348">
        <v>0.37189174699491401</v>
      </c>
    </row>
    <row r="2349" spans="1:11" x14ac:dyDescent="0.25">
      <c r="A2349">
        <v>2.0647334034566998E-2</v>
      </c>
      <c r="C2349">
        <v>1.9736743433931399E-2</v>
      </c>
      <c r="E2349">
        <v>2.0245313195547902E-2</v>
      </c>
      <c r="G2349">
        <v>2.6160625041283199E-2</v>
      </c>
      <c r="I2349">
        <v>9.9144789070666206E-2</v>
      </c>
      <c r="K2349">
        <v>0.37189174699491401</v>
      </c>
    </row>
    <row r="2350" spans="1:11" x14ac:dyDescent="0.25">
      <c r="A2350">
        <v>2.0647010491604501E-2</v>
      </c>
      <c r="C2350">
        <v>1.97367363851235E-2</v>
      </c>
      <c r="E2350">
        <v>2.0245313195767601E-2</v>
      </c>
      <c r="G2350">
        <v>2.6160625041283199E-2</v>
      </c>
      <c r="I2350">
        <v>9.9144789070666303E-2</v>
      </c>
      <c r="K2350">
        <v>0.37189174699491401</v>
      </c>
    </row>
    <row r="2351" spans="1:11" x14ac:dyDescent="0.25">
      <c r="A2351">
        <v>2.0646687072534399E-2</v>
      </c>
      <c r="C2351">
        <v>1.9736729358331501E-2</v>
      </c>
      <c r="E2351">
        <v>2.0245313195985999E-2</v>
      </c>
      <c r="G2351">
        <v>2.6160625041283199E-2</v>
      </c>
      <c r="I2351">
        <v>9.9144789070666303E-2</v>
      </c>
      <c r="K2351">
        <v>0.37189174699491401</v>
      </c>
    </row>
    <row r="2352" spans="1:11" x14ac:dyDescent="0.25">
      <c r="A2352">
        <v>2.0646363777296801E-2</v>
      </c>
      <c r="C2352">
        <v>1.9736722353503499E-2</v>
      </c>
      <c r="E2352">
        <v>2.02453131962032E-2</v>
      </c>
      <c r="G2352">
        <v>2.6160625041283199E-2</v>
      </c>
      <c r="I2352">
        <v>9.9144789070666206E-2</v>
      </c>
      <c r="K2352">
        <v>0.37189174699491401</v>
      </c>
    </row>
    <row r="2353" spans="1:11" x14ac:dyDescent="0.25">
      <c r="A2353">
        <v>2.0646040605831601E-2</v>
      </c>
      <c r="C2353">
        <v>1.9736715370587601E-2</v>
      </c>
      <c r="E2353">
        <v>2.0245313196419E-2</v>
      </c>
      <c r="G2353">
        <v>2.6160625041283199E-2</v>
      </c>
      <c r="I2353">
        <v>9.9144789070666206E-2</v>
      </c>
      <c r="K2353">
        <v>0.37189174699491401</v>
      </c>
    </row>
    <row r="2354" spans="1:11" x14ac:dyDescent="0.25">
      <c r="A2354">
        <v>2.06457175580794E-2</v>
      </c>
      <c r="C2354">
        <v>1.9736708409531799E-2</v>
      </c>
      <c r="E2354">
        <v>2.0245313196633599E-2</v>
      </c>
      <c r="G2354">
        <v>2.6160625041283199E-2</v>
      </c>
      <c r="I2354">
        <v>9.9144789070666206E-2</v>
      </c>
      <c r="K2354">
        <v>0.37189174699491401</v>
      </c>
    </row>
    <row r="2355" spans="1:11" x14ac:dyDescent="0.25">
      <c r="A2355">
        <v>2.0645394633980001E-2</v>
      </c>
      <c r="C2355">
        <v>1.9736701470285001E-2</v>
      </c>
      <c r="E2355">
        <v>2.0245313196846901E-2</v>
      </c>
      <c r="G2355">
        <v>2.6160625041283199E-2</v>
      </c>
      <c r="I2355">
        <v>9.9144789070666206E-2</v>
      </c>
      <c r="K2355">
        <v>0.37189174699491401</v>
      </c>
    </row>
    <row r="2356" spans="1:11" x14ac:dyDescent="0.25">
      <c r="A2356">
        <v>2.0645071833473898E-2</v>
      </c>
      <c r="C2356">
        <v>1.9736694552795302E-2</v>
      </c>
      <c r="E2356">
        <v>2.0245313197059099E-2</v>
      </c>
      <c r="G2356">
        <v>2.6160625041283199E-2</v>
      </c>
      <c r="I2356">
        <v>9.9144789070666206E-2</v>
      </c>
      <c r="K2356">
        <v>0.37189174699491401</v>
      </c>
    </row>
    <row r="2357" spans="1:11" x14ac:dyDescent="0.25">
      <c r="A2357">
        <v>2.06447491565015E-2</v>
      </c>
      <c r="C2357">
        <v>1.9736687657011399E-2</v>
      </c>
      <c r="E2357">
        <v>2.024531319727E-2</v>
      </c>
      <c r="G2357">
        <v>2.6160625041283199E-2</v>
      </c>
      <c r="I2357">
        <v>9.9144789070666095E-2</v>
      </c>
      <c r="K2357">
        <v>0.37189174699491401</v>
      </c>
    </row>
    <row r="2358" spans="1:11" x14ac:dyDescent="0.25">
      <c r="A2358">
        <v>2.06444266030032E-2</v>
      </c>
      <c r="C2358">
        <v>1.9736680782882099E-2</v>
      </c>
      <c r="E2358">
        <v>2.0245313197479499E-2</v>
      </c>
      <c r="G2358">
        <v>2.6160625041283199E-2</v>
      </c>
      <c r="I2358">
        <v>9.9144789070666206E-2</v>
      </c>
      <c r="K2358">
        <v>0.37189174699491401</v>
      </c>
    </row>
    <row r="2359" spans="1:11" x14ac:dyDescent="0.25">
      <c r="A2359">
        <v>2.06441041729193E-2</v>
      </c>
      <c r="C2359">
        <v>1.9736673930356299E-2</v>
      </c>
      <c r="E2359">
        <v>2.0245313197687902E-2</v>
      </c>
      <c r="G2359">
        <v>2.6160625041283199E-2</v>
      </c>
      <c r="I2359">
        <v>9.9144789070666206E-2</v>
      </c>
      <c r="K2359">
        <v>0.37189174699491401</v>
      </c>
    </row>
    <row r="2360" spans="1:11" x14ac:dyDescent="0.25">
      <c r="A2360">
        <v>2.0643781866190501E-2</v>
      </c>
      <c r="C2360">
        <v>1.9736667099382901E-2</v>
      </c>
      <c r="E2360">
        <v>2.0245313197895101E-2</v>
      </c>
      <c r="G2360">
        <v>2.6160625041283199E-2</v>
      </c>
      <c r="I2360">
        <v>9.9144789070665998E-2</v>
      </c>
      <c r="K2360">
        <v>0.37189174699491401</v>
      </c>
    </row>
    <row r="2361" spans="1:11" x14ac:dyDescent="0.25">
      <c r="A2361">
        <v>2.0643459682757302E-2</v>
      </c>
      <c r="C2361">
        <v>1.9736660289911199E-2</v>
      </c>
      <c r="E2361">
        <v>2.0245313198101099E-2</v>
      </c>
      <c r="G2361">
        <v>2.6160625041283199E-2</v>
      </c>
      <c r="I2361">
        <v>9.9144789070666095E-2</v>
      </c>
      <c r="K2361">
        <v>0.37189174699491501</v>
      </c>
    </row>
    <row r="2362" spans="1:11" x14ac:dyDescent="0.25">
      <c r="A2362">
        <v>2.0643137622560401E-2</v>
      </c>
      <c r="C2362">
        <v>1.9736653501890099E-2</v>
      </c>
      <c r="E2362">
        <v>2.02453131983059E-2</v>
      </c>
      <c r="G2362">
        <v>2.6160625041283199E-2</v>
      </c>
      <c r="I2362">
        <v>9.9144789070666206E-2</v>
      </c>
      <c r="K2362">
        <v>0.37189174699491401</v>
      </c>
    </row>
    <row r="2363" spans="1:11" x14ac:dyDescent="0.25">
      <c r="A2363">
        <v>2.0642815685540401E-2</v>
      </c>
      <c r="C2363">
        <v>1.9736646735269099E-2</v>
      </c>
      <c r="E2363">
        <v>2.0245313198509401E-2</v>
      </c>
      <c r="G2363">
        <v>2.6160625041283199E-2</v>
      </c>
      <c r="I2363">
        <v>9.9144789070666206E-2</v>
      </c>
      <c r="K2363">
        <v>0.37189174699491401</v>
      </c>
    </row>
    <row r="2364" spans="1:11" x14ac:dyDescent="0.25">
      <c r="A2364">
        <v>2.0642493871638301E-2</v>
      </c>
      <c r="C2364">
        <v>1.9736639989997602E-2</v>
      </c>
      <c r="E2364">
        <v>2.0245313198711899E-2</v>
      </c>
      <c r="G2364">
        <v>2.6160625041283199E-2</v>
      </c>
      <c r="I2364">
        <v>9.9144789070666206E-2</v>
      </c>
      <c r="K2364">
        <v>0.37189174699491501</v>
      </c>
    </row>
    <row r="2365" spans="1:11" x14ac:dyDescent="0.25">
      <c r="A2365">
        <v>2.0642172180794501E-2</v>
      </c>
      <c r="C2365">
        <v>1.9736633266025299E-2</v>
      </c>
      <c r="E2365">
        <v>2.0245313198913099E-2</v>
      </c>
      <c r="G2365">
        <v>2.6160625041283199E-2</v>
      </c>
      <c r="I2365">
        <v>9.91447890706664E-2</v>
      </c>
      <c r="K2365">
        <v>0.37189174699491401</v>
      </c>
    </row>
    <row r="2366" spans="1:11" x14ac:dyDescent="0.25">
      <c r="A2366">
        <v>2.0641850612950301E-2</v>
      </c>
      <c r="C2366">
        <v>1.9736626563301898E-2</v>
      </c>
      <c r="E2366">
        <v>2.0245313199113098E-2</v>
      </c>
      <c r="G2366">
        <v>2.6160625041283199E-2</v>
      </c>
      <c r="I2366">
        <v>9.9144789070666206E-2</v>
      </c>
      <c r="K2366">
        <v>0.37189174699491501</v>
      </c>
    </row>
    <row r="2367" spans="1:11" x14ac:dyDescent="0.25">
      <c r="A2367">
        <v>2.0641529168046301E-2</v>
      </c>
      <c r="C2367">
        <v>1.97366198817771E-2</v>
      </c>
      <c r="E2367">
        <v>2.0245313199311998E-2</v>
      </c>
      <c r="G2367">
        <v>2.6160625041283199E-2</v>
      </c>
      <c r="I2367">
        <v>9.9144789070666206E-2</v>
      </c>
      <c r="K2367">
        <v>0.37189174699491501</v>
      </c>
    </row>
    <row r="2368" spans="1:11" x14ac:dyDescent="0.25">
      <c r="A2368">
        <v>2.0641207846023701E-2</v>
      </c>
      <c r="C2368">
        <v>1.9736613221400801E-2</v>
      </c>
      <c r="E2368">
        <v>2.0245313199509701E-2</v>
      </c>
      <c r="G2368">
        <v>2.6160625041283199E-2</v>
      </c>
      <c r="I2368">
        <v>9.9144789070666095E-2</v>
      </c>
      <c r="K2368">
        <v>0.37189174699491401</v>
      </c>
    </row>
    <row r="2369" spans="1:11" x14ac:dyDescent="0.25">
      <c r="A2369">
        <v>2.06408866468233E-2</v>
      </c>
      <c r="C2369">
        <v>1.97366065821231E-2</v>
      </c>
      <c r="E2369">
        <v>2.0245313199706301E-2</v>
      </c>
      <c r="G2369">
        <v>2.6160625041283199E-2</v>
      </c>
      <c r="I2369">
        <v>9.9144789070666206E-2</v>
      </c>
      <c r="K2369">
        <v>0.37189174699491501</v>
      </c>
    </row>
    <row r="2370" spans="1:11" x14ac:dyDescent="0.25">
      <c r="A2370">
        <v>2.0640565570386502E-2</v>
      </c>
      <c r="C2370">
        <v>1.9736599963894201E-2</v>
      </c>
      <c r="E2370">
        <v>2.02453131999017E-2</v>
      </c>
      <c r="G2370">
        <v>2.6160625041283199E-2</v>
      </c>
      <c r="I2370">
        <v>9.9144789070666206E-2</v>
      </c>
      <c r="K2370">
        <v>0.37189174699491501</v>
      </c>
    </row>
    <row r="2371" spans="1:11" x14ac:dyDescent="0.25">
      <c r="A2371">
        <v>2.0640244616654001E-2</v>
      </c>
      <c r="C2371">
        <v>1.97365933666644E-2</v>
      </c>
      <c r="E2371">
        <v>2.0245313200095899E-2</v>
      </c>
      <c r="G2371">
        <v>2.6160625041283199E-2</v>
      </c>
      <c r="I2371">
        <v>9.9144789070666206E-2</v>
      </c>
      <c r="K2371">
        <v>0.37189174699491401</v>
      </c>
    </row>
    <row r="2372" spans="1:11" x14ac:dyDescent="0.25">
      <c r="A2372">
        <v>2.0639923785567602E-2</v>
      </c>
      <c r="C2372">
        <v>1.9736586790383901E-2</v>
      </c>
      <c r="E2372">
        <v>2.0245313200289002E-2</v>
      </c>
      <c r="G2372">
        <v>2.6160625041283199E-2</v>
      </c>
      <c r="I2372">
        <v>9.9144789070666095E-2</v>
      </c>
      <c r="K2372">
        <v>0.37189174699491501</v>
      </c>
    </row>
    <row r="2373" spans="1:11" x14ac:dyDescent="0.25">
      <c r="A2373">
        <v>2.0639603077068101E-2</v>
      </c>
      <c r="C2373">
        <v>1.9736580235003399E-2</v>
      </c>
      <c r="E2373">
        <v>2.0245313200481001E-2</v>
      </c>
      <c r="G2373">
        <v>2.6160625041283199E-2</v>
      </c>
      <c r="I2373">
        <v>9.9144789070666206E-2</v>
      </c>
      <c r="K2373">
        <v>0.37189174699491401</v>
      </c>
    </row>
    <row r="2374" spans="1:11" x14ac:dyDescent="0.25">
      <c r="A2374">
        <v>2.0639282491096901E-2</v>
      </c>
      <c r="C2374">
        <v>1.9736573700473499E-2</v>
      </c>
      <c r="E2374">
        <v>2.02453132006719E-2</v>
      </c>
      <c r="G2374">
        <v>2.6160625041283199E-2</v>
      </c>
      <c r="I2374">
        <v>9.9144789070666206E-2</v>
      </c>
      <c r="K2374">
        <v>0.37189174699491401</v>
      </c>
    </row>
    <row r="2375" spans="1:11" x14ac:dyDescent="0.25">
      <c r="A2375">
        <v>2.0638962027595499E-2</v>
      </c>
      <c r="C2375">
        <v>1.97365671867448E-2</v>
      </c>
      <c r="E2375">
        <v>2.0245313200861599E-2</v>
      </c>
      <c r="G2375">
        <v>2.6160625041283199E-2</v>
      </c>
      <c r="I2375">
        <v>9.9144789070666206E-2</v>
      </c>
      <c r="K2375">
        <v>0.37189174699491501</v>
      </c>
    </row>
    <row r="2376" spans="1:11" x14ac:dyDescent="0.25">
      <c r="A2376">
        <v>2.06386416865053E-2</v>
      </c>
      <c r="C2376">
        <v>1.97365606937683E-2</v>
      </c>
      <c r="E2376">
        <v>2.0245313201050299E-2</v>
      </c>
      <c r="G2376">
        <v>2.6160625041283199E-2</v>
      </c>
      <c r="I2376">
        <v>9.9144789070666206E-2</v>
      </c>
      <c r="K2376">
        <v>0.37189174699491501</v>
      </c>
    </row>
    <row r="2377" spans="1:11" x14ac:dyDescent="0.25">
      <c r="A2377">
        <v>2.0638321467767701E-2</v>
      </c>
      <c r="C2377">
        <v>1.9736554221494802E-2</v>
      </c>
      <c r="E2377">
        <v>2.0245313201237802E-2</v>
      </c>
      <c r="G2377">
        <v>2.6160625041283199E-2</v>
      </c>
      <c r="I2377">
        <v>9.9144789070666206E-2</v>
      </c>
      <c r="K2377">
        <v>0.37189174699491401</v>
      </c>
    </row>
    <row r="2378" spans="1:11" x14ac:dyDescent="0.25">
      <c r="A2378">
        <v>2.06380013713241E-2</v>
      </c>
      <c r="C2378">
        <v>1.9736547769875601E-2</v>
      </c>
      <c r="E2378">
        <v>2.0245313201424298E-2</v>
      </c>
      <c r="G2378">
        <v>2.6160625041283199E-2</v>
      </c>
      <c r="I2378">
        <v>9.9144789070666206E-2</v>
      </c>
      <c r="K2378">
        <v>0.37189174699491401</v>
      </c>
    </row>
    <row r="2379" spans="1:11" x14ac:dyDescent="0.25">
      <c r="A2379">
        <v>2.06376813971164E-2</v>
      </c>
      <c r="C2379">
        <v>1.9736541338861699E-2</v>
      </c>
      <c r="E2379">
        <v>2.0245313201609699E-2</v>
      </c>
      <c r="G2379">
        <v>2.6160625041283199E-2</v>
      </c>
      <c r="I2379">
        <v>9.9144789070666206E-2</v>
      </c>
      <c r="K2379">
        <v>0.37189174699491401</v>
      </c>
    </row>
    <row r="2380" spans="1:11" x14ac:dyDescent="0.25">
      <c r="A2380">
        <v>2.0637361545086101E-2</v>
      </c>
      <c r="C2380">
        <v>1.9736534928404499E-2</v>
      </c>
      <c r="E2380">
        <v>2.0245313201793999E-2</v>
      </c>
      <c r="G2380">
        <v>2.6160625041283199E-2</v>
      </c>
      <c r="I2380">
        <v>9.9144789070666206E-2</v>
      </c>
      <c r="K2380">
        <v>0.37189174699491401</v>
      </c>
    </row>
    <row r="2381" spans="1:11" x14ac:dyDescent="0.25">
      <c r="A2381">
        <v>2.0637041815174801E-2</v>
      </c>
      <c r="C2381">
        <v>1.9736528538455499E-2</v>
      </c>
      <c r="E2381">
        <v>2.0245313201977099E-2</v>
      </c>
      <c r="G2381">
        <v>2.6160625041283199E-2</v>
      </c>
      <c r="I2381">
        <v>9.9144789070666206E-2</v>
      </c>
      <c r="K2381">
        <v>0.37189174699491401</v>
      </c>
    </row>
    <row r="2382" spans="1:11" x14ac:dyDescent="0.25">
      <c r="A2382">
        <v>2.06367222073243E-2</v>
      </c>
      <c r="C2382">
        <v>1.9736522168966101E-2</v>
      </c>
      <c r="E2382">
        <v>2.0245313202159401E-2</v>
      </c>
      <c r="G2382">
        <v>2.6160625041283199E-2</v>
      </c>
      <c r="I2382">
        <v>9.9144789070666303E-2</v>
      </c>
      <c r="K2382">
        <v>0.37189174699491401</v>
      </c>
    </row>
    <row r="2383" spans="1:11" x14ac:dyDescent="0.25">
      <c r="A2383">
        <v>2.0636402721476599E-2</v>
      </c>
      <c r="C2383">
        <v>1.97365158198878E-2</v>
      </c>
      <c r="E2383">
        <v>2.0245313202340499E-2</v>
      </c>
      <c r="G2383">
        <v>2.6160625041283199E-2</v>
      </c>
      <c r="I2383">
        <v>9.9144789070666095E-2</v>
      </c>
      <c r="K2383">
        <v>0.37189174699491401</v>
      </c>
    </row>
    <row r="2384" spans="1:11" x14ac:dyDescent="0.25">
      <c r="A2384">
        <v>2.06360833575733E-2</v>
      </c>
      <c r="C2384">
        <v>1.97365094911728E-2</v>
      </c>
      <c r="E2384">
        <v>2.0245313202520401E-2</v>
      </c>
      <c r="G2384">
        <v>2.6160625041283199E-2</v>
      </c>
      <c r="I2384">
        <v>9.9144789070666303E-2</v>
      </c>
      <c r="K2384">
        <v>0.37189174699491401</v>
      </c>
    </row>
    <row r="2385" spans="1:11" x14ac:dyDescent="0.25">
      <c r="A2385">
        <v>2.0635764115556499E-2</v>
      </c>
      <c r="C2385">
        <v>1.9736503182772501E-2</v>
      </c>
      <c r="E2385">
        <v>2.02453132026994E-2</v>
      </c>
      <c r="G2385">
        <v>2.6160625041283199E-2</v>
      </c>
      <c r="I2385">
        <v>9.9144789070666095E-2</v>
      </c>
      <c r="K2385">
        <v>0.37189174699491401</v>
      </c>
    </row>
    <row r="2386" spans="1:11" x14ac:dyDescent="0.25">
      <c r="A2386">
        <v>2.06354449953681E-2</v>
      </c>
      <c r="C2386">
        <v>1.9736496894639199E-2</v>
      </c>
      <c r="E2386">
        <v>2.0245313202877299E-2</v>
      </c>
      <c r="G2386">
        <v>2.6160625041283199E-2</v>
      </c>
      <c r="I2386">
        <v>9.9144789070666095E-2</v>
      </c>
      <c r="K2386">
        <v>0.37189174699491401</v>
      </c>
    </row>
    <row r="2387" spans="1:11" x14ac:dyDescent="0.25">
      <c r="A2387">
        <v>2.0635125996949999E-2</v>
      </c>
      <c r="C2387">
        <v>1.97364906267249E-2</v>
      </c>
      <c r="E2387">
        <v>2.0245313203054099E-2</v>
      </c>
      <c r="G2387">
        <v>2.6160625041283199E-2</v>
      </c>
      <c r="I2387">
        <v>9.9144789070666303E-2</v>
      </c>
      <c r="K2387">
        <v>0.37189174699491401</v>
      </c>
    </row>
    <row r="2388" spans="1:11" x14ac:dyDescent="0.25">
      <c r="A2388">
        <v>2.06348071202445E-2</v>
      </c>
      <c r="C2388">
        <v>1.9736484378981799E-2</v>
      </c>
      <c r="E2388">
        <v>2.0245313203229899E-2</v>
      </c>
      <c r="G2388">
        <v>2.6160625041283199E-2</v>
      </c>
      <c r="I2388">
        <v>9.9144789070666095E-2</v>
      </c>
      <c r="K2388">
        <v>0.37189174699491401</v>
      </c>
    </row>
    <row r="2389" spans="1:11" x14ac:dyDescent="0.25">
      <c r="A2389">
        <v>2.06344883651936E-2</v>
      </c>
      <c r="C2389">
        <v>1.9736478151362102E-2</v>
      </c>
      <c r="E2389">
        <v>2.0245313203404801E-2</v>
      </c>
      <c r="G2389">
        <v>2.6160625041283199E-2</v>
      </c>
      <c r="I2389">
        <v>9.9144789070666095E-2</v>
      </c>
      <c r="K2389">
        <v>0.37189174699491401</v>
      </c>
    </row>
    <row r="2390" spans="1:11" x14ac:dyDescent="0.25">
      <c r="A2390">
        <v>2.06341697317395E-2</v>
      </c>
      <c r="C2390">
        <v>1.97364719438183E-2</v>
      </c>
      <c r="E2390">
        <v>2.02453132035787E-2</v>
      </c>
      <c r="G2390">
        <v>2.6160625041283199E-2</v>
      </c>
      <c r="I2390">
        <v>9.9144789070666206E-2</v>
      </c>
      <c r="K2390">
        <v>0.37189174699491401</v>
      </c>
    </row>
    <row r="2391" spans="1:11" x14ac:dyDescent="0.25">
      <c r="A2391">
        <v>2.06338512198244E-2</v>
      </c>
      <c r="C2391">
        <v>1.9736465756303199E-2</v>
      </c>
      <c r="E2391">
        <v>2.0245313203751399E-2</v>
      </c>
      <c r="G2391">
        <v>2.6160625041283199E-2</v>
      </c>
      <c r="I2391">
        <v>9.9144789070666206E-2</v>
      </c>
      <c r="K2391">
        <v>0.37189174699491501</v>
      </c>
    </row>
    <row r="2392" spans="1:11" x14ac:dyDescent="0.25">
      <c r="A2392">
        <v>2.0633532829390702E-2</v>
      </c>
      <c r="C2392">
        <v>1.97364595887689E-2</v>
      </c>
      <c r="E2392">
        <v>2.0245313203923199E-2</v>
      </c>
      <c r="G2392">
        <v>2.6160625041283199E-2</v>
      </c>
      <c r="I2392">
        <v>9.9144789070666206E-2</v>
      </c>
      <c r="K2392">
        <v>0.37189174699491501</v>
      </c>
    </row>
    <row r="2393" spans="1:11" x14ac:dyDescent="0.25">
      <c r="A2393">
        <v>2.06332145603806E-2</v>
      </c>
      <c r="C2393">
        <v>1.97364534411687E-2</v>
      </c>
      <c r="E2393">
        <v>2.0245313204093899E-2</v>
      </c>
      <c r="G2393">
        <v>2.6160625041283199E-2</v>
      </c>
      <c r="I2393">
        <v>9.9144789070666206E-2</v>
      </c>
      <c r="K2393">
        <v>0.37189174699491401</v>
      </c>
    </row>
    <row r="2394" spans="1:11" x14ac:dyDescent="0.25">
      <c r="A2394">
        <v>2.0632896412736499E-2</v>
      </c>
      <c r="C2394">
        <v>1.9736447313455099E-2</v>
      </c>
      <c r="E2394">
        <v>2.0245313204263701E-2</v>
      </c>
      <c r="G2394">
        <v>2.6160625041283199E-2</v>
      </c>
      <c r="I2394">
        <v>9.9144789070666303E-2</v>
      </c>
      <c r="K2394">
        <v>0.37189174699491401</v>
      </c>
    </row>
    <row r="2395" spans="1:11" x14ac:dyDescent="0.25">
      <c r="A2395">
        <v>2.0632578386401E-2</v>
      </c>
      <c r="C2395">
        <v>1.9736441205581198E-2</v>
      </c>
      <c r="E2395">
        <v>2.02453132044325E-2</v>
      </c>
      <c r="G2395">
        <v>2.6160625041283199E-2</v>
      </c>
      <c r="I2395">
        <v>9.9144789070666206E-2</v>
      </c>
      <c r="K2395">
        <v>0.37189174699491401</v>
      </c>
    </row>
    <row r="2396" spans="1:11" x14ac:dyDescent="0.25">
      <c r="A2396">
        <v>2.06322604813165E-2</v>
      </c>
      <c r="C2396">
        <v>1.9736435117500201E-2</v>
      </c>
      <c r="E2396">
        <v>2.0245313204600299E-2</v>
      </c>
      <c r="G2396">
        <v>2.6160625041283199E-2</v>
      </c>
      <c r="I2396">
        <v>9.9144789070666206E-2</v>
      </c>
      <c r="K2396">
        <v>0.37189174699491501</v>
      </c>
    </row>
    <row r="2397" spans="1:11" x14ac:dyDescent="0.25">
      <c r="A2397">
        <v>2.06319426974255E-2</v>
      </c>
      <c r="C2397">
        <v>1.9736429049165099E-2</v>
      </c>
      <c r="E2397">
        <v>2.0245313204766999E-2</v>
      </c>
      <c r="G2397">
        <v>2.6160625041283199E-2</v>
      </c>
      <c r="I2397">
        <v>9.9144789070666206E-2</v>
      </c>
      <c r="K2397">
        <v>0.37189174699491401</v>
      </c>
    </row>
    <row r="2398" spans="1:11" x14ac:dyDescent="0.25">
      <c r="A2398">
        <v>2.0631625034670701E-2</v>
      </c>
      <c r="C2398">
        <v>1.9736423000529399E-2</v>
      </c>
      <c r="E2398">
        <v>2.0245313204932999E-2</v>
      </c>
      <c r="G2398">
        <v>2.6160625041283199E-2</v>
      </c>
      <c r="I2398">
        <v>9.9144789070666206E-2</v>
      </c>
      <c r="K2398">
        <v>0.37189174699491401</v>
      </c>
    </row>
    <row r="2399" spans="1:11" x14ac:dyDescent="0.25">
      <c r="A2399">
        <v>2.0631307492994699E-2</v>
      </c>
      <c r="C2399">
        <v>1.9736416971546201E-2</v>
      </c>
      <c r="E2399">
        <v>2.0245313205097901E-2</v>
      </c>
      <c r="G2399">
        <v>2.6160625041283199E-2</v>
      </c>
      <c r="I2399">
        <v>9.9144789070666206E-2</v>
      </c>
      <c r="K2399">
        <v>0.37189174699491401</v>
      </c>
    </row>
    <row r="2400" spans="1:11" x14ac:dyDescent="0.25">
      <c r="A2400">
        <v>2.0630990072340299E-2</v>
      </c>
      <c r="C2400">
        <v>1.9736410962169298E-2</v>
      </c>
      <c r="E2400">
        <v>2.0245313205261802E-2</v>
      </c>
      <c r="G2400">
        <v>2.6160625041283199E-2</v>
      </c>
      <c r="I2400">
        <v>9.9144789070666206E-2</v>
      </c>
      <c r="K2400">
        <v>0.37189174699491501</v>
      </c>
    </row>
    <row r="2401" spans="1:11" x14ac:dyDescent="0.25">
      <c r="A2401">
        <v>2.0630672772650099E-2</v>
      </c>
      <c r="C2401">
        <v>1.9736404972352298E-2</v>
      </c>
      <c r="E2401">
        <v>2.0245313205424699E-2</v>
      </c>
      <c r="G2401">
        <v>2.6160625041283199E-2</v>
      </c>
      <c r="I2401">
        <v>9.9144789070666206E-2</v>
      </c>
      <c r="K2401">
        <v>0.37189174699491501</v>
      </c>
    </row>
    <row r="2402" spans="1:11" x14ac:dyDescent="0.25">
      <c r="A2402">
        <v>2.0630355593867101E-2</v>
      </c>
      <c r="C2402">
        <v>1.97363990020488E-2</v>
      </c>
      <c r="E2402">
        <v>2.0245313205586601E-2</v>
      </c>
      <c r="G2402">
        <v>2.6160625041283199E-2</v>
      </c>
      <c r="I2402">
        <v>9.9144789070666095E-2</v>
      </c>
      <c r="K2402">
        <v>0.37189174699491401</v>
      </c>
    </row>
    <row r="2403" spans="1:11" x14ac:dyDescent="0.25">
      <c r="A2403">
        <v>2.0630038535933901E-2</v>
      </c>
      <c r="C2403">
        <v>1.9736393051212799E-2</v>
      </c>
      <c r="E2403">
        <v>2.0245313205747701E-2</v>
      </c>
      <c r="G2403">
        <v>2.6160625041283199E-2</v>
      </c>
      <c r="I2403">
        <v>9.9144789070666206E-2</v>
      </c>
      <c r="K2403">
        <v>0.37189174699491501</v>
      </c>
    </row>
    <row r="2404" spans="1:11" x14ac:dyDescent="0.25">
      <c r="A2404">
        <v>2.0629721598793699E-2</v>
      </c>
      <c r="C2404">
        <v>1.97363871197981E-2</v>
      </c>
      <c r="E2404">
        <v>2.0245313205907799E-2</v>
      </c>
      <c r="G2404">
        <v>2.6160625041283199E-2</v>
      </c>
      <c r="I2404">
        <v>9.9144789070666206E-2</v>
      </c>
      <c r="K2404">
        <v>0.37189174699491401</v>
      </c>
    </row>
    <row r="2405" spans="1:11" x14ac:dyDescent="0.25">
      <c r="A2405">
        <v>2.06294047823893E-2</v>
      </c>
      <c r="C2405">
        <v>1.9736381207758801E-2</v>
      </c>
      <c r="E2405">
        <v>2.0245313206067001E-2</v>
      </c>
      <c r="G2405">
        <v>2.6160625041283199E-2</v>
      </c>
      <c r="I2405">
        <v>9.9144789070666206E-2</v>
      </c>
      <c r="K2405">
        <v>0.37189174699491401</v>
      </c>
    </row>
    <row r="2406" spans="1:11" x14ac:dyDescent="0.25">
      <c r="A2406">
        <v>2.0629088086663801E-2</v>
      </c>
      <c r="C2406">
        <v>1.9736375315049098E-2</v>
      </c>
      <c r="E2406">
        <v>2.0245313206225201E-2</v>
      </c>
      <c r="G2406">
        <v>2.6160625041283199E-2</v>
      </c>
      <c r="I2406">
        <v>9.9144789070666206E-2</v>
      </c>
      <c r="K2406">
        <v>0.37189174699491401</v>
      </c>
    </row>
    <row r="2407" spans="1:11" x14ac:dyDescent="0.25">
      <c r="A2407">
        <v>2.0628771511560302E-2</v>
      </c>
      <c r="C2407">
        <v>1.9736369441623301E-2</v>
      </c>
      <c r="E2407">
        <v>2.0245313206382599E-2</v>
      </c>
      <c r="G2407">
        <v>2.6160625041283199E-2</v>
      </c>
      <c r="I2407">
        <v>9.9144789070666206E-2</v>
      </c>
      <c r="K2407">
        <v>0.37189174699491401</v>
      </c>
    </row>
    <row r="2408" spans="1:11" x14ac:dyDescent="0.25">
      <c r="A2408">
        <v>2.06284550570217E-2</v>
      </c>
      <c r="C2408">
        <v>1.97363635874356E-2</v>
      </c>
      <c r="E2408">
        <v>2.0245313206538999E-2</v>
      </c>
      <c r="G2408">
        <v>2.6160625041283199E-2</v>
      </c>
      <c r="I2408">
        <v>9.9144789070666206E-2</v>
      </c>
      <c r="K2408">
        <v>0.37189174699491401</v>
      </c>
    </row>
    <row r="2409" spans="1:11" x14ac:dyDescent="0.25">
      <c r="A2409">
        <v>2.06281387229914E-2</v>
      </c>
      <c r="C2409">
        <v>1.97363577524407E-2</v>
      </c>
      <c r="E2409">
        <v>2.0245313206694499E-2</v>
      </c>
      <c r="G2409">
        <v>2.6160625041283199E-2</v>
      </c>
      <c r="I2409">
        <v>9.9144789070666206E-2</v>
      </c>
      <c r="K2409">
        <v>0.37189174699491401</v>
      </c>
    </row>
    <row r="2410" spans="1:11" x14ac:dyDescent="0.25">
      <c r="A2410">
        <v>2.0627822509412599E-2</v>
      </c>
      <c r="C2410">
        <v>1.9736351936593E-2</v>
      </c>
      <c r="E2410">
        <v>2.0245313206849101E-2</v>
      </c>
      <c r="G2410">
        <v>2.6160625041283199E-2</v>
      </c>
      <c r="I2410">
        <v>9.9144789070666206E-2</v>
      </c>
      <c r="K2410">
        <v>0.37189174699491401</v>
      </c>
    </row>
    <row r="2411" spans="1:11" x14ac:dyDescent="0.25">
      <c r="A2411">
        <v>2.0627506416228601E-2</v>
      </c>
      <c r="C2411">
        <v>1.9736346139847399E-2</v>
      </c>
      <c r="E2411">
        <v>2.0245313207002701E-2</v>
      </c>
      <c r="G2411">
        <v>2.6160625041283199E-2</v>
      </c>
      <c r="I2411">
        <v>9.9144789070666206E-2</v>
      </c>
      <c r="K2411">
        <v>0.37189174699491401</v>
      </c>
    </row>
    <row r="2412" spans="1:11" x14ac:dyDescent="0.25">
      <c r="A2412">
        <v>2.0627190443382501E-2</v>
      </c>
      <c r="C2412">
        <v>1.9736340362158399E-2</v>
      </c>
      <c r="E2412">
        <v>2.0245313207155499E-2</v>
      </c>
      <c r="G2412">
        <v>2.6160625041283199E-2</v>
      </c>
      <c r="I2412">
        <v>9.9144789070666206E-2</v>
      </c>
      <c r="K2412">
        <v>0.37189174699491401</v>
      </c>
    </row>
    <row r="2413" spans="1:11" x14ac:dyDescent="0.25">
      <c r="A2413">
        <v>2.0626874590817801E-2</v>
      </c>
      <c r="C2413">
        <v>1.97363346034811E-2</v>
      </c>
      <c r="E2413">
        <v>2.0245313207307401E-2</v>
      </c>
      <c r="G2413">
        <v>2.6160625041283199E-2</v>
      </c>
      <c r="I2413">
        <v>9.9144789070666206E-2</v>
      </c>
      <c r="K2413">
        <v>0.37189174699491401</v>
      </c>
    </row>
    <row r="2414" spans="1:11" x14ac:dyDescent="0.25">
      <c r="A2414">
        <v>2.0626558858478E-2</v>
      </c>
      <c r="C2414">
        <v>1.97363288637705E-2</v>
      </c>
      <c r="E2414">
        <v>2.0245313207458499E-2</v>
      </c>
      <c r="G2414">
        <v>2.6160625041283199E-2</v>
      </c>
      <c r="I2414">
        <v>9.9144789070666206E-2</v>
      </c>
      <c r="K2414">
        <v>0.37189174699491401</v>
      </c>
    </row>
    <row r="2415" spans="1:11" x14ac:dyDescent="0.25">
      <c r="A2415">
        <v>2.0626243246306599E-2</v>
      </c>
      <c r="C2415">
        <v>1.9736323142981699E-2</v>
      </c>
      <c r="E2415">
        <v>2.0245313207608601E-2</v>
      </c>
      <c r="G2415">
        <v>2.6160625041283199E-2</v>
      </c>
      <c r="I2415">
        <v>9.9144789070666206E-2</v>
      </c>
      <c r="K2415">
        <v>0.37189174699491401</v>
      </c>
    </row>
    <row r="2416" spans="1:11" x14ac:dyDescent="0.25">
      <c r="A2416">
        <v>2.0625927754247E-2</v>
      </c>
      <c r="C2416">
        <v>1.9736317441069798E-2</v>
      </c>
      <c r="E2416">
        <v>2.0245313207757801E-2</v>
      </c>
      <c r="G2416">
        <v>2.6160625041283199E-2</v>
      </c>
      <c r="I2416">
        <v>9.9144789070666206E-2</v>
      </c>
      <c r="K2416">
        <v>0.37189174699491401</v>
      </c>
    </row>
    <row r="2417" spans="1:11" x14ac:dyDescent="0.25">
      <c r="A2417">
        <v>2.0625612382242801E-2</v>
      </c>
      <c r="C2417">
        <v>1.9736311757990298E-2</v>
      </c>
      <c r="E2417">
        <v>2.02453132079062E-2</v>
      </c>
      <c r="G2417">
        <v>2.6160625041283199E-2</v>
      </c>
      <c r="I2417">
        <v>9.9144789070666206E-2</v>
      </c>
      <c r="K2417">
        <v>0.37189174699491401</v>
      </c>
    </row>
    <row r="2418" spans="1:11" x14ac:dyDescent="0.25">
      <c r="A2418">
        <v>2.06252971302377E-2</v>
      </c>
      <c r="C2418">
        <v>1.9736306093698499E-2</v>
      </c>
      <c r="E2418">
        <v>2.02453132080536E-2</v>
      </c>
      <c r="G2418">
        <v>2.6160625041283199E-2</v>
      </c>
      <c r="I2418">
        <v>9.9144789070666303E-2</v>
      </c>
      <c r="K2418">
        <v>0.37189174699491401</v>
      </c>
    </row>
    <row r="2419" spans="1:11" x14ac:dyDescent="0.25">
      <c r="A2419">
        <v>2.06249819981753E-2</v>
      </c>
      <c r="C2419">
        <v>1.9736300448149901E-2</v>
      </c>
      <c r="E2419">
        <v>2.0245313208200302E-2</v>
      </c>
      <c r="G2419">
        <v>2.6160625041283199E-2</v>
      </c>
      <c r="I2419">
        <v>9.9144789070666303E-2</v>
      </c>
      <c r="K2419">
        <v>0.37189174699491401</v>
      </c>
    </row>
    <row r="2420" spans="1:11" x14ac:dyDescent="0.25">
      <c r="A2420">
        <v>2.0624666985999299E-2</v>
      </c>
      <c r="C2420">
        <v>1.9736294821300099E-2</v>
      </c>
      <c r="E2420">
        <v>2.0245313208346102E-2</v>
      </c>
      <c r="G2420">
        <v>2.6160625041283199E-2</v>
      </c>
      <c r="I2420">
        <v>9.9144789070666303E-2</v>
      </c>
      <c r="K2420">
        <v>0.37189174699491401</v>
      </c>
    </row>
    <row r="2421" spans="1:11" x14ac:dyDescent="0.25">
      <c r="A2421">
        <v>2.0624352093653701E-2</v>
      </c>
      <c r="C2421">
        <v>1.9736289213105E-2</v>
      </c>
      <c r="E2421">
        <v>2.0245313208491E-2</v>
      </c>
      <c r="G2421">
        <v>2.6160625041283199E-2</v>
      </c>
      <c r="I2421">
        <v>9.9144789070666303E-2</v>
      </c>
      <c r="K2421">
        <v>0.37189174699491401</v>
      </c>
    </row>
    <row r="2422" spans="1:11" x14ac:dyDescent="0.25">
      <c r="A2422">
        <v>2.0624037321081999E-2</v>
      </c>
      <c r="C2422">
        <v>1.9736283623520302E-2</v>
      </c>
      <c r="E2422">
        <v>2.02453132086352E-2</v>
      </c>
      <c r="G2422">
        <v>2.6160625041283199E-2</v>
      </c>
      <c r="I2422">
        <v>9.9144789070666303E-2</v>
      </c>
      <c r="K2422">
        <v>0.37189174699491401</v>
      </c>
    </row>
    <row r="2423" spans="1:11" x14ac:dyDescent="0.25">
      <c r="A2423">
        <v>2.06237226682283E-2</v>
      </c>
      <c r="C2423">
        <v>1.9736278052501902E-2</v>
      </c>
      <c r="E2423">
        <v>2.0245313208778402E-2</v>
      </c>
      <c r="G2423">
        <v>2.6160625041283199E-2</v>
      </c>
      <c r="I2423">
        <v>9.9144789070666095E-2</v>
      </c>
      <c r="K2423">
        <v>0.37189174699491401</v>
      </c>
    </row>
    <row r="2424" spans="1:11" x14ac:dyDescent="0.25">
      <c r="A2424">
        <v>2.0623408135036499E-2</v>
      </c>
      <c r="C2424">
        <v>1.97362725000059E-2</v>
      </c>
      <c r="E2424">
        <v>2.0245313208920802E-2</v>
      </c>
      <c r="G2424">
        <v>2.6160625041283199E-2</v>
      </c>
      <c r="I2424">
        <v>9.9144789070666206E-2</v>
      </c>
      <c r="K2424">
        <v>0.37189174699491401</v>
      </c>
    </row>
    <row r="2425" spans="1:11" x14ac:dyDescent="0.25">
      <c r="A2425">
        <v>2.0623093721450401E-2</v>
      </c>
      <c r="C2425">
        <v>1.97362669659885E-2</v>
      </c>
      <c r="E2425">
        <v>2.02453132090624E-2</v>
      </c>
      <c r="G2425">
        <v>2.6160625041283199E-2</v>
      </c>
      <c r="I2425">
        <v>9.9144789070666206E-2</v>
      </c>
      <c r="K2425">
        <v>0.37189174699491401</v>
      </c>
    </row>
    <row r="2426" spans="1:11" x14ac:dyDescent="0.25">
      <c r="A2426">
        <v>2.0622779427414199E-2</v>
      </c>
      <c r="C2426">
        <v>1.9736261450405801E-2</v>
      </c>
      <c r="E2426">
        <v>2.02453132092031E-2</v>
      </c>
      <c r="G2426">
        <v>2.6160625041283199E-2</v>
      </c>
      <c r="I2426">
        <v>9.9144789070666206E-2</v>
      </c>
      <c r="K2426">
        <v>0.37189174699491401</v>
      </c>
    </row>
    <row r="2427" spans="1:11" x14ac:dyDescent="0.25">
      <c r="A2427">
        <v>2.06224652528719E-2</v>
      </c>
      <c r="C2427">
        <v>1.9736255953214099E-2</v>
      </c>
      <c r="E2427">
        <v>2.0245313209343099E-2</v>
      </c>
      <c r="G2427">
        <v>2.6160625041283199E-2</v>
      </c>
      <c r="I2427">
        <v>9.91447890706664E-2</v>
      </c>
      <c r="K2427">
        <v>0.37189174699491401</v>
      </c>
    </row>
    <row r="2428" spans="1:11" x14ac:dyDescent="0.25">
      <c r="A2428">
        <v>2.06221511977677E-2</v>
      </c>
      <c r="C2428">
        <v>1.9736250474369998E-2</v>
      </c>
      <c r="E2428">
        <v>2.02453132094822E-2</v>
      </c>
      <c r="G2428">
        <v>2.6160625041283199E-2</v>
      </c>
      <c r="I2428">
        <v>9.9144789070666206E-2</v>
      </c>
      <c r="K2428">
        <v>0.37189174699491401</v>
      </c>
    </row>
    <row r="2429" spans="1:11" x14ac:dyDescent="0.25">
      <c r="A2429">
        <v>2.0621837262045702E-2</v>
      </c>
      <c r="C2429">
        <v>1.9736245013829999E-2</v>
      </c>
      <c r="E2429">
        <v>2.0245313209620499E-2</v>
      </c>
      <c r="G2429">
        <v>2.6160625041283199E-2</v>
      </c>
      <c r="I2429">
        <v>9.9144789070666206E-2</v>
      </c>
      <c r="K2429">
        <v>0.37189174699491401</v>
      </c>
    </row>
    <row r="2430" spans="1:11" x14ac:dyDescent="0.25">
      <c r="A2430">
        <v>2.0621523445650099E-2</v>
      </c>
      <c r="C2430">
        <v>1.9736239571550698E-2</v>
      </c>
      <c r="E2430">
        <v>2.0245313209758E-2</v>
      </c>
      <c r="G2430">
        <v>2.6160625041283199E-2</v>
      </c>
      <c r="I2430">
        <v>9.9144789070666206E-2</v>
      </c>
      <c r="K2430">
        <v>0.37189174699491401</v>
      </c>
    </row>
    <row r="2431" spans="1:11" x14ac:dyDescent="0.25">
      <c r="A2431">
        <v>2.0621209748525101E-2</v>
      </c>
      <c r="C2431">
        <v>1.9736234147488801E-2</v>
      </c>
      <c r="E2431">
        <v>2.0245313209894599E-2</v>
      </c>
      <c r="G2431">
        <v>2.6160625041283199E-2</v>
      </c>
      <c r="I2431">
        <v>9.9144789070666206E-2</v>
      </c>
      <c r="K2431">
        <v>0.37189174699491401</v>
      </c>
    </row>
    <row r="2432" spans="1:11" x14ac:dyDescent="0.25">
      <c r="A2432">
        <v>2.0620896170615299E-2</v>
      </c>
      <c r="C2432">
        <v>1.9736228741601199E-2</v>
      </c>
      <c r="E2432">
        <v>2.0245313210030601E-2</v>
      </c>
      <c r="G2432">
        <v>2.6160625041283199E-2</v>
      </c>
      <c r="I2432">
        <v>9.9144789070666095E-2</v>
      </c>
      <c r="K2432">
        <v>0.37189174699491401</v>
      </c>
    </row>
    <row r="2433" spans="1:11" x14ac:dyDescent="0.25">
      <c r="A2433">
        <v>2.0620582711864701E-2</v>
      </c>
      <c r="C2433">
        <v>1.9736223353844898E-2</v>
      </c>
      <c r="E2433">
        <v>2.0245313210165702E-2</v>
      </c>
      <c r="G2433">
        <v>2.6160625041283199E-2</v>
      </c>
      <c r="I2433">
        <v>9.9144789070666206E-2</v>
      </c>
      <c r="K2433">
        <v>0.37189174699491501</v>
      </c>
    </row>
    <row r="2434" spans="1:11" x14ac:dyDescent="0.25">
      <c r="A2434">
        <v>2.0620269372218E-2</v>
      </c>
      <c r="C2434">
        <v>1.9736217984176799E-2</v>
      </c>
      <c r="E2434">
        <v>2.0245313210300001E-2</v>
      </c>
      <c r="G2434">
        <v>2.6160625041283199E-2</v>
      </c>
      <c r="I2434">
        <v>9.9144789070666206E-2</v>
      </c>
      <c r="K2434">
        <v>0.37189174699491401</v>
      </c>
    </row>
    <row r="2435" spans="1:11" x14ac:dyDescent="0.25">
      <c r="A2435">
        <v>2.0619956151619399E-2</v>
      </c>
      <c r="C2435">
        <v>1.9736212632554099E-2</v>
      </c>
      <c r="E2435">
        <v>2.0245313210433501E-2</v>
      </c>
      <c r="G2435">
        <v>2.6160625041283199E-2</v>
      </c>
      <c r="I2435">
        <v>9.9144789070666303E-2</v>
      </c>
      <c r="K2435">
        <v>0.37189174699491401</v>
      </c>
    </row>
    <row r="2436" spans="1:11" x14ac:dyDescent="0.25">
      <c r="A2436">
        <v>2.0619643050013601E-2</v>
      </c>
      <c r="C2436">
        <v>1.9736207298934098E-2</v>
      </c>
      <c r="E2436">
        <v>2.0245313210566201E-2</v>
      </c>
      <c r="G2436">
        <v>2.6160625041283199E-2</v>
      </c>
      <c r="I2436">
        <v>9.9144789070666206E-2</v>
      </c>
      <c r="K2436">
        <v>0.37189174699491401</v>
      </c>
    </row>
    <row r="2437" spans="1:11" x14ac:dyDescent="0.25">
      <c r="A2437">
        <v>2.0619330067345301E-2</v>
      </c>
      <c r="C2437">
        <v>1.9736201983273999E-2</v>
      </c>
      <c r="E2437">
        <v>2.02453132106983E-2</v>
      </c>
      <c r="G2437">
        <v>2.6160625041283199E-2</v>
      </c>
      <c r="I2437">
        <v>9.9144789070666206E-2</v>
      </c>
      <c r="K2437">
        <v>0.37189174699491401</v>
      </c>
    </row>
    <row r="2438" spans="1:11" x14ac:dyDescent="0.25">
      <c r="A2438">
        <v>2.0619017203558701E-2</v>
      </c>
      <c r="C2438">
        <v>1.97361966855314E-2</v>
      </c>
      <c r="E2438">
        <v>2.02453132108294E-2</v>
      </c>
      <c r="G2438">
        <v>2.6160625041283199E-2</v>
      </c>
      <c r="I2438">
        <v>9.9144789070666303E-2</v>
      </c>
      <c r="K2438">
        <v>0.37189174699491401</v>
      </c>
    </row>
    <row r="2439" spans="1:11" x14ac:dyDescent="0.25">
      <c r="A2439">
        <v>2.0618704458598602E-2</v>
      </c>
      <c r="C2439">
        <v>1.97361914056636E-2</v>
      </c>
      <c r="E2439">
        <v>2.02453132109599E-2</v>
      </c>
      <c r="G2439">
        <v>2.6160625041283199E-2</v>
      </c>
      <c r="I2439">
        <v>9.9144789070666206E-2</v>
      </c>
      <c r="K2439">
        <v>0.37189174699491401</v>
      </c>
    </row>
    <row r="2440" spans="1:11" x14ac:dyDescent="0.25">
      <c r="A2440">
        <v>2.0618391832409801E-2</v>
      </c>
      <c r="C2440">
        <v>1.9736186143628501E-2</v>
      </c>
      <c r="E2440">
        <v>2.0245313211089501E-2</v>
      </c>
      <c r="G2440">
        <v>2.6160625041283199E-2</v>
      </c>
      <c r="I2440">
        <v>9.9144789070666206E-2</v>
      </c>
      <c r="K2440">
        <v>0.37189174699491401</v>
      </c>
    </row>
    <row r="2441" spans="1:11" x14ac:dyDescent="0.25">
      <c r="A2441">
        <v>2.0618079324936998E-2</v>
      </c>
      <c r="C2441">
        <v>1.9736180899383601E-2</v>
      </c>
      <c r="E2441">
        <v>2.0245313211218498E-2</v>
      </c>
      <c r="G2441">
        <v>2.6160625041283199E-2</v>
      </c>
      <c r="I2441">
        <v>9.9144789070666206E-2</v>
      </c>
      <c r="K2441">
        <v>0.37189174699491401</v>
      </c>
    </row>
    <row r="2442" spans="1:11" x14ac:dyDescent="0.25">
      <c r="A2442">
        <v>2.0617766936125E-2</v>
      </c>
      <c r="C2442">
        <v>1.9736175672886901E-2</v>
      </c>
      <c r="E2442">
        <v>2.0245313211346601E-2</v>
      </c>
      <c r="G2442">
        <v>2.6160625041283199E-2</v>
      </c>
      <c r="I2442">
        <v>9.9144789070666206E-2</v>
      </c>
      <c r="K2442">
        <v>0.37189174699491401</v>
      </c>
    </row>
    <row r="2443" spans="1:11" x14ac:dyDescent="0.25">
      <c r="A2443">
        <v>2.0617454665918699E-2</v>
      </c>
      <c r="C2443">
        <v>1.97361704640963E-2</v>
      </c>
      <c r="E2443">
        <v>2.0245313211473999E-2</v>
      </c>
      <c r="G2443">
        <v>2.6160625041283199E-2</v>
      </c>
      <c r="I2443">
        <v>9.9144789070666206E-2</v>
      </c>
      <c r="K2443">
        <v>0.37189174699491401</v>
      </c>
    </row>
    <row r="2444" spans="1:11" x14ac:dyDescent="0.25">
      <c r="A2444">
        <v>2.0617142514262801E-2</v>
      </c>
      <c r="C2444">
        <v>1.97361652729698E-2</v>
      </c>
      <c r="E2444">
        <v>2.02453132116007E-2</v>
      </c>
      <c r="G2444">
        <v>2.6160625041283199E-2</v>
      </c>
      <c r="I2444">
        <v>9.9144789070666095E-2</v>
      </c>
      <c r="K2444">
        <v>0.37189174699491401</v>
      </c>
    </row>
    <row r="2445" spans="1:11" x14ac:dyDescent="0.25">
      <c r="A2445">
        <v>2.0616830481102501E-2</v>
      </c>
      <c r="C2445">
        <v>1.97361600994653E-2</v>
      </c>
      <c r="E2445">
        <v>2.0245313211726599E-2</v>
      </c>
      <c r="G2445">
        <v>2.6160625041283199E-2</v>
      </c>
      <c r="I2445">
        <v>9.9144789070666206E-2</v>
      </c>
      <c r="K2445">
        <v>0.37189174699491401</v>
      </c>
    </row>
    <row r="2446" spans="1:11" x14ac:dyDescent="0.25">
      <c r="A2446">
        <v>2.06165185663825E-2</v>
      </c>
      <c r="C2446">
        <v>1.9736154943541299E-2</v>
      </c>
      <c r="E2446">
        <v>2.0245313211851801E-2</v>
      </c>
      <c r="G2446">
        <v>2.6160625041283199E-2</v>
      </c>
      <c r="I2446">
        <v>9.9144789070666206E-2</v>
      </c>
      <c r="K2446">
        <v>0.37189174699491501</v>
      </c>
    </row>
    <row r="2447" spans="1:11" x14ac:dyDescent="0.25">
      <c r="A2447">
        <v>2.0616206770047898E-2</v>
      </c>
      <c r="C2447">
        <v>1.9736149805155999E-2</v>
      </c>
      <c r="E2447">
        <v>2.0245313211976299E-2</v>
      </c>
      <c r="G2447">
        <v>2.6160625041283199E-2</v>
      </c>
      <c r="I2447">
        <v>9.9144789070666206E-2</v>
      </c>
      <c r="K2447">
        <v>0.37189174699491401</v>
      </c>
    </row>
    <row r="2448" spans="1:11" x14ac:dyDescent="0.25">
      <c r="A2448">
        <v>2.0615895092044E-2</v>
      </c>
      <c r="C2448">
        <v>1.9736144684267799E-2</v>
      </c>
      <c r="E2448">
        <v>2.0245313212100002E-2</v>
      </c>
      <c r="G2448">
        <v>2.6160625041283199E-2</v>
      </c>
      <c r="I2448">
        <v>9.9144789070666206E-2</v>
      </c>
      <c r="K2448">
        <v>0.37189174699491401</v>
      </c>
    </row>
    <row r="2449" spans="1:11" x14ac:dyDescent="0.25">
      <c r="A2449">
        <v>2.0615583532315601E-2</v>
      </c>
      <c r="C2449">
        <v>1.9736139580835199E-2</v>
      </c>
      <c r="E2449">
        <v>2.0245313212223E-2</v>
      </c>
      <c r="G2449">
        <v>2.6160625041283199E-2</v>
      </c>
      <c r="I2449">
        <v>9.9144789070666206E-2</v>
      </c>
      <c r="K2449">
        <v>0.37189174699491401</v>
      </c>
    </row>
    <row r="2450" spans="1:11" x14ac:dyDescent="0.25">
      <c r="A2450">
        <v>2.0615272090808E-2</v>
      </c>
      <c r="C2450">
        <v>1.9736134494816801E-2</v>
      </c>
      <c r="E2450">
        <v>2.0245313212345298E-2</v>
      </c>
      <c r="G2450">
        <v>2.6160625041283199E-2</v>
      </c>
      <c r="I2450">
        <v>9.9144789070666303E-2</v>
      </c>
      <c r="K2450">
        <v>0.37189174699491401</v>
      </c>
    </row>
    <row r="2451" spans="1:11" x14ac:dyDescent="0.25">
      <c r="A2451">
        <v>2.0614960767466599E-2</v>
      </c>
      <c r="C2451">
        <v>1.9736129426171398E-2</v>
      </c>
      <c r="E2451">
        <v>2.0245313212466899E-2</v>
      </c>
      <c r="G2451">
        <v>2.6160625041283199E-2</v>
      </c>
      <c r="I2451">
        <v>9.9144789070666206E-2</v>
      </c>
      <c r="K2451">
        <v>0.37189174699491401</v>
      </c>
    </row>
    <row r="2452" spans="1:11" x14ac:dyDescent="0.25">
      <c r="A2452">
        <v>2.0614649562236399E-2</v>
      </c>
      <c r="C2452">
        <v>1.9736124374857601E-2</v>
      </c>
      <c r="E2452">
        <v>2.0245313212587698E-2</v>
      </c>
      <c r="G2452">
        <v>2.6160625041283199E-2</v>
      </c>
      <c r="I2452">
        <v>9.9144789070666095E-2</v>
      </c>
      <c r="K2452">
        <v>0.37189174699491401</v>
      </c>
    </row>
    <row r="2453" spans="1:11" x14ac:dyDescent="0.25">
      <c r="A2453">
        <v>2.0614338475062999E-2</v>
      </c>
      <c r="C2453">
        <v>1.9736119340834399E-2</v>
      </c>
      <c r="E2453">
        <v>2.0245313212707901E-2</v>
      </c>
      <c r="G2453">
        <v>2.6160625041283199E-2</v>
      </c>
      <c r="I2453">
        <v>9.9144789070666303E-2</v>
      </c>
      <c r="K2453">
        <v>0.37189174699491401</v>
      </c>
    </row>
    <row r="2454" spans="1:11" x14ac:dyDescent="0.25">
      <c r="A2454">
        <v>2.0614027505891201E-2</v>
      </c>
      <c r="C2454">
        <v>1.9736114324060802E-2</v>
      </c>
      <c r="E2454">
        <v>2.0245313212827399E-2</v>
      </c>
      <c r="G2454">
        <v>2.6160625041283199E-2</v>
      </c>
      <c r="I2454">
        <v>9.9144789070666206E-2</v>
      </c>
      <c r="K2454">
        <v>0.37189174699491501</v>
      </c>
    </row>
    <row r="2455" spans="1:11" x14ac:dyDescent="0.25">
      <c r="A2455">
        <v>2.0613716654666998E-2</v>
      </c>
      <c r="C2455">
        <v>1.97361093244958E-2</v>
      </c>
      <c r="E2455">
        <v>2.0245313212946099E-2</v>
      </c>
      <c r="G2455">
        <v>2.6160625041283199E-2</v>
      </c>
      <c r="I2455">
        <v>9.9144789070666206E-2</v>
      </c>
      <c r="K2455">
        <v>0.37189174699491401</v>
      </c>
    </row>
    <row r="2456" spans="1:11" x14ac:dyDescent="0.25">
      <c r="A2456">
        <v>2.0613405921335599E-2</v>
      </c>
      <c r="C2456">
        <v>1.97361043420986E-2</v>
      </c>
      <c r="E2456">
        <v>2.0245313213064199E-2</v>
      </c>
      <c r="G2456">
        <v>2.6160625041283199E-2</v>
      </c>
      <c r="I2456">
        <v>9.9144789070666206E-2</v>
      </c>
      <c r="K2456">
        <v>0.37189174699491401</v>
      </c>
    </row>
    <row r="2457" spans="1:11" x14ac:dyDescent="0.25">
      <c r="A2457">
        <v>2.0613095305842401E-2</v>
      </c>
      <c r="C2457">
        <v>1.9736099376828301E-2</v>
      </c>
      <c r="E2457">
        <v>2.0245313213181501E-2</v>
      </c>
      <c r="G2457">
        <v>2.6160625041283199E-2</v>
      </c>
      <c r="I2457">
        <v>9.9144789070666206E-2</v>
      </c>
      <c r="K2457">
        <v>0.37189174699491401</v>
      </c>
    </row>
    <row r="2458" spans="1:11" x14ac:dyDescent="0.25">
      <c r="A2458">
        <v>2.0612784808133101E-2</v>
      </c>
      <c r="C2458">
        <v>1.9736094428644602E-2</v>
      </c>
      <c r="E2458">
        <v>2.02453132132983E-2</v>
      </c>
      <c r="G2458">
        <v>2.6160625041283199E-2</v>
      </c>
      <c r="I2458">
        <v>9.9144789070666206E-2</v>
      </c>
      <c r="K2458">
        <v>0.37189174699491501</v>
      </c>
    </row>
    <row r="2459" spans="1:11" x14ac:dyDescent="0.25">
      <c r="A2459">
        <v>2.0612474428153098E-2</v>
      </c>
      <c r="C2459">
        <v>1.9736089497506801E-2</v>
      </c>
      <c r="E2459">
        <v>2.02453132134142E-2</v>
      </c>
      <c r="G2459">
        <v>2.6160625041283199E-2</v>
      </c>
      <c r="I2459">
        <v>9.9144789070666206E-2</v>
      </c>
      <c r="K2459">
        <v>0.37189174699491401</v>
      </c>
    </row>
    <row r="2460" spans="1:11" x14ac:dyDescent="0.25">
      <c r="A2460">
        <v>2.0612164165848299E-2</v>
      </c>
      <c r="C2460">
        <v>1.9736084583374301E-2</v>
      </c>
      <c r="E2460">
        <v>2.0245313213529698E-2</v>
      </c>
      <c r="G2460">
        <v>2.6160625041283199E-2</v>
      </c>
      <c r="I2460">
        <v>9.9144789070666206E-2</v>
      </c>
      <c r="K2460">
        <v>0.37189174699491401</v>
      </c>
    </row>
    <row r="2461" spans="1:11" x14ac:dyDescent="0.25">
      <c r="A2461">
        <v>2.0611854021163899E-2</v>
      </c>
      <c r="C2461">
        <v>1.97360796862069E-2</v>
      </c>
      <c r="E2461">
        <v>2.0245313213644301E-2</v>
      </c>
      <c r="G2461">
        <v>2.6160625041283199E-2</v>
      </c>
      <c r="I2461">
        <v>9.9144789070666206E-2</v>
      </c>
      <c r="K2461">
        <v>0.37189174699491401</v>
      </c>
    </row>
    <row r="2462" spans="1:11" x14ac:dyDescent="0.25">
      <c r="A2462">
        <v>2.0611543994046199E-2</v>
      </c>
      <c r="C2462">
        <v>1.97360748059641E-2</v>
      </c>
      <c r="E2462">
        <v>2.02453132137583E-2</v>
      </c>
      <c r="G2462">
        <v>2.6160625041283199E-2</v>
      </c>
      <c r="I2462">
        <v>9.9144789070666206E-2</v>
      </c>
      <c r="K2462">
        <v>0.37189174699491401</v>
      </c>
    </row>
    <row r="2463" spans="1:11" x14ac:dyDescent="0.25">
      <c r="A2463">
        <v>2.06112340844407E-2</v>
      </c>
      <c r="C2463">
        <v>1.9736069942605999E-2</v>
      </c>
      <c r="E2463">
        <v>2.0245313213871598E-2</v>
      </c>
      <c r="G2463">
        <v>2.6160625041283199E-2</v>
      </c>
      <c r="I2463">
        <v>9.91447890706664E-2</v>
      </c>
      <c r="K2463">
        <v>0.37189174699491401</v>
      </c>
    </row>
    <row r="2464" spans="1:11" x14ac:dyDescent="0.25">
      <c r="A2464">
        <v>2.0610924292293199E-2</v>
      </c>
      <c r="C2464">
        <v>1.9736065096092301E-2</v>
      </c>
      <c r="E2464">
        <v>2.02453132139843E-2</v>
      </c>
      <c r="G2464">
        <v>2.6160625041283199E-2</v>
      </c>
      <c r="I2464">
        <v>9.9144789070666206E-2</v>
      </c>
      <c r="K2464">
        <v>0.37189174699491501</v>
      </c>
    </row>
    <row r="2465" spans="1:11" x14ac:dyDescent="0.25">
      <c r="A2465">
        <v>2.06106146175495E-2</v>
      </c>
      <c r="C2465">
        <v>1.97360602663832E-2</v>
      </c>
      <c r="E2465">
        <v>2.02453132140962E-2</v>
      </c>
      <c r="G2465">
        <v>2.6160625041283199E-2</v>
      </c>
      <c r="I2465">
        <v>9.9144789070666206E-2</v>
      </c>
      <c r="K2465">
        <v>0.37189174699491401</v>
      </c>
    </row>
    <row r="2466" spans="1:11" x14ac:dyDescent="0.25">
      <c r="A2466">
        <v>2.0610305060155602E-2</v>
      </c>
      <c r="C2466">
        <v>1.9736055453438699E-2</v>
      </c>
      <c r="E2466">
        <v>2.0245313214207701E-2</v>
      </c>
      <c r="G2466">
        <v>2.6160625041283199E-2</v>
      </c>
      <c r="I2466">
        <v>9.9144789070666206E-2</v>
      </c>
      <c r="K2466">
        <v>0.37189174699491401</v>
      </c>
    </row>
    <row r="2467" spans="1:11" x14ac:dyDescent="0.25">
      <c r="A2467">
        <v>2.06099956200573E-2</v>
      </c>
      <c r="C2467">
        <v>1.9736050657218802E-2</v>
      </c>
      <c r="E2467">
        <v>2.02453132143183E-2</v>
      </c>
      <c r="G2467">
        <v>2.6160625041283199E-2</v>
      </c>
      <c r="I2467">
        <v>9.9144789070666206E-2</v>
      </c>
      <c r="K2467">
        <v>0.37189174699491401</v>
      </c>
    </row>
    <row r="2468" spans="1:11" x14ac:dyDescent="0.25">
      <c r="A2468">
        <v>2.0609686297200801E-2</v>
      </c>
      <c r="C2468">
        <v>1.97360458776842E-2</v>
      </c>
      <c r="E2468">
        <v>2.02453132144284E-2</v>
      </c>
      <c r="G2468">
        <v>2.6160625041283199E-2</v>
      </c>
      <c r="I2468">
        <v>9.9144789070666206E-2</v>
      </c>
      <c r="K2468">
        <v>0.37189174699491401</v>
      </c>
    </row>
    <row r="2469" spans="1:11" x14ac:dyDescent="0.25">
      <c r="A2469">
        <v>2.0609377091531999E-2</v>
      </c>
      <c r="C2469">
        <v>1.9736041114794801E-2</v>
      </c>
      <c r="E2469">
        <v>2.0245313214537899E-2</v>
      </c>
      <c r="G2469">
        <v>2.6160625041283199E-2</v>
      </c>
      <c r="I2469">
        <v>9.9144789070666206E-2</v>
      </c>
      <c r="K2469">
        <v>0.37189174699491401</v>
      </c>
    </row>
    <row r="2470" spans="1:11" x14ac:dyDescent="0.25">
      <c r="A2470">
        <v>2.06090680029971E-2</v>
      </c>
      <c r="C2470">
        <v>1.9736036368511501E-2</v>
      </c>
      <c r="E2470">
        <v>2.02453132146466E-2</v>
      </c>
      <c r="G2470">
        <v>2.6160625041283199E-2</v>
      </c>
      <c r="I2470">
        <v>9.9144789070666206E-2</v>
      </c>
      <c r="K2470">
        <v>0.37189174699491401</v>
      </c>
    </row>
    <row r="2471" spans="1:11" x14ac:dyDescent="0.25">
      <c r="A2471">
        <v>2.0608759031541898E-2</v>
      </c>
      <c r="C2471">
        <v>1.9736031638794501E-2</v>
      </c>
      <c r="E2471">
        <v>2.0245313214754701E-2</v>
      </c>
      <c r="G2471">
        <v>2.6160625041283199E-2</v>
      </c>
      <c r="I2471">
        <v>9.9144789070666095E-2</v>
      </c>
      <c r="K2471">
        <v>0.37189174699491401</v>
      </c>
    </row>
    <row r="2472" spans="1:11" x14ac:dyDescent="0.25">
      <c r="A2472">
        <v>2.0608450177113002E-2</v>
      </c>
      <c r="C2472">
        <v>1.9736026925604701E-2</v>
      </c>
      <c r="E2472">
        <v>2.0245313214862198E-2</v>
      </c>
      <c r="G2472">
        <v>2.6160625041283199E-2</v>
      </c>
      <c r="I2472">
        <v>9.9144789070666206E-2</v>
      </c>
      <c r="K2472">
        <v>0.37189174699491401</v>
      </c>
    </row>
    <row r="2473" spans="1:11" x14ac:dyDescent="0.25">
      <c r="A2473">
        <v>2.0608141439656301E-2</v>
      </c>
      <c r="C2473">
        <v>1.9736022228902701E-2</v>
      </c>
      <c r="E2473">
        <v>2.0245313214969099E-2</v>
      </c>
      <c r="G2473">
        <v>2.6160625041283199E-2</v>
      </c>
      <c r="I2473">
        <v>9.9144789070666206E-2</v>
      </c>
      <c r="K2473">
        <v>0.37189174699491401</v>
      </c>
    </row>
    <row r="2474" spans="1:11" x14ac:dyDescent="0.25">
      <c r="A2474">
        <v>2.0607832819118099E-2</v>
      </c>
      <c r="C2474">
        <v>1.9736017548649398E-2</v>
      </c>
      <c r="E2474">
        <v>2.0245313215075399E-2</v>
      </c>
      <c r="G2474">
        <v>2.6160625041283199E-2</v>
      </c>
      <c r="I2474">
        <v>9.9144789070666095E-2</v>
      </c>
      <c r="K2474">
        <v>0.37189174699491401</v>
      </c>
    </row>
    <row r="2475" spans="1:11" x14ac:dyDescent="0.25">
      <c r="A2475">
        <v>2.0607524315444901E-2</v>
      </c>
      <c r="C2475">
        <v>1.9736012884805601E-2</v>
      </c>
      <c r="E2475">
        <v>2.0245313215180999E-2</v>
      </c>
      <c r="G2475">
        <v>2.6160625041283199E-2</v>
      </c>
      <c r="I2475">
        <v>9.9144789070666206E-2</v>
      </c>
      <c r="K2475">
        <v>0.37189174699491401</v>
      </c>
    </row>
    <row r="2476" spans="1:11" x14ac:dyDescent="0.25">
      <c r="A2476">
        <v>2.0607215928582799E-2</v>
      </c>
      <c r="C2476">
        <v>1.9736008237332299E-2</v>
      </c>
      <c r="E2476">
        <v>2.0245313215286002E-2</v>
      </c>
      <c r="G2476">
        <v>2.6160625041283199E-2</v>
      </c>
      <c r="I2476">
        <v>9.9144789070666206E-2</v>
      </c>
      <c r="K2476">
        <v>0.37189174699491401</v>
      </c>
    </row>
    <row r="2477" spans="1:11" x14ac:dyDescent="0.25">
      <c r="A2477">
        <v>2.06069076584783E-2</v>
      </c>
      <c r="C2477">
        <v>1.9736003606190801E-2</v>
      </c>
      <c r="E2477">
        <v>2.0245313215390501E-2</v>
      </c>
      <c r="G2477">
        <v>2.6160625041283199E-2</v>
      </c>
      <c r="I2477">
        <v>9.9144789070666206E-2</v>
      </c>
      <c r="K2477">
        <v>0.37189174699491401</v>
      </c>
    </row>
    <row r="2478" spans="1:11" x14ac:dyDescent="0.25">
      <c r="A2478">
        <v>2.0606599505078E-2</v>
      </c>
      <c r="C2478">
        <v>1.97359989913421E-2</v>
      </c>
      <c r="E2478">
        <v>2.02453132154942E-2</v>
      </c>
      <c r="G2478">
        <v>2.6160625041283199E-2</v>
      </c>
      <c r="I2478">
        <v>9.9144789070666303E-2</v>
      </c>
      <c r="K2478">
        <v>0.37189174699491401</v>
      </c>
    </row>
    <row r="2479" spans="1:11" x14ac:dyDescent="0.25">
      <c r="A2479">
        <v>2.0606291468328E-2</v>
      </c>
      <c r="C2479">
        <v>1.9735994392747602E-2</v>
      </c>
      <c r="E2479">
        <v>2.0245313215597499E-2</v>
      </c>
      <c r="G2479">
        <v>2.6160625041283199E-2</v>
      </c>
      <c r="I2479">
        <v>9.9144789070666303E-2</v>
      </c>
      <c r="K2479">
        <v>0.37189174699491401</v>
      </c>
    </row>
    <row r="2480" spans="1:11" x14ac:dyDescent="0.25">
      <c r="A2480">
        <v>2.0605983548175E-2</v>
      </c>
      <c r="C2480">
        <v>1.97359898103685E-2</v>
      </c>
      <c r="E2480">
        <v>2.02453132157E-2</v>
      </c>
      <c r="G2480">
        <v>2.6160625041283199E-2</v>
      </c>
      <c r="I2480">
        <v>9.9144789070666303E-2</v>
      </c>
      <c r="K2480">
        <v>0.37189174699491501</v>
      </c>
    </row>
    <row r="2481" spans="1:11" x14ac:dyDescent="0.25">
      <c r="A2481">
        <v>2.0605675744565701E-2</v>
      </c>
      <c r="C2481">
        <v>1.9735985244166299E-2</v>
      </c>
      <c r="E2481">
        <v>2.0245313215801999E-2</v>
      </c>
      <c r="G2481">
        <v>2.6160625041283199E-2</v>
      </c>
      <c r="I2481">
        <v>9.9144789070666303E-2</v>
      </c>
      <c r="K2481">
        <v>0.37189174699491501</v>
      </c>
    </row>
    <row r="2482" spans="1:11" x14ac:dyDescent="0.25">
      <c r="A2482">
        <v>2.0605368057446501E-2</v>
      </c>
      <c r="C2482">
        <v>1.9735980694102699E-2</v>
      </c>
      <c r="E2482">
        <v>2.02453132159033E-2</v>
      </c>
      <c r="G2482">
        <v>2.6160625041283199E-2</v>
      </c>
      <c r="I2482">
        <v>9.9144789070666303E-2</v>
      </c>
      <c r="K2482">
        <v>0.37189174699491401</v>
      </c>
    </row>
    <row r="2483" spans="1:11" x14ac:dyDescent="0.25">
      <c r="A2483">
        <v>2.06050604867642E-2</v>
      </c>
      <c r="C2483">
        <v>1.9735976160139199E-2</v>
      </c>
      <c r="E2483">
        <v>2.0245313216004202E-2</v>
      </c>
      <c r="G2483">
        <v>2.6160625041283199E-2</v>
      </c>
      <c r="I2483">
        <v>9.9144789070666303E-2</v>
      </c>
      <c r="K2483">
        <v>0.37189174699491501</v>
      </c>
    </row>
    <row r="2484" spans="1:11" x14ac:dyDescent="0.25">
      <c r="A2484">
        <v>2.0604753032465398E-2</v>
      </c>
      <c r="C2484">
        <v>1.97359716422374E-2</v>
      </c>
      <c r="E2484">
        <v>2.0245313216104299E-2</v>
      </c>
      <c r="G2484">
        <v>2.6160625041283199E-2</v>
      </c>
      <c r="I2484">
        <v>9.9144789070666206E-2</v>
      </c>
      <c r="K2484">
        <v>0.37189174699491401</v>
      </c>
    </row>
    <row r="2485" spans="1:11" x14ac:dyDescent="0.25">
      <c r="A2485">
        <v>2.06044456944969E-2</v>
      </c>
      <c r="C2485">
        <v>1.9735967140359301E-2</v>
      </c>
      <c r="E2485">
        <v>2.0245313216204E-2</v>
      </c>
      <c r="G2485">
        <v>2.6160625041283199E-2</v>
      </c>
      <c r="I2485">
        <v>9.9144789070666095E-2</v>
      </c>
      <c r="K2485">
        <v>0.37189174699491501</v>
      </c>
    </row>
    <row r="2486" spans="1:11" x14ac:dyDescent="0.25">
      <c r="A2486">
        <v>2.06041384728054E-2</v>
      </c>
      <c r="C2486">
        <v>1.9735962654466699E-2</v>
      </c>
      <c r="E2486">
        <v>2.0245313216303101E-2</v>
      </c>
      <c r="G2486">
        <v>2.6160625041283199E-2</v>
      </c>
      <c r="I2486">
        <v>9.9144789070666206E-2</v>
      </c>
      <c r="K2486">
        <v>0.37189174699491401</v>
      </c>
    </row>
    <row r="2487" spans="1:11" x14ac:dyDescent="0.25">
      <c r="A2487">
        <v>2.0603831367337701E-2</v>
      </c>
      <c r="C2487">
        <v>1.9735958184521601E-2</v>
      </c>
      <c r="E2487">
        <v>2.0245313216401498E-2</v>
      </c>
      <c r="G2487">
        <v>2.6160625041283199E-2</v>
      </c>
      <c r="I2487">
        <v>9.9144789070666206E-2</v>
      </c>
      <c r="K2487">
        <v>0.37189174699491401</v>
      </c>
    </row>
    <row r="2488" spans="1:11" x14ac:dyDescent="0.25">
      <c r="A2488">
        <v>2.0603524378040802E-2</v>
      </c>
      <c r="C2488">
        <v>1.9735953730486099E-2</v>
      </c>
      <c r="E2488">
        <v>2.0245313216499399E-2</v>
      </c>
      <c r="G2488">
        <v>2.6160625041283199E-2</v>
      </c>
      <c r="I2488">
        <v>9.9144789070666095E-2</v>
      </c>
      <c r="K2488">
        <v>0.37189174699491501</v>
      </c>
    </row>
    <row r="2489" spans="1:11" x14ac:dyDescent="0.25">
      <c r="A2489">
        <v>2.0603217504861601E-2</v>
      </c>
      <c r="C2489">
        <v>1.9735949292322301E-2</v>
      </c>
      <c r="E2489">
        <v>2.02453132165967E-2</v>
      </c>
      <c r="G2489">
        <v>2.6160625041283199E-2</v>
      </c>
      <c r="I2489">
        <v>9.9144789070666206E-2</v>
      </c>
      <c r="K2489">
        <v>0.37189174699491401</v>
      </c>
    </row>
    <row r="2490" spans="1:11" x14ac:dyDescent="0.25">
      <c r="A2490">
        <v>2.0602910747746801E-2</v>
      </c>
      <c r="C2490">
        <v>1.97359448699925E-2</v>
      </c>
      <c r="E2490">
        <v>2.02453132166934E-2</v>
      </c>
      <c r="G2490">
        <v>2.6160625041283199E-2</v>
      </c>
      <c r="I2490">
        <v>9.9144789070666095E-2</v>
      </c>
      <c r="K2490">
        <v>0.37189174699491401</v>
      </c>
    </row>
    <row r="2491" spans="1:11" x14ac:dyDescent="0.25">
      <c r="A2491">
        <v>2.0602604106643701E-2</v>
      </c>
      <c r="C2491">
        <v>1.97359404634589E-2</v>
      </c>
      <c r="E2491">
        <v>2.0245313216789702E-2</v>
      </c>
      <c r="G2491">
        <v>2.6160625041283199E-2</v>
      </c>
      <c r="I2491">
        <v>9.9144789070666303E-2</v>
      </c>
      <c r="K2491">
        <v>0.37189174699491401</v>
      </c>
    </row>
    <row r="2492" spans="1:11" x14ac:dyDescent="0.25">
      <c r="A2492">
        <v>2.0602297581499202E-2</v>
      </c>
      <c r="C2492">
        <v>1.9735936072684E-2</v>
      </c>
      <c r="E2492">
        <v>2.0245313216885202E-2</v>
      </c>
      <c r="G2492">
        <v>2.6160625041283199E-2</v>
      </c>
      <c r="I2492">
        <v>9.9144789070666206E-2</v>
      </c>
      <c r="K2492">
        <v>0.37189174699491501</v>
      </c>
    </row>
    <row r="2493" spans="1:11" x14ac:dyDescent="0.25">
      <c r="A2493">
        <v>2.0601991172260501E-2</v>
      </c>
      <c r="C2493">
        <v>1.9735931697630299E-2</v>
      </c>
      <c r="E2493">
        <v>2.0245313216980299E-2</v>
      </c>
      <c r="G2493">
        <v>2.6160625041283199E-2</v>
      </c>
      <c r="I2493">
        <v>9.9144789070666095E-2</v>
      </c>
      <c r="K2493">
        <v>0.37189174699491401</v>
      </c>
    </row>
    <row r="2494" spans="1:11" x14ac:dyDescent="0.25">
      <c r="A2494">
        <v>2.06016848788745E-2</v>
      </c>
      <c r="C2494">
        <v>1.97359273382605E-2</v>
      </c>
      <c r="E2494">
        <v>2.02453132170748E-2</v>
      </c>
      <c r="G2494">
        <v>2.6160625041283199E-2</v>
      </c>
      <c r="I2494">
        <v>9.9144789070666206E-2</v>
      </c>
      <c r="K2494">
        <v>0.37189174699491501</v>
      </c>
    </row>
    <row r="2495" spans="1:11" x14ac:dyDescent="0.25">
      <c r="A2495">
        <v>2.0601378701288399E-2</v>
      </c>
      <c r="C2495">
        <v>1.9735922994537001E-2</v>
      </c>
      <c r="E2495">
        <v>2.0245313217168801E-2</v>
      </c>
      <c r="G2495">
        <v>2.6160625041283199E-2</v>
      </c>
      <c r="I2495">
        <v>9.9144789070666303E-2</v>
      </c>
      <c r="K2495">
        <v>0.37189174699491401</v>
      </c>
    </row>
    <row r="2496" spans="1:11" x14ac:dyDescent="0.25">
      <c r="A2496">
        <v>2.0601072639449599E-2</v>
      </c>
      <c r="C2496">
        <v>1.97359186664228E-2</v>
      </c>
      <c r="E2496">
        <v>2.0245313217262299E-2</v>
      </c>
      <c r="G2496">
        <v>2.6160625041283199E-2</v>
      </c>
      <c r="I2496">
        <v>9.9144789070666206E-2</v>
      </c>
      <c r="K2496">
        <v>0.37189174699491401</v>
      </c>
    </row>
    <row r="2497" spans="1:11" x14ac:dyDescent="0.25">
      <c r="A2497">
        <v>2.0600766693305302E-2</v>
      </c>
      <c r="C2497">
        <v>1.9735914353880699E-2</v>
      </c>
      <c r="E2497">
        <v>2.0245313217354999E-2</v>
      </c>
      <c r="G2497">
        <v>2.6160625041283199E-2</v>
      </c>
      <c r="I2497">
        <v>9.9144789070666303E-2</v>
      </c>
      <c r="K2497">
        <v>0.37189174699491401</v>
      </c>
    </row>
    <row r="2498" spans="1:11" x14ac:dyDescent="0.25">
      <c r="A2498">
        <v>2.0600460862802698E-2</v>
      </c>
      <c r="C2498">
        <v>1.9735910056873501E-2</v>
      </c>
      <c r="E2498">
        <v>2.0245313217447301E-2</v>
      </c>
      <c r="G2498">
        <v>2.6160625041283199E-2</v>
      </c>
      <c r="I2498">
        <v>9.9144789070666303E-2</v>
      </c>
      <c r="K2498">
        <v>0.37189174699491401</v>
      </c>
    </row>
    <row r="2499" spans="1:11" x14ac:dyDescent="0.25">
      <c r="A2499">
        <v>2.0600155147889002E-2</v>
      </c>
      <c r="C2499">
        <v>1.9735905775364299E-2</v>
      </c>
      <c r="E2499">
        <v>2.0245313217539099E-2</v>
      </c>
      <c r="G2499">
        <v>2.6160625041283199E-2</v>
      </c>
      <c r="I2499">
        <v>9.9144789070666206E-2</v>
      </c>
      <c r="K2499">
        <v>0.37189174699491401</v>
      </c>
    </row>
    <row r="2500" spans="1:11" x14ac:dyDescent="0.25">
      <c r="A2500">
        <v>2.0599849548511798E-2</v>
      </c>
      <c r="C2500">
        <v>1.97359015093161E-2</v>
      </c>
      <c r="E2500">
        <v>2.0245313217630401E-2</v>
      </c>
      <c r="G2500">
        <v>2.6160625041283199E-2</v>
      </c>
      <c r="I2500">
        <v>9.9144789070666206E-2</v>
      </c>
      <c r="K2500">
        <v>0.37189174699491401</v>
      </c>
    </row>
    <row r="2501" spans="1:11" x14ac:dyDescent="0.25">
      <c r="A2501">
        <v>2.0599544064618398E-2</v>
      </c>
      <c r="C2501">
        <v>1.97358972586924E-2</v>
      </c>
      <c r="E2501">
        <v>2.0245313217721099E-2</v>
      </c>
      <c r="G2501">
        <v>2.6160625041283199E-2</v>
      </c>
      <c r="I2501">
        <v>9.9144789070666206E-2</v>
      </c>
      <c r="K2501">
        <v>0.37189174699491501</v>
      </c>
    </row>
    <row r="2502" spans="1:11" x14ac:dyDescent="0.25">
      <c r="A2502">
        <v>2.0599238696156399E-2</v>
      </c>
      <c r="C2502">
        <v>1.9735893023456099E-2</v>
      </c>
      <c r="E2502">
        <v>2.0245313217811201E-2</v>
      </c>
      <c r="G2502">
        <v>2.6160625041283199E-2</v>
      </c>
      <c r="I2502">
        <v>9.9144789070666206E-2</v>
      </c>
      <c r="K2502">
        <v>0.37189174699491401</v>
      </c>
    </row>
    <row r="2503" spans="1:11" x14ac:dyDescent="0.25">
      <c r="A2503">
        <v>2.0598933443073002E-2</v>
      </c>
      <c r="C2503">
        <v>1.97358888035707E-2</v>
      </c>
      <c r="E2503">
        <v>2.02453132179009E-2</v>
      </c>
      <c r="G2503">
        <v>2.6160625041283199E-2</v>
      </c>
      <c r="I2503">
        <v>9.9144789070666206E-2</v>
      </c>
      <c r="K2503">
        <v>0.37189174699491401</v>
      </c>
    </row>
    <row r="2504" spans="1:11" x14ac:dyDescent="0.25">
      <c r="A2504">
        <v>2.05986283053161E-2</v>
      </c>
      <c r="C2504">
        <v>1.9735884598999599E-2</v>
      </c>
      <c r="E2504">
        <v>2.0245313217990099E-2</v>
      </c>
      <c r="G2504">
        <v>2.6160625041283199E-2</v>
      </c>
      <c r="I2504">
        <v>9.9144789070666095E-2</v>
      </c>
      <c r="K2504">
        <v>0.37189174699491401</v>
      </c>
    </row>
    <row r="2505" spans="1:11" x14ac:dyDescent="0.25">
      <c r="A2505">
        <v>2.0598323282833099E-2</v>
      </c>
      <c r="C2505">
        <v>1.9735880409706402E-2</v>
      </c>
      <c r="E2505">
        <v>2.0245313218078799E-2</v>
      </c>
      <c r="G2505">
        <v>2.6160625041283199E-2</v>
      </c>
      <c r="I2505">
        <v>9.9144789070666206E-2</v>
      </c>
      <c r="K2505">
        <v>0.37189174699491401</v>
      </c>
    </row>
    <row r="2506" spans="1:11" x14ac:dyDescent="0.25">
      <c r="A2506">
        <v>2.05980183755715E-2</v>
      </c>
      <c r="C2506">
        <v>1.9735876235654599E-2</v>
      </c>
      <c r="E2506">
        <v>2.0245313218166701E-2</v>
      </c>
      <c r="G2506">
        <v>2.6160625041283199E-2</v>
      </c>
      <c r="I2506">
        <v>9.9144789070666206E-2</v>
      </c>
      <c r="K2506">
        <v>0.37189174699491501</v>
      </c>
    </row>
    <row r="2507" spans="1:11" x14ac:dyDescent="0.25">
      <c r="A2507">
        <v>2.05977135834793E-2</v>
      </c>
      <c r="C2507">
        <v>1.9735872076807999E-2</v>
      </c>
      <c r="E2507">
        <v>2.0245313218254301E-2</v>
      </c>
      <c r="G2507">
        <v>2.6160625041283199E-2</v>
      </c>
      <c r="I2507">
        <v>9.9144789070665998E-2</v>
      </c>
      <c r="K2507">
        <v>0.37189174699491501</v>
      </c>
    </row>
    <row r="2508" spans="1:11" x14ac:dyDescent="0.25">
      <c r="A2508">
        <v>2.05974089065038E-2</v>
      </c>
      <c r="C2508">
        <v>1.9735867933130299E-2</v>
      </c>
      <c r="E2508">
        <v>2.0245313218341401E-2</v>
      </c>
      <c r="G2508">
        <v>2.6160625041283199E-2</v>
      </c>
      <c r="I2508">
        <v>9.9144789070666095E-2</v>
      </c>
      <c r="K2508">
        <v>0.37189174699491401</v>
      </c>
    </row>
    <row r="2509" spans="1:11" x14ac:dyDescent="0.25">
      <c r="A2509">
        <v>2.0597104344593001E-2</v>
      </c>
      <c r="C2509">
        <v>1.97358638045853E-2</v>
      </c>
      <c r="E2509">
        <v>2.0245313218427999E-2</v>
      </c>
      <c r="G2509">
        <v>2.6160625041283199E-2</v>
      </c>
      <c r="I2509">
        <v>9.9144789070666206E-2</v>
      </c>
      <c r="K2509">
        <v>0.37189174699491501</v>
      </c>
    </row>
    <row r="2510" spans="1:11" x14ac:dyDescent="0.25">
      <c r="A2510">
        <v>2.0596799897694799E-2</v>
      </c>
      <c r="C2510">
        <v>1.97358596911371E-2</v>
      </c>
      <c r="E2510">
        <v>2.0245313218513999E-2</v>
      </c>
      <c r="G2510">
        <v>2.6160625041283199E-2</v>
      </c>
      <c r="I2510">
        <v>9.9144789070666206E-2</v>
      </c>
      <c r="K2510">
        <v>0.37189174699491401</v>
      </c>
    </row>
    <row r="2511" spans="1:11" x14ac:dyDescent="0.25">
      <c r="A2511">
        <v>2.0596495565756899E-2</v>
      </c>
      <c r="C2511">
        <v>1.9735855592749402E-2</v>
      </c>
      <c r="E2511">
        <v>2.0245313218599501E-2</v>
      </c>
      <c r="G2511">
        <v>2.6160625041283199E-2</v>
      </c>
      <c r="I2511">
        <v>9.9144789070666206E-2</v>
      </c>
      <c r="K2511">
        <v>0.37189174699491401</v>
      </c>
    </row>
    <row r="2512" spans="1:11" x14ac:dyDescent="0.25">
      <c r="A2512">
        <v>2.0596191348726901E-2</v>
      </c>
      <c r="C2512">
        <v>1.9735851509386702E-2</v>
      </c>
      <c r="E2512">
        <v>2.0245313218684599E-2</v>
      </c>
      <c r="G2512">
        <v>2.6160625041283199E-2</v>
      </c>
      <c r="I2512">
        <v>9.91447890706664E-2</v>
      </c>
      <c r="K2512">
        <v>0.37189174699491501</v>
      </c>
    </row>
    <row r="2513" spans="1:11" x14ac:dyDescent="0.25">
      <c r="A2513">
        <v>2.0595887246553101E-2</v>
      </c>
      <c r="C2513">
        <v>1.9735847441012901E-2</v>
      </c>
      <c r="E2513">
        <v>2.0245313218769202E-2</v>
      </c>
      <c r="G2513">
        <v>2.6160625041283199E-2</v>
      </c>
      <c r="I2513">
        <v>9.9144789070666206E-2</v>
      </c>
      <c r="K2513">
        <v>0.37189174699491501</v>
      </c>
    </row>
    <row r="2514" spans="1:11" x14ac:dyDescent="0.25">
      <c r="A2514">
        <v>2.05955832591833E-2</v>
      </c>
      <c r="C2514">
        <v>1.9735843387592399E-2</v>
      </c>
      <c r="E2514">
        <v>2.02453132188532E-2</v>
      </c>
      <c r="G2514">
        <v>2.6160625041283199E-2</v>
      </c>
      <c r="I2514">
        <v>9.9144789070666206E-2</v>
      </c>
      <c r="K2514">
        <v>0.37189174699491401</v>
      </c>
    </row>
    <row r="2515" spans="1:11" x14ac:dyDescent="0.25">
      <c r="A2515">
        <v>2.0595279386565499E-2</v>
      </c>
      <c r="C2515">
        <v>1.9735839349089401E-2</v>
      </c>
      <c r="E2515">
        <v>2.02453132189368E-2</v>
      </c>
      <c r="G2515">
        <v>2.6160625041283199E-2</v>
      </c>
      <c r="I2515">
        <v>9.9144789070666095E-2</v>
      </c>
      <c r="K2515">
        <v>0.37189174699491401</v>
      </c>
    </row>
    <row r="2516" spans="1:11" x14ac:dyDescent="0.25">
      <c r="A2516">
        <v>2.0594975628647601E-2</v>
      </c>
      <c r="C2516">
        <v>1.97358353254685E-2</v>
      </c>
      <c r="E2516">
        <v>2.02453132190199E-2</v>
      </c>
      <c r="G2516">
        <v>2.6160625041283199E-2</v>
      </c>
      <c r="I2516">
        <v>9.9144789070666206E-2</v>
      </c>
      <c r="K2516">
        <v>0.37189174699491401</v>
      </c>
    </row>
    <row r="2517" spans="1:11" x14ac:dyDescent="0.25">
      <c r="A2517">
        <v>2.0594671985377799E-2</v>
      </c>
      <c r="C2517">
        <v>1.97358313166941E-2</v>
      </c>
      <c r="E2517">
        <v>2.02453132191024E-2</v>
      </c>
      <c r="G2517">
        <v>2.6160625041283199E-2</v>
      </c>
      <c r="I2517">
        <v>9.9144789070666206E-2</v>
      </c>
      <c r="K2517">
        <v>0.37189174699491401</v>
      </c>
    </row>
    <row r="2518" spans="1:11" x14ac:dyDescent="0.25">
      <c r="A2518">
        <v>2.0594368456704301E-2</v>
      </c>
      <c r="C2518">
        <v>1.9735827322730898E-2</v>
      </c>
      <c r="E2518">
        <v>2.0245313219184598E-2</v>
      </c>
      <c r="G2518">
        <v>2.6160625041283199E-2</v>
      </c>
      <c r="I2518">
        <v>9.9144789070666206E-2</v>
      </c>
      <c r="K2518">
        <v>0.37189174699491401</v>
      </c>
    </row>
    <row r="2519" spans="1:11" x14ac:dyDescent="0.25">
      <c r="A2519">
        <v>2.0594065042575101E-2</v>
      </c>
      <c r="C2519">
        <v>1.9735823343543402E-2</v>
      </c>
      <c r="E2519">
        <v>2.02453132192663E-2</v>
      </c>
      <c r="G2519">
        <v>2.6160625041283199E-2</v>
      </c>
      <c r="I2519">
        <v>9.9144789070666095E-2</v>
      </c>
      <c r="K2519">
        <v>0.37189174699491401</v>
      </c>
    </row>
    <row r="2520" spans="1:11" x14ac:dyDescent="0.25">
      <c r="A2520">
        <v>2.0593761742938501E-2</v>
      </c>
      <c r="C2520">
        <v>1.9735819379096499E-2</v>
      </c>
      <c r="E2520">
        <v>2.0245313219347399E-2</v>
      </c>
      <c r="G2520">
        <v>2.6160625041283199E-2</v>
      </c>
      <c r="I2520">
        <v>9.9144789070666206E-2</v>
      </c>
      <c r="K2520">
        <v>0.37189174699491401</v>
      </c>
    </row>
    <row r="2521" spans="1:11" x14ac:dyDescent="0.25">
      <c r="A2521">
        <v>2.0593458557742701E-2</v>
      </c>
      <c r="C2521">
        <v>1.9735815429355E-2</v>
      </c>
      <c r="E2521">
        <v>2.0245313219428102E-2</v>
      </c>
      <c r="G2521">
        <v>2.6160625041283199E-2</v>
      </c>
      <c r="I2521">
        <v>9.9144789070666206E-2</v>
      </c>
      <c r="K2521">
        <v>0.37189174699491401</v>
      </c>
    </row>
    <row r="2522" spans="1:11" x14ac:dyDescent="0.25">
      <c r="A2522">
        <v>2.05931554869359E-2</v>
      </c>
      <c r="C2522">
        <v>1.97358114942837E-2</v>
      </c>
      <c r="E2522">
        <v>2.0245313219508301E-2</v>
      </c>
      <c r="G2522">
        <v>2.6160625041283199E-2</v>
      </c>
      <c r="I2522">
        <v>9.9144789070666206E-2</v>
      </c>
      <c r="K2522">
        <v>0.37189174699491401</v>
      </c>
    </row>
    <row r="2523" spans="1:11" x14ac:dyDescent="0.25">
      <c r="A2523">
        <v>2.0592852530466398E-2</v>
      </c>
      <c r="C2523">
        <v>1.97358075738478E-2</v>
      </c>
      <c r="E2523">
        <v>2.0245313219588001E-2</v>
      </c>
      <c r="G2523">
        <v>2.6160625041283199E-2</v>
      </c>
      <c r="I2523">
        <v>9.9144789070666206E-2</v>
      </c>
      <c r="K2523">
        <v>0.37189174699491401</v>
      </c>
    </row>
    <row r="2524" spans="1:11" x14ac:dyDescent="0.25">
      <c r="A2524">
        <v>2.05925496882828E-2</v>
      </c>
      <c r="C2524">
        <v>1.97358036680121E-2</v>
      </c>
      <c r="E2524">
        <v>2.0245313219667199E-2</v>
      </c>
      <c r="G2524">
        <v>2.6160625041283199E-2</v>
      </c>
      <c r="I2524">
        <v>9.9144789070666206E-2</v>
      </c>
      <c r="K2524">
        <v>0.37189174699491401</v>
      </c>
    </row>
    <row r="2525" spans="1:11" x14ac:dyDescent="0.25">
      <c r="A2525">
        <v>2.0592246960333301E-2</v>
      </c>
      <c r="C2525">
        <v>1.97357997767421E-2</v>
      </c>
      <c r="E2525">
        <v>2.0245313219746201E-2</v>
      </c>
      <c r="G2525">
        <v>2.6160625041283199E-2</v>
      </c>
      <c r="I2525">
        <v>9.9144789070666206E-2</v>
      </c>
      <c r="K2525">
        <v>0.37189174699491401</v>
      </c>
    </row>
    <row r="2526" spans="1:11" x14ac:dyDescent="0.25">
      <c r="A2526">
        <v>2.05919443465662E-2</v>
      </c>
      <c r="C2526">
        <v>1.9735795900002798E-2</v>
      </c>
      <c r="E2526">
        <v>2.0245313219824399E-2</v>
      </c>
      <c r="G2526">
        <v>2.6160625041283199E-2</v>
      </c>
      <c r="I2526">
        <v>9.9144789070666206E-2</v>
      </c>
      <c r="K2526">
        <v>0.37189174699491401</v>
      </c>
    </row>
    <row r="2527" spans="1:11" x14ac:dyDescent="0.25">
      <c r="A2527">
        <v>2.0591641846930301E-2</v>
      </c>
      <c r="C2527">
        <v>1.9735792037759499E-2</v>
      </c>
      <c r="E2527">
        <v>2.0245313219902399E-2</v>
      </c>
      <c r="G2527">
        <v>2.6160625041283199E-2</v>
      </c>
      <c r="I2527">
        <v>9.9144789070666206E-2</v>
      </c>
      <c r="K2527">
        <v>0.37189174699491401</v>
      </c>
    </row>
    <row r="2528" spans="1:11" x14ac:dyDescent="0.25">
      <c r="A2528">
        <v>2.05913394613738E-2</v>
      </c>
      <c r="C2528">
        <v>1.9735788189977701E-2</v>
      </c>
      <c r="E2528">
        <v>2.0245313219979799E-2</v>
      </c>
      <c r="G2528">
        <v>2.6160625041283199E-2</v>
      </c>
      <c r="I2528">
        <v>9.9144789070666206E-2</v>
      </c>
      <c r="K2528">
        <v>0.37189174699491401</v>
      </c>
    </row>
    <row r="2529" spans="1:11" x14ac:dyDescent="0.25">
      <c r="A2529">
        <v>2.0591037189845399E-2</v>
      </c>
      <c r="C2529">
        <v>1.97357843566228E-2</v>
      </c>
      <c r="E2529">
        <v>2.0245313220056699E-2</v>
      </c>
      <c r="G2529">
        <v>2.6160625041283199E-2</v>
      </c>
      <c r="I2529">
        <v>9.9144789070666303E-2</v>
      </c>
      <c r="K2529">
        <v>0.37189174699491401</v>
      </c>
    </row>
    <row r="2530" spans="1:11" x14ac:dyDescent="0.25">
      <c r="A2530">
        <v>2.0590735032293798E-2</v>
      </c>
      <c r="C2530">
        <v>1.97357805376603E-2</v>
      </c>
      <c r="E2530">
        <v>2.0245313220133301E-2</v>
      </c>
      <c r="G2530">
        <v>2.6160625041283199E-2</v>
      </c>
      <c r="I2530">
        <v>9.9144789070666095E-2</v>
      </c>
      <c r="K2530">
        <v>0.37189174699491401</v>
      </c>
    </row>
    <row r="2531" spans="1:11" x14ac:dyDescent="0.25">
      <c r="A2531">
        <v>2.05904329886674E-2</v>
      </c>
      <c r="C2531">
        <v>1.9735776733055901E-2</v>
      </c>
      <c r="E2531">
        <v>2.02453132202094E-2</v>
      </c>
      <c r="G2531">
        <v>2.6160625041283199E-2</v>
      </c>
      <c r="I2531">
        <v>9.9144789070666303E-2</v>
      </c>
      <c r="K2531">
        <v>0.37189174699491401</v>
      </c>
    </row>
    <row r="2532" spans="1:11" x14ac:dyDescent="0.25">
      <c r="A2532">
        <v>2.0590131058914999E-2</v>
      </c>
      <c r="C2532">
        <v>1.9735772942775402E-2</v>
      </c>
      <c r="E2532">
        <v>2.0245313220284999E-2</v>
      </c>
      <c r="G2532">
        <v>2.6160625041283199E-2</v>
      </c>
      <c r="I2532">
        <v>9.9144789070666095E-2</v>
      </c>
      <c r="K2532">
        <v>0.37189174699491401</v>
      </c>
    </row>
    <row r="2533" spans="1:11" x14ac:dyDescent="0.25">
      <c r="A2533">
        <v>2.0589829242985299E-2</v>
      </c>
      <c r="C2533">
        <v>1.97357691667846E-2</v>
      </c>
      <c r="E2533">
        <v>2.02453132203602E-2</v>
      </c>
      <c r="G2533">
        <v>2.6160625041283199E-2</v>
      </c>
      <c r="I2533">
        <v>9.9144789070666095E-2</v>
      </c>
      <c r="K2533">
        <v>0.37189174699491401</v>
      </c>
    </row>
    <row r="2534" spans="1:11" x14ac:dyDescent="0.25">
      <c r="A2534">
        <v>2.05895275408269E-2</v>
      </c>
      <c r="C2534">
        <v>1.9735765405049E-2</v>
      </c>
      <c r="E2534">
        <v>2.0245313220435001E-2</v>
      </c>
      <c r="G2534">
        <v>2.6160625041283199E-2</v>
      </c>
      <c r="I2534">
        <v>9.9144789070666303E-2</v>
      </c>
      <c r="K2534">
        <v>0.37189174699491501</v>
      </c>
    </row>
    <row r="2535" spans="1:11" x14ac:dyDescent="0.25">
      <c r="A2535">
        <v>2.05892259523889E-2</v>
      </c>
      <c r="C2535">
        <v>1.9735761657534899E-2</v>
      </c>
      <c r="E2535">
        <v>2.0245313220509199E-2</v>
      </c>
      <c r="G2535">
        <v>2.6160625041283199E-2</v>
      </c>
      <c r="I2535">
        <v>9.9144789070666095E-2</v>
      </c>
      <c r="K2535">
        <v>0.37189174699491401</v>
      </c>
    </row>
    <row r="2536" spans="1:11" x14ac:dyDescent="0.25">
      <c r="A2536">
        <v>2.0588924477620001E-2</v>
      </c>
      <c r="C2536">
        <v>1.97357579242083E-2</v>
      </c>
      <c r="E2536">
        <v>2.0245313220583198E-2</v>
      </c>
      <c r="G2536">
        <v>2.6160625041283199E-2</v>
      </c>
      <c r="I2536">
        <v>9.9144789070666095E-2</v>
      </c>
      <c r="K2536">
        <v>0.37189174699491401</v>
      </c>
    </row>
    <row r="2537" spans="1:11" x14ac:dyDescent="0.25">
      <c r="A2537">
        <v>2.05886231164688E-2</v>
      </c>
      <c r="C2537">
        <v>1.9735754205035198E-2</v>
      </c>
      <c r="E2537">
        <v>2.0245313220656602E-2</v>
      </c>
      <c r="G2537">
        <v>2.6160625041283199E-2</v>
      </c>
      <c r="I2537">
        <v>9.9144789070666206E-2</v>
      </c>
      <c r="K2537">
        <v>0.37189174699491401</v>
      </c>
    </row>
    <row r="2538" spans="1:11" x14ac:dyDescent="0.25">
      <c r="A2538">
        <v>2.0588321868884499E-2</v>
      </c>
      <c r="C2538">
        <v>1.9735750499981601E-2</v>
      </c>
      <c r="E2538">
        <v>2.02453132207298E-2</v>
      </c>
      <c r="G2538">
        <v>2.6160625041283199E-2</v>
      </c>
      <c r="I2538">
        <v>9.9144789070666206E-2</v>
      </c>
      <c r="K2538">
        <v>0.37189174699491401</v>
      </c>
    </row>
    <row r="2539" spans="1:11" x14ac:dyDescent="0.25">
      <c r="A2539">
        <v>2.0588020734816002E-2</v>
      </c>
      <c r="C2539">
        <v>1.9735746809014101E-2</v>
      </c>
      <c r="E2539">
        <v>2.0245313220802301E-2</v>
      </c>
      <c r="G2539">
        <v>2.6160625041283199E-2</v>
      </c>
      <c r="I2539">
        <v>9.9144789070666206E-2</v>
      </c>
      <c r="K2539">
        <v>0.37189174699491401</v>
      </c>
    </row>
    <row r="2540" spans="1:11" x14ac:dyDescent="0.25">
      <c r="A2540">
        <v>2.0587719714212201E-2</v>
      </c>
      <c r="C2540">
        <v>1.9735743132098901E-2</v>
      </c>
      <c r="E2540">
        <v>2.02453132208745E-2</v>
      </c>
      <c r="G2540">
        <v>2.6160625041283199E-2</v>
      </c>
      <c r="I2540">
        <v>9.9144789070666206E-2</v>
      </c>
      <c r="K2540">
        <v>0.37189174699491401</v>
      </c>
    </row>
    <row r="2541" spans="1:11" x14ac:dyDescent="0.25">
      <c r="A2541">
        <v>2.0587418807022102E-2</v>
      </c>
      <c r="C2541">
        <v>1.9735739469202301E-2</v>
      </c>
      <c r="E2541">
        <v>2.02453132209462E-2</v>
      </c>
      <c r="G2541">
        <v>2.6160625041283199E-2</v>
      </c>
      <c r="I2541">
        <v>9.9144789070666303E-2</v>
      </c>
      <c r="K2541">
        <v>0.37189174699491401</v>
      </c>
    </row>
    <row r="2542" spans="1:11" x14ac:dyDescent="0.25">
      <c r="A2542">
        <v>2.0587118013194902E-2</v>
      </c>
      <c r="C2542">
        <v>1.9735735820290898E-2</v>
      </c>
      <c r="E2542">
        <v>2.0245313221017601E-2</v>
      </c>
      <c r="G2542">
        <v>2.6160625041283199E-2</v>
      </c>
      <c r="I2542">
        <v>9.9144789070666206E-2</v>
      </c>
      <c r="K2542">
        <v>0.37189174699491401</v>
      </c>
    </row>
    <row r="2543" spans="1:11" x14ac:dyDescent="0.25">
      <c r="A2543">
        <v>2.0586817332679599E-2</v>
      </c>
      <c r="C2543">
        <v>1.9735732185331201E-2</v>
      </c>
      <c r="E2543">
        <v>2.0245313221088499E-2</v>
      </c>
      <c r="G2543">
        <v>2.6160625041283199E-2</v>
      </c>
      <c r="I2543">
        <v>9.9144789070666206E-2</v>
      </c>
      <c r="K2543">
        <v>0.37189174699491501</v>
      </c>
    </row>
    <row r="2544" spans="1:11" x14ac:dyDescent="0.25">
      <c r="A2544">
        <v>2.0586516765425399E-2</v>
      </c>
      <c r="C2544">
        <v>1.9735728564289901E-2</v>
      </c>
      <c r="E2544">
        <v>2.0245313221159002E-2</v>
      </c>
      <c r="G2544">
        <v>2.6160625041283199E-2</v>
      </c>
      <c r="I2544">
        <v>9.9144789070666206E-2</v>
      </c>
      <c r="K2544">
        <v>0.37189174699491401</v>
      </c>
    </row>
    <row r="2545" spans="1:11" x14ac:dyDescent="0.25">
      <c r="A2545">
        <v>2.05862163113813E-2</v>
      </c>
      <c r="C2545">
        <v>1.9735724957133698E-2</v>
      </c>
      <c r="E2545">
        <v>2.0245313221229098E-2</v>
      </c>
      <c r="G2545">
        <v>2.6160625041283199E-2</v>
      </c>
      <c r="I2545">
        <v>9.9144789070666206E-2</v>
      </c>
      <c r="K2545">
        <v>0.37189174699491401</v>
      </c>
    </row>
    <row r="2546" spans="1:11" x14ac:dyDescent="0.25">
      <c r="A2546">
        <v>2.05859159704967E-2</v>
      </c>
      <c r="C2546">
        <v>1.9735721363829201E-2</v>
      </c>
      <c r="E2546">
        <v>2.02453132212988E-2</v>
      </c>
      <c r="G2546">
        <v>2.6160625041283199E-2</v>
      </c>
      <c r="I2546">
        <v>9.9144789070666206E-2</v>
      </c>
      <c r="K2546">
        <v>0.37189174699491401</v>
      </c>
    </row>
    <row r="2547" spans="1:11" x14ac:dyDescent="0.25">
      <c r="A2547">
        <v>2.05856157427208E-2</v>
      </c>
      <c r="C2547">
        <v>1.97357177843436E-2</v>
      </c>
      <c r="E2547">
        <v>2.0245313221368199E-2</v>
      </c>
      <c r="G2547">
        <v>2.6160625041283199E-2</v>
      </c>
      <c r="I2547">
        <v>9.9144789070666206E-2</v>
      </c>
      <c r="K2547">
        <v>0.37189174699491501</v>
      </c>
    </row>
    <row r="2548" spans="1:11" x14ac:dyDescent="0.25">
      <c r="A2548">
        <v>2.05853156280029E-2</v>
      </c>
      <c r="C2548">
        <v>1.9735714218643501E-2</v>
      </c>
      <c r="E2548">
        <v>2.0245313221437002E-2</v>
      </c>
      <c r="G2548">
        <v>2.6160625041283199E-2</v>
      </c>
      <c r="I2548">
        <v>9.9144789070666206E-2</v>
      </c>
      <c r="K2548">
        <v>0.37189174699491501</v>
      </c>
    </row>
    <row r="2549" spans="1:11" x14ac:dyDescent="0.25">
      <c r="A2549">
        <v>2.05850156262922E-2</v>
      </c>
      <c r="C2549">
        <v>1.9735710666696198E-2</v>
      </c>
      <c r="E2549">
        <v>2.0245313221505499E-2</v>
      </c>
      <c r="G2549">
        <v>2.6160625041283199E-2</v>
      </c>
      <c r="I2549">
        <v>9.9144789070666095E-2</v>
      </c>
      <c r="K2549">
        <v>0.37189174699491401</v>
      </c>
    </row>
    <row r="2550" spans="1:11" x14ac:dyDescent="0.25">
      <c r="A2550">
        <v>2.0584715737538201E-2</v>
      </c>
      <c r="C2550">
        <v>1.9735707128468599E-2</v>
      </c>
      <c r="E2550">
        <v>2.0245313221573601E-2</v>
      </c>
      <c r="G2550">
        <v>2.6160625041283199E-2</v>
      </c>
      <c r="I2550">
        <v>9.9144789070666206E-2</v>
      </c>
      <c r="K2550">
        <v>0.37189174699491501</v>
      </c>
    </row>
    <row r="2551" spans="1:11" x14ac:dyDescent="0.25">
      <c r="A2551">
        <v>2.0584415961690299E-2</v>
      </c>
      <c r="C2551">
        <v>1.9735703603927901E-2</v>
      </c>
      <c r="E2551">
        <v>2.02453132216413E-2</v>
      </c>
      <c r="G2551">
        <v>2.6160625041283199E-2</v>
      </c>
      <c r="I2551">
        <v>9.9144789070666206E-2</v>
      </c>
      <c r="K2551">
        <v>0.37189174699491401</v>
      </c>
    </row>
    <row r="2552" spans="1:11" x14ac:dyDescent="0.25">
      <c r="A2552">
        <v>2.0584116298697799E-2</v>
      </c>
      <c r="C2552">
        <v>1.9735700093041399E-2</v>
      </c>
      <c r="E2552">
        <v>2.02453132217086E-2</v>
      </c>
      <c r="G2552">
        <v>2.6160625041283199E-2</v>
      </c>
      <c r="I2552">
        <v>9.9144789070666206E-2</v>
      </c>
      <c r="K2552">
        <v>0.37189174699491401</v>
      </c>
    </row>
    <row r="2553" spans="1:11" x14ac:dyDescent="0.25">
      <c r="A2553">
        <v>2.05838167485103E-2</v>
      </c>
      <c r="C2553">
        <v>1.9735696595776401E-2</v>
      </c>
      <c r="E2553">
        <v>2.0245313221775502E-2</v>
      </c>
      <c r="G2553">
        <v>2.6160625041283199E-2</v>
      </c>
      <c r="I2553">
        <v>9.9144789070666206E-2</v>
      </c>
      <c r="K2553">
        <v>0.37189174699491401</v>
      </c>
    </row>
    <row r="2554" spans="1:11" x14ac:dyDescent="0.25">
      <c r="A2554">
        <v>2.0583517311077298E-2</v>
      </c>
      <c r="C2554">
        <v>1.97356931121003E-2</v>
      </c>
      <c r="E2554">
        <v>2.02453132218419E-2</v>
      </c>
      <c r="G2554">
        <v>2.6160625041283199E-2</v>
      </c>
      <c r="I2554">
        <v>9.9144789070666206E-2</v>
      </c>
      <c r="K2554">
        <v>0.37189174699491401</v>
      </c>
    </row>
    <row r="2555" spans="1:11" x14ac:dyDescent="0.25">
      <c r="A2555">
        <v>2.05832179863485E-2</v>
      </c>
      <c r="C2555">
        <v>1.9735689641980501E-2</v>
      </c>
      <c r="E2555">
        <v>2.0245313221908E-2</v>
      </c>
      <c r="G2555">
        <v>2.6160625041283199E-2</v>
      </c>
      <c r="I2555">
        <v>9.9144789070666206E-2</v>
      </c>
      <c r="K2555">
        <v>0.37189174699491401</v>
      </c>
    </row>
    <row r="2556" spans="1:11" x14ac:dyDescent="0.25">
      <c r="A2556">
        <v>2.0582918774273099E-2</v>
      </c>
      <c r="C2556">
        <v>1.9735686185384599E-2</v>
      </c>
      <c r="E2556">
        <v>2.0245313221973701E-2</v>
      </c>
      <c r="G2556">
        <v>2.6160625041283199E-2</v>
      </c>
      <c r="I2556">
        <v>9.9144789070666206E-2</v>
      </c>
      <c r="K2556">
        <v>0.37189174699491401</v>
      </c>
    </row>
    <row r="2557" spans="1:11" x14ac:dyDescent="0.25">
      <c r="A2557">
        <v>2.05826196748011E-2</v>
      </c>
      <c r="C2557">
        <v>1.9735682742280099E-2</v>
      </c>
      <c r="E2557">
        <v>2.0245313222038999E-2</v>
      </c>
      <c r="G2557">
        <v>2.6160625041283199E-2</v>
      </c>
      <c r="I2557">
        <v>9.9144789070666206E-2</v>
      </c>
      <c r="K2557">
        <v>0.37189174699491401</v>
      </c>
    </row>
    <row r="2558" spans="1:11" x14ac:dyDescent="0.25">
      <c r="A2558">
        <v>2.0582320687881999E-2</v>
      </c>
      <c r="C2558">
        <v>1.97356793126349E-2</v>
      </c>
      <c r="E2558">
        <v>2.0245313222103999E-2</v>
      </c>
      <c r="G2558">
        <v>2.6160625041283199E-2</v>
      </c>
      <c r="I2558">
        <v>9.9144789070666206E-2</v>
      </c>
      <c r="K2558">
        <v>0.37189174699491401</v>
      </c>
    </row>
    <row r="2559" spans="1:11" x14ac:dyDescent="0.25">
      <c r="A2559">
        <v>2.0582021813465499E-2</v>
      </c>
      <c r="C2559">
        <v>1.9735675896416501E-2</v>
      </c>
      <c r="E2559">
        <v>2.02453132221686E-2</v>
      </c>
      <c r="G2559">
        <v>2.6160625041283199E-2</v>
      </c>
      <c r="I2559">
        <v>9.9144789070666206E-2</v>
      </c>
      <c r="K2559">
        <v>0.37189174699491501</v>
      </c>
    </row>
    <row r="2560" spans="1:11" x14ac:dyDescent="0.25">
      <c r="A2560">
        <v>2.05817230515014E-2</v>
      </c>
      <c r="C2560">
        <v>1.9735672493592999E-2</v>
      </c>
      <c r="E2560">
        <v>2.0245313222232799E-2</v>
      </c>
      <c r="G2560">
        <v>2.6160625041283199E-2</v>
      </c>
      <c r="I2560">
        <v>9.9144789070666206E-2</v>
      </c>
      <c r="K2560">
        <v>0.37189174699491401</v>
      </c>
    </row>
    <row r="2561" spans="1:11" x14ac:dyDescent="0.25">
      <c r="A2561">
        <v>2.05814244019395E-2</v>
      </c>
      <c r="C2561">
        <v>1.97356691041321E-2</v>
      </c>
      <c r="E2561">
        <v>2.0245313222296599E-2</v>
      </c>
      <c r="G2561">
        <v>2.6160625041283199E-2</v>
      </c>
      <c r="I2561">
        <v>9.9144789070666206E-2</v>
      </c>
      <c r="K2561">
        <v>0.37189174699491401</v>
      </c>
    </row>
    <row r="2562" spans="1:11" x14ac:dyDescent="0.25">
      <c r="A2562">
        <v>2.0581125864729401E-2</v>
      </c>
      <c r="C2562">
        <v>1.9735665728001801E-2</v>
      </c>
      <c r="E2562">
        <v>2.02453132223601E-2</v>
      </c>
      <c r="G2562">
        <v>2.6160625041283199E-2</v>
      </c>
      <c r="I2562">
        <v>9.9144789070666206E-2</v>
      </c>
      <c r="K2562">
        <v>0.37189174699491401</v>
      </c>
    </row>
    <row r="2563" spans="1:11" x14ac:dyDescent="0.25">
      <c r="A2563">
        <v>2.05808274398212E-2</v>
      </c>
      <c r="C2563">
        <v>1.9735662365170301E-2</v>
      </c>
      <c r="E2563">
        <v>2.0245313222423199E-2</v>
      </c>
      <c r="G2563">
        <v>2.6160625041283199E-2</v>
      </c>
      <c r="I2563">
        <v>9.9144789070666206E-2</v>
      </c>
      <c r="K2563">
        <v>0.37189174699491401</v>
      </c>
    </row>
    <row r="2564" spans="1:11" x14ac:dyDescent="0.25">
      <c r="A2564">
        <v>2.0580529127164598E-2</v>
      </c>
      <c r="C2564">
        <v>1.9735659015605599E-2</v>
      </c>
      <c r="E2564">
        <v>2.0245313222485899E-2</v>
      </c>
      <c r="G2564">
        <v>2.6160625041283199E-2</v>
      </c>
      <c r="I2564">
        <v>9.9144789070666206E-2</v>
      </c>
      <c r="K2564">
        <v>0.37189174699491501</v>
      </c>
    </row>
    <row r="2565" spans="1:11" x14ac:dyDescent="0.25">
      <c r="A2565">
        <v>2.05802309267097E-2</v>
      </c>
      <c r="C2565">
        <v>1.9735655679275901E-2</v>
      </c>
      <c r="E2565">
        <v>2.02453132225483E-2</v>
      </c>
      <c r="G2565">
        <v>2.6160625041283199E-2</v>
      </c>
      <c r="I2565">
        <v>9.9144789070666303E-2</v>
      </c>
      <c r="K2565">
        <v>0.37189174699491401</v>
      </c>
    </row>
    <row r="2566" spans="1:11" x14ac:dyDescent="0.25">
      <c r="A2566">
        <v>2.0579932838406399E-2</v>
      </c>
      <c r="C2566">
        <v>1.9735652356149599E-2</v>
      </c>
      <c r="E2566">
        <v>2.0245313222610299E-2</v>
      </c>
      <c r="G2566">
        <v>2.6160625041283199E-2</v>
      </c>
      <c r="I2566">
        <v>9.9144789070666303E-2</v>
      </c>
      <c r="K2566">
        <v>0.37189174699491401</v>
      </c>
    </row>
    <row r="2567" spans="1:11" x14ac:dyDescent="0.25">
      <c r="A2567">
        <v>2.0579634862204599E-2</v>
      </c>
      <c r="C2567">
        <v>1.97356490461949E-2</v>
      </c>
      <c r="E2567">
        <v>2.0245313222671899E-2</v>
      </c>
      <c r="G2567">
        <v>2.6160625041283199E-2</v>
      </c>
      <c r="I2567">
        <v>9.9144789070666303E-2</v>
      </c>
      <c r="K2567">
        <v>0.37189174699491401</v>
      </c>
    </row>
    <row r="2568" spans="1:11" x14ac:dyDescent="0.25">
      <c r="A2568">
        <v>2.05793369980545E-2</v>
      </c>
      <c r="C2568">
        <v>1.97356457493802E-2</v>
      </c>
      <c r="E2568">
        <v>2.02453132227331E-2</v>
      </c>
      <c r="G2568">
        <v>2.6160625041283199E-2</v>
      </c>
      <c r="I2568">
        <v>9.9144789070666303E-2</v>
      </c>
      <c r="K2568">
        <v>0.37189174699491401</v>
      </c>
    </row>
    <row r="2569" spans="1:11" x14ac:dyDescent="0.25">
      <c r="A2569">
        <v>2.0579039245906001E-2</v>
      </c>
      <c r="C2569">
        <v>1.9735642465674101E-2</v>
      </c>
      <c r="E2569">
        <v>2.0245313222793999E-2</v>
      </c>
      <c r="G2569">
        <v>2.6160625041283199E-2</v>
      </c>
      <c r="I2569">
        <v>9.9144789070666303E-2</v>
      </c>
      <c r="K2569">
        <v>0.37189174699491401</v>
      </c>
    </row>
    <row r="2570" spans="1:11" x14ac:dyDescent="0.25">
      <c r="A2570">
        <v>2.0578741605709199E-2</v>
      </c>
      <c r="C2570">
        <v>1.9735639195045101E-2</v>
      </c>
      <c r="E2570">
        <v>2.02453132228546E-2</v>
      </c>
      <c r="G2570">
        <v>2.6160625041283199E-2</v>
      </c>
      <c r="I2570">
        <v>9.9144789070666095E-2</v>
      </c>
      <c r="K2570">
        <v>0.37189174699491401</v>
      </c>
    </row>
    <row r="2571" spans="1:11" x14ac:dyDescent="0.25">
      <c r="A2571">
        <v>2.05784440774145E-2</v>
      </c>
      <c r="C2571">
        <v>1.9735635937461801E-2</v>
      </c>
      <c r="E2571">
        <v>2.0245313222914799E-2</v>
      </c>
      <c r="G2571">
        <v>2.6160625041283199E-2</v>
      </c>
      <c r="I2571">
        <v>9.9144789070666206E-2</v>
      </c>
      <c r="K2571">
        <v>0.37189174699491401</v>
      </c>
    </row>
    <row r="2572" spans="1:11" x14ac:dyDescent="0.25">
      <c r="A2572">
        <v>2.05781466609718E-2</v>
      </c>
      <c r="C2572">
        <v>1.9735632692892999E-2</v>
      </c>
      <c r="E2572">
        <v>2.0245313222974601E-2</v>
      </c>
      <c r="G2572">
        <v>2.6160625041283199E-2</v>
      </c>
      <c r="I2572">
        <v>9.9144789070666206E-2</v>
      </c>
      <c r="K2572">
        <v>0.37189174699491401</v>
      </c>
    </row>
    <row r="2573" spans="1:11" x14ac:dyDescent="0.25">
      <c r="A2573">
        <v>2.0577849356331501E-2</v>
      </c>
      <c r="C2573">
        <v>1.9735629461307299E-2</v>
      </c>
      <c r="E2573">
        <v>2.0245313223034099E-2</v>
      </c>
      <c r="G2573">
        <v>2.6160625041283199E-2</v>
      </c>
      <c r="I2573">
        <v>9.9144789070666206E-2</v>
      </c>
      <c r="K2573">
        <v>0.37189174699491401</v>
      </c>
    </row>
    <row r="2574" spans="1:11" x14ac:dyDescent="0.25">
      <c r="A2574">
        <v>2.0577552163443799E-2</v>
      </c>
      <c r="C2574">
        <v>1.97356262426738E-2</v>
      </c>
      <c r="E2574">
        <v>2.0245313223093302E-2</v>
      </c>
      <c r="G2574">
        <v>2.6160625041283199E-2</v>
      </c>
      <c r="I2574">
        <v>9.91447890706664E-2</v>
      </c>
      <c r="K2574">
        <v>0.37189174699491401</v>
      </c>
    </row>
    <row r="2575" spans="1:11" x14ac:dyDescent="0.25">
      <c r="A2575">
        <v>2.05772550822589E-2</v>
      </c>
      <c r="C2575">
        <v>1.9735623036961102E-2</v>
      </c>
      <c r="E2575">
        <v>2.0245313223152001E-2</v>
      </c>
      <c r="G2575">
        <v>2.6160625041283199E-2</v>
      </c>
      <c r="I2575">
        <v>9.9144789070666206E-2</v>
      </c>
      <c r="K2575">
        <v>0.37189174699491401</v>
      </c>
    </row>
    <row r="2576" spans="1:11" x14ac:dyDescent="0.25">
      <c r="A2576">
        <v>2.0576958112727198E-2</v>
      </c>
      <c r="C2576">
        <v>1.9735619844138502E-2</v>
      </c>
      <c r="E2576">
        <v>2.02453132232106E-2</v>
      </c>
      <c r="G2576">
        <v>2.6160625041283199E-2</v>
      </c>
      <c r="I2576">
        <v>9.9144789070666206E-2</v>
      </c>
      <c r="K2576">
        <v>0.37189174699491401</v>
      </c>
    </row>
    <row r="2577" spans="1:11" x14ac:dyDescent="0.25">
      <c r="A2577">
        <v>2.0576661254799001E-2</v>
      </c>
      <c r="C2577">
        <v>1.97356166641749E-2</v>
      </c>
      <c r="E2577">
        <v>2.02453132232687E-2</v>
      </c>
      <c r="G2577">
        <v>2.6160625041283199E-2</v>
      </c>
      <c r="I2577">
        <v>9.9144789070666206E-2</v>
      </c>
      <c r="K2577">
        <v>0.37189174699491501</v>
      </c>
    </row>
    <row r="2578" spans="1:11" x14ac:dyDescent="0.25">
      <c r="A2578">
        <v>2.0576364508424701E-2</v>
      </c>
      <c r="C2578">
        <v>1.9735613497039301E-2</v>
      </c>
      <c r="E2578">
        <v>2.02453132233264E-2</v>
      </c>
      <c r="G2578">
        <v>2.6160625041283199E-2</v>
      </c>
      <c r="I2578">
        <v>9.9144789070666206E-2</v>
      </c>
      <c r="K2578">
        <v>0.37189174699491401</v>
      </c>
    </row>
    <row r="2579" spans="1:11" x14ac:dyDescent="0.25">
      <c r="A2579">
        <v>2.0576067873554999E-2</v>
      </c>
      <c r="C2579">
        <v>1.9735610342701101E-2</v>
      </c>
      <c r="E2579">
        <v>2.0245313223383899E-2</v>
      </c>
      <c r="G2579">
        <v>2.6160625041283199E-2</v>
      </c>
      <c r="I2579">
        <v>9.9144789070666095E-2</v>
      </c>
      <c r="K2579">
        <v>0.37189174699491401</v>
      </c>
    </row>
    <row r="2580" spans="1:11" x14ac:dyDescent="0.25">
      <c r="A2580">
        <v>2.057577135014E-2</v>
      </c>
      <c r="C2580">
        <v>1.9735607201129698E-2</v>
      </c>
      <c r="E2580">
        <v>2.0245313223440999E-2</v>
      </c>
      <c r="G2580">
        <v>2.6160625041283199E-2</v>
      </c>
      <c r="I2580">
        <v>9.9144789070666206E-2</v>
      </c>
      <c r="K2580">
        <v>0.37189174699491401</v>
      </c>
    </row>
    <row r="2581" spans="1:11" x14ac:dyDescent="0.25">
      <c r="A2581">
        <v>2.05754749381304E-2</v>
      </c>
      <c r="C2581">
        <v>1.9735604072294001E-2</v>
      </c>
      <c r="E2581">
        <v>2.0245313223497801E-2</v>
      </c>
      <c r="G2581">
        <v>2.6160625041283199E-2</v>
      </c>
      <c r="I2581">
        <v>9.9144789070666206E-2</v>
      </c>
      <c r="K2581">
        <v>0.37189174699491401</v>
      </c>
    </row>
    <row r="2582" spans="1:11" x14ac:dyDescent="0.25">
      <c r="A2582">
        <v>2.0575178637476599E-2</v>
      </c>
      <c r="C2582">
        <v>1.9735600956163699E-2</v>
      </c>
      <c r="E2582">
        <v>2.02453132235542E-2</v>
      </c>
      <c r="G2582">
        <v>2.6160625041283199E-2</v>
      </c>
      <c r="I2582">
        <v>9.9144789070666303E-2</v>
      </c>
      <c r="K2582">
        <v>0.37189174699491501</v>
      </c>
    </row>
    <row r="2583" spans="1:11" x14ac:dyDescent="0.25">
      <c r="A2583">
        <v>2.05748824481293E-2</v>
      </c>
      <c r="C2583">
        <v>1.9735597852708401E-2</v>
      </c>
      <c r="E2583">
        <v>2.0245313223610301E-2</v>
      </c>
      <c r="G2583">
        <v>2.6160625041283199E-2</v>
      </c>
      <c r="I2583">
        <v>9.9144789070666206E-2</v>
      </c>
      <c r="K2583">
        <v>0.37189174699491501</v>
      </c>
    </row>
    <row r="2584" spans="1:11" x14ac:dyDescent="0.25">
      <c r="A2584">
        <v>2.0574586370039099E-2</v>
      </c>
      <c r="C2584">
        <v>1.9735594761897301E-2</v>
      </c>
      <c r="E2584">
        <v>2.02453132236661E-2</v>
      </c>
      <c r="G2584">
        <v>2.6160625041283199E-2</v>
      </c>
      <c r="I2584">
        <v>9.9144789070666206E-2</v>
      </c>
      <c r="K2584">
        <v>0.37189174699491501</v>
      </c>
    </row>
    <row r="2585" spans="1:11" x14ac:dyDescent="0.25">
      <c r="A2585">
        <v>2.0574290403156701E-2</v>
      </c>
      <c r="C2585">
        <v>1.9735591683700201E-2</v>
      </c>
      <c r="E2585">
        <v>2.0245313223721501E-2</v>
      </c>
      <c r="G2585">
        <v>2.6160625041283199E-2</v>
      </c>
      <c r="I2585">
        <v>9.9144789070666303E-2</v>
      </c>
      <c r="K2585">
        <v>0.37189174699491401</v>
      </c>
    </row>
    <row r="2586" spans="1:11" x14ac:dyDescent="0.25">
      <c r="A2586">
        <v>2.0573994547432601E-2</v>
      </c>
      <c r="C2586">
        <v>1.9735588618086799E-2</v>
      </c>
      <c r="E2586">
        <v>2.0245313223776599E-2</v>
      </c>
      <c r="G2586">
        <v>2.6160625041283199E-2</v>
      </c>
      <c r="I2586">
        <v>9.9144789070666206E-2</v>
      </c>
      <c r="K2586">
        <v>0.37189174699491401</v>
      </c>
    </row>
    <row r="2587" spans="1:11" x14ac:dyDescent="0.25">
      <c r="A2587">
        <v>2.0573698802817699E-2</v>
      </c>
      <c r="C2587">
        <v>1.97355855650269E-2</v>
      </c>
      <c r="E2587">
        <v>2.0245313223831499E-2</v>
      </c>
      <c r="G2587">
        <v>2.6160625041283199E-2</v>
      </c>
      <c r="I2587">
        <v>9.9144789070666206E-2</v>
      </c>
      <c r="K2587">
        <v>0.37189174699491401</v>
      </c>
    </row>
    <row r="2588" spans="1:11" x14ac:dyDescent="0.25">
      <c r="A2588">
        <v>2.0573403169262601E-2</v>
      </c>
      <c r="C2588">
        <v>1.97355825244903E-2</v>
      </c>
      <c r="E2588">
        <v>2.0245313223886001E-2</v>
      </c>
      <c r="G2588">
        <v>2.6160625041283199E-2</v>
      </c>
      <c r="I2588">
        <v>9.9144789070666206E-2</v>
      </c>
      <c r="K2588">
        <v>0.37189174699491401</v>
      </c>
    </row>
    <row r="2589" spans="1:11" x14ac:dyDescent="0.25">
      <c r="A2589">
        <v>2.0573107646718301E-2</v>
      </c>
      <c r="C2589">
        <v>1.9735579496446699E-2</v>
      </c>
      <c r="E2589">
        <v>2.02453132239401E-2</v>
      </c>
      <c r="G2589">
        <v>2.6160625041283199E-2</v>
      </c>
      <c r="I2589">
        <v>9.9144789070666206E-2</v>
      </c>
      <c r="K2589">
        <v>0.37189174699491501</v>
      </c>
    </row>
    <row r="2590" spans="1:11" x14ac:dyDescent="0.25">
      <c r="A2590">
        <v>2.0572812235135299E-2</v>
      </c>
      <c r="C2590">
        <v>1.9735576480866299E-2</v>
      </c>
      <c r="E2590">
        <v>2.0245313223994001E-2</v>
      </c>
      <c r="G2590">
        <v>2.6160625041283199E-2</v>
      </c>
      <c r="I2590">
        <v>9.9144789070666206E-2</v>
      </c>
      <c r="K2590">
        <v>0.37189174699491401</v>
      </c>
    </row>
    <row r="2591" spans="1:11" x14ac:dyDescent="0.25">
      <c r="A2591">
        <v>2.0572516934464699E-2</v>
      </c>
      <c r="C2591">
        <v>1.9735573477718999E-2</v>
      </c>
      <c r="E2591">
        <v>2.02453132240475E-2</v>
      </c>
      <c r="G2591">
        <v>2.6160625041283199E-2</v>
      </c>
      <c r="I2591">
        <v>9.9144789070666095E-2</v>
      </c>
      <c r="K2591">
        <v>0.37189174699491401</v>
      </c>
    </row>
    <row r="2592" spans="1:11" x14ac:dyDescent="0.25">
      <c r="A2592">
        <v>2.0572221744657601E-2</v>
      </c>
      <c r="C2592">
        <v>1.9735570486974899E-2</v>
      </c>
      <c r="E2592">
        <v>2.0245313224100701E-2</v>
      </c>
      <c r="G2592">
        <v>2.6160625041283199E-2</v>
      </c>
      <c r="I2592">
        <v>9.9144789070666206E-2</v>
      </c>
      <c r="K2592">
        <v>0.37189174699491401</v>
      </c>
    </row>
    <row r="2593" spans="1:11" x14ac:dyDescent="0.25">
      <c r="A2593">
        <v>2.0571926665664399E-2</v>
      </c>
      <c r="C2593">
        <v>1.9735567508604199E-2</v>
      </c>
      <c r="E2593">
        <v>2.02453132241537E-2</v>
      </c>
      <c r="G2593">
        <v>2.6160625041283199E-2</v>
      </c>
      <c r="I2593">
        <v>9.9144789070666206E-2</v>
      </c>
      <c r="K2593">
        <v>0.37189174699491401</v>
      </c>
    </row>
    <row r="2594" spans="1:11" x14ac:dyDescent="0.25">
      <c r="A2594">
        <v>2.05716316974364E-2</v>
      </c>
      <c r="C2594">
        <v>1.97355645425773E-2</v>
      </c>
      <c r="E2594">
        <v>2.02453132242062E-2</v>
      </c>
      <c r="G2594">
        <v>2.6160625041283199E-2</v>
      </c>
      <c r="I2594">
        <v>9.9144789070666206E-2</v>
      </c>
      <c r="K2594">
        <v>0.37189174699491401</v>
      </c>
    </row>
    <row r="2595" spans="1:11" x14ac:dyDescent="0.25">
      <c r="A2595">
        <v>2.0571336839924601E-2</v>
      </c>
      <c r="C2595">
        <v>1.9735561588864099E-2</v>
      </c>
      <c r="E2595">
        <v>2.0245313224258599E-2</v>
      </c>
      <c r="G2595">
        <v>2.6160625041283199E-2</v>
      </c>
      <c r="I2595">
        <v>9.9144789070666206E-2</v>
      </c>
      <c r="K2595">
        <v>0.37189174699491401</v>
      </c>
    </row>
    <row r="2596" spans="1:11" x14ac:dyDescent="0.25">
      <c r="A2596">
        <v>2.0571042093079899E-2</v>
      </c>
      <c r="C2596">
        <v>1.9735558647435199E-2</v>
      </c>
      <c r="E2596">
        <v>2.0245313224310599E-2</v>
      </c>
      <c r="G2596">
        <v>2.6160625041283199E-2</v>
      </c>
      <c r="I2596">
        <v>9.9144789070666206E-2</v>
      </c>
      <c r="K2596">
        <v>0.37189174699491501</v>
      </c>
    </row>
    <row r="2597" spans="1:11" x14ac:dyDescent="0.25">
      <c r="A2597">
        <v>2.0570747456853299E-2</v>
      </c>
      <c r="C2597">
        <v>1.9735555718261199E-2</v>
      </c>
      <c r="E2597">
        <v>2.02453132243623E-2</v>
      </c>
      <c r="G2597">
        <v>2.6160625041283199E-2</v>
      </c>
      <c r="I2597">
        <v>9.9144789070666303E-2</v>
      </c>
      <c r="K2597">
        <v>0.37189174699491401</v>
      </c>
    </row>
    <row r="2598" spans="1:11" x14ac:dyDescent="0.25">
      <c r="A2598">
        <v>2.05704529311963E-2</v>
      </c>
      <c r="C2598">
        <v>1.9735552801312301E-2</v>
      </c>
      <c r="E2598">
        <v>2.02453132244137E-2</v>
      </c>
      <c r="G2598">
        <v>2.6160625041283199E-2</v>
      </c>
      <c r="I2598">
        <v>9.9144789070666206E-2</v>
      </c>
      <c r="K2598">
        <v>0.37189174699491401</v>
      </c>
    </row>
    <row r="2599" spans="1:11" x14ac:dyDescent="0.25">
      <c r="A2599">
        <v>2.05701585160597E-2</v>
      </c>
      <c r="C2599">
        <v>1.9735549896559099E-2</v>
      </c>
      <c r="E2599">
        <v>2.0245313224464798E-2</v>
      </c>
      <c r="G2599">
        <v>2.6160625041283199E-2</v>
      </c>
      <c r="I2599">
        <v>9.9144789070666095E-2</v>
      </c>
      <c r="K2599">
        <v>0.37189174699491401</v>
      </c>
    </row>
    <row r="2600" spans="1:11" x14ac:dyDescent="0.25">
      <c r="A2600">
        <v>2.0569864211394701E-2</v>
      </c>
      <c r="C2600">
        <v>1.9735547003972599E-2</v>
      </c>
      <c r="E2600">
        <v>2.0245313224515601E-2</v>
      </c>
      <c r="G2600">
        <v>2.6160625041283199E-2</v>
      </c>
      <c r="I2600">
        <v>9.9144789070666303E-2</v>
      </c>
      <c r="K2600">
        <v>0.37189174699491401</v>
      </c>
    </row>
    <row r="2601" spans="1:11" x14ac:dyDescent="0.25">
      <c r="A2601">
        <v>2.05695700171525E-2</v>
      </c>
      <c r="C2601">
        <v>1.9735544123523199E-2</v>
      </c>
      <c r="E2601">
        <v>2.0245313224566099E-2</v>
      </c>
      <c r="G2601">
        <v>2.6160625041283199E-2</v>
      </c>
      <c r="I2601">
        <v>9.9144789070666206E-2</v>
      </c>
      <c r="K2601">
        <v>0.37189174699491501</v>
      </c>
    </row>
    <row r="2602" spans="1:11" x14ac:dyDescent="0.25">
      <c r="A2602">
        <v>2.0569275933284399E-2</v>
      </c>
      <c r="C2602">
        <v>1.9735541255181701E-2</v>
      </c>
      <c r="E2602">
        <v>2.0245313224616202E-2</v>
      </c>
      <c r="G2602">
        <v>2.6160625041283199E-2</v>
      </c>
      <c r="I2602">
        <v>9.9144789070666206E-2</v>
      </c>
      <c r="K2602">
        <v>0.37189174699491401</v>
      </c>
    </row>
    <row r="2603" spans="1:11" x14ac:dyDescent="0.25">
      <c r="A2603">
        <v>2.05689819597418E-2</v>
      </c>
      <c r="C2603">
        <v>1.9735538398918701E-2</v>
      </c>
      <c r="E2603">
        <v>2.0245313224666099E-2</v>
      </c>
      <c r="G2603">
        <v>2.6160625041283199E-2</v>
      </c>
      <c r="I2603">
        <v>9.9144789070666206E-2</v>
      </c>
      <c r="K2603">
        <v>0.37189174699491401</v>
      </c>
    </row>
    <row r="2604" spans="1:11" x14ac:dyDescent="0.25">
      <c r="A2604">
        <v>2.0568688096475701E-2</v>
      </c>
      <c r="C2604">
        <v>1.9735535554705599E-2</v>
      </c>
      <c r="E2604">
        <v>2.0245313224715799E-2</v>
      </c>
      <c r="G2604">
        <v>2.6160625041283199E-2</v>
      </c>
      <c r="I2604">
        <v>9.9144789070666206E-2</v>
      </c>
      <c r="K2604">
        <v>0.37189174699491401</v>
      </c>
    </row>
    <row r="2605" spans="1:11" x14ac:dyDescent="0.25">
      <c r="A2605">
        <v>2.0568394343437699E-2</v>
      </c>
      <c r="C2605">
        <v>1.9735532722513102E-2</v>
      </c>
      <c r="E2605">
        <v>2.02453132247651E-2</v>
      </c>
      <c r="G2605">
        <v>2.6160625041283199E-2</v>
      </c>
      <c r="I2605">
        <v>9.9144789070666206E-2</v>
      </c>
      <c r="K2605">
        <v>0.37189174699491501</v>
      </c>
    </row>
    <row r="2606" spans="1:11" x14ac:dyDescent="0.25">
      <c r="A2606">
        <v>2.0568100700579101E-2</v>
      </c>
      <c r="C2606">
        <v>1.9735529902312102E-2</v>
      </c>
      <c r="E2606">
        <v>2.0245313224814099E-2</v>
      </c>
      <c r="G2606">
        <v>2.6160625041283199E-2</v>
      </c>
      <c r="I2606">
        <v>9.9144789070666206E-2</v>
      </c>
      <c r="K2606">
        <v>0.37189174699491401</v>
      </c>
    </row>
    <row r="2607" spans="1:11" x14ac:dyDescent="0.25">
      <c r="A2607">
        <v>2.0567807167851299E-2</v>
      </c>
      <c r="C2607">
        <v>1.9735527094074001E-2</v>
      </c>
      <c r="E2607">
        <v>2.0245313224862799E-2</v>
      </c>
      <c r="G2607">
        <v>2.6160625041283199E-2</v>
      </c>
      <c r="I2607">
        <v>9.9144789070666206E-2</v>
      </c>
      <c r="K2607">
        <v>0.37189174699491401</v>
      </c>
    </row>
    <row r="2608" spans="1:11" x14ac:dyDescent="0.25">
      <c r="A2608">
        <v>2.0567513745205799E-2</v>
      </c>
      <c r="C2608">
        <v>1.9735524297769699E-2</v>
      </c>
      <c r="E2608">
        <v>2.0245313224911299E-2</v>
      </c>
      <c r="G2608">
        <v>2.6160625041283199E-2</v>
      </c>
      <c r="I2608">
        <v>9.9144789070666206E-2</v>
      </c>
      <c r="K2608">
        <v>0.37189174699491401</v>
      </c>
    </row>
    <row r="2609" spans="1:11" x14ac:dyDescent="0.25">
      <c r="A2609">
        <v>2.05672204325941E-2</v>
      </c>
      <c r="C2609">
        <v>1.9735521513370699E-2</v>
      </c>
      <c r="E2609">
        <v>2.02453132249595E-2</v>
      </c>
      <c r="G2609">
        <v>2.6160625041283199E-2</v>
      </c>
      <c r="I2609">
        <v>9.9144789070666206E-2</v>
      </c>
      <c r="K2609">
        <v>0.37189174699491401</v>
      </c>
    </row>
    <row r="2610" spans="1:11" x14ac:dyDescent="0.25">
      <c r="A2610">
        <v>2.0566927229967499E-2</v>
      </c>
      <c r="C2610">
        <v>1.9735518740848002E-2</v>
      </c>
      <c r="E2610">
        <v>2.02453132250075E-2</v>
      </c>
      <c r="G2610">
        <v>2.6160625041283199E-2</v>
      </c>
      <c r="I2610">
        <v>9.91447890706664E-2</v>
      </c>
      <c r="K2610">
        <v>0.37189174699491401</v>
      </c>
    </row>
    <row r="2611" spans="1:11" x14ac:dyDescent="0.25">
      <c r="A2611">
        <v>2.0566634137277801E-2</v>
      </c>
      <c r="C2611">
        <v>1.9735515980173202E-2</v>
      </c>
      <c r="E2611">
        <v>2.0245313225055E-2</v>
      </c>
      <c r="G2611">
        <v>2.6160625041283199E-2</v>
      </c>
      <c r="I2611">
        <v>9.9144789070666206E-2</v>
      </c>
      <c r="K2611">
        <v>0.37189174699491401</v>
      </c>
    </row>
    <row r="2612" spans="1:11" x14ac:dyDescent="0.25">
      <c r="A2612">
        <v>2.0566341154476399E-2</v>
      </c>
      <c r="C2612">
        <v>1.97355132313176E-2</v>
      </c>
      <c r="E2612">
        <v>2.0245313225102399E-2</v>
      </c>
      <c r="G2612">
        <v>2.6160625041283199E-2</v>
      </c>
      <c r="I2612">
        <v>9.9144789070666206E-2</v>
      </c>
      <c r="K2612">
        <v>0.37189174699491401</v>
      </c>
    </row>
    <row r="2613" spans="1:11" x14ac:dyDescent="0.25">
      <c r="A2613">
        <v>2.0566048281515099E-2</v>
      </c>
      <c r="C2613">
        <v>1.97355104942528E-2</v>
      </c>
      <c r="E2613">
        <v>2.02453132251494E-2</v>
      </c>
      <c r="G2613">
        <v>2.6160625041283199E-2</v>
      </c>
      <c r="I2613">
        <v>9.9144789070666206E-2</v>
      </c>
      <c r="K2613">
        <v>0.37189174699491401</v>
      </c>
    </row>
    <row r="2614" spans="1:11" x14ac:dyDescent="0.25">
      <c r="A2614">
        <v>2.0565755518345299E-2</v>
      </c>
      <c r="C2614">
        <v>1.9735507768950201E-2</v>
      </c>
      <c r="E2614">
        <v>2.0245313225196199E-2</v>
      </c>
      <c r="G2614">
        <v>2.6160625041283199E-2</v>
      </c>
      <c r="I2614">
        <v>9.9144789070666206E-2</v>
      </c>
      <c r="K2614">
        <v>0.37189174699491401</v>
      </c>
    </row>
    <row r="2615" spans="1:11" x14ac:dyDescent="0.25">
      <c r="A2615">
        <v>2.05654628649189E-2</v>
      </c>
      <c r="C2615">
        <v>1.9735505055381498E-2</v>
      </c>
      <c r="E2615">
        <v>2.02453132252427E-2</v>
      </c>
      <c r="G2615">
        <v>2.6160625041283199E-2</v>
      </c>
      <c r="I2615">
        <v>9.9144789070666206E-2</v>
      </c>
      <c r="K2615">
        <v>0.37189174699491401</v>
      </c>
    </row>
    <row r="2616" spans="1:11" x14ac:dyDescent="0.25">
      <c r="A2616">
        <v>2.0565170321187699E-2</v>
      </c>
      <c r="C2616">
        <v>1.9735502353518401E-2</v>
      </c>
      <c r="E2616">
        <v>2.0245313225289E-2</v>
      </c>
      <c r="G2616">
        <v>2.6160625041283199E-2</v>
      </c>
      <c r="I2616">
        <v>9.9144789070666206E-2</v>
      </c>
      <c r="K2616">
        <v>0.37189174699491401</v>
      </c>
    </row>
    <row r="2617" spans="1:11" x14ac:dyDescent="0.25">
      <c r="A2617">
        <v>2.0564877887103001E-2</v>
      </c>
      <c r="C2617">
        <v>1.9735499663332601E-2</v>
      </c>
      <c r="E2617">
        <v>2.0245313225335002E-2</v>
      </c>
      <c r="G2617">
        <v>2.6160625041283199E-2</v>
      </c>
      <c r="I2617">
        <v>9.9144789070666206E-2</v>
      </c>
      <c r="K2617">
        <v>0.37189174699491501</v>
      </c>
    </row>
    <row r="2618" spans="1:11" x14ac:dyDescent="0.25">
      <c r="A2618">
        <v>2.0564585562617099E-2</v>
      </c>
      <c r="C2618">
        <v>1.9735496984796101E-2</v>
      </c>
      <c r="E2618">
        <v>2.02453132253806E-2</v>
      </c>
      <c r="G2618">
        <v>2.6160625041283199E-2</v>
      </c>
      <c r="I2618">
        <v>9.9144789070666095E-2</v>
      </c>
      <c r="K2618">
        <v>0.37189174699491401</v>
      </c>
    </row>
    <row r="2619" spans="1:11" x14ac:dyDescent="0.25">
      <c r="A2619">
        <v>2.0564293347681499E-2</v>
      </c>
      <c r="C2619">
        <v>1.97354943178806E-2</v>
      </c>
      <c r="E2619">
        <v>2.0245313225426099E-2</v>
      </c>
      <c r="G2619">
        <v>2.6160625041283199E-2</v>
      </c>
      <c r="I2619">
        <v>9.9144789070666206E-2</v>
      </c>
      <c r="K2619">
        <v>0.37189174699491401</v>
      </c>
    </row>
    <row r="2620" spans="1:11" x14ac:dyDescent="0.25">
      <c r="A2620">
        <v>2.0564001242248098E-2</v>
      </c>
      <c r="C2620">
        <v>1.9735491662557999E-2</v>
      </c>
      <c r="E2620">
        <v>2.0245313225471299E-2</v>
      </c>
      <c r="G2620">
        <v>2.6160625041283199E-2</v>
      </c>
      <c r="I2620">
        <v>9.9144789070666206E-2</v>
      </c>
      <c r="K2620">
        <v>0.37189174699491401</v>
      </c>
    </row>
    <row r="2621" spans="1:11" x14ac:dyDescent="0.25">
      <c r="A2621">
        <v>2.0563709246269001E-2</v>
      </c>
      <c r="C2621">
        <v>1.9735489018800401E-2</v>
      </c>
      <c r="E2621">
        <v>2.02453132255162E-2</v>
      </c>
      <c r="G2621">
        <v>2.6160625041283199E-2</v>
      </c>
      <c r="I2621">
        <v>9.9144789070666095E-2</v>
      </c>
      <c r="K2621">
        <v>0.37189174699491401</v>
      </c>
    </row>
    <row r="2622" spans="1:11" x14ac:dyDescent="0.25">
      <c r="A2622">
        <v>2.0563417359695801E-2</v>
      </c>
      <c r="C2622">
        <v>1.97354863865799E-2</v>
      </c>
      <c r="E2622">
        <v>2.02453132255608E-2</v>
      </c>
      <c r="G2622">
        <v>2.6160625041283199E-2</v>
      </c>
      <c r="I2622">
        <v>9.9144789070666206E-2</v>
      </c>
      <c r="K2622">
        <v>0.37189174699491401</v>
      </c>
    </row>
    <row r="2623" spans="1:11" x14ac:dyDescent="0.25">
      <c r="A2623">
        <v>2.0563125582480701E-2</v>
      </c>
      <c r="C2623">
        <v>1.9735483765868499E-2</v>
      </c>
      <c r="E2623">
        <v>2.0245313225605299E-2</v>
      </c>
      <c r="G2623">
        <v>2.6160625041283199E-2</v>
      </c>
      <c r="I2623">
        <v>9.9144789070666206E-2</v>
      </c>
      <c r="K2623">
        <v>0.37189174699491401</v>
      </c>
    </row>
    <row r="2624" spans="1:11" x14ac:dyDescent="0.25">
      <c r="A2624">
        <v>2.0562833914575501E-2</v>
      </c>
      <c r="C2624">
        <v>1.97354811566385E-2</v>
      </c>
      <c r="E2624">
        <v>2.0245313225649399E-2</v>
      </c>
      <c r="G2624">
        <v>2.6160625041283199E-2</v>
      </c>
      <c r="I2624">
        <v>9.9144789070666206E-2</v>
      </c>
      <c r="K2624">
        <v>0.37189174699491401</v>
      </c>
    </row>
    <row r="2625" spans="1:11" x14ac:dyDescent="0.25">
      <c r="A2625">
        <v>2.0562542355932301E-2</v>
      </c>
      <c r="C2625">
        <v>1.97354785588621E-2</v>
      </c>
      <c r="E2625">
        <v>2.0245313225693201E-2</v>
      </c>
      <c r="G2625">
        <v>2.6160625041283199E-2</v>
      </c>
      <c r="I2625">
        <v>9.9144789070666303E-2</v>
      </c>
      <c r="K2625">
        <v>0.37189174699491401</v>
      </c>
    </row>
    <row r="2626" spans="1:11" x14ac:dyDescent="0.25">
      <c r="A2626">
        <v>2.05622509065032E-2</v>
      </c>
      <c r="C2626">
        <v>1.9735475972511799E-2</v>
      </c>
      <c r="E2626">
        <v>2.0245313225736802E-2</v>
      </c>
      <c r="G2626">
        <v>2.6160625041283199E-2</v>
      </c>
      <c r="I2626">
        <v>9.9144789070666303E-2</v>
      </c>
      <c r="K2626">
        <v>0.37189174699491401</v>
      </c>
    </row>
    <row r="2627" spans="1:11" x14ac:dyDescent="0.25">
      <c r="A2627">
        <v>2.0561959566240101E-2</v>
      </c>
      <c r="C2627">
        <v>1.97354733975597E-2</v>
      </c>
      <c r="E2627">
        <v>2.0245313225780201E-2</v>
      </c>
      <c r="G2627">
        <v>2.6160625041283199E-2</v>
      </c>
      <c r="I2627">
        <v>9.9144789070666303E-2</v>
      </c>
      <c r="K2627">
        <v>0.37189174699491401</v>
      </c>
    </row>
    <row r="2628" spans="1:11" x14ac:dyDescent="0.25">
      <c r="A2628">
        <v>2.0561668335095401E-2</v>
      </c>
      <c r="C2628">
        <v>1.9735470833978499E-2</v>
      </c>
      <c r="E2628">
        <v>2.0245313225823399E-2</v>
      </c>
      <c r="G2628">
        <v>2.6160625041283199E-2</v>
      </c>
      <c r="I2628">
        <v>9.9144789070666303E-2</v>
      </c>
      <c r="K2628">
        <v>0.37189174699491401</v>
      </c>
    </row>
    <row r="2629" spans="1:11" x14ac:dyDescent="0.25">
      <c r="A2629">
        <v>2.0561377213020898E-2</v>
      </c>
      <c r="C2629">
        <v>1.9735468281740502E-2</v>
      </c>
      <c r="E2629">
        <v>2.0245313225866202E-2</v>
      </c>
      <c r="G2629">
        <v>2.6160625041283199E-2</v>
      </c>
      <c r="I2629">
        <v>9.9144789070666303E-2</v>
      </c>
      <c r="K2629">
        <v>0.37189174699491401</v>
      </c>
    </row>
    <row r="2630" spans="1:11" x14ac:dyDescent="0.25">
      <c r="A2630">
        <v>2.05610861999692E-2</v>
      </c>
      <c r="C2630">
        <v>1.97354657408184E-2</v>
      </c>
      <c r="E2630">
        <v>2.02453132259088E-2</v>
      </c>
      <c r="G2630">
        <v>2.6160625041283199E-2</v>
      </c>
      <c r="I2630">
        <v>9.9144789070666303E-2</v>
      </c>
      <c r="K2630">
        <v>0.37189174699491401</v>
      </c>
    </row>
    <row r="2631" spans="1:11" x14ac:dyDescent="0.25">
      <c r="A2631">
        <v>2.0560795295892099E-2</v>
      </c>
      <c r="C2631">
        <v>1.9735463211184901E-2</v>
      </c>
      <c r="E2631">
        <v>2.02453132259512E-2</v>
      </c>
      <c r="G2631">
        <v>2.6160625041283199E-2</v>
      </c>
      <c r="I2631">
        <v>9.9144789070666206E-2</v>
      </c>
      <c r="K2631">
        <v>0.37189174699491401</v>
      </c>
    </row>
    <row r="2632" spans="1:11" x14ac:dyDescent="0.25">
      <c r="A2632">
        <v>2.0560504500742101E-2</v>
      </c>
      <c r="C2632">
        <v>1.9735460692812502E-2</v>
      </c>
      <c r="E2632">
        <v>2.0245313225993301E-2</v>
      </c>
      <c r="G2632">
        <v>2.6160625041283199E-2</v>
      </c>
      <c r="I2632">
        <v>9.9144789070666095E-2</v>
      </c>
      <c r="K2632">
        <v>0.37189174699491401</v>
      </c>
    </row>
    <row r="2633" spans="1:11" x14ac:dyDescent="0.25">
      <c r="A2633">
        <v>2.0560213814471501E-2</v>
      </c>
      <c r="C2633">
        <v>1.9735458185674199E-2</v>
      </c>
      <c r="E2633">
        <v>2.0245313226035198E-2</v>
      </c>
      <c r="G2633">
        <v>2.6160625041283199E-2</v>
      </c>
      <c r="I2633">
        <v>9.9144789070666206E-2</v>
      </c>
      <c r="K2633">
        <v>0.37189174699491401</v>
      </c>
    </row>
    <row r="2634" spans="1:11" x14ac:dyDescent="0.25">
      <c r="A2634">
        <v>2.0559923237032401E-2</v>
      </c>
      <c r="C2634">
        <v>1.9735455689742401E-2</v>
      </c>
      <c r="E2634">
        <v>2.02453132260767E-2</v>
      </c>
      <c r="G2634">
        <v>2.6160625041283199E-2</v>
      </c>
      <c r="I2634">
        <v>9.9144789070666206E-2</v>
      </c>
      <c r="K2634">
        <v>0.37189174699491401</v>
      </c>
    </row>
    <row r="2635" spans="1:11" x14ac:dyDescent="0.25">
      <c r="A2635">
        <v>2.0559632768377301E-2</v>
      </c>
      <c r="C2635">
        <v>1.9735453204990601E-2</v>
      </c>
      <c r="E2635">
        <v>2.0245313226118101E-2</v>
      </c>
      <c r="G2635">
        <v>2.6160625041283199E-2</v>
      </c>
      <c r="I2635">
        <v>9.9144789070666095E-2</v>
      </c>
      <c r="K2635">
        <v>0.37189174699491401</v>
      </c>
    </row>
    <row r="2636" spans="1:11" x14ac:dyDescent="0.25">
      <c r="A2636">
        <v>2.0559342408458501E-2</v>
      </c>
      <c r="C2636">
        <v>1.9735450731391099E-2</v>
      </c>
      <c r="E2636">
        <v>2.02453132261592E-2</v>
      </c>
      <c r="G2636">
        <v>2.6160625041283199E-2</v>
      </c>
      <c r="I2636">
        <v>9.9144789070666206E-2</v>
      </c>
      <c r="K2636">
        <v>0.37189174699491401</v>
      </c>
    </row>
    <row r="2637" spans="1:11" x14ac:dyDescent="0.25">
      <c r="A2637">
        <v>2.0559052157228599E-2</v>
      </c>
      <c r="C2637">
        <v>1.9735448268917401E-2</v>
      </c>
      <c r="E2637">
        <v>2.0245313226200101E-2</v>
      </c>
      <c r="G2637">
        <v>2.6160625041283199E-2</v>
      </c>
      <c r="I2637">
        <v>9.9144789070666095E-2</v>
      </c>
      <c r="K2637">
        <v>0.37189174699491401</v>
      </c>
    </row>
    <row r="2638" spans="1:11" x14ac:dyDescent="0.25">
      <c r="A2638">
        <v>2.0558762014639801E-2</v>
      </c>
      <c r="C2638">
        <v>1.9735445817542299E-2</v>
      </c>
      <c r="E2638">
        <v>2.0245313226240801E-2</v>
      </c>
      <c r="G2638">
        <v>2.6160625041283199E-2</v>
      </c>
      <c r="I2638">
        <v>9.9144789070666303E-2</v>
      </c>
      <c r="K2638">
        <v>0.37189174699491401</v>
      </c>
    </row>
    <row r="2639" spans="1:11" x14ac:dyDescent="0.25">
      <c r="A2639">
        <v>2.0558471980644599E-2</v>
      </c>
      <c r="C2639">
        <v>1.9735443377239099E-2</v>
      </c>
      <c r="E2639">
        <v>2.02453132262812E-2</v>
      </c>
      <c r="G2639">
        <v>2.6160625041283199E-2</v>
      </c>
      <c r="I2639">
        <v>9.9144789070666206E-2</v>
      </c>
      <c r="K2639">
        <v>0.37189174699491501</v>
      </c>
    </row>
    <row r="2640" spans="1:11" x14ac:dyDescent="0.25">
      <c r="A2640">
        <v>2.05581820551957E-2</v>
      </c>
      <c r="C2640">
        <v>1.9735440947980801E-2</v>
      </c>
      <c r="E2640">
        <v>2.0245313226321501E-2</v>
      </c>
      <c r="G2640">
        <v>2.6160625041283199E-2</v>
      </c>
      <c r="I2640">
        <v>9.9144789070666095E-2</v>
      </c>
      <c r="K2640">
        <v>0.37189174699491401</v>
      </c>
    </row>
    <row r="2641" spans="1:11" x14ac:dyDescent="0.25">
      <c r="A2641">
        <v>2.05578922382454E-2</v>
      </c>
      <c r="C2641">
        <v>1.97354385297407E-2</v>
      </c>
      <c r="E2641">
        <v>2.0245313226361399E-2</v>
      </c>
      <c r="G2641">
        <v>2.6160625041283199E-2</v>
      </c>
      <c r="I2641">
        <v>9.9144789070666206E-2</v>
      </c>
      <c r="K2641">
        <v>0.37189174699491401</v>
      </c>
    </row>
    <row r="2642" spans="1:11" x14ac:dyDescent="0.25">
      <c r="A2642">
        <v>2.0557602529746501E-2</v>
      </c>
      <c r="C2642">
        <v>1.97354361224923E-2</v>
      </c>
      <c r="E2642">
        <v>2.0245313226401E-2</v>
      </c>
      <c r="G2642">
        <v>2.6160625041283199E-2</v>
      </c>
      <c r="I2642">
        <v>9.9144789070666303E-2</v>
      </c>
      <c r="K2642">
        <v>0.37189174699491501</v>
      </c>
    </row>
    <row r="2643" spans="1:11" x14ac:dyDescent="0.25">
      <c r="A2643">
        <v>2.0557312929651201E-2</v>
      </c>
      <c r="C2643">
        <v>1.9735433726208701E-2</v>
      </c>
      <c r="E2643">
        <v>2.02453132264406E-2</v>
      </c>
      <c r="G2643">
        <v>2.6160625041283199E-2</v>
      </c>
      <c r="I2643">
        <v>9.9144789070666206E-2</v>
      </c>
      <c r="K2643">
        <v>0.37189174699491401</v>
      </c>
    </row>
    <row r="2644" spans="1:11" x14ac:dyDescent="0.25">
      <c r="A2644">
        <v>2.05570234379127E-2</v>
      </c>
      <c r="C2644">
        <v>1.9735431340863498E-2</v>
      </c>
      <c r="E2644">
        <v>2.0245313226479801E-2</v>
      </c>
      <c r="G2644">
        <v>2.6160625041283199E-2</v>
      </c>
      <c r="I2644">
        <v>9.9144789070666303E-2</v>
      </c>
      <c r="K2644">
        <v>0.37189174699491501</v>
      </c>
    </row>
    <row r="2645" spans="1:11" x14ac:dyDescent="0.25">
      <c r="A2645">
        <v>2.0556734054483199E-2</v>
      </c>
      <c r="C2645">
        <v>1.9735428966430098E-2</v>
      </c>
      <c r="E2645">
        <v>2.0245313226518801E-2</v>
      </c>
      <c r="G2645">
        <v>2.6160625041283199E-2</v>
      </c>
      <c r="I2645">
        <v>9.9144789070666303E-2</v>
      </c>
      <c r="K2645">
        <v>0.37189174699491501</v>
      </c>
    </row>
    <row r="2646" spans="1:11" x14ac:dyDescent="0.25">
      <c r="A2646">
        <v>2.0556444779315699E-2</v>
      </c>
      <c r="C2646">
        <v>1.9735426602882099E-2</v>
      </c>
      <c r="E2646">
        <v>2.02453132265576E-2</v>
      </c>
      <c r="G2646">
        <v>2.6160625041283199E-2</v>
      </c>
      <c r="I2646">
        <v>9.9144789070666206E-2</v>
      </c>
      <c r="K2646">
        <v>0.37189174699491401</v>
      </c>
    </row>
    <row r="2647" spans="1:11" x14ac:dyDescent="0.25">
      <c r="A2647">
        <v>2.0556155612362698E-2</v>
      </c>
      <c r="C2647">
        <v>1.9735424250193201E-2</v>
      </c>
      <c r="E2647">
        <v>2.0245313226596201E-2</v>
      </c>
      <c r="G2647">
        <v>2.6160625041283199E-2</v>
      </c>
      <c r="I2647">
        <v>9.9144789070666206E-2</v>
      </c>
      <c r="K2647">
        <v>0.37189174699491501</v>
      </c>
    </row>
    <row r="2648" spans="1:11" x14ac:dyDescent="0.25">
      <c r="A2648">
        <v>2.05558665535772E-2</v>
      </c>
      <c r="C2648">
        <v>1.9735421908336801E-2</v>
      </c>
      <c r="E2648">
        <v>2.0245313226634601E-2</v>
      </c>
      <c r="G2648">
        <v>2.6160625041283199E-2</v>
      </c>
      <c r="I2648">
        <v>9.9144789070666206E-2</v>
      </c>
      <c r="K2648">
        <v>0.37189174699491501</v>
      </c>
    </row>
    <row r="2649" spans="1:11" x14ac:dyDescent="0.25">
      <c r="A2649">
        <v>2.0555577602911702E-2</v>
      </c>
      <c r="C2649">
        <v>1.9735419577286899E-2</v>
      </c>
      <c r="E2649">
        <v>2.0245313226672699E-2</v>
      </c>
      <c r="G2649">
        <v>2.6160625041283199E-2</v>
      </c>
      <c r="I2649">
        <v>9.9144789070666206E-2</v>
      </c>
      <c r="K2649">
        <v>0.37189174699491401</v>
      </c>
    </row>
    <row r="2650" spans="1:11" x14ac:dyDescent="0.25">
      <c r="A2650">
        <v>2.0555288760319299E-2</v>
      </c>
      <c r="C2650">
        <v>1.97354172570171E-2</v>
      </c>
      <c r="E2650">
        <v>2.0245313226710599E-2</v>
      </c>
      <c r="G2650">
        <v>2.6160625041283199E-2</v>
      </c>
      <c r="I2650">
        <v>9.9144789070666206E-2</v>
      </c>
      <c r="K2650">
        <v>0.37189174699491501</v>
      </c>
    </row>
    <row r="2651" spans="1:11" x14ac:dyDescent="0.25">
      <c r="A2651">
        <v>2.0555000025752699E-2</v>
      </c>
      <c r="C2651">
        <v>1.97354149475014E-2</v>
      </c>
      <c r="E2651">
        <v>2.0245313226748302E-2</v>
      </c>
      <c r="G2651">
        <v>2.6160625041283199E-2</v>
      </c>
      <c r="I2651">
        <v>9.9144789070666095E-2</v>
      </c>
      <c r="K2651">
        <v>0.37189174699491401</v>
      </c>
    </row>
    <row r="2652" spans="1:11" x14ac:dyDescent="0.25">
      <c r="A2652">
        <v>2.0554711399164802E-2</v>
      </c>
      <c r="C2652">
        <v>1.9735412648713799E-2</v>
      </c>
      <c r="E2652">
        <v>2.0245313226785699E-2</v>
      </c>
      <c r="G2652">
        <v>2.6160625041283199E-2</v>
      </c>
      <c r="I2652">
        <v>9.9144789070666206E-2</v>
      </c>
      <c r="K2652">
        <v>0.37189174699491401</v>
      </c>
    </row>
    <row r="2653" spans="1:11" x14ac:dyDescent="0.25">
      <c r="A2653">
        <v>2.0554422880508599E-2</v>
      </c>
      <c r="C2653">
        <v>1.9735410360627901E-2</v>
      </c>
      <c r="E2653">
        <v>2.0245313226822902E-2</v>
      </c>
      <c r="G2653">
        <v>2.6160625041283199E-2</v>
      </c>
      <c r="I2653">
        <v>9.9144789070666206E-2</v>
      </c>
      <c r="K2653">
        <v>0.37189174699491501</v>
      </c>
    </row>
    <row r="2654" spans="1:11" x14ac:dyDescent="0.25">
      <c r="A2654">
        <v>2.0554134469737102E-2</v>
      </c>
      <c r="C2654">
        <v>1.9735408083218001E-2</v>
      </c>
      <c r="E2654">
        <v>2.02453132268599E-2</v>
      </c>
      <c r="G2654">
        <v>2.6160625041283199E-2</v>
      </c>
      <c r="I2654">
        <v>9.9144789070665998E-2</v>
      </c>
      <c r="K2654">
        <v>0.37189174699491501</v>
      </c>
    </row>
    <row r="2655" spans="1:11" x14ac:dyDescent="0.25">
      <c r="A2655">
        <v>2.05538461668031E-2</v>
      </c>
      <c r="C2655">
        <v>1.97354058164581E-2</v>
      </c>
      <c r="E2655">
        <v>2.0245313226896801E-2</v>
      </c>
      <c r="G2655">
        <v>2.6160625041283199E-2</v>
      </c>
      <c r="I2655">
        <v>9.9144789070666095E-2</v>
      </c>
      <c r="K2655">
        <v>0.37189174699491401</v>
      </c>
    </row>
    <row r="2656" spans="1:11" x14ac:dyDescent="0.25">
      <c r="A2656">
        <v>2.05535579716596E-2</v>
      </c>
      <c r="C2656">
        <v>1.9735403560322402E-2</v>
      </c>
      <c r="E2656">
        <v>2.0245313226933299E-2</v>
      </c>
      <c r="G2656">
        <v>2.6160625041283199E-2</v>
      </c>
      <c r="I2656">
        <v>9.9144789070666206E-2</v>
      </c>
      <c r="K2656">
        <v>0.37189174699491401</v>
      </c>
    </row>
    <row r="2657" spans="1:11" x14ac:dyDescent="0.25">
      <c r="A2657">
        <v>2.05532698842599E-2</v>
      </c>
      <c r="C2657">
        <v>1.97354013147851E-2</v>
      </c>
      <c r="E2657">
        <v>2.0245313226969701E-2</v>
      </c>
      <c r="G2657">
        <v>2.6160625041283199E-2</v>
      </c>
      <c r="I2657">
        <v>9.9144789070666206E-2</v>
      </c>
      <c r="K2657">
        <v>0.37189174699491401</v>
      </c>
    </row>
    <row r="2658" spans="1:11" x14ac:dyDescent="0.25">
      <c r="A2658">
        <v>2.0552981904556799E-2</v>
      </c>
      <c r="C2658">
        <v>1.9735399079820401E-2</v>
      </c>
      <c r="E2658">
        <v>2.02453132270058E-2</v>
      </c>
      <c r="G2658">
        <v>2.6160625041283199E-2</v>
      </c>
      <c r="I2658">
        <v>9.9144789070666206E-2</v>
      </c>
      <c r="K2658">
        <v>0.37189174699491401</v>
      </c>
    </row>
    <row r="2659" spans="1:11" x14ac:dyDescent="0.25">
      <c r="A2659">
        <v>2.05526940325035E-2</v>
      </c>
      <c r="C2659">
        <v>1.9735396855402699E-2</v>
      </c>
      <c r="E2659">
        <v>2.02453132270419E-2</v>
      </c>
      <c r="G2659">
        <v>2.6160625041283199E-2</v>
      </c>
      <c r="I2659">
        <v>9.91447890706664E-2</v>
      </c>
      <c r="K2659">
        <v>0.37189174699491401</v>
      </c>
    </row>
    <row r="2660" spans="1:11" x14ac:dyDescent="0.25">
      <c r="A2660">
        <v>2.05524062680532E-2</v>
      </c>
      <c r="C2660">
        <v>1.9735394641506199E-2</v>
      </c>
      <c r="E2660">
        <v>2.02453132270775E-2</v>
      </c>
      <c r="G2660">
        <v>2.6160625041283199E-2</v>
      </c>
      <c r="I2660">
        <v>9.9144789070666206E-2</v>
      </c>
      <c r="K2660">
        <v>0.37189174699491401</v>
      </c>
    </row>
    <row r="2661" spans="1:11" x14ac:dyDescent="0.25">
      <c r="A2661">
        <v>2.05521186111591E-2</v>
      </c>
      <c r="C2661">
        <v>1.9735392438105601E-2</v>
      </c>
      <c r="E2661">
        <v>2.02453132271131E-2</v>
      </c>
      <c r="G2661">
        <v>2.6160625041283199E-2</v>
      </c>
      <c r="I2661">
        <v>9.9144789070666206E-2</v>
      </c>
      <c r="K2661">
        <v>0.37189174699491401</v>
      </c>
    </row>
    <row r="2662" spans="1:11" x14ac:dyDescent="0.25">
      <c r="A2662">
        <v>2.0551831061774401E-2</v>
      </c>
      <c r="C2662">
        <v>1.9735390245175101E-2</v>
      </c>
      <c r="E2662">
        <v>2.0245313227148402E-2</v>
      </c>
      <c r="G2662">
        <v>2.6160625041283199E-2</v>
      </c>
      <c r="I2662">
        <v>9.9144789070666095E-2</v>
      </c>
      <c r="K2662">
        <v>0.37189174699491401</v>
      </c>
    </row>
    <row r="2663" spans="1:11" x14ac:dyDescent="0.25">
      <c r="A2663">
        <v>2.0551543619852199E-2</v>
      </c>
      <c r="C2663">
        <v>1.97353880626896E-2</v>
      </c>
      <c r="E2663">
        <v>2.0245313227183499E-2</v>
      </c>
      <c r="G2663">
        <v>2.6160625041283199E-2</v>
      </c>
      <c r="I2663">
        <v>9.9144789070666206E-2</v>
      </c>
      <c r="K2663">
        <v>0.37189174699491401</v>
      </c>
    </row>
    <row r="2664" spans="1:11" x14ac:dyDescent="0.25">
      <c r="A2664">
        <v>2.0551256285345799E-2</v>
      </c>
      <c r="C2664">
        <v>1.9735385890623399E-2</v>
      </c>
      <c r="E2664">
        <v>2.0245313227218401E-2</v>
      </c>
      <c r="G2664">
        <v>2.6160625041283199E-2</v>
      </c>
      <c r="I2664">
        <v>9.9144789070666206E-2</v>
      </c>
      <c r="K2664">
        <v>0.37189174699491401</v>
      </c>
    </row>
    <row r="2665" spans="1:11" x14ac:dyDescent="0.25">
      <c r="A2665">
        <v>2.0550969058208399E-2</v>
      </c>
      <c r="C2665">
        <v>1.97353837289512E-2</v>
      </c>
      <c r="E2665">
        <v>2.0245313227253099E-2</v>
      </c>
      <c r="G2665">
        <v>2.6160625041283199E-2</v>
      </c>
      <c r="I2665">
        <v>9.9144789070666206E-2</v>
      </c>
      <c r="K2665">
        <v>0.37189174699491401</v>
      </c>
    </row>
    <row r="2666" spans="1:11" x14ac:dyDescent="0.25">
      <c r="A2666">
        <v>2.0550681938393801E-2</v>
      </c>
      <c r="C2666">
        <v>1.9735381577647901E-2</v>
      </c>
      <c r="E2666">
        <v>2.02453132272877E-2</v>
      </c>
      <c r="G2666">
        <v>2.6160625041283199E-2</v>
      </c>
      <c r="I2666">
        <v>9.9144789070666095E-2</v>
      </c>
      <c r="K2666">
        <v>0.37189174699491401</v>
      </c>
    </row>
    <row r="2667" spans="1:11" x14ac:dyDescent="0.25">
      <c r="A2667">
        <v>2.0550394925854702E-2</v>
      </c>
      <c r="C2667">
        <v>1.97353794366882E-2</v>
      </c>
      <c r="E2667">
        <v>2.0245313227321999E-2</v>
      </c>
      <c r="G2667">
        <v>2.6160625041283199E-2</v>
      </c>
      <c r="I2667">
        <v>9.9144789070666206E-2</v>
      </c>
      <c r="K2667">
        <v>0.37189174699491401</v>
      </c>
    </row>
    <row r="2668" spans="1:11" x14ac:dyDescent="0.25">
      <c r="A2668">
        <v>2.05501080205449E-2</v>
      </c>
      <c r="C2668">
        <v>1.9735377306046801E-2</v>
      </c>
      <c r="E2668">
        <v>2.02453132273561E-2</v>
      </c>
      <c r="G2668">
        <v>2.6160625041283199E-2</v>
      </c>
      <c r="I2668">
        <v>9.9144789070666206E-2</v>
      </c>
      <c r="K2668">
        <v>0.37189174699491401</v>
      </c>
    </row>
    <row r="2669" spans="1:11" x14ac:dyDescent="0.25">
      <c r="A2669">
        <v>2.0549821222417702E-2</v>
      </c>
      <c r="C2669">
        <v>1.97353751856989E-2</v>
      </c>
      <c r="E2669">
        <v>2.024531322739E-2</v>
      </c>
      <c r="G2669">
        <v>2.6160625041283199E-2</v>
      </c>
      <c r="I2669">
        <v>9.9144789070666206E-2</v>
      </c>
      <c r="K2669">
        <v>0.37189174699491501</v>
      </c>
    </row>
    <row r="2670" spans="1:11" x14ac:dyDescent="0.25">
      <c r="A2670">
        <v>2.0549534531426598E-2</v>
      </c>
      <c r="C2670">
        <v>1.9735373075619098E-2</v>
      </c>
      <c r="E2670">
        <v>2.0245313227423699E-2</v>
      </c>
      <c r="G2670">
        <v>2.6160625041283199E-2</v>
      </c>
      <c r="I2670">
        <v>9.9144789070666206E-2</v>
      </c>
      <c r="K2670">
        <v>0.37189174699491501</v>
      </c>
    </row>
    <row r="2671" spans="1:11" x14ac:dyDescent="0.25">
      <c r="A2671">
        <v>2.05492479475251E-2</v>
      </c>
      <c r="C2671">
        <v>1.9735370975782599E-2</v>
      </c>
      <c r="E2671">
        <v>2.02453132274572E-2</v>
      </c>
      <c r="G2671">
        <v>2.6160625041283199E-2</v>
      </c>
      <c r="I2671">
        <v>9.9144789070666206E-2</v>
      </c>
      <c r="K2671">
        <v>0.37189174699491401</v>
      </c>
    </row>
    <row r="2672" spans="1:11" x14ac:dyDescent="0.25">
      <c r="A2672">
        <v>2.05489614706665E-2</v>
      </c>
      <c r="C2672">
        <v>1.9735368886164499E-2</v>
      </c>
      <c r="E2672">
        <v>2.02453132274905E-2</v>
      </c>
      <c r="G2672">
        <v>2.6160625041283199E-2</v>
      </c>
      <c r="I2672">
        <v>9.9144789070666206E-2</v>
      </c>
      <c r="K2672">
        <v>0.37189174699491401</v>
      </c>
    </row>
    <row r="2673" spans="1:11" x14ac:dyDescent="0.25">
      <c r="A2673">
        <v>2.05486751008046E-2</v>
      </c>
      <c r="C2673">
        <v>1.9735366806739901E-2</v>
      </c>
      <c r="E2673">
        <v>2.0245313227523602E-2</v>
      </c>
      <c r="G2673">
        <v>2.6160625041283199E-2</v>
      </c>
      <c r="I2673">
        <v>9.9144789070666206E-2</v>
      </c>
      <c r="K2673">
        <v>0.37189174699491401</v>
      </c>
    </row>
    <row r="2674" spans="1:11" x14ac:dyDescent="0.25">
      <c r="A2674">
        <v>2.0548388837892801E-2</v>
      </c>
      <c r="C2674">
        <v>1.9735364737483801E-2</v>
      </c>
      <c r="E2674">
        <v>2.0245313227556499E-2</v>
      </c>
      <c r="G2674">
        <v>2.6160625041283199E-2</v>
      </c>
      <c r="I2674">
        <v>9.9144789070666206E-2</v>
      </c>
      <c r="K2674">
        <v>0.37189174699491501</v>
      </c>
    </row>
    <row r="2675" spans="1:11" x14ac:dyDescent="0.25">
      <c r="A2675">
        <v>2.05481026818847E-2</v>
      </c>
      <c r="C2675">
        <v>1.9735362678371601E-2</v>
      </c>
      <c r="E2675">
        <v>2.0245313227589299E-2</v>
      </c>
      <c r="G2675">
        <v>2.6160625041283199E-2</v>
      </c>
      <c r="I2675">
        <v>9.9144789070666206E-2</v>
      </c>
      <c r="K2675">
        <v>0.37189174699491401</v>
      </c>
    </row>
    <row r="2676" spans="1:11" x14ac:dyDescent="0.25">
      <c r="A2676">
        <v>2.0547816632734101E-2</v>
      </c>
      <c r="C2676">
        <v>1.9735360629378602E-2</v>
      </c>
      <c r="E2676">
        <v>2.0245313227621801E-2</v>
      </c>
      <c r="G2676">
        <v>2.6160625041283199E-2</v>
      </c>
      <c r="I2676">
        <v>9.9144789070666303E-2</v>
      </c>
      <c r="K2676">
        <v>0.37189174699491401</v>
      </c>
    </row>
    <row r="2677" spans="1:11" x14ac:dyDescent="0.25">
      <c r="A2677">
        <v>2.05475306903945E-2</v>
      </c>
      <c r="C2677">
        <v>1.97353585904801E-2</v>
      </c>
      <c r="E2677">
        <v>2.0245313227654198E-2</v>
      </c>
      <c r="G2677">
        <v>2.6160625041283199E-2</v>
      </c>
      <c r="I2677">
        <v>9.9144789070666095E-2</v>
      </c>
      <c r="K2677">
        <v>0.37189174699491401</v>
      </c>
    </row>
    <row r="2678" spans="1:11" x14ac:dyDescent="0.25">
      <c r="A2678">
        <v>2.05472448548197E-2</v>
      </c>
      <c r="C2678">
        <v>1.9735356561651499E-2</v>
      </c>
      <c r="E2678">
        <v>2.0245313227686398E-2</v>
      </c>
      <c r="G2678">
        <v>2.6160625041283199E-2</v>
      </c>
      <c r="I2678">
        <v>9.9144789070666303E-2</v>
      </c>
      <c r="K2678">
        <v>0.37189174699491501</v>
      </c>
    </row>
    <row r="2679" spans="1:11" x14ac:dyDescent="0.25">
      <c r="A2679">
        <v>2.0546959125963399E-2</v>
      </c>
      <c r="C2679">
        <v>1.9735354542868198E-2</v>
      </c>
      <c r="E2679">
        <v>2.0245313227718401E-2</v>
      </c>
      <c r="G2679">
        <v>2.6160625041283199E-2</v>
      </c>
      <c r="I2679">
        <v>9.9144789070666095E-2</v>
      </c>
      <c r="K2679">
        <v>0.37189174699491501</v>
      </c>
    </row>
    <row r="2680" spans="1:11" x14ac:dyDescent="0.25">
      <c r="A2680">
        <v>2.05466735037792E-2</v>
      </c>
      <c r="C2680">
        <v>1.9735352534105799E-2</v>
      </c>
      <c r="E2680">
        <v>2.0245313227750101E-2</v>
      </c>
      <c r="G2680">
        <v>2.6160625041283199E-2</v>
      </c>
      <c r="I2680">
        <v>9.9144789070666095E-2</v>
      </c>
      <c r="K2680">
        <v>0.37189174699491401</v>
      </c>
    </row>
    <row r="2681" spans="1:11" x14ac:dyDescent="0.25">
      <c r="A2681">
        <v>2.05463879882209E-2</v>
      </c>
      <c r="C2681">
        <v>1.9735350535339799E-2</v>
      </c>
      <c r="E2681">
        <v>2.0245313227781701E-2</v>
      </c>
      <c r="G2681">
        <v>2.6160625041283199E-2</v>
      </c>
      <c r="I2681">
        <v>9.9144789070666303E-2</v>
      </c>
      <c r="K2681">
        <v>0.37189174699491501</v>
      </c>
    </row>
    <row r="2682" spans="1:11" x14ac:dyDescent="0.25">
      <c r="A2682">
        <v>2.0546102579242598E-2</v>
      </c>
      <c r="C2682">
        <v>1.9735348546545899E-2</v>
      </c>
      <c r="E2682">
        <v>2.0245313227813099E-2</v>
      </c>
      <c r="G2682">
        <v>2.6160625041283199E-2</v>
      </c>
      <c r="I2682">
        <v>9.9144789070666095E-2</v>
      </c>
      <c r="K2682">
        <v>0.37189174699491401</v>
      </c>
    </row>
    <row r="2683" spans="1:11" x14ac:dyDescent="0.25">
      <c r="A2683">
        <v>2.0545817276797801E-2</v>
      </c>
      <c r="C2683">
        <v>1.9735346567699701E-2</v>
      </c>
      <c r="E2683">
        <v>2.02453132278443E-2</v>
      </c>
      <c r="G2683">
        <v>2.6160625041283199E-2</v>
      </c>
      <c r="I2683">
        <v>9.9144789070666095E-2</v>
      </c>
      <c r="K2683">
        <v>0.37189174699491401</v>
      </c>
    </row>
    <row r="2684" spans="1:11" x14ac:dyDescent="0.25">
      <c r="A2684">
        <v>2.05455320808406E-2</v>
      </c>
      <c r="C2684">
        <v>1.9735344598777099E-2</v>
      </c>
      <c r="E2684">
        <v>2.02453132278754E-2</v>
      </c>
      <c r="G2684">
        <v>2.6160625041283199E-2</v>
      </c>
      <c r="I2684">
        <v>9.9144789070666206E-2</v>
      </c>
      <c r="K2684">
        <v>0.37189174699491401</v>
      </c>
    </row>
    <row r="2685" spans="1:11" x14ac:dyDescent="0.25">
      <c r="A2685">
        <v>2.05452469913249E-2</v>
      </c>
      <c r="C2685">
        <v>1.97353426397536E-2</v>
      </c>
      <c r="E2685">
        <v>2.0245313227906299E-2</v>
      </c>
      <c r="G2685">
        <v>2.6160625041283199E-2</v>
      </c>
      <c r="I2685">
        <v>9.9144789070666206E-2</v>
      </c>
      <c r="K2685">
        <v>0.37189174699491401</v>
      </c>
    </row>
    <row r="2686" spans="1:11" x14ac:dyDescent="0.25">
      <c r="A2686">
        <v>2.05449620082045E-2</v>
      </c>
      <c r="C2686">
        <v>1.9735340690605199E-2</v>
      </c>
      <c r="E2686">
        <v>2.0245313227936899E-2</v>
      </c>
      <c r="G2686">
        <v>2.6160625041283199E-2</v>
      </c>
      <c r="I2686">
        <v>9.9144789070666206E-2</v>
      </c>
      <c r="K2686">
        <v>0.37189174699491401</v>
      </c>
    </row>
    <row r="2687" spans="1:11" x14ac:dyDescent="0.25">
      <c r="A2687">
        <v>2.05446771314334E-2</v>
      </c>
      <c r="C2687">
        <v>1.9735338751308E-2</v>
      </c>
      <c r="E2687">
        <v>2.0245313227967399E-2</v>
      </c>
      <c r="G2687">
        <v>2.6160625041283199E-2</v>
      </c>
      <c r="I2687">
        <v>9.9144789070666206E-2</v>
      </c>
      <c r="K2687">
        <v>0.37189174699491401</v>
      </c>
    </row>
    <row r="2688" spans="1:11" x14ac:dyDescent="0.25">
      <c r="A2688">
        <v>2.05443923609657E-2</v>
      </c>
      <c r="C2688">
        <v>1.9735336821837601E-2</v>
      </c>
      <c r="E2688">
        <v>2.0245313227997799E-2</v>
      </c>
      <c r="G2688">
        <v>2.6160625041283199E-2</v>
      </c>
      <c r="I2688">
        <v>9.9144789070666303E-2</v>
      </c>
      <c r="K2688">
        <v>0.37189174699491401</v>
      </c>
    </row>
    <row r="2689" spans="1:11" x14ac:dyDescent="0.25">
      <c r="A2689">
        <v>2.05441076967551E-2</v>
      </c>
      <c r="C2689">
        <v>1.97353349021702E-2</v>
      </c>
      <c r="E2689">
        <v>2.02453132280279E-2</v>
      </c>
      <c r="G2689">
        <v>2.6160625041283199E-2</v>
      </c>
      <c r="I2689">
        <v>9.9144789070666206E-2</v>
      </c>
      <c r="K2689">
        <v>0.37189174699491401</v>
      </c>
    </row>
    <row r="2690" spans="1:11" x14ac:dyDescent="0.25">
      <c r="A2690">
        <v>2.05438231387561E-2</v>
      </c>
      <c r="C2690">
        <v>1.9735332992281699E-2</v>
      </c>
      <c r="E2690">
        <v>2.02453132280579E-2</v>
      </c>
      <c r="G2690">
        <v>2.6160625041283199E-2</v>
      </c>
      <c r="I2690">
        <v>9.9144789070666206E-2</v>
      </c>
      <c r="K2690">
        <v>0.37189174699491401</v>
      </c>
    </row>
    <row r="2691" spans="1:11" x14ac:dyDescent="0.25">
      <c r="A2691">
        <v>2.0543538686922599E-2</v>
      </c>
      <c r="C2691">
        <v>1.9735331092148398E-2</v>
      </c>
      <c r="E2691">
        <v>2.0245313228087699E-2</v>
      </c>
      <c r="G2691">
        <v>2.6160625041283199E-2</v>
      </c>
      <c r="I2691">
        <v>9.9144789070666206E-2</v>
      </c>
      <c r="K2691">
        <v>0.37189174699491401</v>
      </c>
    </row>
    <row r="2692" spans="1:11" x14ac:dyDescent="0.25">
      <c r="A2692">
        <v>2.05432543412086E-2</v>
      </c>
      <c r="C2692">
        <v>1.9735329201746501E-2</v>
      </c>
      <c r="E2692">
        <v>2.02453132281173E-2</v>
      </c>
      <c r="G2692">
        <v>2.6160625041283199E-2</v>
      </c>
      <c r="I2692">
        <v>9.9144789070666206E-2</v>
      </c>
      <c r="K2692">
        <v>0.37189174699491401</v>
      </c>
    </row>
    <row r="2693" spans="1:11" x14ac:dyDescent="0.25">
      <c r="A2693">
        <v>2.0542970101568199E-2</v>
      </c>
      <c r="C2693">
        <v>1.9735327321051901E-2</v>
      </c>
      <c r="E2693">
        <v>2.0245313228146801E-2</v>
      </c>
      <c r="G2693">
        <v>2.6160625041283199E-2</v>
      </c>
      <c r="I2693">
        <v>9.9144789070666206E-2</v>
      </c>
      <c r="K2693">
        <v>0.37189174699491401</v>
      </c>
    </row>
    <row r="2694" spans="1:11" x14ac:dyDescent="0.25">
      <c r="A2694">
        <v>2.05426859679558E-2</v>
      </c>
      <c r="C2694">
        <v>1.9735325450041301E-2</v>
      </c>
      <c r="E2694">
        <v>2.02453132281761E-2</v>
      </c>
      <c r="G2694">
        <v>2.6160625041283199E-2</v>
      </c>
      <c r="I2694">
        <v>9.9144789070666206E-2</v>
      </c>
      <c r="K2694">
        <v>0.37189174699491401</v>
      </c>
    </row>
    <row r="2695" spans="1:11" x14ac:dyDescent="0.25">
      <c r="A2695">
        <v>2.0542401940325399E-2</v>
      </c>
      <c r="C2695">
        <v>1.9735323588690699E-2</v>
      </c>
      <c r="E2695">
        <v>2.0245313228205199E-2</v>
      </c>
      <c r="G2695">
        <v>2.6160625041283199E-2</v>
      </c>
      <c r="I2695">
        <v>9.9144789070666206E-2</v>
      </c>
      <c r="K2695">
        <v>0.37189174699491401</v>
      </c>
    </row>
    <row r="2696" spans="1:11" x14ac:dyDescent="0.25">
      <c r="A2696">
        <v>2.05421180186314E-2</v>
      </c>
      <c r="C2696">
        <v>1.9735321736976601E-2</v>
      </c>
      <c r="E2696">
        <v>2.0245313228234099E-2</v>
      </c>
      <c r="G2696">
        <v>2.6160625041283199E-2</v>
      </c>
      <c r="I2696">
        <v>9.9144789070666095E-2</v>
      </c>
      <c r="K2696">
        <v>0.37189174699491401</v>
      </c>
    </row>
    <row r="2697" spans="1:11" x14ac:dyDescent="0.25">
      <c r="A2697">
        <v>2.0541834202827999E-2</v>
      </c>
      <c r="C2697">
        <v>1.9735319894875501E-2</v>
      </c>
      <c r="E2697">
        <v>2.0245313228262899E-2</v>
      </c>
      <c r="G2697">
        <v>2.6160625041283199E-2</v>
      </c>
      <c r="I2697">
        <v>9.9144789070666206E-2</v>
      </c>
      <c r="K2697">
        <v>0.37189174699491401</v>
      </c>
    </row>
    <row r="2698" spans="1:11" x14ac:dyDescent="0.25">
      <c r="A2698">
        <v>2.05415504928694E-2</v>
      </c>
      <c r="C2698">
        <v>1.97353180623638E-2</v>
      </c>
      <c r="E2698">
        <v>2.0245313228291501E-2</v>
      </c>
      <c r="G2698">
        <v>2.6160625041283199E-2</v>
      </c>
      <c r="I2698">
        <v>9.9144789070666206E-2</v>
      </c>
      <c r="K2698">
        <v>0.37189174699491401</v>
      </c>
    </row>
    <row r="2699" spans="1:11" x14ac:dyDescent="0.25">
      <c r="A2699">
        <v>2.054126688871E-2</v>
      </c>
      <c r="C2699">
        <v>1.9735316239418099E-2</v>
      </c>
      <c r="E2699">
        <v>2.0245313228319899E-2</v>
      </c>
      <c r="G2699">
        <v>2.6160625041283199E-2</v>
      </c>
      <c r="I2699">
        <v>9.9144789070666206E-2</v>
      </c>
      <c r="K2699">
        <v>0.37189174699491401</v>
      </c>
    </row>
    <row r="2700" spans="1:11" x14ac:dyDescent="0.25">
      <c r="A2700">
        <v>2.0540983390304E-2</v>
      </c>
      <c r="C2700">
        <v>1.9735314426015001E-2</v>
      </c>
      <c r="E2700">
        <v>2.0245313228348299E-2</v>
      </c>
      <c r="G2700">
        <v>2.6160625041283199E-2</v>
      </c>
      <c r="I2700">
        <v>9.9144789070666206E-2</v>
      </c>
      <c r="K2700">
        <v>0.37189174699491401</v>
      </c>
    </row>
    <row r="2701" spans="1:11" x14ac:dyDescent="0.25">
      <c r="A2701">
        <v>2.0540699997606E-2</v>
      </c>
      <c r="C2701">
        <v>1.9735312622131101E-2</v>
      </c>
      <c r="E2701">
        <v>2.0245313228376301E-2</v>
      </c>
      <c r="G2701">
        <v>2.6160625041283199E-2</v>
      </c>
      <c r="I2701">
        <v>9.9144789070666206E-2</v>
      </c>
      <c r="K2701">
        <v>0.37189174699491401</v>
      </c>
    </row>
    <row r="2702" spans="1:11" x14ac:dyDescent="0.25">
      <c r="A2702">
        <v>2.0540416710570299E-2</v>
      </c>
      <c r="C2702">
        <v>1.9735310827743099E-2</v>
      </c>
      <c r="E2702">
        <v>2.02453132284043E-2</v>
      </c>
      <c r="G2702">
        <v>2.6160625041283199E-2</v>
      </c>
      <c r="I2702">
        <v>9.9144789070666206E-2</v>
      </c>
      <c r="K2702">
        <v>0.37189174699491401</v>
      </c>
    </row>
    <row r="2703" spans="1:11" x14ac:dyDescent="0.25">
      <c r="A2703">
        <v>2.0540133529151301E-2</v>
      </c>
      <c r="C2703">
        <v>1.97353090428278E-2</v>
      </c>
      <c r="E2703">
        <v>2.0245313228432101E-2</v>
      </c>
      <c r="G2703">
        <v>2.6160625041283199E-2</v>
      </c>
      <c r="I2703">
        <v>9.9144789070666206E-2</v>
      </c>
      <c r="K2703">
        <v>0.37189174699491401</v>
      </c>
    </row>
    <row r="2704" spans="1:11" x14ac:dyDescent="0.25">
      <c r="A2704">
        <v>2.05398504533034E-2</v>
      </c>
      <c r="C2704">
        <v>1.9735307267361901E-2</v>
      </c>
      <c r="E2704">
        <v>2.02453132284597E-2</v>
      </c>
      <c r="G2704">
        <v>2.6160625041283199E-2</v>
      </c>
      <c r="I2704">
        <v>9.9144789070666206E-2</v>
      </c>
      <c r="K2704">
        <v>0.37189174699491401</v>
      </c>
    </row>
    <row r="2705" spans="1:11" x14ac:dyDescent="0.25">
      <c r="A2705">
        <v>2.05395674829814E-2</v>
      </c>
      <c r="C2705">
        <v>1.9735305501322398E-2</v>
      </c>
      <c r="E2705">
        <v>2.0245313228487102E-2</v>
      </c>
      <c r="G2705">
        <v>2.6160625041283199E-2</v>
      </c>
      <c r="I2705">
        <v>9.9144789070666206E-2</v>
      </c>
      <c r="K2705">
        <v>0.37189174699491401</v>
      </c>
    </row>
    <row r="2706" spans="1:11" x14ac:dyDescent="0.25">
      <c r="A2706">
        <v>2.0539284618139499E-2</v>
      </c>
      <c r="C2706">
        <v>1.9735303744686201E-2</v>
      </c>
      <c r="E2706">
        <v>2.0245313228514399E-2</v>
      </c>
      <c r="G2706">
        <v>2.6160625041283199E-2</v>
      </c>
      <c r="I2706">
        <v>9.9144789070666206E-2</v>
      </c>
      <c r="K2706">
        <v>0.37189174699491401</v>
      </c>
    </row>
    <row r="2707" spans="1:11" x14ac:dyDescent="0.25">
      <c r="A2707">
        <v>2.0539001858732302E-2</v>
      </c>
      <c r="C2707">
        <v>1.9735301997430101E-2</v>
      </c>
      <c r="E2707">
        <v>2.02453132285416E-2</v>
      </c>
      <c r="G2707">
        <v>2.6160625041283199E-2</v>
      </c>
      <c r="I2707">
        <v>9.9144789070666206E-2</v>
      </c>
      <c r="K2707">
        <v>0.37189174699491401</v>
      </c>
    </row>
    <row r="2708" spans="1:11" x14ac:dyDescent="0.25">
      <c r="A2708">
        <v>2.0538719204714499E-2</v>
      </c>
      <c r="C2708">
        <v>1.97353002595313E-2</v>
      </c>
      <c r="E2708">
        <v>2.0245313228568599E-2</v>
      </c>
      <c r="G2708">
        <v>2.6160625041283199E-2</v>
      </c>
      <c r="I2708">
        <v>9.9144789070666206E-2</v>
      </c>
      <c r="K2708">
        <v>0.37189174699491401</v>
      </c>
    </row>
    <row r="2709" spans="1:11" x14ac:dyDescent="0.25">
      <c r="A2709">
        <v>2.0538436656040601E-2</v>
      </c>
      <c r="C2709">
        <v>1.97352985309668E-2</v>
      </c>
      <c r="E2709">
        <v>2.02453132285954E-2</v>
      </c>
      <c r="G2709">
        <v>2.6160625041283199E-2</v>
      </c>
      <c r="I2709">
        <v>9.9144789070666206E-2</v>
      </c>
      <c r="K2709">
        <v>0.37189174699491401</v>
      </c>
    </row>
    <row r="2710" spans="1:11" x14ac:dyDescent="0.25">
      <c r="A2710">
        <v>2.0538154212665201E-2</v>
      </c>
      <c r="C2710">
        <v>1.97352968117138E-2</v>
      </c>
      <c r="E2710">
        <v>2.0245313228622101E-2</v>
      </c>
      <c r="G2710">
        <v>2.6160625041283199E-2</v>
      </c>
      <c r="I2710">
        <v>9.9144789070666206E-2</v>
      </c>
      <c r="K2710">
        <v>0.37189174699491401</v>
      </c>
    </row>
    <row r="2711" spans="1:11" x14ac:dyDescent="0.25">
      <c r="A2711">
        <v>2.05378718745431E-2</v>
      </c>
      <c r="C2711">
        <v>1.9735295101749199E-2</v>
      </c>
      <c r="E2711">
        <v>2.0245313228648601E-2</v>
      </c>
      <c r="G2711">
        <v>2.6160625041283199E-2</v>
      </c>
      <c r="I2711">
        <v>9.9144789070666206E-2</v>
      </c>
      <c r="K2711">
        <v>0.37189174699491501</v>
      </c>
    </row>
    <row r="2712" spans="1:11" x14ac:dyDescent="0.25">
      <c r="A2712">
        <v>2.0537589641628801E-2</v>
      </c>
      <c r="C2712">
        <v>1.9735293401050399E-2</v>
      </c>
      <c r="E2712">
        <v>2.0245313228674899E-2</v>
      </c>
      <c r="G2712">
        <v>2.6160625041283199E-2</v>
      </c>
      <c r="I2712">
        <v>9.9144789070666303E-2</v>
      </c>
      <c r="K2712">
        <v>0.37189174699491401</v>
      </c>
    </row>
    <row r="2713" spans="1:11" x14ac:dyDescent="0.25">
      <c r="A2713">
        <v>2.05373075138774E-2</v>
      </c>
      <c r="C2713">
        <v>1.9735291709594899E-2</v>
      </c>
      <c r="E2713">
        <v>2.0245313228701201E-2</v>
      </c>
      <c r="G2713">
        <v>2.6160625041283199E-2</v>
      </c>
      <c r="I2713">
        <v>9.9144789070666303E-2</v>
      </c>
      <c r="K2713">
        <v>0.37189174699491401</v>
      </c>
    </row>
    <row r="2714" spans="1:11" x14ac:dyDescent="0.25">
      <c r="A2714">
        <v>2.0537025491243401E-2</v>
      </c>
      <c r="C2714">
        <v>1.97352900273596E-2</v>
      </c>
      <c r="E2714">
        <v>2.0245313228727201E-2</v>
      </c>
      <c r="G2714">
        <v>2.6160625041283199E-2</v>
      </c>
      <c r="I2714">
        <v>9.9144789070666303E-2</v>
      </c>
      <c r="K2714">
        <v>0.37189174699491401</v>
      </c>
    </row>
    <row r="2715" spans="1:11" x14ac:dyDescent="0.25">
      <c r="A2715">
        <v>2.05367435736813E-2</v>
      </c>
      <c r="C2715">
        <v>1.97352883543222E-2</v>
      </c>
      <c r="E2715">
        <v>2.0245313228753101E-2</v>
      </c>
      <c r="G2715">
        <v>2.6160625041283199E-2</v>
      </c>
      <c r="I2715">
        <v>9.9144789070666303E-2</v>
      </c>
      <c r="K2715">
        <v>0.37189174699491401</v>
      </c>
    </row>
    <row r="2716" spans="1:11" x14ac:dyDescent="0.25">
      <c r="A2716">
        <v>2.0536461761146398E-2</v>
      </c>
      <c r="C2716">
        <v>1.9735286690459899E-2</v>
      </c>
      <c r="E2716">
        <v>2.0245313228778899E-2</v>
      </c>
      <c r="G2716">
        <v>2.6160625041283199E-2</v>
      </c>
      <c r="I2716">
        <v>9.9144789070666303E-2</v>
      </c>
      <c r="K2716">
        <v>0.37189174699491401</v>
      </c>
    </row>
    <row r="2717" spans="1:11" x14ac:dyDescent="0.25">
      <c r="A2717">
        <v>2.0536180053593301E-2</v>
      </c>
      <c r="C2717">
        <v>1.97352850357503E-2</v>
      </c>
      <c r="E2717">
        <v>2.0245313228804501E-2</v>
      </c>
      <c r="G2717">
        <v>2.6160625041283199E-2</v>
      </c>
      <c r="I2717">
        <v>9.9144789070666095E-2</v>
      </c>
      <c r="K2717">
        <v>0.37189174699491401</v>
      </c>
    </row>
    <row r="2718" spans="1:11" x14ac:dyDescent="0.25">
      <c r="A2718">
        <v>2.0535898450976801E-2</v>
      </c>
      <c r="C2718">
        <v>1.9735283390170999E-2</v>
      </c>
      <c r="E2718">
        <v>2.02453132288299E-2</v>
      </c>
      <c r="G2718">
        <v>2.6160625041283199E-2</v>
      </c>
      <c r="I2718">
        <v>9.9144789070666206E-2</v>
      </c>
      <c r="K2718">
        <v>0.37189174699491401</v>
      </c>
    </row>
    <row r="2719" spans="1:11" x14ac:dyDescent="0.25">
      <c r="A2719">
        <v>2.0535616953251901E-2</v>
      </c>
      <c r="C2719">
        <v>1.9735281753699398E-2</v>
      </c>
      <c r="E2719">
        <v>2.02453132288552E-2</v>
      </c>
      <c r="G2719">
        <v>2.6160625041283199E-2</v>
      </c>
      <c r="I2719">
        <v>9.9144789070666206E-2</v>
      </c>
      <c r="K2719">
        <v>0.37189174699491401</v>
      </c>
    </row>
    <row r="2720" spans="1:11" x14ac:dyDescent="0.25">
      <c r="A2720">
        <v>2.05353355603736E-2</v>
      </c>
      <c r="C2720">
        <v>1.9735280126313402E-2</v>
      </c>
      <c r="E2720">
        <v>2.02453132288802E-2</v>
      </c>
      <c r="G2720">
        <v>2.6160625041283199E-2</v>
      </c>
      <c r="I2720">
        <v>9.9144789070666206E-2</v>
      </c>
      <c r="K2720">
        <v>0.37189174699491401</v>
      </c>
    </row>
    <row r="2721" spans="1:11" x14ac:dyDescent="0.25">
      <c r="A2721">
        <v>2.0535054272296498E-2</v>
      </c>
      <c r="C2721">
        <v>1.9735278507990402E-2</v>
      </c>
      <c r="E2721">
        <v>2.0245313228905298E-2</v>
      </c>
      <c r="G2721">
        <v>2.6160625041283199E-2</v>
      </c>
      <c r="I2721">
        <v>9.91447890706664E-2</v>
      </c>
      <c r="K2721">
        <v>0.37189174699491401</v>
      </c>
    </row>
    <row r="2722" spans="1:11" x14ac:dyDescent="0.25">
      <c r="A2722">
        <v>2.05347730889761E-2</v>
      </c>
      <c r="C2722">
        <v>1.9735276898708201E-2</v>
      </c>
      <c r="E2722">
        <v>2.0245313228930199E-2</v>
      </c>
      <c r="G2722">
        <v>2.6160625041283199E-2</v>
      </c>
      <c r="I2722">
        <v>9.9144789070666206E-2</v>
      </c>
      <c r="K2722">
        <v>0.37189174699491401</v>
      </c>
    </row>
    <row r="2723" spans="1:11" x14ac:dyDescent="0.25">
      <c r="A2723">
        <v>2.0534492010367E-2</v>
      </c>
      <c r="C2723">
        <v>1.97352752984447E-2</v>
      </c>
      <c r="E2723">
        <v>2.0245313228954901E-2</v>
      </c>
      <c r="G2723">
        <v>2.6160625041283199E-2</v>
      </c>
      <c r="I2723">
        <v>9.9144789070666206E-2</v>
      </c>
      <c r="K2723">
        <v>0.37189174699491401</v>
      </c>
    </row>
    <row r="2724" spans="1:11" x14ac:dyDescent="0.25">
      <c r="A2724">
        <v>2.0534211036424398E-2</v>
      </c>
      <c r="C2724">
        <v>1.9735273707177599E-2</v>
      </c>
      <c r="E2724">
        <v>2.0245313228979399E-2</v>
      </c>
      <c r="G2724">
        <v>2.6160625041283199E-2</v>
      </c>
      <c r="I2724">
        <v>9.9144789070666206E-2</v>
      </c>
      <c r="K2724">
        <v>0.37189174699491501</v>
      </c>
    </row>
    <row r="2725" spans="1:11" x14ac:dyDescent="0.25">
      <c r="A2725">
        <v>2.0533930167103399E-2</v>
      </c>
      <c r="C2725">
        <v>1.9735272124884799E-2</v>
      </c>
      <c r="E2725">
        <v>2.02453132290039E-2</v>
      </c>
      <c r="G2725">
        <v>2.6160625041283199E-2</v>
      </c>
      <c r="I2725">
        <v>9.9144789070666206E-2</v>
      </c>
      <c r="K2725">
        <v>0.37189174699491401</v>
      </c>
    </row>
    <row r="2726" spans="1:11" x14ac:dyDescent="0.25">
      <c r="A2726">
        <v>2.0533649402358901E-2</v>
      </c>
      <c r="C2726">
        <v>1.9735270551544299E-2</v>
      </c>
      <c r="E2726">
        <v>2.0245313229028099E-2</v>
      </c>
      <c r="G2726">
        <v>2.6160625041283199E-2</v>
      </c>
      <c r="I2726">
        <v>9.9144789070666095E-2</v>
      </c>
      <c r="K2726">
        <v>0.37189174699491401</v>
      </c>
    </row>
    <row r="2727" spans="1:11" x14ac:dyDescent="0.25">
      <c r="A2727">
        <v>2.0533368742146198E-2</v>
      </c>
      <c r="C2727">
        <v>1.9735268987134E-2</v>
      </c>
      <c r="E2727">
        <v>2.0245313229052299E-2</v>
      </c>
      <c r="G2727">
        <v>2.6160625041283199E-2</v>
      </c>
      <c r="I2727">
        <v>9.9144789070666206E-2</v>
      </c>
      <c r="K2727">
        <v>0.37189174699491401</v>
      </c>
    </row>
    <row r="2728" spans="1:11" x14ac:dyDescent="0.25">
      <c r="A2728">
        <v>2.0533088186420301E-2</v>
      </c>
      <c r="C2728">
        <v>1.9735267431631998E-2</v>
      </c>
      <c r="E2728">
        <v>2.02453132290763E-2</v>
      </c>
      <c r="G2728">
        <v>2.6160625041283199E-2</v>
      </c>
      <c r="I2728">
        <v>9.9144789070666206E-2</v>
      </c>
      <c r="K2728">
        <v>0.37189174699491401</v>
      </c>
    </row>
    <row r="2729" spans="1:11" x14ac:dyDescent="0.25">
      <c r="A2729">
        <v>2.0532807735136601E-2</v>
      </c>
      <c r="C2729">
        <v>1.9735265885016399E-2</v>
      </c>
      <c r="E2729">
        <v>2.0245313229100101E-2</v>
      </c>
      <c r="G2729">
        <v>2.6160625041283199E-2</v>
      </c>
      <c r="I2729">
        <v>9.9144789070666303E-2</v>
      </c>
      <c r="K2729">
        <v>0.37189174699491401</v>
      </c>
    </row>
    <row r="2730" spans="1:11" x14ac:dyDescent="0.25">
      <c r="A2730">
        <v>2.0532527388250101E-2</v>
      </c>
      <c r="C2730">
        <v>1.9735264347265299E-2</v>
      </c>
      <c r="E2730">
        <v>2.0245313229123901E-2</v>
      </c>
      <c r="G2730">
        <v>2.6160625041283199E-2</v>
      </c>
      <c r="I2730">
        <v>9.9144789070666206E-2</v>
      </c>
      <c r="K2730">
        <v>0.37189174699491401</v>
      </c>
    </row>
    <row r="2731" spans="1:11" x14ac:dyDescent="0.25">
      <c r="A2731">
        <v>2.0532247145715998E-2</v>
      </c>
      <c r="C2731">
        <v>1.9735262818356799E-2</v>
      </c>
      <c r="E2731">
        <v>2.02453132291474E-2</v>
      </c>
      <c r="G2731">
        <v>2.6160625041283199E-2</v>
      </c>
      <c r="I2731">
        <v>9.9144789070666206E-2</v>
      </c>
      <c r="K2731">
        <v>0.37189174699491401</v>
      </c>
    </row>
    <row r="2732" spans="1:11" x14ac:dyDescent="0.25">
      <c r="A2732">
        <v>2.0531967007489701E-2</v>
      </c>
      <c r="C2732">
        <v>1.9735261298269201E-2</v>
      </c>
      <c r="E2732">
        <v>2.0245313229170898E-2</v>
      </c>
      <c r="G2732">
        <v>2.6160625041283199E-2</v>
      </c>
      <c r="I2732">
        <v>9.9144789070666303E-2</v>
      </c>
      <c r="K2732">
        <v>0.37189174699491501</v>
      </c>
    </row>
    <row r="2733" spans="1:11" x14ac:dyDescent="0.25">
      <c r="A2733">
        <v>2.0531686973526499E-2</v>
      </c>
      <c r="C2733">
        <v>1.9735259786980801E-2</v>
      </c>
      <c r="E2733">
        <v>2.0245313229194199E-2</v>
      </c>
      <c r="G2733">
        <v>2.6160625041283199E-2</v>
      </c>
      <c r="I2733">
        <v>9.9144789070666206E-2</v>
      </c>
      <c r="K2733">
        <v>0.37189174699491401</v>
      </c>
    </row>
    <row r="2734" spans="1:11" x14ac:dyDescent="0.25">
      <c r="A2734">
        <v>2.0531407043781501E-2</v>
      </c>
      <c r="C2734">
        <v>1.97352582844698E-2</v>
      </c>
      <c r="E2734">
        <v>2.0245313229217399E-2</v>
      </c>
      <c r="G2734">
        <v>2.6160625041283199E-2</v>
      </c>
      <c r="I2734">
        <v>9.9144789070666206E-2</v>
      </c>
      <c r="K2734">
        <v>0.37189174699491401</v>
      </c>
    </row>
    <row r="2735" spans="1:11" x14ac:dyDescent="0.25">
      <c r="A2735">
        <v>2.05311272182103E-2</v>
      </c>
      <c r="C2735">
        <v>1.9735256790714799E-2</v>
      </c>
      <c r="E2735">
        <v>2.0245313229240301E-2</v>
      </c>
      <c r="G2735">
        <v>2.6160625041283199E-2</v>
      </c>
      <c r="I2735">
        <v>9.9144789070666206E-2</v>
      </c>
      <c r="K2735">
        <v>0.37189174699491401</v>
      </c>
    </row>
    <row r="2736" spans="1:11" x14ac:dyDescent="0.25">
      <c r="A2736">
        <v>2.0530847496768201E-2</v>
      </c>
      <c r="C2736">
        <v>1.9735255305694002E-2</v>
      </c>
      <c r="E2736">
        <v>2.02453132292633E-2</v>
      </c>
      <c r="G2736">
        <v>2.6160625041283199E-2</v>
      </c>
      <c r="I2736">
        <v>9.9144789070666206E-2</v>
      </c>
      <c r="K2736">
        <v>0.37189174699491501</v>
      </c>
    </row>
    <row r="2737" spans="1:11" x14ac:dyDescent="0.25">
      <c r="A2737">
        <v>2.0530567879410499E-2</v>
      </c>
      <c r="C2737">
        <v>1.9735253829385999E-2</v>
      </c>
      <c r="E2737">
        <v>2.0245313229286001E-2</v>
      </c>
      <c r="G2737">
        <v>2.6160625041283199E-2</v>
      </c>
      <c r="I2737">
        <v>9.9144789070666206E-2</v>
      </c>
      <c r="K2737">
        <v>0.37189174699491401</v>
      </c>
    </row>
    <row r="2738" spans="1:11" x14ac:dyDescent="0.25">
      <c r="A2738">
        <v>2.0530288366092501E-2</v>
      </c>
      <c r="C2738">
        <v>1.97352523617693E-2</v>
      </c>
      <c r="E2738">
        <v>2.0245313229308701E-2</v>
      </c>
      <c r="G2738">
        <v>2.6160625041283199E-2</v>
      </c>
      <c r="I2738">
        <v>9.9144789070666095E-2</v>
      </c>
      <c r="K2738">
        <v>0.37189174699491401</v>
      </c>
    </row>
    <row r="2739" spans="1:11" x14ac:dyDescent="0.25">
      <c r="A2739">
        <v>2.05300089567701E-2</v>
      </c>
      <c r="C2739">
        <v>1.97352509028225E-2</v>
      </c>
      <c r="E2739">
        <v>2.02453132293311E-2</v>
      </c>
      <c r="G2739">
        <v>2.6160625041283199E-2</v>
      </c>
      <c r="I2739">
        <v>9.9144789070666206E-2</v>
      </c>
      <c r="K2739">
        <v>0.37189174699491401</v>
      </c>
    </row>
    <row r="2740" spans="1:11" x14ac:dyDescent="0.25">
      <c r="A2740">
        <v>2.0529729651398401E-2</v>
      </c>
      <c r="C2740">
        <v>1.9735249452524199E-2</v>
      </c>
      <c r="E2740">
        <v>2.02453132293536E-2</v>
      </c>
      <c r="G2740">
        <v>2.6160625041283199E-2</v>
      </c>
      <c r="I2740">
        <v>9.9144789070666206E-2</v>
      </c>
      <c r="K2740">
        <v>0.37189174699491401</v>
      </c>
    </row>
    <row r="2741" spans="1:11" x14ac:dyDescent="0.25">
      <c r="A2741">
        <v>2.0529450449932998E-2</v>
      </c>
      <c r="C2741">
        <v>1.9735248010852999E-2</v>
      </c>
      <c r="E2741">
        <v>2.02453132293758E-2</v>
      </c>
      <c r="G2741">
        <v>2.6160625041283199E-2</v>
      </c>
      <c r="I2741">
        <v>9.9144789070666206E-2</v>
      </c>
      <c r="K2741">
        <v>0.37189174699491401</v>
      </c>
    </row>
    <row r="2742" spans="1:11" x14ac:dyDescent="0.25">
      <c r="A2742">
        <v>2.0529171352329401E-2</v>
      </c>
      <c r="C2742">
        <v>1.9735246577787701E-2</v>
      </c>
      <c r="E2742">
        <v>2.02453132293978E-2</v>
      </c>
      <c r="G2742">
        <v>2.6160625041283199E-2</v>
      </c>
      <c r="I2742">
        <v>9.9144789070666206E-2</v>
      </c>
      <c r="K2742">
        <v>0.37189174699491501</v>
      </c>
    </row>
    <row r="2743" spans="1:11" x14ac:dyDescent="0.25">
      <c r="A2743">
        <v>2.05288923585434E-2</v>
      </c>
      <c r="C2743">
        <v>1.97352451533069E-2</v>
      </c>
      <c r="E2743">
        <v>2.0245313229419901E-2</v>
      </c>
      <c r="G2743">
        <v>2.6160625041283199E-2</v>
      </c>
      <c r="I2743">
        <v>9.9144789070666206E-2</v>
      </c>
      <c r="K2743">
        <v>0.37189174699491401</v>
      </c>
    </row>
    <row r="2744" spans="1:11" x14ac:dyDescent="0.25">
      <c r="A2744">
        <v>2.0528613468530101E-2</v>
      </c>
      <c r="C2744">
        <v>1.97352437373896E-2</v>
      </c>
      <c r="E2744">
        <v>2.0245313229441699E-2</v>
      </c>
      <c r="G2744">
        <v>2.6160625041283199E-2</v>
      </c>
      <c r="I2744">
        <v>9.9144789070666303E-2</v>
      </c>
      <c r="K2744">
        <v>0.37189174699491401</v>
      </c>
    </row>
    <row r="2745" spans="1:11" x14ac:dyDescent="0.25">
      <c r="A2745">
        <v>2.05283346822457E-2</v>
      </c>
      <c r="C2745">
        <v>1.97352423300147E-2</v>
      </c>
      <c r="E2745">
        <v>2.0245313229463401E-2</v>
      </c>
      <c r="G2745">
        <v>2.6160625041283199E-2</v>
      </c>
      <c r="I2745">
        <v>9.9144789070666206E-2</v>
      </c>
      <c r="K2745">
        <v>0.37189174699491401</v>
      </c>
    </row>
    <row r="2746" spans="1:11" x14ac:dyDescent="0.25">
      <c r="A2746">
        <v>2.0528055999645401E-2</v>
      </c>
      <c r="C2746">
        <v>1.97352409311609E-2</v>
      </c>
      <c r="E2746">
        <v>2.0245313229485098E-2</v>
      </c>
      <c r="G2746">
        <v>2.6160625041283199E-2</v>
      </c>
      <c r="I2746">
        <v>9.9144789070666095E-2</v>
      </c>
      <c r="K2746">
        <v>0.37189174699491401</v>
      </c>
    </row>
    <row r="2747" spans="1:11" x14ac:dyDescent="0.25">
      <c r="A2747">
        <v>2.0527777420685098E-2</v>
      </c>
      <c r="C2747">
        <v>1.9735239540807199E-2</v>
      </c>
      <c r="E2747">
        <v>2.0245313229506502E-2</v>
      </c>
      <c r="G2747">
        <v>2.6160625041283199E-2</v>
      </c>
      <c r="I2747">
        <v>9.9144789070666303E-2</v>
      </c>
      <c r="K2747">
        <v>0.37189174699491401</v>
      </c>
    </row>
    <row r="2748" spans="1:11" x14ac:dyDescent="0.25">
      <c r="A2748">
        <v>2.0527498945320501E-2</v>
      </c>
      <c r="C2748">
        <v>1.9735238158932699E-2</v>
      </c>
      <c r="E2748">
        <v>2.02453132295278E-2</v>
      </c>
      <c r="G2748">
        <v>2.6160625041283199E-2</v>
      </c>
      <c r="I2748">
        <v>9.9144789070666206E-2</v>
      </c>
      <c r="K2748">
        <v>0.37189174699491401</v>
      </c>
    </row>
    <row r="2749" spans="1:11" x14ac:dyDescent="0.25">
      <c r="A2749">
        <v>2.0527220573507001E-2</v>
      </c>
      <c r="C2749">
        <v>1.9735236785516402E-2</v>
      </c>
      <c r="E2749">
        <v>2.0245313229549099E-2</v>
      </c>
      <c r="G2749">
        <v>2.6160625041283199E-2</v>
      </c>
      <c r="I2749">
        <v>9.9144789070666206E-2</v>
      </c>
      <c r="K2749">
        <v>0.37189174699491401</v>
      </c>
    </row>
    <row r="2750" spans="1:11" x14ac:dyDescent="0.25">
      <c r="A2750">
        <v>2.0526942305200802E-2</v>
      </c>
      <c r="C2750">
        <v>1.97352354205374E-2</v>
      </c>
      <c r="E2750">
        <v>2.02453132295701E-2</v>
      </c>
      <c r="G2750">
        <v>2.6160625041283199E-2</v>
      </c>
      <c r="I2750">
        <v>9.9144789070666206E-2</v>
      </c>
      <c r="K2750">
        <v>0.37189174699491401</v>
      </c>
    </row>
    <row r="2751" spans="1:11" x14ac:dyDescent="0.25">
      <c r="A2751">
        <v>2.0526664140357399E-2</v>
      </c>
      <c r="C2751">
        <v>1.9735234063974899E-2</v>
      </c>
      <c r="E2751">
        <v>2.02453132295911E-2</v>
      </c>
      <c r="G2751">
        <v>2.6160625041283199E-2</v>
      </c>
      <c r="I2751">
        <v>9.9144789070666206E-2</v>
      </c>
      <c r="K2751">
        <v>0.37189174699491401</v>
      </c>
    </row>
    <row r="2752" spans="1:11" x14ac:dyDescent="0.25">
      <c r="A2752">
        <v>2.0526386078932701E-2</v>
      </c>
      <c r="C2752">
        <v>1.9735232715807901E-2</v>
      </c>
      <c r="E2752">
        <v>2.0245313229612E-2</v>
      </c>
      <c r="G2752">
        <v>2.6160625041283199E-2</v>
      </c>
      <c r="I2752">
        <v>9.9144789070666206E-2</v>
      </c>
      <c r="K2752">
        <v>0.37189174699491401</v>
      </c>
    </row>
    <row r="2753" spans="1:11" x14ac:dyDescent="0.25">
      <c r="A2753">
        <v>2.0526108120882701E-2</v>
      </c>
      <c r="C2753">
        <v>1.9735231376015901E-2</v>
      </c>
      <c r="E2753">
        <v>2.0245313229632699E-2</v>
      </c>
      <c r="G2753">
        <v>2.6160625041283199E-2</v>
      </c>
      <c r="I2753">
        <v>9.9144789070666206E-2</v>
      </c>
      <c r="K2753">
        <v>0.37189174699491401</v>
      </c>
    </row>
    <row r="2754" spans="1:11" x14ac:dyDescent="0.25">
      <c r="A2754">
        <v>2.0525830266162899E-2</v>
      </c>
      <c r="C2754">
        <v>1.9735230044578E-2</v>
      </c>
      <c r="E2754">
        <v>2.02453132296532E-2</v>
      </c>
      <c r="G2754">
        <v>2.6160625041283199E-2</v>
      </c>
      <c r="I2754">
        <v>9.9144789070666206E-2</v>
      </c>
      <c r="K2754">
        <v>0.37189174699491401</v>
      </c>
    </row>
    <row r="2755" spans="1:11" x14ac:dyDescent="0.25">
      <c r="A2755">
        <v>2.05255525147294E-2</v>
      </c>
      <c r="C2755">
        <v>1.9735228721473499E-2</v>
      </c>
      <c r="E2755">
        <v>2.0245313229673701E-2</v>
      </c>
      <c r="G2755">
        <v>2.6160625041283199E-2</v>
      </c>
      <c r="I2755">
        <v>9.9144789070666206E-2</v>
      </c>
      <c r="K2755">
        <v>0.37189174699491401</v>
      </c>
    </row>
    <row r="2756" spans="1:11" x14ac:dyDescent="0.25">
      <c r="A2756">
        <v>2.0525274866538001E-2</v>
      </c>
      <c r="C2756">
        <v>1.9735227406682002E-2</v>
      </c>
      <c r="E2756">
        <v>2.0245313229694199E-2</v>
      </c>
      <c r="G2756">
        <v>2.6160625041283199E-2</v>
      </c>
      <c r="I2756">
        <v>9.9144789070666206E-2</v>
      </c>
      <c r="K2756">
        <v>0.37189174699491401</v>
      </c>
    </row>
    <row r="2757" spans="1:11" x14ac:dyDescent="0.25">
      <c r="A2757">
        <v>2.0524997321544801E-2</v>
      </c>
      <c r="C2757">
        <v>1.97352261001826E-2</v>
      </c>
      <c r="E2757">
        <v>2.0245313229714401E-2</v>
      </c>
      <c r="G2757">
        <v>2.6160625041283199E-2</v>
      </c>
      <c r="I2757">
        <v>9.91447890706664E-2</v>
      </c>
      <c r="K2757">
        <v>0.37189174699491401</v>
      </c>
    </row>
    <row r="2758" spans="1:11" x14ac:dyDescent="0.25">
      <c r="A2758">
        <v>2.0524719879705802E-2</v>
      </c>
      <c r="C2758">
        <v>1.9735224801955099E-2</v>
      </c>
      <c r="E2758">
        <v>2.02453132297345E-2</v>
      </c>
      <c r="G2758">
        <v>2.6160625041283199E-2</v>
      </c>
      <c r="I2758">
        <v>9.9144789070666206E-2</v>
      </c>
      <c r="K2758">
        <v>0.37189174699491501</v>
      </c>
    </row>
    <row r="2759" spans="1:11" x14ac:dyDescent="0.25">
      <c r="A2759">
        <v>2.0524442540976798E-2</v>
      </c>
      <c r="C2759">
        <v>1.9735223511978799E-2</v>
      </c>
      <c r="E2759">
        <v>2.0245313229754501E-2</v>
      </c>
      <c r="G2759">
        <v>2.6160625041283199E-2</v>
      </c>
      <c r="I2759">
        <v>9.9144789070666206E-2</v>
      </c>
      <c r="K2759">
        <v>0.37189174699491501</v>
      </c>
    </row>
    <row r="2760" spans="1:11" x14ac:dyDescent="0.25">
      <c r="A2760">
        <v>2.05241653053139E-2</v>
      </c>
      <c r="C2760">
        <v>1.9735222230233301E-2</v>
      </c>
      <c r="E2760">
        <v>2.0245313229774398E-2</v>
      </c>
      <c r="G2760">
        <v>2.6160625041283199E-2</v>
      </c>
      <c r="I2760">
        <v>9.9144789070666206E-2</v>
      </c>
      <c r="K2760">
        <v>0.37189174699491401</v>
      </c>
    </row>
    <row r="2761" spans="1:11" x14ac:dyDescent="0.25">
      <c r="A2761">
        <v>2.0523888172673199E-2</v>
      </c>
      <c r="C2761">
        <v>1.9735220956698399E-2</v>
      </c>
      <c r="E2761">
        <v>2.0245313229794299E-2</v>
      </c>
      <c r="G2761">
        <v>2.6160625041283199E-2</v>
      </c>
      <c r="I2761">
        <v>9.9144789070666206E-2</v>
      </c>
      <c r="K2761">
        <v>0.37189174699491501</v>
      </c>
    </row>
    <row r="2762" spans="1:11" x14ac:dyDescent="0.25">
      <c r="A2762">
        <v>2.0523611143010798E-2</v>
      </c>
      <c r="C2762">
        <v>1.97352196913534E-2</v>
      </c>
      <c r="E2762">
        <v>2.0245313229813801E-2</v>
      </c>
      <c r="G2762">
        <v>2.6160625041283199E-2</v>
      </c>
      <c r="I2762">
        <v>9.9144789070666206E-2</v>
      </c>
      <c r="K2762">
        <v>0.37189174699491401</v>
      </c>
    </row>
    <row r="2763" spans="1:11" x14ac:dyDescent="0.25">
      <c r="A2763">
        <v>2.05233342162825E-2</v>
      </c>
      <c r="C2763">
        <v>1.97352184341783E-2</v>
      </c>
      <c r="E2763">
        <v>2.02453132298334E-2</v>
      </c>
      <c r="G2763">
        <v>2.6160625041283199E-2</v>
      </c>
      <c r="I2763">
        <v>9.9144789070666206E-2</v>
      </c>
      <c r="K2763">
        <v>0.37189174699491501</v>
      </c>
    </row>
    <row r="2764" spans="1:11" x14ac:dyDescent="0.25">
      <c r="A2764">
        <v>2.05230573924449E-2</v>
      </c>
      <c r="C2764">
        <v>1.9735217185152601E-2</v>
      </c>
      <c r="E2764">
        <v>2.0245313229852901E-2</v>
      </c>
      <c r="G2764">
        <v>2.6160625041283199E-2</v>
      </c>
      <c r="I2764">
        <v>9.9144789070666206E-2</v>
      </c>
      <c r="K2764">
        <v>0.37189174699491401</v>
      </c>
    </row>
    <row r="2765" spans="1:11" x14ac:dyDescent="0.25">
      <c r="A2765">
        <v>2.05227806714538E-2</v>
      </c>
      <c r="C2765">
        <v>1.9735215944256299E-2</v>
      </c>
      <c r="E2765">
        <v>2.0245313229872199E-2</v>
      </c>
      <c r="G2765">
        <v>2.6160625041283199E-2</v>
      </c>
      <c r="I2765">
        <v>9.9144789070666095E-2</v>
      </c>
      <c r="K2765">
        <v>0.37189174699491401</v>
      </c>
    </row>
    <row r="2766" spans="1:11" x14ac:dyDescent="0.25">
      <c r="A2766">
        <v>2.05225040532655E-2</v>
      </c>
      <c r="C2766">
        <v>1.97352147114692E-2</v>
      </c>
      <c r="E2766">
        <v>2.0245313229891398E-2</v>
      </c>
      <c r="G2766">
        <v>2.6160625041283199E-2</v>
      </c>
      <c r="I2766">
        <v>9.9144789070666206E-2</v>
      </c>
      <c r="K2766">
        <v>0.37189174699491501</v>
      </c>
    </row>
    <row r="2767" spans="1:11" x14ac:dyDescent="0.25">
      <c r="A2767">
        <v>2.05222275378362E-2</v>
      </c>
      <c r="C2767">
        <v>1.9735213486771101E-2</v>
      </c>
      <c r="E2767">
        <v>2.0245313229910501E-2</v>
      </c>
      <c r="G2767">
        <v>2.6160625041283199E-2</v>
      </c>
      <c r="I2767">
        <v>9.9144789070666206E-2</v>
      </c>
      <c r="K2767">
        <v>0.37189174699491401</v>
      </c>
    </row>
    <row r="2768" spans="1:11" x14ac:dyDescent="0.25">
      <c r="A2768">
        <v>2.0521951125122201E-2</v>
      </c>
      <c r="C2768">
        <v>1.9735212270142001E-2</v>
      </c>
      <c r="E2768">
        <v>2.02453132299295E-2</v>
      </c>
      <c r="G2768">
        <v>2.6160625041283199E-2</v>
      </c>
      <c r="I2768">
        <v>9.9144789070666095E-2</v>
      </c>
      <c r="K2768">
        <v>0.37189174699491401</v>
      </c>
    </row>
    <row r="2769" spans="1:11" x14ac:dyDescent="0.25">
      <c r="A2769">
        <v>2.0521674815079799E-2</v>
      </c>
      <c r="C2769">
        <v>1.97352110615618E-2</v>
      </c>
      <c r="E2769">
        <v>2.0245313229948301E-2</v>
      </c>
      <c r="G2769">
        <v>2.6160625041283199E-2</v>
      </c>
      <c r="I2769">
        <v>9.9144789070666206E-2</v>
      </c>
      <c r="K2769">
        <v>0.37189174699491401</v>
      </c>
    </row>
    <row r="2770" spans="1:11" x14ac:dyDescent="0.25">
      <c r="A2770">
        <v>2.0521398607664901E-2</v>
      </c>
      <c r="C2770">
        <v>1.9735209861010499E-2</v>
      </c>
      <c r="E2770">
        <v>2.0245313229967098E-2</v>
      </c>
      <c r="G2770">
        <v>2.6160625041283199E-2</v>
      </c>
      <c r="I2770">
        <v>9.9144789070666206E-2</v>
      </c>
      <c r="K2770">
        <v>0.37189174699491501</v>
      </c>
    </row>
    <row r="2771" spans="1:11" x14ac:dyDescent="0.25">
      <c r="A2771">
        <v>2.0521122502834301E-2</v>
      </c>
      <c r="C2771">
        <v>1.9735208668468299E-2</v>
      </c>
      <c r="E2771">
        <v>2.0245313229985702E-2</v>
      </c>
      <c r="G2771">
        <v>2.6160625041283199E-2</v>
      </c>
      <c r="I2771">
        <v>9.9144789070666206E-2</v>
      </c>
      <c r="K2771">
        <v>0.37189174699491401</v>
      </c>
    </row>
    <row r="2772" spans="1:11" x14ac:dyDescent="0.25">
      <c r="A2772">
        <v>2.0520846500544102E-2</v>
      </c>
      <c r="C2772">
        <v>1.9735207483915301E-2</v>
      </c>
      <c r="E2772">
        <v>2.0245313230004301E-2</v>
      </c>
      <c r="G2772">
        <v>2.6160625041283199E-2</v>
      </c>
      <c r="I2772">
        <v>9.9144789070666303E-2</v>
      </c>
      <c r="K2772">
        <v>0.37189174699491501</v>
      </c>
    </row>
    <row r="2773" spans="1:11" x14ac:dyDescent="0.25">
      <c r="A2773">
        <v>2.0520570600750701E-2</v>
      </c>
      <c r="C2773">
        <v>1.9735206307331499E-2</v>
      </c>
      <c r="E2773">
        <v>2.02453132300227E-2</v>
      </c>
      <c r="G2773">
        <v>2.6160625041283199E-2</v>
      </c>
      <c r="I2773">
        <v>9.9144789070666303E-2</v>
      </c>
      <c r="K2773">
        <v>0.37189174699491401</v>
      </c>
    </row>
    <row r="2774" spans="1:11" x14ac:dyDescent="0.25">
      <c r="A2774">
        <v>2.0520294803410499E-2</v>
      </c>
      <c r="C2774">
        <v>1.9735205138697198E-2</v>
      </c>
      <c r="E2774">
        <v>2.0245313230041001E-2</v>
      </c>
      <c r="G2774">
        <v>2.6160625041283199E-2</v>
      </c>
      <c r="I2774">
        <v>9.9144789070666303E-2</v>
      </c>
      <c r="K2774">
        <v>0.37189174699491401</v>
      </c>
    </row>
    <row r="2775" spans="1:11" x14ac:dyDescent="0.25">
      <c r="A2775">
        <v>2.052001910848E-2</v>
      </c>
      <c r="C2775">
        <v>1.97352039779926E-2</v>
      </c>
      <c r="E2775">
        <v>2.0245313230059198E-2</v>
      </c>
      <c r="G2775">
        <v>2.6160625041283199E-2</v>
      </c>
      <c r="I2775">
        <v>9.9144789070666303E-2</v>
      </c>
      <c r="K2775">
        <v>0.37189174699491401</v>
      </c>
    </row>
    <row r="2776" spans="1:11" x14ac:dyDescent="0.25">
      <c r="A2776">
        <v>2.0519743515915401E-2</v>
      </c>
      <c r="C2776">
        <v>1.9735202825198101E-2</v>
      </c>
      <c r="E2776">
        <v>2.0245313230077399E-2</v>
      </c>
      <c r="G2776">
        <v>2.6160625041283199E-2</v>
      </c>
      <c r="I2776">
        <v>9.9144789070666303E-2</v>
      </c>
      <c r="K2776">
        <v>0.37189174699491401</v>
      </c>
    </row>
    <row r="2777" spans="1:11" x14ac:dyDescent="0.25">
      <c r="A2777">
        <v>2.05194680256734E-2</v>
      </c>
      <c r="C2777">
        <v>1.9735201680293898E-2</v>
      </c>
      <c r="E2777">
        <v>2.0245313230095398E-2</v>
      </c>
      <c r="G2777">
        <v>2.6160625041283199E-2</v>
      </c>
      <c r="I2777">
        <v>9.9144789070666303E-2</v>
      </c>
      <c r="K2777">
        <v>0.37189174699491401</v>
      </c>
    </row>
    <row r="2778" spans="1:11" x14ac:dyDescent="0.25">
      <c r="A2778">
        <v>2.0519192637710501E-2</v>
      </c>
      <c r="C2778">
        <v>1.9735200543260299E-2</v>
      </c>
      <c r="E2778">
        <v>2.0245313230113301E-2</v>
      </c>
      <c r="G2778">
        <v>2.6160625041283199E-2</v>
      </c>
      <c r="I2778">
        <v>9.9144789070666206E-2</v>
      </c>
      <c r="K2778">
        <v>0.37189174699491401</v>
      </c>
    </row>
    <row r="2779" spans="1:11" x14ac:dyDescent="0.25">
      <c r="A2779">
        <v>2.0518917351982999E-2</v>
      </c>
      <c r="C2779">
        <v>1.9735199414077999E-2</v>
      </c>
      <c r="E2779">
        <v>2.0245313230130998E-2</v>
      </c>
      <c r="G2779">
        <v>2.6160625041283199E-2</v>
      </c>
      <c r="I2779">
        <v>9.9144789070666095E-2</v>
      </c>
      <c r="K2779">
        <v>0.37189174699491501</v>
      </c>
    </row>
    <row r="2780" spans="1:11" x14ac:dyDescent="0.25">
      <c r="A2780">
        <v>2.05186421684477E-2</v>
      </c>
      <c r="C2780">
        <v>1.9735198292727199E-2</v>
      </c>
      <c r="E2780">
        <v>2.02453132301488E-2</v>
      </c>
      <c r="G2780">
        <v>2.6160625041283199E-2</v>
      </c>
      <c r="I2780">
        <v>9.9144789070666206E-2</v>
      </c>
      <c r="K2780">
        <v>0.37189174699491401</v>
      </c>
    </row>
    <row r="2781" spans="1:11" x14ac:dyDescent="0.25">
      <c r="A2781">
        <v>2.0518367087061101E-2</v>
      </c>
      <c r="C2781">
        <v>1.97351971791885E-2</v>
      </c>
      <c r="E2781">
        <v>2.0245313230166401E-2</v>
      </c>
      <c r="G2781">
        <v>2.6160625041283199E-2</v>
      </c>
      <c r="I2781">
        <v>9.9144789070666206E-2</v>
      </c>
      <c r="K2781">
        <v>0.37189174699491401</v>
      </c>
    </row>
    <row r="2782" spans="1:11" x14ac:dyDescent="0.25">
      <c r="A2782">
        <v>2.0518092107779599E-2</v>
      </c>
      <c r="C2782">
        <v>1.9735196073442499E-2</v>
      </c>
      <c r="E2782">
        <v>2.0245313230183901E-2</v>
      </c>
      <c r="G2782">
        <v>2.6160625041283199E-2</v>
      </c>
      <c r="I2782">
        <v>9.9144789070666095E-2</v>
      </c>
      <c r="K2782">
        <v>0.37189174699491401</v>
      </c>
    </row>
    <row r="2783" spans="1:11" x14ac:dyDescent="0.25">
      <c r="A2783">
        <v>2.05178172305602E-2</v>
      </c>
      <c r="C2783">
        <v>1.9735194975469699E-2</v>
      </c>
      <c r="E2783">
        <v>2.02453132302013E-2</v>
      </c>
      <c r="G2783">
        <v>2.6160625041283199E-2</v>
      </c>
      <c r="I2783">
        <v>9.9144789070666206E-2</v>
      </c>
      <c r="K2783">
        <v>0.37189174699491401</v>
      </c>
    </row>
    <row r="2784" spans="1:11" x14ac:dyDescent="0.25">
      <c r="A2784">
        <v>2.0517542455359201E-2</v>
      </c>
      <c r="C2784">
        <v>1.9735193885250801E-2</v>
      </c>
      <c r="E2784">
        <v>2.0245313230218599E-2</v>
      </c>
      <c r="G2784">
        <v>2.6160625041283199E-2</v>
      </c>
      <c r="I2784">
        <v>9.9144789070666095E-2</v>
      </c>
      <c r="K2784">
        <v>0.37189174699491501</v>
      </c>
    </row>
    <row r="2785" spans="1:11" x14ac:dyDescent="0.25">
      <c r="A2785">
        <v>2.05172677821336E-2</v>
      </c>
      <c r="C2785">
        <v>1.9735192802766401E-2</v>
      </c>
      <c r="E2785">
        <v>2.0245313230235699E-2</v>
      </c>
      <c r="G2785">
        <v>2.6160625041283199E-2</v>
      </c>
      <c r="I2785">
        <v>9.9144789070666303E-2</v>
      </c>
      <c r="K2785">
        <v>0.37189174699491501</v>
      </c>
    </row>
    <row r="2786" spans="1:11" x14ac:dyDescent="0.25">
      <c r="A2786">
        <v>2.0516993210839801E-2</v>
      </c>
      <c r="C2786">
        <v>1.9735191727997401E-2</v>
      </c>
      <c r="E2786">
        <v>2.0245313230252901E-2</v>
      </c>
      <c r="G2786">
        <v>2.6160625041283199E-2</v>
      </c>
      <c r="I2786">
        <v>9.9144789070666206E-2</v>
      </c>
      <c r="K2786">
        <v>0.37189174699491401</v>
      </c>
    </row>
    <row r="2787" spans="1:11" x14ac:dyDescent="0.25">
      <c r="A2787">
        <v>2.0516718741434702E-2</v>
      </c>
      <c r="C2787">
        <v>1.9735190660924402E-2</v>
      </c>
      <c r="E2787">
        <v>2.0245313230269801E-2</v>
      </c>
      <c r="G2787">
        <v>2.6160625041283199E-2</v>
      </c>
      <c r="I2787">
        <v>9.9144789070666095E-2</v>
      </c>
      <c r="K2787">
        <v>0.37189174699491501</v>
      </c>
    </row>
    <row r="2788" spans="1:11" x14ac:dyDescent="0.25">
      <c r="A2788">
        <v>2.0516444373874902E-2</v>
      </c>
      <c r="C2788">
        <v>1.97351896015284E-2</v>
      </c>
      <c r="E2788">
        <v>2.02453132302867E-2</v>
      </c>
      <c r="G2788">
        <v>2.6160625041283199E-2</v>
      </c>
      <c r="I2788">
        <v>9.9144789070666206E-2</v>
      </c>
      <c r="K2788">
        <v>0.37189174699491401</v>
      </c>
    </row>
    <row r="2789" spans="1:11" x14ac:dyDescent="0.25">
      <c r="A2789">
        <v>2.0516170108117401E-2</v>
      </c>
      <c r="C2789">
        <v>1.97351885497901E-2</v>
      </c>
      <c r="E2789">
        <v>2.0245313230303499E-2</v>
      </c>
      <c r="G2789">
        <v>2.6160625041283199E-2</v>
      </c>
      <c r="I2789">
        <v>9.9144789070666303E-2</v>
      </c>
      <c r="K2789">
        <v>0.37189174699491401</v>
      </c>
    </row>
    <row r="2790" spans="1:11" x14ac:dyDescent="0.25">
      <c r="A2790">
        <v>2.05158959441188E-2</v>
      </c>
      <c r="C2790">
        <v>1.9735187505690401E-2</v>
      </c>
      <c r="E2790">
        <v>2.0245313230320101E-2</v>
      </c>
      <c r="G2790">
        <v>2.6160625041283199E-2</v>
      </c>
      <c r="I2790">
        <v>9.9144789070666206E-2</v>
      </c>
      <c r="K2790">
        <v>0.37189174699491501</v>
      </c>
    </row>
    <row r="2791" spans="1:11" x14ac:dyDescent="0.25">
      <c r="A2791">
        <v>2.0515621881836199E-2</v>
      </c>
      <c r="C2791">
        <v>1.9735186469210301E-2</v>
      </c>
      <c r="E2791">
        <v>2.0245313230336799E-2</v>
      </c>
      <c r="G2791">
        <v>2.6160625041283199E-2</v>
      </c>
      <c r="I2791">
        <v>9.9144789070666303E-2</v>
      </c>
      <c r="K2791">
        <v>0.37189174699491501</v>
      </c>
    </row>
    <row r="2792" spans="1:11" x14ac:dyDescent="0.25">
      <c r="A2792">
        <v>2.05153479212263E-2</v>
      </c>
      <c r="C2792">
        <v>1.9735185440330701E-2</v>
      </c>
      <c r="E2792">
        <v>2.02453132303533E-2</v>
      </c>
      <c r="G2792">
        <v>2.6160625041283199E-2</v>
      </c>
      <c r="I2792">
        <v>9.9144789070666303E-2</v>
      </c>
      <c r="K2792">
        <v>0.37189174699491401</v>
      </c>
    </row>
    <row r="2793" spans="1:11" x14ac:dyDescent="0.25">
      <c r="A2793">
        <v>2.05150740622458E-2</v>
      </c>
      <c r="C2793">
        <v>1.97351844190326E-2</v>
      </c>
      <c r="E2793">
        <v>2.0245313230369599E-2</v>
      </c>
      <c r="G2793">
        <v>2.6160625041283199E-2</v>
      </c>
      <c r="I2793">
        <v>9.9144789070666206E-2</v>
      </c>
      <c r="K2793">
        <v>0.37189174699491401</v>
      </c>
    </row>
    <row r="2794" spans="1:11" x14ac:dyDescent="0.25">
      <c r="A2794">
        <v>2.0514800304852001E-2</v>
      </c>
      <c r="C2794">
        <v>1.97351834052974E-2</v>
      </c>
      <c r="E2794">
        <v>2.0245313230385999E-2</v>
      </c>
      <c r="G2794">
        <v>2.6160625041283199E-2</v>
      </c>
      <c r="I2794">
        <v>9.9144789070666206E-2</v>
      </c>
      <c r="K2794">
        <v>0.37189174699491401</v>
      </c>
    </row>
    <row r="2795" spans="1:11" x14ac:dyDescent="0.25">
      <c r="A2795">
        <v>2.0514526649001399E-2</v>
      </c>
      <c r="C2795">
        <v>1.97351823991057E-2</v>
      </c>
      <c r="E2795">
        <v>2.0245313230402202E-2</v>
      </c>
      <c r="G2795">
        <v>2.6160625041283199E-2</v>
      </c>
      <c r="I2795">
        <v>9.9144789070666206E-2</v>
      </c>
      <c r="K2795">
        <v>0.37189174699491401</v>
      </c>
    </row>
    <row r="2796" spans="1:11" x14ac:dyDescent="0.25">
      <c r="A2796">
        <v>2.05142530946513E-2</v>
      </c>
      <c r="C2796">
        <v>1.9735181400439099E-2</v>
      </c>
      <c r="E2796">
        <v>2.02453132304183E-2</v>
      </c>
      <c r="G2796">
        <v>2.6160625041283199E-2</v>
      </c>
      <c r="I2796">
        <v>9.9144789070666206E-2</v>
      </c>
      <c r="K2796">
        <v>0.37189174699491401</v>
      </c>
    </row>
    <row r="2797" spans="1:11" x14ac:dyDescent="0.25">
      <c r="A2797">
        <v>2.0513979641758402E-2</v>
      </c>
      <c r="C2797">
        <v>1.9735180409278599E-2</v>
      </c>
      <c r="E2797">
        <v>2.0245313230434301E-2</v>
      </c>
      <c r="G2797">
        <v>2.6160625041283199E-2</v>
      </c>
      <c r="I2797">
        <v>9.9144789070666206E-2</v>
      </c>
      <c r="K2797">
        <v>0.37189174699491401</v>
      </c>
    </row>
    <row r="2798" spans="1:11" x14ac:dyDescent="0.25">
      <c r="A2798">
        <v>2.0513706290280102E-2</v>
      </c>
      <c r="C2798">
        <v>1.9735179425605501E-2</v>
      </c>
      <c r="E2798">
        <v>2.0245313230450201E-2</v>
      </c>
      <c r="G2798">
        <v>2.6160625041283199E-2</v>
      </c>
      <c r="I2798">
        <v>9.9144789070666095E-2</v>
      </c>
      <c r="K2798">
        <v>0.37189174699491401</v>
      </c>
    </row>
    <row r="2799" spans="1:11" x14ac:dyDescent="0.25">
      <c r="A2799">
        <v>2.0513433040173099E-2</v>
      </c>
      <c r="C2799">
        <v>1.9735178449401002E-2</v>
      </c>
      <c r="E2799">
        <v>2.0245313230466001E-2</v>
      </c>
      <c r="G2799">
        <v>2.6160625041283199E-2</v>
      </c>
      <c r="I2799">
        <v>9.9144789070666206E-2</v>
      </c>
      <c r="K2799">
        <v>0.37189174699491401</v>
      </c>
    </row>
    <row r="2800" spans="1:11" x14ac:dyDescent="0.25">
      <c r="A2800">
        <v>2.0513159891394701E-2</v>
      </c>
      <c r="C2800">
        <v>1.9735177480646401E-2</v>
      </c>
      <c r="E2800">
        <v>2.0245313230481701E-2</v>
      </c>
      <c r="G2800">
        <v>2.6160625041283199E-2</v>
      </c>
      <c r="I2800">
        <v>9.9144789070666206E-2</v>
      </c>
      <c r="K2800">
        <v>0.37189174699491401</v>
      </c>
    </row>
    <row r="2801" spans="1:11" x14ac:dyDescent="0.25">
      <c r="A2801">
        <v>2.0512886843901599E-2</v>
      </c>
      <c r="C2801">
        <v>1.9735176519323199E-2</v>
      </c>
      <c r="E2801">
        <v>2.02453132304974E-2</v>
      </c>
      <c r="G2801">
        <v>2.6160625041283199E-2</v>
      </c>
      <c r="I2801">
        <v>9.9144789070665998E-2</v>
      </c>
      <c r="K2801">
        <v>0.37189174699491401</v>
      </c>
    </row>
    <row r="2802" spans="1:11" x14ac:dyDescent="0.25">
      <c r="A2802">
        <v>2.0512613897651299E-2</v>
      </c>
      <c r="C2802">
        <v>1.9735175565412801E-2</v>
      </c>
      <c r="E2802">
        <v>2.0245313230512998E-2</v>
      </c>
      <c r="G2802">
        <v>2.6160625041283199E-2</v>
      </c>
      <c r="I2802">
        <v>9.9144789070666095E-2</v>
      </c>
      <c r="K2802">
        <v>0.37189174699491401</v>
      </c>
    </row>
    <row r="2803" spans="1:11" x14ac:dyDescent="0.25">
      <c r="A2803">
        <v>2.0512341052600701E-2</v>
      </c>
      <c r="C2803">
        <v>1.9735174618896598E-2</v>
      </c>
      <c r="E2803">
        <v>2.02453132305285E-2</v>
      </c>
      <c r="G2803">
        <v>2.6160625041283199E-2</v>
      </c>
      <c r="I2803">
        <v>9.9144789070666206E-2</v>
      </c>
      <c r="K2803">
        <v>0.37189174699491401</v>
      </c>
    </row>
    <row r="2804" spans="1:11" x14ac:dyDescent="0.25">
      <c r="A2804">
        <v>2.0512068308707301E-2</v>
      </c>
      <c r="C2804">
        <v>1.9735173679756E-2</v>
      </c>
      <c r="E2804">
        <v>2.0245313230543901E-2</v>
      </c>
      <c r="G2804">
        <v>2.6160625041283199E-2</v>
      </c>
      <c r="I2804">
        <v>9.9144789070666206E-2</v>
      </c>
      <c r="K2804">
        <v>0.37189174699491401</v>
      </c>
    </row>
    <row r="2805" spans="1:11" x14ac:dyDescent="0.25">
      <c r="A2805">
        <v>2.0511795665927798E-2</v>
      </c>
      <c r="C2805">
        <v>1.9735172747972599E-2</v>
      </c>
      <c r="E2805">
        <v>2.0245313230559E-2</v>
      </c>
      <c r="G2805">
        <v>2.6160625041283199E-2</v>
      </c>
      <c r="I2805">
        <v>9.9144789070666206E-2</v>
      </c>
      <c r="K2805">
        <v>0.37189174699491401</v>
      </c>
    </row>
    <row r="2806" spans="1:11" x14ac:dyDescent="0.25">
      <c r="A2806">
        <v>2.0511523124219801E-2</v>
      </c>
      <c r="C2806">
        <v>1.9735171823528099E-2</v>
      </c>
      <c r="E2806">
        <v>2.02453132305743E-2</v>
      </c>
      <c r="G2806">
        <v>2.6160625041283199E-2</v>
      </c>
      <c r="I2806">
        <v>9.91447890706664E-2</v>
      </c>
      <c r="K2806">
        <v>0.37189174699491401</v>
      </c>
    </row>
    <row r="2807" spans="1:11" x14ac:dyDescent="0.25">
      <c r="A2807">
        <v>2.05112506835404E-2</v>
      </c>
      <c r="C2807">
        <v>1.97351709064039E-2</v>
      </c>
      <c r="E2807">
        <v>2.02453132305895E-2</v>
      </c>
      <c r="G2807">
        <v>2.6160625041283199E-2</v>
      </c>
      <c r="I2807">
        <v>9.9144789070666206E-2</v>
      </c>
      <c r="K2807">
        <v>0.37189174699491401</v>
      </c>
    </row>
    <row r="2808" spans="1:11" x14ac:dyDescent="0.25">
      <c r="A2808">
        <v>2.0510978343846901E-2</v>
      </c>
      <c r="C2808">
        <v>1.97351699965818E-2</v>
      </c>
      <c r="E2808">
        <v>2.0245313230604401E-2</v>
      </c>
      <c r="G2808">
        <v>2.6160625041283199E-2</v>
      </c>
      <c r="I2808">
        <v>9.9144789070666206E-2</v>
      </c>
      <c r="K2808">
        <v>0.37189174699491401</v>
      </c>
    </row>
    <row r="2809" spans="1:11" x14ac:dyDescent="0.25">
      <c r="A2809">
        <v>2.0510706105096501E-2</v>
      </c>
      <c r="C2809">
        <v>1.9735169094043499E-2</v>
      </c>
      <c r="E2809">
        <v>2.0245313230619399E-2</v>
      </c>
      <c r="G2809">
        <v>2.6160625041283199E-2</v>
      </c>
      <c r="I2809">
        <v>9.9144789070666095E-2</v>
      </c>
      <c r="K2809">
        <v>0.37189174699491401</v>
      </c>
    </row>
    <row r="2810" spans="1:11" x14ac:dyDescent="0.25">
      <c r="A2810">
        <v>2.0510433967246399E-2</v>
      </c>
      <c r="C2810">
        <v>1.9735168198770699E-2</v>
      </c>
      <c r="E2810">
        <v>2.0245313230634301E-2</v>
      </c>
      <c r="G2810">
        <v>2.6160625041283199E-2</v>
      </c>
      <c r="I2810">
        <v>9.9144789070666206E-2</v>
      </c>
      <c r="K2810">
        <v>0.37189174699491401</v>
      </c>
    </row>
    <row r="2811" spans="1:11" x14ac:dyDescent="0.25">
      <c r="A2811">
        <v>2.05101619302543E-2</v>
      </c>
      <c r="C2811">
        <v>1.9735167310745198E-2</v>
      </c>
      <c r="E2811">
        <v>2.0245313230649001E-2</v>
      </c>
      <c r="G2811">
        <v>2.6160625041283199E-2</v>
      </c>
      <c r="I2811">
        <v>9.9144789070666206E-2</v>
      </c>
      <c r="K2811">
        <v>0.37189174699491401</v>
      </c>
    </row>
    <row r="2812" spans="1:11" x14ac:dyDescent="0.25">
      <c r="A2812">
        <v>2.05098899940773E-2</v>
      </c>
      <c r="C2812">
        <v>1.9735166429948801E-2</v>
      </c>
      <c r="E2812">
        <v>2.02453132306636E-2</v>
      </c>
      <c r="G2812">
        <v>2.6160625041283199E-2</v>
      </c>
      <c r="I2812">
        <v>9.9144789070666206E-2</v>
      </c>
      <c r="K2812">
        <v>0.37189174699491501</v>
      </c>
    </row>
    <row r="2813" spans="1:11" x14ac:dyDescent="0.25">
      <c r="A2813">
        <v>2.0509618158672902E-2</v>
      </c>
      <c r="C2813">
        <v>1.9735165556363399E-2</v>
      </c>
      <c r="E2813">
        <v>2.02453132306782E-2</v>
      </c>
      <c r="G2813">
        <v>2.6160625041283199E-2</v>
      </c>
      <c r="I2813">
        <v>9.9144789070666095E-2</v>
      </c>
      <c r="K2813">
        <v>0.37189174699491401</v>
      </c>
    </row>
    <row r="2814" spans="1:11" x14ac:dyDescent="0.25">
      <c r="A2814">
        <v>2.05093464239984E-2</v>
      </c>
      <c r="C2814">
        <v>1.9735164689970799E-2</v>
      </c>
      <c r="E2814">
        <v>2.0245313230692698E-2</v>
      </c>
      <c r="G2814">
        <v>2.6160625041283199E-2</v>
      </c>
      <c r="I2814">
        <v>9.9144789070666206E-2</v>
      </c>
      <c r="K2814">
        <v>0.37189174699491401</v>
      </c>
    </row>
    <row r="2815" spans="1:11" x14ac:dyDescent="0.25">
      <c r="A2815">
        <v>2.0509074790011302E-2</v>
      </c>
      <c r="C2815">
        <v>1.9735163830753098E-2</v>
      </c>
      <c r="E2815">
        <v>2.0245313230707201E-2</v>
      </c>
      <c r="G2815">
        <v>2.6160625041283199E-2</v>
      </c>
      <c r="I2815">
        <v>9.9144789070666206E-2</v>
      </c>
      <c r="K2815">
        <v>0.37189174699491401</v>
      </c>
    </row>
    <row r="2816" spans="1:11" x14ac:dyDescent="0.25">
      <c r="A2816">
        <v>2.0508803256669001E-2</v>
      </c>
      <c r="C2816">
        <v>1.9735162978692301E-2</v>
      </c>
      <c r="E2816">
        <v>2.0245313230721498E-2</v>
      </c>
      <c r="G2816">
        <v>2.6160625041283199E-2</v>
      </c>
      <c r="I2816">
        <v>9.9144789070666206E-2</v>
      </c>
      <c r="K2816">
        <v>0.37189174699491401</v>
      </c>
    </row>
    <row r="2817" spans="1:11" x14ac:dyDescent="0.25">
      <c r="A2817">
        <v>2.0508531823929099E-2</v>
      </c>
      <c r="C2817">
        <v>1.97351621337701E-2</v>
      </c>
      <c r="E2817">
        <v>2.0245313230735602E-2</v>
      </c>
      <c r="G2817">
        <v>2.6160625041283199E-2</v>
      </c>
      <c r="I2817">
        <v>9.9144789070666206E-2</v>
      </c>
      <c r="K2817">
        <v>0.37189174699491401</v>
      </c>
    </row>
    <row r="2818" spans="1:11" x14ac:dyDescent="0.25">
      <c r="A2818">
        <v>2.05082604917491E-2</v>
      </c>
      <c r="C2818">
        <v>1.9735161295969E-2</v>
      </c>
      <c r="E2818">
        <v>2.0245313230749899E-2</v>
      </c>
      <c r="G2818">
        <v>2.6160625041283199E-2</v>
      </c>
      <c r="I2818">
        <v>9.9144789070666206E-2</v>
      </c>
      <c r="K2818">
        <v>0.37189174699491401</v>
      </c>
    </row>
    <row r="2819" spans="1:11" x14ac:dyDescent="0.25">
      <c r="A2819">
        <v>2.0507989260086502E-2</v>
      </c>
      <c r="C2819">
        <v>1.9735160465270799E-2</v>
      </c>
      <c r="E2819">
        <v>2.0245313230763999E-2</v>
      </c>
      <c r="G2819">
        <v>2.6160625041283199E-2</v>
      </c>
      <c r="I2819">
        <v>9.9144789070666206E-2</v>
      </c>
      <c r="K2819">
        <v>0.37189174699491401</v>
      </c>
    </row>
    <row r="2820" spans="1:11" x14ac:dyDescent="0.25">
      <c r="A2820">
        <v>2.0507718128898698E-2</v>
      </c>
      <c r="C2820">
        <v>1.9735159641657798E-2</v>
      </c>
      <c r="E2820">
        <v>2.0245313230777901E-2</v>
      </c>
      <c r="G2820">
        <v>2.6160625041283199E-2</v>
      </c>
      <c r="I2820">
        <v>9.9144789070666206E-2</v>
      </c>
      <c r="K2820">
        <v>0.37189174699491401</v>
      </c>
    </row>
    <row r="2821" spans="1:11" x14ac:dyDescent="0.25">
      <c r="A2821">
        <v>2.0507447098143498E-2</v>
      </c>
      <c r="C2821">
        <v>1.97351588251122E-2</v>
      </c>
      <c r="E2821">
        <v>2.02453132307919E-2</v>
      </c>
      <c r="G2821">
        <v>2.6160625041283199E-2</v>
      </c>
      <c r="I2821">
        <v>9.9144789070666206E-2</v>
      </c>
      <c r="K2821">
        <v>0.37189174699491501</v>
      </c>
    </row>
    <row r="2822" spans="1:11" x14ac:dyDescent="0.25">
      <c r="A2822">
        <v>2.0507176167778501E-2</v>
      </c>
      <c r="C2822">
        <v>1.9735158015616101E-2</v>
      </c>
      <c r="E2822">
        <v>2.0245313230805698E-2</v>
      </c>
      <c r="G2822">
        <v>2.6160625041283199E-2</v>
      </c>
      <c r="I2822">
        <v>9.9144789070666206E-2</v>
      </c>
      <c r="K2822">
        <v>0.37189174699491401</v>
      </c>
    </row>
    <row r="2823" spans="1:11" x14ac:dyDescent="0.25">
      <c r="A2823">
        <v>2.05069053377613E-2</v>
      </c>
      <c r="C2823">
        <v>1.9735157213151899E-2</v>
      </c>
      <c r="E2823">
        <v>2.02453132308195E-2</v>
      </c>
      <c r="G2823">
        <v>2.6160625041283199E-2</v>
      </c>
      <c r="I2823">
        <v>9.9144789070666303E-2</v>
      </c>
      <c r="K2823">
        <v>0.37189174699491401</v>
      </c>
    </row>
    <row r="2824" spans="1:11" x14ac:dyDescent="0.25">
      <c r="A2824">
        <v>2.0506634608049301E-2</v>
      </c>
      <c r="C2824">
        <v>1.97351564177017E-2</v>
      </c>
      <c r="E2824">
        <v>2.0245313230833201E-2</v>
      </c>
      <c r="G2824">
        <v>2.6160625041283199E-2</v>
      </c>
      <c r="I2824">
        <v>9.9144789070666095E-2</v>
      </c>
      <c r="K2824">
        <v>0.37189174699491401</v>
      </c>
    </row>
    <row r="2825" spans="1:11" x14ac:dyDescent="0.25">
      <c r="A2825">
        <v>2.05063639786006E-2</v>
      </c>
      <c r="C2825">
        <v>1.9735155629248199E-2</v>
      </c>
      <c r="E2825">
        <v>2.02453132308467E-2</v>
      </c>
      <c r="G2825">
        <v>2.6160625041283199E-2</v>
      </c>
      <c r="I2825">
        <v>9.9144789070666303E-2</v>
      </c>
      <c r="K2825">
        <v>0.37189174699491501</v>
      </c>
    </row>
    <row r="2826" spans="1:11" x14ac:dyDescent="0.25">
      <c r="A2826">
        <v>2.0506093449372698E-2</v>
      </c>
      <c r="C2826">
        <v>1.9735154847773401E-2</v>
      </c>
      <c r="E2826">
        <v>2.0245313230860301E-2</v>
      </c>
      <c r="G2826">
        <v>2.6160625041283199E-2</v>
      </c>
      <c r="I2826">
        <v>9.9144789070666095E-2</v>
      </c>
      <c r="K2826">
        <v>0.37189174699491501</v>
      </c>
    </row>
    <row r="2827" spans="1:11" x14ac:dyDescent="0.25">
      <c r="A2827">
        <v>2.0505823020323399E-2</v>
      </c>
      <c r="C2827">
        <v>1.973515407326E-2</v>
      </c>
      <c r="E2827">
        <v>2.02453132308737E-2</v>
      </c>
      <c r="G2827">
        <v>2.6160625041283199E-2</v>
      </c>
      <c r="I2827">
        <v>9.9144789070666095E-2</v>
      </c>
      <c r="K2827">
        <v>0.37189174699491401</v>
      </c>
    </row>
    <row r="2828" spans="1:11" x14ac:dyDescent="0.25">
      <c r="A2828">
        <v>2.0505552691410401E-2</v>
      </c>
      <c r="C2828">
        <v>1.9735153305690301E-2</v>
      </c>
      <c r="E2828">
        <v>2.0245313230887099E-2</v>
      </c>
      <c r="G2828">
        <v>2.6160625041283199E-2</v>
      </c>
      <c r="I2828">
        <v>9.9144789070666303E-2</v>
      </c>
      <c r="K2828">
        <v>0.37189174699491501</v>
      </c>
    </row>
    <row r="2829" spans="1:11" x14ac:dyDescent="0.25">
      <c r="A2829">
        <v>2.0505282462591399E-2</v>
      </c>
      <c r="C2829">
        <v>1.9735152545046899E-2</v>
      </c>
      <c r="E2829">
        <v>2.02453132309004E-2</v>
      </c>
      <c r="G2829">
        <v>2.6160625041283199E-2</v>
      </c>
      <c r="I2829">
        <v>9.9144789070666095E-2</v>
      </c>
      <c r="K2829">
        <v>0.37189174699491401</v>
      </c>
    </row>
    <row r="2830" spans="1:11" x14ac:dyDescent="0.25">
      <c r="A2830">
        <v>2.0505012333824402E-2</v>
      </c>
      <c r="C2830">
        <v>1.97351517913124E-2</v>
      </c>
      <c r="E2830">
        <v>2.0245313230913501E-2</v>
      </c>
      <c r="G2830">
        <v>2.6160625041283199E-2</v>
      </c>
      <c r="I2830">
        <v>9.9144789070666095E-2</v>
      </c>
      <c r="K2830">
        <v>0.37189174699491401</v>
      </c>
    </row>
    <row r="2831" spans="1:11" x14ac:dyDescent="0.25">
      <c r="A2831">
        <v>2.0504742305066999E-2</v>
      </c>
      <c r="C2831">
        <v>1.9735151044469299E-2</v>
      </c>
      <c r="E2831">
        <v>2.0245313230926699E-2</v>
      </c>
      <c r="G2831">
        <v>2.6160625041283199E-2</v>
      </c>
      <c r="I2831">
        <v>9.9144789070666206E-2</v>
      </c>
      <c r="K2831">
        <v>0.37189174699491401</v>
      </c>
    </row>
    <row r="2832" spans="1:11" x14ac:dyDescent="0.25">
      <c r="A2832">
        <v>2.05044723762773E-2</v>
      </c>
      <c r="C2832">
        <v>1.9735150304500199E-2</v>
      </c>
      <c r="E2832">
        <v>2.0245313230939699E-2</v>
      </c>
      <c r="G2832">
        <v>2.6160625041283199E-2</v>
      </c>
      <c r="I2832">
        <v>9.9144789070666206E-2</v>
      </c>
      <c r="K2832">
        <v>0.37189174699491401</v>
      </c>
    </row>
    <row r="2833" spans="1:11" x14ac:dyDescent="0.25">
      <c r="A2833">
        <v>2.0504202547412999E-2</v>
      </c>
      <c r="C2833">
        <v>1.9735149571387701E-2</v>
      </c>
      <c r="E2833">
        <v>2.0245313230952699E-2</v>
      </c>
      <c r="G2833">
        <v>2.6160625041283199E-2</v>
      </c>
      <c r="I2833">
        <v>9.9144789070666206E-2</v>
      </c>
      <c r="K2833">
        <v>0.37189174699491401</v>
      </c>
    </row>
    <row r="2834" spans="1:11" x14ac:dyDescent="0.25">
      <c r="A2834">
        <v>2.0503932818431998E-2</v>
      </c>
      <c r="C2834">
        <v>1.9735148845114601E-2</v>
      </c>
      <c r="E2834">
        <v>2.0245313230965602E-2</v>
      </c>
      <c r="G2834">
        <v>2.6160625041283199E-2</v>
      </c>
      <c r="I2834">
        <v>9.9144789070666206E-2</v>
      </c>
      <c r="K2834">
        <v>0.37189174699491401</v>
      </c>
    </row>
    <row r="2835" spans="1:11" x14ac:dyDescent="0.25">
      <c r="A2835">
        <v>2.05036631892924E-2</v>
      </c>
      <c r="C2835">
        <v>1.9735148125663699E-2</v>
      </c>
      <c r="E2835">
        <v>2.02453132309784E-2</v>
      </c>
      <c r="G2835">
        <v>2.6160625041283199E-2</v>
      </c>
      <c r="I2835">
        <v>9.9144789070666303E-2</v>
      </c>
      <c r="K2835">
        <v>0.37189174699491401</v>
      </c>
    </row>
    <row r="2836" spans="1:11" x14ac:dyDescent="0.25">
      <c r="A2836">
        <v>2.05033936599519E-2</v>
      </c>
      <c r="C2836">
        <v>1.9735147413017701E-2</v>
      </c>
      <c r="E2836">
        <v>2.0245313230991099E-2</v>
      </c>
      <c r="G2836">
        <v>2.6160625041283199E-2</v>
      </c>
      <c r="I2836">
        <v>9.9144789070666206E-2</v>
      </c>
      <c r="K2836">
        <v>0.37189174699491401</v>
      </c>
    </row>
    <row r="2837" spans="1:11" x14ac:dyDescent="0.25">
      <c r="A2837">
        <v>2.0503124230368701E-2</v>
      </c>
      <c r="C2837">
        <v>1.9735146707159399E-2</v>
      </c>
      <c r="E2837">
        <v>2.02453132310038E-2</v>
      </c>
      <c r="G2837">
        <v>2.6160625041283199E-2</v>
      </c>
      <c r="I2837">
        <v>9.9144789070666206E-2</v>
      </c>
      <c r="K2837">
        <v>0.37189174699491501</v>
      </c>
    </row>
    <row r="2838" spans="1:11" x14ac:dyDescent="0.25">
      <c r="A2838">
        <v>2.0502854900500699E-2</v>
      </c>
      <c r="C2838">
        <v>1.9735146008071799E-2</v>
      </c>
      <c r="E2838">
        <v>2.0245313231016401E-2</v>
      </c>
      <c r="G2838">
        <v>2.6160625041283199E-2</v>
      </c>
      <c r="I2838">
        <v>9.9144789070666206E-2</v>
      </c>
      <c r="K2838">
        <v>0.37189174699491401</v>
      </c>
    </row>
    <row r="2839" spans="1:11" x14ac:dyDescent="0.25">
      <c r="A2839">
        <v>2.0502585670305801E-2</v>
      </c>
      <c r="C2839">
        <v>1.9735145315737598E-2</v>
      </c>
      <c r="E2839">
        <v>2.0245313231028999E-2</v>
      </c>
      <c r="G2839">
        <v>2.6160625041283199E-2</v>
      </c>
      <c r="I2839">
        <v>9.9144789070666206E-2</v>
      </c>
      <c r="K2839">
        <v>0.37189174699491401</v>
      </c>
    </row>
    <row r="2840" spans="1:11" x14ac:dyDescent="0.25">
      <c r="A2840">
        <v>2.0502316539742299E-2</v>
      </c>
      <c r="C2840">
        <v>1.97351446301397E-2</v>
      </c>
      <c r="E2840">
        <v>2.0245313231041399E-2</v>
      </c>
      <c r="G2840">
        <v>2.6160625041283199E-2</v>
      </c>
      <c r="I2840">
        <v>9.9144789070666206E-2</v>
      </c>
      <c r="K2840">
        <v>0.37189174699491401</v>
      </c>
    </row>
    <row r="2841" spans="1:11" x14ac:dyDescent="0.25">
      <c r="A2841">
        <v>2.05020475087681E-2</v>
      </c>
      <c r="C2841">
        <v>1.97351439512614E-2</v>
      </c>
      <c r="E2841">
        <v>2.0245313231053701E-2</v>
      </c>
      <c r="G2841">
        <v>2.6160625041283199E-2</v>
      </c>
      <c r="I2841">
        <v>9.9144789070666206E-2</v>
      </c>
      <c r="K2841">
        <v>0.37189174699491401</v>
      </c>
    </row>
    <row r="2842" spans="1:11" x14ac:dyDescent="0.25">
      <c r="A2842">
        <v>2.0501778577341302E-2</v>
      </c>
      <c r="C2842">
        <v>1.9735143279085401E-2</v>
      </c>
      <c r="E2842">
        <v>2.0245313231066001E-2</v>
      </c>
      <c r="G2842">
        <v>2.6160625041283199E-2</v>
      </c>
      <c r="I2842">
        <v>9.9144789070666206E-2</v>
      </c>
      <c r="K2842">
        <v>0.37189174699491501</v>
      </c>
    </row>
    <row r="2843" spans="1:11" x14ac:dyDescent="0.25">
      <c r="A2843">
        <v>2.0501509745420001E-2</v>
      </c>
      <c r="C2843">
        <v>1.9735142613594801E-2</v>
      </c>
      <c r="E2843">
        <v>2.02453132310783E-2</v>
      </c>
      <c r="G2843">
        <v>2.6160625041283199E-2</v>
      </c>
      <c r="I2843">
        <v>9.9144789070666095E-2</v>
      </c>
      <c r="K2843">
        <v>0.37189174699491401</v>
      </c>
    </row>
    <row r="2844" spans="1:11" x14ac:dyDescent="0.25">
      <c r="A2844">
        <v>2.05012410129626E-2</v>
      </c>
      <c r="C2844">
        <v>1.97351419547727E-2</v>
      </c>
      <c r="E2844">
        <v>2.0245313231090498E-2</v>
      </c>
      <c r="G2844">
        <v>2.6160625041283199E-2</v>
      </c>
      <c r="I2844">
        <v>9.9144789070666206E-2</v>
      </c>
      <c r="K2844">
        <v>0.37189174699491401</v>
      </c>
    </row>
    <row r="2845" spans="1:11" x14ac:dyDescent="0.25">
      <c r="A2845">
        <v>2.0500972379926801E-2</v>
      </c>
      <c r="C2845">
        <v>1.9735141302602299E-2</v>
      </c>
      <c r="E2845">
        <v>2.02453132311026E-2</v>
      </c>
      <c r="G2845">
        <v>2.6160625041283199E-2</v>
      </c>
      <c r="I2845">
        <v>9.9144789070666206E-2</v>
      </c>
      <c r="K2845">
        <v>0.37189174699491401</v>
      </c>
    </row>
    <row r="2846" spans="1:11" x14ac:dyDescent="0.25">
      <c r="A2846">
        <v>2.05007038462711E-2</v>
      </c>
      <c r="C2846">
        <v>1.9735140657066701E-2</v>
      </c>
      <c r="E2846">
        <v>2.0245313231114601E-2</v>
      </c>
      <c r="G2846">
        <v>2.6160625041283199E-2</v>
      </c>
      <c r="I2846">
        <v>9.9144789070666206E-2</v>
      </c>
      <c r="K2846">
        <v>0.37189174699491401</v>
      </c>
    </row>
    <row r="2847" spans="1:11" x14ac:dyDescent="0.25">
      <c r="A2847">
        <v>2.0500435411953798E-2</v>
      </c>
      <c r="C2847">
        <v>1.9735140018149099E-2</v>
      </c>
      <c r="E2847">
        <v>2.0245313231126601E-2</v>
      </c>
      <c r="G2847">
        <v>2.6160625041283199E-2</v>
      </c>
      <c r="I2847">
        <v>9.9144789070666206E-2</v>
      </c>
      <c r="K2847">
        <v>0.37189174699491401</v>
      </c>
    </row>
    <row r="2848" spans="1:11" x14ac:dyDescent="0.25">
      <c r="A2848">
        <v>2.0500167076933001E-2</v>
      </c>
      <c r="C2848">
        <v>1.9735139385832799E-2</v>
      </c>
      <c r="E2848">
        <v>2.0245313231138502E-2</v>
      </c>
      <c r="G2848">
        <v>2.6160625041283199E-2</v>
      </c>
      <c r="I2848">
        <v>9.9144789070666206E-2</v>
      </c>
      <c r="K2848">
        <v>0.37189174699491401</v>
      </c>
    </row>
    <row r="2849" spans="1:11" x14ac:dyDescent="0.25">
      <c r="A2849">
        <v>2.0499898841166798E-2</v>
      </c>
      <c r="C2849">
        <v>1.9735138760100902E-2</v>
      </c>
      <c r="E2849">
        <v>2.0245313231150201E-2</v>
      </c>
      <c r="G2849">
        <v>2.6160625041283199E-2</v>
      </c>
      <c r="I2849">
        <v>9.9144789070666206E-2</v>
      </c>
      <c r="K2849">
        <v>0.37189174699491401</v>
      </c>
    </row>
    <row r="2850" spans="1:11" x14ac:dyDescent="0.25">
      <c r="A2850">
        <v>2.0499630704613799E-2</v>
      </c>
      <c r="C2850">
        <v>1.9735138140937001E-2</v>
      </c>
      <c r="E2850">
        <v>2.0245313231162E-2</v>
      </c>
      <c r="G2850">
        <v>2.6160625041283199E-2</v>
      </c>
      <c r="I2850">
        <v>9.9144789070666206E-2</v>
      </c>
      <c r="K2850">
        <v>0.37189174699491401</v>
      </c>
    </row>
    <row r="2851" spans="1:11" x14ac:dyDescent="0.25">
      <c r="A2851">
        <v>2.04993626672321E-2</v>
      </c>
      <c r="C2851">
        <v>1.97351375283242E-2</v>
      </c>
      <c r="E2851">
        <v>2.0245313231173699E-2</v>
      </c>
      <c r="G2851">
        <v>2.6160625041283199E-2</v>
      </c>
      <c r="I2851">
        <v>9.9144789070666206E-2</v>
      </c>
      <c r="K2851">
        <v>0.37189174699491401</v>
      </c>
    </row>
    <row r="2852" spans="1:11" x14ac:dyDescent="0.25">
      <c r="A2852">
        <v>2.049909472898E-2</v>
      </c>
      <c r="C2852">
        <v>1.9735136922245999E-2</v>
      </c>
      <c r="E2852">
        <v>2.02453132311852E-2</v>
      </c>
      <c r="G2852">
        <v>2.6160625041283199E-2</v>
      </c>
      <c r="I2852">
        <v>9.9144789070666206E-2</v>
      </c>
      <c r="K2852">
        <v>0.37189174699491401</v>
      </c>
    </row>
    <row r="2853" spans="1:11" x14ac:dyDescent="0.25">
      <c r="A2853">
        <v>2.0498826889816E-2</v>
      </c>
      <c r="C2853">
        <v>1.9735136322685899E-2</v>
      </c>
      <c r="E2853">
        <v>2.0245313231196799E-2</v>
      </c>
      <c r="G2853">
        <v>2.6160625041283199E-2</v>
      </c>
      <c r="I2853">
        <v>9.9144789070666206E-2</v>
      </c>
      <c r="K2853">
        <v>0.37189174699491401</v>
      </c>
    </row>
    <row r="2854" spans="1:11" x14ac:dyDescent="0.25">
      <c r="A2854">
        <v>2.04985591496985E-2</v>
      </c>
      <c r="C2854">
        <v>1.97351357296272E-2</v>
      </c>
      <c r="E2854">
        <v>2.02453132312083E-2</v>
      </c>
      <c r="G2854">
        <v>2.6160625041283199E-2</v>
      </c>
      <c r="I2854">
        <v>9.9144789070666206E-2</v>
      </c>
      <c r="K2854">
        <v>0.37189174699491401</v>
      </c>
    </row>
    <row r="2855" spans="1:11" x14ac:dyDescent="0.25">
      <c r="A2855">
        <v>2.0498291508585599E-2</v>
      </c>
      <c r="C2855">
        <v>1.97351351430534E-2</v>
      </c>
      <c r="E2855">
        <v>2.0245313231219701E-2</v>
      </c>
      <c r="G2855">
        <v>2.6160625041283199E-2</v>
      </c>
      <c r="I2855">
        <v>9.9144789070666206E-2</v>
      </c>
      <c r="K2855">
        <v>0.37189174699491501</v>
      </c>
    </row>
    <row r="2856" spans="1:11" x14ac:dyDescent="0.25">
      <c r="A2856">
        <v>2.0498023966436199E-2</v>
      </c>
      <c r="C2856">
        <v>1.9735134562948099E-2</v>
      </c>
      <c r="E2856">
        <v>2.0245313231231001E-2</v>
      </c>
      <c r="G2856">
        <v>2.6160625041283199E-2</v>
      </c>
      <c r="I2856">
        <v>9.9144789070666206E-2</v>
      </c>
      <c r="K2856">
        <v>0.37189174699491401</v>
      </c>
    </row>
    <row r="2857" spans="1:11" x14ac:dyDescent="0.25">
      <c r="A2857">
        <v>2.0497756523208299E-2</v>
      </c>
      <c r="C2857">
        <v>1.9735133989294901E-2</v>
      </c>
      <c r="E2857">
        <v>2.0245313231242301E-2</v>
      </c>
      <c r="G2857">
        <v>2.6160625041283199E-2</v>
      </c>
      <c r="I2857">
        <v>9.9144789070666206E-2</v>
      </c>
      <c r="K2857">
        <v>0.37189174699491401</v>
      </c>
    </row>
    <row r="2858" spans="1:11" x14ac:dyDescent="0.25">
      <c r="A2858">
        <v>2.0497489178860701E-2</v>
      </c>
      <c r="C2858">
        <v>1.97351334220775E-2</v>
      </c>
      <c r="E2858">
        <v>2.02453132312535E-2</v>
      </c>
      <c r="G2858">
        <v>2.6160625041283199E-2</v>
      </c>
      <c r="I2858">
        <v>9.9144789070666206E-2</v>
      </c>
      <c r="K2858">
        <v>0.37189174699491401</v>
      </c>
    </row>
    <row r="2859" spans="1:11" x14ac:dyDescent="0.25">
      <c r="A2859">
        <v>2.04972219333516E-2</v>
      </c>
      <c r="C2859">
        <v>1.97351328612793E-2</v>
      </c>
      <c r="E2859">
        <v>2.0245313231264699E-2</v>
      </c>
      <c r="G2859">
        <v>2.6160625041283199E-2</v>
      </c>
      <c r="I2859">
        <v>9.9144789070666303E-2</v>
      </c>
      <c r="K2859">
        <v>0.37189174699491401</v>
      </c>
    </row>
    <row r="2860" spans="1:11" x14ac:dyDescent="0.25">
      <c r="A2860">
        <v>2.04969547866398E-2</v>
      </c>
      <c r="C2860">
        <v>1.97351323068841E-2</v>
      </c>
      <c r="E2860">
        <v>2.0245313231275701E-2</v>
      </c>
      <c r="G2860">
        <v>2.6160625041283199E-2</v>
      </c>
      <c r="I2860">
        <v>9.9144789070666303E-2</v>
      </c>
      <c r="K2860">
        <v>0.37189174699491501</v>
      </c>
    </row>
    <row r="2861" spans="1:11" x14ac:dyDescent="0.25">
      <c r="A2861">
        <v>2.0496687738683701E-2</v>
      </c>
      <c r="C2861">
        <v>1.9735131758875701E-2</v>
      </c>
      <c r="E2861">
        <v>2.0245313231286699E-2</v>
      </c>
      <c r="G2861">
        <v>2.6160625041283199E-2</v>
      </c>
      <c r="I2861">
        <v>9.9144789070666303E-2</v>
      </c>
      <c r="K2861">
        <v>0.37189174699491501</v>
      </c>
    </row>
    <row r="2862" spans="1:11" x14ac:dyDescent="0.25">
      <c r="A2862">
        <v>2.0496420789441899E-2</v>
      </c>
      <c r="C2862">
        <v>1.97351312172378E-2</v>
      </c>
      <c r="E2862">
        <v>2.0245313231297701E-2</v>
      </c>
      <c r="G2862">
        <v>2.6160625041283199E-2</v>
      </c>
      <c r="I2862">
        <v>9.9144789070666303E-2</v>
      </c>
      <c r="K2862">
        <v>0.37189174699491501</v>
      </c>
    </row>
    <row r="2863" spans="1:11" x14ac:dyDescent="0.25">
      <c r="A2863">
        <v>2.04961539388731E-2</v>
      </c>
      <c r="C2863">
        <v>1.9735130681954201E-2</v>
      </c>
      <c r="E2863">
        <v>2.0245313231308501E-2</v>
      </c>
      <c r="G2863">
        <v>2.6160625041283199E-2</v>
      </c>
      <c r="I2863">
        <v>9.9144789070666303E-2</v>
      </c>
      <c r="K2863">
        <v>0.37189174699491401</v>
      </c>
    </row>
    <row r="2864" spans="1:11" x14ac:dyDescent="0.25">
      <c r="A2864">
        <v>2.04958871869357E-2</v>
      </c>
      <c r="C2864">
        <v>1.9735130153008599E-2</v>
      </c>
      <c r="E2864">
        <v>2.0245313231319399E-2</v>
      </c>
      <c r="G2864">
        <v>2.6160625041283199E-2</v>
      </c>
      <c r="I2864">
        <v>9.9144789070666095E-2</v>
      </c>
      <c r="K2864">
        <v>0.37189174699491401</v>
      </c>
    </row>
    <row r="2865" spans="1:11" x14ac:dyDescent="0.25">
      <c r="A2865">
        <v>2.0495620533588398E-2</v>
      </c>
      <c r="C2865">
        <v>1.9735129630385199E-2</v>
      </c>
      <c r="E2865">
        <v>2.0245313231330098E-2</v>
      </c>
      <c r="G2865">
        <v>2.6160625041283199E-2</v>
      </c>
      <c r="I2865">
        <v>9.9144789070666206E-2</v>
      </c>
      <c r="K2865">
        <v>0.37189174699491401</v>
      </c>
    </row>
    <row r="2866" spans="1:11" x14ac:dyDescent="0.25">
      <c r="A2866">
        <v>2.0495353978789901E-2</v>
      </c>
      <c r="C2866">
        <v>1.97351291140676E-2</v>
      </c>
      <c r="E2866">
        <v>2.0245313231340802E-2</v>
      </c>
      <c r="G2866">
        <v>2.6160625041283199E-2</v>
      </c>
      <c r="I2866">
        <v>9.9144789070666206E-2</v>
      </c>
      <c r="K2866">
        <v>0.37189174699491401</v>
      </c>
    </row>
    <row r="2867" spans="1:11" x14ac:dyDescent="0.25">
      <c r="A2867">
        <v>2.04950875224989E-2</v>
      </c>
      <c r="C2867">
        <v>1.9735128604039798E-2</v>
      </c>
      <c r="E2867">
        <v>2.0245313231351401E-2</v>
      </c>
      <c r="G2867">
        <v>2.6160625041283199E-2</v>
      </c>
      <c r="I2867">
        <v>9.9144789070666206E-2</v>
      </c>
      <c r="K2867">
        <v>0.37189174699491501</v>
      </c>
    </row>
    <row r="2868" spans="1:11" x14ac:dyDescent="0.25">
      <c r="A2868">
        <v>2.0494821164674101E-2</v>
      </c>
      <c r="C2868">
        <v>1.9735128100285802E-2</v>
      </c>
      <c r="E2868">
        <v>2.0245313231362E-2</v>
      </c>
      <c r="G2868">
        <v>2.6160625041283199E-2</v>
      </c>
      <c r="I2868">
        <v>9.91447890706664E-2</v>
      </c>
      <c r="K2868">
        <v>0.37189174699491401</v>
      </c>
    </row>
    <row r="2869" spans="1:11" x14ac:dyDescent="0.25">
      <c r="A2869">
        <v>2.04945549052741E-2</v>
      </c>
      <c r="C2869">
        <v>1.9735127602789702E-2</v>
      </c>
      <c r="E2869">
        <v>2.0245313231372401E-2</v>
      </c>
      <c r="G2869">
        <v>2.6160625041283199E-2</v>
      </c>
      <c r="I2869">
        <v>9.9144789070666206E-2</v>
      </c>
      <c r="K2869">
        <v>0.37189174699491401</v>
      </c>
    </row>
    <row r="2870" spans="1:11" x14ac:dyDescent="0.25">
      <c r="A2870">
        <v>2.0494288744257901E-2</v>
      </c>
      <c r="C2870">
        <v>1.9735127111535401E-2</v>
      </c>
      <c r="E2870">
        <v>2.0245313231383E-2</v>
      </c>
      <c r="G2870">
        <v>2.6160625041283199E-2</v>
      </c>
      <c r="I2870">
        <v>9.9144789070666206E-2</v>
      </c>
      <c r="K2870">
        <v>0.37189174699491401</v>
      </c>
    </row>
    <row r="2871" spans="1:11" x14ac:dyDescent="0.25">
      <c r="A2871">
        <v>2.0494022681584002E-2</v>
      </c>
      <c r="C2871">
        <v>1.9735126626507001E-2</v>
      </c>
      <c r="E2871">
        <v>2.0245313231393398E-2</v>
      </c>
      <c r="G2871">
        <v>2.6160625041283199E-2</v>
      </c>
      <c r="I2871">
        <v>9.9144789070666206E-2</v>
      </c>
      <c r="K2871">
        <v>0.37189174699491401</v>
      </c>
    </row>
    <row r="2872" spans="1:11" x14ac:dyDescent="0.25">
      <c r="A2872">
        <v>2.04937567172115E-2</v>
      </c>
      <c r="C2872">
        <v>1.97351261476887E-2</v>
      </c>
      <c r="E2872">
        <v>2.0245313231403699E-2</v>
      </c>
      <c r="G2872">
        <v>2.6160625041283199E-2</v>
      </c>
      <c r="I2872">
        <v>9.9144789070666206E-2</v>
      </c>
      <c r="K2872">
        <v>0.37189174699491401</v>
      </c>
    </row>
    <row r="2873" spans="1:11" x14ac:dyDescent="0.25">
      <c r="A2873">
        <v>2.0493490851098899E-2</v>
      </c>
      <c r="C2873">
        <v>1.9735125675064701E-2</v>
      </c>
      <c r="E2873">
        <v>2.0245313231413899E-2</v>
      </c>
      <c r="G2873">
        <v>2.6160625041283199E-2</v>
      </c>
      <c r="I2873">
        <v>9.9144789070666095E-2</v>
      </c>
      <c r="K2873">
        <v>0.37189174699491401</v>
      </c>
    </row>
    <row r="2874" spans="1:11" x14ac:dyDescent="0.25">
      <c r="A2874">
        <v>2.0493225083205401E-2</v>
      </c>
      <c r="C2874">
        <v>1.97351252086191E-2</v>
      </c>
      <c r="E2874">
        <v>2.02453132314241E-2</v>
      </c>
      <c r="G2874">
        <v>2.6160625041283199E-2</v>
      </c>
      <c r="I2874">
        <v>9.9144789070666206E-2</v>
      </c>
      <c r="K2874">
        <v>0.37189174699491501</v>
      </c>
    </row>
    <row r="2875" spans="1:11" x14ac:dyDescent="0.25">
      <c r="A2875">
        <v>2.0492959413489598E-2</v>
      </c>
      <c r="C2875">
        <v>1.9735124748336101E-2</v>
      </c>
      <c r="E2875">
        <v>2.02453132314343E-2</v>
      </c>
      <c r="G2875">
        <v>2.6160625041283199E-2</v>
      </c>
      <c r="I2875">
        <v>9.9144789070666206E-2</v>
      </c>
      <c r="K2875">
        <v>0.37189174699491401</v>
      </c>
    </row>
    <row r="2876" spans="1:11" x14ac:dyDescent="0.25">
      <c r="A2876">
        <v>2.0492693841910398E-2</v>
      </c>
      <c r="C2876">
        <v>1.9735124294200001E-2</v>
      </c>
      <c r="E2876">
        <v>2.0245313231444399E-2</v>
      </c>
      <c r="G2876">
        <v>2.6160625041283199E-2</v>
      </c>
      <c r="I2876">
        <v>9.9144789070666303E-2</v>
      </c>
      <c r="K2876">
        <v>0.37189174699491401</v>
      </c>
    </row>
    <row r="2877" spans="1:11" x14ac:dyDescent="0.25">
      <c r="A2877">
        <v>2.04924283684268E-2</v>
      </c>
      <c r="C2877">
        <v>1.97351238461951E-2</v>
      </c>
      <c r="E2877">
        <v>2.0245313231454402E-2</v>
      </c>
      <c r="G2877">
        <v>2.6160625041283199E-2</v>
      </c>
      <c r="I2877">
        <v>9.9144789070666206E-2</v>
      </c>
      <c r="K2877">
        <v>0.37189174699491401</v>
      </c>
    </row>
    <row r="2878" spans="1:11" x14ac:dyDescent="0.25">
      <c r="A2878">
        <v>2.0492162992997699E-2</v>
      </c>
      <c r="C2878">
        <v>1.97351234043057E-2</v>
      </c>
      <c r="E2878">
        <v>2.02453132314643E-2</v>
      </c>
      <c r="G2878">
        <v>2.6160625041283199E-2</v>
      </c>
      <c r="I2878">
        <v>9.9144789070666206E-2</v>
      </c>
      <c r="K2878">
        <v>0.37189174699491401</v>
      </c>
    </row>
    <row r="2879" spans="1:11" x14ac:dyDescent="0.25">
      <c r="A2879">
        <v>2.0491897715582099E-2</v>
      </c>
      <c r="C2879">
        <v>1.9735122968516199E-2</v>
      </c>
      <c r="E2879">
        <v>2.0245313231474299E-2</v>
      </c>
      <c r="G2879">
        <v>2.6160625041283199E-2</v>
      </c>
      <c r="I2879">
        <v>9.9144789070666303E-2</v>
      </c>
      <c r="K2879">
        <v>0.37189174699491501</v>
      </c>
    </row>
    <row r="2880" spans="1:11" x14ac:dyDescent="0.25">
      <c r="A2880">
        <v>2.0491632536139E-2</v>
      </c>
      <c r="C2880">
        <v>1.9735122538811101E-2</v>
      </c>
      <c r="E2880">
        <v>2.02453132314841E-2</v>
      </c>
      <c r="G2880">
        <v>2.6160625041283199E-2</v>
      </c>
      <c r="I2880">
        <v>9.9144789070666206E-2</v>
      </c>
      <c r="K2880">
        <v>0.37189174699491401</v>
      </c>
    </row>
    <row r="2881" spans="1:11" x14ac:dyDescent="0.25">
      <c r="A2881">
        <v>2.04913674546272E-2</v>
      </c>
      <c r="C2881">
        <v>1.97351221151747E-2</v>
      </c>
      <c r="E2881">
        <v>2.0245313231493901E-2</v>
      </c>
      <c r="G2881">
        <v>2.6160625041283199E-2</v>
      </c>
      <c r="I2881">
        <v>9.9144789070666206E-2</v>
      </c>
      <c r="K2881">
        <v>0.37189174699491401</v>
      </c>
    </row>
    <row r="2882" spans="1:11" x14ac:dyDescent="0.25">
      <c r="A2882">
        <v>2.04911024710062E-2</v>
      </c>
      <c r="C2882">
        <v>1.9735121697591399E-2</v>
      </c>
      <c r="E2882">
        <v>2.0245313231503598E-2</v>
      </c>
      <c r="G2882">
        <v>2.6160625041283199E-2</v>
      </c>
      <c r="I2882">
        <v>9.9144789070666206E-2</v>
      </c>
      <c r="K2882">
        <v>0.37189174699491401</v>
      </c>
    </row>
    <row r="2883" spans="1:11" x14ac:dyDescent="0.25">
      <c r="A2883">
        <v>2.04908375852344E-2</v>
      </c>
      <c r="C2883">
        <v>1.9735121286045799E-2</v>
      </c>
      <c r="E2883">
        <v>2.0245313231513299E-2</v>
      </c>
      <c r="G2883">
        <v>2.6160625041283199E-2</v>
      </c>
      <c r="I2883">
        <v>9.9144789070666206E-2</v>
      </c>
      <c r="K2883">
        <v>0.37189174699491501</v>
      </c>
    </row>
    <row r="2884" spans="1:11" x14ac:dyDescent="0.25">
      <c r="A2884">
        <v>2.04905727972714E-2</v>
      </c>
      <c r="C2884">
        <v>1.9735120880522601E-2</v>
      </c>
      <c r="E2884">
        <v>2.0245313231523E-2</v>
      </c>
      <c r="G2884">
        <v>2.6160625041283199E-2</v>
      </c>
      <c r="I2884">
        <v>9.9144789070666206E-2</v>
      </c>
      <c r="K2884">
        <v>0.37189174699491401</v>
      </c>
    </row>
    <row r="2885" spans="1:11" x14ac:dyDescent="0.25">
      <c r="A2885">
        <v>2.0490308107076E-2</v>
      </c>
      <c r="C2885">
        <v>1.9735120481006199E-2</v>
      </c>
      <c r="E2885">
        <v>2.0245313231532499E-2</v>
      </c>
      <c r="G2885">
        <v>2.6160625041283199E-2</v>
      </c>
      <c r="I2885">
        <v>9.9144789070666095E-2</v>
      </c>
      <c r="K2885">
        <v>0.37189174699491401</v>
      </c>
    </row>
    <row r="2886" spans="1:11" x14ac:dyDescent="0.25">
      <c r="A2886">
        <v>2.0490043514607498E-2</v>
      </c>
      <c r="C2886">
        <v>1.9735120087481298E-2</v>
      </c>
      <c r="E2886">
        <v>2.0245313231541998E-2</v>
      </c>
      <c r="G2886">
        <v>2.6160625041283199E-2</v>
      </c>
      <c r="I2886">
        <v>9.9144789070666206E-2</v>
      </c>
      <c r="K2886">
        <v>0.37189174699491401</v>
      </c>
    </row>
    <row r="2887" spans="1:11" x14ac:dyDescent="0.25">
      <c r="A2887">
        <v>2.0489779019824898E-2</v>
      </c>
      <c r="C2887">
        <v>1.9735119699932299E-2</v>
      </c>
      <c r="E2887">
        <v>2.02453132315514E-2</v>
      </c>
      <c r="G2887">
        <v>2.6160625041283199E-2</v>
      </c>
      <c r="I2887">
        <v>9.9144789070666206E-2</v>
      </c>
      <c r="K2887">
        <v>0.37189174699491401</v>
      </c>
    </row>
    <row r="2888" spans="1:11" x14ac:dyDescent="0.25">
      <c r="A2888">
        <v>2.04895146226876E-2</v>
      </c>
      <c r="C2888">
        <v>1.9735119318344201E-2</v>
      </c>
      <c r="E2888">
        <v>2.02453132315609E-2</v>
      </c>
      <c r="G2888">
        <v>2.6160625041283199E-2</v>
      </c>
      <c r="I2888">
        <v>9.9144789070666206E-2</v>
      </c>
      <c r="K2888">
        <v>0.37189174699491401</v>
      </c>
    </row>
    <row r="2889" spans="1:11" x14ac:dyDescent="0.25">
      <c r="A2889">
        <v>2.04892503231545E-2</v>
      </c>
      <c r="C2889">
        <v>1.97351189427016E-2</v>
      </c>
      <c r="E2889">
        <v>2.0245313231570201E-2</v>
      </c>
      <c r="G2889">
        <v>2.6160625041283199E-2</v>
      </c>
      <c r="I2889">
        <v>9.9144789070666206E-2</v>
      </c>
      <c r="K2889">
        <v>0.37189174699491401</v>
      </c>
    </row>
    <row r="2890" spans="1:11" x14ac:dyDescent="0.25">
      <c r="A2890">
        <v>2.04889861211849E-2</v>
      </c>
      <c r="C2890">
        <v>1.9735118572989201E-2</v>
      </c>
      <c r="E2890">
        <v>2.02453132315796E-2</v>
      </c>
      <c r="G2890">
        <v>2.6160625041283199E-2</v>
      </c>
      <c r="I2890">
        <v>9.9144789070666206E-2</v>
      </c>
      <c r="K2890">
        <v>0.37189174699491401</v>
      </c>
    </row>
    <row r="2891" spans="1:11" x14ac:dyDescent="0.25">
      <c r="A2891">
        <v>2.0488722016738001E-2</v>
      </c>
      <c r="C2891">
        <v>1.9735118209191899E-2</v>
      </c>
      <c r="E2891">
        <v>2.02453132315886E-2</v>
      </c>
      <c r="G2891">
        <v>2.6160625041283199E-2</v>
      </c>
      <c r="I2891">
        <v>9.9144789070666303E-2</v>
      </c>
      <c r="K2891">
        <v>0.37189174699491401</v>
      </c>
    </row>
    <row r="2892" spans="1:11" x14ac:dyDescent="0.25">
      <c r="A2892">
        <v>2.0488458009773301E-2</v>
      </c>
      <c r="C2892">
        <v>1.9735117851294299E-2</v>
      </c>
      <c r="E2892">
        <v>2.0245313231597901E-2</v>
      </c>
      <c r="G2892">
        <v>2.6160625041283199E-2</v>
      </c>
      <c r="I2892">
        <v>9.9144789070666206E-2</v>
      </c>
      <c r="K2892">
        <v>0.37189174699491401</v>
      </c>
    </row>
    <row r="2893" spans="1:11" x14ac:dyDescent="0.25">
      <c r="A2893">
        <v>2.0488194100249799E-2</v>
      </c>
      <c r="C2893">
        <v>1.9735117499281401E-2</v>
      </c>
      <c r="E2893">
        <v>2.0245313231606998E-2</v>
      </c>
      <c r="G2893">
        <v>2.6160625041283199E-2</v>
      </c>
      <c r="I2893">
        <v>9.9144789070666095E-2</v>
      </c>
      <c r="K2893">
        <v>0.37189174699491401</v>
      </c>
    </row>
    <row r="2894" spans="1:11" x14ac:dyDescent="0.25">
      <c r="A2894">
        <v>2.0487930288126899E-2</v>
      </c>
      <c r="C2894">
        <v>1.97351171531382E-2</v>
      </c>
      <c r="E2894">
        <v>2.0245313231616099E-2</v>
      </c>
      <c r="G2894">
        <v>2.6160625041283199E-2</v>
      </c>
      <c r="I2894">
        <v>9.9144789070666303E-2</v>
      </c>
      <c r="K2894">
        <v>0.37189174699491401</v>
      </c>
    </row>
    <row r="2895" spans="1:11" x14ac:dyDescent="0.25">
      <c r="A2895">
        <v>2.04876665733639E-2</v>
      </c>
      <c r="C2895">
        <v>1.9735116812849399E-2</v>
      </c>
      <c r="E2895">
        <v>2.0245313231625199E-2</v>
      </c>
      <c r="G2895">
        <v>2.6160625041283199E-2</v>
      </c>
      <c r="I2895">
        <v>9.9144789070666206E-2</v>
      </c>
      <c r="K2895">
        <v>0.37189174699491501</v>
      </c>
    </row>
    <row r="2896" spans="1:11" x14ac:dyDescent="0.25">
      <c r="A2896">
        <v>2.0487402955920098E-2</v>
      </c>
      <c r="C2896">
        <v>1.9735116478400001E-2</v>
      </c>
      <c r="E2896">
        <v>2.0245313231634102E-2</v>
      </c>
      <c r="G2896">
        <v>2.6160625041283199E-2</v>
      </c>
      <c r="I2896">
        <v>9.9144789070666206E-2</v>
      </c>
      <c r="K2896">
        <v>0.37189174699491401</v>
      </c>
    </row>
    <row r="2897" spans="1:11" x14ac:dyDescent="0.25">
      <c r="A2897">
        <v>2.0487139435754999E-2</v>
      </c>
      <c r="C2897">
        <v>1.9735116149775099E-2</v>
      </c>
      <c r="E2897">
        <v>2.02453132316429E-2</v>
      </c>
      <c r="G2897">
        <v>2.6160625041283199E-2</v>
      </c>
      <c r="I2897">
        <v>9.9144789070666206E-2</v>
      </c>
      <c r="K2897">
        <v>0.37189174699491401</v>
      </c>
    </row>
    <row r="2898" spans="1:11" x14ac:dyDescent="0.25">
      <c r="A2898">
        <v>2.04868760128279E-2</v>
      </c>
      <c r="C2898">
        <v>1.97351158269598E-2</v>
      </c>
      <c r="E2898">
        <v>2.02453132316519E-2</v>
      </c>
      <c r="G2898">
        <v>2.6160625041283199E-2</v>
      </c>
      <c r="I2898">
        <v>9.9144789070666206E-2</v>
      </c>
      <c r="K2898">
        <v>0.37189174699491401</v>
      </c>
    </row>
    <row r="2899" spans="1:11" x14ac:dyDescent="0.25">
      <c r="A2899">
        <v>2.04866126870983E-2</v>
      </c>
      <c r="C2899">
        <v>1.9735115509938801E-2</v>
      </c>
      <c r="E2899">
        <v>2.0245313231660698E-2</v>
      </c>
      <c r="G2899">
        <v>2.6160625041283199E-2</v>
      </c>
      <c r="I2899">
        <v>9.9144789070666206E-2</v>
      </c>
      <c r="K2899">
        <v>0.37189174699491401</v>
      </c>
    </row>
    <row r="2900" spans="1:11" x14ac:dyDescent="0.25">
      <c r="A2900">
        <v>2.04863494585255E-2</v>
      </c>
      <c r="C2900">
        <v>1.97351151986975E-2</v>
      </c>
      <c r="E2900">
        <v>2.02453132316695E-2</v>
      </c>
      <c r="G2900">
        <v>2.6160625041283199E-2</v>
      </c>
      <c r="I2900">
        <v>9.9144789070666206E-2</v>
      </c>
      <c r="K2900">
        <v>0.37189174699491401</v>
      </c>
    </row>
    <row r="2901" spans="1:11" x14ac:dyDescent="0.25">
      <c r="A2901">
        <v>2.0486086327069001E-2</v>
      </c>
      <c r="C2901">
        <v>1.9735114893220902E-2</v>
      </c>
      <c r="E2901">
        <v>2.0245313231678198E-2</v>
      </c>
      <c r="G2901">
        <v>2.6160625041283199E-2</v>
      </c>
      <c r="I2901">
        <v>9.9144789070666206E-2</v>
      </c>
      <c r="K2901">
        <v>0.37189174699491401</v>
      </c>
    </row>
    <row r="2902" spans="1:11" x14ac:dyDescent="0.25">
      <c r="A2902">
        <v>2.0485823292688301E-2</v>
      </c>
      <c r="C2902">
        <v>1.97351145934942E-2</v>
      </c>
      <c r="E2902">
        <v>2.0245313231686799E-2</v>
      </c>
      <c r="G2902">
        <v>2.6160625041283199E-2</v>
      </c>
      <c r="I2902">
        <v>9.9144789070666206E-2</v>
      </c>
      <c r="K2902">
        <v>0.37189174699491401</v>
      </c>
    </row>
    <row r="2903" spans="1:11" x14ac:dyDescent="0.25">
      <c r="A2903">
        <v>2.0485560355343001E-2</v>
      </c>
      <c r="C2903">
        <v>1.9735114299502501E-2</v>
      </c>
      <c r="E2903">
        <v>2.02453132316955E-2</v>
      </c>
      <c r="G2903">
        <v>2.6160625041283199E-2</v>
      </c>
      <c r="I2903">
        <v>9.9144789070666206E-2</v>
      </c>
      <c r="K2903">
        <v>0.37189174699491401</v>
      </c>
    </row>
    <row r="2904" spans="1:11" x14ac:dyDescent="0.25">
      <c r="A2904">
        <v>2.0485297514992298E-2</v>
      </c>
      <c r="C2904">
        <v>1.9735114011231202E-2</v>
      </c>
      <c r="E2904">
        <v>2.02453132317039E-2</v>
      </c>
      <c r="G2904">
        <v>2.6160625041283199E-2</v>
      </c>
      <c r="I2904">
        <v>9.91447890706664E-2</v>
      </c>
      <c r="K2904">
        <v>0.37189174699491401</v>
      </c>
    </row>
    <row r="2905" spans="1:11" x14ac:dyDescent="0.25">
      <c r="A2905">
        <v>2.0485034771596099E-2</v>
      </c>
      <c r="C2905">
        <v>1.9735113728665502E-2</v>
      </c>
      <c r="E2905">
        <v>2.0245313231712501E-2</v>
      </c>
      <c r="G2905">
        <v>2.6160625041283199E-2</v>
      </c>
      <c r="I2905">
        <v>9.9144789070666206E-2</v>
      </c>
      <c r="K2905">
        <v>0.37189174699491401</v>
      </c>
    </row>
    <row r="2906" spans="1:11" x14ac:dyDescent="0.25">
      <c r="A2906">
        <v>2.04847721251139E-2</v>
      </c>
      <c r="C2906">
        <v>1.9735113451790399E-2</v>
      </c>
      <c r="E2906">
        <v>2.02453132317208E-2</v>
      </c>
      <c r="G2906">
        <v>2.6160625041283199E-2</v>
      </c>
      <c r="I2906">
        <v>9.9144789070666206E-2</v>
      </c>
      <c r="K2906">
        <v>0.37189174699491401</v>
      </c>
    </row>
    <row r="2907" spans="1:11" x14ac:dyDescent="0.25">
      <c r="A2907">
        <v>2.04845095755051E-2</v>
      </c>
      <c r="C2907">
        <v>1.9735113180591599E-2</v>
      </c>
      <c r="E2907">
        <v>2.02453132317293E-2</v>
      </c>
      <c r="G2907">
        <v>2.6160625041283199E-2</v>
      </c>
      <c r="I2907">
        <v>9.9144789070666206E-2</v>
      </c>
      <c r="K2907">
        <v>0.37189174699491401</v>
      </c>
    </row>
    <row r="2908" spans="1:11" x14ac:dyDescent="0.25">
      <c r="A2908">
        <v>2.04842471227294E-2</v>
      </c>
      <c r="C2908">
        <v>1.9735112915054299E-2</v>
      </c>
      <c r="E2908">
        <v>2.02453132317378E-2</v>
      </c>
      <c r="G2908">
        <v>2.6160625041283199E-2</v>
      </c>
      <c r="I2908">
        <v>9.9144789070666206E-2</v>
      </c>
      <c r="K2908">
        <v>0.37189174699491401</v>
      </c>
    </row>
    <row r="2909" spans="1:11" x14ac:dyDescent="0.25">
      <c r="A2909">
        <v>2.04839847667465E-2</v>
      </c>
      <c r="C2909">
        <v>1.9735112655163801E-2</v>
      </c>
      <c r="E2909">
        <v>2.0245313231746099E-2</v>
      </c>
      <c r="G2909">
        <v>2.6160625041283199E-2</v>
      </c>
      <c r="I2909">
        <v>9.9144789070666206E-2</v>
      </c>
      <c r="K2909">
        <v>0.37189174699491401</v>
      </c>
    </row>
    <row r="2910" spans="1:11" x14ac:dyDescent="0.25">
      <c r="A2910">
        <v>2.0483722507516101E-2</v>
      </c>
      <c r="C2910">
        <v>1.9735112400905801E-2</v>
      </c>
      <c r="E2910">
        <v>2.0245313231754301E-2</v>
      </c>
      <c r="G2910">
        <v>2.6160625041283199E-2</v>
      </c>
      <c r="I2910">
        <v>9.9144789070666206E-2</v>
      </c>
      <c r="K2910">
        <v>0.37189174699491401</v>
      </c>
    </row>
    <row r="2911" spans="1:11" x14ac:dyDescent="0.25">
      <c r="A2911">
        <v>2.0483460344997699E-2</v>
      </c>
      <c r="C2911">
        <v>1.9735112152265501E-2</v>
      </c>
      <c r="E2911">
        <v>2.0245313231762499E-2</v>
      </c>
      <c r="G2911">
        <v>2.6160625041283199E-2</v>
      </c>
      <c r="I2911">
        <v>9.9144789070666206E-2</v>
      </c>
      <c r="K2911">
        <v>0.37189174699491401</v>
      </c>
    </row>
    <row r="2912" spans="1:11" x14ac:dyDescent="0.25">
      <c r="A2912">
        <v>2.0483198279151099E-2</v>
      </c>
      <c r="C2912">
        <v>1.9735111909228401E-2</v>
      </c>
      <c r="E2912">
        <v>2.0245313231770701E-2</v>
      </c>
      <c r="G2912">
        <v>2.6160625041283199E-2</v>
      </c>
      <c r="I2912">
        <v>9.9144789070666095E-2</v>
      </c>
      <c r="K2912">
        <v>0.37189174699491401</v>
      </c>
    </row>
    <row r="2913" spans="1:11" x14ac:dyDescent="0.25">
      <c r="A2913">
        <v>2.0482936309936001E-2</v>
      </c>
      <c r="C2913">
        <v>1.9735111671780201E-2</v>
      </c>
      <c r="E2913">
        <v>2.0245313231778798E-2</v>
      </c>
      <c r="G2913">
        <v>2.6160625041283199E-2</v>
      </c>
      <c r="I2913">
        <v>9.9144789070666206E-2</v>
      </c>
      <c r="K2913">
        <v>0.37189174699491401</v>
      </c>
    </row>
    <row r="2914" spans="1:11" x14ac:dyDescent="0.25">
      <c r="A2914">
        <v>2.04826744373123E-2</v>
      </c>
      <c r="C2914">
        <v>1.9735111439906201E-2</v>
      </c>
      <c r="E2914">
        <v>2.02453132317869E-2</v>
      </c>
      <c r="G2914">
        <v>2.6160625041283199E-2</v>
      </c>
      <c r="I2914">
        <v>9.9144789070666206E-2</v>
      </c>
      <c r="K2914">
        <v>0.37189174699491401</v>
      </c>
    </row>
    <row r="2915" spans="1:11" x14ac:dyDescent="0.25">
      <c r="A2915">
        <v>2.0482412661239499E-2</v>
      </c>
      <c r="C2915">
        <v>1.9735111213592098E-2</v>
      </c>
      <c r="E2915">
        <v>2.02453132317949E-2</v>
      </c>
      <c r="G2915">
        <v>2.6160625041283199E-2</v>
      </c>
      <c r="I2915">
        <v>9.9144789070666095E-2</v>
      </c>
      <c r="K2915">
        <v>0.37189174699491401</v>
      </c>
    </row>
    <row r="2916" spans="1:11" x14ac:dyDescent="0.25">
      <c r="A2916">
        <v>2.0482150981677601E-2</v>
      </c>
      <c r="C2916">
        <v>1.9735110992823601E-2</v>
      </c>
      <c r="E2916">
        <v>2.0245313231802901E-2</v>
      </c>
      <c r="G2916">
        <v>2.6160625041283199E-2</v>
      </c>
      <c r="I2916">
        <v>9.9144789070666206E-2</v>
      </c>
      <c r="K2916">
        <v>0.37189174699491401</v>
      </c>
    </row>
    <row r="2917" spans="1:11" x14ac:dyDescent="0.25">
      <c r="A2917">
        <v>2.0481889398586198E-2</v>
      </c>
      <c r="C2917">
        <v>1.97351107775862E-2</v>
      </c>
      <c r="E2917">
        <v>2.02453132318107E-2</v>
      </c>
      <c r="G2917">
        <v>2.6160625041283199E-2</v>
      </c>
      <c r="I2917">
        <v>9.9144789070666206E-2</v>
      </c>
      <c r="K2917">
        <v>0.37189174699491501</v>
      </c>
    </row>
    <row r="2918" spans="1:11" x14ac:dyDescent="0.25">
      <c r="A2918">
        <v>2.0481627911925399E-2</v>
      </c>
      <c r="C2918">
        <v>1.9735110567865699E-2</v>
      </c>
      <c r="E2918">
        <v>2.0245313231818701E-2</v>
      </c>
      <c r="G2918">
        <v>2.6160625041283199E-2</v>
      </c>
      <c r="I2918">
        <v>9.9144789070666206E-2</v>
      </c>
      <c r="K2918">
        <v>0.37189174699491401</v>
      </c>
    </row>
    <row r="2919" spans="1:11" x14ac:dyDescent="0.25">
      <c r="A2919">
        <v>2.0481366521654901E-2</v>
      </c>
      <c r="C2919">
        <v>1.97351103636478E-2</v>
      </c>
      <c r="E2919">
        <v>2.02453132318265E-2</v>
      </c>
      <c r="G2919">
        <v>2.6160625041283199E-2</v>
      </c>
      <c r="I2919">
        <v>9.9144789070666303E-2</v>
      </c>
      <c r="K2919">
        <v>0.37189174699491401</v>
      </c>
    </row>
    <row r="2920" spans="1:11" x14ac:dyDescent="0.25">
      <c r="A2920">
        <v>2.04811052277344E-2</v>
      </c>
      <c r="C2920">
        <v>1.9735110164918201E-2</v>
      </c>
      <c r="E2920">
        <v>2.0245313231834299E-2</v>
      </c>
      <c r="G2920">
        <v>2.6160625041283199E-2</v>
      </c>
      <c r="I2920">
        <v>9.9144789070666303E-2</v>
      </c>
      <c r="K2920">
        <v>0.37189174699491501</v>
      </c>
    </row>
    <row r="2921" spans="1:11" x14ac:dyDescent="0.25">
      <c r="A2921">
        <v>2.0480844030123999E-2</v>
      </c>
      <c r="C2921">
        <v>1.9735109971662598E-2</v>
      </c>
      <c r="E2921">
        <v>2.0245313231842098E-2</v>
      </c>
      <c r="G2921">
        <v>2.6160625041283199E-2</v>
      </c>
      <c r="I2921">
        <v>9.9144789070666303E-2</v>
      </c>
      <c r="K2921">
        <v>0.37189174699491401</v>
      </c>
    </row>
    <row r="2922" spans="1:11" x14ac:dyDescent="0.25">
      <c r="A2922">
        <v>2.0480582928783801E-2</v>
      </c>
      <c r="C2922">
        <v>1.9735109783867E-2</v>
      </c>
      <c r="E2922">
        <v>2.02453132318497E-2</v>
      </c>
      <c r="G2922">
        <v>2.6160625041283199E-2</v>
      </c>
      <c r="I2922">
        <v>9.9144789070666303E-2</v>
      </c>
      <c r="K2922">
        <v>0.37189174699491501</v>
      </c>
    </row>
    <row r="2923" spans="1:11" x14ac:dyDescent="0.25">
      <c r="A2923">
        <v>2.0480321923673401E-2</v>
      </c>
      <c r="C2923">
        <v>1.9735109601517E-2</v>
      </c>
      <c r="E2923">
        <v>2.0245313231857399E-2</v>
      </c>
      <c r="G2923">
        <v>2.6160625041283199E-2</v>
      </c>
      <c r="I2923">
        <v>9.9144789070666303E-2</v>
      </c>
      <c r="K2923">
        <v>0.37189174699491501</v>
      </c>
    </row>
    <row r="2924" spans="1:11" x14ac:dyDescent="0.25">
      <c r="A2924">
        <v>2.0480061014752901E-2</v>
      </c>
      <c r="C2924">
        <v>1.9735109424598801E-2</v>
      </c>
      <c r="E2924">
        <v>2.0245313231865E-2</v>
      </c>
      <c r="G2924">
        <v>2.6160625041283199E-2</v>
      </c>
      <c r="I2924">
        <v>9.9144789070666303E-2</v>
      </c>
      <c r="K2924">
        <v>0.37189174699491401</v>
      </c>
    </row>
    <row r="2925" spans="1:11" x14ac:dyDescent="0.25">
      <c r="A2925">
        <v>2.0479800201982399E-2</v>
      </c>
      <c r="C2925">
        <v>1.9735109253097901E-2</v>
      </c>
      <c r="E2925">
        <v>2.0245313231872598E-2</v>
      </c>
      <c r="G2925">
        <v>2.6160625041283199E-2</v>
      </c>
      <c r="I2925">
        <v>9.9144789070666206E-2</v>
      </c>
      <c r="K2925">
        <v>0.37189174699491501</v>
      </c>
    </row>
    <row r="2926" spans="1:11" x14ac:dyDescent="0.25">
      <c r="A2926">
        <v>2.04795394853216E-2</v>
      </c>
      <c r="C2926">
        <v>1.9735109087000598E-2</v>
      </c>
      <c r="E2926">
        <v>2.0245313231880099E-2</v>
      </c>
      <c r="G2926">
        <v>2.6160625041283199E-2</v>
      </c>
      <c r="I2926">
        <v>9.9144789070666095E-2</v>
      </c>
      <c r="K2926">
        <v>0.37189174699491501</v>
      </c>
    </row>
    <row r="2927" spans="1:11" x14ac:dyDescent="0.25">
      <c r="A2927">
        <v>2.0479278864730801E-2</v>
      </c>
      <c r="C2927">
        <v>1.9735108926292599E-2</v>
      </c>
      <c r="E2927">
        <v>2.02453132318876E-2</v>
      </c>
      <c r="G2927">
        <v>2.6160625041283199E-2</v>
      </c>
      <c r="I2927">
        <v>9.9144789070666206E-2</v>
      </c>
      <c r="K2927">
        <v>0.37189174699491401</v>
      </c>
    </row>
    <row r="2928" spans="1:11" x14ac:dyDescent="0.25">
      <c r="A2928">
        <v>2.0479018340170001E-2</v>
      </c>
      <c r="C2928">
        <v>1.97351087709602E-2</v>
      </c>
      <c r="E2928">
        <v>2.0245313231895001E-2</v>
      </c>
      <c r="G2928">
        <v>2.6160625041283199E-2</v>
      </c>
      <c r="I2928">
        <v>9.9144789070666206E-2</v>
      </c>
      <c r="K2928">
        <v>0.37189174699491501</v>
      </c>
    </row>
    <row r="2929" spans="1:11" x14ac:dyDescent="0.25">
      <c r="A2929">
        <v>2.0478757911599199E-2</v>
      </c>
      <c r="C2929">
        <v>1.9735108620989001E-2</v>
      </c>
      <c r="E2929">
        <v>2.0245313231902401E-2</v>
      </c>
      <c r="G2929">
        <v>2.6160625041283199E-2</v>
      </c>
      <c r="I2929">
        <v>9.9144789070666095E-2</v>
      </c>
      <c r="K2929">
        <v>0.37189174699491401</v>
      </c>
    </row>
    <row r="2930" spans="1:11" x14ac:dyDescent="0.25">
      <c r="A2930">
        <v>2.0478497578978499E-2</v>
      </c>
      <c r="C2930">
        <v>1.97351084763655E-2</v>
      </c>
      <c r="E2930">
        <v>2.0245313231909801E-2</v>
      </c>
      <c r="G2930">
        <v>2.6160625041283199E-2</v>
      </c>
      <c r="I2930">
        <v>9.9144789070666206E-2</v>
      </c>
      <c r="K2930">
        <v>0.37189174699491401</v>
      </c>
    </row>
    <row r="2931" spans="1:11" x14ac:dyDescent="0.25">
      <c r="A2931">
        <v>2.0478237342268099E-2</v>
      </c>
      <c r="C2931">
        <v>1.9735108337075501E-2</v>
      </c>
      <c r="E2931">
        <v>2.0245313231917E-2</v>
      </c>
      <c r="G2931">
        <v>2.6160625041283199E-2</v>
      </c>
      <c r="I2931">
        <v>9.9144789070666095E-2</v>
      </c>
      <c r="K2931">
        <v>0.37189174699491501</v>
      </c>
    </row>
    <row r="2932" spans="1:11" x14ac:dyDescent="0.25">
      <c r="A2932">
        <v>2.0477977201428001E-2</v>
      </c>
      <c r="C2932">
        <v>1.9735108203105301E-2</v>
      </c>
      <c r="E2932">
        <v>2.02453132319243E-2</v>
      </c>
      <c r="G2932">
        <v>2.6160625041283199E-2</v>
      </c>
      <c r="I2932">
        <v>9.9144789070666303E-2</v>
      </c>
      <c r="K2932">
        <v>0.37189174699491501</v>
      </c>
    </row>
    <row r="2933" spans="1:11" x14ac:dyDescent="0.25">
      <c r="A2933">
        <v>2.0477717156418499E-2</v>
      </c>
      <c r="C2933">
        <v>1.9735108074441E-2</v>
      </c>
      <c r="E2933">
        <v>2.0245313231931499E-2</v>
      </c>
      <c r="G2933">
        <v>2.6160625041283199E-2</v>
      </c>
      <c r="I2933">
        <v>9.9144789070666206E-2</v>
      </c>
      <c r="K2933">
        <v>0.37189174699491401</v>
      </c>
    </row>
    <row r="2934" spans="1:11" x14ac:dyDescent="0.25">
      <c r="A2934">
        <v>2.0477457207199599E-2</v>
      </c>
      <c r="C2934">
        <v>1.9735107951068601E-2</v>
      </c>
      <c r="E2934">
        <v>2.0245313231938698E-2</v>
      </c>
      <c r="G2934">
        <v>2.6160625041283199E-2</v>
      </c>
      <c r="I2934">
        <v>9.9144789070666095E-2</v>
      </c>
      <c r="K2934">
        <v>0.37189174699491401</v>
      </c>
    </row>
    <row r="2935" spans="1:11" x14ac:dyDescent="0.25">
      <c r="A2935">
        <v>2.0477197353731699E-2</v>
      </c>
      <c r="C2935">
        <v>1.9735107832974601E-2</v>
      </c>
      <c r="E2935">
        <v>2.0245313231945901E-2</v>
      </c>
      <c r="G2935">
        <v>2.6160625041283199E-2</v>
      </c>
      <c r="I2935">
        <v>9.9144789070666206E-2</v>
      </c>
      <c r="K2935">
        <v>0.37189174699491401</v>
      </c>
    </row>
    <row r="2936" spans="1:11" x14ac:dyDescent="0.25">
      <c r="A2936">
        <v>2.0476937595974899E-2</v>
      </c>
      <c r="C2936">
        <v>1.9735107720145001E-2</v>
      </c>
      <c r="E2936">
        <v>2.0245313231952999E-2</v>
      </c>
      <c r="G2936">
        <v>2.6160625041283199E-2</v>
      </c>
      <c r="I2936">
        <v>9.9144789070666303E-2</v>
      </c>
      <c r="K2936">
        <v>0.37189174699491401</v>
      </c>
    </row>
    <row r="2937" spans="1:11" x14ac:dyDescent="0.25">
      <c r="A2937">
        <v>2.0476677933889499E-2</v>
      </c>
      <c r="C2937">
        <v>1.9735107612566399E-2</v>
      </c>
      <c r="E2937">
        <v>2.0245313231960001E-2</v>
      </c>
      <c r="G2937">
        <v>2.6160625041283199E-2</v>
      </c>
      <c r="I2937">
        <v>9.9144789070666206E-2</v>
      </c>
      <c r="K2937">
        <v>0.37189174699491401</v>
      </c>
    </row>
    <row r="2938" spans="1:11" x14ac:dyDescent="0.25">
      <c r="A2938">
        <v>2.04764183674357E-2</v>
      </c>
      <c r="C2938">
        <v>1.9735107510224899E-2</v>
      </c>
      <c r="E2938">
        <v>2.0245313231966999E-2</v>
      </c>
      <c r="G2938">
        <v>2.6160625041283199E-2</v>
      </c>
      <c r="I2938">
        <v>9.9144789070666303E-2</v>
      </c>
      <c r="K2938">
        <v>0.37189174699491401</v>
      </c>
    </row>
    <row r="2939" spans="1:11" x14ac:dyDescent="0.25">
      <c r="A2939">
        <v>2.04761588965739E-2</v>
      </c>
      <c r="C2939">
        <v>1.97351074131067E-2</v>
      </c>
      <c r="E2939">
        <v>2.0245313231974E-2</v>
      </c>
      <c r="G2939">
        <v>2.6160625041283199E-2</v>
      </c>
      <c r="I2939">
        <v>9.9144789070666303E-2</v>
      </c>
      <c r="K2939">
        <v>0.37189174699491401</v>
      </c>
    </row>
    <row r="2940" spans="1:11" x14ac:dyDescent="0.25">
      <c r="A2940">
        <v>2.0475899521264201E-2</v>
      </c>
      <c r="C2940">
        <v>1.97351073211985E-2</v>
      </c>
      <c r="E2940">
        <v>2.0245313231980901E-2</v>
      </c>
      <c r="G2940">
        <v>2.6160625041283199E-2</v>
      </c>
      <c r="I2940">
        <v>9.9144789070666206E-2</v>
      </c>
      <c r="K2940">
        <v>0.37189174699491401</v>
      </c>
    </row>
    <row r="2941" spans="1:11" x14ac:dyDescent="0.25">
      <c r="A2941">
        <v>2.04756402414672E-2</v>
      </c>
      <c r="C2941">
        <v>1.9735107234486401E-2</v>
      </c>
      <c r="E2941">
        <v>2.0245313231987899E-2</v>
      </c>
      <c r="G2941">
        <v>2.6160625041283199E-2</v>
      </c>
      <c r="I2941">
        <v>9.9144789070666206E-2</v>
      </c>
      <c r="K2941">
        <v>0.37189174699491401</v>
      </c>
    </row>
    <row r="2942" spans="1:11" x14ac:dyDescent="0.25">
      <c r="A2942">
        <v>2.0475381057142899E-2</v>
      </c>
      <c r="C2942">
        <v>1.97351071529571E-2</v>
      </c>
      <c r="E2942">
        <v>2.0245313231994699E-2</v>
      </c>
      <c r="G2942">
        <v>2.6160625041283199E-2</v>
      </c>
      <c r="I2942">
        <v>9.9144789070666206E-2</v>
      </c>
      <c r="K2942">
        <v>0.37189174699491401</v>
      </c>
    </row>
    <row r="2943" spans="1:11" x14ac:dyDescent="0.25">
      <c r="A2943">
        <v>2.0475121968251901E-2</v>
      </c>
      <c r="C2943">
        <v>1.97351070765968E-2</v>
      </c>
      <c r="E2943">
        <v>2.0245313232001499E-2</v>
      </c>
      <c r="G2943">
        <v>2.6160625041283199E-2</v>
      </c>
      <c r="I2943">
        <v>9.9144789070666206E-2</v>
      </c>
      <c r="K2943">
        <v>0.37189174699491401</v>
      </c>
    </row>
    <row r="2944" spans="1:11" x14ac:dyDescent="0.25">
      <c r="A2944">
        <v>2.04748629747546E-2</v>
      </c>
      <c r="C2944">
        <v>1.9735107005392199E-2</v>
      </c>
      <c r="E2944">
        <v>2.0245313232008299E-2</v>
      </c>
      <c r="G2944">
        <v>2.6160625041283199E-2</v>
      </c>
      <c r="I2944">
        <v>9.9144789070666206E-2</v>
      </c>
      <c r="K2944">
        <v>0.37189174699491401</v>
      </c>
    </row>
    <row r="2945" spans="1:11" x14ac:dyDescent="0.25">
      <c r="A2945">
        <v>2.0474604076611499E-2</v>
      </c>
      <c r="C2945">
        <v>1.97351069393297E-2</v>
      </c>
      <c r="E2945">
        <v>2.0245313232014998E-2</v>
      </c>
      <c r="G2945">
        <v>2.6160625041283199E-2</v>
      </c>
      <c r="I2945">
        <v>9.9144789070666095E-2</v>
      </c>
      <c r="K2945">
        <v>0.37189174699491401</v>
      </c>
    </row>
    <row r="2946" spans="1:11" x14ac:dyDescent="0.25">
      <c r="A2946">
        <v>2.04743452737828E-2</v>
      </c>
      <c r="C2946">
        <v>1.9735106878396001E-2</v>
      </c>
      <c r="E2946">
        <v>2.0245313232021701E-2</v>
      </c>
      <c r="G2946">
        <v>2.6160625041283199E-2</v>
      </c>
      <c r="I2946">
        <v>9.9144789070666206E-2</v>
      </c>
      <c r="K2946">
        <v>0.37189174699491401</v>
      </c>
    </row>
    <row r="2947" spans="1:11" x14ac:dyDescent="0.25">
      <c r="A2947">
        <v>2.0474086566229E-2</v>
      </c>
      <c r="C2947">
        <v>1.9735106822577501E-2</v>
      </c>
      <c r="E2947">
        <v>2.02453132320283E-2</v>
      </c>
      <c r="G2947">
        <v>2.6160625041283199E-2</v>
      </c>
      <c r="I2947">
        <v>9.9144789070666206E-2</v>
      </c>
      <c r="K2947">
        <v>0.37189174699491501</v>
      </c>
    </row>
    <row r="2948" spans="1:11" x14ac:dyDescent="0.25">
      <c r="A2948">
        <v>2.04738279539107E-2</v>
      </c>
      <c r="C2948">
        <v>1.9735106771861001E-2</v>
      </c>
      <c r="E2948">
        <v>2.0245313232035E-2</v>
      </c>
      <c r="G2948">
        <v>2.6160625041283199E-2</v>
      </c>
      <c r="I2948">
        <v>9.9144789070665998E-2</v>
      </c>
      <c r="K2948">
        <v>0.37189174699491501</v>
      </c>
    </row>
    <row r="2949" spans="1:11" x14ac:dyDescent="0.25">
      <c r="A2949">
        <v>2.04735694367883E-2</v>
      </c>
      <c r="C2949">
        <v>1.9735106726232899E-2</v>
      </c>
      <c r="E2949">
        <v>2.0245313232041501E-2</v>
      </c>
      <c r="G2949">
        <v>2.6160625041283199E-2</v>
      </c>
      <c r="I2949">
        <v>9.9144789070666095E-2</v>
      </c>
      <c r="K2949">
        <v>0.37189174699491401</v>
      </c>
    </row>
    <row r="2950" spans="1:11" x14ac:dyDescent="0.25">
      <c r="A2950">
        <v>2.0473311014822401E-2</v>
      </c>
      <c r="C2950">
        <v>1.9735106685680098E-2</v>
      </c>
      <c r="E2950">
        <v>2.0245313232048E-2</v>
      </c>
      <c r="G2950">
        <v>2.6160625041283199E-2</v>
      </c>
      <c r="I2950">
        <v>9.9144789070666206E-2</v>
      </c>
      <c r="K2950">
        <v>0.37189174699491401</v>
      </c>
    </row>
    <row r="2951" spans="1:11" x14ac:dyDescent="0.25">
      <c r="A2951">
        <v>2.04730526879735E-2</v>
      </c>
      <c r="C2951">
        <v>1.97351066501893E-2</v>
      </c>
      <c r="E2951">
        <v>2.0245313232054502E-2</v>
      </c>
      <c r="G2951">
        <v>2.6160625041283199E-2</v>
      </c>
      <c r="I2951">
        <v>9.9144789070666206E-2</v>
      </c>
      <c r="K2951">
        <v>0.37189174699491401</v>
      </c>
    </row>
    <row r="2952" spans="1:11" x14ac:dyDescent="0.25">
      <c r="A2952">
        <v>2.0472794456202099E-2</v>
      </c>
      <c r="C2952">
        <v>1.9735106619746999E-2</v>
      </c>
      <c r="E2952">
        <v>2.0245313232061E-2</v>
      </c>
      <c r="G2952">
        <v>2.6160625041283199E-2</v>
      </c>
      <c r="I2952">
        <v>9.9144789070666206E-2</v>
      </c>
      <c r="K2952">
        <v>0.37189174699491501</v>
      </c>
    </row>
    <row r="2953" spans="1:11" x14ac:dyDescent="0.25">
      <c r="A2953">
        <v>2.0472536319468802E-2</v>
      </c>
      <c r="C2953">
        <v>1.9735106594340201E-2</v>
      </c>
      <c r="E2953">
        <v>2.0245313232067401E-2</v>
      </c>
      <c r="G2953">
        <v>2.6160625041283199E-2</v>
      </c>
      <c r="I2953">
        <v>9.91447890706664E-2</v>
      </c>
      <c r="K2953">
        <v>0.37189174699491401</v>
      </c>
    </row>
    <row r="2954" spans="1:11" x14ac:dyDescent="0.25">
      <c r="A2954">
        <v>2.0472278277734301E-2</v>
      </c>
      <c r="C2954">
        <v>1.9735106573955601E-2</v>
      </c>
      <c r="E2954">
        <v>2.0245313232073899E-2</v>
      </c>
      <c r="G2954">
        <v>2.6160625041283199E-2</v>
      </c>
      <c r="I2954">
        <v>9.9144789070666206E-2</v>
      </c>
      <c r="K2954">
        <v>0.37189174699491401</v>
      </c>
    </row>
    <row r="2955" spans="1:11" x14ac:dyDescent="0.25">
      <c r="A2955">
        <v>2.0472020330959202E-2</v>
      </c>
      <c r="C2955">
        <v>1.9735106558580202E-2</v>
      </c>
      <c r="E2955">
        <v>2.02453132320802E-2</v>
      </c>
      <c r="G2955">
        <v>2.6160625041283199E-2</v>
      </c>
      <c r="I2955">
        <v>9.9144789070666206E-2</v>
      </c>
      <c r="K2955">
        <v>0.37189174699491401</v>
      </c>
    </row>
    <row r="2956" spans="1:11" x14ac:dyDescent="0.25">
      <c r="A2956">
        <v>2.0471762479104001E-2</v>
      </c>
      <c r="C2956">
        <v>1.9735106548200501E-2</v>
      </c>
      <c r="E2956">
        <v>2.02453132320865E-2</v>
      </c>
      <c r="G2956">
        <v>2.6160625041283199E-2</v>
      </c>
      <c r="I2956">
        <v>9.9144789070666095E-2</v>
      </c>
      <c r="K2956">
        <v>0.37189174699491501</v>
      </c>
    </row>
    <row r="2957" spans="1:11" x14ac:dyDescent="0.25">
      <c r="A2957">
        <v>2.04715047221295E-2</v>
      </c>
      <c r="C2957">
        <v>1.97351065428037E-2</v>
      </c>
      <c r="E2957">
        <v>2.0245313232092801E-2</v>
      </c>
      <c r="G2957">
        <v>2.6160625041283199E-2</v>
      </c>
      <c r="I2957">
        <v>9.9144789070666206E-2</v>
      </c>
      <c r="K2957">
        <v>0.37189174699491501</v>
      </c>
    </row>
    <row r="2958" spans="1:11" x14ac:dyDescent="0.25">
      <c r="A2958">
        <v>2.0471247059996402E-2</v>
      </c>
      <c r="C2958">
        <v>1.9735106542376601E-2</v>
      </c>
      <c r="E2958">
        <v>2.0245313232099001E-2</v>
      </c>
      <c r="G2958">
        <v>2.6160625041283199E-2</v>
      </c>
      <c r="I2958">
        <v>9.9144789070666206E-2</v>
      </c>
      <c r="K2958">
        <v>0.37189174699491401</v>
      </c>
    </row>
    <row r="2959" spans="1:11" x14ac:dyDescent="0.25">
      <c r="A2959">
        <v>2.0470989492665299E-2</v>
      </c>
      <c r="C2959">
        <v>1.9735106546905998E-2</v>
      </c>
      <c r="E2959">
        <v>2.0245313232105201E-2</v>
      </c>
      <c r="G2959">
        <v>2.6160625041283199E-2</v>
      </c>
      <c r="I2959">
        <v>9.9144789070666206E-2</v>
      </c>
      <c r="K2959">
        <v>0.37189174699491501</v>
      </c>
    </row>
    <row r="2960" spans="1:11" x14ac:dyDescent="0.25">
      <c r="A2960">
        <v>2.0470732020096999E-2</v>
      </c>
      <c r="C2960">
        <v>1.9735106556379198E-2</v>
      </c>
      <c r="E2960">
        <v>2.02453132321114E-2</v>
      </c>
      <c r="G2960">
        <v>2.6160625041283199E-2</v>
      </c>
      <c r="I2960">
        <v>9.9144789070666095E-2</v>
      </c>
      <c r="K2960">
        <v>0.37189174699491401</v>
      </c>
    </row>
    <row r="2961" spans="1:11" x14ac:dyDescent="0.25">
      <c r="A2961">
        <v>2.0470474642252299E-2</v>
      </c>
      <c r="C2961">
        <v>1.9735106570782798E-2</v>
      </c>
      <c r="E2961">
        <v>2.02453132321175E-2</v>
      </c>
      <c r="G2961">
        <v>2.6160625041283199E-2</v>
      </c>
      <c r="I2961">
        <v>9.9144789070666206E-2</v>
      </c>
      <c r="K2961">
        <v>0.37189174699491401</v>
      </c>
    </row>
    <row r="2962" spans="1:11" x14ac:dyDescent="0.25">
      <c r="A2962">
        <v>2.0470217359091901E-2</v>
      </c>
      <c r="C2962">
        <v>1.97351065901041E-2</v>
      </c>
      <c r="E2962">
        <v>2.0245313232123599E-2</v>
      </c>
      <c r="G2962">
        <v>2.6160625041283199E-2</v>
      </c>
      <c r="I2962">
        <v>9.9144789070666206E-2</v>
      </c>
      <c r="K2962">
        <v>0.37189174699491401</v>
      </c>
    </row>
    <row r="2963" spans="1:11" x14ac:dyDescent="0.25">
      <c r="A2963">
        <v>2.0469960170576399E-2</v>
      </c>
      <c r="C2963">
        <v>1.97351066143302E-2</v>
      </c>
      <c r="E2963">
        <v>2.0245313232129601E-2</v>
      </c>
      <c r="G2963">
        <v>2.6160625041283199E-2</v>
      </c>
      <c r="I2963">
        <v>9.9144789070666206E-2</v>
      </c>
      <c r="K2963">
        <v>0.37189174699491401</v>
      </c>
    </row>
    <row r="2964" spans="1:11" x14ac:dyDescent="0.25">
      <c r="A2964">
        <v>2.0469703076667099E-2</v>
      </c>
      <c r="C2964">
        <v>1.9735106643448099E-2</v>
      </c>
      <c r="E2964">
        <v>2.02453132321357E-2</v>
      </c>
      <c r="G2964">
        <v>2.6160625041283199E-2</v>
      </c>
      <c r="I2964">
        <v>9.9144789070666206E-2</v>
      </c>
      <c r="K2964">
        <v>0.37189174699491401</v>
      </c>
    </row>
    <row r="2965" spans="1:11" x14ac:dyDescent="0.25">
      <c r="A2965">
        <v>2.0469446077324299E-2</v>
      </c>
      <c r="C2965">
        <v>1.97351066774447E-2</v>
      </c>
      <c r="E2965">
        <v>2.0245313232141699E-2</v>
      </c>
      <c r="G2965">
        <v>2.6160625041283199E-2</v>
      </c>
      <c r="I2965">
        <v>9.9144789070666206E-2</v>
      </c>
      <c r="K2965">
        <v>0.37189174699491401</v>
      </c>
    </row>
    <row r="2966" spans="1:11" x14ac:dyDescent="0.25">
      <c r="A2966">
        <v>2.04691891725092E-2</v>
      </c>
      <c r="C2966">
        <v>1.9735106716307502E-2</v>
      </c>
      <c r="E2966">
        <v>2.0245313232147601E-2</v>
      </c>
      <c r="G2966">
        <v>2.6160625041283199E-2</v>
      </c>
      <c r="I2966">
        <v>9.9144789070666206E-2</v>
      </c>
      <c r="K2966">
        <v>0.37189174699491401</v>
      </c>
    </row>
    <row r="2967" spans="1:11" x14ac:dyDescent="0.25">
      <c r="A2967">
        <v>2.0468932362182501E-2</v>
      </c>
      <c r="C2967">
        <v>1.9735106760023501E-2</v>
      </c>
      <c r="E2967">
        <v>2.0245313232153499E-2</v>
      </c>
      <c r="G2967">
        <v>2.6160625041283199E-2</v>
      </c>
      <c r="I2967">
        <v>9.9144789070666206E-2</v>
      </c>
      <c r="K2967">
        <v>0.37189174699491401</v>
      </c>
    </row>
    <row r="2968" spans="1:11" x14ac:dyDescent="0.25">
      <c r="A2968">
        <v>2.0468675646305199E-2</v>
      </c>
      <c r="C2968">
        <v>1.97351068085799E-2</v>
      </c>
      <c r="E2968">
        <v>2.02453132321594E-2</v>
      </c>
      <c r="G2968">
        <v>2.6160625041283199E-2</v>
      </c>
      <c r="I2968">
        <v>9.9144789070666206E-2</v>
      </c>
      <c r="K2968">
        <v>0.37189174699491401</v>
      </c>
    </row>
    <row r="2969" spans="1:11" x14ac:dyDescent="0.25">
      <c r="A2969">
        <v>2.0468419024838199E-2</v>
      </c>
      <c r="C2969">
        <v>1.9735106861963898E-2</v>
      </c>
      <c r="E2969">
        <v>2.0245313232165298E-2</v>
      </c>
      <c r="G2969">
        <v>2.6160625041283199E-2</v>
      </c>
      <c r="I2969">
        <v>9.9144789070666206E-2</v>
      </c>
      <c r="K2969">
        <v>0.37189174699491401</v>
      </c>
    </row>
    <row r="2970" spans="1:11" x14ac:dyDescent="0.25">
      <c r="A2970">
        <v>2.0468162497742502E-2</v>
      </c>
      <c r="C2970">
        <v>1.97351069201629E-2</v>
      </c>
      <c r="E2970">
        <v>2.0245313232171099E-2</v>
      </c>
      <c r="G2970">
        <v>2.6160625041283199E-2</v>
      </c>
      <c r="I2970">
        <v>9.9144789070666303E-2</v>
      </c>
      <c r="K2970">
        <v>0.37189174699491401</v>
      </c>
    </row>
    <row r="2971" spans="1:11" x14ac:dyDescent="0.25">
      <c r="A2971">
        <v>2.0467906064978801E-2</v>
      </c>
      <c r="C2971">
        <v>1.9735106983164202E-2</v>
      </c>
      <c r="E2971">
        <v>2.02453132321768E-2</v>
      </c>
      <c r="G2971">
        <v>2.6160625041283199E-2</v>
      </c>
      <c r="I2971">
        <v>9.9144789070666095E-2</v>
      </c>
      <c r="K2971">
        <v>0.37189174699491401</v>
      </c>
    </row>
    <row r="2972" spans="1:11" x14ac:dyDescent="0.25">
      <c r="A2972">
        <v>2.0467649726508198E-2</v>
      </c>
      <c r="C2972">
        <v>1.9735107050954801E-2</v>
      </c>
      <c r="E2972">
        <v>2.02453132321826E-2</v>
      </c>
      <c r="G2972">
        <v>2.6160625041283199E-2</v>
      </c>
      <c r="I2972">
        <v>9.9144789070666303E-2</v>
      </c>
      <c r="K2972">
        <v>0.37189174699491401</v>
      </c>
    </row>
    <row r="2973" spans="1:11" x14ac:dyDescent="0.25">
      <c r="A2973">
        <v>2.0467393482291901E-2</v>
      </c>
      <c r="C2973">
        <v>1.9735107123522298E-2</v>
      </c>
      <c r="E2973">
        <v>2.0245313232188301E-2</v>
      </c>
      <c r="G2973">
        <v>2.6160625041283199E-2</v>
      </c>
      <c r="I2973">
        <v>9.9144789070666095E-2</v>
      </c>
      <c r="K2973">
        <v>0.37189174699491401</v>
      </c>
    </row>
    <row r="2974" spans="1:11" x14ac:dyDescent="0.25">
      <c r="A2974">
        <v>2.0467137332290799E-2</v>
      </c>
      <c r="C2974">
        <v>1.97351072008542E-2</v>
      </c>
      <c r="E2974">
        <v>2.0245313232194001E-2</v>
      </c>
      <c r="G2974">
        <v>2.6160625041283199E-2</v>
      </c>
      <c r="I2974">
        <v>9.9144789070666095E-2</v>
      </c>
      <c r="K2974">
        <v>0.37189174699491401</v>
      </c>
    </row>
    <row r="2975" spans="1:11" x14ac:dyDescent="0.25">
      <c r="A2975">
        <v>2.04668812764657E-2</v>
      </c>
      <c r="C2975">
        <v>1.9735107282937699E-2</v>
      </c>
      <c r="E2975">
        <v>2.0245313232199601E-2</v>
      </c>
      <c r="G2975">
        <v>2.6160625041283199E-2</v>
      </c>
      <c r="I2975">
        <v>9.9144789070666303E-2</v>
      </c>
      <c r="K2975">
        <v>0.37189174699491401</v>
      </c>
    </row>
    <row r="2976" spans="1:11" x14ac:dyDescent="0.25">
      <c r="A2976">
        <v>2.0466625314778001E-2</v>
      </c>
      <c r="C2976">
        <v>1.97351073697603E-2</v>
      </c>
      <c r="E2976">
        <v>2.0245313232205301E-2</v>
      </c>
      <c r="G2976">
        <v>2.6160625041283199E-2</v>
      </c>
      <c r="I2976">
        <v>9.9144789070666095E-2</v>
      </c>
      <c r="K2976">
        <v>0.37189174699491401</v>
      </c>
    </row>
    <row r="2977" spans="1:11" x14ac:dyDescent="0.25">
      <c r="A2977">
        <v>2.04663694471885E-2</v>
      </c>
      <c r="C2977">
        <v>1.9735107461309399E-2</v>
      </c>
      <c r="E2977">
        <v>2.02453132322108E-2</v>
      </c>
      <c r="G2977">
        <v>2.6160625041283199E-2</v>
      </c>
      <c r="I2977">
        <v>9.9144789070666095E-2</v>
      </c>
      <c r="K2977">
        <v>0.37189174699491401</v>
      </c>
    </row>
    <row r="2978" spans="1:11" x14ac:dyDescent="0.25">
      <c r="A2978">
        <v>2.0466113673658502E-2</v>
      </c>
      <c r="C2978">
        <v>1.9735107557572601E-2</v>
      </c>
      <c r="E2978">
        <v>2.02453132322164E-2</v>
      </c>
      <c r="G2978">
        <v>2.6160625041283199E-2</v>
      </c>
      <c r="I2978">
        <v>9.9144789070666206E-2</v>
      </c>
      <c r="K2978">
        <v>0.37189174699491401</v>
      </c>
    </row>
    <row r="2979" spans="1:11" x14ac:dyDescent="0.25">
      <c r="A2979">
        <v>2.04658579941491E-2</v>
      </c>
      <c r="C2979">
        <v>1.9735107658537199E-2</v>
      </c>
      <c r="E2979">
        <v>2.0245313232221899E-2</v>
      </c>
      <c r="G2979">
        <v>2.6160625041283199E-2</v>
      </c>
      <c r="I2979">
        <v>9.9144789070666206E-2</v>
      </c>
      <c r="K2979">
        <v>0.37189174699491401</v>
      </c>
    </row>
    <row r="2980" spans="1:11" x14ac:dyDescent="0.25">
      <c r="A2980">
        <v>2.04656024086214E-2</v>
      </c>
      <c r="C2980">
        <v>1.9735107764191101E-2</v>
      </c>
      <c r="E2980">
        <v>2.0245313232227401E-2</v>
      </c>
      <c r="G2980">
        <v>2.6160625041283199E-2</v>
      </c>
      <c r="I2980">
        <v>9.9144789070666206E-2</v>
      </c>
      <c r="K2980">
        <v>0.37189174699491401</v>
      </c>
    </row>
    <row r="2981" spans="1:11" x14ac:dyDescent="0.25">
      <c r="A2981">
        <v>2.0465346917036501E-2</v>
      </c>
      <c r="C2981">
        <v>1.9735107874521499E-2</v>
      </c>
      <c r="E2981">
        <v>2.02453132322328E-2</v>
      </c>
      <c r="G2981">
        <v>2.6160625041283199E-2</v>
      </c>
      <c r="I2981">
        <v>9.9144789070666206E-2</v>
      </c>
      <c r="K2981">
        <v>0.37189174699491401</v>
      </c>
    </row>
    <row r="2982" spans="1:11" x14ac:dyDescent="0.25">
      <c r="A2982">
        <v>2.0465091519355699E-2</v>
      </c>
      <c r="C2982">
        <v>1.97351079895162E-2</v>
      </c>
      <c r="E2982">
        <v>2.0245313232238299E-2</v>
      </c>
      <c r="G2982">
        <v>2.6160625041283199E-2</v>
      </c>
      <c r="I2982">
        <v>9.9144789070666303E-2</v>
      </c>
      <c r="K2982">
        <v>0.37189174699491401</v>
      </c>
    </row>
    <row r="2983" spans="1:11" x14ac:dyDescent="0.25">
      <c r="A2983">
        <v>2.0464836215539999E-2</v>
      </c>
      <c r="C2983">
        <v>1.9735108109162802E-2</v>
      </c>
      <c r="E2983">
        <v>2.0245313232243701E-2</v>
      </c>
      <c r="G2983">
        <v>2.6160625041283199E-2</v>
      </c>
      <c r="I2983">
        <v>9.9144789070666206E-2</v>
      </c>
      <c r="K2983">
        <v>0.37189174699491401</v>
      </c>
    </row>
    <row r="2984" spans="1:11" x14ac:dyDescent="0.25">
      <c r="A2984">
        <v>2.0464581005550899E-2</v>
      </c>
      <c r="C2984">
        <v>1.9735108233449001E-2</v>
      </c>
      <c r="E2984">
        <v>2.0245313232248999E-2</v>
      </c>
      <c r="G2984">
        <v>2.6160625041283199E-2</v>
      </c>
      <c r="I2984">
        <v>9.9144789070666206E-2</v>
      </c>
      <c r="K2984">
        <v>0.37189174699491401</v>
      </c>
    </row>
    <row r="2985" spans="1:11" x14ac:dyDescent="0.25">
      <c r="A2985">
        <v>2.0464325889349499E-2</v>
      </c>
      <c r="C2985">
        <v>1.9735108362362402E-2</v>
      </c>
      <c r="E2985">
        <v>2.0245313232254401E-2</v>
      </c>
      <c r="G2985">
        <v>2.6160625041283199E-2</v>
      </c>
      <c r="I2985">
        <v>9.9144789070666206E-2</v>
      </c>
      <c r="K2985">
        <v>0.37189174699491401</v>
      </c>
    </row>
    <row r="2986" spans="1:11" x14ac:dyDescent="0.25">
      <c r="A2986">
        <v>2.04640708668971E-2</v>
      </c>
      <c r="C2986">
        <v>1.9735108495890701E-2</v>
      </c>
      <c r="E2986">
        <v>2.0245313232259601E-2</v>
      </c>
      <c r="G2986">
        <v>2.6160625041283199E-2</v>
      </c>
      <c r="I2986">
        <v>9.9144789070666206E-2</v>
      </c>
      <c r="K2986">
        <v>0.37189174699491401</v>
      </c>
    </row>
    <row r="2987" spans="1:11" x14ac:dyDescent="0.25">
      <c r="A2987">
        <v>2.04638159381548E-2</v>
      </c>
      <c r="C2987">
        <v>1.9735108634021802E-2</v>
      </c>
      <c r="E2987">
        <v>2.0245313232264899E-2</v>
      </c>
      <c r="G2987">
        <v>2.6160625041283199E-2</v>
      </c>
      <c r="I2987">
        <v>9.9144789070666206E-2</v>
      </c>
      <c r="K2987">
        <v>0.37189174699491401</v>
      </c>
    </row>
    <row r="2988" spans="1:11" x14ac:dyDescent="0.25">
      <c r="A2988">
        <v>2.0463561103084199E-2</v>
      </c>
      <c r="C2988">
        <v>1.9735108776743299E-2</v>
      </c>
      <c r="E2988">
        <v>2.02453132322702E-2</v>
      </c>
      <c r="G2988">
        <v>2.6160625041283199E-2</v>
      </c>
      <c r="I2988">
        <v>9.9144789070666206E-2</v>
      </c>
      <c r="K2988">
        <v>0.37189174699491401</v>
      </c>
    </row>
    <row r="2989" spans="1:11" x14ac:dyDescent="0.25">
      <c r="A2989">
        <v>2.04633063616463E-2</v>
      </c>
      <c r="C2989">
        <v>1.9735108924043E-2</v>
      </c>
      <c r="E2989">
        <v>2.0245313232275401E-2</v>
      </c>
      <c r="G2989">
        <v>2.6160625041283199E-2</v>
      </c>
      <c r="I2989">
        <v>9.9144789070666206E-2</v>
      </c>
      <c r="K2989">
        <v>0.37189174699491501</v>
      </c>
    </row>
    <row r="2990" spans="1:11" x14ac:dyDescent="0.25">
      <c r="A2990">
        <v>2.0463051713802902E-2</v>
      </c>
      <c r="C2990">
        <v>1.9735109075908801E-2</v>
      </c>
      <c r="E2990">
        <v>2.0245313232280501E-2</v>
      </c>
      <c r="G2990">
        <v>2.6160625041283199E-2</v>
      </c>
      <c r="I2990">
        <v>9.9144789070666095E-2</v>
      </c>
      <c r="K2990">
        <v>0.37189174699491401</v>
      </c>
    </row>
    <row r="2991" spans="1:11" x14ac:dyDescent="0.25">
      <c r="A2991">
        <v>2.0462797159514899E-2</v>
      </c>
      <c r="C2991">
        <v>1.9735109232328501E-2</v>
      </c>
      <c r="E2991">
        <v>2.0245313232285601E-2</v>
      </c>
      <c r="G2991">
        <v>2.6160625041283199E-2</v>
      </c>
      <c r="I2991">
        <v>9.9144789070666206E-2</v>
      </c>
      <c r="K2991">
        <v>0.37189174699491401</v>
      </c>
    </row>
    <row r="2992" spans="1:11" x14ac:dyDescent="0.25">
      <c r="A2992">
        <v>2.04625426987439E-2</v>
      </c>
      <c r="C2992">
        <v>1.9735109393290099E-2</v>
      </c>
      <c r="E2992">
        <v>2.0245313232290799E-2</v>
      </c>
      <c r="G2992">
        <v>2.6160625041283199E-2</v>
      </c>
      <c r="I2992">
        <v>9.9144789070666206E-2</v>
      </c>
      <c r="K2992">
        <v>0.37189174699491401</v>
      </c>
    </row>
    <row r="2993" spans="1:11" x14ac:dyDescent="0.25">
      <c r="A2993">
        <v>2.0462288331451198E-2</v>
      </c>
      <c r="C2993">
        <v>1.97351095587813E-2</v>
      </c>
      <c r="E2993">
        <v>2.0245313232295999E-2</v>
      </c>
      <c r="G2993">
        <v>2.6160625041283199E-2</v>
      </c>
      <c r="I2993">
        <v>9.9144789070666206E-2</v>
      </c>
      <c r="K2993">
        <v>0.37189174699491401</v>
      </c>
    </row>
    <row r="2994" spans="1:11" x14ac:dyDescent="0.25">
      <c r="A2994">
        <v>2.0462034057598399E-2</v>
      </c>
      <c r="C2994">
        <v>1.9735109728790098E-2</v>
      </c>
      <c r="E2994">
        <v>2.0245313232301099E-2</v>
      </c>
      <c r="G2994">
        <v>2.6160625041283199E-2</v>
      </c>
      <c r="I2994">
        <v>9.9144789070666206E-2</v>
      </c>
      <c r="K2994">
        <v>0.37189174699491401</v>
      </c>
    </row>
    <row r="2995" spans="1:11" x14ac:dyDescent="0.25">
      <c r="A2995">
        <v>2.0461779877146799E-2</v>
      </c>
      <c r="C2995">
        <v>1.9735109903304598E-2</v>
      </c>
      <c r="E2995">
        <v>2.0245313232305901E-2</v>
      </c>
      <c r="G2995">
        <v>2.6160625041283199E-2</v>
      </c>
      <c r="I2995">
        <v>9.9144789070666206E-2</v>
      </c>
      <c r="K2995">
        <v>0.37189174699491401</v>
      </c>
    </row>
    <row r="2996" spans="1:11" x14ac:dyDescent="0.25">
      <c r="A2996">
        <v>2.0461525790057999E-2</v>
      </c>
      <c r="C2996">
        <v>1.9735110082312601E-2</v>
      </c>
      <c r="E2996">
        <v>2.0245313232310901E-2</v>
      </c>
      <c r="G2996">
        <v>2.6160625041283199E-2</v>
      </c>
      <c r="I2996">
        <v>9.9144789070666206E-2</v>
      </c>
      <c r="K2996">
        <v>0.37189174699491401</v>
      </c>
    </row>
    <row r="2997" spans="1:11" x14ac:dyDescent="0.25">
      <c r="A2997">
        <v>2.0461271796293399E-2</v>
      </c>
      <c r="C2997">
        <v>1.9735110265802099E-2</v>
      </c>
      <c r="E2997">
        <v>2.02453132323159E-2</v>
      </c>
      <c r="G2997">
        <v>2.6160625041283199E-2</v>
      </c>
      <c r="I2997">
        <v>9.9144789070666206E-2</v>
      </c>
      <c r="K2997">
        <v>0.37189174699491401</v>
      </c>
    </row>
    <row r="2998" spans="1:11" x14ac:dyDescent="0.25">
      <c r="A2998">
        <v>2.0461017895814299E-2</v>
      </c>
      <c r="C2998">
        <v>1.97351104537614E-2</v>
      </c>
      <c r="E2998">
        <v>2.02453132323209E-2</v>
      </c>
      <c r="G2998">
        <v>2.6160625041283199E-2</v>
      </c>
      <c r="I2998">
        <v>9.9144789070666206E-2</v>
      </c>
      <c r="K2998">
        <v>0.37189174699491401</v>
      </c>
    </row>
    <row r="2999" spans="1:11" x14ac:dyDescent="0.25">
      <c r="A2999">
        <v>2.0460764088582599E-2</v>
      </c>
      <c r="C2999">
        <v>1.9735110646178299E-2</v>
      </c>
      <c r="E2999">
        <v>2.0245313232325701E-2</v>
      </c>
      <c r="G2999">
        <v>2.6160625041283199E-2</v>
      </c>
      <c r="I2999">
        <v>9.9144789070666206E-2</v>
      </c>
      <c r="K2999">
        <v>0.37189174699491401</v>
      </c>
    </row>
    <row r="3000" spans="1:11" x14ac:dyDescent="0.25">
      <c r="A3000">
        <v>2.0460510374559499E-2</v>
      </c>
      <c r="C3000">
        <v>1.9735110843040901E-2</v>
      </c>
      <c r="E3000">
        <v>2.02453132323306E-2</v>
      </c>
      <c r="G3000">
        <v>2.6160625041283199E-2</v>
      </c>
      <c r="I3000">
        <v>9.9144789070666206E-2</v>
      </c>
      <c r="K3000">
        <v>0.37189174699491401</v>
      </c>
    </row>
    <row r="3001" spans="1:11" x14ac:dyDescent="0.25">
      <c r="A3001">
        <v>2.0460256753706801E-2</v>
      </c>
      <c r="C3001">
        <v>1.9735111044337401E-2</v>
      </c>
      <c r="E3001">
        <v>2.0245313232335499E-2</v>
      </c>
      <c r="G3001">
        <v>2.6160625041283199E-2</v>
      </c>
      <c r="I3001">
        <v>9.9144789070666206E-2</v>
      </c>
      <c r="K3001">
        <v>0.37189174699491401</v>
      </c>
    </row>
    <row r="3002" spans="1:11" x14ac:dyDescent="0.25">
      <c r="A3002">
        <v>2.0460003225986199E-2</v>
      </c>
      <c r="C3002">
        <v>1.97351112500561E-2</v>
      </c>
      <c r="E3002">
        <v>2.0245313232340301E-2</v>
      </c>
      <c r="G3002">
        <v>2.6160625041283199E-2</v>
      </c>
      <c r="I3002">
        <v>9.9144789070666206E-2</v>
      </c>
      <c r="K3002">
        <v>0.37189174699491501</v>
      </c>
    </row>
    <row r="3003" spans="1:11" x14ac:dyDescent="0.25">
      <c r="A3003">
        <v>2.0459749791358998E-2</v>
      </c>
      <c r="C3003">
        <v>1.97351114601849E-2</v>
      </c>
      <c r="E3003">
        <v>2.0245313232345099E-2</v>
      </c>
      <c r="G3003">
        <v>2.6160625041283199E-2</v>
      </c>
      <c r="I3003">
        <v>9.9144789070666206E-2</v>
      </c>
      <c r="K3003">
        <v>0.37189174699491401</v>
      </c>
    </row>
    <row r="3004" spans="1:11" x14ac:dyDescent="0.25">
      <c r="A3004">
        <v>2.0459496449786899E-2</v>
      </c>
      <c r="C3004">
        <v>1.9735111674712199E-2</v>
      </c>
      <c r="E3004">
        <v>2.02453132323498E-2</v>
      </c>
      <c r="G3004">
        <v>2.6160625041283199E-2</v>
      </c>
      <c r="I3004">
        <v>9.9144789070666206E-2</v>
      </c>
      <c r="K3004">
        <v>0.37189174699491401</v>
      </c>
    </row>
    <row r="3005" spans="1:11" x14ac:dyDescent="0.25">
      <c r="A3005">
        <v>2.0459243201231599E-2</v>
      </c>
      <c r="C3005">
        <v>1.97351118936261E-2</v>
      </c>
      <c r="E3005">
        <v>2.0245313232354501E-2</v>
      </c>
      <c r="G3005">
        <v>2.6160625041283199E-2</v>
      </c>
      <c r="I3005">
        <v>9.9144789070666206E-2</v>
      </c>
      <c r="K3005">
        <v>0.37189174699491401</v>
      </c>
    </row>
    <row r="3006" spans="1:11" x14ac:dyDescent="0.25">
      <c r="A3006">
        <v>2.04589900456549E-2</v>
      </c>
      <c r="C3006">
        <v>1.9735112116915001E-2</v>
      </c>
      <c r="E3006">
        <v>2.0245313232359299E-2</v>
      </c>
      <c r="G3006">
        <v>2.6160625041283199E-2</v>
      </c>
      <c r="I3006">
        <v>9.9144789070666303E-2</v>
      </c>
      <c r="K3006">
        <v>0.37189174699491401</v>
      </c>
    </row>
    <row r="3007" spans="1:11" x14ac:dyDescent="0.25">
      <c r="A3007">
        <v>2.0458736983018099E-2</v>
      </c>
      <c r="C3007">
        <v>1.9735112344566898E-2</v>
      </c>
      <c r="E3007">
        <v>2.02453132323639E-2</v>
      </c>
      <c r="G3007">
        <v>2.6160625041283199E-2</v>
      </c>
      <c r="I3007">
        <v>9.9144789070666303E-2</v>
      </c>
      <c r="K3007">
        <v>0.37189174699491401</v>
      </c>
    </row>
    <row r="3008" spans="1:11" x14ac:dyDescent="0.25">
      <c r="A3008">
        <v>2.0458484013283401E-2</v>
      </c>
      <c r="C3008">
        <v>1.9735112576570402E-2</v>
      </c>
      <c r="E3008">
        <v>2.0245313232368601E-2</v>
      </c>
      <c r="G3008">
        <v>2.6160625041283199E-2</v>
      </c>
      <c r="I3008">
        <v>9.9144789070666303E-2</v>
      </c>
      <c r="K3008">
        <v>0.37189174699491401</v>
      </c>
    </row>
    <row r="3009" spans="1:11" x14ac:dyDescent="0.25">
      <c r="A3009">
        <v>2.0458231136412201E-2</v>
      </c>
      <c r="C3009">
        <v>1.97351128129136E-2</v>
      </c>
      <c r="E3009">
        <v>2.0245313232373201E-2</v>
      </c>
      <c r="G3009">
        <v>2.6160625041283199E-2</v>
      </c>
      <c r="I3009">
        <v>9.9144789070666303E-2</v>
      </c>
      <c r="K3009">
        <v>0.37189174699491401</v>
      </c>
    </row>
    <row r="3010" spans="1:11" x14ac:dyDescent="0.25">
      <c r="A3010">
        <v>2.0457978352366301E-2</v>
      </c>
      <c r="C3010">
        <v>1.97351130535851E-2</v>
      </c>
      <c r="E3010">
        <v>2.0245313232377798E-2</v>
      </c>
      <c r="G3010">
        <v>2.6160625041283199E-2</v>
      </c>
      <c r="I3010">
        <v>9.9144789070666303E-2</v>
      </c>
      <c r="K3010">
        <v>0.37189174699491501</v>
      </c>
    </row>
    <row r="3011" spans="1:11" x14ac:dyDescent="0.25">
      <c r="A3011">
        <v>2.0457725661107401E-2</v>
      </c>
      <c r="C3011">
        <v>1.9735113298573099E-2</v>
      </c>
      <c r="E3011">
        <v>2.0245313232382399E-2</v>
      </c>
      <c r="G3011">
        <v>2.6160625041283199E-2</v>
      </c>
      <c r="I3011">
        <v>9.9144789070666095E-2</v>
      </c>
      <c r="K3011">
        <v>0.37189174699491401</v>
      </c>
    </row>
    <row r="3012" spans="1:11" x14ac:dyDescent="0.25">
      <c r="A3012">
        <v>2.04574730625974E-2</v>
      </c>
      <c r="C3012">
        <v>1.9735113547866098E-2</v>
      </c>
      <c r="E3012">
        <v>2.0245313232386899E-2</v>
      </c>
      <c r="G3012">
        <v>2.6160625041283199E-2</v>
      </c>
      <c r="I3012">
        <v>9.9144789070666206E-2</v>
      </c>
      <c r="K3012">
        <v>0.37189174699491401</v>
      </c>
    </row>
    <row r="3013" spans="1:11" x14ac:dyDescent="0.25">
      <c r="A3013">
        <v>2.0457220556798199E-2</v>
      </c>
      <c r="C3013">
        <v>1.97351138014525E-2</v>
      </c>
      <c r="E3013">
        <v>2.0245313232391499E-2</v>
      </c>
      <c r="G3013">
        <v>2.6160625041283199E-2</v>
      </c>
      <c r="I3013">
        <v>9.9144789070666206E-2</v>
      </c>
      <c r="K3013">
        <v>0.37189174699491401</v>
      </c>
    </row>
    <row r="3014" spans="1:11" x14ac:dyDescent="0.25">
      <c r="A3014">
        <v>2.04569681436713E-2</v>
      </c>
      <c r="C3014">
        <v>1.9735114059320699E-2</v>
      </c>
      <c r="E3014">
        <v>2.0245313232395899E-2</v>
      </c>
      <c r="G3014">
        <v>2.6160625041283199E-2</v>
      </c>
      <c r="I3014">
        <v>9.9144789070666206E-2</v>
      </c>
      <c r="K3014">
        <v>0.37189174699491501</v>
      </c>
    </row>
    <row r="3015" spans="1:11" x14ac:dyDescent="0.25">
      <c r="A3015">
        <v>2.04567158231788E-2</v>
      </c>
      <c r="C3015">
        <v>1.9735114321459302E-2</v>
      </c>
      <c r="E3015">
        <v>2.0245313232400499E-2</v>
      </c>
      <c r="G3015">
        <v>2.6160625041283199E-2</v>
      </c>
      <c r="I3015">
        <v>9.91447890706664E-2</v>
      </c>
      <c r="K3015">
        <v>0.37189174699491401</v>
      </c>
    </row>
    <row r="3016" spans="1:11" x14ac:dyDescent="0.25">
      <c r="A3016">
        <v>2.0456463595282599E-2</v>
      </c>
      <c r="C3016">
        <v>1.9735114587856799E-2</v>
      </c>
      <c r="E3016">
        <v>2.0245313232404898E-2</v>
      </c>
      <c r="G3016">
        <v>2.6160625041283199E-2</v>
      </c>
      <c r="I3016">
        <v>9.9144789070666206E-2</v>
      </c>
      <c r="K3016">
        <v>0.37189174699491401</v>
      </c>
    </row>
    <row r="3017" spans="1:11" x14ac:dyDescent="0.25">
      <c r="A3017">
        <v>2.04562114599444E-2</v>
      </c>
      <c r="C3017">
        <v>1.9735114858501698E-2</v>
      </c>
      <c r="E3017">
        <v>2.0245313232409301E-2</v>
      </c>
      <c r="G3017">
        <v>2.6160625041283199E-2</v>
      </c>
      <c r="I3017">
        <v>9.9144789070666206E-2</v>
      </c>
      <c r="K3017">
        <v>0.37189174699491401</v>
      </c>
    </row>
    <row r="3018" spans="1:11" x14ac:dyDescent="0.25">
      <c r="A3018">
        <v>2.0455959417126201E-2</v>
      </c>
      <c r="C3018">
        <v>1.9735115133382601E-2</v>
      </c>
      <c r="E3018">
        <v>2.02453132324137E-2</v>
      </c>
      <c r="G3018">
        <v>2.6160625041283199E-2</v>
      </c>
      <c r="I3018">
        <v>9.9144789070666206E-2</v>
      </c>
      <c r="K3018">
        <v>0.37189174699491401</v>
      </c>
    </row>
    <row r="3019" spans="1:11" x14ac:dyDescent="0.25">
      <c r="A3019">
        <v>2.0455707466789999E-2</v>
      </c>
      <c r="C3019">
        <v>1.9735115412488E-2</v>
      </c>
      <c r="E3019">
        <v>2.02453132324181E-2</v>
      </c>
      <c r="G3019">
        <v>2.6160625041283199E-2</v>
      </c>
      <c r="I3019">
        <v>9.9144789070666206E-2</v>
      </c>
      <c r="K3019">
        <v>0.37189174699491401</v>
      </c>
    </row>
    <row r="3020" spans="1:11" x14ac:dyDescent="0.25">
      <c r="A3020">
        <v>2.0455455608897499E-2</v>
      </c>
      <c r="C3020">
        <v>1.97351156958065E-2</v>
      </c>
      <c r="E3020">
        <v>2.0245313232422402E-2</v>
      </c>
      <c r="G3020">
        <v>2.6160625041283199E-2</v>
      </c>
      <c r="I3020">
        <v>9.9144789070666095E-2</v>
      </c>
      <c r="K3020">
        <v>0.37189174699491501</v>
      </c>
    </row>
    <row r="3021" spans="1:11" x14ac:dyDescent="0.25">
      <c r="A3021">
        <v>2.0455203843410898E-2</v>
      </c>
      <c r="C3021">
        <v>1.97351159833269E-2</v>
      </c>
      <c r="E3021">
        <v>2.02453132324267E-2</v>
      </c>
      <c r="G3021">
        <v>2.6160625041283199E-2</v>
      </c>
      <c r="I3021">
        <v>9.9144789070666206E-2</v>
      </c>
      <c r="K3021">
        <v>0.37189174699491401</v>
      </c>
    </row>
    <row r="3022" spans="1:11" x14ac:dyDescent="0.25">
      <c r="A3022">
        <v>2.0454952170292001E-2</v>
      </c>
      <c r="C3022">
        <v>1.9735116275037799E-2</v>
      </c>
      <c r="E3022">
        <v>2.0245313232430999E-2</v>
      </c>
      <c r="G3022">
        <v>2.6160625041283199E-2</v>
      </c>
      <c r="I3022">
        <v>9.9144789070666206E-2</v>
      </c>
      <c r="K3022">
        <v>0.37189174699491401</v>
      </c>
    </row>
    <row r="3023" spans="1:11" x14ac:dyDescent="0.25">
      <c r="A3023">
        <v>2.0454700589503001E-2</v>
      </c>
      <c r="C3023">
        <v>1.9735116570927899E-2</v>
      </c>
      <c r="E3023">
        <v>2.02453132324352E-2</v>
      </c>
      <c r="G3023">
        <v>2.6160625041283199E-2</v>
      </c>
      <c r="I3023">
        <v>9.9144789070666303E-2</v>
      </c>
      <c r="K3023">
        <v>0.37189174699491401</v>
      </c>
    </row>
    <row r="3024" spans="1:11" x14ac:dyDescent="0.25">
      <c r="A3024">
        <v>2.04544491010058E-2</v>
      </c>
      <c r="C3024">
        <v>1.9735116870985898E-2</v>
      </c>
      <c r="E3024">
        <v>2.0245313232439499E-2</v>
      </c>
      <c r="G3024">
        <v>2.6160625041283199E-2</v>
      </c>
      <c r="I3024">
        <v>9.9144789070666206E-2</v>
      </c>
      <c r="K3024">
        <v>0.37189174699491401</v>
      </c>
    </row>
    <row r="3025" spans="1:11" x14ac:dyDescent="0.25">
      <c r="A3025">
        <v>2.0454197704762301E-2</v>
      </c>
      <c r="C3025">
        <v>1.9735117175200399E-2</v>
      </c>
      <c r="E3025">
        <v>2.0245313232443701E-2</v>
      </c>
      <c r="G3025">
        <v>2.6160625041283199E-2</v>
      </c>
      <c r="I3025">
        <v>9.9144789070666206E-2</v>
      </c>
      <c r="K3025">
        <v>0.37189174699491401</v>
      </c>
    </row>
    <row r="3026" spans="1:11" x14ac:dyDescent="0.25">
      <c r="A3026">
        <v>2.0453946400734901E-2</v>
      </c>
      <c r="C3026">
        <v>1.9735117483560601E-2</v>
      </c>
      <c r="E3026">
        <v>2.0245313232447899E-2</v>
      </c>
      <c r="G3026">
        <v>2.6160625041283199E-2</v>
      </c>
      <c r="I3026">
        <v>9.9144789070666303E-2</v>
      </c>
      <c r="K3026">
        <v>0.37189174699491401</v>
      </c>
    </row>
    <row r="3027" spans="1:11" x14ac:dyDescent="0.25">
      <c r="A3027">
        <v>2.0453695188885301E-2</v>
      </c>
      <c r="C3027">
        <v>1.9735117796054899E-2</v>
      </c>
      <c r="E3027">
        <v>2.0245313232452E-2</v>
      </c>
      <c r="G3027">
        <v>2.6160625041283199E-2</v>
      </c>
      <c r="I3027">
        <v>9.9144789070666206E-2</v>
      </c>
      <c r="K3027">
        <v>0.37189174699491401</v>
      </c>
    </row>
    <row r="3028" spans="1:11" x14ac:dyDescent="0.25">
      <c r="A3028">
        <v>2.0453444069175999E-2</v>
      </c>
      <c r="C3028">
        <v>1.97351181126721E-2</v>
      </c>
      <c r="E3028">
        <v>2.0245313232456201E-2</v>
      </c>
      <c r="G3028">
        <v>2.6160625041283199E-2</v>
      </c>
      <c r="I3028">
        <v>9.9144789070666206E-2</v>
      </c>
      <c r="K3028">
        <v>0.37189174699491401</v>
      </c>
    </row>
    <row r="3029" spans="1:11" x14ac:dyDescent="0.25">
      <c r="A3029">
        <v>2.0453193041568701E-2</v>
      </c>
      <c r="C3029">
        <v>1.97351184334013E-2</v>
      </c>
      <c r="E3029">
        <v>2.0245313232460201E-2</v>
      </c>
      <c r="G3029">
        <v>2.6160625041283199E-2</v>
      </c>
      <c r="I3029">
        <v>9.9144789070666206E-2</v>
      </c>
      <c r="K3029">
        <v>0.37189174699491401</v>
      </c>
    </row>
    <row r="3030" spans="1:11" x14ac:dyDescent="0.25">
      <c r="A3030">
        <v>2.0452942106025801E-2</v>
      </c>
      <c r="C3030">
        <v>1.97351187582313E-2</v>
      </c>
      <c r="E3030">
        <v>2.0245313232464399E-2</v>
      </c>
      <c r="G3030">
        <v>2.6160625041283199E-2</v>
      </c>
      <c r="I3030">
        <v>9.9144789070666206E-2</v>
      </c>
      <c r="K3030">
        <v>0.37189174699491401</v>
      </c>
    </row>
    <row r="3031" spans="1:11" x14ac:dyDescent="0.25">
      <c r="A3031">
        <v>2.0452691262509402E-2</v>
      </c>
      <c r="C3031">
        <v>1.9735119087150799E-2</v>
      </c>
      <c r="E3031">
        <v>2.02453132324685E-2</v>
      </c>
      <c r="G3031">
        <v>2.6160625041283199E-2</v>
      </c>
      <c r="I3031">
        <v>9.9144789070666206E-2</v>
      </c>
      <c r="K3031">
        <v>0.37189174699491401</v>
      </c>
    </row>
    <row r="3032" spans="1:11" x14ac:dyDescent="0.25">
      <c r="A3032">
        <v>2.04524405109817E-2</v>
      </c>
      <c r="C3032">
        <v>1.9735119420149001E-2</v>
      </c>
      <c r="E3032">
        <v>2.02453132324725E-2</v>
      </c>
      <c r="G3032">
        <v>2.6160625041283199E-2</v>
      </c>
      <c r="I3032">
        <v>9.9144789070666095E-2</v>
      </c>
      <c r="K3032">
        <v>0.37189174699491401</v>
      </c>
    </row>
    <row r="3033" spans="1:11" x14ac:dyDescent="0.25">
      <c r="A3033">
        <v>2.04521898514048E-2</v>
      </c>
      <c r="C3033">
        <v>1.9735119757214599E-2</v>
      </c>
      <c r="E3033">
        <v>2.0245313232476601E-2</v>
      </c>
      <c r="G3033">
        <v>2.6160625041283199E-2</v>
      </c>
      <c r="I3033">
        <v>9.9144789070666206E-2</v>
      </c>
      <c r="K3033">
        <v>0.37189174699491401</v>
      </c>
    </row>
    <row r="3034" spans="1:11" x14ac:dyDescent="0.25">
      <c r="A3034">
        <v>2.0451939283740998E-2</v>
      </c>
      <c r="C3034">
        <v>1.9735120098336702E-2</v>
      </c>
      <c r="E3034">
        <v>2.0245313232480501E-2</v>
      </c>
      <c r="G3034">
        <v>2.6160625041283199E-2</v>
      </c>
      <c r="I3034">
        <v>9.9144789070666206E-2</v>
      </c>
      <c r="K3034">
        <v>0.37189174699491401</v>
      </c>
    </row>
    <row r="3035" spans="1:11" x14ac:dyDescent="0.25">
      <c r="A3035">
        <v>2.04516888079526E-2</v>
      </c>
      <c r="C3035">
        <v>1.9735120443504301E-2</v>
      </c>
      <c r="E3035">
        <v>2.0245313232484501E-2</v>
      </c>
      <c r="G3035">
        <v>2.6160625041283199E-2</v>
      </c>
      <c r="I3035">
        <v>9.9144789070666206E-2</v>
      </c>
      <c r="K3035">
        <v>0.37189174699491401</v>
      </c>
    </row>
    <row r="3036" spans="1:11" x14ac:dyDescent="0.25">
      <c r="A3036">
        <v>2.0451438424001701E-2</v>
      </c>
      <c r="C3036">
        <v>1.9735120792706499E-2</v>
      </c>
      <c r="E3036">
        <v>2.0245313232488502E-2</v>
      </c>
      <c r="G3036">
        <v>2.6160625041283199E-2</v>
      </c>
      <c r="I3036">
        <v>9.9144789070666206E-2</v>
      </c>
      <c r="K3036">
        <v>0.37189174699491501</v>
      </c>
    </row>
    <row r="3037" spans="1:11" x14ac:dyDescent="0.25">
      <c r="A3037">
        <v>2.0451188131850599E-2</v>
      </c>
      <c r="C3037">
        <v>1.9735121145932101E-2</v>
      </c>
      <c r="E3037">
        <v>2.0245313232492401E-2</v>
      </c>
      <c r="G3037">
        <v>2.6160625041283199E-2</v>
      </c>
      <c r="I3037">
        <v>9.9144789070666206E-2</v>
      </c>
      <c r="K3037">
        <v>0.37189174699491501</v>
      </c>
    </row>
    <row r="3038" spans="1:11" x14ac:dyDescent="0.25">
      <c r="A3038">
        <v>2.0450937931461698E-2</v>
      </c>
      <c r="C3038">
        <v>1.9735121503170399E-2</v>
      </c>
      <c r="E3038">
        <v>2.0245313232496301E-2</v>
      </c>
      <c r="G3038">
        <v>2.6160625041283199E-2</v>
      </c>
      <c r="I3038">
        <v>9.9144789070666303E-2</v>
      </c>
      <c r="K3038">
        <v>0.37189174699491401</v>
      </c>
    </row>
    <row r="3039" spans="1:11" x14ac:dyDescent="0.25">
      <c r="A3039">
        <v>2.0450687822797201E-2</v>
      </c>
      <c r="C3039">
        <v>1.9735121864410399E-2</v>
      </c>
      <c r="E3039">
        <v>2.02453132325001E-2</v>
      </c>
      <c r="G3039">
        <v>2.6160625041283199E-2</v>
      </c>
      <c r="I3039">
        <v>9.9144789070666206E-2</v>
      </c>
      <c r="K3039">
        <v>0.37189174699491501</v>
      </c>
    </row>
    <row r="3040" spans="1:11" x14ac:dyDescent="0.25">
      <c r="A3040">
        <v>2.0450437805819399E-2</v>
      </c>
      <c r="C3040">
        <v>1.9735122229641199E-2</v>
      </c>
      <c r="E3040">
        <v>2.02453132325041E-2</v>
      </c>
      <c r="G3040">
        <v>2.6160625041283199E-2</v>
      </c>
      <c r="I3040">
        <v>9.9144789070666095E-2</v>
      </c>
      <c r="K3040">
        <v>0.37189174699491401</v>
      </c>
    </row>
    <row r="3041" spans="1:11" x14ac:dyDescent="0.25">
      <c r="A3041">
        <v>2.04501878804908E-2</v>
      </c>
      <c r="C3041">
        <v>1.9735122598851899E-2</v>
      </c>
      <c r="E3041">
        <v>2.0245313232507799E-2</v>
      </c>
      <c r="G3041">
        <v>2.6160625041283199E-2</v>
      </c>
      <c r="I3041">
        <v>9.9144789070666303E-2</v>
      </c>
      <c r="K3041">
        <v>0.37189174699491501</v>
      </c>
    </row>
    <row r="3042" spans="1:11" x14ac:dyDescent="0.25">
      <c r="A3042">
        <v>2.04499380467737E-2</v>
      </c>
      <c r="C3042">
        <v>1.97351229720318E-2</v>
      </c>
      <c r="E3042">
        <v>2.0245313232511601E-2</v>
      </c>
      <c r="G3042">
        <v>2.6160625041283199E-2</v>
      </c>
      <c r="I3042">
        <v>9.9144789070666206E-2</v>
      </c>
      <c r="K3042">
        <v>0.37189174699491401</v>
      </c>
    </row>
    <row r="3043" spans="1:11" x14ac:dyDescent="0.25">
      <c r="A3043">
        <v>2.0449688304630498E-2</v>
      </c>
      <c r="C3043">
        <v>1.9735123349169999E-2</v>
      </c>
      <c r="E3043">
        <v>2.02453132325154E-2</v>
      </c>
      <c r="G3043">
        <v>2.6160625041283199E-2</v>
      </c>
      <c r="I3043">
        <v>9.9144789070666206E-2</v>
      </c>
      <c r="K3043">
        <v>0.37189174699491401</v>
      </c>
    </row>
    <row r="3044" spans="1:11" x14ac:dyDescent="0.25">
      <c r="A3044">
        <v>2.0449438654023398E-2</v>
      </c>
      <c r="C3044">
        <v>1.97351237302557E-2</v>
      </c>
      <c r="E3044">
        <v>2.02453132325193E-2</v>
      </c>
      <c r="G3044">
        <v>2.6160625041283199E-2</v>
      </c>
      <c r="I3044">
        <v>9.9144789070666206E-2</v>
      </c>
      <c r="K3044">
        <v>0.37189174699491501</v>
      </c>
    </row>
    <row r="3045" spans="1:11" x14ac:dyDescent="0.25">
      <c r="A3045">
        <v>2.04491890949151E-2</v>
      </c>
      <c r="C3045">
        <v>1.9735124115278301E-2</v>
      </c>
      <c r="E3045">
        <v>2.0245313232522998E-2</v>
      </c>
      <c r="G3045">
        <v>2.6160625041283199E-2</v>
      </c>
      <c r="I3045">
        <v>9.9144789070666206E-2</v>
      </c>
      <c r="K3045">
        <v>0.37189174699491401</v>
      </c>
    </row>
    <row r="3046" spans="1:11" x14ac:dyDescent="0.25">
      <c r="A3046">
        <v>2.0448939627268198E-2</v>
      </c>
      <c r="C3046">
        <v>1.97351245042269E-2</v>
      </c>
      <c r="E3046">
        <v>2.02453132325267E-2</v>
      </c>
      <c r="G3046">
        <v>2.6160625041283199E-2</v>
      </c>
      <c r="I3046">
        <v>9.9144789070666206E-2</v>
      </c>
      <c r="K3046">
        <v>0.37189174699491401</v>
      </c>
    </row>
    <row r="3047" spans="1:11" x14ac:dyDescent="0.25">
      <c r="A3047">
        <v>2.04486902510446E-2</v>
      </c>
      <c r="C3047">
        <v>1.9735124897090801E-2</v>
      </c>
      <c r="E3047">
        <v>2.0245313232530399E-2</v>
      </c>
      <c r="G3047">
        <v>2.6160625041283199E-2</v>
      </c>
      <c r="I3047">
        <v>9.9144789070666206E-2</v>
      </c>
      <c r="K3047">
        <v>0.37189174699491401</v>
      </c>
    </row>
    <row r="3048" spans="1:11" x14ac:dyDescent="0.25">
      <c r="A3048">
        <v>2.0448440966207099E-2</v>
      </c>
      <c r="C3048">
        <v>1.9735125293859301E-2</v>
      </c>
      <c r="E3048">
        <v>2.0245313232534101E-2</v>
      </c>
      <c r="G3048">
        <v>2.6160625041283199E-2</v>
      </c>
      <c r="I3048">
        <v>9.9144789070666206E-2</v>
      </c>
      <c r="K3048">
        <v>0.37189174699491501</v>
      </c>
    </row>
    <row r="3049" spans="1:11" x14ac:dyDescent="0.25">
      <c r="A3049">
        <v>2.0448191772718401E-2</v>
      </c>
      <c r="C3049">
        <v>1.9735125694521901E-2</v>
      </c>
      <c r="E3049">
        <v>2.0245313232537698E-2</v>
      </c>
      <c r="G3049">
        <v>2.6160625041283199E-2</v>
      </c>
      <c r="I3049">
        <v>9.9144789070666206E-2</v>
      </c>
      <c r="K3049">
        <v>0.37189174699491401</v>
      </c>
    </row>
    <row r="3050" spans="1:11" x14ac:dyDescent="0.25">
      <c r="A3050">
        <v>2.04479426705407E-2</v>
      </c>
      <c r="C3050">
        <v>1.9735126099067801E-2</v>
      </c>
      <c r="E3050">
        <v>2.02453132325414E-2</v>
      </c>
      <c r="G3050">
        <v>2.6160625041283199E-2</v>
      </c>
      <c r="I3050">
        <v>9.9144789070666206E-2</v>
      </c>
      <c r="K3050">
        <v>0.37189174699491501</v>
      </c>
    </row>
    <row r="3051" spans="1:11" x14ac:dyDescent="0.25">
      <c r="A3051">
        <v>2.0447693659636699E-2</v>
      </c>
      <c r="C3051">
        <v>1.9735126507486499E-2</v>
      </c>
      <c r="E3051">
        <v>2.0245313232544901E-2</v>
      </c>
      <c r="G3051">
        <v>2.6160625041283199E-2</v>
      </c>
      <c r="I3051">
        <v>9.91447890706664E-2</v>
      </c>
      <c r="K3051">
        <v>0.37189174699491401</v>
      </c>
    </row>
    <row r="3052" spans="1:11" x14ac:dyDescent="0.25">
      <c r="A3052">
        <v>2.0447444739968901E-2</v>
      </c>
      <c r="C3052">
        <v>1.9735126919767199E-2</v>
      </c>
      <c r="E3052">
        <v>2.0245313232548599E-2</v>
      </c>
      <c r="G3052">
        <v>2.6160625041283199E-2</v>
      </c>
      <c r="I3052">
        <v>9.9144789070666206E-2</v>
      </c>
      <c r="K3052">
        <v>0.37189174699491401</v>
      </c>
    </row>
    <row r="3053" spans="1:11" x14ac:dyDescent="0.25">
      <c r="A3053">
        <v>2.0447195911499998E-2</v>
      </c>
      <c r="C3053">
        <v>1.9735127335899501E-2</v>
      </c>
      <c r="E3053">
        <v>2.0245313232552201E-2</v>
      </c>
      <c r="G3053">
        <v>2.6160625041283199E-2</v>
      </c>
      <c r="I3053">
        <v>9.9144789070666206E-2</v>
      </c>
      <c r="K3053">
        <v>0.37189174699491401</v>
      </c>
    </row>
    <row r="3054" spans="1:11" x14ac:dyDescent="0.25">
      <c r="A3054">
        <v>2.04469471741923E-2</v>
      </c>
      <c r="C3054">
        <v>1.9735127755872901E-2</v>
      </c>
      <c r="E3054">
        <v>2.0245313232555701E-2</v>
      </c>
      <c r="G3054">
        <v>2.6160625041283199E-2</v>
      </c>
      <c r="I3054">
        <v>9.9144789070666206E-2</v>
      </c>
      <c r="K3054">
        <v>0.37189174699491401</v>
      </c>
    </row>
    <row r="3055" spans="1:11" x14ac:dyDescent="0.25">
      <c r="A3055">
        <v>2.0446698528008799E-2</v>
      </c>
      <c r="C3055">
        <v>1.9735128179676799E-2</v>
      </c>
      <c r="E3055">
        <v>2.0245313232559198E-2</v>
      </c>
      <c r="G3055">
        <v>2.6160625041283199E-2</v>
      </c>
      <c r="I3055">
        <v>9.9144789070666206E-2</v>
      </c>
      <c r="K3055">
        <v>0.37189174699491401</v>
      </c>
    </row>
    <row r="3056" spans="1:11" x14ac:dyDescent="0.25">
      <c r="A3056">
        <v>2.0446449972911802E-2</v>
      </c>
      <c r="C3056">
        <v>1.97351286073007E-2</v>
      </c>
      <c r="E3056">
        <v>2.0245313232562699E-2</v>
      </c>
      <c r="G3056">
        <v>2.6160625041283199E-2</v>
      </c>
      <c r="I3056">
        <v>9.9144789070666206E-2</v>
      </c>
      <c r="K3056">
        <v>0.37189174699491401</v>
      </c>
    </row>
    <row r="3057" spans="1:11" x14ac:dyDescent="0.25">
      <c r="A3057">
        <v>2.0446201508864201E-2</v>
      </c>
      <c r="C3057">
        <v>1.97351290387341E-2</v>
      </c>
      <c r="E3057">
        <v>2.02453132325662E-2</v>
      </c>
      <c r="G3057">
        <v>2.6160625041283199E-2</v>
      </c>
      <c r="I3057">
        <v>9.9144789070666206E-2</v>
      </c>
      <c r="K3057">
        <v>0.37189174699491501</v>
      </c>
    </row>
    <row r="3058" spans="1:11" x14ac:dyDescent="0.25">
      <c r="A3058">
        <v>2.0445953135828501E-2</v>
      </c>
      <c r="C3058">
        <v>1.9735129473966599E-2</v>
      </c>
      <c r="E3058">
        <v>2.0245313232569701E-2</v>
      </c>
      <c r="G3058">
        <v>2.6160625041283199E-2</v>
      </c>
      <c r="I3058">
        <v>9.9144789070666206E-2</v>
      </c>
      <c r="K3058">
        <v>0.37189174699491401</v>
      </c>
    </row>
    <row r="3059" spans="1:11" x14ac:dyDescent="0.25">
      <c r="A3059">
        <v>2.04457048537675E-2</v>
      </c>
      <c r="C3059">
        <v>1.9735129912987901E-2</v>
      </c>
      <c r="E3059">
        <v>2.0245313232573101E-2</v>
      </c>
      <c r="G3059">
        <v>2.6160625041283199E-2</v>
      </c>
      <c r="I3059">
        <v>9.9144789070666095E-2</v>
      </c>
      <c r="K3059">
        <v>0.37189174699491401</v>
      </c>
    </row>
    <row r="3060" spans="1:11" x14ac:dyDescent="0.25">
      <c r="A3060">
        <v>2.0445456662643999E-2</v>
      </c>
      <c r="C3060">
        <v>1.9735130355787299E-2</v>
      </c>
      <c r="E3060">
        <v>2.0245313232576601E-2</v>
      </c>
      <c r="G3060">
        <v>2.6160625041283199E-2</v>
      </c>
      <c r="I3060">
        <v>9.9144789070666206E-2</v>
      </c>
      <c r="K3060">
        <v>0.37189174699491401</v>
      </c>
    </row>
    <row r="3061" spans="1:11" x14ac:dyDescent="0.25">
      <c r="A3061">
        <v>2.0445208562420498E-2</v>
      </c>
      <c r="C3061">
        <v>1.9735130802354599E-2</v>
      </c>
      <c r="E3061">
        <v>2.0245313232580001E-2</v>
      </c>
      <c r="G3061">
        <v>2.6160625041283199E-2</v>
      </c>
      <c r="I3061">
        <v>9.9144789070666206E-2</v>
      </c>
      <c r="K3061">
        <v>0.37189174699491401</v>
      </c>
    </row>
    <row r="3062" spans="1:11" x14ac:dyDescent="0.25">
      <c r="A3062">
        <v>2.0444960553059902E-2</v>
      </c>
      <c r="C3062">
        <v>1.9735131252679498E-2</v>
      </c>
      <c r="E3062">
        <v>2.0245313232583401E-2</v>
      </c>
      <c r="G3062">
        <v>2.6160625041283199E-2</v>
      </c>
      <c r="I3062">
        <v>9.9144789070666095E-2</v>
      </c>
      <c r="K3062">
        <v>0.37189174699491501</v>
      </c>
    </row>
    <row r="3063" spans="1:11" x14ac:dyDescent="0.25">
      <c r="A3063">
        <v>2.0444712634524902E-2</v>
      </c>
      <c r="C3063">
        <v>1.9735131706751501E-2</v>
      </c>
      <c r="E3063">
        <v>2.0245313232586801E-2</v>
      </c>
      <c r="G3063">
        <v>2.6160625041283199E-2</v>
      </c>
      <c r="I3063">
        <v>9.9144789070666206E-2</v>
      </c>
      <c r="K3063">
        <v>0.37189174699491501</v>
      </c>
    </row>
    <row r="3064" spans="1:11" x14ac:dyDescent="0.25">
      <c r="A3064">
        <v>2.0444464806778199E-2</v>
      </c>
      <c r="C3064">
        <v>1.97351321645605E-2</v>
      </c>
      <c r="E3064">
        <v>2.0245313232590101E-2</v>
      </c>
      <c r="G3064">
        <v>2.6160625041283199E-2</v>
      </c>
      <c r="I3064">
        <v>9.9144789070666206E-2</v>
      </c>
      <c r="K3064">
        <v>0.37189174699491401</v>
      </c>
    </row>
    <row r="3065" spans="1:11" x14ac:dyDescent="0.25">
      <c r="A3065">
        <v>2.0444217069782899E-2</v>
      </c>
      <c r="C3065">
        <v>1.9735132626096E-2</v>
      </c>
      <c r="E3065">
        <v>2.0245313232593501E-2</v>
      </c>
      <c r="G3065">
        <v>2.6160625041283199E-2</v>
      </c>
      <c r="I3065">
        <v>9.9144789070666206E-2</v>
      </c>
      <c r="K3065">
        <v>0.37189174699491501</v>
      </c>
    </row>
    <row r="3066" spans="1:11" x14ac:dyDescent="0.25">
      <c r="A3066">
        <v>2.0443969423501601E-2</v>
      </c>
      <c r="C3066">
        <v>1.97351330913479E-2</v>
      </c>
      <c r="E3066">
        <v>2.02453132325967E-2</v>
      </c>
      <c r="G3066">
        <v>2.6160625041283199E-2</v>
      </c>
      <c r="I3066">
        <v>9.9144789070666303E-2</v>
      </c>
      <c r="K3066">
        <v>0.37189174699491401</v>
      </c>
    </row>
    <row r="3067" spans="1:11" x14ac:dyDescent="0.25">
      <c r="A3067">
        <v>2.04437218678972E-2</v>
      </c>
      <c r="C3067">
        <v>1.9735133560305901E-2</v>
      </c>
      <c r="E3067">
        <v>2.0245313232599999E-2</v>
      </c>
      <c r="G3067">
        <v>2.6160625041283199E-2</v>
      </c>
      <c r="I3067">
        <v>9.9144789070666303E-2</v>
      </c>
      <c r="K3067">
        <v>0.37189174699491401</v>
      </c>
    </row>
    <row r="3068" spans="1:11" x14ac:dyDescent="0.25">
      <c r="A3068">
        <v>2.04434744029325E-2</v>
      </c>
      <c r="C3068">
        <v>1.9735134032959799E-2</v>
      </c>
      <c r="E3068">
        <v>2.0245313232603299E-2</v>
      </c>
      <c r="G3068">
        <v>2.6160625041283199E-2</v>
      </c>
      <c r="I3068">
        <v>9.9144789070666303E-2</v>
      </c>
      <c r="K3068">
        <v>0.37189174699491501</v>
      </c>
    </row>
    <row r="3069" spans="1:11" x14ac:dyDescent="0.25">
      <c r="A3069">
        <v>2.0443227028570401E-2</v>
      </c>
      <c r="C3069">
        <v>1.9735134509299399E-2</v>
      </c>
      <c r="E3069">
        <v>2.0245313232606602E-2</v>
      </c>
      <c r="G3069">
        <v>2.6160625041283199E-2</v>
      </c>
      <c r="I3069">
        <v>9.9144789070666303E-2</v>
      </c>
      <c r="K3069">
        <v>0.37189174699491501</v>
      </c>
    </row>
    <row r="3070" spans="1:11" x14ac:dyDescent="0.25">
      <c r="A3070">
        <v>2.0442979744773899E-2</v>
      </c>
      <c r="C3070">
        <v>1.9735134989314399E-2</v>
      </c>
      <c r="E3070">
        <v>2.02453132326098E-2</v>
      </c>
      <c r="G3070">
        <v>2.6160625041283199E-2</v>
      </c>
      <c r="I3070">
        <v>9.9144789070666303E-2</v>
      </c>
      <c r="K3070">
        <v>0.37189174699491401</v>
      </c>
    </row>
    <row r="3071" spans="1:11" x14ac:dyDescent="0.25">
      <c r="A3071">
        <v>2.0442732551505801E-2</v>
      </c>
      <c r="C3071">
        <v>1.9735135472994901E-2</v>
      </c>
      <c r="E3071">
        <v>2.0245313232612999E-2</v>
      </c>
      <c r="G3071">
        <v>2.6160625041283199E-2</v>
      </c>
      <c r="I3071">
        <v>9.9144789070666303E-2</v>
      </c>
      <c r="K3071">
        <v>0.37189174699491401</v>
      </c>
    </row>
    <row r="3072" spans="1:11" x14ac:dyDescent="0.25">
      <c r="A3072">
        <v>2.0442485448729099E-2</v>
      </c>
      <c r="C3072">
        <v>1.9735135960330701E-2</v>
      </c>
      <c r="E3072">
        <v>2.0245313232616201E-2</v>
      </c>
      <c r="G3072">
        <v>2.6160625041283199E-2</v>
      </c>
      <c r="I3072">
        <v>9.9144789070666206E-2</v>
      </c>
      <c r="K3072">
        <v>0.37189174699491401</v>
      </c>
    </row>
    <row r="3073" spans="1:11" x14ac:dyDescent="0.25">
      <c r="A3073">
        <v>2.0442238436406801E-2</v>
      </c>
      <c r="C3073">
        <v>1.9735136451311499E-2</v>
      </c>
      <c r="E3073">
        <v>2.0245313232619501E-2</v>
      </c>
      <c r="G3073">
        <v>2.6160625041283199E-2</v>
      </c>
      <c r="I3073">
        <v>9.9144789070666095E-2</v>
      </c>
      <c r="K3073">
        <v>0.37189174699491401</v>
      </c>
    </row>
    <row r="3074" spans="1:11" x14ac:dyDescent="0.25">
      <c r="A3074">
        <v>2.0441991514501798E-2</v>
      </c>
      <c r="C3074">
        <v>1.9735136945927399E-2</v>
      </c>
      <c r="E3074">
        <v>2.0245313232622599E-2</v>
      </c>
      <c r="G3074">
        <v>2.6160625041283199E-2</v>
      </c>
      <c r="I3074">
        <v>9.9144789070666206E-2</v>
      </c>
      <c r="K3074">
        <v>0.37189174699491401</v>
      </c>
    </row>
    <row r="3075" spans="1:11" x14ac:dyDescent="0.25">
      <c r="A3075">
        <v>2.0441744682976999E-2</v>
      </c>
      <c r="C3075">
        <v>1.97351374441684E-2</v>
      </c>
      <c r="E3075">
        <v>2.0245313232625701E-2</v>
      </c>
      <c r="G3075">
        <v>2.6160625041283199E-2</v>
      </c>
      <c r="I3075">
        <v>9.9144789070666206E-2</v>
      </c>
      <c r="K3075">
        <v>0.37189174699491401</v>
      </c>
    </row>
    <row r="3076" spans="1:11" x14ac:dyDescent="0.25">
      <c r="A3076">
        <v>2.0441497941795499E-2</v>
      </c>
      <c r="C3076">
        <v>1.97351379460243E-2</v>
      </c>
      <c r="E3076">
        <v>2.0245313232628799E-2</v>
      </c>
      <c r="G3076">
        <v>2.6160625041283199E-2</v>
      </c>
      <c r="I3076">
        <v>9.9144789070666095E-2</v>
      </c>
      <c r="K3076">
        <v>0.37189174699491401</v>
      </c>
    </row>
    <row r="3077" spans="1:11" x14ac:dyDescent="0.25">
      <c r="A3077">
        <v>2.0441251290920399E-2</v>
      </c>
      <c r="C3077">
        <v>1.9735138451485199E-2</v>
      </c>
      <c r="E3077">
        <v>2.0245313232631901E-2</v>
      </c>
      <c r="G3077">
        <v>2.6160625041283199E-2</v>
      </c>
      <c r="I3077">
        <v>9.9144789070666206E-2</v>
      </c>
      <c r="K3077">
        <v>0.37189174699491401</v>
      </c>
    </row>
    <row r="3078" spans="1:11" x14ac:dyDescent="0.25">
      <c r="A3078">
        <v>2.04410047303147E-2</v>
      </c>
      <c r="C3078">
        <v>1.9735138960541201E-2</v>
      </c>
      <c r="E3078">
        <v>2.02453132326351E-2</v>
      </c>
      <c r="G3078">
        <v>2.6160625041283199E-2</v>
      </c>
      <c r="I3078">
        <v>9.9144789070666095E-2</v>
      </c>
      <c r="K3078">
        <v>0.37189174699491401</v>
      </c>
    </row>
    <row r="3079" spans="1:11" x14ac:dyDescent="0.25">
      <c r="A3079">
        <v>2.0440758259941499E-2</v>
      </c>
      <c r="C3079">
        <v>1.9735139473181999E-2</v>
      </c>
      <c r="E3079">
        <v>2.0245313232638101E-2</v>
      </c>
      <c r="G3079">
        <v>2.6160625041283199E-2</v>
      </c>
      <c r="I3079">
        <v>9.9144789070666303E-2</v>
      </c>
      <c r="K3079">
        <v>0.37189174699491401</v>
      </c>
    </row>
    <row r="3080" spans="1:11" x14ac:dyDescent="0.25">
      <c r="A3080">
        <v>2.0440511879763701E-2</v>
      </c>
      <c r="C3080">
        <v>1.9735139989398E-2</v>
      </c>
      <c r="E3080">
        <v>2.0245313232641199E-2</v>
      </c>
      <c r="G3080">
        <v>2.6160625041283199E-2</v>
      </c>
      <c r="I3080">
        <v>9.9144789070666206E-2</v>
      </c>
      <c r="K3080">
        <v>0.37189174699491401</v>
      </c>
    </row>
    <row r="3081" spans="1:11" x14ac:dyDescent="0.25">
      <c r="A3081">
        <v>2.04402655897447E-2</v>
      </c>
      <c r="C3081">
        <v>1.97351405091791E-2</v>
      </c>
      <c r="E3081">
        <v>2.02453132326442E-2</v>
      </c>
      <c r="G3081">
        <v>2.6160625041283199E-2</v>
      </c>
      <c r="I3081">
        <v>9.9144789070666095E-2</v>
      </c>
      <c r="K3081">
        <v>0.37189174699491401</v>
      </c>
    </row>
    <row r="3082" spans="1:11" x14ac:dyDescent="0.25">
      <c r="A3082">
        <v>2.0440019389847401E-2</v>
      </c>
      <c r="C3082">
        <v>1.9735141032515498E-2</v>
      </c>
      <c r="E3082">
        <v>2.0245313232647201E-2</v>
      </c>
      <c r="G3082">
        <v>2.6160625041283199E-2</v>
      </c>
      <c r="I3082">
        <v>9.9144789070666206E-2</v>
      </c>
      <c r="K3082">
        <v>0.37189174699491401</v>
      </c>
    </row>
    <row r="3083" spans="1:11" x14ac:dyDescent="0.25">
      <c r="A3083">
        <v>2.0439773280035101E-2</v>
      </c>
      <c r="C3083">
        <v>1.97351415593973E-2</v>
      </c>
      <c r="E3083">
        <v>2.0245313232650199E-2</v>
      </c>
      <c r="G3083">
        <v>2.6160625041283199E-2</v>
      </c>
      <c r="I3083">
        <v>9.9144789070666303E-2</v>
      </c>
      <c r="K3083">
        <v>0.37189174699491401</v>
      </c>
    </row>
    <row r="3084" spans="1:11" x14ac:dyDescent="0.25">
      <c r="A3084">
        <v>2.04395272602707E-2</v>
      </c>
      <c r="C3084">
        <v>1.9735142089814601E-2</v>
      </c>
      <c r="E3084">
        <v>2.0245313232653099E-2</v>
      </c>
      <c r="G3084">
        <v>2.6160625041283199E-2</v>
      </c>
      <c r="I3084">
        <v>9.9144789070666206E-2</v>
      </c>
      <c r="K3084">
        <v>0.37189174699491401</v>
      </c>
    </row>
    <row r="3085" spans="1:11" x14ac:dyDescent="0.25">
      <c r="A3085">
        <v>2.04392813305176E-2</v>
      </c>
      <c r="C3085">
        <v>1.9735142623757598E-2</v>
      </c>
      <c r="E3085">
        <v>2.02453132326561E-2</v>
      </c>
      <c r="G3085">
        <v>2.6160625041283199E-2</v>
      </c>
      <c r="I3085">
        <v>9.9144789070666303E-2</v>
      </c>
      <c r="K3085">
        <v>0.37189174699491401</v>
      </c>
    </row>
    <row r="3086" spans="1:11" x14ac:dyDescent="0.25">
      <c r="A3086">
        <v>2.0439035490738999E-2</v>
      </c>
      <c r="C3086">
        <v>1.9735143161216499E-2</v>
      </c>
      <c r="E3086">
        <v>2.0245313232659101E-2</v>
      </c>
      <c r="G3086">
        <v>2.6160625041283199E-2</v>
      </c>
      <c r="I3086">
        <v>9.9144789070666303E-2</v>
      </c>
      <c r="K3086">
        <v>0.37189174699491401</v>
      </c>
    </row>
    <row r="3087" spans="1:11" x14ac:dyDescent="0.25">
      <c r="A3087">
        <v>2.0438789740898002E-2</v>
      </c>
      <c r="C3087">
        <v>1.97351437021814E-2</v>
      </c>
      <c r="E3087">
        <v>2.0245313232662002E-2</v>
      </c>
      <c r="G3087">
        <v>2.6160625041283199E-2</v>
      </c>
      <c r="I3087">
        <v>9.9144789070666206E-2</v>
      </c>
      <c r="K3087">
        <v>0.37189174699491401</v>
      </c>
    </row>
    <row r="3088" spans="1:11" x14ac:dyDescent="0.25">
      <c r="A3088">
        <v>2.0438544080958E-2</v>
      </c>
      <c r="C3088">
        <v>1.9735144246642699E-2</v>
      </c>
      <c r="E3088">
        <v>2.0245313232664999E-2</v>
      </c>
      <c r="G3088">
        <v>2.6160625041283199E-2</v>
      </c>
      <c r="I3088">
        <v>9.9144789070666206E-2</v>
      </c>
      <c r="K3088">
        <v>0.37189174699491401</v>
      </c>
    </row>
    <row r="3089" spans="1:11" x14ac:dyDescent="0.25">
      <c r="A3089">
        <v>2.0438298510882E-2</v>
      </c>
      <c r="C3089">
        <v>1.9735144794590601E-2</v>
      </c>
      <c r="E3089">
        <v>2.02453132326679E-2</v>
      </c>
      <c r="G3089">
        <v>2.6160625041283199E-2</v>
      </c>
      <c r="I3089">
        <v>9.9144789070666206E-2</v>
      </c>
      <c r="K3089">
        <v>0.37189174699491401</v>
      </c>
    </row>
    <row r="3090" spans="1:11" x14ac:dyDescent="0.25">
      <c r="A3090">
        <v>2.04380530306335E-2</v>
      </c>
      <c r="C3090">
        <v>1.9735145346015299E-2</v>
      </c>
      <c r="E3090">
        <v>2.02453132326707E-2</v>
      </c>
      <c r="G3090">
        <v>2.6160625041283199E-2</v>
      </c>
      <c r="I3090">
        <v>9.9144789070666206E-2</v>
      </c>
      <c r="K3090">
        <v>0.37189174699491501</v>
      </c>
    </row>
    <row r="3091" spans="1:11" x14ac:dyDescent="0.25">
      <c r="A3091">
        <v>2.0437807640175699E-2</v>
      </c>
      <c r="C3091">
        <v>1.9735145900907299E-2</v>
      </c>
      <c r="E3091">
        <v>2.02453132326736E-2</v>
      </c>
      <c r="G3091">
        <v>2.6160625041283199E-2</v>
      </c>
      <c r="I3091">
        <v>9.9144789070666206E-2</v>
      </c>
      <c r="K3091">
        <v>0.37189174699491401</v>
      </c>
    </row>
    <row r="3092" spans="1:11" x14ac:dyDescent="0.25">
      <c r="A3092">
        <v>2.0437562339471901E-2</v>
      </c>
      <c r="C3092">
        <v>1.9735146459256701E-2</v>
      </c>
      <c r="E3092">
        <v>2.02453132326764E-2</v>
      </c>
      <c r="G3092">
        <v>2.6160625041283199E-2</v>
      </c>
      <c r="I3092">
        <v>9.9144789070666095E-2</v>
      </c>
      <c r="K3092">
        <v>0.37189174699491401</v>
      </c>
    </row>
    <row r="3093" spans="1:11" x14ac:dyDescent="0.25">
      <c r="A3093">
        <v>2.0437317128485399E-2</v>
      </c>
      <c r="C3093">
        <v>1.9735147021053799E-2</v>
      </c>
      <c r="E3093">
        <v>2.02453132326793E-2</v>
      </c>
      <c r="G3093">
        <v>2.6160625041283199E-2</v>
      </c>
      <c r="I3093">
        <v>9.9144789070666206E-2</v>
      </c>
      <c r="K3093">
        <v>0.37189174699491401</v>
      </c>
    </row>
    <row r="3094" spans="1:11" x14ac:dyDescent="0.25">
      <c r="A3094">
        <v>2.0437072007179601E-2</v>
      </c>
      <c r="C3094">
        <v>1.9735147586289199E-2</v>
      </c>
      <c r="E3094">
        <v>2.02453132326821E-2</v>
      </c>
      <c r="G3094">
        <v>2.6160625041283199E-2</v>
      </c>
      <c r="I3094">
        <v>9.9144789070666206E-2</v>
      </c>
      <c r="K3094">
        <v>0.37189174699491401</v>
      </c>
    </row>
    <row r="3095" spans="1:11" x14ac:dyDescent="0.25">
      <c r="A3095">
        <v>2.04368269755178E-2</v>
      </c>
      <c r="C3095">
        <v>1.9735148154953301E-2</v>
      </c>
      <c r="E3095">
        <v>2.02453132326849E-2</v>
      </c>
      <c r="G3095">
        <v>2.6160625041283199E-2</v>
      </c>
      <c r="I3095">
        <v>9.9144789070665998E-2</v>
      </c>
      <c r="K3095">
        <v>0.37189174699491401</v>
      </c>
    </row>
    <row r="3096" spans="1:11" x14ac:dyDescent="0.25">
      <c r="A3096">
        <v>2.04365820334634E-2</v>
      </c>
      <c r="C3096">
        <v>1.97351487270363E-2</v>
      </c>
      <c r="E3096">
        <v>2.0245313232687599E-2</v>
      </c>
      <c r="G3096">
        <v>2.6160625041283199E-2</v>
      </c>
      <c r="I3096">
        <v>9.9144789070666095E-2</v>
      </c>
      <c r="K3096">
        <v>0.37189174699491401</v>
      </c>
    </row>
    <row r="3097" spans="1:11" x14ac:dyDescent="0.25">
      <c r="A3097">
        <v>2.0436337180979799E-2</v>
      </c>
      <c r="C3097">
        <v>1.97351493025287E-2</v>
      </c>
      <c r="E3097">
        <v>2.0245313232690399E-2</v>
      </c>
      <c r="G3097">
        <v>2.6160625041283199E-2</v>
      </c>
      <c r="I3097">
        <v>9.9144789070666206E-2</v>
      </c>
      <c r="K3097">
        <v>0.37189174699491401</v>
      </c>
    </row>
    <row r="3098" spans="1:11" x14ac:dyDescent="0.25">
      <c r="A3098">
        <v>2.0436092418030401E-2</v>
      </c>
      <c r="C3098">
        <v>1.97351498814211E-2</v>
      </c>
      <c r="E3098">
        <v>2.0245313232693199E-2</v>
      </c>
      <c r="G3098">
        <v>2.6160625041283199E-2</v>
      </c>
      <c r="I3098">
        <v>9.9144789070666206E-2</v>
      </c>
      <c r="K3098">
        <v>0.37189174699491401</v>
      </c>
    </row>
    <row r="3099" spans="1:11" x14ac:dyDescent="0.25">
      <c r="A3099">
        <v>2.0435847744578801E-2</v>
      </c>
      <c r="C3099">
        <v>1.97351504637037E-2</v>
      </c>
      <c r="E3099">
        <v>2.0245313232695902E-2</v>
      </c>
      <c r="G3099">
        <v>2.6160625041283199E-2</v>
      </c>
      <c r="I3099">
        <v>9.9144789070666206E-2</v>
      </c>
      <c r="K3099">
        <v>0.37189174699491501</v>
      </c>
    </row>
    <row r="3100" spans="1:11" x14ac:dyDescent="0.25">
      <c r="A3100">
        <v>2.0435603160588199E-2</v>
      </c>
      <c r="C3100">
        <v>1.9735151049367201E-2</v>
      </c>
      <c r="E3100">
        <v>2.0245313232698601E-2</v>
      </c>
      <c r="G3100">
        <v>2.6160625041283199E-2</v>
      </c>
      <c r="I3100">
        <v>9.91447890706664E-2</v>
      </c>
      <c r="K3100">
        <v>0.37189174699491401</v>
      </c>
    </row>
    <row r="3101" spans="1:11" x14ac:dyDescent="0.25">
      <c r="A3101">
        <v>2.0435358666022301E-2</v>
      </c>
      <c r="C3101">
        <v>1.9735151638402101E-2</v>
      </c>
      <c r="E3101">
        <v>2.02453132327013E-2</v>
      </c>
      <c r="G3101">
        <v>2.6160625041283199E-2</v>
      </c>
      <c r="I3101">
        <v>9.9144789070666206E-2</v>
      </c>
      <c r="K3101">
        <v>0.37189174699491401</v>
      </c>
    </row>
    <row r="3102" spans="1:11" x14ac:dyDescent="0.25">
      <c r="A3102">
        <v>2.0435114260844399E-2</v>
      </c>
      <c r="C3102">
        <v>1.97351522307989E-2</v>
      </c>
      <c r="E3102">
        <v>2.0245313232703999E-2</v>
      </c>
      <c r="G3102">
        <v>2.6160625041283199E-2</v>
      </c>
      <c r="I3102">
        <v>9.9144789070666206E-2</v>
      </c>
      <c r="K3102">
        <v>0.37189174699491401</v>
      </c>
    </row>
    <row r="3103" spans="1:11" x14ac:dyDescent="0.25">
      <c r="A3103">
        <v>2.0434869945017999E-2</v>
      </c>
      <c r="C3103">
        <v>1.97351528265482E-2</v>
      </c>
      <c r="E3103">
        <v>2.0245313232706699E-2</v>
      </c>
      <c r="G3103">
        <v>2.6160625041283199E-2</v>
      </c>
      <c r="I3103">
        <v>9.9144789070666095E-2</v>
      </c>
      <c r="K3103">
        <v>0.37189174699491501</v>
      </c>
    </row>
    <row r="3104" spans="1:11" x14ac:dyDescent="0.25">
      <c r="A3104">
        <v>2.0434625718506801E-2</v>
      </c>
      <c r="C3104">
        <v>1.97351534256405E-2</v>
      </c>
      <c r="E3104">
        <v>2.0245313232709301E-2</v>
      </c>
      <c r="G3104">
        <v>2.6160625041283199E-2</v>
      </c>
      <c r="I3104">
        <v>9.9144789070666206E-2</v>
      </c>
      <c r="K3104">
        <v>0.37189174699491501</v>
      </c>
    </row>
    <row r="3105" spans="1:11" x14ac:dyDescent="0.25">
      <c r="A3105">
        <v>2.04343815812742E-2</v>
      </c>
      <c r="C3105">
        <v>1.9735154028066401E-2</v>
      </c>
      <c r="E3105">
        <v>2.0245313232712E-2</v>
      </c>
      <c r="G3105">
        <v>2.6160625041283199E-2</v>
      </c>
      <c r="I3105">
        <v>9.9144789070666206E-2</v>
      </c>
      <c r="K3105">
        <v>0.37189174699491401</v>
      </c>
    </row>
    <row r="3106" spans="1:11" x14ac:dyDescent="0.25">
      <c r="A3106">
        <v>2.0434137533283801E-2</v>
      </c>
      <c r="C3106">
        <v>1.9735154633816601E-2</v>
      </c>
      <c r="E3106">
        <v>2.0245313232714598E-2</v>
      </c>
      <c r="G3106">
        <v>2.6160625041283199E-2</v>
      </c>
      <c r="I3106">
        <v>9.9144789070666206E-2</v>
      </c>
      <c r="K3106">
        <v>0.37189174699491501</v>
      </c>
    </row>
    <row r="3107" spans="1:11" x14ac:dyDescent="0.25">
      <c r="A3107">
        <v>2.04338935744993E-2</v>
      </c>
      <c r="C3107">
        <v>1.9735155242881799E-2</v>
      </c>
      <c r="E3107">
        <v>2.02453132327171E-2</v>
      </c>
      <c r="G3107">
        <v>2.6160625041283199E-2</v>
      </c>
      <c r="I3107">
        <v>9.9144789070666095E-2</v>
      </c>
      <c r="K3107">
        <v>0.37189174699491401</v>
      </c>
    </row>
    <row r="3108" spans="1:11" x14ac:dyDescent="0.25">
      <c r="A3108">
        <v>2.0433649704884101E-2</v>
      </c>
      <c r="C3108">
        <v>1.9735155855252401E-2</v>
      </c>
      <c r="E3108">
        <v>2.0245313232719699E-2</v>
      </c>
      <c r="G3108">
        <v>2.6160625041283199E-2</v>
      </c>
      <c r="I3108">
        <v>9.9144789070666206E-2</v>
      </c>
      <c r="K3108">
        <v>0.37189174699491401</v>
      </c>
    </row>
    <row r="3109" spans="1:11" x14ac:dyDescent="0.25">
      <c r="A3109">
        <v>2.04334059244018E-2</v>
      </c>
      <c r="C3109">
        <v>1.9735156470919401E-2</v>
      </c>
      <c r="E3109">
        <v>2.0245313232722301E-2</v>
      </c>
      <c r="G3109">
        <v>2.6160625041283199E-2</v>
      </c>
      <c r="I3109">
        <v>9.9144789070666206E-2</v>
      </c>
      <c r="K3109">
        <v>0.37189174699491401</v>
      </c>
    </row>
    <row r="3110" spans="1:11" x14ac:dyDescent="0.25">
      <c r="A3110">
        <v>2.0433162233016298E-2</v>
      </c>
      <c r="C3110">
        <v>1.97351570898734E-2</v>
      </c>
      <c r="E3110">
        <v>2.0245313232724899E-2</v>
      </c>
      <c r="G3110">
        <v>2.6160625041283199E-2</v>
      </c>
      <c r="I3110">
        <v>9.9144789070666206E-2</v>
      </c>
      <c r="K3110">
        <v>0.37189174699491401</v>
      </c>
    </row>
    <row r="3111" spans="1:11" x14ac:dyDescent="0.25">
      <c r="A3111">
        <v>2.0432918630691101E-2</v>
      </c>
      <c r="C3111">
        <v>1.9735157712105E-2</v>
      </c>
      <c r="E3111">
        <v>2.0245313232727401E-2</v>
      </c>
      <c r="G3111">
        <v>2.6160625041283199E-2</v>
      </c>
      <c r="I3111">
        <v>9.9144789070666206E-2</v>
      </c>
      <c r="K3111">
        <v>0.37189174699491401</v>
      </c>
    </row>
    <row r="3112" spans="1:11" x14ac:dyDescent="0.25">
      <c r="A3112">
        <v>2.0432675117389699E-2</v>
      </c>
      <c r="C3112">
        <v>1.9735158337605099E-2</v>
      </c>
      <c r="E3112">
        <v>2.0245313232729899E-2</v>
      </c>
      <c r="G3112">
        <v>2.6160625041283199E-2</v>
      </c>
      <c r="I3112">
        <v>9.9144789070666206E-2</v>
      </c>
      <c r="K3112">
        <v>0.37189174699491401</v>
      </c>
    </row>
    <row r="3113" spans="1:11" x14ac:dyDescent="0.25">
      <c r="A3113">
        <v>2.0432431693076E-2</v>
      </c>
      <c r="C3113">
        <v>1.9735158966364501E-2</v>
      </c>
      <c r="E3113">
        <v>2.0245313232732501E-2</v>
      </c>
      <c r="G3113">
        <v>2.6160625041283199E-2</v>
      </c>
      <c r="I3113">
        <v>9.9144789070666206E-2</v>
      </c>
      <c r="K3113">
        <v>0.37189174699491401</v>
      </c>
    </row>
    <row r="3114" spans="1:11" x14ac:dyDescent="0.25">
      <c r="A3114">
        <v>2.0432188357713699E-2</v>
      </c>
      <c r="C3114">
        <v>1.9735159598373801E-2</v>
      </c>
      <c r="E3114">
        <v>2.0245313232734999E-2</v>
      </c>
      <c r="G3114">
        <v>2.6160625041283199E-2</v>
      </c>
      <c r="I3114">
        <v>9.9144789070666206E-2</v>
      </c>
      <c r="K3114">
        <v>0.37189174699491401</v>
      </c>
    </row>
    <row r="3115" spans="1:11" x14ac:dyDescent="0.25">
      <c r="A3115">
        <v>2.0431945111266399E-2</v>
      </c>
      <c r="C3115">
        <v>1.9735160233624E-2</v>
      </c>
      <c r="E3115">
        <v>2.02453132327375E-2</v>
      </c>
      <c r="G3115">
        <v>2.6160625041283199E-2</v>
      </c>
      <c r="I3115">
        <v>9.9144789070666206E-2</v>
      </c>
      <c r="K3115">
        <v>0.37189174699491501</v>
      </c>
    </row>
    <row r="3116" spans="1:11" x14ac:dyDescent="0.25">
      <c r="A3116">
        <v>2.04317019536981E-2</v>
      </c>
      <c r="C3116">
        <v>1.9735160872105799E-2</v>
      </c>
      <c r="E3116">
        <v>2.0245313232739901E-2</v>
      </c>
      <c r="G3116">
        <v>2.6160625041283199E-2</v>
      </c>
      <c r="I3116">
        <v>9.9144789070666206E-2</v>
      </c>
      <c r="K3116">
        <v>0.37189174699491401</v>
      </c>
    </row>
    <row r="3117" spans="1:11" x14ac:dyDescent="0.25">
      <c r="A3117">
        <v>2.0431458884972099E-2</v>
      </c>
      <c r="C3117">
        <v>1.97351615138102E-2</v>
      </c>
      <c r="E3117">
        <v>2.02453132327425E-2</v>
      </c>
      <c r="G3117">
        <v>2.6160625041283199E-2</v>
      </c>
      <c r="I3117">
        <v>9.9144789070666303E-2</v>
      </c>
      <c r="K3117">
        <v>0.37189174699491401</v>
      </c>
    </row>
    <row r="3118" spans="1:11" x14ac:dyDescent="0.25">
      <c r="A3118">
        <v>2.0431215905052601E-2</v>
      </c>
      <c r="C3118">
        <v>1.9735162158727899E-2</v>
      </c>
      <c r="E3118">
        <v>2.02453132327448E-2</v>
      </c>
      <c r="G3118">
        <v>2.6160625041283199E-2</v>
      </c>
      <c r="I3118">
        <v>9.9144789070666095E-2</v>
      </c>
      <c r="K3118">
        <v>0.37189174699491401</v>
      </c>
    </row>
    <row r="3119" spans="1:11" x14ac:dyDescent="0.25">
      <c r="A3119">
        <v>2.04309730139033E-2</v>
      </c>
      <c r="C3119">
        <v>1.97351628068499E-2</v>
      </c>
      <c r="E3119">
        <v>2.0245313232747301E-2</v>
      </c>
      <c r="G3119">
        <v>2.6160625041283199E-2</v>
      </c>
      <c r="I3119">
        <v>9.9144789070666303E-2</v>
      </c>
      <c r="K3119">
        <v>0.37189174699491401</v>
      </c>
    </row>
    <row r="3120" spans="1:11" x14ac:dyDescent="0.25">
      <c r="A3120">
        <v>2.0430730211487801E-2</v>
      </c>
      <c r="C3120">
        <v>1.9735163458167101E-2</v>
      </c>
      <c r="E3120">
        <v>2.0245313232749699E-2</v>
      </c>
      <c r="G3120">
        <v>2.6160625041283199E-2</v>
      </c>
      <c r="I3120">
        <v>9.9144789070666095E-2</v>
      </c>
      <c r="K3120">
        <v>0.37189174699491501</v>
      </c>
    </row>
    <row r="3121" spans="1:11" x14ac:dyDescent="0.25">
      <c r="A3121">
        <v>2.0430487497770201E-2</v>
      </c>
      <c r="C3121">
        <v>1.97351641126704E-2</v>
      </c>
      <c r="E3121">
        <v>2.02453132327521E-2</v>
      </c>
      <c r="G3121">
        <v>2.6160625041283199E-2</v>
      </c>
      <c r="I3121">
        <v>9.9144789070666095E-2</v>
      </c>
      <c r="K3121">
        <v>0.37189174699491401</v>
      </c>
    </row>
    <row r="3122" spans="1:11" x14ac:dyDescent="0.25">
      <c r="A3122">
        <v>2.04302448727142E-2</v>
      </c>
      <c r="C3122">
        <v>1.97351647703508E-2</v>
      </c>
      <c r="E3122">
        <v>2.0245313232754501E-2</v>
      </c>
      <c r="G3122">
        <v>2.6160625041283199E-2</v>
      </c>
      <c r="I3122">
        <v>9.9144789070666303E-2</v>
      </c>
      <c r="K3122">
        <v>0.37189174699491401</v>
      </c>
    </row>
    <row r="3123" spans="1:11" x14ac:dyDescent="0.25">
      <c r="A3123">
        <v>2.0430002336283799E-2</v>
      </c>
      <c r="C3123">
        <v>1.9735165431199301E-2</v>
      </c>
      <c r="E3123">
        <v>2.0245313232756801E-2</v>
      </c>
      <c r="G3123">
        <v>2.6160625041283199E-2</v>
      </c>
      <c r="I3123">
        <v>9.9144789070666095E-2</v>
      </c>
      <c r="K3123">
        <v>0.37189174699491401</v>
      </c>
    </row>
    <row r="3124" spans="1:11" x14ac:dyDescent="0.25">
      <c r="A3124">
        <v>2.04297598884427E-2</v>
      </c>
      <c r="C3124">
        <v>1.9735166095207E-2</v>
      </c>
      <c r="E3124">
        <v>2.0245313232759299E-2</v>
      </c>
      <c r="G3124">
        <v>2.6160625041283199E-2</v>
      </c>
      <c r="I3124">
        <v>9.9144789070666095E-2</v>
      </c>
      <c r="K3124">
        <v>0.37189174699491401</v>
      </c>
    </row>
    <row r="3125" spans="1:11" x14ac:dyDescent="0.25">
      <c r="A3125">
        <v>2.0429517529154999E-2</v>
      </c>
      <c r="C3125">
        <v>1.97351667623645E-2</v>
      </c>
      <c r="E3125">
        <v>2.0245313232761599E-2</v>
      </c>
      <c r="G3125">
        <v>2.6160625041283199E-2</v>
      </c>
      <c r="I3125">
        <v>9.9144789070666206E-2</v>
      </c>
      <c r="K3125">
        <v>0.37189174699491401</v>
      </c>
    </row>
    <row r="3126" spans="1:11" x14ac:dyDescent="0.25">
      <c r="A3126">
        <v>2.0429275258384401E-2</v>
      </c>
      <c r="C3126">
        <v>1.9735167432663299E-2</v>
      </c>
      <c r="E3126">
        <v>2.0245313232763899E-2</v>
      </c>
      <c r="G3126">
        <v>2.6160625041283199E-2</v>
      </c>
      <c r="I3126">
        <v>9.9144789070666206E-2</v>
      </c>
      <c r="K3126">
        <v>0.37189174699491401</v>
      </c>
    </row>
    <row r="3127" spans="1:11" x14ac:dyDescent="0.25">
      <c r="A3127">
        <v>2.04290330760949E-2</v>
      </c>
      <c r="C3127">
        <v>1.9735168106094301E-2</v>
      </c>
      <c r="E3127">
        <v>2.02453132327662E-2</v>
      </c>
      <c r="G3127">
        <v>2.6160625041283199E-2</v>
      </c>
      <c r="I3127">
        <v>9.9144789070666206E-2</v>
      </c>
      <c r="K3127">
        <v>0.37189174699491401</v>
      </c>
    </row>
    <row r="3128" spans="1:11" x14ac:dyDescent="0.25">
      <c r="A3128">
        <v>2.04287909822507E-2</v>
      </c>
      <c r="C3128">
        <v>1.9735168782648499E-2</v>
      </c>
      <c r="E3128">
        <v>2.02453132327686E-2</v>
      </c>
      <c r="G3128">
        <v>2.6160625041283199E-2</v>
      </c>
      <c r="I3128">
        <v>9.9144789070666206E-2</v>
      </c>
      <c r="K3128">
        <v>0.37189174699491401</v>
      </c>
    </row>
    <row r="3129" spans="1:11" x14ac:dyDescent="0.25">
      <c r="A3129">
        <v>2.0428548976815401E-2</v>
      </c>
      <c r="C3129">
        <v>1.9735169462317102E-2</v>
      </c>
      <c r="E3129">
        <v>2.02453132327708E-2</v>
      </c>
      <c r="G3129">
        <v>2.6160625041283199E-2</v>
      </c>
      <c r="I3129">
        <v>9.9144789070666303E-2</v>
      </c>
      <c r="K3129">
        <v>0.37189174699491401</v>
      </c>
    </row>
    <row r="3130" spans="1:11" x14ac:dyDescent="0.25">
      <c r="A3130">
        <v>2.0428307059753299E-2</v>
      </c>
      <c r="C3130">
        <v>1.9735170145091099E-2</v>
      </c>
      <c r="E3130">
        <v>2.02453132327731E-2</v>
      </c>
      <c r="G3130">
        <v>2.6160625041283199E-2</v>
      </c>
      <c r="I3130">
        <v>9.9144789070666206E-2</v>
      </c>
      <c r="K3130">
        <v>0.37189174699491401</v>
      </c>
    </row>
    <row r="3131" spans="1:11" x14ac:dyDescent="0.25">
      <c r="A3131">
        <v>2.0428065231028199E-2</v>
      </c>
      <c r="C3131">
        <v>1.9735170830961699E-2</v>
      </c>
      <c r="E3131">
        <v>2.02453132327753E-2</v>
      </c>
      <c r="G3131">
        <v>2.6160625041283199E-2</v>
      </c>
      <c r="I3131">
        <v>9.9144789070666206E-2</v>
      </c>
      <c r="K3131">
        <v>0.37189174699491401</v>
      </c>
    </row>
    <row r="3132" spans="1:11" x14ac:dyDescent="0.25">
      <c r="A3132">
        <v>2.0427823490604301E-2</v>
      </c>
      <c r="C3132">
        <v>1.9735171519920099E-2</v>
      </c>
      <c r="E3132">
        <v>2.02453132327776E-2</v>
      </c>
      <c r="G3132">
        <v>2.6160625041283199E-2</v>
      </c>
      <c r="I3132">
        <v>9.9144789070666206E-2</v>
      </c>
      <c r="K3132">
        <v>0.37189174699491401</v>
      </c>
    </row>
    <row r="3133" spans="1:11" x14ac:dyDescent="0.25">
      <c r="A3133">
        <v>2.0427581838445501E-2</v>
      </c>
      <c r="C3133">
        <v>1.9735172211957499E-2</v>
      </c>
      <c r="E3133">
        <v>2.02453132327798E-2</v>
      </c>
      <c r="G3133">
        <v>2.6160625041283199E-2</v>
      </c>
      <c r="I3133">
        <v>9.9144789070666206E-2</v>
      </c>
      <c r="K3133">
        <v>0.37189174699491501</v>
      </c>
    </row>
    <row r="3134" spans="1:11" x14ac:dyDescent="0.25">
      <c r="A3134">
        <v>2.0427340274515801E-2</v>
      </c>
      <c r="C3134">
        <v>1.9735172907065002E-2</v>
      </c>
      <c r="E3134">
        <v>2.0245313232781999E-2</v>
      </c>
      <c r="G3134">
        <v>2.6160625041283199E-2</v>
      </c>
      <c r="I3134">
        <v>9.9144789070666206E-2</v>
      </c>
      <c r="K3134">
        <v>0.37189174699491401</v>
      </c>
    </row>
    <row r="3135" spans="1:11" x14ac:dyDescent="0.25">
      <c r="A3135">
        <v>2.0427098798779499E-2</v>
      </c>
      <c r="C3135">
        <v>1.9735173605233799E-2</v>
      </c>
      <c r="E3135">
        <v>2.02453132327843E-2</v>
      </c>
      <c r="G3135">
        <v>2.6160625041283199E-2</v>
      </c>
      <c r="I3135">
        <v>9.9144789070666206E-2</v>
      </c>
      <c r="K3135">
        <v>0.37189174699491401</v>
      </c>
    </row>
    <row r="3136" spans="1:11" x14ac:dyDescent="0.25">
      <c r="A3136">
        <v>2.0426857411200601E-2</v>
      </c>
      <c r="C3136">
        <v>1.97351743064553E-2</v>
      </c>
      <c r="E3136">
        <v>2.0245313232786399E-2</v>
      </c>
      <c r="G3136">
        <v>2.6160625041283199E-2</v>
      </c>
      <c r="I3136">
        <v>9.9144789070666206E-2</v>
      </c>
      <c r="K3136">
        <v>0.37189174699491401</v>
      </c>
    </row>
    <row r="3137" spans="1:11" x14ac:dyDescent="0.25">
      <c r="A3137">
        <v>2.04266161117432E-2</v>
      </c>
      <c r="C3137">
        <v>1.9735175010720599E-2</v>
      </c>
      <c r="E3137">
        <v>2.0245313232788699E-2</v>
      </c>
      <c r="G3137">
        <v>2.6160625041283199E-2</v>
      </c>
      <c r="I3137">
        <v>9.9144789070666095E-2</v>
      </c>
      <c r="K3137">
        <v>0.37189174699491401</v>
      </c>
    </row>
    <row r="3138" spans="1:11" x14ac:dyDescent="0.25">
      <c r="A3138">
        <v>2.04263749003714E-2</v>
      </c>
      <c r="C3138">
        <v>1.9735175718021102E-2</v>
      </c>
      <c r="E3138">
        <v>2.0245313232790801E-2</v>
      </c>
      <c r="G3138">
        <v>2.6160625041283199E-2</v>
      </c>
      <c r="I3138">
        <v>9.9144789070666206E-2</v>
      </c>
      <c r="K3138">
        <v>0.37189174699491501</v>
      </c>
    </row>
    <row r="3139" spans="1:11" x14ac:dyDescent="0.25">
      <c r="A3139">
        <v>2.04261337770495E-2</v>
      </c>
      <c r="C3139">
        <v>1.9735176428348E-2</v>
      </c>
      <c r="E3139">
        <v>2.02453132327929E-2</v>
      </c>
      <c r="G3139">
        <v>2.6160625041283199E-2</v>
      </c>
      <c r="I3139">
        <v>9.9144789070666206E-2</v>
      </c>
      <c r="K3139">
        <v>0.37189174699491501</v>
      </c>
    </row>
    <row r="3140" spans="1:11" x14ac:dyDescent="0.25">
      <c r="A3140">
        <v>2.0425892741741499E-2</v>
      </c>
      <c r="C3140">
        <v>1.9735177141692602E-2</v>
      </c>
      <c r="E3140">
        <v>2.02453132327951E-2</v>
      </c>
      <c r="G3140">
        <v>2.6160625041283199E-2</v>
      </c>
      <c r="I3140">
        <v>9.9144789070666206E-2</v>
      </c>
      <c r="K3140">
        <v>0.37189174699491501</v>
      </c>
    </row>
    <row r="3141" spans="1:11" x14ac:dyDescent="0.25">
      <c r="A3141">
        <v>2.0425651794411501E-2</v>
      </c>
      <c r="C3141">
        <v>1.97351778580463E-2</v>
      </c>
      <c r="E3141">
        <v>2.02453132327973E-2</v>
      </c>
      <c r="G3141">
        <v>2.6160625041283199E-2</v>
      </c>
      <c r="I3141">
        <v>9.9144789070666206E-2</v>
      </c>
      <c r="K3141">
        <v>0.37189174699491401</v>
      </c>
    </row>
    <row r="3142" spans="1:11" x14ac:dyDescent="0.25">
      <c r="A3142">
        <v>2.0425410935024001E-2</v>
      </c>
      <c r="C3142">
        <v>1.9735178577400501E-2</v>
      </c>
      <c r="E3142">
        <v>2.0245313232799399E-2</v>
      </c>
      <c r="G3142">
        <v>2.6160625041283199E-2</v>
      </c>
      <c r="I3142">
        <v>9.9144789070666206E-2</v>
      </c>
      <c r="K3142">
        <v>0.37189174699491401</v>
      </c>
    </row>
    <row r="3143" spans="1:11" x14ac:dyDescent="0.25">
      <c r="A3143">
        <v>2.0425170163543001E-2</v>
      </c>
      <c r="C3143">
        <v>1.97351792997465E-2</v>
      </c>
      <c r="E3143">
        <v>2.0245313232801401E-2</v>
      </c>
      <c r="G3143">
        <v>2.6160625041283199E-2</v>
      </c>
      <c r="I3143">
        <v>9.9144789070666206E-2</v>
      </c>
      <c r="K3143">
        <v>0.37189174699491401</v>
      </c>
    </row>
    <row r="3144" spans="1:11" x14ac:dyDescent="0.25">
      <c r="A3144">
        <v>2.04249294799329E-2</v>
      </c>
      <c r="C3144">
        <v>1.97351800250757E-2</v>
      </c>
      <c r="E3144">
        <v>2.02453132328036E-2</v>
      </c>
      <c r="G3144">
        <v>2.6160625041283199E-2</v>
      </c>
      <c r="I3144">
        <v>9.9144789070666206E-2</v>
      </c>
      <c r="K3144">
        <v>0.37189174699491401</v>
      </c>
    </row>
    <row r="3145" spans="1:11" x14ac:dyDescent="0.25">
      <c r="A3145">
        <v>2.0424688884157698E-2</v>
      </c>
      <c r="C3145">
        <v>1.9735180753379499E-2</v>
      </c>
      <c r="E3145">
        <v>2.0245313232805699E-2</v>
      </c>
      <c r="G3145">
        <v>2.6160625041283199E-2</v>
      </c>
      <c r="I3145">
        <v>9.9144789070666206E-2</v>
      </c>
      <c r="K3145">
        <v>0.37189174699491501</v>
      </c>
    </row>
    <row r="3146" spans="1:11" x14ac:dyDescent="0.25">
      <c r="A3146">
        <v>2.0424448376182E-2</v>
      </c>
      <c r="C3146">
        <v>1.9735181484649401E-2</v>
      </c>
      <c r="E3146">
        <v>2.0245313232807802E-2</v>
      </c>
      <c r="G3146">
        <v>2.6160625041283199E-2</v>
      </c>
      <c r="I3146">
        <v>9.9144789070666206E-2</v>
      </c>
      <c r="K3146">
        <v>0.37189174699491401</v>
      </c>
    </row>
    <row r="3147" spans="1:11" x14ac:dyDescent="0.25">
      <c r="A3147">
        <v>2.04242079559698E-2</v>
      </c>
      <c r="C3147">
        <v>1.9735182218876799E-2</v>
      </c>
      <c r="E3147">
        <v>2.02453132328098E-2</v>
      </c>
      <c r="G3147">
        <v>2.6160625041283199E-2</v>
      </c>
      <c r="I3147">
        <v>9.9144789070666206E-2</v>
      </c>
      <c r="K3147">
        <v>0.37189174699491401</v>
      </c>
    </row>
    <row r="3148" spans="1:11" x14ac:dyDescent="0.25">
      <c r="A3148">
        <v>2.0423967623485601E-2</v>
      </c>
      <c r="C3148">
        <v>1.9735182956053299E-2</v>
      </c>
      <c r="E3148">
        <v>2.0245313232811899E-2</v>
      </c>
      <c r="G3148">
        <v>2.6160625041283199E-2</v>
      </c>
      <c r="I3148">
        <v>9.9144789070666206E-2</v>
      </c>
      <c r="K3148">
        <v>0.37189174699491401</v>
      </c>
    </row>
    <row r="3149" spans="1:11" x14ac:dyDescent="0.25">
      <c r="A3149">
        <v>2.0423727378693701E-2</v>
      </c>
      <c r="C3149">
        <v>1.9735183696170101E-2</v>
      </c>
      <c r="E3149">
        <v>2.0245313232813901E-2</v>
      </c>
      <c r="G3149">
        <v>2.6160625041283199E-2</v>
      </c>
      <c r="I3149">
        <v>9.9144789070666206E-2</v>
      </c>
      <c r="K3149">
        <v>0.37189174699491401</v>
      </c>
    </row>
    <row r="3150" spans="1:11" x14ac:dyDescent="0.25">
      <c r="A3150">
        <v>2.04234872215583E-2</v>
      </c>
      <c r="C3150">
        <v>1.9735184439219001E-2</v>
      </c>
      <c r="E3150">
        <v>2.0245313232815899E-2</v>
      </c>
      <c r="G3150">
        <v>2.6160625041283199E-2</v>
      </c>
      <c r="I3150">
        <v>9.9144789070666206E-2</v>
      </c>
      <c r="K3150">
        <v>0.37189174699491401</v>
      </c>
    </row>
    <row r="3151" spans="1:11" x14ac:dyDescent="0.25">
      <c r="A3151">
        <v>2.04232471520439E-2</v>
      </c>
      <c r="C3151">
        <v>1.9735185185191399E-2</v>
      </c>
      <c r="E3151">
        <v>2.0245313232817998E-2</v>
      </c>
      <c r="G3151">
        <v>2.6160625041283199E-2</v>
      </c>
      <c r="I3151">
        <v>9.9144789070666206E-2</v>
      </c>
      <c r="K3151">
        <v>0.37189174699491401</v>
      </c>
    </row>
    <row r="3152" spans="1:11" x14ac:dyDescent="0.25">
      <c r="A3152">
        <v>2.0423007170114801E-2</v>
      </c>
      <c r="C3152">
        <v>1.97351859340789E-2</v>
      </c>
      <c r="E3152">
        <v>2.024531323282E-2</v>
      </c>
      <c r="G3152">
        <v>2.6160625041283199E-2</v>
      </c>
      <c r="I3152">
        <v>9.9144789070666206E-2</v>
      </c>
      <c r="K3152">
        <v>0.37189174699491501</v>
      </c>
    </row>
    <row r="3153" spans="1:11" x14ac:dyDescent="0.25">
      <c r="A3153">
        <v>2.0422767275735498E-2</v>
      </c>
      <c r="C3153">
        <v>1.9735186685872999E-2</v>
      </c>
      <c r="E3153">
        <v>2.0245313232821999E-2</v>
      </c>
      <c r="G3153">
        <v>2.6160625041283199E-2</v>
      </c>
      <c r="I3153">
        <v>9.9144789070666303E-2</v>
      </c>
      <c r="K3153">
        <v>0.37189174699491401</v>
      </c>
    </row>
    <row r="3154" spans="1:11" x14ac:dyDescent="0.25">
      <c r="A3154">
        <v>2.0422527468870199E-2</v>
      </c>
      <c r="C3154">
        <v>1.9735187440565401E-2</v>
      </c>
      <c r="E3154">
        <v>2.02453132328239E-2</v>
      </c>
      <c r="G3154">
        <v>2.6160625041283199E-2</v>
      </c>
      <c r="I3154">
        <v>9.9144789070666303E-2</v>
      </c>
      <c r="K3154">
        <v>0.37189174699491401</v>
      </c>
    </row>
    <row r="3155" spans="1:11" x14ac:dyDescent="0.25">
      <c r="A3155">
        <v>2.0422287749483702E-2</v>
      </c>
      <c r="C3155">
        <v>1.9735188198147499E-2</v>
      </c>
      <c r="E3155">
        <v>2.0245313232825898E-2</v>
      </c>
      <c r="G3155">
        <v>2.6160625041283199E-2</v>
      </c>
      <c r="I3155">
        <v>9.9144789070666303E-2</v>
      </c>
      <c r="K3155">
        <v>0.37189174699491401</v>
      </c>
    </row>
    <row r="3156" spans="1:11" x14ac:dyDescent="0.25">
      <c r="A3156">
        <v>2.042204811754E-2</v>
      </c>
      <c r="C3156">
        <v>1.9735188958611202E-2</v>
      </c>
      <c r="E3156">
        <v>2.02453132328279E-2</v>
      </c>
      <c r="G3156">
        <v>2.6160625041283199E-2</v>
      </c>
      <c r="I3156">
        <v>9.9144789070666303E-2</v>
      </c>
      <c r="K3156">
        <v>0.37189174699491401</v>
      </c>
    </row>
    <row r="3157" spans="1:11" x14ac:dyDescent="0.25">
      <c r="A3157">
        <v>2.0421808573003901E-2</v>
      </c>
      <c r="C3157">
        <v>1.9735189721947901E-2</v>
      </c>
      <c r="E3157">
        <v>2.0245313232829899E-2</v>
      </c>
      <c r="G3157">
        <v>2.6160625041283199E-2</v>
      </c>
      <c r="I3157">
        <v>9.9144789070666303E-2</v>
      </c>
      <c r="K3157">
        <v>0.37189174699491501</v>
      </c>
    </row>
    <row r="3158" spans="1:11" x14ac:dyDescent="0.25">
      <c r="A3158">
        <v>2.04215691158398E-2</v>
      </c>
      <c r="C3158">
        <v>1.9735190488149399E-2</v>
      </c>
      <c r="E3158">
        <v>2.0245313232831699E-2</v>
      </c>
      <c r="G3158">
        <v>2.6160625041283199E-2</v>
      </c>
      <c r="I3158">
        <v>9.9144789070666095E-2</v>
      </c>
      <c r="K3158">
        <v>0.37189174699491401</v>
      </c>
    </row>
    <row r="3159" spans="1:11" x14ac:dyDescent="0.25">
      <c r="A3159">
        <v>2.0421329746012101E-2</v>
      </c>
      <c r="C3159">
        <v>1.97351912572074E-2</v>
      </c>
      <c r="E3159">
        <v>2.0245313232833701E-2</v>
      </c>
      <c r="G3159">
        <v>2.6160625041283199E-2</v>
      </c>
      <c r="I3159">
        <v>9.9144789070666206E-2</v>
      </c>
      <c r="K3159">
        <v>0.37189174699491401</v>
      </c>
    </row>
    <row r="3160" spans="1:11" x14ac:dyDescent="0.25">
      <c r="A3160">
        <v>2.0421090463485302E-2</v>
      </c>
      <c r="C3160">
        <v>1.9735192029113498E-2</v>
      </c>
      <c r="E3160">
        <v>2.0245313232835599E-2</v>
      </c>
      <c r="G3160">
        <v>2.6160625041283199E-2</v>
      </c>
      <c r="I3160">
        <v>9.9144789070666206E-2</v>
      </c>
      <c r="K3160">
        <v>0.37189174699491401</v>
      </c>
    </row>
    <row r="3161" spans="1:11" x14ac:dyDescent="0.25">
      <c r="A3161">
        <v>2.04208512682242E-2</v>
      </c>
      <c r="C3161">
        <v>1.9735192803859498E-2</v>
      </c>
      <c r="E3161">
        <v>2.02453132328374E-2</v>
      </c>
      <c r="G3161">
        <v>2.6160625041283199E-2</v>
      </c>
      <c r="I3161">
        <v>9.9144789070666206E-2</v>
      </c>
      <c r="K3161">
        <v>0.37189174699491501</v>
      </c>
    </row>
    <row r="3162" spans="1:11" x14ac:dyDescent="0.25">
      <c r="A3162">
        <v>2.0420612160192999E-2</v>
      </c>
      <c r="C3162">
        <v>1.9735193581437101E-2</v>
      </c>
      <c r="E3162">
        <v>2.0245313232839301E-2</v>
      </c>
      <c r="G3162">
        <v>2.6160625041283199E-2</v>
      </c>
      <c r="I3162">
        <v>9.91447890706664E-2</v>
      </c>
      <c r="K3162">
        <v>0.37189174699491401</v>
      </c>
    </row>
    <row r="3163" spans="1:11" x14ac:dyDescent="0.25">
      <c r="A3163">
        <v>2.0420373139356601E-2</v>
      </c>
      <c r="C3163">
        <v>1.9735194361838099E-2</v>
      </c>
      <c r="E3163">
        <v>2.0245313232841299E-2</v>
      </c>
      <c r="G3163">
        <v>2.6160625041283199E-2</v>
      </c>
      <c r="I3163">
        <v>9.9144789070666206E-2</v>
      </c>
      <c r="K3163">
        <v>0.37189174699491401</v>
      </c>
    </row>
    <row r="3164" spans="1:11" x14ac:dyDescent="0.25">
      <c r="A3164">
        <v>2.0420134205679299E-2</v>
      </c>
      <c r="C3164">
        <v>1.9735195145054198E-2</v>
      </c>
      <c r="E3164">
        <v>2.02453132328431E-2</v>
      </c>
      <c r="G3164">
        <v>2.6160625041283199E-2</v>
      </c>
      <c r="I3164">
        <v>9.9144789070666206E-2</v>
      </c>
      <c r="K3164">
        <v>0.37189174699491401</v>
      </c>
    </row>
    <row r="3165" spans="1:11" x14ac:dyDescent="0.25">
      <c r="A3165">
        <v>2.0419895359125799E-2</v>
      </c>
      <c r="C3165">
        <v>1.9735195931077198E-2</v>
      </c>
      <c r="E3165">
        <v>2.0245313232845001E-2</v>
      </c>
      <c r="G3165">
        <v>2.6160625041283199E-2</v>
      </c>
      <c r="I3165">
        <v>9.9144789070666206E-2</v>
      </c>
      <c r="K3165">
        <v>0.37189174699491401</v>
      </c>
    </row>
    <row r="3166" spans="1:11" x14ac:dyDescent="0.25">
      <c r="A3166">
        <v>2.0419656599660801E-2</v>
      </c>
      <c r="C3166">
        <v>1.9735196719899099E-2</v>
      </c>
      <c r="E3166">
        <v>2.0245313232846798E-2</v>
      </c>
      <c r="G3166">
        <v>2.6160625041283199E-2</v>
      </c>
      <c r="I3166">
        <v>9.9144789070666206E-2</v>
      </c>
      <c r="K3166">
        <v>0.37189174699491401</v>
      </c>
    </row>
    <row r="3167" spans="1:11" x14ac:dyDescent="0.25">
      <c r="A3167">
        <v>2.0419417927248901E-2</v>
      </c>
      <c r="C3167">
        <v>1.9735197511511399E-2</v>
      </c>
      <c r="E3167">
        <v>2.02453132328487E-2</v>
      </c>
      <c r="G3167">
        <v>2.6160625041283199E-2</v>
      </c>
      <c r="I3167">
        <v>9.9144789070666095E-2</v>
      </c>
      <c r="K3167">
        <v>0.37189174699491401</v>
      </c>
    </row>
    <row r="3168" spans="1:11" x14ac:dyDescent="0.25">
      <c r="A3168">
        <v>2.04191793418547E-2</v>
      </c>
      <c r="C3168">
        <v>1.9735198305906299E-2</v>
      </c>
      <c r="E3168">
        <v>2.02453132328505E-2</v>
      </c>
      <c r="G3168">
        <v>2.6160625041283199E-2</v>
      </c>
      <c r="I3168">
        <v>9.9144789070666206E-2</v>
      </c>
      <c r="K3168">
        <v>0.37189174699491401</v>
      </c>
    </row>
    <row r="3169" spans="1:11" x14ac:dyDescent="0.25">
      <c r="A3169">
        <v>2.0418940843442899E-2</v>
      </c>
      <c r="C3169">
        <v>1.9735199103075501E-2</v>
      </c>
      <c r="E3169">
        <v>2.0245313232852301E-2</v>
      </c>
      <c r="G3169">
        <v>2.6160625041283199E-2</v>
      </c>
      <c r="I3169">
        <v>9.9144789070666206E-2</v>
      </c>
      <c r="K3169">
        <v>0.37189174699491401</v>
      </c>
    </row>
    <row r="3170" spans="1:11" x14ac:dyDescent="0.25">
      <c r="A3170">
        <v>2.04187024319782E-2</v>
      </c>
      <c r="C3170">
        <v>1.9735199903010699E-2</v>
      </c>
      <c r="E3170">
        <v>2.0245313232854101E-2</v>
      </c>
      <c r="G3170">
        <v>2.6160625041283199E-2</v>
      </c>
      <c r="I3170">
        <v>9.9144789070666303E-2</v>
      </c>
      <c r="K3170">
        <v>0.37189174699491401</v>
      </c>
    </row>
    <row r="3171" spans="1:11" x14ac:dyDescent="0.25">
      <c r="A3171">
        <v>2.0418464107425299E-2</v>
      </c>
      <c r="C3171">
        <v>1.9735200705704101E-2</v>
      </c>
      <c r="E3171">
        <v>2.0245313232855899E-2</v>
      </c>
      <c r="G3171">
        <v>2.6160625041283199E-2</v>
      </c>
      <c r="I3171">
        <v>9.9144789070666206E-2</v>
      </c>
      <c r="K3171">
        <v>0.37189174699491401</v>
      </c>
    </row>
    <row r="3172" spans="1:11" x14ac:dyDescent="0.25">
      <c r="A3172">
        <v>2.04182258697489E-2</v>
      </c>
      <c r="C3172">
        <v>1.9735201511147601E-2</v>
      </c>
      <c r="E3172">
        <v>2.0245313232857699E-2</v>
      </c>
      <c r="G3172">
        <v>2.6160625041283199E-2</v>
      </c>
      <c r="I3172">
        <v>9.9144789070666206E-2</v>
      </c>
      <c r="K3172">
        <v>0.37189174699491401</v>
      </c>
    </row>
    <row r="3173" spans="1:11" x14ac:dyDescent="0.25">
      <c r="A3173">
        <v>2.0417987718913799E-2</v>
      </c>
      <c r="C3173">
        <v>1.9735202319333001E-2</v>
      </c>
      <c r="E3173">
        <v>2.0245313232859399E-2</v>
      </c>
      <c r="G3173">
        <v>2.6160625041283199E-2</v>
      </c>
      <c r="I3173">
        <v>9.9144789070666303E-2</v>
      </c>
      <c r="K3173">
        <v>0.37189174699491501</v>
      </c>
    </row>
    <row r="3174" spans="1:11" x14ac:dyDescent="0.25">
      <c r="A3174">
        <v>2.0417749654884701E-2</v>
      </c>
      <c r="C3174">
        <v>1.9735203130252298E-2</v>
      </c>
      <c r="E3174">
        <v>2.0245313232861099E-2</v>
      </c>
      <c r="G3174">
        <v>2.6160625041283199E-2</v>
      </c>
      <c r="I3174">
        <v>9.9144789070666206E-2</v>
      </c>
      <c r="K3174">
        <v>0.37189174699491401</v>
      </c>
    </row>
    <row r="3175" spans="1:11" x14ac:dyDescent="0.25">
      <c r="A3175">
        <v>2.0417511677626302E-2</v>
      </c>
      <c r="C3175">
        <v>1.9735203943897502E-2</v>
      </c>
      <c r="E3175">
        <v>2.02453132328629E-2</v>
      </c>
      <c r="G3175">
        <v>2.6160625041283199E-2</v>
      </c>
      <c r="I3175">
        <v>9.9144789070666206E-2</v>
      </c>
      <c r="K3175">
        <v>0.37189174699491401</v>
      </c>
    </row>
    <row r="3176" spans="1:11" x14ac:dyDescent="0.25">
      <c r="A3176">
        <v>2.0417273787103601E-2</v>
      </c>
      <c r="C3176">
        <v>1.97352047602606E-2</v>
      </c>
      <c r="E3176">
        <v>2.02453132328646E-2</v>
      </c>
      <c r="G3176">
        <v>2.6160625041283199E-2</v>
      </c>
      <c r="I3176">
        <v>9.9144789070666206E-2</v>
      </c>
      <c r="K3176">
        <v>0.37189174699491401</v>
      </c>
    </row>
    <row r="3177" spans="1:11" x14ac:dyDescent="0.25">
      <c r="A3177">
        <v>2.04170359832813E-2</v>
      </c>
      <c r="C3177">
        <v>1.9735205579333701E-2</v>
      </c>
      <c r="E3177">
        <v>2.0245313232866401E-2</v>
      </c>
      <c r="G3177">
        <v>2.6160625041283199E-2</v>
      </c>
      <c r="I3177">
        <v>9.9144789070666206E-2</v>
      </c>
      <c r="K3177">
        <v>0.37189174699491401</v>
      </c>
    </row>
    <row r="3178" spans="1:11" x14ac:dyDescent="0.25">
      <c r="A3178">
        <v>2.0416798266124199E-2</v>
      </c>
      <c r="C3178">
        <v>1.9735206401108599E-2</v>
      </c>
      <c r="E3178">
        <v>2.0245313232868101E-2</v>
      </c>
      <c r="G3178">
        <v>2.6160625041283199E-2</v>
      </c>
      <c r="I3178">
        <v>9.9144789070666206E-2</v>
      </c>
      <c r="K3178">
        <v>0.37189174699491401</v>
      </c>
    </row>
    <row r="3179" spans="1:11" x14ac:dyDescent="0.25">
      <c r="A3179">
        <v>2.04165606355971E-2</v>
      </c>
      <c r="C3179">
        <v>1.9735207225577499E-2</v>
      </c>
      <c r="E3179">
        <v>2.0245313232869901E-2</v>
      </c>
      <c r="G3179">
        <v>2.6160625041283199E-2</v>
      </c>
      <c r="I3179">
        <v>9.9144789070666095E-2</v>
      </c>
      <c r="K3179">
        <v>0.37189174699491401</v>
      </c>
    </row>
    <row r="3180" spans="1:11" x14ac:dyDescent="0.25">
      <c r="A3180">
        <v>2.0416323091664999E-2</v>
      </c>
      <c r="C3180">
        <v>1.97352080527326E-2</v>
      </c>
      <c r="E3180">
        <v>2.0245313232871501E-2</v>
      </c>
      <c r="G3180">
        <v>2.6160625041283199E-2</v>
      </c>
      <c r="I3180">
        <v>9.9144789070666206E-2</v>
      </c>
      <c r="K3180">
        <v>0.37189174699491401</v>
      </c>
    </row>
    <row r="3181" spans="1:11" x14ac:dyDescent="0.25">
      <c r="A3181">
        <v>2.0416085634292602E-2</v>
      </c>
      <c r="C3181">
        <v>1.9735208882565702E-2</v>
      </c>
      <c r="E3181">
        <v>2.02453132328731E-2</v>
      </c>
      <c r="G3181">
        <v>2.6160625041283199E-2</v>
      </c>
      <c r="I3181">
        <v>9.9144789070666206E-2</v>
      </c>
      <c r="K3181">
        <v>0.37189174699491401</v>
      </c>
    </row>
    <row r="3182" spans="1:11" x14ac:dyDescent="0.25">
      <c r="A3182">
        <v>2.0415848263444902E-2</v>
      </c>
      <c r="C3182">
        <v>1.9735209715069198E-2</v>
      </c>
      <c r="E3182">
        <v>2.0245313232875001E-2</v>
      </c>
      <c r="G3182">
        <v>2.6160625041283199E-2</v>
      </c>
      <c r="I3182">
        <v>9.9144789070666206E-2</v>
      </c>
      <c r="K3182">
        <v>0.37189174699491401</v>
      </c>
    </row>
    <row r="3183" spans="1:11" x14ac:dyDescent="0.25">
      <c r="A3183">
        <v>2.0415610979086798E-2</v>
      </c>
      <c r="C3183">
        <v>1.9735210550234999E-2</v>
      </c>
      <c r="E3183">
        <v>2.0245313232876601E-2</v>
      </c>
      <c r="G3183">
        <v>2.6160625041283199E-2</v>
      </c>
      <c r="I3183">
        <v>9.9144789070666206E-2</v>
      </c>
      <c r="K3183">
        <v>0.37189174699491401</v>
      </c>
    </row>
    <row r="3184" spans="1:11" x14ac:dyDescent="0.25">
      <c r="A3184">
        <v>2.0415373781183199E-2</v>
      </c>
      <c r="C3184">
        <v>1.9735211388055299E-2</v>
      </c>
      <c r="E3184">
        <v>2.02453132328782E-2</v>
      </c>
      <c r="G3184">
        <v>2.6160625041283199E-2</v>
      </c>
      <c r="I3184">
        <v>9.9144789070666206E-2</v>
      </c>
      <c r="K3184">
        <v>0.37189174699491401</v>
      </c>
    </row>
    <row r="3185" spans="1:11" x14ac:dyDescent="0.25">
      <c r="A3185">
        <v>2.0415136669699099E-2</v>
      </c>
      <c r="C3185">
        <v>1.9735212228522401E-2</v>
      </c>
      <c r="E3185">
        <v>2.02453132328799E-2</v>
      </c>
      <c r="G3185">
        <v>2.6160625041283199E-2</v>
      </c>
      <c r="I3185">
        <v>9.9144789070666303E-2</v>
      </c>
      <c r="K3185">
        <v>0.37189174699491401</v>
      </c>
    </row>
    <row r="3186" spans="1:11" x14ac:dyDescent="0.25">
      <c r="A3186">
        <v>2.0414899644599499E-2</v>
      </c>
      <c r="C3186">
        <v>1.9735213071628201E-2</v>
      </c>
      <c r="E3186">
        <v>2.02453132328816E-2</v>
      </c>
      <c r="G3186">
        <v>2.6160625041283199E-2</v>
      </c>
      <c r="I3186">
        <v>9.9144789070666206E-2</v>
      </c>
      <c r="K3186">
        <v>0.37189174699491401</v>
      </c>
    </row>
    <row r="3187" spans="1:11" x14ac:dyDescent="0.25">
      <c r="A3187">
        <v>2.0414662705849299E-2</v>
      </c>
      <c r="C3187">
        <v>1.9735213917365199E-2</v>
      </c>
      <c r="E3187">
        <v>2.02453132328832E-2</v>
      </c>
      <c r="G3187">
        <v>2.6160625041283199E-2</v>
      </c>
      <c r="I3187">
        <v>9.9144789070666095E-2</v>
      </c>
      <c r="K3187">
        <v>0.37189174699491401</v>
      </c>
    </row>
    <row r="3188" spans="1:11" x14ac:dyDescent="0.25">
      <c r="A3188">
        <v>2.0414425853413298E-2</v>
      </c>
      <c r="C3188">
        <v>1.97352147657253E-2</v>
      </c>
      <c r="E3188">
        <v>2.0245313232884799E-2</v>
      </c>
      <c r="G3188">
        <v>2.6160625041283199E-2</v>
      </c>
      <c r="I3188">
        <v>9.9144789070666303E-2</v>
      </c>
      <c r="K3188">
        <v>0.37189174699491401</v>
      </c>
    </row>
    <row r="3189" spans="1:11" x14ac:dyDescent="0.25">
      <c r="A3189">
        <v>2.0414189087256999E-2</v>
      </c>
      <c r="C3189">
        <v>1.9735215616700899E-2</v>
      </c>
      <c r="E3189">
        <v>2.0245313232886399E-2</v>
      </c>
      <c r="G3189">
        <v>2.6160625041283199E-2</v>
      </c>
      <c r="I3189">
        <v>9.9144789070666206E-2</v>
      </c>
      <c r="K3189">
        <v>0.37189174699491401</v>
      </c>
    </row>
    <row r="3190" spans="1:11" x14ac:dyDescent="0.25">
      <c r="A3190">
        <v>2.04139524073449E-2</v>
      </c>
      <c r="C3190">
        <v>1.9735216470284402E-2</v>
      </c>
      <c r="E3190">
        <v>2.0245313232887901E-2</v>
      </c>
      <c r="G3190">
        <v>2.6160625041283199E-2</v>
      </c>
      <c r="I3190">
        <v>9.9144789070666206E-2</v>
      </c>
      <c r="K3190">
        <v>0.37189174699491401</v>
      </c>
    </row>
    <row r="3191" spans="1:11" x14ac:dyDescent="0.25">
      <c r="A3191">
        <v>2.04137158136425E-2</v>
      </c>
      <c r="C3191">
        <v>1.9735217326467699E-2</v>
      </c>
      <c r="E3191">
        <v>2.0245313232889601E-2</v>
      </c>
      <c r="G3191">
        <v>2.6160625041283199E-2</v>
      </c>
      <c r="I3191">
        <v>9.9144789070666206E-2</v>
      </c>
      <c r="K3191">
        <v>0.37189174699491401</v>
      </c>
    </row>
    <row r="3192" spans="1:11" x14ac:dyDescent="0.25">
      <c r="A3192">
        <v>2.04134793061145E-2</v>
      </c>
      <c r="C3192">
        <v>1.9735218185243399E-2</v>
      </c>
      <c r="E3192">
        <v>2.02453132328911E-2</v>
      </c>
      <c r="G3192">
        <v>2.6160625041283199E-2</v>
      </c>
      <c r="I3192">
        <v>9.9144789070666206E-2</v>
      </c>
      <c r="K3192">
        <v>0.37189174699491401</v>
      </c>
    </row>
    <row r="3193" spans="1:11" x14ac:dyDescent="0.25">
      <c r="A3193">
        <v>2.04132428847261E-2</v>
      </c>
      <c r="C3193">
        <v>1.9735219046603601E-2</v>
      </c>
      <c r="E3193">
        <v>2.0245313232892699E-2</v>
      </c>
      <c r="G3193">
        <v>2.6160625041283199E-2</v>
      </c>
      <c r="I3193">
        <v>9.9144789070666206E-2</v>
      </c>
      <c r="K3193">
        <v>0.37189174699491401</v>
      </c>
    </row>
    <row r="3194" spans="1:11" x14ac:dyDescent="0.25">
      <c r="A3194">
        <v>2.0413006549442499E-2</v>
      </c>
      <c r="C3194">
        <v>1.97352199105407E-2</v>
      </c>
      <c r="E3194">
        <v>2.0245313232894298E-2</v>
      </c>
      <c r="G3194">
        <v>2.6160625041283199E-2</v>
      </c>
      <c r="I3194">
        <v>9.9144789070666206E-2</v>
      </c>
      <c r="K3194">
        <v>0.37189174699491401</v>
      </c>
    </row>
    <row r="3195" spans="1:11" x14ac:dyDescent="0.25">
      <c r="A3195">
        <v>2.0412770300228599E-2</v>
      </c>
      <c r="C3195">
        <v>1.9735220777047102E-2</v>
      </c>
      <c r="E3195">
        <v>2.0245313232895901E-2</v>
      </c>
      <c r="G3195">
        <v>2.6160625041283199E-2</v>
      </c>
      <c r="I3195">
        <v>9.9144789070666206E-2</v>
      </c>
      <c r="K3195">
        <v>0.37189174699491501</v>
      </c>
    </row>
    <row r="3196" spans="1:11" x14ac:dyDescent="0.25">
      <c r="A3196">
        <v>2.0412534137049899E-2</v>
      </c>
      <c r="C3196">
        <v>1.97352216461151E-2</v>
      </c>
      <c r="E3196">
        <v>2.02453132328973E-2</v>
      </c>
      <c r="G3196">
        <v>2.6160625041283199E-2</v>
      </c>
      <c r="I3196">
        <v>9.9144789070666206E-2</v>
      </c>
      <c r="K3196">
        <v>0.37189174699491401</v>
      </c>
    </row>
    <row r="3197" spans="1:11" x14ac:dyDescent="0.25">
      <c r="A3197">
        <v>2.0412298059871201E-2</v>
      </c>
      <c r="C3197">
        <v>1.9735222517736999E-2</v>
      </c>
      <c r="E3197">
        <v>2.0245313232898899E-2</v>
      </c>
      <c r="G3197">
        <v>2.6160625041283199E-2</v>
      </c>
      <c r="I3197">
        <v>9.9144789070666206E-2</v>
      </c>
      <c r="K3197">
        <v>0.37189174699491401</v>
      </c>
    </row>
    <row r="3198" spans="1:11" x14ac:dyDescent="0.25">
      <c r="A3198">
        <v>2.0412062068657699E-2</v>
      </c>
      <c r="C3198">
        <v>1.9735223391905098E-2</v>
      </c>
      <c r="E3198">
        <v>2.0245313232900498E-2</v>
      </c>
      <c r="G3198">
        <v>2.6160625041283199E-2</v>
      </c>
      <c r="I3198">
        <v>9.91447890706664E-2</v>
      </c>
      <c r="K3198">
        <v>0.37189174699491501</v>
      </c>
    </row>
    <row r="3199" spans="1:11" x14ac:dyDescent="0.25">
      <c r="A3199">
        <v>2.04118261633747E-2</v>
      </c>
      <c r="C3199">
        <v>1.97352242686121E-2</v>
      </c>
      <c r="E3199">
        <v>2.0245313232902001E-2</v>
      </c>
      <c r="G3199">
        <v>2.6160625041283199E-2</v>
      </c>
      <c r="I3199">
        <v>9.9144789070666206E-2</v>
      </c>
      <c r="K3199">
        <v>0.37189174699491401</v>
      </c>
    </row>
    <row r="3200" spans="1:11" x14ac:dyDescent="0.25">
      <c r="A3200">
        <v>2.0411590343987301E-2</v>
      </c>
      <c r="C3200">
        <v>1.9735225147850199E-2</v>
      </c>
      <c r="E3200">
        <v>2.0245313232903499E-2</v>
      </c>
      <c r="G3200">
        <v>2.6160625041283199E-2</v>
      </c>
      <c r="I3200">
        <v>9.9144789070666206E-2</v>
      </c>
      <c r="K3200">
        <v>0.37189174699491501</v>
      </c>
    </row>
    <row r="3201" spans="1:11" x14ac:dyDescent="0.25">
      <c r="A3201">
        <v>2.04113546104609E-2</v>
      </c>
      <c r="C3201">
        <v>1.9735226029611998E-2</v>
      </c>
      <c r="E3201">
        <v>2.0245313232905002E-2</v>
      </c>
      <c r="G3201">
        <v>2.6160625041283199E-2</v>
      </c>
      <c r="I3201">
        <v>9.9144789070666206E-2</v>
      </c>
      <c r="K3201">
        <v>0.37189174699491501</v>
      </c>
    </row>
    <row r="3202" spans="1:11" x14ac:dyDescent="0.25">
      <c r="A3202">
        <v>2.0411118962760499E-2</v>
      </c>
      <c r="C3202">
        <v>1.9735226913889799E-2</v>
      </c>
      <c r="E3202">
        <v>2.0245313232906501E-2</v>
      </c>
      <c r="G3202">
        <v>2.6160625041283199E-2</v>
      </c>
      <c r="I3202">
        <v>9.9144789070666206E-2</v>
      </c>
      <c r="K3202">
        <v>0.37189174699491401</v>
      </c>
    </row>
    <row r="3203" spans="1:11" x14ac:dyDescent="0.25">
      <c r="A3203">
        <v>2.0410883400851499E-2</v>
      </c>
      <c r="C3203">
        <v>1.9735227800676099E-2</v>
      </c>
      <c r="E3203">
        <v>2.0245313232907899E-2</v>
      </c>
      <c r="G3203">
        <v>2.6160625041283199E-2</v>
      </c>
      <c r="I3203">
        <v>9.9144789070666206E-2</v>
      </c>
      <c r="K3203">
        <v>0.37189174699491501</v>
      </c>
    </row>
    <row r="3204" spans="1:11" x14ac:dyDescent="0.25">
      <c r="A3204">
        <v>2.0410647924698998E-2</v>
      </c>
      <c r="C3204">
        <v>1.9735228689963399E-2</v>
      </c>
      <c r="E3204">
        <v>2.0245313232909502E-2</v>
      </c>
      <c r="G3204">
        <v>2.6160625041283199E-2</v>
      </c>
      <c r="I3204">
        <v>9.9144789070666206E-2</v>
      </c>
      <c r="K3204">
        <v>0.37189174699491501</v>
      </c>
    </row>
    <row r="3205" spans="1:11" x14ac:dyDescent="0.25">
      <c r="A3205">
        <v>2.04104125342684E-2</v>
      </c>
      <c r="C3205">
        <v>1.9735229581744201E-2</v>
      </c>
      <c r="E3205">
        <v>2.02453132329109E-2</v>
      </c>
      <c r="G3205">
        <v>2.6160625041283199E-2</v>
      </c>
      <c r="I3205">
        <v>9.9144789070666206E-2</v>
      </c>
      <c r="K3205">
        <v>0.37189174699491401</v>
      </c>
    </row>
    <row r="3206" spans="1:11" x14ac:dyDescent="0.25">
      <c r="A3206">
        <v>2.0410177229525098E-2</v>
      </c>
      <c r="C3206">
        <v>1.9735230476011102E-2</v>
      </c>
      <c r="E3206">
        <v>2.0245313232912399E-2</v>
      </c>
      <c r="G3206">
        <v>2.6160625041283199E-2</v>
      </c>
      <c r="I3206">
        <v>9.9144789070666095E-2</v>
      </c>
      <c r="K3206">
        <v>0.37189174699491501</v>
      </c>
    </row>
    <row r="3207" spans="1:11" x14ac:dyDescent="0.25">
      <c r="A3207">
        <v>2.0409942010434098E-2</v>
      </c>
      <c r="C3207">
        <v>1.9735231372756599E-2</v>
      </c>
      <c r="E3207">
        <v>2.0245313232913901E-2</v>
      </c>
      <c r="G3207">
        <v>2.6160625041283199E-2</v>
      </c>
      <c r="I3207">
        <v>9.9144789070666206E-2</v>
      </c>
      <c r="K3207">
        <v>0.37189174699491401</v>
      </c>
    </row>
    <row r="3208" spans="1:11" x14ac:dyDescent="0.25">
      <c r="A3208">
        <v>2.0409706876961101E-2</v>
      </c>
      <c r="C3208">
        <v>1.9735232271973199E-2</v>
      </c>
      <c r="E3208">
        <v>2.0245313232915299E-2</v>
      </c>
      <c r="G3208">
        <v>2.6160625041283199E-2</v>
      </c>
      <c r="I3208">
        <v>9.9144789070666206E-2</v>
      </c>
      <c r="K3208">
        <v>0.37189174699491401</v>
      </c>
    </row>
    <row r="3209" spans="1:11" x14ac:dyDescent="0.25">
      <c r="A3209">
        <v>2.0409471829071199E-2</v>
      </c>
      <c r="C3209">
        <v>1.9735233173653499E-2</v>
      </c>
      <c r="E3209">
        <v>2.0245313232916701E-2</v>
      </c>
      <c r="G3209">
        <v>2.6160625041283199E-2</v>
      </c>
      <c r="I3209">
        <v>9.9144789070666095E-2</v>
      </c>
      <c r="K3209">
        <v>0.37189174699491501</v>
      </c>
    </row>
    <row r="3210" spans="1:11" x14ac:dyDescent="0.25">
      <c r="A3210">
        <v>2.04092368667298E-2</v>
      </c>
      <c r="C3210">
        <v>1.9735234077790102E-2</v>
      </c>
      <c r="E3210">
        <v>2.0245313232918099E-2</v>
      </c>
      <c r="G3210">
        <v>2.6160625041283199E-2</v>
      </c>
      <c r="I3210">
        <v>9.9144789070666206E-2</v>
      </c>
      <c r="K3210">
        <v>0.37189174699491501</v>
      </c>
    </row>
    <row r="3211" spans="1:11" x14ac:dyDescent="0.25">
      <c r="A3211">
        <v>2.0409001989902399E-2</v>
      </c>
      <c r="C3211">
        <v>1.9735234984375599E-2</v>
      </c>
      <c r="E3211">
        <v>2.0245313232919501E-2</v>
      </c>
      <c r="G3211">
        <v>2.6160625041283199E-2</v>
      </c>
      <c r="I3211">
        <v>9.9144789070666206E-2</v>
      </c>
      <c r="K3211">
        <v>0.37189174699491401</v>
      </c>
    </row>
    <row r="3212" spans="1:11" x14ac:dyDescent="0.25">
      <c r="A3212">
        <v>2.0408767198554199E-2</v>
      </c>
      <c r="C3212">
        <v>1.97352358934028E-2</v>
      </c>
      <c r="E3212">
        <v>2.0245313232920899E-2</v>
      </c>
      <c r="G3212">
        <v>2.6160625041283199E-2</v>
      </c>
      <c r="I3212">
        <v>9.9144789070666206E-2</v>
      </c>
      <c r="K3212">
        <v>0.37189174699491401</v>
      </c>
    </row>
    <row r="3213" spans="1:11" x14ac:dyDescent="0.25">
      <c r="A3213">
        <v>2.0408532492650702E-2</v>
      </c>
      <c r="C3213">
        <v>1.9735236804864002E-2</v>
      </c>
      <c r="E3213">
        <v>2.0245313232922401E-2</v>
      </c>
      <c r="G3213">
        <v>2.6160625041283199E-2</v>
      </c>
      <c r="I3213">
        <v>9.9144789070666303E-2</v>
      </c>
      <c r="K3213">
        <v>0.37189174699491401</v>
      </c>
    </row>
    <row r="3214" spans="1:11" x14ac:dyDescent="0.25">
      <c r="A3214">
        <v>2.0408297872157501E-2</v>
      </c>
      <c r="C3214">
        <v>1.9735237718752099E-2</v>
      </c>
      <c r="E3214">
        <v>2.0245313232923699E-2</v>
      </c>
      <c r="G3214">
        <v>2.6160625041283199E-2</v>
      </c>
      <c r="I3214">
        <v>9.9144789070666303E-2</v>
      </c>
      <c r="K3214">
        <v>0.37189174699491401</v>
      </c>
    </row>
    <row r="3215" spans="1:11" x14ac:dyDescent="0.25">
      <c r="A3215">
        <v>2.0408063337039799E-2</v>
      </c>
      <c r="C3215">
        <v>1.9735238635059701E-2</v>
      </c>
      <c r="E3215">
        <v>2.0245313232925201E-2</v>
      </c>
      <c r="G3215">
        <v>2.6160625041283199E-2</v>
      </c>
      <c r="I3215">
        <v>9.9144789070666303E-2</v>
      </c>
      <c r="K3215">
        <v>0.37189174699491401</v>
      </c>
    </row>
    <row r="3216" spans="1:11" x14ac:dyDescent="0.25">
      <c r="A3216">
        <v>2.04078288872633E-2</v>
      </c>
      <c r="C3216">
        <v>1.97352395537795E-2</v>
      </c>
      <c r="E3216">
        <v>2.0245313232926498E-2</v>
      </c>
      <c r="G3216">
        <v>2.6160625041283199E-2</v>
      </c>
      <c r="I3216">
        <v>9.9144789070666303E-2</v>
      </c>
      <c r="K3216">
        <v>0.37189174699491401</v>
      </c>
    </row>
    <row r="3217" spans="1:11" x14ac:dyDescent="0.25">
      <c r="A3217">
        <v>2.0407594522793102E-2</v>
      </c>
      <c r="C3217">
        <v>1.97352404749042E-2</v>
      </c>
      <c r="E3217">
        <v>2.02453132329279E-2</v>
      </c>
      <c r="G3217">
        <v>2.6160625041283199E-2</v>
      </c>
      <c r="I3217">
        <v>9.9144789070666303E-2</v>
      </c>
      <c r="K3217">
        <v>0.37189174699491401</v>
      </c>
    </row>
    <row r="3218" spans="1:11" x14ac:dyDescent="0.25">
      <c r="A3218">
        <v>2.0407360243595098E-2</v>
      </c>
      <c r="C3218">
        <v>1.9735241398426601E-2</v>
      </c>
      <c r="E3218">
        <v>2.0245313232929201E-2</v>
      </c>
      <c r="G3218">
        <v>2.6160625041283199E-2</v>
      </c>
      <c r="I3218">
        <v>9.9144789070666303E-2</v>
      </c>
      <c r="K3218">
        <v>0.37189174699491401</v>
      </c>
    </row>
    <row r="3219" spans="1:11" x14ac:dyDescent="0.25">
      <c r="A3219">
        <v>2.04071260496346E-2</v>
      </c>
      <c r="C3219">
        <v>1.9735242324339299E-2</v>
      </c>
      <c r="E3219">
        <v>2.0245313232930599E-2</v>
      </c>
      <c r="G3219">
        <v>2.6160625041283199E-2</v>
      </c>
      <c r="I3219">
        <v>9.9144789070666206E-2</v>
      </c>
      <c r="K3219">
        <v>0.37189174699491401</v>
      </c>
    </row>
    <row r="3220" spans="1:11" x14ac:dyDescent="0.25">
      <c r="A3220">
        <v>2.0406891940877098E-2</v>
      </c>
      <c r="C3220">
        <v>1.97352432526351E-2</v>
      </c>
      <c r="E3220">
        <v>2.0245313232932001E-2</v>
      </c>
      <c r="G3220">
        <v>2.6160625041283199E-2</v>
      </c>
      <c r="I3220">
        <v>9.9144789070666095E-2</v>
      </c>
      <c r="K3220">
        <v>0.37189174699491401</v>
      </c>
    </row>
    <row r="3221" spans="1:11" x14ac:dyDescent="0.25">
      <c r="A3221">
        <v>2.0406657917288299E-2</v>
      </c>
      <c r="C3221">
        <v>1.97352441833069E-2</v>
      </c>
      <c r="E3221">
        <v>2.0245313232933299E-2</v>
      </c>
      <c r="G3221">
        <v>2.6160625041283199E-2</v>
      </c>
      <c r="I3221">
        <v>9.9144789070666206E-2</v>
      </c>
      <c r="K3221">
        <v>0.37189174699491401</v>
      </c>
    </row>
    <row r="3222" spans="1:11" x14ac:dyDescent="0.25">
      <c r="A3222">
        <v>2.0406423978833702E-2</v>
      </c>
      <c r="C3222">
        <v>1.9735245116347298E-2</v>
      </c>
      <c r="E3222">
        <v>2.02453132329346E-2</v>
      </c>
      <c r="G3222">
        <v>2.6160625041283199E-2</v>
      </c>
      <c r="I3222">
        <v>9.9144789070666206E-2</v>
      </c>
      <c r="K3222">
        <v>0.37189174699491401</v>
      </c>
    </row>
    <row r="3223" spans="1:11" x14ac:dyDescent="0.25">
      <c r="A3223">
        <v>2.0406190125478701E-2</v>
      </c>
      <c r="C3223">
        <v>1.9735246051749301E-2</v>
      </c>
      <c r="E3223">
        <v>2.0245313232935901E-2</v>
      </c>
      <c r="G3223">
        <v>2.6160625041283199E-2</v>
      </c>
      <c r="I3223">
        <v>9.9144789070666095E-2</v>
      </c>
      <c r="K3223">
        <v>0.37189174699491401</v>
      </c>
    </row>
    <row r="3224" spans="1:11" x14ac:dyDescent="0.25">
      <c r="A3224">
        <v>2.0405956357189201E-2</v>
      </c>
      <c r="C3224">
        <v>1.97352469895055E-2</v>
      </c>
      <c r="E3224">
        <v>2.0245313232937202E-2</v>
      </c>
      <c r="G3224">
        <v>2.6160625041283199E-2</v>
      </c>
      <c r="I3224">
        <v>9.9144789070666206E-2</v>
      </c>
      <c r="K3224">
        <v>0.37189174699491401</v>
      </c>
    </row>
    <row r="3225" spans="1:11" x14ac:dyDescent="0.25">
      <c r="A3225">
        <v>2.0405722673930701E-2</v>
      </c>
      <c r="C3225">
        <v>1.9735247929608901E-2</v>
      </c>
      <c r="E3225">
        <v>2.0245313232938499E-2</v>
      </c>
      <c r="G3225">
        <v>2.6160625041283199E-2</v>
      </c>
      <c r="I3225">
        <v>9.9144789070666095E-2</v>
      </c>
      <c r="K3225">
        <v>0.37189174699491501</v>
      </c>
    </row>
    <row r="3226" spans="1:11" x14ac:dyDescent="0.25">
      <c r="A3226">
        <v>2.0405489075668699E-2</v>
      </c>
      <c r="C3226">
        <v>1.9735248872052399E-2</v>
      </c>
      <c r="E3226">
        <v>2.02453132329398E-2</v>
      </c>
      <c r="G3226">
        <v>2.6160625041283199E-2</v>
      </c>
      <c r="I3226">
        <v>9.9144789070666303E-2</v>
      </c>
      <c r="K3226">
        <v>0.37189174699491501</v>
      </c>
    </row>
    <row r="3227" spans="1:11" x14ac:dyDescent="0.25">
      <c r="A3227">
        <v>2.0405255562368899E-2</v>
      </c>
      <c r="C3227">
        <v>1.9735249816828799E-2</v>
      </c>
      <c r="E3227">
        <v>2.0245313232941101E-2</v>
      </c>
      <c r="G3227">
        <v>2.6160625041283199E-2</v>
      </c>
      <c r="I3227">
        <v>9.9144789070666206E-2</v>
      </c>
      <c r="K3227">
        <v>0.37189174699491401</v>
      </c>
    </row>
    <row r="3228" spans="1:11" x14ac:dyDescent="0.25">
      <c r="A3228">
        <v>2.0405022133996999E-2</v>
      </c>
      <c r="C3228">
        <v>1.97352507639309E-2</v>
      </c>
      <c r="E3228">
        <v>2.0245313232942399E-2</v>
      </c>
      <c r="G3228">
        <v>2.6160625041283199E-2</v>
      </c>
      <c r="I3228">
        <v>9.9144789070666095E-2</v>
      </c>
      <c r="K3228">
        <v>0.37189174699491401</v>
      </c>
    </row>
    <row r="3229" spans="1:11" x14ac:dyDescent="0.25">
      <c r="A3229">
        <v>2.0404788790518599E-2</v>
      </c>
      <c r="C3229">
        <v>1.9735251713351699E-2</v>
      </c>
      <c r="E3229">
        <v>2.02453132329437E-2</v>
      </c>
      <c r="G3229">
        <v>2.6160625041283199E-2</v>
      </c>
      <c r="I3229">
        <v>9.9144789070666206E-2</v>
      </c>
      <c r="K3229">
        <v>0.37189174699491401</v>
      </c>
    </row>
    <row r="3230" spans="1:11" x14ac:dyDescent="0.25">
      <c r="A3230">
        <v>2.0404555531899599E-2</v>
      </c>
      <c r="C3230">
        <v>1.9735252665084101E-2</v>
      </c>
      <c r="E3230">
        <v>2.02453132329449E-2</v>
      </c>
      <c r="G3230">
        <v>2.6160625041283199E-2</v>
      </c>
      <c r="I3230">
        <v>9.9144789070666303E-2</v>
      </c>
      <c r="K3230">
        <v>0.37189174699491501</v>
      </c>
    </row>
    <row r="3231" spans="1:11" x14ac:dyDescent="0.25">
      <c r="A3231">
        <v>2.04043223581056E-2</v>
      </c>
      <c r="C3231">
        <v>1.9735253619121099E-2</v>
      </c>
      <c r="E3231">
        <v>2.0245313232946299E-2</v>
      </c>
      <c r="G3231">
        <v>2.6160625041283199E-2</v>
      </c>
      <c r="I3231">
        <v>9.9144789070666206E-2</v>
      </c>
      <c r="K3231">
        <v>0.37189174699491401</v>
      </c>
    </row>
    <row r="3232" spans="1:11" x14ac:dyDescent="0.25">
      <c r="A3232">
        <v>2.0404089269102199E-2</v>
      </c>
      <c r="C3232">
        <v>1.97352545754555E-2</v>
      </c>
      <c r="E3232">
        <v>2.0245313232947398E-2</v>
      </c>
      <c r="G3232">
        <v>2.6160625041283199E-2</v>
      </c>
      <c r="I3232">
        <v>9.9144789070666303E-2</v>
      </c>
      <c r="K3232">
        <v>0.37189174699491401</v>
      </c>
    </row>
    <row r="3233" spans="1:11" x14ac:dyDescent="0.25">
      <c r="A3233">
        <v>2.0403856264855198E-2</v>
      </c>
      <c r="C3233">
        <v>1.9735255534080499E-2</v>
      </c>
      <c r="E3233">
        <v>2.0245313232948699E-2</v>
      </c>
      <c r="G3233">
        <v>2.6160625041283199E-2</v>
      </c>
      <c r="I3233">
        <v>9.9144789070666303E-2</v>
      </c>
      <c r="K3233">
        <v>0.37189174699491401</v>
      </c>
    </row>
    <row r="3234" spans="1:11" x14ac:dyDescent="0.25">
      <c r="A3234">
        <v>2.04036233453305E-2</v>
      </c>
      <c r="C3234">
        <v>1.97352564949888E-2</v>
      </c>
      <c r="E3234">
        <v>2.02453132329499E-2</v>
      </c>
      <c r="G3234">
        <v>2.6160625041283199E-2</v>
      </c>
      <c r="I3234">
        <v>9.9144789070666206E-2</v>
      </c>
      <c r="K3234">
        <v>0.37189174699491501</v>
      </c>
    </row>
    <row r="3235" spans="1:11" x14ac:dyDescent="0.25">
      <c r="A3235">
        <v>2.04033905104937E-2</v>
      </c>
      <c r="C3235">
        <v>1.9735257458173502E-2</v>
      </c>
      <c r="E3235">
        <v>2.0245313232951201E-2</v>
      </c>
      <c r="G3235">
        <v>2.6160625041283199E-2</v>
      </c>
      <c r="I3235">
        <v>9.9144789070666206E-2</v>
      </c>
      <c r="K3235">
        <v>0.37189174699491501</v>
      </c>
    </row>
    <row r="3236" spans="1:11" x14ac:dyDescent="0.25">
      <c r="A3236">
        <v>2.0403157760310701E-2</v>
      </c>
      <c r="C3236">
        <v>1.9735258423627802E-2</v>
      </c>
      <c r="E3236">
        <v>2.0245313232952301E-2</v>
      </c>
      <c r="G3236">
        <v>2.6160625041283199E-2</v>
      </c>
      <c r="I3236">
        <v>9.9144789070666206E-2</v>
      </c>
      <c r="K3236">
        <v>0.37189174699491401</v>
      </c>
    </row>
    <row r="3237" spans="1:11" x14ac:dyDescent="0.25">
      <c r="A3237">
        <v>2.0402925094747299E-2</v>
      </c>
      <c r="C3237">
        <v>1.97352593913445E-2</v>
      </c>
      <c r="E3237">
        <v>2.0245313232953598E-2</v>
      </c>
      <c r="G3237">
        <v>2.6160625041283199E-2</v>
      </c>
      <c r="I3237">
        <v>9.9144789070666206E-2</v>
      </c>
      <c r="K3237">
        <v>0.37189174699491501</v>
      </c>
    </row>
    <row r="3238" spans="1:11" x14ac:dyDescent="0.25">
      <c r="A3238">
        <v>2.04026925137691E-2</v>
      </c>
      <c r="C3238">
        <v>1.97352603613168E-2</v>
      </c>
      <c r="E3238">
        <v>2.0245313232954799E-2</v>
      </c>
      <c r="G3238">
        <v>2.6160625041283199E-2</v>
      </c>
      <c r="I3238">
        <v>9.9144789070666206E-2</v>
      </c>
      <c r="K3238">
        <v>0.37189174699491401</v>
      </c>
    </row>
    <row r="3239" spans="1:11" x14ac:dyDescent="0.25">
      <c r="A3239">
        <v>2.0402460017342201E-2</v>
      </c>
      <c r="C3239">
        <v>1.9735261333537701E-2</v>
      </c>
      <c r="E3239">
        <v>2.02453132329561E-2</v>
      </c>
      <c r="G3239">
        <v>2.6160625041283199E-2</v>
      </c>
      <c r="I3239">
        <v>9.9144789070666095E-2</v>
      </c>
      <c r="K3239">
        <v>0.37189174699491401</v>
      </c>
    </row>
    <row r="3240" spans="1:11" x14ac:dyDescent="0.25">
      <c r="A3240">
        <v>2.0402227605432501E-2</v>
      </c>
      <c r="C3240">
        <v>1.9735262308000202E-2</v>
      </c>
      <c r="E3240">
        <v>2.02453132329572E-2</v>
      </c>
      <c r="G3240">
        <v>2.6160625041283199E-2</v>
      </c>
      <c r="I3240">
        <v>9.9144789070666206E-2</v>
      </c>
      <c r="K3240">
        <v>0.37189174699491401</v>
      </c>
    </row>
    <row r="3241" spans="1:11" x14ac:dyDescent="0.25">
      <c r="A3241">
        <v>2.0401995278005701E-2</v>
      </c>
      <c r="C3241">
        <v>1.9735263284697602E-2</v>
      </c>
      <c r="E3241">
        <v>2.02453132329584E-2</v>
      </c>
      <c r="G3241">
        <v>2.6160625041283199E-2</v>
      </c>
      <c r="I3241">
        <v>9.9144789070666206E-2</v>
      </c>
      <c r="K3241">
        <v>0.37189174699491401</v>
      </c>
    </row>
    <row r="3242" spans="1:11" x14ac:dyDescent="0.25">
      <c r="A3242">
        <v>2.0401763035027699E-2</v>
      </c>
      <c r="C3242">
        <v>1.97352642636229E-2</v>
      </c>
      <c r="E3242">
        <v>2.02453132329596E-2</v>
      </c>
      <c r="G3242">
        <v>2.6160625041283199E-2</v>
      </c>
      <c r="I3242">
        <v>9.9144789070665998E-2</v>
      </c>
      <c r="K3242">
        <v>0.37189174699491401</v>
      </c>
    </row>
    <row r="3243" spans="1:11" x14ac:dyDescent="0.25">
      <c r="A3243">
        <v>2.0401530876464499E-2</v>
      </c>
      <c r="C3243">
        <v>1.9735265244769099E-2</v>
      </c>
      <c r="E3243">
        <v>2.0245313232960801E-2</v>
      </c>
      <c r="G3243">
        <v>2.6160625041283199E-2</v>
      </c>
      <c r="I3243">
        <v>9.9144789070666095E-2</v>
      </c>
      <c r="K3243">
        <v>0.37189174699491401</v>
      </c>
    </row>
    <row r="3244" spans="1:11" x14ac:dyDescent="0.25">
      <c r="A3244">
        <v>2.0401298802281899E-2</v>
      </c>
      <c r="C3244">
        <v>1.9735266228129499E-2</v>
      </c>
      <c r="E3244">
        <v>2.0245313232962001E-2</v>
      </c>
      <c r="G3244">
        <v>2.6160625041283199E-2</v>
      </c>
      <c r="I3244">
        <v>9.9144789070666206E-2</v>
      </c>
      <c r="K3244">
        <v>0.37189174699491401</v>
      </c>
    </row>
    <row r="3245" spans="1:11" x14ac:dyDescent="0.25">
      <c r="A3245">
        <v>2.0401066812445901E-2</v>
      </c>
      <c r="C3245">
        <v>1.97352672136972E-2</v>
      </c>
      <c r="E3245">
        <v>2.0245313232963101E-2</v>
      </c>
      <c r="G3245">
        <v>2.6160625041283199E-2</v>
      </c>
      <c r="I3245">
        <v>9.9144789070666206E-2</v>
      </c>
      <c r="K3245">
        <v>0.37189174699491401</v>
      </c>
    </row>
    <row r="3246" spans="1:11" x14ac:dyDescent="0.25">
      <c r="A3246">
        <v>2.0400834906922401E-2</v>
      </c>
      <c r="C3246">
        <v>1.97352682014654E-2</v>
      </c>
      <c r="E3246">
        <v>2.0245313232964302E-2</v>
      </c>
      <c r="G3246">
        <v>2.6160625041283199E-2</v>
      </c>
      <c r="I3246">
        <v>9.9144789070666206E-2</v>
      </c>
      <c r="K3246">
        <v>0.37189174699491401</v>
      </c>
    </row>
    <row r="3247" spans="1:11" x14ac:dyDescent="0.25">
      <c r="A3247">
        <v>2.04006030856776E-2</v>
      </c>
      <c r="C3247">
        <v>1.9735269191427301E-2</v>
      </c>
      <c r="E3247">
        <v>2.0245313232965401E-2</v>
      </c>
      <c r="G3247">
        <v>2.6160625041283199E-2</v>
      </c>
      <c r="I3247">
        <v>9.91447890706664E-2</v>
      </c>
      <c r="K3247">
        <v>0.37189174699491401</v>
      </c>
    </row>
    <row r="3248" spans="1:11" x14ac:dyDescent="0.25">
      <c r="A3248">
        <v>2.0400371348677199E-2</v>
      </c>
      <c r="C3248">
        <v>1.9735270183576001E-2</v>
      </c>
      <c r="E3248">
        <v>2.0245313232966401E-2</v>
      </c>
      <c r="G3248">
        <v>2.6160625041283199E-2</v>
      </c>
      <c r="I3248">
        <v>9.9144789070666206E-2</v>
      </c>
      <c r="K3248">
        <v>0.37189174699491401</v>
      </c>
    </row>
    <row r="3249" spans="1:11" x14ac:dyDescent="0.25">
      <c r="A3249">
        <v>2.04001396958872E-2</v>
      </c>
      <c r="C3249">
        <v>1.9735271177904901E-2</v>
      </c>
      <c r="E3249">
        <v>2.0245313232967601E-2</v>
      </c>
      <c r="G3249">
        <v>2.6160625041283199E-2</v>
      </c>
      <c r="I3249">
        <v>9.9144789070666206E-2</v>
      </c>
      <c r="K3249">
        <v>0.37189174699491401</v>
      </c>
    </row>
    <row r="3250" spans="1:11" x14ac:dyDescent="0.25">
      <c r="A3250">
        <v>2.0399908127273901E-2</v>
      </c>
      <c r="C3250">
        <v>1.9735272174407101E-2</v>
      </c>
      <c r="E3250">
        <v>2.0245313232968801E-2</v>
      </c>
      <c r="G3250">
        <v>2.6160625041283199E-2</v>
      </c>
      <c r="I3250">
        <v>9.9144789070666095E-2</v>
      </c>
      <c r="K3250">
        <v>0.37189174699491401</v>
      </c>
    </row>
    <row r="3251" spans="1:11" x14ac:dyDescent="0.25">
      <c r="A3251">
        <v>2.0399676642803E-2</v>
      </c>
      <c r="C3251">
        <v>1.9735273173075898E-2</v>
      </c>
      <c r="E3251">
        <v>2.0245313232969901E-2</v>
      </c>
      <c r="G3251">
        <v>2.6160625041283199E-2</v>
      </c>
      <c r="I3251">
        <v>9.9144789070666206E-2</v>
      </c>
      <c r="K3251">
        <v>0.37189174699491401</v>
      </c>
    </row>
    <row r="3252" spans="1:11" x14ac:dyDescent="0.25">
      <c r="A3252">
        <v>2.0399445242440799E-2</v>
      </c>
      <c r="C3252">
        <v>1.97352741739046E-2</v>
      </c>
      <c r="E3252">
        <v>2.0245313232971001E-2</v>
      </c>
      <c r="G3252">
        <v>2.6160625041283199E-2</v>
      </c>
      <c r="I3252">
        <v>9.9144789070666206E-2</v>
      </c>
      <c r="K3252">
        <v>0.37189174699491401</v>
      </c>
    </row>
    <row r="3253" spans="1:11" x14ac:dyDescent="0.25">
      <c r="A3253">
        <v>2.0399213926153299E-2</v>
      </c>
      <c r="C3253">
        <v>1.9735275176886301E-2</v>
      </c>
      <c r="E3253">
        <v>2.0245313232972101E-2</v>
      </c>
      <c r="G3253">
        <v>2.6160625041283199E-2</v>
      </c>
      <c r="I3253">
        <v>9.9144789070666206E-2</v>
      </c>
      <c r="K3253">
        <v>0.37189174699491401</v>
      </c>
    </row>
    <row r="3254" spans="1:11" x14ac:dyDescent="0.25">
      <c r="A3254">
        <v>2.0398982693906501E-2</v>
      </c>
      <c r="C3254">
        <v>1.9735276182014601E-2</v>
      </c>
      <c r="E3254">
        <v>2.0245313232973301E-2</v>
      </c>
      <c r="G3254">
        <v>2.6160625041283199E-2</v>
      </c>
      <c r="I3254">
        <v>9.9144789070666095E-2</v>
      </c>
      <c r="K3254">
        <v>0.37189174699491401</v>
      </c>
    </row>
    <row r="3255" spans="1:11" x14ac:dyDescent="0.25">
      <c r="A3255">
        <v>2.0398751545666501E-2</v>
      </c>
      <c r="C3255">
        <v>1.9735277189282498E-2</v>
      </c>
      <c r="E3255">
        <v>2.0245313232974401E-2</v>
      </c>
      <c r="G3255">
        <v>2.6160625041283199E-2</v>
      </c>
      <c r="I3255">
        <v>9.9144789070666206E-2</v>
      </c>
      <c r="K3255">
        <v>0.37189174699491401</v>
      </c>
    </row>
    <row r="3256" spans="1:11" x14ac:dyDescent="0.25">
      <c r="A3256">
        <v>2.03985204813995E-2</v>
      </c>
      <c r="C3256">
        <v>1.9735278198683402E-2</v>
      </c>
      <c r="E3256">
        <v>2.02453132329754E-2</v>
      </c>
      <c r="G3256">
        <v>2.6160625041283199E-2</v>
      </c>
      <c r="I3256">
        <v>9.9144789070666206E-2</v>
      </c>
      <c r="K3256">
        <v>0.37189174699491401</v>
      </c>
    </row>
    <row r="3257" spans="1:11" x14ac:dyDescent="0.25">
      <c r="A3257">
        <v>2.0398289501071601E-2</v>
      </c>
      <c r="C3257">
        <v>1.9735279210210899E-2</v>
      </c>
      <c r="E3257">
        <v>2.02453132329765E-2</v>
      </c>
      <c r="G3257">
        <v>2.6160625041283199E-2</v>
      </c>
      <c r="I3257">
        <v>9.9144789070666206E-2</v>
      </c>
      <c r="K3257">
        <v>0.37189174699491401</v>
      </c>
    </row>
    <row r="3258" spans="1:11" x14ac:dyDescent="0.25">
      <c r="A3258">
        <v>2.0398058604648901E-2</v>
      </c>
      <c r="C3258">
        <v>1.97352802238581E-2</v>
      </c>
      <c r="E3258">
        <v>2.0245313232977499E-2</v>
      </c>
      <c r="G3258">
        <v>2.6160625041283199E-2</v>
      </c>
      <c r="I3258">
        <v>9.9144789070666206E-2</v>
      </c>
      <c r="K3258">
        <v>0.37189174699491401</v>
      </c>
    </row>
    <row r="3259" spans="1:11" x14ac:dyDescent="0.25">
      <c r="A3259">
        <v>2.03978277920976E-2</v>
      </c>
      <c r="C3259">
        <v>1.9735281239618398E-2</v>
      </c>
      <c r="E3259">
        <v>2.02453132329787E-2</v>
      </c>
      <c r="G3259">
        <v>2.6160625041283199E-2</v>
      </c>
      <c r="I3259">
        <v>9.9144789070666206E-2</v>
      </c>
      <c r="K3259">
        <v>0.37189174699491401</v>
      </c>
    </row>
    <row r="3260" spans="1:11" x14ac:dyDescent="0.25">
      <c r="A3260">
        <v>2.0397597063383899E-2</v>
      </c>
      <c r="C3260">
        <v>1.97352822574852E-2</v>
      </c>
      <c r="E3260">
        <v>2.02453132329798E-2</v>
      </c>
      <c r="G3260">
        <v>2.6160625041283199E-2</v>
      </c>
      <c r="I3260">
        <v>9.9144789070666206E-2</v>
      </c>
      <c r="K3260">
        <v>0.37189174699491401</v>
      </c>
    </row>
    <row r="3261" spans="1:11" x14ac:dyDescent="0.25">
      <c r="A3261">
        <v>2.0397366418473999E-2</v>
      </c>
      <c r="C3261">
        <v>1.9735283277452099E-2</v>
      </c>
      <c r="E3261">
        <v>2.0245313232980702E-2</v>
      </c>
      <c r="G3261">
        <v>2.6160625041283199E-2</v>
      </c>
      <c r="I3261">
        <v>9.9144789070666206E-2</v>
      </c>
      <c r="K3261">
        <v>0.37189174699491401</v>
      </c>
    </row>
    <row r="3262" spans="1:11" x14ac:dyDescent="0.25">
      <c r="A3262">
        <v>2.0397135857333899E-2</v>
      </c>
      <c r="C3262">
        <v>1.9735284299512199E-2</v>
      </c>
      <c r="E3262">
        <v>2.0245313232981801E-2</v>
      </c>
      <c r="G3262">
        <v>2.6160625041283199E-2</v>
      </c>
      <c r="I3262">
        <v>9.9144789070666206E-2</v>
      </c>
      <c r="K3262">
        <v>0.37189174699491401</v>
      </c>
    </row>
    <row r="3263" spans="1:11" x14ac:dyDescent="0.25">
      <c r="A3263">
        <v>2.0396905379930198E-2</v>
      </c>
      <c r="C3263">
        <v>1.9735285323659101E-2</v>
      </c>
      <c r="E3263">
        <v>2.0245313232982901E-2</v>
      </c>
      <c r="G3263">
        <v>2.6160625041283199E-2</v>
      </c>
      <c r="I3263">
        <v>9.9144789070666206E-2</v>
      </c>
      <c r="K3263">
        <v>0.37189174699491401</v>
      </c>
    </row>
    <row r="3264" spans="1:11" x14ac:dyDescent="0.25">
      <c r="A3264">
        <v>2.0396674986228901E-2</v>
      </c>
      <c r="C3264">
        <v>1.9735286349886302E-2</v>
      </c>
      <c r="E3264">
        <v>2.02453132329839E-2</v>
      </c>
      <c r="G3264">
        <v>2.6160625041283199E-2</v>
      </c>
      <c r="I3264">
        <v>9.9144789070666303E-2</v>
      </c>
      <c r="K3264">
        <v>0.37189174699491401</v>
      </c>
    </row>
    <row r="3265" spans="1:11" x14ac:dyDescent="0.25">
      <c r="A3265">
        <v>2.03964446761963E-2</v>
      </c>
      <c r="C3265">
        <v>1.97352873781871E-2</v>
      </c>
      <c r="E3265">
        <v>2.02453132329849E-2</v>
      </c>
      <c r="G3265">
        <v>2.6160625041283199E-2</v>
      </c>
      <c r="I3265">
        <v>9.9144789070666095E-2</v>
      </c>
      <c r="K3265">
        <v>0.37189174699491401</v>
      </c>
    </row>
    <row r="3266" spans="1:11" x14ac:dyDescent="0.25">
      <c r="A3266">
        <v>2.0396214449798701E-2</v>
      </c>
      <c r="C3266">
        <v>1.97352884085552E-2</v>
      </c>
      <c r="E3266">
        <v>2.0245313232985899E-2</v>
      </c>
      <c r="G3266">
        <v>2.6160625041283199E-2</v>
      </c>
      <c r="I3266">
        <v>9.9144789070666303E-2</v>
      </c>
      <c r="K3266">
        <v>0.37189174699491401</v>
      </c>
    </row>
    <row r="3267" spans="1:11" x14ac:dyDescent="0.25">
      <c r="A3267">
        <v>2.03959843070022E-2</v>
      </c>
      <c r="C3267">
        <v>1.9735289440983801E-2</v>
      </c>
      <c r="E3267">
        <v>2.0245313232986901E-2</v>
      </c>
      <c r="G3267">
        <v>2.6160625041283199E-2</v>
      </c>
      <c r="I3267">
        <v>9.9144789070666095E-2</v>
      </c>
      <c r="K3267">
        <v>0.37189174699491501</v>
      </c>
    </row>
    <row r="3268" spans="1:11" x14ac:dyDescent="0.25">
      <c r="A3268">
        <v>2.0395754247773502E-2</v>
      </c>
      <c r="C3268">
        <v>1.97352904754667E-2</v>
      </c>
      <c r="E3268">
        <v>2.0245313232988001E-2</v>
      </c>
      <c r="G3268">
        <v>2.6160625041283199E-2</v>
      </c>
      <c r="I3268">
        <v>9.9144789070666095E-2</v>
      </c>
      <c r="K3268">
        <v>0.37189174699491401</v>
      </c>
    </row>
    <row r="3269" spans="1:11" x14ac:dyDescent="0.25">
      <c r="A3269">
        <v>2.03955242720785E-2</v>
      </c>
      <c r="C3269">
        <v>1.97352915119972E-2</v>
      </c>
      <c r="E3269">
        <v>2.0245313232989001E-2</v>
      </c>
      <c r="G3269">
        <v>2.6160625041283199E-2</v>
      </c>
      <c r="I3269">
        <v>9.9144789070666303E-2</v>
      </c>
      <c r="K3269">
        <v>0.37189174699491401</v>
      </c>
    </row>
    <row r="3270" spans="1:11" x14ac:dyDescent="0.25">
      <c r="A3270">
        <v>2.0395294379883699E-2</v>
      </c>
      <c r="C3270">
        <v>1.9735292550569002E-2</v>
      </c>
      <c r="E3270">
        <v>2.024531323299E-2</v>
      </c>
      <c r="G3270">
        <v>2.6160625041283199E-2</v>
      </c>
      <c r="I3270">
        <v>9.9144789070666095E-2</v>
      </c>
      <c r="K3270">
        <v>0.37189174699491401</v>
      </c>
    </row>
    <row r="3271" spans="1:11" x14ac:dyDescent="0.25">
      <c r="A3271">
        <v>2.0395064571155599E-2</v>
      </c>
      <c r="C3271">
        <v>1.9735293591175498E-2</v>
      </c>
      <c r="E3271">
        <v>2.0245313232990999E-2</v>
      </c>
      <c r="G3271">
        <v>2.6160625041283199E-2</v>
      </c>
      <c r="I3271">
        <v>9.9144789070666095E-2</v>
      </c>
      <c r="K3271">
        <v>0.37189174699491401</v>
      </c>
    </row>
    <row r="3272" spans="1:11" x14ac:dyDescent="0.25">
      <c r="A3272">
        <v>2.03948348458604E-2</v>
      </c>
      <c r="C3272">
        <v>1.97352946338104E-2</v>
      </c>
      <c r="E3272">
        <v>2.0245313232992002E-2</v>
      </c>
      <c r="G3272">
        <v>2.6160625041283199E-2</v>
      </c>
      <c r="I3272">
        <v>9.9144789070666206E-2</v>
      </c>
      <c r="K3272">
        <v>0.37189174699491401</v>
      </c>
    </row>
    <row r="3273" spans="1:11" x14ac:dyDescent="0.25">
      <c r="A3273">
        <v>2.0394605203964501E-2</v>
      </c>
      <c r="C3273">
        <v>1.97352956784674E-2</v>
      </c>
      <c r="E3273">
        <v>2.0245313232993001E-2</v>
      </c>
      <c r="G3273">
        <v>2.6160625041283199E-2</v>
      </c>
      <c r="I3273">
        <v>9.9144789070666206E-2</v>
      </c>
      <c r="K3273">
        <v>0.37189174699491401</v>
      </c>
    </row>
    <row r="3274" spans="1:11" x14ac:dyDescent="0.25">
      <c r="A3274">
        <v>2.0394375645434299E-2</v>
      </c>
      <c r="C3274">
        <v>1.9735296725139601E-2</v>
      </c>
      <c r="E3274">
        <v>2.0245313232994E-2</v>
      </c>
      <c r="G3274">
        <v>2.6160625041283199E-2</v>
      </c>
      <c r="I3274">
        <v>9.9144789070666206E-2</v>
      </c>
      <c r="K3274">
        <v>0.37189174699491401</v>
      </c>
    </row>
    <row r="3275" spans="1:11" x14ac:dyDescent="0.25">
      <c r="A3275">
        <v>2.0394146170236299E-2</v>
      </c>
      <c r="C3275">
        <v>1.97352977738211E-2</v>
      </c>
      <c r="E3275">
        <v>2.0245313232994999E-2</v>
      </c>
      <c r="G3275">
        <v>2.6160625041283199E-2</v>
      </c>
      <c r="I3275">
        <v>9.9144789070666206E-2</v>
      </c>
      <c r="K3275">
        <v>0.37189174699491401</v>
      </c>
    </row>
    <row r="3276" spans="1:11" x14ac:dyDescent="0.25">
      <c r="A3276">
        <v>2.03939167783369E-2</v>
      </c>
      <c r="C3276">
        <v>1.9735298824505299E-2</v>
      </c>
      <c r="E3276">
        <v>2.0245313232995901E-2</v>
      </c>
      <c r="G3276">
        <v>2.6160625041283199E-2</v>
      </c>
      <c r="I3276">
        <v>9.9144789070666303E-2</v>
      </c>
      <c r="K3276">
        <v>0.37189174699491401</v>
      </c>
    </row>
    <row r="3277" spans="1:11" x14ac:dyDescent="0.25">
      <c r="A3277">
        <v>2.0393687469702299E-2</v>
      </c>
      <c r="C3277">
        <v>1.9735299877186099E-2</v>
      </c>
      <c r="E3277">
        <v>2.02453132329969E-2</v>
      </c>
      <c r="G3277">
        <v>2.6160625041283199E-2</v>
      </c>
      <c r="I3277">
        <v>9.9144789070666206E-2</v>
      </c>
      <c r="K3277">
        <v>0.37189174699491401</v>
      </c>
    </row>
    <row r="3278" spans="1:11" x14ac:dyDescent="0.25">
      <c r="A3278">
        <v>2.03934582442994E-2</v>
      </c>
      <c r="C3278">
        <v>1.97353009318567E-2</v>
      </c>
      <c r="E3278">
        <v>2.0245313232997799E-2</v>
      </c>
      <c r="G3278">
        <v>2.6160625041283199E-2</v>
      </c>
      <c r="I3278">
        <v>9.9144789070666206E-2</v>
      </c>
      <c r="K3278">
        <v>0.37189174699491401</v>
      </c>
    </row>
    <row r="3279" spans="1:11" x14ac:dyDescent="0.25">
      <c r="A3279">
        <v>2.0393229102094401E-2</v>
      </c>
      <c r="C3279">
        <v>1.97353019885111E-2</v>
      </c>
      <c r="E3279">
        <v>2.0245313232998802E-2</v>
      </c>
      <c r="G3279">
        <v>2.6160625041283199E-2</v>
      </c>
      <c r="I3279">
        <v>9.9144789070666206E-2</v>
      </c>
      <c r="K3279">
        <v>0.37189174699491401</v>
      </c>
    </row>
    <row r="3280" spans="1:11" x14ac:dyDescent="0.25">
      <c r="A3280">
        <v>2.0393000043053802E-2</v>
      </c>
      <c r="C3280">
        <v>1.97353030471429E-2</v>
      </c>
      <c r="E3280">
        <v>2.02453132329997E-2</v>
      </c>
      <c r="G3280">
        <v>2.6160625041283199E-2</v>
      </c>
      <c r="I3280">
        <v>9.9144789070666206E-2</v>
      </c>
      <c r="K3280">
        <v>0.37189174699491501</v>
      </c>
    </row>
    <row r="3281" spans="1:11" x14ac:dyDescent="0.25">
      <c r="A3281">
        <v>2.03927710671442E-2</v>
      </c>
      <c r="C3281">
        <v>1.9735304107745901E-2</v>
      </c>
      <c r="E3281">
        <v>2.0245313233000699E-2</v>
      </c>
      <c r="G3281">
        <v>2.6160625041283199E-2</v>
      </c>
      <c r="I3281">
        <v>9.9144789070666206E-2</v>
      </c>
      <c r="K3281">
        <v>0.37189174699491401</v>
      </c>
    </row>
    <row r="3282" spans="1:11" x14ac:dyDescent="0.25">
      <c r="A3282">
        <v>2.0392542174332E-2</v>
      </c>
      <c r="C3282">
        <v>1.9735305170313602E-2</v>
      </c>
      <c r="E3282">
        <v>2.0245313233001602E-2</v>
      </c>
      <c r="G3282">
        <v>2.6160625041283199E-2</v>
      </c>
      <c r="I3282">
        <v>9.9144789070666206E-2</v>
      </c>
      <c r="K3282">
        <v>0.37189174699491401</v>
      </c>
    </row>
    <row r="3283" spans="1:11" x14ac:dyDescent="0.25">
      <c r="A3283">
        <v>2.0392313364584001E-2</v>
      </c>
      <c r="C3283">
        <v>1.9735306234839899E-2</v>
      </c>
      <c r="E3283">
        <v>2.02453132330025E-2</v>
      </c>
      <c r="G3283">
        <v>2.6160625041283199E-2</v>
      </c>
      <c r="I3283">
        <v>9.9144789070666206E-2</v>
      </c>
      <c r="K3283">
        <v>0.37189174699491401</v>
      </c>
    </row>
    <row r="3284" spans="1:11" x14ac:dyDescent="0.25">
      <c r="A3284">
        <v>2.03920846378665E-2</v>
      </c>
      <c r="C3284">
        <v>1.9735307301318401E-2</v>
      </c>
      <c r="E3284">
        <v>2.0245313233003499E-2</v>
      </c>
      <c r="G3284">
        <v>2.6160625041283199E-2</v>
      </c>
      <c r="I3284">
        <v>9.9144789070666095E-2</v>
      </c>
      <c r="K3284">
        <v>0.37189174699491401</v>
      </c>
    </row>
    <row r="3285" spans="1:11" x14ac:dyDescent="0.25">
      <c r="A3285">
        <v>2.0391855994146099E-2</v>
      </c>
      <c r="C3285">
        <v>1.97353083697429E-2</v>
      </c>
      <c r="E3285">
        <v>2.0245313233004401E-2</v>
      </c>
      <c r="G3285">
        <v>2.6160625041283199E-2</v>
      </c>
      <c r="I3285">
        <v>9.9144789070666206E-2</v>
      </c>
      <c r="K3285">
        <v>0.37189174699491401</v>
      </c>
    </row>
    <row r="3286" spans="1:11" x14ac:dyDescent="0.25">
      <c r="A3286">
        <v>2.0391627433389601E-2</v>
      </c>
      <c r="C3286">
        <v>1.9735309440107401E-2</v>
      </c>
      <c r="E3286">
        <v>2.0245313233005199E-2</v>
      </c>
      <c r="G3286">
        <v>2.6160625041283199E-2</v>
      </c>
      <c r="I3286">
        <v>9.9144789070666206E-2</v>
      </c>
      <c r="K3286">
        <v>0.37189174699491401</v>
      </c>
    </row>
    <row r="3287" spans="1:11" x14ac:dyDescent="0.25">
      <c r="A3287">
        <v>2.03913989555633E-2</v>
      </c>
      <c r="C3287">
        <v>1.9735310512405201E-2</v>
      </c>
      <c r="E3287">
        <v>2.0245313233006199E-2</v>
      </c>
      <c r="G3287">
        <v>2.6160625041283199E-2</v>
      </c>
      <c r="I3287">
        <v>9.9144789070666206E-2</v>
      </c>
      <c r="K3287">
        <v>0.37189174699491401</v>
      </c>
    </row>
    <row r="3288" spans="1:11" x14ac:dyDescent="0.25">
      <c r="A3288">
        <v>2.0391170560634001E-2</v>
      </c>
      <c r="C3288">
        <v>1.97353115866306E-2</v>
      </c>
      <c r="E3288">
        <v>2.0245313233007101E-2</v>
      </c>
      <c r="G3288">
        <v>2.6160625041283199E-2</v>
      </c>
      <c r="I3288">
        <v>9.9144789070666206E-2</v>
      </c>
      <c r="K3288">
        <v>0.37189174699491501</v>
      </c>
    </row>
    <row r="3289" spans="1:11" x14ac:dyDescent="0.25">
      <c r="A3289">
        <v>2.03909422485683E-2</v>
      </c>
      <c r="C3289">
        <v>1.9735312662777098E-2</v>
      </c>
      <c r="E3289">
        <v>2.0245313233007999E-2</v>
      </c>
      <c r="G3289">
        <v>2.6160625041283199E-2</v>
      </c>
      <c r="I3289">
        <v>9.9144789070666206E-2</v>
      </c>
      <c r="K3289">
        <v>0.37189174699491401</v>
      </c>
    </row>
    <row r="3290" spans="1:11" x14ac:dyDescent="0.25">
      <c r="A3290">
        <v>2.0390714019333001E-2</v>
      </c>
      <c r="C3290">
        <v>1.97353137408387E-2</v>
      </c>
      <c r="E3290">
        <v>2.0245313233008901E-2</v>
      </c>
      <c r="G3290">
        <v>2.6160625041283199E-2</v>
      </c>
      <c r="I3290">
        <v>9.9144789070666206E-2</v>
      </c>
      <c r="K3290">
        <v>0.37189174699491401</v>
      </c>
    </row>
    <row r="3291" spans="1:11" x14ac:dyDescent="0.25">
      <c r="A3291">
        <v>2.03904858728945E-2</v>
      </c>
      <c r="C3291">
        <v>1.9735314820809001E-2</v>
      </c>
      <c r="E3291">
        <v>2.02453132330098E-2</v>
      </c>
      <c r="G3291">
        <v>2.6160625041283199E-2</v>
      </c>
      <c r="I3291">
        <v>9.9144789070666206E-2</v>
      </c>
      <c r="K3291">
        <v>0.37189174699491401</v>
      </c>
    </row>
    <row r="3292" spans="1:11" x14ac:dyDescent="0.25">
      <c r="A3292">
        <v>2.0390257809219499E-2</v>
      </c>
      <c r="C3292">
        <v>1.9735315902682099E-2</v>
      </c>
      <c r="E3292">
        <v>2.0245313233010698E-2</v>
      </c>
      <c r="G3292">
        <v>2.6160625041283199E-2</v>
      </c>
      <c r="I3292">
        <v>9.9144789070666206E-2</v>
      </c>
      <c r="K3292">
        <v>0.37189174699491501</v>
      </c>
    </row>
    <row r="3293" spans="1:11" x14ac:dyDescent="0.25">
      <c r="A3293">
        <v>2.0390029828275001E-2</v>
      </c>
      <c r="C3293">
        <v>1.9735316986451801E-2</v>
      </c>
      <c r="E3293">
        <v>2.02453132330116E-2</v>
      </c>
      <c r="G3293">
        <v>2.6160625041283199E-2</v>
      </c>
      <c r="I3293">
        <v>9.9144789070666206E-2</v>
      </c>
      <c r="K3293">
        <v>0.37189174699491401</v>
      </c>
    </row>
    <row r="3294" spans="1:11" x14ac:dyDescent="0.25">
      <c r="A3294">
        <v>2.0389801930027401E-2</v>
      </c>
      <c r="C3294">
        <v>1.9735318072111901E-2</v>
      </c>
      <c r="E3294">
        <v>2.0245313233012301E-2</v>
      </c>
      <c r="G3294">
        <v>2.6160625041283199E-2</v>
      </c>
      <c r="I3294">
        <v>9.9144789070666206E-2</v>
      </c>
      <c r="K3294">
        <v>0.37189174699491401</v>
      </c>
    </row>
    <row r="3295" spans="1:11" x14ac:dyDescent="0.25">
      <c r="A3295">
        <v>2.0389574114443601E-2</v>
      </c>
      <c r="C3295">
        <v>1.97353191596564E-2</v>
      </c>
      <c r="E3295">
        <v>2.0245313233013301E-2</v>
      </c>
      <c r="G3295">
        <v>2.6160625041283199E-2</v>
      </c>
      <c r="I3295">
        <v>9.9144789070666206E-2</v>
      </c>
      <c r="K3295">
        <v>0.37189174699491401</v>
      </c>
    </row>
    <row r="3296" spans="1:11" x14ac:dyDescent="0.25">
      <c r="A3296">
        <v>2.03893463814903E-2</v>
      </c>
      <c r="C3296">
        <v>1.9735320249079199E-2</v>
      </c>
      <c r="E3296">
        <v>2.0245313233014098E-2</v>
      </c>
      <c r="G3296">
        <v>2.6160625041283199E-2</v>
      </c>
      <c r="I3296">
        <v>9.9144789070666206E-2</v>
      </c>
      <c r="K3296">
        <v>0.37189174699491401</v>
      </c>
    </row>
    <row r="3297" spans="1:11" x14ac:dyDescent="0.25">
      <c r="A3297">
        <v>2.03891187311343E-2</v>
      </c>
      <c r="C3297">
        <v>1.9735321340374101E-2</v>
      </c>
      <c r="E3297">
        <v>2.0245313233015001E-2</v>
      </c>
      <c r="G3297">
        <v>2.6160625041283199E-2</v>
      </c>
      <c r="I3297">
        <v>9.9144789070666206E-2</v>
      </c>
      <c r="K3297">
        <v>0.37189174699491401</v>
      </c>
    </row>
    <row r="3298" spans="1:11" x14ac:dyDescent="0.25">
      <c r="A3298">
        <v>2.03888911633422E-2</v>
      </c>
      <c r="C3298">
        <v>1.97353224335352E-2</v>
      </c>
      <c r="E3298">
        <v>2.0245313233015799E-2</v>
      </c>
      <c r="G3298">
        <v>2.6160625041283199E-2</v>
      </c>
      <c r="I3298">
        <v>9.9144789070666206E-2</v>
      </c>
      <c r="K3298">
        <v>0.37189174699491501</v>
      </c>
    </row>
    <row r="3299" spans="1:11" x14ac:dyDescent="0.25">
      <c r="A3299">
        <v>2.0388663678080999E-2</v>
      </c>
      <c r="C3299">
        <v>1.9735323528556298E-2</v>
      </c>
      <c r="E3299">
        <v>2.0245313233016701E-2</v>
      </c>
      <c r="G3299">
        <v>2.6160625041283199E-2</v>
      </c>
      <c r="I3299">
        <v>9.9144789070666206E-2</v>
      </c>
      <c r="K3299">
        <v>0.37189174699491401</v>
      </c>
    </row>
    <row r="3300" spans="1:11" x14ac:dyDescent="0.25">
      <c r="A3300">
        <v>2.03884362753174E-2</v>
      </c>
      <c r="C3300">
        <v>1.97353246254315E-2</v>
      </c>
      <c r="E3300">
        <v>2.0245313233017499E-2</v>
      </c>
      <c r="G3300">
        <v>2.6160625041283199E-2</v>
      </c>
      <c r="I3300">
        <v>9.9144789070666303E-2</v>
      </c>
      <c r="K3300">
        <v>0.37189174699491401</v>
      </c>
    </row>
    <row r="3301" spans="1:11" x14ac:dyDescent="0.25">
      <c r="A3301">
        <v>2.0388208955018298E-2</v>
      </c>
      <c r="C3301">
        <v>1.9735325724154699E-2</v>
      </c>
      <c r="E3301">
        <v>2.0245313233018401E-2</v>
      </c>
      <c r="G3301">
        <v>2.6160625041283199E-2</v>
      </c>
      <c r="I3301">
        <v>9.9144789070666303E-2</v>
      </c>
      <c r="K3301">
        <v>0.37189174699491401</v>
      </c>
    </row>
    <row r="3302" spans="1:11" x14ac:dyDescent="0.25">
      <c r="A3302">
        <v>2.0387981717150401E-2</v>
      </c>
      <c r="C3302">
        <v>1.9735326824719901E-2</v>
      </c>
      <c r="E3302">
        <v>2.0245313233019199E-2</v>
      </c>
      <c r="G3302">
        <v>2.6160625041283199E-2</v>
      </c>
      <c r="I3302">
        <v>9.9144789070666303E-2</v>
      </c>
      <c r="K3302">
        <v>0.37189174699491401</v>
      </c>
    </row>
    <row r="3303" spans="1:11" x14ac:dyDescent="0.25">
      <c r="A3303">
        <v>2.0387754561680699E-2</v>
      </c>
      <c r="C3303">
        <v>1.97353279271212E-2</v>
      </c>
      <c r="E3303">
        <v>2.024531323302E-2</v>
      </c>
      <c r="G3303">
        <v>2.6160625041283199E-2</v>
      </c>
      <c r="I3303">
        <v>9.9144789070666303E-2</v>
      </c>
      <c r="K3303">
        <v>0.37189174699491401</v>
      </c>
    </row>
    <row r="3304" spans="1:11" x14ac:dyDescent="0.25">
      <c r="A3304">
        <v>2.0387527488576002E-2</v>
      </c>
      <c r="C3304">
        <v>1.9735329031352399E-2</v>
      </c>
      <c r="E3304">
        <v>2.0245313233020801E-2</v>
      </c>
      <c r="G3304">
        <v>2.6160625041283199E-2</v>
      </c>
      <c r="I3304">
        <v>9.9144789070666303E-2</v>
      </c>
      <c r="K3304">
        <v>0.37189174699491401</v>
      </c>
    </row>
    <row r="3305" spans="1:11" x14ac:dyDescent="0.25">
      <c r="A3305">
        <v>2.0387300497803101E-2</v>
      </c>
      <c r="C3305">
        <v>1.9735330137407799E-2</v>
      </c>
      <c r="E3305">
        <v>2.02453132330217E-2</v>
      </c>
      <c r="G3305">
        <v>2.6160625041283199E-2</v>
      </c>
      <c r="I3305">
        <v>9.9144789070666095E-2</v>
      </c>
      <c r="K3305">
        <v>0.37189174699491401</v>
      </c>
    </row>
    <row r="3306" spans="1:11" x14ac:dyDescent="0.25">
      <c r="A3306">
        <v>2.0387073589329199E-2</v>
      </c>
      <c r="C3306">
        <v>1.9735331245281301E-2</v>
      </c>
      <c r="E3306">
        <v>2.0245313233022599E-2</v>
      </c>
      <c r="G3306">
        <v>2.6160625041283199E-2</v>
      </c>
      <c r="I3306">
        <v>9.9144789070666206E-2</v>
      </c>
      <c r="K3306">
        <v>0.37189174699491401</v>
      </c>
    </row>
    <row r="3307" spans="1:11" x14ac:dyDescent="0.25">
      <c r="A3307">
        <v>2.0386846763120799E-2</v>
      </c>
      <c r="C3307">
        <v>1.9735332354966901E-2</v>
      </c>
      <c r="E3307">
        <v>2.0245313233023199E-2</v>
      </c>
      <c r="G3307">
        <v>2.6160625041283199E-2</v>
      </c>
      <c r="I3307">
        <v>9.9144789070666206E-2</v>
      </c>
      <c r="K3307">
        <v>0.37189174699491401</v>
      </c>
    </row>
    <row r="3308" spans="1:11" x14ac:dyDescent="0.25">
      <c r="A3308">
        <v>2.03866200191451E-2</v>
      </c>
      <c r="C3308">
        <v>1.9735333466458799E-2</v>
      </c>
      <c r="E3308">
        <v>2.0245313233024E-2</v>
      </c>
      <c r="G3308">
        <v>2.6160625041283199E-2</v>
      </c>
      <c r="I3308">
        <v>9.9144789070666206E-2</v>
      </c>
      <c r="K3308">
        <v>0.37189174699491401</v>
      </c>
    </row>
    <row r="3309" spans="1:11" x14ac:dyDescent="0.25">
      <c r="A3309">
        <v>2.0386393357368901E-2</v>
      </c>
      <c r="C3309">
        <v>1.9735334579751102E-2</v>
      </c>
      <c r="E3309">
        <v>2.0245313233024899E-2</v>
      </c>
      <c r="G3309">
        <v>2.6160625041283199E-2</v>
      </c>
      <c r="I3309">
        <v>9.91447890706664E-2</v>
      </c>
      <c r="K3309">
        <v>0.37189174699491401</v>
      </c>
    </row>
    <row r="3310" spans="1:11" x14ac:dyDescent="0.25">
      <c r="A3310">
        <v>2.0386166777759399E-2</v>
      </c>
      <c r="C3310">
        <v>1.9735335694837701E-2</v>
      </c>
      <c r="E3310">
        <v>2.02453132330257E-2</v>
      </c>
      <c r="G3310">
        <v>2.6160625041283199E-2</v>
      </c>
      <c r="I3310">
        <v>9.9144789070666206E-2</v>
      </c>
      <c r="K3310">
        <v>0.37189174699491401</v>
      </c>
    </row>
    <row r="3311" spans="1:11" x14ac:dyDescent="0.25">
      <c r="A3311">
        <v>2.0385940280283399E-2</v>
      </c>
      <c r="C3311">
        <v>1.9735336811713002E-2</v>
      </c>
      <c r="E3311">
        <v>2.0245313233026401E-2</v>
      </c>
      <c r="G3311">
        <v>2.6160625041283199E-2</v>
      </c>
      <c r="I3311">
        <v>9.9144789070666206E-2</v>
      </c>
      <c r="K3311">
        <v>0.37189174699491401</v>
      </c>
    </row>
    <row r="3312" spans="1:11" x14ac:dyDescent="0.25">
      <c r="A3312">
        <v>2.0385713864907801E-2</v>
      </c>
      <c r="C3312">
        <v>1.97353379303709E-2</v>
      </c>
      <c r="E3312">
        <v>2.0245313233027199E-2</v>
      </c>
      <c r="G3312">
        <v>2.6160625041283199E-2</v>
      </c>
      <c r="I3312">
        <v>9.9144789070666206E-2</v>
      </c>
      <c r="K3312">
        <v>0.37189174699491401</v>
      </c>
    </row>
    <row r="3313" spans="1:11" x14ac:dyDescent="0.25">
      <c r="A3313">
        <v>2.03854875315998E-2</v>
      </c>
      <c r="C3313">
        <v>1.9735339050805701E-2</v>
      </c>
      <c r="E3313">
        <v>2.0245313233028001E-2</v>
      </c>
      <c r="G3313">
        <v>2.6160625041283199E-2</v>
      </c>
      <c r="I3313">
        <v>9.9144789070666206E-2</v>
      </c>
      <c r="K3313">
        <v>0.37189174699491401</v>
      </c>
    </row>
    <row r="3314" spans="1:11" x14ac:dyDescent="0.25">
      <c r="A3314">
        <v>2.0385261280326299E-2</v>
      </c>
      <c r="C3314">
        <v>1.9735340173011401E-2</v>
      </c>
      <c r="E3314">
        <v>2.0245313233028799E-2</v>
      </c>
      <c r="G3314">
        <v>2.6160625041283199E-2</v>
      </c>
      <c r="I3314">
        <v>9.9144789070666095E-2</v>
      </c>
      <c r="K3314">
        <v>0.37189174699491501</v>
      </c>
    </row>
    <row r="3315" spans="1:11" x14ac:dyDescent="0.25">
      <c r="A3315">
        <v>2.0385035111054502E-2</v>
      </c>
      <c r="C3315">
        <v>1.97353412969824E-2</v>
      </c>
      <c r="E3315">
        <v>2.0245313233029499E-2</v>
      </c>
      <c r="G3315">
        <v>2.6160625041283199E-2</v>
      </c>
      <c r="I3315">
        <v>9.9144789070666206E-2</v>
      </c>
      <c r="K3315">
        <v>0.37189174699491501</v>
      </c>
    </row>
    <row r="3316" spans="1:11" x14ac:dyDescent="0.25">
      <c r="A3316">
        <v>2.0384809023751199E-2</v>
      </c>
      <c r="C3316">
        <v>1.9735342422712601E-2</v>
      </c>
      <c r="E3316">
        <v>2.0245313233030301E-2</v>
      </c>
      <c r="G3316">
        <v>2.6160625041283199E-2</v>
      </c>
      <c r="I3316">
        <v>9.9144789070666206E-2</v>
      </c>
      <c r="K3316">
        <v>0.37189174699491401</v>
      </c>
    </row>
    <row r="3317" spans="1:11" x14ac:dyDescent="0.25">
      <c r="A3317">
        <v>2.0384583018383699E-2</v>
      </c>
      <c r="C3317">
        <v>1.9735343550196401E-2</v>
      </c>
      <c r="E3317">
        <v>2.0245313233031099E-2</v>
      </c>
      <c r="G3317">
        <v>2.6160625041283199E-2</v>
      </c>
      <c r="I3317">
        <v>9.9144789070666303E-2</v>
      </c>
      <c r="K3317">
        <v>0.37189174699491501</v>
      </c>
    </row>
    <row r="3318" spans="1:11" x14ac:dyDescent="0.25">
      <c r="A3318">
        <v>2.0384357094918901E-2</v>
      </c>
      <c r="C3318">
        <v>1.9735344679427998E-2</v>
      </c>
      <c r="E3318">
        <v>2.02453132330318E-2</v>
      </c>
      <c r="G3318">
        <v>2.6160625041283199E-2</v>
      </c>
      <c r="I3318">
        <v>9.9144789070666206E-2</v>
      </c>
      <c r="K3318">
        <v>0.37189174699491401</v>
      </c>
    </row>
    <row r="3319" spans="1:11" x14ac:dyDescent="0.25">
      <c r="A3319">
        <v>2.0384131253324E-2</v>
      </c>
      <c r="C3319">
        <v>1.97353458104014E-2</v>
      </c>
      <c r="E3319">
        <v>2.02453132330325E-2</v>
      </c>
      <c r="G3319">
        <v>2.6160625041283199E-2</v>
      </c>
      <c r="I3319">
        <v>9.9144789070666206E-2</v>
      </c>
      <c r="K3319">
        <v>0.37189174699491501</v>
      </c>
    </row>
    <row r="3320" spans="1:11" x14ac:dyDescent="0.25">
      <c r="A3320">
        <v>2.0383905493566098E-2</v>
      </c>
      <c r="C3320">
        <v>1.97353469431111E-2</v>
      </c>
      <c r="E3320">
        <v>2.0245313233033298E-2</v>
      </c>
      <c r="G3320">
        <v>2.6160625041283199E-2</v>
      </c>
      <c r="I3320">
        <v>9.9144789070666303E-2</v>
      </c>
      <c r="K3320">
        <v>0.37189174699491401</v>
      </c>
    </row>
    <row r="3321" spans="1:11" x14ac:dyDescent="0.25">
      <c r="A3321">
        <v>2.0383679815612399E-2</v>
      </c>
      <c r="C3321">
        <v>1.9735348077551298E-2</v>
      </c>
      <c r="E3321">
        <v>2.02453132330341E-2</v>
      </c>
      <c r="G3321">
        <v>2.6160625041283199E-2</v>
      </c>
      <c r="I3321">
        <v>9.9144789070666206E-2</v>
      </c>
      <c r="K3321">
        <v>0.37189174699491401</v>
      </c>
    </row>
    <row r="3322" spans="1:11" x14ac:dyDescent="0.25">
      <c r="A3322">
        <v>2.03834542194299E-2</v>
      </c>
      <c r="C3322">
        <v>1.97353492137162E-2</v>
      </c>
      <c r="E3322">
        <v>2.0245313233034901E-2</v>
      </c>
      <c r="G3322">
        <v>2.6160625041283199E-2</v>
      </c>
      <c r="I3322">
        <v>9.9144789070666206E-2</v>
      </c>
      <c r="K3322">
        <v>0.37189174699491501</v>
      </c>
    </row>
    <row r="3323" spans="1:11" x14ac:dyDescent="0.25">
      <c r="A3323">
        <v>2.0383228704985899E-2</v>
      </c>
      <c r="C3323">
        <v>1.9735350351600001E-2</v>
      </c>
      <c r="E3323">
        <v>2.0245313233035502E-2</v>
      </c>
      <c r="G3323">
        <v>2.6160625041283199E-2</v>
      </c>
      <c r="I3323">
        <v>9.9144789070666206E-2</v>
      </c>
      <c r="K3323">
        <v>0.37189174699491401</v>
      </c>
    </row>
    <row r="3324" spans="1:11" x14ac:dyDescent="0.25">
      <c r="A3324">
        <v>2.0383003272247398E-2</v>
      </c>
      <c r="C3324">
        <v>1.9735351491197099E-2</v>
      </c>
      <c r="E3324">
        <v>2.0245313233036102E-2</v>
      </c>
      <c r="G3324">
        <v>2.6160625041283199E-2</v>
      </c>
      <c r="I3324">
        <v>9.9144789070666206E-2</v>
      </c>
      <c r="K3324">
        <v>0.37189174699491401</v>
      </c>
    </row>
    <row r="3325" spans="1:11" x14ac:dyDescent="0.25">
      <c r="A3325">
        <v>2.0382777921181799E-2</v>
      </c>
      <c r="C3325">
        <v>1.9735352632501701E-2</v>
      </c>
      <c r="E3325">
        <v>2.0245313233037E-2</v>
      </c>
      <c r="G3325">
        <v>2.6160625041283199E-2</v>
      </c>
      <c r="I3325">
        <v>9.9144789070666206E-2</v>
      </c>
      <c r="K3325">
        <v>0.37189174699491401</v>
      </c>
    </row>
    <row r="3326" spans="1:11" x14ac:dyDescent="0.25">
      <c r="A3326">
        <v>2.0382552651756199E-2</v>
      </c>
      <c r="C3326">
        <v>1.9735353775508301E-2</v>
      </c>
      <c r="E3326">
        <v>2.0245313233037701E-2</v>
      </c>
      <c r="G3326">
        <v>2.6160625041283199E-2</v>
      </c>
      <c r="I3326">
        <v>9.9144789070666095E-2</v>
      </c>
      <c r="K3326">
        <v>0.37189174699491501</v>
      </c>
    </row>
    <row r="3327" spans="1:11" x14ac:dyDescent="0.25">
      <c r="A3327">
        <v>2.03823274639378E-2</v>
      </c>
      <c r="C3327">
        <v>1.9735354920211098E-2</v>
      </c>
      <c r="E3327">
        <v>2.0245313233038398E-2</v>
      </c>
      <c r="G3327">
        <v>2.6160625041283199E-2</v>
      </c>
      <c r="I3327">
        <v>9.9144789070666206E-2</v>
      </c>
      <c r="K3327">
        <v>0.37189174699491401</v>
      </c>
    </row>
    <row r="3328" spans="1:11" x14ac:dyDescent="0.25">
      <c r="A3328">
        <v>2.0382102357693901E-2</v>
      </c>
      <c r="C3328">
        <v>1.9735356066604402E-2</v>
      </c>
      <c r="E3328">
        <v>2.0245313233039099E-2</v>
      </c>
      <c r="G3328">
        <v>2.6160625041283199E-2</v>
      </c>
      <c r="I3328">
        <v>9.9144789070666206E-2</v>
      </c>
      <c r="K3328">
        <v>0.37189174699491501</v>
      </c>
    </row>
    <row r="3329" spans="1:11" x14ac:dyDescent="0.25">
      <c r="A3329">
        <v>2.03818773329917E-2</v>
      </c>
      <c r="C3329">
        <v>1.9735357214682701E-2</v>
      </c>
      <c r="E3329">
        <v>2.0245313233039901E-2</v>
      </c>
      <c r="G3329">
        <v>2.6160625041283199E-2</v>
      </c>
      <c r="I3329">
        <v>9.9144789070666206E-2</v>
      </c>
      <c r="K3329">
        <v>0.37189174699491401</v>
      </c>
    </row>
    <row r="3330" spans="1:11" x14ac:dyDescent="0.25">
      <c r="A3330">
        <v>2.03816523897986E-2</v>
      </c>
      <c r="C3330">
        <v>1.9735358364440202E-2</v>
      </c>
      <c r="E3330">
        <v>2.0245313233040501E-2</v>
      </c>
      <c r="G3330">
        <v>2.6160625041283199E-2</v>
      </c>
      <c r="I3330">
        <v>9.9144789070666206E-2</v>
      </c>
      <c r="K3330">
        <v>0.37189174699491401</v>
      </c>
    </row>
    <row r="3331" spans="1:11" x14ac:dyDescent="0.25">
      <c r="A3331">
        <v>2.03814275280816E-2</v>
      </c>
      <c r="C3331">
        <v>1.9735359515871399E-2</v>
      </c>
      <c r="E3331">
        <v>2.0245313233041299E-2</v>
      </c>
      <c r="G3331">
        <v>2.6160625041283199E-2</v>
      </c>
      <c r="I3331">
        <v>9.9144789070666206E-2</v>
      </c>
      <c r="K3331">
        <v>0.37189174699491401</v>
      </c>
    </row>
    <row r="3332" spans="1:11" x14ac:dyDescent="0.25">
      <c r="A3332">
        <v>2.0381202747808198E-2</v>
      </c>
      <c r="C3332">
        <v>1.9735360668970602E-2</v>
      </c>
      <c r="E3332">
        <v>2.0245313233042E-2</v>
      </c>
      <c r="G3332">
        <v>2.6160625041283199E-2</v>
      </c>
      <c r="I3332">
        <v>9.9144789070666303E-2</v>
      </c>
      <c r="K3332">
        <v>0.37189174699491401</v>
      </c>
    </row>
    <row r="3333" spans="1:11" x14ac:dyDescent="0.25">
      <c r="A3333">
        <v>2.03809780489458E-2</v>
      </c>
      <c r="C3333">
        <v>1.97353618237322E-2</v>
      </c>
      <c r="E3333">
        <v>2.02453132330426E-2</v>
      </c>
      <c r="G3333">
        <v>2.6160625041283199E-2</v>
      </c>
      <c r="I3333">
        <v>9.9144789070666206E-2</v>
      </c>
      <c r="K3333">
        <v>0.37189174699491401</v>
      </c>
    </row>
    <row r="3334" spans="1:11" x14ac:dyDescent="0.25">
      <c r="A3334">
        <v>2.03807534314615E-2</v>
      </c>
      <c r="C3334">
        <v>1.97353629801508E-2</v>
      </c>
      <c r="E3334">
        <v>2.0245313233043401E-2</v>
      </c>
      <c r="G3334">
        <v>2.6160625041283199E-2</v>
      </c>
      <c r="I3334">
        <v>9.9144789070666095E-2</v>
      </c>
      <c r="K3334">
        <v>0.37189174699491401</v>
      </c>
    </row>
    <row r="3335" spans="1:11" x14ac:dyDescent="0.25">
      <c r="A3335">
        <v>2.03805288953228E-2</v>
      </c>
      <c r="C3335">
        <v>1.97353641382206E-2</v>
      </c>
      <c r="E3335">
        <v>2.0245313233044002E-2</v>
      </c>
      <c r="G3335">
        <v>2.6160625041283199E-2</v>
      </c>
      <c r="I3335">
        <v>9.9144789070666303E-2</v>
      </c>
      <c r="K3335">
        <v>0.37189174699491501</v>
      </c>
    </row>
    <row r="3336" spans="1:11" x14ac:dyDescent="0.25">
      <c r="A3336">
        <v>2.0380304440496998E-2</v>
      </c>
      <c r="C3336">
        <v>1.9735365297936201E-2</v>
      </c>
      <c r="E3336">
        <v>2.0245313233044699E-2</v>
      </c>
      <c r="G3336">
        <v>2.6160625041283199E-2</v>
      </c>
      <c r="I3336">
        <v>9.9144789070666206E-2</v>
      </c>
      <c r="K3336">
        <v>0.37189174699491401</v>
      </c>
    </row>
    <row r="3337" spans="1:11" x14ac:dyDescent="0.25">
      <c r="A3337">
        <v>2.0380080066951401E-2</v>
      </c>
      <c r="C3337">
        <v>1.9735366459292001E-2</v>
      </c>
      <c r="E3337">
        <v>2.02453132330454E-2</v>
      </c>
      <c r="G3337">
        <v>2.6160625041283199E-2</v>
      </c>
      <c r="I3337">
        <v>9.9144789070666206E-2</v>
      </c>
      <c r="K3337">
        <v>0.37189174699491401</v>
      </c>
    </row>
    <row r="3338" spans="1:11" x14ac:dyDescent="0.25">
      <c r="A3338">
        <v>2.03798557746535E-2</v>
      </c>
      <c r="C3338">
        <v>1.9735367622282299E-2</v>
      </c>
      <c r="E3338">
        <v>2.0245313233046E-2</v>
      </c>
      <c r="G3338">
        <v>2.6160625041283199E-2</v>
      </c>
      <c r="I3338">
        <v>9.9144789070666206E-2</v>
      </c>
      <c r="K3338">
        <v>0.37189174699491401</v>
      </c>
    </row>
    <row r="3339" spans="1:11" x14ac:dyDescent="0.25">
      <c r="A3339">
        <v>2.0379631563570699E-2</v>
      </c>
      <c r="C3339">
        <v>1.9735368786902002E-2</v>
      </c>
      <c r="E3339">
        <v>2.0245313233046701E-2</v>
      </c>
      <c r="G3339">
        <v>2.6160625041283199E-2</v>
      </c>
      <c r="I3339">
        <v>9.9144789070666206E-2</v>
      </c>
      <c r="K3339">
        <v>0.37189174699491401</v>
      </c>
    </row>
    <row r="3340" spans="1:11" x14ac:dyDescent="0.25">
      <c r="A3340">
        <v>2.03794074336704E-2</v>
      </c>
      <c r="C3340">
        <v>1.97353699531451E-2</v>
      </c>
      <c r="E3340">
        <v>2.0245313233047402E-2</v>
      </c>
      <c r="G3340">
        <v>2.6160625041283199E-2</v>
      </c>
      <c r="I3340">
        <v>9.9144789070666206E-2</v>
      </c>
      <c r="K3340">
        <v>0.37189174699491501</v>
      </c>
    </row>
    <row r="3341" spans="1:11" x14ac:dyDescent="0.25">
      <c r="A3341">
        <v>2.0379183384920001E-2</v>
      </c>
      <c r="C3341">
        <v>1.9735371121006502E-2</v>
      </c>
      <c r="E3341">
        <v>2.0245313233047998E-2</v>
      </c>
      <c r="G3341">
        <v>2.6160625041283199E-2</v>
      </c>
      <c r="I3341">
        <v>9.9144789070666206E-2</v>
      </c>
      <c r="K3341">
        <v>0.37189174699491501</v>
      </c>
    </row>
    <row r="3342" spans="1:11" x14ac:dyDescent="0.25">
      <c r="A3342">
        <v>2.0378959417287099E-2</v>
      </c>
      <c r="C3342">
        <v>1.9735372290480498E-2</v>
      </c>
      <c r="E3342">
        <v>2.0245313233048699E-2</v>
      </c>
      <c r="G3342">
        <v>2.6160625041283199E-2</v>
      </c>
      <c r="I3342">
        <v>9.9144789070666206E-2</v>
      </c>
      <c r="K3342">
        <v>0.37189174699491401</v>
      </c>
    </row>
    <row r="3343" spans="1:11" x14ac:dyDescent="0.25">
      <c r="A3343">
        <v>2.0378735530739E-2</v>
      </c>
      <c r="C3343">
        <v>1.97353734615618E-2</v>
      </c>
      <c r="E3343">
        <v>2.02453132330494E-2</v>
      </c>
      <c r="G3343">
        <v>2.6160625041283199E-2</v>
      </c>
      <c r="I3343">
        <v>9.9144789070666206E-2</v>
      </c>
      <c r="K3343">
        <v>0.37189174699491501</v>
      </c>
    </row>
    <row r="3344" spans="1:11" x14ac:dyDescent="0.25">
      <c r="A3344">
        <v>2.0378511725243E-2</v>
      </c>
      <c r="C3344">
        <v>1.9735374634244799E-2</v>
      </c>
      <c r="E3344">
        <v>2.024531323305E-2</v>
      </c>
      <c r="G3344">
        <v>2.6160625041283199E-2</v>
      </c>
      <c r="I3344">
        <v>9.9144789070666206E-2</v>
      </c>
      <c r="K3344">
        <v>0.37189174699491401</v>
      </c>
    </row>
    <row r="3345" spans="1:11" x14ac:dyDescent="0.25">
      <c r="A3345">
        <v>2.0378288000766999E-2</v>
      </c>
      <c r="C3345">
        <v>1.9735375808524101E-2</v>
      </c>
      <c r="E3345">
        <v>2.0245313233050701E-2</v>
      </c>
      <c r="G3345">
        <v>2.6160625041283199E-2</v>
      </c>
      <c r="I3345">
        <v>9.91447890706664E-2</v>
      </c>
      <c r="K3345">
        <v>0.37189174699491401</v>
      </c>
    </row>
    <row r="3346" spans="1:11" x14ac:dyDescent="0.25">
      <c r="A3346">
        <v>2.0378064357278201E-2</v>
      </c>
      <c r="C3346">
        <v>1.97353769843942E-2</v>
      </c>
      <c r="E3346">
        <v>2.0245313233051301E-2</v>
      </c>
      <c r="G3346">
        <v>2.6160625041283199E-2</v>
      </c>
      <c r="I3346">
        <v>9.9144789070666206E-2</v>
      </c>
      <c r="K3346">
        <v>0.37189174699491501</v>
      </c>
    </row>
    <row r="3347" spans="1:11" x14ac:dyDescent="0.25">
      <c r="A3347">
        <v>2.03778407947444E-2</v>
      </c>
      <c r="C3347">
        <v>1.9735378161849799E-2</v>
      </c>
      <c r="E3347">
        <v>2.0245313233051999E-2</v>
      </c>
      <c r="G3347">
        <v>2.6160625041283199E-2</v>
      </c>
      <c r="I3347">
        <v>9.9144789070666206E-2</v>
      </c>
      <c r="K3347">
        <v>0.37189174699491501</v>
      </c>
    </row>
    <row r="3348" spans="1:11" x14ac:dyDescent="0.25">
      <c r="A3348">
        <v>2.0377617313132999E-2</v>
      </c>
      <c r="C3348">
        <v>1.97353793408853E-2</v>
      </c>
      <c r="E3348">
        <v>2.0245313233052599E-2</v>
      </c>
      <c r="G3348">
        <v>2.6160625041283199E-2</v>
      </c>
      <c r="I3348">
        <v>9.9144789070666206E-2</v>
      </c>
      <c r="K3348">
        <v>0.37189174699491401</v>
      </c>
    </row>
    <row r="3349" spans="1:11" x14ac:dyDescent="0.25">
      <c r="A3349">
        <v>2.03773939124114E-2</v>
      </c>
      <c r="C3349">
        <v>1.9735380521495701E-2</v>
      </c>
      <c r="E3349">
        <v>2.0245313233053199E-2</v>
      </c>
      <c r="G3349">
        <v>2.6160625041283199E-2</v>
      </c>
      <c r="I3349">
        <v>9.9144789070666206E-2</v>
      </c>
      <c r="K3349">
        <v>0.37189174699491401</v>
      </c>
    </row>
    <row r="3350" spans="1:11" x14ac:dyDescent="0.25">
      <c r="A3350">
        <v>2.03771705925474E-2</v>
      </c>
      <c r="C3350">
        <v>1.9735381703675201E-2</v>
      </c>
      <c r="E3350">
        <v>2.02453132330539E-2</v>
      </c>
      <c r="G3350">
        <v>2.6160625041283199E-2</v>
      </c>
      <c r="I3350">
        <v>9.9144789070666206E-2</v>
      </c>
      <c r="K3350">
        <v>0.37189174699491401</v>
      </c>
    </row>
    <row r="3351" spans="1:11" x14ac:dyDescent="0.25">
      <c r="A3351">
        <v>2.0376947353508399E-2</v>
      </c>
      <c r="C3351">
        <v>1.97353828874187E-2</v>
      </c>
      <c r="E3351">
        <v>2.02453132330544E-2</v>
      </c>
      <c r="G3351">
        <v>2.6160625041283199E-2</v>
      </c>
      <c r="I3351">
        <v>9.9144789070666206E-2</v>
      </c>
      <c r="K3351">
        <v>0.37189174699491401</v>
      </c>
    </row>
    <row r="3352" spans="1:11" x14ac:dyDescent="0.25">
      <c r="A3352">
        <v>2.03767241952621E-2</v>
      </c>
      <c r="C3352">
        <v>1.9735384072720699E-2</v>
      </c>
      <c r="E3352">
        <v>2.02453132330551E-2</v>
      </c>
      <c r="G3352">
        <v>2.6160625041283199E-2</v>
      </c>
      <c r="I3352">
        <v>9.9144789070666206E-2</v>
      </c>
      <c r="K3352">
        <v>0.37189174699491401</v>
      </c>
    </row>
    <row r="3353" spans="1:11" x14ac:dyDescent="0.25">
      <c r="A3353">
        <v>2.03765011177761E-2</v>
      </c>
      <c r="C3353">
        <v>1.97353852595759E-2</v>
      </c>
      <c r="E3353">
        <v>2.0245313233055701E-2</v>
      </c>
      <c r="G3353">
        <v>2.6160625041283199E-2</v>
      </c>
      <c r="I3353">
        <v>9.9144789070666095E-2</v>
      </c>
      <c r="K3353">
        <v>0.37189174699491401</v>
      </c>
    </row>
    <row r="3354" spans="1:11" x14ac:dyDescent="0.25">
      <c r="A3354">
        <v>2.0376278121018099E-2</v>
      </c>
      <c r="C3354">
        <v>1.9735386447979002E-2</v>
      </c>
      <c r="E3354">
        <v>2.0245313233056301E-2</v>
      </c>
      <c r="G3354">
        <v>2.6160625041283199E-2</v>
      </c>
      <c r="I3354">
        <v>9.9144789070666206E-2</v>
      </c>
      <c r="K3354">
        <v>0.37189174699491401</v>
      </c>
    </row>
    <row r="3355" spans="1:11" x14ac:dyDescent="0.25">
      <c r="A3355">
        <v>2.0376055204955699E-2</v>
      </c>
      <c r="C3355">
        <v>1.9735387637924501E-2</v>
      </c>
      <c r="E3355">
        <v>2.0245313233056901E-2</v>
      </c>
      <c r="G3355">
        <v>2.6160625041283199E-2</v>
      </c>
      <c r="I3355">
        <v>9.9144789070666206E-2</v>
      </c>
      <c r="K3355">
        <v>0.37189174699491401</v>
      </c>
    </row>
    <row r="3356" spans="1:11" x14ac:dyDescent="0.25">
      <c r="A3356">
        <v>2.0375832369556399E-2</v>
      </c>
      <c r="C3356">
        <v>1.9735388829407501E-2</v>
      </c>
      <c r="E3356">
        <v>2.0245313233057598E-2</v>
      </c>
      <c r="G3356">
        <v>2.6160625041283199E-2</v>
      </c>
      <c r="I3356">
        <v>9.9144789070666095E-2</v>
      </c>
      <c r="K3356">
        <v>0.37189174699491401</v>
      </c>
    </row>
    <row r="3357" spans="1:11" x14ac:dyDescent="0.25">
      <c r="A3357">
        <v>2.0375609614788098E-2</v>
      </c>
      <c r="C3357">
        <v>1.9735390022422299E-2</v>
      </c>
      <c r="E3357">
        <v>2.0245313233058101E-2</v>
      </c>
      <c r="G3357">
        <v>2.6160625041283199E-2</v>
      </c>
      <c r="I3357">
        <v>9.9144789070666206E-2</v>
      </c>
      <c r="K3357">
        <v>0.37189174699491401</v>
      </c>
    </row>
    <row r="3358" spans="1:11" x14ac:dyDescent="0.25">
      <c r="A3358">
        <v>2.0375386940618401E-2</v>
      </c>
      <c r="C3358">
        <v>1.9735391216963799E-2</v>
      </c>
      <c r="E3358">
        <v>2.0245313233058799E-2</v>
      </c>
      <c r="G3358">
        <v>2.6160625041283199E-2</v>
      </c>
      <c r="I3358">
        <v>9.9144789070666206E-2</v>
      </c>
      <c r="K3358">
        <v>0.37189174699491401</v>
      </c>
    </row>
    <row r="3359" spans="1:11" x14ac:dyDescent="0.25">
      <c r="A3359">
        <v>2.0375164347015001E-2</v>
      </c>
      <c r="C3359">
        <v>1.9735392413026701E-2</v>
      </c>
      <c r="E3359">
        <v>2.0245313233059399E-2</v>
      </c>
      <c r="G3359">
        <v>2.6160625041283199E-2</v>
      </c>
      <c r="I3359">
        <v>9.9144789070666206E-2</v>
      </c>
      <c r="K3359">
        <v>0.37189174699491401</v>
      </c>
    </row>
    <row r="3360" spans="1:11" x14ac:dyDescent="0.25">
      <c r="A3360">
        <v>2.0374941833945399E-2</v>
      </c>
      <c r="C3360">
        <v>1.9735393610605601E-2</v>
      </c>
      <c r="E3360">
        <v>2.0245313233059999E-2</v>
      </c>
      <c r="G3360">
        <v>2.6160625041283199E-2</v>
      </c>
      <c r="I3360">
        <v>9.9144789070666303E-2</v>
      </c>
      <c r="K3360">
        <v>0.37189174699491401</v>
      </c>
    </row>
    <row r="3361" spans="1:11" x14ac:dyDescent="0.25">
      <c r="A3361">
        <v>2.0374719401377799E-2</v>
      </c>
      <c r="C3361">
        <v>1.9735394809695599E-2</v>
      </c>
      <c r="E3361">
        <v>2.0245313233060499E-2</v>
      </c>
      <c r="G3361">
        <v>2.6160625041283199E-2</v>
      </c>
      <c r="I3361">
        <v>9.9144789070666303E-2</v>
      </c>
      <c r="K3361">
        <v>0.37189174699491401</v>
      </c>
    </row>
    <row r="3362" spans="1:11" x14ac:dyDescent="0.25">
      <c r="A3362">
        <v>2.0374497049279499E-2</v>
      </c>
      <c r="C3362">
        <v>1.97353960102911E-2</v>
      </c>
      <c r="E3362">
        <v>2.0245313233061099E-2</v>
      </c>
      <c r="G3362">
        <v>2.6160625041283199E-2</v>
      </c>
      <c r="I3362">
        <v>9.9144789070666303E-2</v>
      </c>
      <c r="K3362">
        <v>0.37189174699491401</v>
      </c>
    </row>
    <row r="3363" spans="1:11" x14ac:dyDescent="0.25">
      <c r="A3363">
        <v>2.0374274777618599E-2</v>
      </c>
      <c r="C3363">
        <v>1.97353972123872E-2</v>
      </c>
      <c r="E3363">
        <v>2.0245313233061699E-2</v>
      </c>
      <c r="G3363">
        <v>2.6160625041283199E-2</v>
      </c>
      <c r="I3363">
        <v>9.9144789070666303E-2</v>
      </c>
      <c r="K3363">
        <v>0.37189174699491401</v>
      </c>
    </row>
    <row r="3364" spans="1:11" x14ac:dyDescent="0.25">
      <c r="A3364">
        <v>2.0374052586362702E-2</v>
      </c>
      <c r="C3364">
        <v>1.9735398415978302E-2</v>
      </c>
      <c r="E3364">
        <v>2.0245313233062199E-2</v>
      </c>
      <c r="G3364">
        <v>2.6160625041283199E-2</v>
      </c>
      <c r="I3364">
        <v>9.9144789070666303E-2</v>
      </c>
      <c r="K3364">
        <v>0.37189174699491401</v>
      </c>
    </row>
    <row r="3365" spans="1:11" x14ac:dyDescent="0.25">
      <c r="A3365">
        <v>2.0373830475479599E-2</v>
      </c>
      <c r="C3365">
        <v>1.97353996210596E-2</v>
      </c>
      <c r="E3365">
        <v>2.0245313233062799E-2</v>
      </c>
      <c r="G3365">
        <v>2.6160625041283199E-2</v>
      </c>
      <c r="I3365">
        <v>9.9144789070666303E-2</v>
      </c>
      <c r="K3365">
        <v>0.37189174699491401</v>
      </c>
    </row>
    <row r="3366" spans="1:11" x14ac:dyDescent="0.25">
      <c r="A3366">
        <v>2.03736084449372E-2</v>
      </c>
      <c r="C3366">
        <v>1.9735400827625701E-2</v>
      </c>
      <c r="E3366">
        <v>2.0245313233063399E-2</v>
      </c>
      <c r="G3366">
        <v>2.6160625041283199E-2</v>
      </c>
      <c r="I3366">
        <v>9.9144789070666206E-2</v>
      </c>
      <c r="K3366">
        <v>0.37189174699491401</v>
      </c>
    </row>
    <row r="3367" spans="1:11" x14ac:dyDescent="0.25">
      <c r="A3367">
        <v>2.0373386494703199E-2</v>
      </c>
      <c r="C3367">
        <v>1.97354020356715E-2</v>
      </c>
      <c r="E3367">
        <v>2.0245313233064E-2</v>
      </c>
      <c r="G3367">
        <v>2.6160625041283199E-2</v>
      </c>
      <c r="I3367">
        <v>9.9144789070666095E-2</v>
      </c>
      <c r="K3367">
        <v>0.37189174699491401</v>
      </c>
    </row>
    <row r="3368" spans="1:11" x14ac:dyDescent="0.25">
      <c r="A3368">
        <v>2.0373164624745602E-2</v>
      </c>
      <c r="C3368">
        <v>1.9735403245191699E-2</v>
      </c>
      <c r="E3368">
        <v>2.0245313233064499E-2</v>
      </c>
      <c r="G3368">
        <v>2.6160625041283199E-2</v>
      </c>
      <c r="I3368">
        <v>9.9144789070666206E-2</v>
      </c>
      <c r="K3368">
        <v>0.37189174699491501</v>
      </c>
    </row>
    <row r="3369" spans="1:11" x14ac:dyDescent="0.25">
      <c r="A3369">
        <v>2.0372942835031899E-2</v>
      </c>
      <c r="C3369">
        <v>1.97354044561814E-2</v>
      </c>
      <c r="E3369">
        <v>2.0245313233065099E-2</v>
      </c>
      <c r="G3369">
        <v>2.6160625041283199E-2</v>
      </c>
      <c r="I3369">
        <v>9.9144789070666206E-2</v>
      </c>
      <c r="K3369">
        <v>0.37189174699491401</v>
      </c>
    </row>
    <row r="3370" spans="1:11" x14ac:dyDescent="0.25">
      <c r="A3370">
        <v>2.0372721125530398E-2</v>
      </c>
      <c r="C3370">
        <v>1.97354056686352E-2</v>
      </c>
      <c r="E3370">
        <v>2.0245313233065599E-2</v>
      </c>
      <c r="G3370">
        <v>2.6160625041283199E-2</v>
      </c>
      <c r="I3370">
        <v>9.9144789070666095E-2</v>
      </c>
      <c r="K3370">
        <v>0.37189174699491401</v>
      </c>
    </row>
    <row r="3371" spans="1:11" x14ac:dyDescent="0.25">
      <c r="A3371">
        <v>2.0372499496208701E-2</v>
      </c>
      <c r="C3371">
        <v>1.9735406882548101E-2</v>
      </c>
      <c r="E3371">
        <v>2.0245313233066199E-2</v>
      </c>
      <c r="G3371">
        <v>2.6160625041283199E-2</v>
      </c>
      <c r="I3371">
        <v>9.9144789070666206E-2</v>
      </c>
      <c r="K3371">
        <v>0.37189174699491401</v>
      </c>
    </row>
    <row r="3372" spans="1:11" x14ac:dyDescent="0.25">
      <c r="A3372">
        <v>2.03722779470349E-2</v>
      </c>
      <c r="C3372">
        <v>1.9735408097914998E-2</v>
      </c>
      <c r="E3372">
        <v>2.0245313233066799E-2</v>
      </c>
      <c r="G3372">
        <v>2.6160625041283199E-2</v>
      </c>
      <c r="I3372">
        <v>9.9144789070666095E-2</v>
      </c>
      <c r="K3372">
        <v>0.37189174699491401</v>
      </c>
    </row>
    <row r="3373" spans="1:11" x14ac:dyDescent="0.25">
      <c r="A3373">
        <v>2.0372056477976699E-2</v>
      </c>
      <c r="C3373">
        <v>1.9735409314730699E-2</v>
      </c>
      <c r="E3373">
        <v>2.0245313233067198E-2</v>
      </c>
      <c r="G3373">
        <v>2.6160625041283199E-2</v>
      </c>
      <c r="I3373">
        <v>9.9144789070666303E-2</v>
      </c>
      <c r="K3373">
        <v>0.37189174699491401</v>
      </c>
    </row>
    <row r="3374" spans="1:11" x14ac:dyDescent="0.25">
      <c r="A3374">
        <v>2.0371835089002099E-2</v>
      </c>
      <c r="C3374">
        <v>1.97354105329903E-2</v>
      </c>
      <c r="E3374">
        <v>2.0245313233067799E-2</v>
      </c>
      <c r="G3374">
        <v>2.6160625041283199E-2</v>
      </c>
      <c r="I3374">
        <v>9.9144789070666206E-2</v>
      </c>
      <c r="K3374">
        <v>0.37189174699491401</v>
      </c>
    </row>
    <row r="3375" spans="1:11" x14ac:dyDescent="0.25">
      <c r="A3375">
        <v>2.0371613780079199E-2</v>
      </c>
      <c r="C3375">
        <v>1.97354117526885E-2</v>
      </c>
      <c r="E3375">
        <v>2.0245313233068302E-2</v>
      </c>
      <c r="G3375">
        <v>2.6160625041283199E-2</v>
      </c>
      <c r="I3375">
        <v>9.9144789070666095E-2</v>
      </c>
      <c r="K3375">
        <v>0.37189174699491401</v>
      </c>
    </row>
    <row r="3376" spans="1:11" x14ac:dyDescent="0.25">
      <c r="A3376">
        <v>2.03713925511756E-2</v>
      </c>
      <c r="C3376">
        <v>1.97354129738204E-2</v>
      </c>
      <c r="E3376">
        <v>2.0245313233068999E-2</v>
      </c>
      <c r="G3376">
        <v>2.6160625041283199E-2</v>
      </c>
      <c r="I3376">
        <v>9.9144789070666206E-2</v>
      </c>
      <c r="K3376">
        <v>0.37189174699491401</v>
      </c>
    </row>
    <row r="3377" spans="1:11" x14ac:dyDescent="0.25">
      <c r="A3377">
        <v>2.0371171402259702E-2</v>
      </c>
      <c r="C3377">
        <v>1.97354141963808E-2</v>
      </c>
      <c r="E3377">
        <v>2.0245313233069499E-2</v>
      </c>
      <c r="G3377">
        <v>2.6160625041283199E-2</v>
      </c>
      <c r="I3377">
        <v>9.9144789070666303E-2</v>
      </c>
      <c r="K3377">
        <v>0.37189174699491501</v>
      </c>
    </row>
    <row r="3378" spans="1:11" x14ac:dyDescent="0.25">
      <c r="A3378">
        <v>2.0370950333299099E-2</v>
      </c>
      <c r="C3378">
        <v>1.9735415420364701E-2</v>
      </c>
      <c r="E3378">
        <v>2.0245313233070002E-2</v>
      </c>
      <c r="G3378">
        <v>2.6160625041283199E-2</v>
      </c>
      <c r="I3378">
        <v>9.9144789070666206E-2</v>
      </c>
      <c r="K3378">
        <v>0.37189174699491401</v>
      </c>
    </row>
    <row r="3379" spans="1:11" x14ac:dyDescent="0.25">
      <c r="A3379">
        <v>2.0370729344262099E-2</v>
      </c>
      <c r="C3379">
        <v>1.9735416645767199E-2</v>
      </c>
      <c r="E3379">
        <v>2.0245313233070501E-2</v>
      </c>
      <c r="G3379">
        <v>2.6160625041283199E-2</v>
      </c>
      <c r="I3379">
        <v>9.9144789070666303E-2</v>
      </c>
      <c r="K3379">
        <v>0.37189174699491401</v>
      </c>
    </row>
    <row r="3380" spans="1:11" x14ac:dyDescent="0.25">
      <c r="A3380">
        <v>2.0370508435116601E-2</v>
      </c>
      <c r="C3380">
        <v>1.9735417872583198E-2</v>
      </c>
      <c r="E3380">
        <v>2.0245313233071001E-2</v>
      </c>
      <c r="G3380">
        <v>2.6160625041283199E-2</v>
      </c>
      <c r="I3380">
        <v>9.9144789070666303E-2</v>
      </c>
      <c r="K3380">
        <v>0.37189174699491401</v>
      </c>
    </row>
    <row r="3381" spans="1:11" x14ac:dyDescent="0.25">
      <c r="A3381">
        <v>2.0370287605830501E-2</v>
      </c>
      <c r="C3381">
        <v>1.9735419100807498E-2</v>
      </c>
      <c r="E3381">
        <v>2.0245313233071601E-2</v>
      </c>
      <c r="G3381">
        <v>2.6160625041283199E-2</v>
      </c>
      <c r="I3381">
        <v>9.9144789070666206E-2</v>
      </c>
      <c r="K3381">
        <v>0.37189174699491501</v>
      </c>
    </row>
    <row r="3382" spans="1:11" x14ac:dyDescent="0.25">
      <c r="A3382">
        <v>2.03700668563719E-2</v>
      </c>
      <c r="C3382">
        <v>1.9735420330435401E-2</v>
      </c>
      <c r="E3382">
        <v>2.0245313233072101E-2</v>
      </c>
      <c r="G3382">
        <v>2.6160625041283199E-2</v>
      </c>
      <c r="I3382">
        <v>9.9144789070666206E-2</v>
      </c>
      <c r="K3382">
        <v>0.37189174699491501</v>
      </c>
    </row>
    <row r="3383" spans="1:11" x14ac:dyDescent="0.25">
      <c r="A3383">
        <v>2.03698461867091E-2</v>
      </c>
      <c r="C3383">
        <v>1.97354215614617E-2</v>
      </c>
      <c r="E3383">
        <v>2.02453132330726E-2</v>
      </c>
      <c r="G3383">
        <v>2.6160625041283199E-2</v>
      </c>
      <c r="I3383">
        <v>9.9144789070666206E-2</v>
      </c>
      <c r="K3383">
        <v>0.37189174699491401</v>
      </c>
    </row>
    <row r="3384" spans="1:11" x14ac:dyDescent="0.25">
      <c r="A3384">
        <v>2.0369625596809899E-2</v>
      </c>
      <c r="C3384">
        <v>1.9735422793881598E-2</v>
      </c>
      <c r="E3384">
        <v>2.02453132330731E-2</v>
      </c>
      <c r="G3384">
        <v>2.6160625041283199E-2</v>
      </c>
      <c r="I3384">
        <v>9.9144789070666206E-2</v>
      </c>
      <c r="K3384">
        <v>0.37189174699491501</v>
      </c>
    </row>
    <row r="3385" spans="1:11" x14ac:dyDescent="0.25">
      <c r="A3385">
        <v>2.0369405086642398E-2</v>
      </c>
      <c r="C3385">
        <v>1.9735424027690001E-2</v>
      </c>
      <c r="E3385">
        <v>2.02453132330737E-2</v>
      </c>
      <c r="G3385">
        <v>2.6160625041283199E-2</v>
      </c>
      <c r="I3385">
        <v>9.9144789070666206E-2</v>
      </c>
      <c r="K3385">
        <v>0.37189174699491401</v>
      </c>
    </row>
    <row r="3386" spans="1:11" x14ac:dyDescent="0.25">
      <c r="A3386">
        <v>2.0369184656174801E-2</v>
      </c>
      <c r="C3386">
        <v>1.9735425262881998E-2</v>
      </c>
      <c r="E3386">
        <v>2.02453132330742E-2</v>
      </c>
      <c r="G3386">
        <v>2.6160625041283199E-2</v>
      </c>
      <c r="I3386">
        <v>9.9144789070666095E-2</v>
      </c>
      <c r="K3386">
        <v>0.37189174699491401</v>
      </c>
    </row>
    <row r="3387" spans="1:11" x14ac:dyDescent="0.25">
      <c r="A3387">
        <v>2.0368964305375301E-2</v>
      </c>
      <c r="C3387">
        <v>1.9735426499452698E-2</v>
      </c>
      <c r="E3387">
        <v>2.0245313233074699E-2</v>
      </c>
      <c r="G3387">
        <v>2.6160625041283199E-2</v>
      </c>
      <c r="I3387">
        <v>9.9144789070666206E-2</v>
      </c>
      <c r="K3387">
        <v>0.37189174699491401</v>
      </c>
    </row>
    <row r="3388" spans="1:11" x14ac:dyDescent="0.25">
      <c r="A3388">
        <v>2.0368744034211801E-2</v>
      </c>
      <c r="C3388">
        <v>1.97354277373969E-2</v>
      </c>
      <c r="E3388">
        <v>2.0245313233075199E-2</v>
      </c>
      <c r="G3388">
        <v>2.6160625041283199E-2</v>
      </c>
      <c r="I3388">
        <v>9.9144789070666206E-2</v>
      </c>
      <c r="K3388">
        <v>0.37189174699491401</v>
      </c>
    </row>
    <row r="3389" spans="1:11" x14ac:dyDescent="0.25">
      <c r="A3389">
        <v>2.0368523842652701E-2</v>
      </c>
      <c r="C3389">
        <v>1.973542897671E-2</v>
      </c>
      <c r="E3389">
        <v>2.0245313233075699E-2</v>
      </c>
      <c r="G3389">
        <v>2.6160625041283199E-2</v>
      </c>
      <c r="I3389">
        <v>9.9144789070665998E-2</v>
      </c>
      <c r="K3389">
        <v>0.37189174699491401</v>
      </c>
    </row>
    <row r="3390" spans="1:11" x14ac:dyDescent="0.25">
      <c r="A3390">
        <v>2.0368303730665799E-2</v>
      </c>
      <c r="C3390">
        <v>1.97354302173871E-2</v>
      </c>
      <c r="E3390">
        <v>2.0245313233076202E-2</v>
      </c>
      <c r="G3390">
        <v>2.6160625041283199E-2</v>
      </c>
      <c r="I3390">
        <v>9.9144789070666095E-2</v>
      </c>
      <c r="K3390">
        <v>0.37189174699491401</v>
      </c>
    </row>
    <row r="3391" spans="1:11" x14ac:dyDescent="0.25">
      <c r="A3391">
        <v>2.0368083698219599E-2</v>
      </c>
      <c r="C3391">
        <v>1.9735431459423101E-2</v>
      </c>
      <c r="E3391">
        <v>2.0245313233076701E-2</v>
      </c>
      <c r="G3391">
        <v>2.6160625041283199E-2</v>
      </c>
      <c r="I3391">
        <v>9.9144789070666206E-2</v>
      </c>
      <c r="K3391">
        <v>0.37189174699491401</v>
      </c>
    </row>
    <row r="3392" spans="1:11" x14ac:dyDescent="0.25">
      <c r="A3392">
        <v>2.03678637452822E-2</v>
      </c>
      <c r="C3392">
        <v>1.9735432702813201E-2</v>
      </c>
      <c r="E3392">
        <v>2.0245313233077201E-2</v>
      </c>
      <c r="G3392">
        <v>2.6160625041283199E-2</v>
      </c>
      <c r="I3392">
        <v>9.9144789070666206E-2</v>
      </c>
      <c r="K3392">
        <v>0.37189174699491401</v>
      </c>
    </row>
    <row r="3393" spans="1:11" x14ac:dyDescent="0.25">
      <c r="A3393">
        <v>2.03676438718218E-2</v>
      </c>
      <c r="C3393">
        <v>1.9735433947552599E-2</v>
      </c>
      <c r="E3393">
        <v>2.02453132330776E-2</v>
      </c>
      <c r="G3393">
        <v>2.6160625041283199E-2</v>
      </c>
      <c r="I3393">
        <v>9.9144789070666206E-2</v>
      </c>
      <c r="K3393">
        <v>0.37189174699491501</v>
      </c>
    </row>
    <row r="3394" spans="1:11" x14ac:dyDescent="0.25">
      <c r="A3394">
        <v>2.0367424077806499E-2</v>
      </c>
      <c r="C3394">
        <v>1.9735435193636401E-2</v>
      </c>
      <c r="E3394">
        <v>2.02453132330782E-2</v>
      </c>
      <c r="G3394">
        <v>2.6160625041283199E-2</v>
      </c>
      <c r="I3394">
        <v>9.91447890706664E-2</v>
      </c>
      <c r="K3394">
        <v>0.37189174699491401</v>
      </c>
    </row>
    <row r="3395" spans="1:11" x14ac:dyDescent="0.25">
      <c r="A3395">
        <v>2.03672043632049E-2</v>
      </c>
      <c r="C3395">
        <v>1.9735436441059701E-2</v>
      </c>
      <c r="E3395">
        <v>2.0245313233078599E-2</v>
      </c>
      <c r="G3395">
        <v>2.6160625041283199E-2</v>
      </c>
      <c r="I3395">
        <v>9.9144789070666206E-2</v>
      </c>
      <c r="K3395">
        <v>0.37189174699491401</v>
      </c>
    </row>
    <row r="3396" spans="1:11" x14ac:dyDescent="0.25">
      <c r="A3396">
        <v>2.0366984727984799E-2</v>
      </c>
      <c r="C3396">
        <v>1.97354376898176E-2</v>
      </c>
      <c r="E3396">
        <v>2.0245313233079099E-2</v>
      </c>
      <c r="G3396">
        <v>2.6160625041283199E-2</v>
      </c>
      <c r="I3396">
        <v>9.9144789070666206E-2</v>
      </c>
      <c r="K3396">
        <v>0.37189174699491401</v>
      </c>
    </row>
    <row r="3397" spans="1:11" x14ac:dyDescent="0.25">
      <c r="A3397">
        <v>2.0366765172114699E-2</v>
      </c>
      <c r="C3397">
        <v>1.9735438939905502E-2</v>
      </c>
      <c r="E3397">
        <v>2.0245313233079501E-2</v>
      </c>
      <c r="G3397">
        <v>2.6160625041283199E-2</v>
      </c>
      <c r="I3397">
        <v>9.9144789070666095E-2</v>
      </c>
      <c r="K3397">
        <v>0.37189174699491401</v>
      </c>
    </row>
    <row r="3398" spans="1:11" x14ac:dyDescent="0.25">
      <c r="A3398">
        <v>2.0366545695562701E-2</v>
      </c>
      <c r="C3398">
        <v>1.9735440191318399E-2</v>
      </c>
      <c r="E3398">
        <v>2.0245313233080001E-2</v>
      </c>
      <c r="G3398">
        <v>2.6160625041283199E-2</v>
      </c>
      <c r="I3398">
        <v>9.9144789070666206E-2</v>
      </c>
      <c r="K3398">
        <v>0.37189174699491501</v>
      </c>
    </row>
    <row r="3399" spans="1:11" x14ac:dyDescent="0.25">
      <c r="A3399">
        <v>2.0366326298297401E-2</v>
      </c>
      <c r="C3399">
        <v>1.97354414440515E-2</v>
      </c>
      <c r="E3399">
        <v>2.02453132330805E-2</v>
      </c>
      <c r="G3399">
        <v>2.6160625041283199E-2</v>
      </c>
      <c r="I3399">
        <v>9.9144789070666206E-2</v>
      </c>
      <c r="K3399">
        <v>0.37189174699491401</v>
      </c>
    </row>
    <row r="3400" spans="1:11" x14ac:dyDescent="0.25">
      <c r="A3400">
        <v>2.0366106980286802E-2</v>
      </c>
      <c r="C3400">
        <v>1.97354426981E-2</v>
      </c>
      <c r="E3400">
        <v>2.0245313233081E-2</v>
      </c>
      <c r="G3400">
        <v>2.6160625041283199E-2</v>
      </c>
      <c r="I3400">
        <v>9.9144789070666206E-2</v>
      </c>
      <c r="K3400">
        <v>0.37189174699491401</v>
      </c>
    </row>
    <row r="3401" spans="1:11" x14ac:dyDescent="0.25">
      <c r="A3401">
        <v>2.03658877414995E-2</v>
      </c>
      <c r="C3401">
        <v>1.9735443953459199E-2</v>
      </c>
      <c r="E3401">
        <v>2.0245313233081399E-2</v>
      </c>
      <c r="G3401">
        <v>2.6160625041283199E-2</v>
      </c>
      <c r="I3401">
        <v>9.9144789070666095E-2</v>
      </c>
      <c r="K3401">
        <v>0.37189174699491401</v>
      </c>
    </row>
    <row r="3402" spans="1:11" x14ac:dyDescent="0.25">
      <c r="A3402">
        <v>2.0365668581903501E-2</v>
      </c>
      <c r="C3402">
        <v>1.9735445210124301E-2</v>
      </c>
      <c r="E3402">
        <v>2.0245313233081898E-2</v>
      </c>
      <c r="G3402">
        <v>2.6160625041283199E-2</v>
      </c>
      <c r="I3402">
        <v>9.9144789070666206E-2</v>
      </c>
      <c r="K3402">
        <v>0.37189174699491401</v>
      </c>
    </row>
    <row r="3403" spans="1:11" x14ac:dyDescent="0.25">
      <c r="A3403">
        <v>2.0365449501467299E-2</v>
      </c>
      <c r="C3403">
        <v>1.9735446468090601E-2</v>
      </c>
      <c r="E3403">
        <v>2.0245313233082401E-2</v>
      </c>
      <c r="G3403">
        <v>2.6160625041283199E-2</v>
      </c>
      <c r="I3403">
        <v>9.9144789070666206E-2</v>
      </c>
      <c r="K3403">
        <v>0.37189174699491401</v>
      </c>
    </row>
    <row r="3404" spans="1:11" x14ac:dyDescent="0.25">
      <c r="A3404">
        <v>2.0365230500159301E-2</v>
      </c>
      <c r="C3404">
        <v>1.9735447727353202E-2</v>
      </c>
      <c r="E3404">
        <v>2.02453132330828E-2</v>
      </c>
      <c r="G3404">
        <v>2.6160625041283199E-2</v>
      </c>
      <c r="I3404">
        <v>9.9144789070666206E-2</v>
      </c>
      <c r="K3404">
        <v>0.37189174699491401</v>
      </c>
    </row>
    <row r="3405" spans="1:11" x14ac:dyDescent="0.25">
      <c r="A3405">
        <v>2.03650115779479E-2</v>
      </c>
      <c r="C3405">
        <v>1.9735448987907401E-2</v>
      </c>
      <c r="E3405">
        <v>2.02453132330833E-2</v>
      </c>
      <c r="G3405">
        <v>2.6160625041283199E-2</v>
      </c>
      <c r="I3405">
        <v>9.9144789070666206E-2</v>
      </c>
      <c r="K3405">
        <v>0.37189174699491401</v>
      </c>
    </row>
    <row r="3406" spans="1:11" x14ac:dyDescent="0.25">
      <c r="A3406">
        <v>2.0364792734801501E-2</v>
      </c>
      <c r="C3406">
        <v>1.9735450249748598E-2</v>
      </c>
      <c r="E3406">
        <v>2.02453132330838E-2</v>
      </c>
      <c r="G3406">
        <v>2.6160625041283199E-2</v>
      </c>
      <c r="I3406">
        <v>9.9144789070666206E-2</v>
      </c>
      <c r="K3406">
        <v>0.37189174699491401</v>
      </c>
    </row>
    <row r="3407" spans="1:11" x14ac:dyDescent="0.25">
      <c r="A3407">
        <v>2.0364573970688402E-2</v>
      </c>
      <c r="C3407">
        <v>1.9735451512871999E-2</v>
      </c>
      <c r="E3407">
        <v>2.0245313233084199E-2</v>
      </c>
      <c r="G3407">
        <v>2.6160625041283199E-2</v>
      </c>
      <c r="I3407">
        <v>9.9144789070666206E-2</v>
      </c>
      <c r="K3407">
        <v>0.37189174699491401</v>
      </c>
    </row>
    <row r="3408" spans="1:11" x14ac:dyDescent="0.25">
      <c r="A3408">
        <v>2.0364355285577101E-2</v>
      </c>
      <c r="C3408">
        <v>1.9735452777272799E-2</v>
      </c>
      <c r="E3408">
        <v>2.0245313233084601E-2</v>
      </c>
      <c r="G3408">
        <v>2.6160625041283199E-2</v>
      </c>
      <c r="I3408">
        <v>9.9144789070666206E-2</v>
      </c>
      <c r="K3408">
        <v>0.37189174699491401</v>
      </c>
    </row>
    <row r="3409" spans="1:11" x14ac:dyDescent="0.25">
      <c r="A3409">
        <v>2.0364136679436099E-2</v>
      </c>
      <c r="C3409">
        <v>1.9735454042946299E-2</v>
      </c>
      <c r="E3409">
        <v>2.0245313233085E-2</v>
      </c>
      <c r="G3409">
        <v>2.6160625041283199E-2</v>
      </c>
      <c r="I3409">
        <v>9.9144789070666206E-2</v>
      </c>
      <c r="K3409">
        <v>0.37189174699491401</v>
      </c>
    </row>
    <row r="3410" spans="1:11" x14ac:dyDescent="0.25">
      <c r="A3410">
        <v>2.0363918152233599E-2</v>
      </c>
      <c r="C3410">
        <v>1.9735455309888E-2</v>
      </c>
      <c r="E3410">
        <v>2.02453132330855E-2</v>
      </c>
      <c r="G3410">
        <v>2.6160625041283199E-2</v>
      </c>
      <c r="I3410">
        <v>9.9144789070666206E-2</v>
      </c>
      <c r="K3410">
        <v>0.37189174699491401</v>
      </c>
    </row>
    <row r="3411" spans="1:11" x14ac:dyDescent="0.25">
      <c r="A3411">
        <v>2.0363699703938299E-2</v>
      </c>
      <c r="C3411">
        <v>1.97354565780932E-2</v>
      </c>
      <c r="E3411">
        <v>2.0245313233085899E-2</v>
      </c>
      <c r="G3411">
        <v>2.6160625041283199E-2</v>
      </c>
      <c r="I3411">
        <v>9.9144789070666303E-2</v>
      </c>
      <c r="K3411">
        <v>0.37189174699491501</v>
      </c>
    </row>
    <row r="3412" spans="1:11" x14ac:dyDescent="0.25">
      <c r="A3412">
        <v>2.03634813345186E-2</v>
      </c>
      <c r="C3412">
        <v>1.9735457847557099E-2</v>
      </c>
      <c r="E3412">
        <v>2.0245313233086301E-2</v>
      </c>
      <c r="G3412">
        <v>2.6160625041283199E-2</v>
      </c>
      <c r="I3412">
        <v>9.9144789070666095E-2</v>
      </c>
      <c r="K3412">
        <v>0.37189174699491401</v>
      </c>
    </row>
    <row r="3413" spans="1:11" x14ac:dyDescent="0.25">
      <c r="A3413">
        <v>2.0363263043943002E-2</v>
      </c>
      <c r="C3413">
        <v>1.9735459118275199E-2</v>
      </c>
      <c r="E3413">
        <v>2.02453132330867E-2</v>
      </c>
      <c r="G3413">
        <v>2.6160625041283199E-2</v>
      </c>
      <c r="I3413">
        <v>9.9144789070666303E-2</v>
      </c>
      <c r="K3413">
        <v>0.37189174699491401</v>
      </c>
    </row>
    <row r="3414" spans="1:11" x14ac:dyDescent="0.25">
      <c r="A3414">
        <v>2.0363044832179999E-2</v>
      </c>
      <c r="C3414">
        <v>1.9735460390242598E-2</v>
      </c>
      <c r="E3414">
        <v>2.02453132330872E-2</v>
      </c>
      <c r="G3414">
        <v>2.6160625041283199E-2</v>
      </c>
      <c r="I3414">
        <v>9.9144789070666095E-2</v>
      </c>
      <c r="K3414">
        <v>0.37189174699491401</v>
      </c>
    </row>
    <row r="3415" spans="1:11" x14ac:dyDescent="0.25">
      <c r="A3415">
        <v>2.03628266991982E-2</v>
      </c>
      <c r="C3415">
        <v>1.9735461663454999E-2</v>
      </c>
      <c r="E3415">
        <v>2.0245313233087599E-2</v>
      </c>
      <c r="G3415">
        <v>2.6160625041283199E-2</v>
      </c>
      <c r="I3415">
        <v>9.9144789070666095E-2</v>
      </c>
      <c r="K3415">
        <v>0.37189174699491401</v>
      </c>
    </row>
    <row r="3416" spans="1:11" x14ac:dyDescent="0.25">
      <c r="A3416">
        <v>2.0362608644966002E-2</v>
      </c>
      <c r="C3416">
        <v>1.9735462937907601E-2</v>
      </c>
      <c r="E3416">
        <v>2.0245313233088098E-2</v>
      </c>
      <c r="G3416">
        <v>2.6160625041283199E-2</v>
      </c>
      <c r="I3416">
        <v>9.9144789070666303E-2</v>
      </c>
      <c r="K3416">
        <v>0.37189174699491501</v>
      </c>
    </row>
    <row r="3417" spans="1:11" x14ac:dyDescent="0.25">
      <c r="A3417">
        <v>2.0362390669451998E-2</v>
      </c>
      <c r="C3417">
        <v>1.9735464213595701E-2</v>
      </c>
      <c r="E3417">
        <v>2.0245313233088501E-2</v>
      </c>
      <c r="G3417">
        <v>2.6160625041283199E-2</v>
      </c>
      <c r="I3417">
        <v>9.9144789070666095E-2</v>
      </c>
      <c r="K3417">
        <v>0.37189174699491501</v>
      </c>
    </row>
    <row r="3418" spans="1:11" x14ac:dyDescent="0.25">
      <c r="A3418">
        <v>2.0362172772624799E-2</v>
      </c>
      <c r="C3418">
        <v>1.97354654905149E-2</v>
      </c>
      <c r="E3418">
        <v>2.02453132330889E-2</v>
      </c>
      <c r="G3418">
        <v>2.6160625041283199E-2</v>
      </c>
      <c r="I3418">
        <v>9.9144789070666095E-2</v>
      </c>
      <c r="K3418">
        <v>0.37189174699491501</v>
      </c>
    </row>
    <row r="3419" spans="1:11" x14ac:dyDescent="0.25">
      <c r="A3419">
        <v>2.03619549544529E-2</v>
      </c>
      <c r="C3419">
        <v>1.97354667686605E-2</v>
      </c>
      <c r="E3419">
        <v>2.0245313233089299E-2</v>
      </c>
      <c r="G3419">
        <v>2.6160625041283199E-2</v>
      </c>
      <c r="I3419">
        <v>9.9144789070666206E-2</v>
      </c>
      <c r="K3419">
        <v>0.37189174699491401</v>
      </c>
    </row>
    <row r="3420" spans="1:11" x14ac:dyDescent="0.25">
      <c r="A3420">
        <v>2.0361737214905098E-2</v>
      </c>
      <c r="C3420">
        <v>1.97354680480279E-2</v>
      </c>
      <c r="E3420">
        <v>2.0245313233089798E-2</v>
      </c>
      <c r="G3420">
        <v>2.6160625041283199E-2</v>
      </c>
      <c r="I3420">
        <v>9.9144789070666206E-2</v>
      </c>
      <c r="K3420">
        <v>0.37189174699491401</v>
      </c>
    </row>
    <row r="3421" spans="1:11" x14ac:dyDescent="0.25">
      <c r="A3421">
        <v>2.03615195539497E-2</v>
      </c>
      <c r="C3421">
        <v>1.9735469328612702E-2</v>
      </c>
      <c r="E3421">
        <v>2.0245313233090201E-2</v>
      </c>
      <c r="G3421">
        <v>2.6160625041283199E-2</v>
      </c>
      <c r="I3421">
        <v>9.9144789070666206E-2</v>
      </c>
      <c r="K3421">
        <v>0.37189174699491401</v>
      </c>
    </row>
    <row r="3422" spans="1:11" x14ac:dyDescent="0.25">
      <c r="A3422">
        <v>2.0361301971555602E-2</v>
      </c>
      <c r="C3422">
        <v>1.9735470610410099E-2</v>
      </c>
      <c r="E3422">
        <v>2.02453132330906E-2</v>
      </c>
      <c r="G3422">
        <v>2.6160625041283199E-2</v>
      </c>
      <c r="I3422">
        <v>9.9144789070666206E-2</v>
      </c>
      <c r="K3422">
        <v>0.37189174699491401</v>
      </c>
    </row>
    <row r="3423" spans="1:11" x14ac:dyDescent="0.25">
      <c r="A3423">
        <v>2.03610844676912E-2</v>
      </c>
      <c r="C3423">
        <v>1.9735471893415801E-2</v>
      </c>
      <c r="E3423">
        <v>2.0245313233090999E-2</v>
      </c>
      <c r="G3423">
        <v>2.6160625041283199E-2</v>
      </c>
      <c r="I3423">
        <v>9.9144789070666303E-2</v>
      </c>
      <c r="K3423">
        <v>0.37189174699491501</v>
      </c>
    </row>
    <row r="3424" spans="1:11" x14ac:dyDescent="0.25">
      <c r="A3424">
        <v>2.03608670423252E-2</v>
      </c>
      <c r="C3424">
        <v>1.9735473177625099E-2</v>
      </c>
      <c r="E3424">
        <v>2.0245313233091498E-2</v>
      </c>
      <c r="G3424">
        <v>2.6160625041283199E-2</v>
      </c>
      <c r="I3424">
        <v>9.9144789070666206E-2</v>
      </c>
      <c r="K3424">
        <v>0.37189174699491401</v>
      </c>
    </row>
    <row r="3425" spans="1:11" x14ac:dyDescent="0.25">
      <c r="A3425">
        <v>2.0360649695426499E-2</v>
      </c>
      <c r="C3425">
        <v>1.97354744630335E-2</v>
      </c>
      <c r="E3425">
        <v>2.02453132330918E-2</v>
      </c>
      <c r="G3425">
        <v>2.6160625041283199E-2</v>
      </c>
      <c r="I3425">
        <v>9.9144789070666206E-2</v>
      </c>
      <c r="K3425">
        <v>0.37189174699491401</v>
      </c>
    </row>
    <row r="3426" spans="1:11" x14ac:dyDescent="0.25">
      <c r="A3426">
        <v>2.0360432426963501E-2</v>
      </c>
      <c r="C3426">
        <v>1.9735475749636501E-2</v>
      </c>
      <c r="E3426">
        <v>2.0245313233092199E-2</v>
      </c>
      <c r="G3426">
        <v>2.6160625041283199E-2</v>
      </c>
      <c r="I3426">
        <v>9.9144789070666206E-2</v>
      </c>
      <c r="K3426">
        <v>0.37189174699491401</v>
      </c>
    </row>
    <row r="3427" spans="1:11" x14ac:dyDescent="0.25">
      <c r="A3427">
        <v>2.0360215236905E-2</v>
      </c>
      <c r="C3427">
        <v>1.9735477037429599E-2</v>
      </c>
      <c r="E3427">
        <v>2.0245313233092602E-2</v>
      </c>
      <c r="G3427">
        <v>2.6160625041283199E-2</v>
      </c>
      <c r="I3427">
        <v>9.9144789070666206E-2</v>
      </c>
      <c r="K3427">
        <v>0.37189174699491401</v>
      </c>
    </row>
    <row r="3428" spans="1:11" x14ac:dyDescent="0.25">
      <c r="A3428">
        <v>2.03599981252198E-2</v>
      </c>
      <c r="C3428">
        <v>1.97354783264082E-2</v>
      </c>
      <c r="E3428">
        <v>2.0245313233093001E-2</v>
      </c>
      <c r="G3428">
        <v>2.6160625041283199E-2</v>
      </c>
      <c r="I3428">
        <v>9.9144789070666206E-2</v>
      </c>
      <c r="K3428">
        <v>0.37189174699491401</v>
      </c>
    </row>
    <row r="3429" spans="1:11" x14ac:dyDescent="0.25">
      <c r="A3429">
        <v>2.0359781091876399E-2</v>
      </c>
      <c r="C3429">
        <v>1.9735479616568099E-2</v>
      </c>
      <c r="E3429">
        <v>2.02453132330935E-2</v>
      </c>
      <c r="G3429">
        <v>2.6160625041283199E-2</v>
      </c>
      <c r="I3429">
        <v>9.9144789070666206E-2</v>
      </c>
      <c r="K3429">
        <v>0.37189174699491401</v>
      </c>
    </row>
    <row r="3430" spans="1:11" x14ac:dyDescent="0.25">
      <c r="A3430">
        <v>2.03595641368437E-2</v>
      </c>
      <c r="C3430">
        <v>1.9735480907904598E-2</v>
      </c>
      <c r="E3430">
        <v>2.0245313233093799E-2</v>
      </c>
      <c r="G3430">
        <v>2.6160625041283199E-2</v>
      </c>
      <c r="I3430">
        <v>9.9144789070666206E-2</v>
      </c>
      <c r="K3430">
        <v>0.37189174699491501</v>
      </c>
    </row>
    <row r="3431" spans="1:11" x14ac:dyDescent="0.25">
      <c r="A3431">
        <v>2.03593472600904E-2</v>
      </c>
      <c r="C3431">
        <v>1.9735482200413299E-2</v>
      </c>
      <c r="E3431">
        <v>2.0245313233094201E-2</v>
      </c>
      <c r="G3431">
        <v>2.6160625041283199E-2</v>
      </c>
      <c r="I3431">
        <v>9.9144789070666095E-2</v>
      </c>
      <c r="K3431">
        <v>0.37189174699491401</v>
      </c>
    </row>
    <row r="3432" spans="1:11" x14ac:dyDescent="0.25">
      <c r="A3432">
        <v>2.03591304615852E-2</v>
      </c>
      <c r="C3432">
        <v>1.9735483494089701E-2</v>
      </c>
      <c r="E3432">
        <v>2.02453132330946E-2</v>
      </c>
      <c r="G3432">
        <v>2.6160625041283199E-2</v>
      </c>
      <c r="I3432">
        <v>9.9144789070666206E-2</v>
      </c>
      <c r="K3432">
        <v>0.37189174699491401</v>
      </c>
    </row>
    <row r="3433" spans="1:11" x14ac:dyDescent="0.25">
      <c r="A3433">
        <v>2.0358913741296999E-2</v>
      </c>
      <c r="C3433">
        <v>1.9735484788929499E-2</v>
      </c>
      <c r="E3433">
        <v>2.0245313233094999E-2</v>
      </c>
      <c r="G3433">
        <v>2.6160625041283199E-2</v>
      </c>
      <c r="I3433">
        <v>9.9144789070666206E-2</v>
      </c>
      <c r="K3433">
        <v>0.37189174699491401</v>
      </c>
    </row>
    <row r="3434" spans="1:11" x14ac:dyDescent="0.25">
      <c r="A3434">
        <v>2.03586970991947E-2</v>
      </c>
      <c r="C3434">
        <v>1.9735486084927999E-2</v>
      </c>
      <c r="E3434">
        <v>2.0245313233095402E-2</v>
      </c>
      <c r="G3434">
        <v>2.6160625041283199E-2</v>
      </c>
      <c r="I3434">
        <v>9.9144789070666206E-2</v>
      </c>
      <c r="K3434">
        <v>0.37189174699491401</v>
      </c>
    </row>
    <row r="3435" spans="1:11" x14ac:dyDescent="0.25">
      <c r="A3435">
        <v>2.03584805352468E-2</v>
      </c>
      <c r="C3435">
        <v>1.9735487382081002E-2</v>
      </c>
      <c r="E3435">
        <v>2.02453132330958E-2</v>
      </c>
      <c r="G3435">
        <v>2.6160625041283199E-2</v>
      </c>
      <c r="I3435">
        <v>9.9144789070666206E-2</v>
      </c>
      <c r="K3435">
        <v>0.37189174699491501</v>
      </c>
    </row>
    <row r="3436" spans="1:11" x14ac:dyDescent="0.25">
      <c r="A3436">
        <v>2.0358264049422301E-2</v>
      </c>
      <c r="C3436">
        <v>1.9735488680384099E-2</v>
      </c>
      <c r="E3436">
        <v>2.0245313233096099E-2</v>
      </c>
      <c r="G3436">
        <v>2.6160625041283199E-2</v>
      </c>
      <c r="I3436">
        <v>9.9144789070666206E-2</v>
      </c>
      <c r="K3436">
        <v>0.37189174699491401</v>
      </c>
    </row>
    <row r="3437" spans="1:11" x14ac:dyDescent="0.25">
      <c r="A3437">
        <v>2.035804764169E-2</v>
      </c>
      <c r="C3437">
        <v>1.97354899798327E-2</v>
      </c>
      <c r="E3437">
        <v>2.0245313233096598E-2</v>
      </c>
      <c r="G3437">
        <v>2.6160625041283199E-2</v>
      </c>
      <c r="I3437">
        <v>9.9144789070666206E-2</v>
      </c>
      <c r="K3437">
        <v>0.37189174699491401</v>
      </c>
    </row>
    <row r="3438" spans="1:11" x14ac:dyDescent="0.25">
      <c r="A3438">
        <v>2.0357831312018699E-2</v>
      </c>
      <c r="C3438">
        <v>1.97354912804227E-2</v>
      </c>
      <c r="E3438">
        <v>2.02453132330969E-2</v>
      </c>
      <c r="G3438">
        <v>2.6160625041283199E-2</v>
      </c>
      <c r="I3438">
        <v>9.9144789070666206E-2</v>
      </c>
      <c r="K3438">
        <v>0.37189174699491401</v>
      </c>
    </row>
    <row r="3439" spans="1:11" x14ac:dyDescent="0.25">
      <c r="A3439">
        <v>2.0357615060377299E-2</v>
      </c>
      <c r="C3439">
        <v>1.9735492582149499E-2</v>
      </c>
      <c r="E3439">
        <v>2.0245313233097299E-2</v>
      </c>
      <c r="G3439">
        <v>2.6160625041283199E-2</v>
      </c>
      <c r="I3439">
        <v>9.9144789070666206E-2</v>
      </c>
      <c r="K3439">
        <v>0.37189174699491501</v>
      </c>
    </row>
    <row r="3440" spans="1:11" x14ac:dyDescent="0.25">
      <c r="A3440">
        <v>2.0357398886734799E-2</v>
      </c>
      <c r="C3440">
        <v>1.9735493885008799E-2</v>
      </c>
      <c r="E3440">
        <v>2.0245313233097698E-2</v>
      </c>
      <c r="G3440">
        <v>2.6160625041283199E-2</v>
      </c>
      <c r="I3440">
        <v>9.9144789070666206E-2</v>
      </c>
      <c r="K3440">
        <v>0.37189174699491401</v>
      </c>
    </row>
    <row r="3441" spans="1:11" x14ac:dyDescent="0.25">
      <c r="A3441">
        <v>2.03571827910599E-2</v>
      </c>
      <c r="C3441">
        <v>1.9735495188996199E-2</v>
      </c>
      <c r="E3441">
        <v>2.0245313233098101E-2</v>
      </c>
      <c r="G3441">
        <v>2.6160625041283199E-2</v>
      </c>
      <c r="I3441">
        <v>9.9144789070666206E-2</v>
      </c>
      <c r="K3441">
        <v>0.37189174699491401</v>
      </c>
    </row>
    <row r="3442" spans="1:11" x14ac:dyDescent="0.25">
      <c r="A3442">
        <v>2.0356966773321598E-2</v>
      </c>
      <c r="C3442">
        <v>1.97354964941075E-2</v>
      </c>
      <c r="E3442">
        <v>2.0245313233098399E-2</v>
      </c>
      <c r="G3442">
        <v>2.6160625041283199E-2</v>
      </c>
      <c r="I3442">
        <v>9.9144789070666206E-2</v>
      </c>
      <c r="K3442">
        <v>0.37189174699491401</v>
      </c>
    </row>
    <row r="3443" spans="1:11" x14ac:dyDescent="0.25">
      <c r="A3443">
        <v>2.0356750833488899E-2</v>
      </c>
      <c r="C3443">
        <v>1.9735497800338099E-2</v>
      </c>
      <c r="E3443">
        <v>2.0245313233098802E-2</v>
      </c>
      <c r="G3443">
        <v>2.6160625041283199E-2</v>
      </c>
      <c r="I3443">
        <v>9.9144789070666206E-2</v>
      </c>
      <c r="K3443">
        <v>0.37189174699491401</v>
      </c>
    </row>
    <row r="3444" spans="1:11" x14ac:dyDescent="0.25">
      <c r="A3444">
        <v>2.0356534971530501E-2</v>
      </c>
      <c r="C3444">
        <v>1.97354991076839E-2</v>
      </c>
      <c r="E3444">
        <v>2.02453132330991E-2</v>
      </c>
      <c r="G3444">
        <v>2.6160625041283199E-2</v>
      </c>
      <c r="I3444">
        <v>9.9144789070666206E-2</v>
      </c>
      <c r="K3444">
        <v>0.37189174699491401</v>
      </c>
    </row>
    <row r="3445" spans="1:11" x14ac:dyDescent="0.25">
      <c r="A3445">
        <v>2.0356319187415501E-2</v>
      </c>
      <c r="C3445">
        <v>1.9735500416140601E-2</v>
      </c>
      <c r="E3445">
        <v>2.0245313233099398E-2</v>
      </c>
      <c r="G3445">
        <v>2.6160625041283199E-2</v>
      </c>
      <c r="I3445">
        <v>9.9144789070666206E-2</v>
      </c>
      <c r="K3445">
        <v>0.37189174699491401</v>
      </c>
    </row>
    <row r="3446" spans="1:11" x14ac:dyDescent="0.25">
      <c r="A3446">
        <v>2.0356103481113001E-2</v>
      </c>
      <c r="C3446">
        <v>1.97355017257036E-2</v>
      </c>
      <c r="E3446">
        <v>2.0245313233099801E-2</v>
      </c>
      <c r="G3446">
        <v>2.6160625041283199E-2</v>
      </c>
      <c r="I3446">
        <v>9.9144789070666206E-2</v>
      </c>
      <c r="K3446">
        <v>0.37189174699491401</v>
      </c>
    </row>
    <row r="3447" spans="1:11" x14ac:dyDescent="0.25">
      <c r="A3447">
        <v>2.0355887852591601E-2</v>
      </c>
      <c r="C3447">
        <v>1.9735503036368798E-2</v>
      </c>
      <c r="E3447">
        <v>2.02453132331002E-2</v>
      </c>
      <c r="G3447">
        <v>2.6160625041283199E-2</v>
      </c>
      <c r="I3447">
        <v>9.9144789070666303E-2</v>
      </c>
      <c r="K3447">
        <v>0.37189174699491401</v>
      </c>
    </row>
    <row r="3448" spans="1:11" x14ac:dyDescent="0.25">
      <c r="A3448">
        <v>2.0355672301820601E-2</v>
      </c>
      <c r="C3448">
        <v>1.9735504348132E-2</v>
      </c>
      <c r="E3448">
        <v>2.0245313233100502E-2</v>
      </c>
      <c r="G3448">
        <v>2.6160625041283199E-2</v>
      </c>
      <c r="I3448">
        <v>9.9144789070666303E-2</v>
      </c>
      <c r="K3448">
        <v>0.37189174699491401</v>
      </c>
    </row>
    <row r="3449" spans="1:11" x14ac:dyDescent="0.25">
      <c r="A3449">
        <v>2.0355456828768902E-2</v>
      </c>
      <c r="C3449">
        <v>1.9735505660988799E-2</v>
      </c>
      <c r="E3449">
        <v>2.0245313233100901E-2</v>
      </c>
      <c r="G3449">
        <v>2.6160625041283199E-2</v>
      </c>
      <c r="I3449">
        <v>9.9144789070666303E-2</v>
      </c>
      <c r="K3449">
        <v>0.37189174699491401</v>
      </c>
    </row>
    <row r="3450" spans="1:11" x14ac:dyDescent="0.25">
      <c r="A3450">
        <v>2.0355241433405599E-2</v>
      </c>
      <c r="C3450">
        <v>1.9735506974935101E-2</v>
      </c>
      <c r="E3450">
        <v>2.0245313233101199E-2</v>
      </c>
      <c r="G3450">
        <v>2.6160625041283199E-2</v>
      </c>
      <c r="I3450">
        <v>9.9144789070666303E-2</v>
      </c>
      <c r="K3450">
        <v>0.37189174699491401</v>
      </c>
    </row>
    <row r="3451" spans="1:11" x14ac:dyDescent="0.25">
      <c r="A3451">
        <v>2.0355026115699601E-2</v>
      </c>
      <c r="C3451">
        <v>1.97355082899663E-2</v>
      </c>
      <c r="E3451">
        <v>2.0245313233101601E-2</v>
      </c>
      <c r="G3451">
        <v>2.6160625041283199E-2</v>
      </c>
      <c r="I3451">
        <v>9.9144789070666303E-2</v>
      </c>
      <c r="K3451">
        <v>0.37189174699491501</v>
      </c>
    </row>
    <row r="3452" spans="1:11" x14ac:dyDescent="0.25">
      <c r="A3452">
        <v>2.0354810875620102E-2</v>
      </c>
      <c r="C3452">
        <v>1.9735509606078401E-2</v>
      </c>
      <c r="E3452">
        <v>2.02453132331019E-2</v>
      </c>
      <c r="G3452">
        <v>2.6160625041283199E-2</v>
      </c>
      <c r="I3452">
        <v>9.9144789070666095E-2</v>
      </c>
      <c r="K3452">
        <v>0.37189174699491401</v>
      </c>
    </row>
    <row r="3453" spans="1:11" x14ac:dyDescent="0.25">
      <c r="A3453">
        <v>2.0354595713135901E-2</v>
      </c>
      <c r="C3453">
        <v>1.9735510923266999E-2</v>
      </c>
      <c r="E3453">
        <v>2.0245313233102299E-2</v>
      </c>
      <c r="G3453">
        <v>2.6160625041283199E-2</v>
      </c>
      <c r="I3453">
        <v>9.9144789070666206E-2</v>
      </c>
      <c r="K3453">
        <v>0.37189174699491401</v>
      </c>
    </row>
    <row r="3454" spans="1:11" x14ac:dyDescent="0.25">
      <c r="A3454">
        <v>2.0354380628216401E-2</v>
      </c>
      <c r="C3454">
        <v>1.97355122415281E-2</v>
      </c>
      <c r="E3454">
        <v>2.0245313233102601E-2</v>
      </c>
      <c r="G3454">
        <v>2.6160625041283199E-2</v>
      </c>
      <c r="I3454">
        <v>9.9144789070666206E-2</v>
      </c>
      <c r="K3454">
        <v>0.37189174699491401</v>
      </c>
    </row>
    <row r="3455" spans="1:11" x14ac:dyDescent="0.25">
      <c r="A3455">
        <v>2.0354165620830499E-2</v>
      </c>
      <c r="C3455">
        <v>1.9735513560857398E-2</v>
      </c>
      <c r="E3455">
        <v>2.0245313233102899E-2</v>
      </c>
      <c r="G3455">
        <v>2.6160625041283199E-2</v>
      </c>
      <c r="I3455">
        <v>9.9144789070666206E-2</v>
      </c>
      <c r="K3455">
        <v>0.37189174699491401</v>
      </c>
    </row>
    <row r="3456" spans="1:11" x14ac:dyDescent="0.25">
      <c r="A3456">
        <v>2.0353950690947299E-2</v>
      </c>
      <c r="C3456">
        <v>1.9735514881250599E-2</v>
      </c>
      <c r="E3456">
        <v>2.0245313233103301E-2</v>
      </c>
      <c r="G3456">
        <v>2.6160625041283199E-2</v>
      </c>
      <c r="I3456">
        <v>9.91447890706664E-2</v>
      </c>
      <c r="K3456">
        <v>0.37189174699491401</v>
      </c>
    </row>
    <row r="3457" spans="1:11" x14ac:dyDescent="0.25">
      <c r="A3457">
        <v>2.0353735838535801E-2</v>
      </c>
      <c r="C3457">
        <v>1.9735516202703501E-2</v>
      </c>
      <c r="E3457">
        <v>2.02453132331036E-2</v>
      </c>
      <c r="G3457">
        <v>2.6160625041283199E-2</v>
      </c>
      <c r="I3457">
        <v>9.9144789070666206E-2</v>
      </c>
      <c r="K3457">
        <v>0.37189174699491401</v>
      </c>
    </row>
    <row r="3458" spans="1:11" x14ac:dyDescent="0.25">
      <c r="A3458">
        <v>2.03535210635655E-2</v>
      </c>
      <c r="C3458">
        <v>1.9735517525212E-2</v>
      </c>
      <c r="E3458">
        <v>2.0245313233103999E-2</v>
      </c>
      <c r="G3458">
        <v>2.6160625041283199E-2</v>
      </c>
      <c r="I3458">
        <v>9.9144789070666206E-2</v>
      </c>
      <c r="K3458">
        <v>0.37189174699491401</v>
      </c>
    </row>
    <row r="3459" spans="1:11" x14ac:dyDescent="0.25">
      <c r="A3459">
        <v>2.03533063660052E-2</v>
      </c>
      <c r="C3459">
        <v>1.97355188487718E-2</v>
      </c>
      <c r="E3459">
        <v>2.02453132331042E-2</v>
      </c>
      <c r="G3459">
        <v>2.6160625041283199E-2</v>
      </c>
      <c r="I3459">
        <v>9.9144789070666206E-2</v>
      </c>
      <c r="K3459">
        <v>0.37189174699491401</v>
      </c>
    </row>
    <row r="3460" spans="1:11" x14ac:dyDescent="0.25">
      <c r="A3460">
        <v>2.0353091745824201E-2</v>
      </c>
      <c r="C3460">
        <v>1.9735520173378901E-2</v>
      </c>
      <c r="E3460">
        <v>2.0245313233104599E-2</v>
      </c>
      <c r="G3460">
        <v>2.6160625041283199E-2</v>
      </c>
      <c r="I3460">
        <v>9.9144789070666206E-2</v>
      </c>
      <c r="K3460">
        <v>0.37189174699491401</v>
      </c>
    </row>
    <row r="3461" spans="1:11" x14ac:dyDescent="0.25">
      <c r="A3461">
        <v>2.0352877202991601E-2</v>
      </c>
      <c r="C3461">
        <v>1.9735521499029001E-2</v>
      </c>
      <c r="E3461">
        <v>2.0245313233104901E-2</v>
      </c>
      <c r="G3461">
        <v>2.6160625041283199E-2</v>
      </c>
      <c r="I3461">
        <v>9.9144789070666095E-2</v>
      </c>
      <c r="K3461">
        <v>0.37189174699491401</v>
      </c>
    </row>
    <row r="3462" spans="1:11" x14ac:dyDescent="0.25">
      <c r="A3462">
        <v>2.0352662737476799E-2</v>
      </c>
      <c r="C3462">
        <v>1.9735522825717999E-2</v>
      </c>
      <c r="E3462">
        <v>2.02453132331053E-2</v>
      </c>
      <c r="G3462">
        <v>2.6160625041283199E-2</v>
      </c>
      <c r="I3462">
        <v>9.9144789070666206E-2</v>
      </c>
      <c r="K3462">
        <v>0.37189174699491401</v>
      </c>
    </row>
    <row r="3463" spans="1:11" x14ac:dyDescent="0.25">
      <c r="A3463">
        <v>2.0352448349248702E-2</v>
      </c>
      <c r="C3463">
        <v>1.9735524153441798E-2</v>
      </c>
      <c r="E3463">
        <v>2.0245313233105602E-2</v>
      </c>
      <c r="G3463">
        <v>2.6160625041283199E-2</v>
      </c>
      <c r="I3463">
        <v>9.9144789070666206E-2</v>
      </c>
      <c r="K3463">
        <v>0.37189174699491401</v>
      </c>
    </row>
    <row r="3464" spans="1:11" x14ac:dyDescent="0.25">
      <c r="A3464">
        <v>2.0352234038276601E-2</v>
      </c>
      <c r="C3464">
        <v>1.97355254821962E-2</v>
      </c>
      <c r="E3464">
        <v>2.02453132331059E-2</v>
      </c>
      <c r="G3464">
        <v>2.6160625041283199E-2</v>
      </c>
      <c r="I3464">
        <v>9.9144789070666303E-2</v>
      </c>
      <c r="K3464">
        <v>0.37189174699491401</v>
      </c>
    </row>
    <row r="3465" spans="1:11" x14ac:dyDescent="0.25">
      <c r="A3465">
        <v>2.0352019804529799E-2</v>
      </c>
      <c r="C3465">
        <v>1.9735526811977201E-2</v>
      </c>
      <c r="E3465">
        <v>2.0245313233106299E-2</v>
      </c>
      <c r="G3465">
        <v>2.6160625041283199E-2</v>
      </c>
      <c r="I3465">
        <v>9.9144789070666206E-2</v>
      </c>
      <c r="K3465">
        <v>0.37189174699491401</v>
      </c>
    </row>
    <row r="3466" spans="1:11" x14ac:dyDescent="0.25">
      <c r="A3466">
        <v>2.0351805647977499E-2</v>
      </c>
      <c r="C3466">
        <v>1.9735528142780401E-2</v>
      </c>
      <c r="E3466">
        <v>2.0245313233106601E-2</v>
      </c>
      <c r="G3466">
        <v>2.6160625041283199E-2</v>
      </c>
      <c r="I3466">
        <v>9.9144789070666206E-2</v>
      </c>
      <c r="K3466">
        <v>0.37189174699491401</v>
      </c>
    </row>
    <row r="3467" spans="1:11" x14ac:dyDescent="0.25">
      <c r="A3467">
        <v>2.0351591568589199E-2</v>
      </c>
      <c r="C3467">
        <v>1.9735529474602002E-2</v>
      </c>
      <c r="E3467">
        <v>2.0245313233106799E-2</v>
      </c>
      <c r="G3467">
        <v>2.6160625041283199E-2</v>
      </c>
      <c r="I3467">
        <v>9.9144789070666303E-2</v>
      </c>
      <c r="K3467">
        <v>0.37189174699491401</v>
      </c>
    </row>
    <row r="3468" spans="1:11" x14ac:dyDescent="0.25">
      <c r="A3468">
        <v>2.0351377566333598E-2</v>
      </c>
      <c r="C3468">
        <v>1.9735530807437798E-2</v>
      </c>
      <c r="E3468">
        <v>2.02453132331071E-2</v>
      </c>
      <c r="G3468">
        <v>2.6160625041283199E-2</v>
      </c>
      <c r="I3468">
        <v>9.9144789070666206E-2</v>
      </c>
      <c r="K3468">
        <v>0.37189174699491401</v>
      </c>
    </row>
    <row r="3469" spans="1:11" x14ac:dyDescent="0.25">
      <c r="A3469">
        <v>2.0351163641180298E-2</v>
      </c>
      <c r="C3469">
        <v>1.97355321412837E-2</v>
      </c>
      <c r="E3469">
        <v>2.0245313233107499E-2</v>
      </c>
      <c r="G3469">
        <v>2.6160625041283199E-2</v>
      </c>
      <c r="I3469">
        <v>9.9144789070666206E-2</v>
      </c>
      <c r="K3469">
        <v>0.37189174699491401</v>
      </c>
    </row>
    <row r="3470" spans="1:11" x14ac:dyDescent="0.25">
      <c r="A3470">
        <v>2.0350949793098899E-2</v>
      </c>
      <c r="C3470">
        <v>1.9735533476135499E-2</v>
      </c>
      <c r="E3470">
        <v>2.0245313233107801E-2</v>
      </c>
      <c r="G3470">
        <v>2.6160625041283199E-2</v>
      </c>
      <c r="I3470">
        <v>9.9144789070666206E-2</v>
      </c>
      <c r="K3470">
        <v>0.37189174699491401</v>
      </c>
    </row>
    <row r="3471" spans="1:11" x14ac:dyDescent="0.25">
      <c r="A3471">
        <v>2.03507360220582E-2</v>
      </c>
      <c r="C3471">
        <v>1.9735534811989398E-2</v>
      </c>
      <c r="E3471">
        <v>2.02453132331081E-2</v>
      </c>
      <c r="G3471">
        <v>2.6160625041283199E-2</v>
      </c>
      <c r="I3471">
        <v>9.9144789070666206E-2</v>
      </c>
      <c r="K3471">
        <v>0.37189174699491401</v>
      </c>
    </row>
    <row r="3472" spans="1:11" x14ac:dyDescent="0.25">
      <c r="A3472">
        <v>2.0350522328027799E-2</v>
      </c>
      <c r="C3472">
        <v>1.9735536148841201E-2</v>
      </c>
      <c r="E3472">
        <v>2.0245313233108402E-2</v>
      </c>
      <c r="G3472">
        <v>2.6160625041283199E-2</v>
      </c>
      <c r="I3472">
        <v>9.9144789070666206E-2</v>
      </c>
      <c r="K3472">
        <v>0.37189174699491401</v>
      </c>
    </row>
    <row r="3473" spans="1:11" x14ac:dyDescent="0.25">
      <c r="A3473">
        <v>2.0350308710977101E-2</v>
      </c>
      <c r="C3473">
        <v>1.9735537486686799E-2</v>
      </c>
      <c r="E3473">
        <v>2.02453132331087E-2</v>
      </c>
      <c r="G3473">
        <v>2.6160625041283199E-2</v>
      </c>
      <c r="I3473">
        <v>9.9144789070666095E-2</v>
      </c>
      <c r="K3473">
        <v>0.37189174699491501</v>
      </c>
    </row>
    <row r="3474" spans="1:11" x14ac:dyDescent="0.25">
      <c r="A3474">
        <v>2.0350095170875201E-2</v>
      </c>
      <c r="C3474">
        <v>1.97355388255223E-2</v>
      </c>
      <c r="E3474">
        <v>2.0245313233108901E-2</v>
      </c>
      <c r="G3474">
        <v>2.6160625041283199E-2</v>
      </c>
      <c r="I3474">
        <v>9.9144789070666206E-2</v>
      </c>
      <c r="K3474">
        <v>0.37189174699491401</v>
      </c>
    </row>
    <row r="3475" spans="1:11" x14ac:dyDescent="0.25">
      <c r="A3475">
        <v>2.03498817076916E-2</v>
      </c>
      <c r="C3475">
        <v>1.9735540165343599E-2</v>
      </c>
      <c r="E3475">
        <v>2.02453132331093E-2</v>
      </c>
      <c r="G3475">
        <v>2.6160625041283199E-2</v>
      </c>
      <c r="I3475">
        <v>9.9144789070666206E-2</v>
      </c>
      <c r="K3475">
        <v>0.37189174699491401</v>
      </c>
    </row>
    <row r="3476" spans="1:11" x14ac:dyDescent="0.25">
      <c r="A3476">
        <v>2.03496683213958E-2</v>
      </c>
      <c r="C3476">
        <v>1.97355415061467E-2</v>
      </c>
      <c r="E3476">
        <v>2.0245313233109598E-2</v>
      </c>
      <c r="G3476">
        <v>2.6160625041283199E-2</v>
      </c>
      <c r="I3476">
        <v>9.9144789070666206E-2</v>
      </c>
      <c r="K3476">
        <v>0.37189174699491501</v>
      </c>
    </row>
    <row r="3477" spans="1:11" x14ac:dyDescent="0.25">
      <c r="A3477">
        <v>2.0349455011956799E-2</v>
      </c>
      <c r="C3477">
        <v>1.9735542847927501E-2</v>
      </c>
      <c r="E3477">
        <v>2.02453132331099E-2</v>
      </c>
      <c r="G3477">
        <v>2.6160625041283199E-2</v>
      </c>
      <c r="I3477">
        <v>9.9144789070666206E-2</v>
      </c>
      <c r="K3477">
        <v>0.37189174699491401</v>
      </c>
    </row>
    <row r="3478" spans="1:11" x14ac:dyDescent="0.25">
      <c r="A3478">
        <v>2.0349241779344399E-2</v>
      </c>
      <c r="C3478">
        <v>1.9735544190682099E-2</v>
      </c>
      <c r="E3478">
        <v>2.0245313233110102E-2</v>
      </c>
      <c r="G3478">
        <v>2.6160625041283199E-2</v>
      </c>
      <c r="I3478">
        <v>9.9144789070666206E-2</v>
      </c>
      <c r="K3478">
        <v>0.37189174699491501</v>
      </c>
    </row>
    <row r="3479" spans="1:11" x14ac:dyDescent="0.25">
      <c r="A3479">
        <v>2.0349028623528002E-2</v>
      </c>
      <c r="C3479">
        <v>1.9735545534406599E-2</v>
      </c>
      <c r="E3479">
        <v>2.0245313233110501E-2</v>
      </c>
      <c r="G3479">
        <v>2.6160625041283199E-2</v>
      </c>
      <c r="I3479">
        <v>9.9144789070666303E-2</v>
      </c>
      <c r="K3479">
        <v>0.37189174699491501</v>
      </c>
    </row>
    <row r="3480" spans="1:11" x14ac:dyDescent="0.25">
      <c r="A3480">
        <v>2.03488155444769E-2</v>
      </c>
      <c r="C3480">
        <v>1.9735546879096798E-2</v>
      </c>
      <c r="E3480">
        <v>2.0245313233110698E-2</v>
      </c>
      <c r="G3480">
        <v>2.6160625041283199E-2</v>
      </c>
      <c r="I3480">
        <v>9.9144789070666206E-2</v>
      </c>
      <c r="K3480">
        <v>0.37189174699491401</v>
      </c>
    </row>
    <row r="3481" spans="1:11" x14ac:dyDescent="0.25">
      <c r="A3481">
        <v>2.0348602542160501E-2</v>
      </c>
      <c r="C3481">
        <v>1.9735548224748801E-2</v>
      </c>
      <c r="E3481">
        <v>2.0245313233111101E-2</v>
      </c>
      <c r="G3481">
        <v>2.6160625041283199E-2</v>
      </c>
      <c r="I3481">
        <v>9.9144789070666095E-2</v>
      </c>
      <c r="K3481">
        <v>0.37189174699491501</v>
      </c>
    </row>
    <row r="3482" spans="1:11" x14ac:dyDescent="0.25">
      <c r="A3482">
        <v>2.03483896165483E-2</v>
      </c>
      <c r="C3482">
        <v>1.9735549571358701E-2</v>
      </c>
      <c r="E3482">
        <v>2.0245313233111299E-2</v>
      </c>
      <c r="G3482">
        <v>2.6160625041283199E-2</v>
      </c>
      <c r="I3482">
        <v>9.9144789070666303E-2</v>
      </c>
      <c r="K3482">
        <v>0.37189174699491501</v>
      </c>
    </row>
    <row r="3483" spans="1:11" x14ac:dyDescent="0.25">
      <c r="A3483">
        <v>2.0348176767609999E-2</v>
      </c>
      <c r="C3483">
        <v>1.9735550918922699E-2</v>
      </c>
      <c r="E3483">
        <v>2.02453132331116E-2</v>
      </c>
      <c r="G3483">
        <v>2.6160625041283199E-2</v>
      </c>
      <c r="I3483">
        <v>9.9144789070666206E-2</v>
      </c>
      <c r="K3483">
        <v>0.37189174699491401</v>
      </c>
    </row>
    <row r="3484" spans="1:11" x14ac:dyDescent="0.25">
      <c r="A3484">
        <v>2.0347963995314799E-2</v>
      </c>
      <c r="C3484">
        <v>1.9735552267436601E-2</v>
      </c>
      <c r="E3484">
        <v>2.0245313233111899E-2</v>
      </c>
      <c r="G3484">
        <v>2.6160625041283199E-2</v>
      </c>
      <c r="I3484">
        <v>9.9144789070666206E-2</v>
      </c>
      <c r="K3484">
        <v>0.37189174699491501</v>
      </c>
    </row>
    <row r="3485" spans="1:11" x14ac:dyDescent="0.25">
      <c r="A3485">
        <v>2.0347751299632299E-2</v>
      </c>
      <c r="C3485">
        <v>1.9735553616896401E-2</v>
      </c>
      <c r="E3485">
        <v>2.0245313233112201E-2</v>
      </c>
      <c r="G3485">
        <v>2.6160625041283199E-2</v>
      </c>
      <c r="I3485">
        <v>9.9144789070666206E-2</v>
      </c>
      <c r="K3485">
        <v>0.37189174699491401</v>
      </c>
    </row>
    <row r="3486" spans="1:11" x14ac:dyDescent="0.25">
      <c r="A3486">
        <v>2.0347538680532101E-2</v>
      </c>
      <c r="C3486">
        <v>1.97355549672984E-2</v>
      </c>
      <c r="E3486">
        <v>2.0245313233112499E-2</v>
      </c>
      <c r="G3486">
        <v>2.6160625041283199E-2</v>
      </c>
      <c r="I3486">
        <v>9.9144789070666206E-2</v>
      </c>
      <c r="K3486">
        <v>0.37189174699491401</v>
      </c>
    </row>
    <row r="3487" spans="1:11" x14ac:dyDescent="0.25">
      <c r="A3487">
        <v>2.0347326137983499E-2</v>
      </c>
      <c r="C3487">
        <v>1.97355563186387E-2</v>
      </c>
      <c r="E3487">
        <v>2.02453132331127E-2</v>
      </c>
      <c r="G3487">
        <v>2.6160625041283199E-2</v>
      </c>
      <c r="I3487">
        <v>9.9144789070666206E-2</v>
      </c>
      <c r="K3487">
        <v>0.37189174699491501</v>
      </c>
    </row>
    <row r="3488" spans="1:11" x14ac:dyDescent="0.25">
      <c r="A3488">
        <v>2.03471136719563E-2</v>
      </c>
      <c r="C3488">
        <v>1.9735557670913201E-2</v>
      </c>
      <c r="E3488">
        <v>2.0245313233112999E-2</v>
      </c>
      <c r="G3488">
        <v>2.6160625041283199E-2</v>
      </c>
      <c r="I3488">
        <v>9.9144789070666206E-2</v>
      </c>
      <c r="K3488">
        <v>0.37189174699491501</v>
      </c>
    </row>
    <row r="3489" spans="1:11" x14ac:dyDescent="0.25">
      <c r="A3489">
        <v>2.0346901282420001E-2</v>
      </c>
      <c r="C3489">
        <v>1.97355590241181E-2</v>
      </c>
      <c r="E3489">
        <v>2.02453132331133E-2</v>
      </c>
      <c r="G3489">
        <v>2.6160625041283199E-2</v>
      </c>
      <c r="I3489">
        <v>9.9144789070666206E-2</v>
      </c>
      <c r="K3489">
        <v>0.37189174699491401</v>
      </c>
    </row>
    <row r="3490" spans="1:11" x14ac:dyDescent="0.25">
      <c r="A3490">
        <v>2.0346688969343999E-2</v>
      </c>
      <c r="C3490">
        <v>1.9735560378249601E-2</v>
      </c>
      <c r="E3490">
        <v>2.0245313233113599E-2</v>
      </c>
      <c r="G3490">
        <v>2.6160625041283199E-2</v>
      </c>
      <c r="I3490">
        <v>9.9144789070666206E-2</v>
      </c>
      <c r="K3490">
        <v>0.37189174699491401</v>
      </c>
    </row>
    <row r="3491" spans="1:11" x14ac:dyDescent="0.25">
      <c r="A3491">
        <v>2.0346476732698002E-2</v>
      </c>
      <c r="C3491">
        <v>1.9735561733303601E-2</v>
      </c>
      <c r="E3491">
        <v>2.0245313233113901E-2</v>
      </c>
      <c r="G3491">
        <v>2.6160625041283199E-2</v>
      </c>
      <c r="I3491">
        <v>9.9144789070666206E-2</v>
      </c>
      <c r="K3491">
        <v>0.37189174699491401</v>
      </c>
    </row>
    <row r="3492" spans="1:11" x14ac:dyDescent="0.25">
      <c r="A3492">
        <v>2.03462645724517E-2</v>
      </c>
      <c r="C3492">
        <v>1.9735563089276601E-2</v>
      </c>
      <c r="E3492">
        <v>2.0245313233114098E-2</v>
      </c>
      <c r="G3492">
        <v>2.6160625041283199E-2</v>
      </c>
      <c r="I3492">
        <v>9.91447890706664E-2</v>
      </c>
      <c r="K3492">
        <v>0.37189174699491401</v>
      </c>
    </row>
    <row r="3493" spans="1:11" x14ac:dyDescent="0.25">
      <c r="A3493">
        <v>2.0346052488574701E-2</v>
      </c>
      <c r="C3493">
        <v>1.9735564446164301E-2</v>
      </c>
      <c r="E3493">
        <v>2.02453132331144E-2</v>
      </c>
      <c r="G3493">
        <v>2.6160625041283199E-2</v>
      </c>
      <c r="I3493">
        <v>9.9144789070666206E-2</v>
      </c>
      <c r="K3493">
        <v>0.37189174699491401</v>
      </c>
    </row>
    <row r="3494" spans="1:11" x14ac:dyDescent="0.25">
      <c r="A3494">
        <v>2.0345840481036399E-2</v>
      </c>
      <c r="C3494">
        <v>1.9735565803963101E-2</v>
      </c>
      <c r="E3494">
        <v>2.0245313233114699E-2</v>
      </c>
      <c r="G3494">
        <v>2.6160625041283199E-2</v>
      </c>
      <c r="I3494">
        <v>9.9144789070666206E-2</v>
      </c>
      <c r="K3494">
        <v>0.37189174699491401</v>
      </c>
    </row>
    <row r="3495" spans="1:11" x14ac:dyDescent="0.25">
      <c r="A3495">
        <v>2.0345628549806601E-2</v>
      </c>
      <c r="C3495">
        <v>1.97355671626692E-2</v>
      </c>
      <c r="E3495">
        <v>2.0245313233115E-2</v>
      </c>
      <c r="G3495">
        <v>2.6160625041283199E-2</v>
      </c>
      <c r="I3495">
        <v>9.9144789070666206E-2</v>
      </c>
      <c r="K3495">
        <v>0.37189174699491401</v>
      </c>
    </row>
    <row r="3496" spans="1:11" x14ac:dyDescent="0.25">
      <c r="A3496">
        <v>2.0345416694855002E-2</v>
      </c>
      <c r="C3496">
        <v>1.97355685222785E-2</v>
      </c>
      <c r="E3496">
        <v>2.0245313233115299E-2</v>
      </c>
      <c r="G3496">
        <v>2.6160625041283199E-2</v>
      </c>
      <c r="I3496">
        <v>9.9144789070666206E-2</v>
      </c>
      <c r="K3496">
        <v>0.37189174699491401</v>
      </c>
    </row>
    <row r="3497" spans="1:11" x14ac:dyDescent="0.25">
      <c r="A3497">
        <v>2.0345204916151199E-2</v>
      </c>
      <c r="C3497">
        <v>1.9735569882787501E-2</v>
      </c>
      <c r="E3497">
        <v>2.02453132331155E-2</v>
      </c>
      <c r="G3497">
        <v>2.6160625041283199E-2</v>
      </c>
      <c r="I3497">
        <v>9.9144789070666206E-2</v>
      </c>
      <c r="K3497">
        <v>0.37189174699491401</v>
      </c>
    </row>
    <row r="3498" spans="1:11" x14ac:dyDescent="0.25">
      <c r="A3498">
        <v>2.0344993213664699E-2</v>
      </c>
      <c r="C3498">
        <v>1.9735571244192202E-2</v>
      </c>
      <c r="E3498">
        <v>2.0245313233115701E-2</v>
      </c>
      <c r="G3498">
        <v>2.6160625041283199E-2</v>
      </c>
      <c r="I3498">
        <v>9.9144789070666206E-2</v>
      </c>
      <c r="K3498">
        <v>0.37189174699491401</v>
      </c>
    </row>
    <row r="3499" spans="1:11" x14ac:dyDescent="0.25">
      <c r="A3499">
        <v>2.03447815873656E-2</v>
      </c>
      <c r="C3499">
        <v>1.9735572606488901E-2</v>
      </c>
      <c r="E3499">
        <v>2.0245313233116E-2</v>
      </c>
      <c r="G3499">
        <v>2.6160625041283199E-2</v>
      </c>
      <c r="I3499">
        <v>9.9144789070666206E-2</v>
      </c>
      <c r="K3499">
        <v>0.37189174699491401</v>
      </c>
    </row>
    <row r="3500" spans="1:11" x14ac:dyDescent="0.25">
      <c r="A3500">
        <v>2.03445700372233E-2</v>
      </c>
      <c r="C3500">
        <v>1.9735573969673698E-2</v>
      </c>
      <c r="E3500">
        <v>2.0245313233116201E-2</v>
      </c>
      <c r="G3500">
        <v>2.6160625041283199E-2</v>
      </c>
      <c r="I3500">
        <v>9.9144789070666095E-2</v>
      </c>
      <c r="K3500">
        <v>0.37189174699491401</v>
      </c>
    </row>
    <row r="3501" spans="1:11" x14ac:dyDescent="0.25">
      <c r="A3501">
        <v>2.0344358563207699E-2</v>
      </c>
      <c r="C3501">
        <v>1.9735575333742799E-2</v>
      </c>
      <c r="E3501">
        <v>2.02453132331166E-2</v>
      </c>
      <c r="G3501">
        <v>2.6160625041283199E-2</v>
      </c>
      <c r="I3501">
        <v>9.9144789070666206E-2</v>
      </c>
      <c r="K3501">
        <v>0.37189174699491401</v>
      </c>
    </row>
    <row r="3502" spans="1:11" x14ac:dyDescent="0.25">
      <c r="A3502">
        <v>2.03441471652883E-2</v>
      </c>
      <c r="C3502">
        <v>1.9735576698692501E-2</v>
      </c>
      <c r="E3502">
        <v>2.0245313233116801E-2</v>
      </c>
      <c r="G3502">
        <v>2.6160625041283199E-2</v>
      </c>
      <c r="I3502">
        <v>9.9144789070666206E-2</v>
      </c>
      <c r="K3502">
        <v>0.37189174699491401</v>
      </c>
    </row>
    <row r="3503" spans="1:11" x14ac:dyDescent="0.25">
      <c r="A3503">
        <v>2.03439358434351E-2</v>
      </c>
      <c r="C3503">
        <v>1.9735578064518901E-2</v>
      </c>
      <c r="E3503">
        <v>2.0245313233117099E-2</v>
      </c>
      <c r="G3503">
        <v>2.6160625041283199E-2</v>
      </c>
      <c r="I3503">
        <v>9.9144789070666095E-2</v>
      </c>
      <c r="K3503">
        <v>0.37189174699491501</v>
      </c>
    </row>
    <row r="3504" spans="1:11" x14ac:dyDescent="0.25">
      <c r="A3504">
        <v>2.0343724597617699E-2</v>
      </c>
      <c r="C3504">
        <v>1.9735579431218401E-2</v>
      </c>
      <c r="E3504">
        <v>2.0245313233117301E-2</v>
      </c>
      <c r="G3504">
        <v>2.6160625041283199E-2</v>
      </c>
      <c r="I3504">
        <v>9.9144789070666206E-2</v>
      </c>
      <c r="K3504">
        <v>0.37189174699491501</v>
      </c>
    </row>
    <row r="3505" spans="1:11" x14ac:dyDescent="0.25">
      <c r="A3505">
        <v>2.0343513427805798E-2</v>
      </c>
      <c r="C3505">
        <v>1.9735580798787299E-2</v>
      </c>
      <c r="E3505">
        <v>2.0245313233117599E-2</v>
      </c>
      <c r="G3505">
        <v>2.6160625041283199E-2</v>
      </c>
      <c r="I3505">
        <v>9.9144789070666206E-2</v>
      </c>
      <c r="K3505">
        <v>0.37189174699491401</v>
      </c>
    </row>
    <row r="3506" spans="1:11" x14ac:dyDescent="0.25">
      <c r="A3506">
        <v>2.0343302333969599E-2</v>
      </c>
      <c r="C3506">
        <v>1.9735582167221599E-2</v>
      </c>
      <c r="E3506">
        <v>2.02453132331178E-2</v>
      </c>
      <c r="G3506">
        <v>2.6160625041283199E-2</v>
      </c>
      <c r="I3506">
        <v>9.9144789070666206E-2</v>
      </c>
      <c r="K3506">
        <v>0.37189174699491401</v>
      </c>
    </row>
    <row r="3507" spans="1:11" x14ac:dyDescent="0.25">
      <c r="A3507">
        <v>2.0343091316078501E-2</v>
      </c>
      <c r="C3507">
        <v>1.9735583536517699E-2</v>
      </c>
      <c r="E3507">
        <v>2.0245313233118099E-2</v>
      </c>
      <c r="G3507">
        <v>2.6160625041283199E-2</v>
      </c>
      <c r="I3507">
        <v>9.9144789070666303E-2</v>
      </c>
      <c r="K3507">
        <v>0.37189174699491401</v>
      </c>
    </row>
    <row r="3508" spans="1:11" x14ac:dyDescent="0.25">
      <c r="A3508">
        <v>2.0342880374102399E-2</v>
      </c>
      <c r="C3508">
        <v>1.9735584906671901E-2</v>
      </c>
      <c r="E3508">
        <v>2.02453132331184E-2</v>
      </c>
      <c r="G3508">
        <v>2.6160625041283199E-2</v>
      </c>
      <c r="I3508">
        <v>9.9144789070666303E-2</v>
      </c>
      <c r="K3508">
        <v>0.37189174699491501</v>
      </c>
    </row>
    <row r="3509" spans="1:11" x14ac:dyDescent="0.25">
      <c r="A3509">
        <v>2.03426695080112E-2</v>
      </c>
      <c r="C3509">
        <v>1.97355862776805E-2</v>
      </c>
      <c r="E3509">
        <v>2.0245313233118602E-2</v>
      </c>
      <c r="G3509">
        <v>2.6160625041283199E-2</v>
      </c>
      <c r="I3509">
        <v>9.9144789070666303E-2</v>
      </c>
      <c r="K3509">
        <v>0.37189174699491401</v>
      </c>
    </row>
    <row r="3510" spans="1:11" x14ac:dyDescent="0.25">
      <c r="A3510">
        <v>2.0342458717774702E-2</v>
      </c>
      <c r="C3510">
        <v>1.9735587649539699E-2</v>
      </c>
      <c r="E3510">
        <v>2.02453132331189E-2</v>
      </c>
      <c r="G3510">
        <v>2.6160625041283199E-2</v>
      </c>
      <c r="I3510">
        <v>9.9144789070666303E-2</v>
      </c>
      <c r="K3510">
        <v>0.37189174699491401</v>
      </c>
    </row>
    <row r="3511" spans="1:11" x14ac:dyDescent="0.25">
      <c r="A3511">
        <v>2.0342248003362699E-2</v>
      </c>
      <c r="C3511">
        <v>1.9735589022245901E-2</v>
      </c>
      <c r="E3511">
        <v>2.0245313233119101E-2</v>
      </c>
      <c r="G3511">
        <v>2.6160625041283199E-2</v>
      </c>
      <c r="I3511">
        <v>9.9144789070666303E-2</v>
      </c>
      <c r="K3511">
        <v>0.37189174699491401</v>
      </c>
    </row>
    <row r="3512" spans="1:11" x14ac:dyDescent="0.25">
      <c r="A3512">
        <v>2.03420373647452E-2</v>
      </c>
      <c r="C3512">
        <v>1.9735590395795199E-2</v>
      </c>
      <c r="E3512">
        <v>2.02453132331194E-2</v>
      </c>
      <c r="G3512">
        <v>2.6160625041283199E-2</v>
      </c>
      <c r="I3512">
        <v>9.9144789070666303E-2</v>
      </c>
      <c r="K3512">
        <v>0.37189174699491501</v>
      </c>
    </row>
    <row r="3513" spans="1:11" x14ac:dyDescent="0.25">
      <c r="A3513">
        <v>2.0341826801892001E-2</v>
      </c>
      <c r="C3513">
        <v>1.9735591770184201E-2</v>
      </c>
      <c r="E3513">
        <v>2.0245313233119601E-2</v>
      </c>
      <c r="G3513">
        <v>2.6160625041283199E-2</v>
      </c>
      <c r="I3513">
        <v>9.9144789070666206E-2</v>
      </c>
      <c r="K3513">
        <v>0.37189174699491501</v>
      </c>
    </row>
    <row r="3514" spans="1:11" x14ac:dyDescent="0.25">
      <c r="A3514">
        <v>2.0341616314772999E-2</v>
      </c>
      <c r="C3514">
        <v>1.9735593145409101E-2</v>
      </c>
      <c r="E3514">
        <v>2.0245313233119799E-2</v>
      </c>
      <c r="G3514">
        <v>2.6160625041283199E-2</v>
      </c>
      <c r="I3514">
        <v>9.9144789070666095E-2</v>
      </c>
      <c r="K3514">
        <v>0.37189174699491401</v>
      </c>
    </row>
    <row r="3515" spans="1:11" x14ac:dyDescent="0.25">
      <c r="A3515">
        <v>2.0341405903358201E-2</v>
      </c>
      <c r="C3515">
        <v>1.9735594521466199E-2</v>
      </c>
      <c r="E3515">
        <v>2.0245313233120101E-2</v>
      </c>
      <c r="G3515">
        <v>2.6160625041283199E-2</v>
      </c>
      <c r="I3515">
        <v>9.9144789070666206E-2</v>
      </c>
      <c r="K3515">
        <v>0.37189174699491501</v>
      </c>
    </row>
    <row r="3516" spans="1:11" x14ac:dyDescent="0.25">
      <c r="A3516">
        <v>2.03411955676174E-2</v>
      </c>
      <c r="C3516">
        <v>1.9735595898351901E-2</v>
      </c>
      <c r="E3516">
        <v>2.0245313233120302E-2</v>
      </c>
      <c r="G3516">
        <v>2.6160625041283199E-2</v>
      </c>
      <c r="I3516">
        <v>9.9144789070666206E-2</v>
      </c>
      <c r="K3516">
        <v>0.37189174699491401</v>
      </c>
    </row>
    <row r="3517" spans="1:11" x14ac:dyDescent="0.25">
      <c r="A3517">
        <v>2.0340985307520501E-2</v>
      </c>
      <c r="C3517">
        <v>1.9735597276062399E-2</v>
      </c>
      <c r="E3517">
        <v>2.0245313233120499E-2</v>
      </c>
      <c r="G3517">
        <v>2.6160625041283199E-2</v>
      </c>
      <c r="I3517">
        <v>9.9144789070666095E-2</v>
      </c>
      <c r="K3517">
        <v>0.37189174699491401</v>
      </c>
    </row>
    <row r="3518" spans="1:11" x14ac:dyDescent="0.25">
      <c r="A3518">
        <v>2.0340775123037599E-2</v>
      </c>
      <c r="C3518">
        <v>1.9735598654594299E-2</v>
      </c>
      <c r="E3518">
        <v>2.0245313233120801E-2</v>
      </c>
      <c r="G3518">
        <v>2.6160625041283199E-2</v>
      </c>
      <c r="I3518">
        <v>9.9144789070666206E-2</v>
      </c>
      <c r="K3518">
        <v>0.37189174699491401</v>
      </c>
    </row>
    <row r="3519" spans="1:11" x14ac:dyDescent="0.25">
      <c r="A3519">
        <v>2.0340565014138699E-2</v>
      </c>
      <c r="C3519">
        <v>1.9735600033943802E-2</v>
      </c>
      <c r="E3519">
        <v>2.0245313233120999E-2</v>
      </c>
      <c r="G3519">
        <v>2.6160625041283199E-2</v>
      </c>
      <c r="I3519">
        <v>9.9144789070666095E-2</v>
      </c>
      <c r="K3519">
        <v>0.37189174699491401</v>
      </c>
    </row>
    <row r="3520" spans="1:11" x14ac:dyDescent="0.25">
      <c r="A3520">
        <v>2.03403549807935E-2</v>
      </c>
      <c r="C3520">
        <v>1.97356014141074E-2</v>
      </c>
      <c r="E3520">
        <v>2.0245313233121301E-2</v>
      </c>
      <c r="G3520">
        <v>2.6160625041283199E-2</v>
      </c>
      <c r="I3520">
        <v>9.9144789070666303E-2</v>
      </c>
      <c r="K3520">
        <v>0.37189174699491401</v>
      </c>
    </row>
    <row r="3521" spans="1:11" x14ac:dyDescent="0.25">
      <c r="A3521">
        <v>2.0340145022972302E-2</v>
      </c>
      <c r="C3521">
        <v>1.9735602795081301E-2</v>
      </c>
      <c r="E3521">
        <v>2.0245313233121499E-2</v>
      </c>
      <c r="G3521">
        <v>2.6160625041283199E-2</v>
      </c>
      <c r="I3521">
        <v>9.9144789070666206E-2</v>
      </c>
      <c r="K3521">
        <v>0.37189174699491401</v>
      </c>
    </row>
    <row r="3522" spans="1:11" x14ac:dyDescent="0.25">
      <c r="A3522">
        <v>2.0339935140644898E-2</v>
      </c>
      <c r="C3522">
        <v>1.9735604176862102E-2</v>
      </c>
      <c r="E3522">
        <v>2.02453132331217E-2</v>
      </c>
      <c r="G3522">
        <v>2.6160625041283199E-2</v>
      </c>
      <c r="I3522">
        <v>9.9144789070666095E-2</v>
      </c>
      <c r="K3522">
        <v>0.37189174699491401</v>
      </c>
    </row>
    <row r="3523" spans="1:11" x14ac:dyDescent="0.25">
      <c r="A3523">
        <v>2.0339725333781401E-2</v>
      </c>
      <c r="C3523">
        <v>1.9735605559446E-2</v>
      </c>
      <c r="E3523">
        <v>2.0245313233121998E-2</v>
      </c>
      <c r="G3523">
        <v>2.6160625041283199E-2</v>
      </c>
      <c r="I3523">
        <v>9.9144789070666206E-2</v>
      </c>
      <c r="K3523">
        <v>0.37189174699491401</v>
      </c>
    </row>
    <row r="3524" spans="1:11" x14ac:dyDescent="0.25">
      <c r="A3524">
        <v>2.0339515602351799E-2</v>
      </c>
      <c r="C3524">
        <v>1.9735606942829598E-2</v>
      </c>
      <c r="E3524">
        <v>2.02453132331222E-2</v>
      </c>
      <c r="G3524">
        <v>2.6160625041283199E-2</v>
      </c>
      <c r="I3524">
        <v>9.9144789070666303E-2</v>
      </c>
      <c r="K3524">
        <v>0.37189174699491401</v>
      </c>
    </row>
    <row r="3525" spans="1:11" x14ac:dyDescent="0.25">
      <c r="A3525">
        <v>2.03393059463262E-2</v>
      </c>
      <c r="C3525">
        <v>1.97356083270093E-2</v>
      </c>
      <c r="E3525">
        <v>2.0245313233122401E-2</v>
      </c>
      <c r="G3525">
        <v>2.6160625041283199E-2</v>
      </c>
      <c r="I3525">
        <v>9.9144789070666206E-2</v>
      </c>
      <c r="K3525">
        <v>0.37189174699491401</v>
      </c>
    </row>
    <row r="3526" spans="1:11" x14ac:dyDescent="0.25">
      <c r="A3526">
        <v>2.03390963656747E-2</v>
      </c>
      <c r="C3526">
        <v>1.9735609711981301E-2</v>
      </c>
      <c r="E3526">
        <v>2.0245313233122599E-2</v>
      </c>
      <c r="G3526">
        <v>2.6160625041283199E-2</v>
      </c>
      <c r="I3526">
        <v>9.9144789070666303E-2</v>
      </c>
      <c r="K3526">
        <v>0.37189174699491401</v>
      </c>
    </row>
    <row r="3527" spans="1:11" x14ac:dyDescent="0.25">
      <c r="A3527">
        <v>2.0338886860367202E-2</v>
      </c>
      <c r="C3527">
        <v>1.9735611097742401E-2</v>
      </c>
      <c r="E3527">
        <v>2.02453132331229E-2</v>
      </c>
      <c r="G3527">
        <v>2.6160625041283199E-2</v>
      </c>
      <c r="I3527">
        <v>9.9144789070666303E-2</v>
      </c>
      <c r="K3527">
        <v>0.37189174699491401</v>
      </c>
    </row>
    <row r="3528" spans="1:11" x14ac:dyDescent="0.25">
      <c r="A3528">
        <v>2.0338677430374E-2</v>
      </c>
      <c r="C3528">
        <v>1.9735612484288598E-2</v>
      </c>
      <c r="E3528">
        <v>2.0245313233123102E-2</v>
      </c>
      <c r="G3528">
        <v>2.6160625041283199E-2</v>
      </c>
      <c r="I3528">
        <v>9.9144789070666206E-2</v>
      </c>
      <c r="K3528">
        <v>0.37189174699491401</v>
      </c>
    </row>
    <row r="3529" spans="1:11" x14ac:dyDescent="0.25">
      <c r="A3529">
        <v>2.03384680756649E-2</v>
      </c>
      <c r="C3529">
        <v>1.9735613871616799E-2</v>
      </c>
      <c r="E3529">
        <v>2.0245313233123299E-2</v>
      </c>
      <c r="G3529">
        <v>2.6160625041283199E-2</v>
      </c>
      <c r="I3529">
        <v>9.9144789070666206E-2</v>
      </c>
      <c r="K3529">
        <v>0.37189174699491401</v>
      </c>
    </row>
    <row r="3530" spans="1:11" x14ac:dyDescent="0.25">
      <c r="A3530">
        <v>2.03382587962103E-2</v>
      </c>
      <c r="C3530">
        <v>1.9735615259723199E-2</v>
      </c>
      <c r="E3530">
        <v>2.02453132331234E-2</v>
      </c>
      <c r="G3530">
        <v>2.6160625041283199E-2</v>
      </c>
      <c r="I3530">
        <v>9.9144789070666206E-2</v>
      </c>
      <c r="K3530">
        <v>0.37189174699491401</v>
      </c>
    </row>
    <row r="3531" spans="1:11" x14ac:dyDescent="0.25">
      <c r="A3531">
        <v>2.0338049591980201E-2</v>
      </c>
      <c r="C3531">
        <v>1.97356166486043E-2</v>
      </c>
      <c r="E3531">
        <v>2.0245313233123601E-2</v>
      </c>
      <c r="G3531">
        <v>2.6160625041283199E-2</v>
      </c>
      <c r="I3531">
        <v>9.9144789070666206E-2</v>
      </c>
      <c r="K3531">
        <v>0.37189174699491401</v>
      </c>
    </row>
    <row r="3532" spans="1:11" x14ac:dyDescent="0.25">
      <c r="A3532">
        <v>2.03378404629448E-2</v>
      </c>
      <c r="C3532">
        <v>1.9735618038256599E-2</v>
      </c>
      <c r="E3532">
        <v>2.0245313233124E-2</v>
      </c>
      <c r="G3532">
        <v>2.6160625041283199E-2</v>
      </c>
      <c r="I3532">
        <v>9.9144789070666206E-2</v>
      </c>
      <c r="K3532">
        <v>0.37189174699491401</v>
      </c>
    </row>
    <row r="3533" spans="1:11" x14ac:dyDescent="0.25">
      <c r="A3533">
        <v>2.03376314090742E-2</v>
      </c>
      <c r="C3533">
        <v>1.9735619428676701E-2</v>
      </c>
      <c r="E3533">
        <v>2.0245313233124101E-2</v>
      </c>
      <c r="G3533">
        <v>2.6160625041283199E-2</v>
      </c>
      <c r="I3533">
        <v>9.9144789070666095E-2</v>
      </c>
      <c r="K3533">
        <v>0.37189174699491401</v>
      </c>
    </row>
    <row r="3534" spans="1:11" x14ac:dyDescent="0.25">
      <c r="A3534">
        <v>2.0337422430338498E-2</v>
      </c>
      <c r="C3534">
        <v>1.97356208198608E-2</v>
      </c>
      <c r="E3534">
        <v>2.0245313233124299E-2</v>
      </c>
      <c r="G3534">
        <v>2.6160625041283199E-2</v>
      </c>
      <c r="I3534">
        <v>9.9144789070666206E-2</v>
      </c>
      <c r="K3534">
        <v>0.37189174699491401</v>
      </c>
    </row>
    <row r="3535" spans="1:11" x14ac:dyDescent="0.25">
      <c r="A3535">
        <v>2.0337213526708E-2</v>
      </c>
      <c r="C3535">
        <v>1.97356222118058E-2</v>
      </c>
      <c r="E3535">
        <v>2.02453132331246E-2</v>
      </c>
      <c r="G3535">
        <v>2.6160625041283199E-2</v>
      </c>
      <c r="I3535">
        <v>9.9144789070666206E-2</v>
      </c>
      <c r="K3535">
        <v>0.37189174699491401</v>
      </c>
    </row>
    <row r="3536" spans="1:11" x14ac:dyDescent="0.25">
      <c r="A3536">
        <v>2.0337004698152798E-2</v>
      </c>
      <c r="C3536">
        <v>1.9735623604507899E-2</v>
      </c>
      <c r="E3536">
        <v>2.0245313233124802E-2</v>
      </c>
      <c r="G3536">
        <v>2.6160625041283199E-2</v>
      </c>
      <c r="I3536">
        <v>9.9144789070665998E-2</v>
      </c>
      <c r="K3536">
        <v>0.37189174699491401</v>
      </c>
    </row>
    <row r="3537" spans="1:11" x14ac:dyDescent="0.25">
      <c r="A3537">
        <v>2.0336795944643202E-2</v>
      </c>
      <c r="C3537">
        <v>1.9735624997963799E-2</v>
      </c>
      <c r="E3537">
        <v>2.0245313233124999E-2</v>
      </c>
      <c r="G3537">
        <v>2.6160625041283199E-2</v>
      </c>
      <c r="I3537">
        <v>9.9144789070666095E-2</v>
      </c>
      <c r="K3537">
        <v>0.37189174699491401</v>
      </c>
    </row>
    <row r="3538" spans="1:11" x14ac:dyDescent="0.25">
      <c r="A3538">
        <v>2.03365872661493E-2</v>
      </c>
      <c r="C3538">
        <v>1.9735626392169799E-2</v>
      </c>
      <c r="E3538">
        <v>2.0245313233125201E-2</v>
      </c>
      <c r="G3538">
        <v>2.6160625041283199E-2</v>
      </c>
      <c r="I3538">
        <v>9.9144789070666206E-2</v>
      </c>
      <c r="K3538">
        <v>0.37189174699491401</v>
      </c>
    </row>
    <row r="3539" spans="1:11" x14ac:dyDescent="0.25">
      <c r="A3539">
        <v>2.0336378662641399E-2</v>
      </c>
      <c r="C3539">
        <v>1.9735627787122699E-2</v>
      </c>
      <c r="E3539">
        <v>2.0245313233125398E-2</v>
      </c>
      <c r="G3539">
        <v>2.6160625041283199E-2</v>
      </c>
      <c r="I3539">
        <v>9.9144789070666206E-2</v>
      </c>
      <c r="K3539">
        <v>0.37189174699491401</v>
      </c>
    </row>
    <row r="3540" spans="1:11" x14ac:dyDescent="0.25">
      <c r="A3540">
        <v>2.0336170134089698E-2</v>
      </c>
      <c r="C3540">
        <v>1.9735629182818799E-2</v>
      </c>
      <c r="E3540">
        <v>2.02453132331257E-2</v>
      </c>
      <c r="G3540">
        <v>2.6160625041283199E-2</v>
      </c>
      <c r="I3540">
        <v>9.9144789070666206E-2</v>
      </c>
      <c r="K3540">
        <v>0.37189174699491401</v>
      </c>
    </row>
    <row r="3541" spans="1:11" x14ac:dyDescent="0.25">
      <c r="A3541">
        <v>2.0335961680464601E-2</v>
      </c>
      <c r="C3541">
        <v>1.9735630579254999E-2</v>
      </c>
      <c r="E3541">
        <v>2.0245313233125801E-2</v>
      </c>
      <c r="G3541">
        <v>2.6160625041283199E-2</v>
      </c>
      <c r="I3541">
        <v>9.91447890706664E-2</v>
      </c>
      <c r="K3541">
        <v>0.37189174699491401</v>
      </c>
    </row>
    <row r="3542" spans="1:11" x14ac:dyDescent="0.25">
      <c r="A3542">
        <v>2.03357533017362E-2</v>
      </c>
      <c r="C3542">
        <v>1.9735631976427401E-2</v>
      </c>
      <c r="E3542">
        <v>2.0245313233126099E-2</v>
      </c>
      <c r="G3542">
        <v>2.6160625041283199E-2</v>
      </c>
      <c r="I3542">
        <v>9.9144789070666206E-2</v>
      </c>
      <c r="K3542">
        <v>0.37189174699491401</v>
      </c>
    </row>
    <row r="3543" spans="1:11" x14ac:dyDescent="0.25">
      <c r="A3543">
        <v>2.0335544997874901E-2</v>
      </c>
      <c r="C3543">
        <v>1.9735633374333001E-2</v>
      </c>
      <c r="E3543">
        <v>2.02453132331263E-2</v>
      </c>
      <c r="G3543">
        <v>2.6160625041283199E-2</v>
      </c>
      <c r="I3543">
        <v>9.9144789070666206E-2</v>
      </c>
      <c r="K3543">
        <v>0.37189174699491401</v>
      </c>
    </row>
    <row r="3544" spans="1:11" x14ac:dyDescent="0.25">
      <c r="A3544">
        <v>2.0335336768850899E-2</v>
      </c>
      <c r="C3544">
        <v>1.9735634772968101E-2</v>
      </c>
      <c r="E3544">
        <v>2.0245313233126502E-2</v>
      </c>
      <c r="G3544">
        <v>2.6160625041283199E-2</v>
      </c>
      <c r="I3544">
        <v>9.9144789070666095E-2</v>
      </c>
      <c r="K3544">
        <v>0.37189174699491401</v>
      </c>
    </row>
    <row r="3545" spans="1:11" x14ac:dyDescent="0.25">
      <c r="A3545">
        <v>2.0335128614634601E-2</v>
      </c>
      <c r="C3545">
        <v>1.9735636172329499E-2</v>
      </c>
      <c r="E3545">
        <v>2.0245313233126599E-2</v>
      </c>
      <c r="G3545">
        <v>2.6160625041283199E-2</v>
      </c>
      <c r="I3545">
        <v>9.9144789070666206E-2</v>
      </c>
      <c r="K3545">
        <v>0.37189174699491501</v>
      </c>
    </row>
    <row r="3546" spans="1:11" x14ac:dyDescent="0.25">
      <c r="A3546">
        <v>2.0334920535196199E-2</v>
      </c>
      <c r="C3546">
        <v>1.9735637572413402E-2</v>
      </c>
      <c r="E3546">
        <v>2.02453132331268E-2</v>
      </c>
      <c r="G3546">
        <v>2.6160625041283199E-2</v>
      </c>
      <c r="I3546">
        <v>9.9144789070666206E-2</v>
      </c>
      <c r="K3546">
        <v>0.37189174699491401</v>
      </c>
    </row>
    <row r="3547" spans="1:11" x14ac:dyDescent="0.25">
      <c r="A3547">
        <v>2.0334712530506199E-2</v>
      </c>
      <c r="C3547">
        <v>1.9735638973216899E-2</v>
      </c>
      <c r="E3547">
        <v>2.0245313233127098E-2</v>
      </c>
      <c r="G3547">
        <v>2.6160625041283199E-2</v>
      </c>
      <c r="I3547">
        <v>9.9144789070666206E-2</v>
      </c>
      <c r="K3547">
        <v>0.37189174699491401</v>
      </c>
    </row>
    <row r="3548" spans="1:11" x14ac:dyDescent="0.25">
      <c r="A3548">
        <v>2.0334504600534799E-2</v>
      </c>
      <c r="C3548">
        <v>1.97356403747363E-2</v>
      </c>
      <c r="E3548">
        <v>2.0245313233127199E-2</v>
      </c>
      <c r="G3548">
        <v>2.6160625041283199E-2</v>
      </c>
      <c r="I3548">
        <v>9.9144789070666095E-2</v>
      </c>
      <c r="K3548">
        <v>0.37189174699491401</v>
      </c>
    </row>
    <row r="3549" spans="1:11" x14ac:dyDescent="0.25">
      <c r="A3549">
        <v>2.03342967452525E-2</v>
      </c>
      <c r="C3549">
        <v>1.97356417769683E-2</v>
      </c>
      <c r="E3549">
        <v>2.02453132331274E-2</v>
      </c>
      <c r="G3549">
        <v>2.6160625041283199E-2</v>
      </c>
      <c r="I3549">
        <v>9.9144789070666206E-2</v>
      </c>
      <c r="K3549">
        <v>0.37189174699491401</v>
      </c>
    </row>
    <row r="3550" spans="1:11" x14ac:dyDescent="0.25">
      <c r="A3550">
        <v>2.0334088964629599E-2</v>
      </c>
      <c r="C3550">
        <v>1.9735643179909501E-2</v>
      </c>
      <c r="E3550">
        <v>2.0245313233127601E-2</v>
      </c>
      <c r="G3550">
        <v>2.6160625041283199E-2</v>
      </c>
      <c r="I3550">
        <v>9.9144789070666206E-2</v>
      </c>
      <c r="K3550">
        <v>0.37189174699491401</v>
      </c>
    </row>
    <row r="3551" spans="1:11" x14ac:dyDescent="0.25">
      <c r="A3551">
        <v>2.0333881258636499E-2</v>
      </c>
      <c r="C3551">
        <v>1.9735644583556599E-2</v>
      </c>
      <c r="E3551">
        <v>2.0245313233127799E-2</v>
      </c>
      <c r="G3551">
        <v>2.6160625041283199E-2</v>
      </c>
      <c r="I3551">
        <v>9.9144789070666206E-2</v>
      </c>
      <c r="K3551">
        <v>0.37189174699491401</v>
      </c>
    </row>
    <row r="3552" spans="1:11" x14ac:dyDescent="0.25">
      <c r="A3552">
        <v>2.0333673627243601E-2</v>
      </c>
      <c r="C3552">
        <v>1.9735645987906E-2</v>
      </c>
      <c r="E3552">
        <v>2.0245313233128E-2</v>
      </c>
      <c r="G3552">
        <v>2.6160625041283199E-2</v>
      </c>
      <c r="I3552">
        <v>9.9144789070666206E-2</v>
      </c>
      <c r="K3552">
        <v>0.37189174699491401</v>
      </c>
    </row>
    <row r="3553" spans="1:11" x14ac:dyDescent="0.25">
      <c r="A3553">
        <v>2.0333466070421299E-2</v>
      </c>
      <c r="C3553">
        <v>1.9735647392954699E-2</v>
      </c>
      <c r="E3553">
        <v>2.0245313233128202E-2</v>
      </c>
      <c r="G3553">
        <v>2.6160625041283199E-2</v>
      </c>
      <c r="I3553">
        <v>9.9144789070666206E-2</v>
      </c>
      <c r="K3553">
        <v>0.37189174699491401</v>
      </c>
    </row>
    <row r="3554" spans="1:11" x14ac:dyDescent="0.25">
      <c r="A3554">
        <v>2.0333258588139998E-2</v>
      </c>
      <c r="C3554">
        <v>1.9735648798699101E-2</v>
      </c>
      <c r="E3554">
        <v>2.0245313233128399E-2</v>
      </c>
      <c r="G3554">
        <v>2.6160625041283199E-2</v>
      </c>
      <c r="I3554">
        <v>9.9144789070666206E-2</v>
      </c>
      <c r="K3554">
        <v>0.37189174699491401</v>
      </c>
    </row>
    <row r="3555" spans="1:11" x14ac:dyDescent="0.25">
      <c r="A3555">
        <v>2.0333051180370199E-2</v>
      </c>
      <c r="C3555">
        <v>1.9735650205136099E-2</v>
      </c>
      <c r="E3555">
        <v>2.0245313233128601E-2</v>
      </c>
      <c r="G3555">
        <v>2.6160625041283199E-2</v>
      </c>
      <c r="I3555">
        <v>9.9144789070666206E-2</v>
      </c>
      <c r="K3555">
        <v>0.37189174699491401</v>
      </c>
    </row>
    <row r="3556" spans="1:11" x14ac:dyDescent="0.25">
      <c r="A3556">
        <v>2.0332843847082501E-2</v>
      </c>
      <c r="C3556">
        <v>1.9735651612262199E-2</v>
      </c>
      <c r="E3556">
        <v>2.0245313233128798E-2</v>
      </c>
      <c r="G3556">
        <v>2.6160625041283199E-2</v>
      </c>
      <c r="I3556">
        <v>9.9144789070666206E-2</v>
      </c>
      <c r="K3556">
        <v>0.37189174699491401</v>
      </c>
    </row>
    <row r="3557" spans="1:11" x14ac:dyDescent="0.25">
      <c r="A3557">
        <v>2.0332636588247101E-2</v>
      </c>
      <c r="C3557">
        <v>1.9735653020074E-2</v>
      </c>
      <c r="E3557">
        <v>2.0245313233128899E-2</v>
      </c>
      <c r="G3557">
        <v>2.6160625041283199E-2</v>
      </c>
      <c r="I3557">
        <v>9.9144789070666206E-2</v>
      </c>
      <c r="K3557">
        <v>0.37189174699491401</v>
      </c>
    </row>
    <row r="3558" spans="1:11" x14ac:dyDescent="0.25">
      <c r="A3558">
        <v>2.03324294038345E-2</v>
      </c>
      <c r="C3558">
        <v>1.9735654428568401E-2</v>
      </c>
      <c r="E3558">
        <v>2.02453132331291E-2</v>
      </c>
      <c r="G3558">
        <v>2.6160625041283199E-2</v>
      </c>
      <c r="I3558">
        <v>9.9144789070666303E-2</v>
      </c>
      <c r="K3558">
        <v>0.37189174699491501</v>
      </c>
    </row>
    <row r="3559" spans="1:11" x14ac:dyDescent="0.25">
      <c r="A3559">
        <v>2.03322222938155E-2</v>
      </c>
      <c r="C3559">
        <v>1.9735655837741999E-2</v>
      </c>
      <c r="E3559">
        <v>2.0245313233129399E-2</v>
      </c>
      <c r="G3559">
        <v>2.6160625041283199E-2</v>
      </c>
      <c r="I3559">
        <v>9.9144789070666095E-2</v>
      </c>
      <c r="K3559">
        <v>0.37189174699491401</v>
      </c>
    </row>
    <row r="3560" spans="1:11" x14ac:dyDescent="0.25">
      <c r="A3560">
        <v>2.0332015258160301E-2</v>
      </c>
      <c r="C3560">
        <v>1.97356572475915E-2</v>
      </c>
      <c r="E3560">
        <v>2.0245313233129499E-2</v>
      </c>
      <c r="G3560">
        <v>2.6160625041283199E-2</v>
      </c>
      <c r="I3560">
        <v>9.9144789070666303E-2</v>
      </c>
      <c r="K3560">
        <v>0.37189174699491401</v>
      </c>
    </row>
    <row r="3561" spans="1:11" x14ac:dyDescent="0.25">
      <c r="A3561">
        <v>2.0331808296839501E-2</v>
      </c>
      <c r="C3561">
        <v>1.9735658658113501E-2</v>
      </c>
      <c r="E3561">
        <v>2.02453132331297E-2</v>
      </c>
      <c r="G3561">
        <v>2.6160625041283199E-2</v>
      </c>
      <c r="I3561">
        <v>9.9144789070666095E-2</v>
      </c>
      <c r="K3561">
        <v>0.37189174699491401</v>
      </c>
    </row>
    <row r="3562" spans="1:11" x14ac:dyDescent="0.25">
      <c r="A3562">
        <v>2.03316014098236E-2</v>
      </c>
      <c r="C3562">
        <v>1.9735660069304901E-2</v>
      </c>
      <c r="E3562">
        <v>2.0245313233129902E-2</v>
      </c>
      <c r="G3562">
        <v>2.6160625041283199E-2</v>
      </c>
      <c r="I3562">
        <v>9.9144789070666095E-2</v>
      </c>
      <c r="K3562">
        <v>0.37189174699491401</v>
      </c>
    </row>
    <row r="3563" spans="1:11" x14ac:dyDescent="0.25">
      <c r="A3563">
        <v>2.0331394597083299E-2</v>
      </c>
      <c r="C3563">
        <v>1.97356614811624E-2</v>
      </c>
      <c r="E3563">
        <v>2.0245313233130099E-2</v>
      </c>
      <c r="G3563">
        <v>2.6160625041283199E-2</v>
      </c>
      <c r="I3563">
        <v>9.9144789070666303E-2</v>
      </c>
      <c r="K3563">
        <v>0.37189174699491401</v>
      </c>
    </row>
    <row r="3564" spans="1:11" x14ac:dyDescent="0.25">
      <c r="A3564">
        <v>2.0331187858588999E-2</v>
      </c>
      <c r="C3564">
        <v>1.9735662893682601E-2</v>
      </c>
      <c r="E3564">
        <v>2.0245313233130301E-2</v>
      </c>
      <c r="G3564">
        <v>2.6160625041283199E-2</v>
      </c>
      <c r="I3564">
        <v>9.9144789070666095E-2</v>
      </c>
      <c r="K3564">
        <v>0.37189174699491401</v>
      </c>
    </row>
    <row r="3565" spans="1:11" x14ac:dyDescent="0.25">
      <c r="A3565">
        <v>2.0330981194311398E-2</v>
      </c>
      <c r="C3565">
        <v>1.97356643068624E-2</v>
      </c>
      <c r="E3565">
        <v>2.0245313233130401E-2</v>
      </c>
      <c r="G3565">
        <v>2.6160625041283199E-2</v>
      </c>
      <c r="I3565">
        <v>9.9144789070666095E-2</v>
      </c>
      <c r="K3565">
        <v>0.37189174699491401</v>
      </c>
    </row>
    <row r="3566" spans="1:11" x14ac:dyDescent="0.25">
      <c r="A3566">
        <v>2.0330774604220999E-2</v>
      </c>
      <c r="C3566">
        <v>1.97356657206985E-2</v>
      </c>
      <c r="E3566">
        <v>2.0245313233130599E-2</v>
      </c>
      <c r="G3566">
        <v>2.6160625041283199E-2</v>
      </c>
      <c r="I3566">
        <v>9.9144789070666206E-2</v>
      </c>
      <c r="K3566">
        <v>0.37189174699491501</v>
      </c>
    </row>
    <row r="3567" spans="1:11" x14ac:dyDescent="0.25">
      <c r="A3567">
        <v>2.0330568088288498E-2</v>
      </c>
      <c r="C3567">
        <v>1.97356671351877E-2</v>
      </c>
      <c r="E3567">
        <v>2.02453132331307E-2</v>
      </c>
      <c r="G3567">
        <v>2.6160625041283199E-2</v>
      </c>
      <c r="I3567">
        <v>9.9144789070666206E-2</v>
      </c>
      <c r="K3567">
        <v>0.37189174699491401</v>
      </c>
    </row>
    <row r="3568" spans="1:11" x14ac:dyDescent="0.25">
      <c r="A3568">
        <v>2.0330361646484399E-2</v>
      </c>
      <c r="C3568">
        <v>1.9735668550326602E-2</v>
      </c>
      <c r="E3568">
        <v>2.0245313233131002E-2</v>
      </c>
      <c r="G3568">
        <v>2.6160625041283199E-2</v>
      </c>
      <c r="I3568">
        <v>9.9144789070666206E-2</v>
      </c>
      <c r="K3568">
        <v>0.37189174699491401</v>
      </c>
    </row>
    <row r="3569" spans="1:11" x14ac:dyDescent="0.25">
      <c r="A3569">
        <v>2.0330155278779301E-2</v>
      </c>
      <c r="C3569">
        <v>1.9735669966112101E-2</v>
      </c>
      <c r="E3569">
        <v>2.0245313233131199E-2</v>
      </c>
      <c r="G3569">
        <v>2.6160625041283199E-2</v>
      </c>
      <c r="I3569">
        <v>9.9144789070666206E-2</v>
      </c>
      <c r="K3569">
        <v>0.37189174699491401</v>
      </c>
    </row>
    <row r="3570" spans="1:11" x14ac:dyDescent="0.25">
      <c r="A3570">
        <v>2.0329948985144002E-2</v>
      </c>
      <c r="C3570">
        <v>1.9735671382540999E-2</v>
      </c>
      <c r="E3570">
        <v>2.02453132331313E-2</v>
      </c>
      <c r="G3570">
        <v>2.6160625041283199E-2</v>
      </c>
      <c r="I3570">
        <v>9.9144789070666303E-2</v>
      </c>
      <c r="K3570">
        <v>0.37189174699491501</v>
      </c>
    </row>
    <row r="3571" spans="1:11" x14ac:dyDescent="0.25">
      <c r="A3571">
        <v>2.0329742765549001E-2</v>
      </c>
      <c r="C3571">
        <v>1.9735672799609999E-2</v>
      </c>
      <c r="E3571">
        <v>2.0245313233131501E-2</v>
      </c>
      <c r="G3571">
        <v>2.6160625041283199E-2</v>
      </c>
      <c r="I3571">
        <v>9.9144789070666206E-2</v>
      </c>
      <c r="K3571">
        <v>0.37189174699491401</v>
      </c>
    </row>
    <row r="3572" spans="1:11" x14ac:dyDescent="0.25">
      <c r="A3572">
        <v>2.0329536619965002E-2</v>
      </c>
      <c r="C3572">
        <v>1.9735674217316E-2</v>
      </c>
      <c r="E3572">
        <v>2.0245313233131602E-2</v>
      </c>
      <c r="G3572">
        <v>2.6160625041283199E-2</v>
      </c>
      <c r="I3572">
        <v>9.9144789070666206E-2</v>
      </c>
      <c r="K3572">
        <v>0.37189174699491401</v>
      </c>
    </row>
    <row r="3573" spans="1:11" x14ac:dyDescent="0.25">
      <c r="A3573">
        <v>2.0329330548362699E-2</v>
      </c>
      <c r="C3573">
        <v>1.97356756356558E-2</v>
      </c>
      <c r="E3573">
        <v>2.0245313233131799E-2</v>
      </c>
      <c r="G3573">
        <v>2.6160625041283199E-2</v>
      </c>
      <c r="I3573">
        <v>9.9144789070666206E-2</v>
      </c>
      <c r="K3573">
        <v>0.37189174699491401</v>
      </c>
    </row>
    <row r="3574" spans="1:11" x14ac:dyDescent="0.25">
      <c r="A3574">
        <v>2.0329124550712799E-2</v>
      </c>
      <c r="C3574">
        <v>1.9735677054626099E-2</v>
      </c>
      <c r="E3574">
        <v>2.02453132331319E-2</v>
      </c>
      <c r="G3574">
        <v>2.6160625041283199E-2</v>
      </c>
      <c r="I3574">
        <v>9.9144789070666206E-2</v>
      </c>
      <c r="K3574">
        <v>0.37189174699491401</v>
      </c>
    </row>
    <row r="3575" spans="1:11" x14ac:dyDescent="0.25">
      <c r="A3575">
        <v>2.03289186269861E-2</v>
      </c>
      <c r="C3575">
        <v>1.9735678474223899E-2</v>
      </c>
      <c r="E3575">
        <v>2.0245313233132198E-2</v>
      </c>
      <c r="G3575">
        <v>2.6160625041283199E-2</v>
      </c>
      <c r="I3575">
        <v>9.9144789070666206E-2</v>
      </c>
      <c r="K3575">
        <v>0.37189174699491401</v>
      </c>
    </row>
    <row r="3576" spans="1:11" x14ac:dyDescent="0.25">
      <c r="A3576">
        <v>2.0328712777153E-2</v>
      </c>
      <c r="C3576">
        <v>1.9735679894445801E-2</v>
      </c>
      <c r="E3576">
        <v>2.0245313233132299E-2</v>
      </c>
      <c r="G3576">
        <v>2.6160625041283199E-2</v>
      </c>
      <c r="I3576">
        <v>9.9144789070666206E-2</v>
      </c>
      <c r="K3576">
        <v>0.37189174699491501</v>
      </c>
    </row>
    <row r="3577" spans="1:11" x14ac:dyDescent="0.25">
      <c r="A3577">
        <v>2.03285070011845E-2</v>
      </c>
      <c r="C3577">
        <v>1.97356813152888E-2</v>
      </c>
      <c r="E3577">
        <v>2.02453132331325E-2</v>
      </c>
      <c r="G3577">
        <v>2.6160625041283199E-2</v>
      </c>
      <c r="I3577">
        <v>9.9144789070666206E-2</v>
      </c>
      <c r="K3577">
        <v>0.37189174699491401</v>
      </c>
    </row>
    <row r="3578" spans="1:11" x14ac:dyDescent="0.25">
      <c r="A3578">
        <v>2.0328301299051402E-2</v>
      </c>
      <c r="C3578">
        <v>1.97356827367497E-2</v>
      </c>
      <c r="E3578">
        <v>2.0245313233132702E-2</v>
      </c>
      <c r="G3578">
        <v>2.6160625041283199E-2</v>
      </c>
      <c r="I3578">
        <v>9.9144789070666095E-2</v>
      </c>
      <c r="K3578">
        <v>0.37189174699491401</v>
      </c>
    </row>
    <row r="3579" spans="1:11" x14ac:dyDescent="0.25">
      <c r="A3579">
        <v>2.03280956707243E-2</v>
      </c>
      <c r="C3579">
        <v>1.97356841588253E-2</v>
      </c>
      <c r="E3579">
        <v>2.0245313233132799E-2</v>
      </c>
      <c r="G3579">
        <v>2.6160625041283199E-2</v>
      </c>
      <c r="I3579">
        <v>9.9144789070666206E-2</v>
      </c>
      <c r="K3579">
        <v>0.37189174699491401</v>
      </c>
    </row>
    <row r="3580" spans="1:11" x14ac:dyDescent="0.25">
      <c r="A3580">
        <v>2.0327890116173902E-2</v>
      </c>
      <c r="C3580">
        <v>1.9735685581512501E-2</v>
      </c>
      <c r="E3580">
        <v>2.0245313233133E-2</v>
      </c>
      <c r="G3580">
        <v>2.6160625041283199E-2</v>
      </c>
      <c r="I3580">
        <v>9.9144789070666206E-2</v>
      </c>
      <c r="K3580">
        <v>0.37189174699491401</v>
      </c>
    </row>
    <row r="3581" spans="1:11" x14ac:dyDescent="0.25">
      <c r="A3581">
        <v>2.0327684635371102E-2</v>
      </c>
      <c r="C3581">
        <v>1.97356870048081E-2</v>
      </c>
      <c r="E3581">
        <v>2.0245313233133201E-2</v>
      </c>
      <c r="G3581">
        <v>2.6160625041283199E-2</v>
      </c>
      <c r="I3581">
        <v>9.9144789070666206E-2</v>
      </c>
      <c r="K3581">
        <v>0.37189174699491401</v>
      </c>
    </row>
    <row r="3582" spans="1:11" x14ac:dyDescent="0.25">
      <c r="A3582">
        <v>2.0327479228286802E-2</v>
      </c>
      <c r="C3582">
        <v>1.9735688428709201E-2</v>
      </c>
      <c r="E3582">
        <v>2.0245313233133298E-2</v>
      </c>
      <c r="G3582">
        <v>2.6160625041283199E-2</v>
      </c>
      <c r="I3582">
        <v>9.9144789070666206E-2</v>
      </c>
      <c r="K3582">
        <v>0.37189174699491401</v>
      </c>
    </row>
    <row r="3583" spans="1:11" x14ac:dyDescent="0.25">
      <c r="A3583">
        <v>2.0327273894891501E-2</v>
      </c>
      <c r="C3583">
        <v>1.97356898532123E-2</v>
      </c>
      <c r="E3583">
        <v>2.02453132331335E-2</v>
      </c>
      <c r="G3583">
        <v>2.6160625041283199E-2</v>
      </c>
      <c r="I3583">
        <v>9.9144789070666206E-2</v>
      </c>
      <c r="K3583">
        <v>0.37189174699491401</v>
      </c>
    </row>
    <row r="3584" spans="1:11" x14ac:dyDescent="0.25">
      <c r="A3584">
        <v>2.03270686351564E-2</v>
      </c>
      <c r="C3584">
        <v>1.9735691278314701E-2</v>
      </c>
      <c r="E3584">
        <v>2.0245313233133701E-2</v>
      </c>
      <c r="G3584">
        <v>2.6160625041283199E-2</v>
      </c>
      <c r="I3584">
        <v>9.9144789070666206E-2</v>
      </c>
      <c r="K3584">
        <v>0.37189174699491401</v>
      </c>
    </row>
    <row r="3585" spans="1:11" x14ac:dyDescent="0.25">
      <c r="A3585">
        <v>2.0326863449052102E-2</v>
      </c>
      <c r="C3585">
        <v>1.9735692704013E-2</v>
      </c>
      <c r="E3585">
        <v>2.0245313233133801E-2</v>
      </c>
      <c r="G3585">
        <v>2.6160625041283199E-2</v>
      </c>
      <c r="I3585">
        <v>9.9144789070666206E-2</v>
      </c>
      <c r="K3585">
        <v>0.37189174699491401</v>
      </c>
    </row>
    <row r="3586" spans="1:11" x14ac:dyDescent="0.25">
      <c r="A3586">
        <v>2.03266583365494E-2</v>
      </c>
      <c r="C3586">
        <v>1.97356941303043E-2</v>
      </c>
      <c r="E3586">
        <v>2.0245313233133999E-2</v>
      </c>
      <c r="G3586">
        <v>2.6160625041283199E-2</v>
      </c>
      <c r="I3586">
        <v>9.9144789070666206E-2</v>
      </c>
      <c r="K3586">
        <v>0.37189174699491401</v>
      </c>
    </row>
    <row r="3587" spans="1:11" x14ac:dyDescent="0.25">
      <c r="A3587">
        <v>2.0326453297619399E-2</v>
      </c>
      <c r="C3587">
        <v>1.9735695557185299E-2</v>
      </c>
      <c r="E3587">
        <v>2.02453132331342E-2</v>
      </c>
      <c r="G3587">
        <v>2.6160625041283199E-2</v>
      </c>
      <c r="I3587">
        <v>9.9144789070666206E-2</v>
      </c>
      <c r="K3587">
        <v>0.37189174699491401</v>
      </c>
    </row>
    <row r="3588" spans="1:11" x14ac:dyDescent="0.25">
      <c r="A3588">
        <v>2.0326248332232701E-2</v>
      </c>
      <c r="C3588">
        <v>1.9735696984653099E-2</v>
      </c>
      <c r="E3588">
        <v>2.0245313233134301E-2</v>
      </c>
      <c r="G3588">
        <v>2.6160625041283199E-2</v>
      </c>
      <c r="I3588">
        <v>9.9144789070666206E-2</v>
      </c>
      <c r="K3588">
        <v>0.37189174699491401</v>
      </c>
    </row>
    <row r="3589" spans="1:11" x14ac:dyDescent="0.25">
      <c r="A3589">
        <v>2.0326043440360299E-2</v>
      </c>
      <c r="C3589">
        <v>1.9735698412704498E-2</v>
      </c>
      <c r="E3589">
        <v>2.0245313233134402E-2</v>
      </c>
      <c r="G3589">
        <v>2.6160625041283199E-2</v>
      </c>
      <c r="I3589">
        <v>9.9144789070666206E-2</v>
      </c>
      <c r="K3589">
        <v>0.37189174699491401</v>
      </c>
    </row>
    <row r="3590" spans="1:11" x14ac:dyDescent="0.25">
      <c r="A3590">
        <v>2.03258386219731E-2</v>
      </c>
      <c r="C3590">
        <v>1.9735699841336499E-2</v>
      </c>
      <c r="E3590">
        <v>2.0245313233134599E-2</v>
      </c>
      <c r="G3590">
        <v>2.6160625041283199E-2</v>
      </c>
      <c r="I3590">
        <v>9.9144789070666206E-2</v>
      </c>
      <c r="K3590">
        <v>0.37189174699491401</v>
      </c>
    </row>
    <row r="3591" spans="1:11" x14ac:dyDescent="0.25">
      <c r="A3591">
        <v>2.0325633877042198E-2</v>
      </c>
      <c r="C3591">
        <v>1.97357012705459E-2</v>
      </c>
      <c r="E3591">
        <v>2.02453132331347E-2</v>
      </c>
      <c r="G3591">
        <v>2.6160625041283199E-2</v>
      </c>
      <c r="I3591">
        <v>9.9144789070666206E-2</v>
      </c>
      <c r="K3591">
        <v>0.37189174699491401</v>
      </c>
    </row>
    <row r="3592" spans="1:11" x14ac:dyDescent="0.25">
      <c r="A3592">
        <v>2.0325429205538099E-2</v>
      </c>
      <c r="C3592">
        <v>1.9735702700329899E-2</v>
      </c>
      <c r="E3592">
        <v>2.0245313233134801E-2</v>
      </c>
      <c r="G3592">
        <v>2.6160625041283199E-2</v>
      </c>
      <c r="I3592">
        <v>9.9144789070666206E-2</v>
      </c>
      <c r="K3592">
        <v>0.37189174699491501</v>
      </c>
    </row>
    <row r="3593" spans="1:11" x14ac:dyDescent="0.25">
      <c r="A3593">
        <v>2.0325224607432201E-2</v>
      </c>
      <c r="C3593">
        <v>1.9735704130685299E-2</v>
      </c>
      <c r="E3593">
        <v>2.0245313233135099E-2</v>
      </c>
      <c r="G3593">
        <v>2.6160625041283199E-2</v>
      </c>
      <c r="I3593">
        <v>9.9144789070666206E-2</v>
      </c>
      <c r="K3593">
        <v>0.37189174699491501</v>
      </c>
    </row>
    <row r="3594" spans="1:11" x14ac:dyDescent="0.25">
      <c r="A3594">
        <v>2.0325020082694999E-2</v>
      </c>
      <c r="C3594">
        <v>1.9735705561609099E-2</v>
      </c>
      <c r="E3594">
        <v>2.02453132331352E-2</v>
      </c>
      <c r="G3594">
        <v>2.6160625041283199E-2</v>
      </c>
      <c r="I3594">
        <v>9.9144789070666303E-2</v>
      </c>
      <c r="K3594">
        <v>0.37189174699491401</v>
      </c>
    </row>
    <row r="3595" spans="1:11" x14ac:dyDescent="0.25">
      <c r="A3595">
        <v>2.0324815631297798E-2</v>
      </c>
      <c r="C3595">
        <v>1.97357069930982E-2</v>
      </c>
      <c r="E3595">
        <v>2.0245313233135401E-2</v>
      </c>
      <c r="G3595">
        <v>2.6160625041283199E-2</v>
      </c>
      <c r="I3595">
        <v>9.9144789070666303E-2</v>
      </c>
      <c r="K3595">
        <v>0.37189174699491501</v>
      </c>
    </row>
    <row r="3596" spans="1:11" x14ac:dyDescent="0.25">
      <c r="A3596">
        <v>2.03246112532115E-2</v>
      </c>
      <c r="C3596">
        <v>1.9735708425149601E-2</v>
      </c>
      <c r="E3596">
        <v>2.0245313233135401E-2</v>
      </c>
      <c r="G3596">
        <v>2.6160625041283199E-2</v>
      </c>
      <c r="I3596">
        <v>9.9144789070666303E-2</v>
      </c>
      <c r="K3596">
        <v>0.37189174699491401</v>
      </c>
    </row>
    <row r="3597" spans="1:11" x14ac:dyDescent="0.25">
      <c r="A3597">
        <v>2.0324406948406998E-2</v>
      </c>
      <c r="C3597">
        <v>1.9735709857760401E-2</v>
      </c>
      <c r="E3597">
        <v>2.0245313233135599E-2</v>
      </c>
      <c r="G3597">
        <v>2.6160625041283199E-2</v>
      </c>
      <c r="I3597">
        <v>9.9144789070666303E-2</v>
      </c>
      <c r="K3597">
        <v>0.37189174699491501</v>
      </c>
    </row>
    <row r="3598" spans="1:11" x14ac:dyDescent="0.25">
      <c r="A3598">
        <v>2.0324202716855401E-2</v>
      </c>
      <c r="C3598">
        <v>1.97357112909274E-2</v>
      </c>
      <c r="E3598">
        <v>2.02453132331358E-2</v>
      </c>
      <c r="G3598">
        <v>2.6160625041283199E-2</v>
      </c>
      <c r="I3598">
        <v>9.9144789070666303E-2</v>
      </c>
      <c r="K3598">
        <v>0.37189174699491401</v>
      </c>
    </row>
    <row r="3599" spans="1:11" x14ac:dyDescent="0.25">
      <c r="A3599">
        <v>2.0323998558527599E-2</v>
      </c>
      <c r="C3599">
        <v>1.9735712724647698E-2</v>
      </c>
      <c r="E3599">
        <v>2.02453132331358E-2</v>
      </c>
      <c r="G3599">
        <v>2.6160625041283199E-2</v>
      </c>
      <c r="I3599">
        <v>9.9144789070666095E-2</v>
      </c>
      <c r="K3599">
        <v>0.37189174699491401</v>
      </c>
    </row>
    <row r="3600" spans="1:11" x14ac:dyDescent="0.25">
      <c r="A3600">
        <v>2.0323794473394701E-2</v>
      </c>
      <c r="C3600">
        <v>1.97357141589183E-2</v>
      </c>
      <c r="E3600">
        <v>2.0245313233136102E-2</v>
      </c>
      <c r="G3600">
        <v>2.6160625041283199E-2</v>
      </c>
      <c r="I3600">
        <v>9.9144789070666206E-2</v>
      </c>
      <c r="K3600">
        <v>0.37189174699491501</v>
      </c>
    </row>
    <row r="3601" spans="1:11" x14ac:dyDescent="0.25">
      <c r="A3601">
        <v>2.0323590461427701E-2</v>
      </c>
      <c r="C3601">
        <v>1.97357155937362E-2</v>
      </c>
      <c r="E3601">
        <v>2.0245313233136299E-2</v>
      </c>
      <c r="G3601">
        <v>2.6160625041283199E-2</v>
      </c>
      <c r="I3601">
        <v>9.9144789070666206E-2</v>
      </c>
      <c r="K3601">
        <v>0.37189174699491401</v>
      </c>
    </row>
    <row r="3602" spans="1:11" x14ac:dyDescent="0.25">
      <c r="A3602">
        <v>2.0323386522597801E-2</v>
      </c>
      <c r="C3602">
        <v>1.9735717029098401E-2</v>
      </c>
      <c r="E3602">
        <v>2.02453132331364E-2</v>
      </c>
      <c r="G3602">
        <v>2.6160625041283199E-2</v>
      </c>
      <c r="I3602">
        <v>9.9144789070666206E-2</v>
      </c>
      <c r="K3602">
        <v>0.37189174699491401</v>
      </c>
    </row>
    <row r="3603" spans="1:11" x14ac:dyDescent="0.25">
      <c r="A3603">
        <v>2.03231826568759E-2</v>
      </c>
      <c r="C3603">
        <v>1.9735718465002001E-2</v>
      </c>
      <c r="E3603">
        <v>2.0245313233136501E-2</v>
      </c>
      <c r="G3603">
        <v>2.6160625041283199E-2</v>
      </c>
      <c r="I3603">
        <v>9.91447890706664E-2</v>
      </c>
      <c r="K3603">
        <v>0.37189174699491401</v>
      </c>
    </row>
    <row r="3604" spans="1:11" x14ac:dyDescent="0.25">
      <c r="A3604">
        <v>2.0322978864233E-2</v>
      </c>
      <c r="C3604">
        <v>1.9735719901443901E-2</v>
      </c>
      <c r="E3604">
        <v>2.0245313233136698E-2</v>
      </c>
      <c r="G3604">
        <v>2.6160625041283199E-2</v>
      </c>
      <c r="I3604">
        <v>9.9144789070666206E-2</v>
      </c>
      <c r="K3604">
        <v>0.37189174699491501</v>
      </c>
    </row>
    <row r="3605" spans="1:11" x14ac:dyDescent="0.25">
      <c r="A3605">
        <v>2.0322775144640402E-2</v>
      </c>
      <c r="C3605">
        <v>1.9735721338421299E-2</v>
      </c>
      <c r="E3605">
        <v>2.0245313233136799E-2</v>
      </c>
      <c r="G3605">
        <v>2.6160625041283199E-2</v>
      </c>
      <c r="I3605">
        <v>9.9144789070666206E-2</v>
      </c>
      <c r="K3605">
        <v>0.37189174699491401</v>
      </c>
    </row>
    <row r="3606" spans="1:11" x14ac:dyDescent="0.25">
      <c r="A3606">
        <v>2.0322571498069101E-2</v>
      </c>
      <c r="C3606">
        <v>1.9735722775931198E-2</v>
      </c>
      <c r="E3606">
        <v>2.02453132331369E-2</v>
      </c>
      <c r="G3606">
        <v>2.6160625041283199E-2</v>
      </c>
      <c r="I3606">
        <v>9.9144789070666206E-2</v>
      </c>
      <c r="K3606">
        <v>0.37189174699491501</v>
      </c>
    </row>
    <row r="3607" spans="1:11" x14ac:dyDescent="0.25">
      <c r="A3607">
        <v>2.0322367924490398E-2</v>
      </c>
      <c r="C3607">
        <v>1.9735724213970501E-2</v>
      </c>
      <c r="E3607">
        <v>2.0245313233137E-2</v>
      </c>
      <c r="G3607">
        <v>2.6160625041283199E-2</v>
      </c>
      <c r="I3607">
        <v>9.9144789070666206E-2</v>
      </c>
      <c r="K3607">
        <v>0.37189174699491401</v>
      </c>
    </row>
    <row r="3608" spans="1:11" x14ac:dyDescent="0.25">
      <c r="A3608">
        <v>2.0322164423875001E-2</v>
      </c>
      <c r="C3608">
        <v>1.9735725652536399E-2</v>
      </c>
      <c r="E3608">
        <v>2.0245313233137201E-2</v>
      </c>
      <c r="G3608">
        <v>2.6160625041283199E-2</v>
      </c>
      <c r="I3608">
        <v>9.9144789070666095E-2</v>
      </c>
      <c r="K3608">
        <v>0.37189174699491401</v>
      </c>
    </row>
    <row r="3609" spans="1:11" x14ac:dyDescent="0.25">
      <c r="A3609">
        <v>2.0321960996194498E-2</v>
      </c>
      <c r="C3609">
        <v>1.9735727091626E-2</v>
      </c>
      <c r="E3609">
        <v>2.0245313233137399E-2</v>
      </c>
      <c r="G3609">
        <v>2.6160625041283199E-2</v>
      </c>
      <c r="I3609">
        <v>9.9144789070666206E-2</v>
      </c>
      <c r="K3609">
        <v>0.37189174699491401</v>
      </c>
    </row>
    <row r="3610" spans="1:11" x14ac:dyDescent="0.25">
      <c r="A3610">
        <v>2.0321757641419799E-2</v>
      </c>
      <c r="C3610">
        <v>1.9735728531236198E-2</v>
      </c>
      <c r="E3610">
        <v>2.02453132331375E-2</v>
      </c>
      <c r="G3610">
        <v>2.6160625041283199E-2</v>
      </c>
      <c r="I3610">
        <v>9.9144789070666206E-2</v>
      </c>
      <c r="K3610">
        <v>0.37189174699491401</v>
      </c>
    </row>
    <row r="3611" spans="1:11" x14ac:dyDescent="0.25">
      <c r="A3611">
        <v>2.0321554359522199E-2</v>
      </c>
      <c r="C3611">
        <v>1.9735729971364399E-2</v>
      </c>
      <c r="E3611">
        <v>2.02453132331376E-2</v>
      </c>
      <c r="G3611">
        <v>2.6160625041283199E-2</v>
      </c>
      <c r="I3611">
        <v>9.9144789070666303E-2</v>
      </c>
      <c r="K3611">
        <v>0.37189174699491401</v>
      </c>
    </row>
    <row r="3612" spans="1:11" x14ac:dyDescent="0.25">
      <c r="A3612">
        <v>2.0321351150472601E-2</v>
      </c>
      <c r="C3612">
        <v>1.97357314120074E-2</v>
      </c>
      <c r="E3612">
        <v>2.0245313233137802E-2</v>
      </c>
      <c r="G3612">
        <v>2.6160625041283199E-2</v>
      </c>
      <c r="I3612">
        <v>9.9144789070666206E-2</v>
      </c>
      <c r="K3612">
        <v>0.37189174699491401</v>
      </c>
    </row>
    <row r="3613" spans="1:11" x14ac:dyDescent="0.25">
      <c r="A3613">
        <v>2.0321148014242601E-2</v>
      </c>
      <c r="C3613">
        <v>1.97357328531623E-2</v>
      </c>
      <c r="E3613">
        <v>2.0245313233137899E-2</v>
      </c>
      <c r="G3613">
        <v>2.6160625041283199E-2</v>
      </c>
      <c r="I3613">
        <v>9.9144789070666206E-2</v>
      </c>
      <c r="K3613">
        <v>0.37189174699491501</v>
      </c>
    </row>
    <row r="3614" spans="1:11" x14ac:dyDescent="0.25">
      <c r="A3614">
        <v>2.03209449508031E-2</v>
      </c>
      <c r="C3614">
        <v>1.97357342948263E-2</v>
      </c>
      <c r="E3614">
        <v>2.0245313233137999E-2</v>
      </c>
      <c r="G3614">
        <v>2.6160625041283199E-2</v>
      </c>
      <c r="I3614">
        <v>9.9144789070666303E-2</v>
      </c>
      <c r="K3614">
        <v>0.37189174699491401</v>
      </c>
    </row>
    <row r="3615" spans="1:11" x14ac:dyDescent="0.25">
      <c r="A3615">
        <v>2.0320741960125399E-2</v>
      </c>
      <c r="C3615">
        <v>1.9735735736996701E-2</v>
      </c>
      <c r="E3615">
        <v>2.0245313233138201E-2</v>
      </c>
      <c r="G3615">
        <v>2.6160625041283199E-2</v>
      </c>
      <c r="I3615">
        <v>9.9144789070666206E-2</v>
      </c>
      <c r="K3615">
        <v>0.37189174699491401</v>
      </c>
    </row>
    <row r="3616" spans="1:11" x14ac:dyDescent="0.25">
      <c r="A3616">
        <v>2.0320539042180799E-2</v>
      </c>
      <c r="C3616">
        <v>1.9735737179670199E-2</v>
      </c>
      <c r="E3616">
        <v>2.0245313233138301E-2</v>
      </c>
      <c r="G3616">
        <v>2.6160625041283199E-2</v>
      </c>
      <c r="I3616">
        <v>9.9144789070666206E-2</v>
      </c>
      <c r="K3616">
        <v>0.37189174699491401</v>
      </c>
    </row>
    <row r="3617" spans="1:11" x14ac:dyDescent="0.25">
      <c r="A3617">
        <v>2.03203361969405E-2</v>
      </c>
      <c r="C3617">
        <v>1.97357386228443E-2</v>
      </c>
      <c r="E3617">
        <v>2.0245313233138499E-2</v>
      </c>
      <c r="G3617">
        <v>2.6160625041283199E-2</v>
      </c>
      <c r="I3617">
        <v>9.9144789070666206E-2</v>
      </c>
      <c r="K3617">
        <v>0.37189174699491401</v>
      </c>
    </row>
    <row r="3618" spans="1:11" x14ac:dyDescent="0.25">
      <c r="A3618">
        <v>2.0320133424375799E-2</v>
      </c>
      <c r="C3618">
        <v>1.9735740066515801E-2</v>
      </c>
      <c r="E3618">
        <v>2.02453132331386E-2</v>
      </c>
      <c r="G3618">
        <v>2.6160625041283199E-2</v>
      </c>
      <c r="I3618">
        <v>9.9144789070666206E-2</v>
      </c>
      <c r="K3618">
        <v>0.37189174699491501</v>
      </c>
    </row>
    <row r="3619" spans="1:11" x14ac:dyDescent="0.25">
      <c r="A3619">
        <v>2.0319930724457799E-2</v>
      </c>
      <c r="C3619">
        <v>1.9735741510682199E-2</v>
      </c>
      <c r="E3619">
        <v>2.02453132331387E-2</v>
      </c>
      <c r="G3619">
        <v>2.6160625041283199E-2</v>
      </c>
      <c r="I3619">
        <v>9.9144789070666206E-2</v>
      </c>
      <c r="K3619">
        <v>0.37189174699491501</v>
      </c>
    </row>
    <row r="3620" spans="1:11" x14ac:dyDescent="0.25">
      <c r="A3620">
        <v>2.0319728097157898E-2</v>
      </c>
      <c r="C3620">
        <v>1.97357429553403E-2</v>
      </c>
      <c r="E3620">
        <v>2.0245313233138801E-2</v>
      </c>
      <c r="G3620">
        <v>2.6160625041283199E-2</v>
      </c>
      <c r="I3620">
        <v>9.9144789070666095E-2</v>
      </c>
      <c r="K3620">
        <v>0.37189174699491401</v>
      </c>
    </row>
    <row r="3621" spans="1:11" x14ac:dyDescent="0.25">
      <c r="A3621">
        <v>2.0319525542447502E-2</v>
      </c>
      <c r="C3621">
        <v>1.97357444004875E-2</v>
      </c>
      <c r="E3621">
        <v>2.0245313233138901E-2</v>
      </c>
      <c r="G3621">
        <v>2.6160625041283199E-2</v>
      </c>
      <c r="I3621">
        <v>9.9144789070666206E-2</v>
      </c>
      <c r="K3621">
        <v>0.37189174699491501</v>
      </c>
    </row>
    <row r="3622" spans="1:11" x14ac:dyDescent="0.25">
      <c r="A3622">
        <v>2.0319323060297802E-2</v>
      </c>
      <c r="C3622">
        <v>1.9735745846120801E-2</v>
      </c>
      <c r="E3622">
        <v>2.0245313233139099E-2</v>
      </c>
      <c r="G3622">
        <v>2.6160625041283199E-2</v>
      </c>
      <c r="I3622">
        <v>9.9144789070666206E-2</v>
      </c>
      <c r="K3622">
        <v>0.37189174699491401</v>
      </c>
    </row>
    <row r="3623" spans="1:11" x14ac:dyDescent="0.25">
      <c r="A3623">
        <v>2.0319120650679999E-2</v>
      </c>
      <c r="C3623">
        <v>1.9735747292237399E-2</v>
      </c>
      <c r="E3623">
        <v>2.02453132331393E-2</v>
      </c>
      <c r="G3623">
        <v>2.6160625041283199E-2</v>
      </c>
      <c r="I3623">
        <v>9.9144789070666206E-2</v>
      </c>
      <c r="K3623">
        <v>0.37189174699491401</v>
      </c>
    </row>
    <row r="3624" spans="1:11" x14ac:dyDescent="0.25">
      <c r="A3624">
        <v>2.0318918313565498E-2</v>
      </c>
      <c r="C3624">
        <v>1.9735748738834699E-2</v>
      </c>
      <c r="E3624">
        <v>2.0245313233139401E-2</v>
      </c>
      <c r="G3624">
        <v>2.6160625041283199E-2</v>
      </c>
      <c r="I3624">
        <v>9.9144789070666206E-2</v>
      </c>
      <c r="K3624">
        <v>0.37189174699491501</v>
      </c>
    </row>
    <row r="3625" spans="1:11" x14ac:dyDescent="0.25">
      <c r="A3625">
        <v>2.0318716048925801E-2</v>
      </c>
      <c r="C3625">
        <v>1.9735750185909399E-2</v>
      </c>
      <c r="E3625">
        <v>2.0245313233139502E-2</v>
      </c>
      <c r="G3625">
        <v>2.6160625041283199E-2</v>
      </c>
      <c r="I3625">
        <v>9.9144789070666206E-2</v>
      </c>
      <c r="K3625">
        <v>0.37189174699491501</v>
      </c>
    </row>
    <row r="3626" spans="1:11" x14ac:dyDescent="0.25">
      <c r="A3626">
        <v>2.0318513856732199E-2</v>
      </c>
      <c r="C3626">
        <v>1.97357516334591E-2</v>
      </c>
      <c r="E3626">
        <v>2.0245313233139599E-2</v>
      </c>
      <c r="G3626">
        <v>2.6160625041283199E-2</v>
      </c>
      <c r="I3626">
        <v>9.9144789070666303E-2</v>
      </c>
      <c r="K3626">
        <v>0.37189174699491401</v>
      </c>
    </row>
    <row r="3627" spans="1:11" x14ac:dyDescent="0.25">
      <c r="A3627">
        <v>2.0318311736955901E-2</v>
      </c>
      <c r="C3627">
        <v>1.97357530814809E-2</v>
      </c>
      <c r="E3627">
        <v>2.0245313233139699E-2</v>
      </c>
      <c r="G3627">
        <v>2.6160625041283199E-2</v>
      </c>
      <c r="I3627">
        <v>9.9144789070666206E-2</v>
      </c>
      <c r="K3627">
        <v>0.37189174699491401</v>
      </c>
    </row>
    <row r="3628" spans="1:11" x14ac:dyDescent="0.25">
      <c r="A3628">
        <v>2.03181096895685E-2</v>
      </c>
      <c r="C3628">
        <v>1.97357545299718E-2</v>
      </c>
      <c r="E3628">
        <v>2.0245313233139901E-2</v>
      </c>
      <c r="G3628">
        <v>2.6160625041283199E-2</v>
      </c>
      <c r="I3628">
        <v>9.9144789070666095E-2</v>
      </c>
      <c r="K3628">
        <v>0.37189174699491401</v>
      </c>
    </row>
    <row r="3629" spans="1:11" x14ac:dyDescent="0.25">
      <c r="A3629">
        <v>2.03179077145412E-2</v>
      </c>
      <c r="C3629">
        <v>1.9735755978929199E-2</v>
      </c>
      <c r="E3629">
        <v>2.0245313233140001E-2</v>
      </c>
      <c r="G3629">
        <v>2.6160625041283199E-2</v>
      </c>
      <c r="I3629">
        <v>9.9144789070666303E-2</v>
      </c>
      <c r="K3629">
        <v>0.37189174699491401</v>
      </c>
    </row>
    <row r="3630" spans="1:11" x14ac:dyDescent="0.25">
      <c r="A3630">
        <v>2.03177058118456E-2</v>
      </c>
      <c r="C3630">
        <v>1.9735757428350299E-2</v>
      </c>
      <c r="E3630">
        <v>2.0245313233140098E-2</v>
      </c>
      <c r="G3630">
        <v>2.6160625041283199E-2</v>
      </c>
      <c r="I3630">
        <v>9.9144789070666206E-2</v>
      </c>
      <c r="K3630">
        <v>0.37189174699491401</v>
      </c>
    </row>
    <row r="3631" spans="1:11" x14ac:dyDescent="0.25">
      <c r="A3631">
        <v>2.0317503981452899E-2</v>
      </c>
      <c r="C3631">
        <v>1.9735758878232399E-2</v>
      </c>
      <c r="E3631">
        <v>2.02453132331403E-2</v>
      </c>
      <c r="G3631">
        <v>2.6160625041283199E-2</v>
      </c>
      <c r="I3631">
        <v>9.9144789070666206E-2</v>
      </c>
      <c r="K3631">
        <v>0.37189174699491401</v>
      </c>
    </row>
    <row r="3632" spans="1:11" x14ac:dyDescent="0.25">
      <c r="A3632">
        <v>2.0317302223334801E-2</v>
      </c>
      <c r="C3632">
        <v>1.9735760328572501E-2</v>
      </c>
      <c r="E3632">
        <v>2.02453132331404E-2</v>
      </c>
      <c r="G3632">
        <v>2.6160625041283199E-2</v>
      </c>
      <c r="I3632">
        <v>9.9144789070666206E-2</v>
      </c>
      <c r="K3632">
        <v>0.37189174699491401</v>
      </c>
    </row>
    <row r="3633" spans="1:11" x14ac:dyDescent="0.25">
      <c r="A3633">
        <v>2.0317100537462499E-2</v>
      </c>
      <c r="C3633">
        <v>1.9735761779367901E-2</v>
      </c>
      <c r="E3633">
        <v>2.0245313233140501E-2</v>
      </c>
      <c r="G3633">
        <v>2.6160625041283199E-2</v>
      </c>
      <c r="I3633">
        <v>9.9144789070666206E-2</v>
      </c>
      <c r="K3633">
        <v>0.37189174699491401</v>
      </c>
    </row>
    <row r="3634" spans="1:11" x14ac:dyDescent="0.25">
      <c r="A3634">
        <v>2.03168989238076E-2</v>
      </c>
      <c r="C3634">
        <v>1.9735763230615998E-2</v>
      </c>
      <c r="E3634">
        <v>2.0245313233140601E-2</v>
      </c>
      <c r="G3634">
        <v>2.6160625041283199E-2</v>
      </c>
      <c r="I3634">
        <v>9.9144789070666206E-2</v>
      </c>
      <c r="K3634">
        <v>0.37189174699491401</v>
      </c>
    </row>
    <row r="3635" spans="1:11" x14ac:dyDescent="0.25">
      <c r="A3635">
        <v>2.03166973823415E-2</v>
      </c>
      <c r="C3635">
        <v>1.9735764682313799E-2</v>
      </c>
      <c r="E3635">
        <v>2.0245313233140699E-2</v>
      </c>
      <c r="G3635">
        <v>2.6160625041283199E-2</v>
      </c>
      <c r="I3635">
        <v>9.9144789070666206E-2</v>
      </c>
      <c r="K3635">
        <v>0.37189174699491401</v>
      </c>
    </row>
    <row r="3636" spans="1:11" x14ac:dyDescent="0.25">
      <c r="A3636">
        <v>2.03164959130357E-2</v>
      </c>
      <c r="C3636">
        <v>1.97357661344588E-2</v>
      </c>
      <c r="E3636">
        <v>2.0245313233140799E-2</v>
      </c>
      <c r="G3636">
        <v>2.6160625041283199E-2</v>
      </c>
      <c r="I3636">
        <v>9.9144789070666206E-2</v>
      </c>
      <c r="K3636">
        <v>0.37189174699491401</v>
      </c>
    </row>
    <row r="3637" spans="1:11" x14ac:dyDescent="0.25">
      <c r="A3637">
        <v>2.03162945158618E-2</v>
      </c>
      <c r="C3637">
        <v>1.9735767587048099E-2</v>
      </c>
      <c r="E3637">
        <v>2.02453132331409E-2</v>
      </c>
      <c r="G3637">
        <v>2.6160625041283199E-2</v>
      </c>
      <c r="I3637">
        <v>9.9144789070666206E-2</v>
      </c>
      <c r="K3637">
        <v>0.37189174699491401</v>
      </c>
    </row>
    <row r="3638" spans="1:11" x14ac:dyDescent="0.25">
      <c r="A3638">
        <v>2.0316093190791099E-2</v>
      </c>
      <c r="C3638">
        <v>1.9735769040078899E-2</v>
      </c>
      <c r="E3638">
        <v>2.0245313233141101E-2</v>
      </c>
      <c r="G3638">
        <v>2.6160625041283199E-2</v>
      </c>
      <c r="I3638">
        <v>9.9144789070666206E-2</v>
      </c>
      <c r="K3638">
        <v>0.37189174699491401</v>
      </c>
    </row>
    <row r="3639" spans="1:11" x14ac:dyDescent="0.25">
      <c r="A3639">
        <v>2.0315891937795299E-2</v>
      </c>
      <c r="C3639">
        <v>1.9735770493548702E-2</v>
      </c>
      <c r="E3639">
        <v>2.0245313233141202E-2</v>
      </c>
      <c r="G3639">
        <v>2.6160625041283199E-2</v>
      </c>
      <c r="I3639">
        <v>9.91447890706664E-2</v>
      </c>
      <c r="K3639">
        <v>0.37189174699491401</v>
      </c>
    </row>
    <row r="3640" spans="1:11" x14ac:dyDescent="0.25">
      <c r="A3640">
        <v>2.0315690756845799E-2</v>
      </c>
      <c r="C3640">
        <v>1.97357719474546E-2</v>
      </c>
      <c r="E3640">
        <v>2.0245313233141299E-2</v>
      </c>
      <c r="G3640">
        <v>2.6160625041283199E-2</v>
      </c>
      <c r="I3640">
        <v>9.9144789070666206E-2</v>
      </c>
      <c r="K3640">
        <v>0.37189174699491401</v>
      </c>
    </row>
    <row r="3641" spans="1:11" x14ac:dyDescent="0.25">
      <c r="A3641">
        <v>2.0315489647914301E-2</v>
      </c>
      <c r="C3641">
        <v>1.9735773401793898E-2</v>
      </c>
      <c r="E3641">
        <v>2.0245313233141399E-2</v>
      </c>
      <c r="G3641">
        <v>2.6160625041283199E-2</v>
      </c>
      <c r="I3641">
        <v>9.9144789070666206E-2</v>
      </c>
      <c r="K3641">
        <v>0.37189174699491401</v>
      </c>
    </row>
    <row r="3642" spans="1:11" x14ac:dyDescent="0.25">
      <c r="A3642">
        <v>2.0315288610972201E-2</v>
      </c>
      <c r="C3642">
        <v>1.9735774856564098E-2</v>
      </c>
      <c r="E3642">
        <v>2.02453132331415E-2</v>
      </c>
      <c r="G3642">
        <v>2.6160625041283199E-2</v>
      </c>
      <c r="I3642">
        <v>9.9144789070666206E-2</v>
      </c>
      <c r="K3642">
        <v>0.37189174699491401</v>
      </c>
    </row>
    <row r="3643" spans="1:11" x14ac:dyDescent="0.25">
      <c r="A3643">
        <v>2.03150876459911E-2</v>
      </c>
      <c r="C3643">
        <v>1.9735776311762199E-2</v>
      </c>
      <c r="E3643">
        <v>2.0245313233141701E-2</v>
      </c>
      <c r="G3643">
        <v>2.6160625041283199E-2</v>
      </c>
      <c r="I3643">
        <v>9.9144789070666206E-2</v>
      </c>
      <c r="K3643">
        <v>0.37189174699491401</v>
      </c>
    </row>
    <row r="3644" spans="1:11" x14ac:dyDescent="0.25">
      <c r="A3644">
        <v>2.0314886752942699E-2</v>
      </c>
      <c r="C3644">
        <v>1.97357777673857E-2</v>
      </c>
      <c r="E3644">
        <v>2.0245313233141701E-2</v>
      </c>
      <c r="G3644">
        <v>2.6160625041283199E-2</v>
      </c>
      <c r="I3644">
        <v>9.9144789070666206E-2</v>
      </c>
      <c r="K3644">
        <v>0.37189174699491401</v>
      </c>
    </row>
    <row r="3645" spans="1:11" x14ac:dyDescent="0.25">
      <c r="A3645">
        <v>2.0314685931798401E-2</v>
      </c>
      <c r="C3645">
        <v>1.9735779223431799E-2</v>
      </c>
      <c r="E3645">
        <v>2.0245313233141798E-2</v>
      </c>
      <c r="G3645">
        <v>2.6160625041283199E-2</v>
      </c>
      <c r="I3645">
        <v>9.9144789070666206E-2</v>
      </c>
      <c r="K3645">
        <v>0.37189174699491401</v>
      </c>
    </row>
    <row r="3646" spans="1:11" x14ac:dyDescent="0.25">
      <c r="A3646">
        <v>2.0314485182530099E-2</v>
      </c>
      <c r="C3646">
        <v>1.9735780679897799E-2</v>
      </c>
      <c r="E3646">
        <v>2.0245313233142E-2</v>
      </c>
      <c r="G3646">
        <v>2.6160625041283199E-2</v>
      </c>
      <c r="I3646">
        <v>9.9144789070666206E-2</v>
      </c>
      <c r="K3646">
        <v>0.37189174699491501</v>
      </c>
    </row>
    <row r="3647" spans="1:11" x14ac:dyDescent="0.25">
      <c r="A3647">
        <v>2.0314284505109199E-2</v>
      </c>
      <c r="C3647">
        <v>1.9735782136781201E-2</v>
      </c>
      <c r="E3647">
        <v>2.02453132331421E-2</v>
      </c>
      <c r="G3647">
        <v>2.6160625041283199E-2</v>
      </c>
      <c r="I3647">
        <v>9.9144789070666095E-2</v>
      </c>
      <c r="K3647">
        <v>0.37189174699491401</v>
      </c>
    </row>
    <row r="3648" spans="1:11" x14ac:dyDescent="0.25">
      <c r="A3648">
        <v>2.0314083899507299E-2</v>
      </c>
      <c r="C3648">
        <v>1.9735783594079199E-2</v>
      </c>
      <c r="E3648">
        <v>2.0245313233142201E-2</v>
      </c>
      <c r="G3648">
        <v>2.6160625041283199E-2</v>
      </c>
      <c r="I3648">
        <v>9.9144789070666206E-2</v>
      </c>
      <c r="K3648">
        <v>0.37189174699491401</v>
      </c>
    </row>
    <row r="3649" spans="1:11" x14ac:dyDescent="0.25">
      <c r="A3649">
        <v>2.03138833656961E-2</v>
      </c>
      <c r="C3649">
        <v>1.97357850517892E-2</v>
      </c>
      <c r="E3649">
        <v>2.0245313233142301E-2</v>
      </c>
      <c r="G3649">
        <v>2.6160625041283199E-2</v>
      </c>
      <c r="I3649">
        <v>9.9144789070666206E-2</v>
      </c>
      <c r="K3649">
        <v>0.37189174699491401</v>
      </c>
    </row>
    <row r="3650" spans="1:11" x14ac:dyDescent="0.25">
      <c r="A3650">
        <v>2.03136829036475E-2</v>
      </c>
      <c r="C3650">
        <v>1.9735786509908398E-2</v>
      </c>
      <c r="E3650">
        <v>2.0245313233142399E-2</v>
      </c>
      <c r="G3650">
        <v>2.6160625041283199E-2</v>
      </c>
      <c r="I3650">
        <v>9.9144789070666095E-2</v>
      </c>
      <c r="K3650">
        <v>0.37189174699491401</v>
      </c>
    </row>
    <row r="3651" spans="1:11" x14ac:dyDescent="0.25">
      <c r="A3651">
        <v>2.0313482513332801E-2</v>
      </c>
      <c r="C3651">
        <v>1.9735787968434299E-2</v>
      </c>
      <c r="E3651">
        <v>2.0245313233142499E-2</v>
      </c>
      <c r="G3651">
        <v>2.6160625041283199E-2</v>
      </c>
      <c r="I3651">
        <v>9.9144789070666206E-2</v>
      </c>
      <c r="K3651">
        <v>0.37189174699491401</v>
      </c>
    </row>
    <row r="3652" spans="1:11" x14ac:dyDescent="0.25">
      <c r="A3652">
        <v>2.0313282194723899E-2</v>
      </c>
      <c r="C3652">
        <v>1.97357894273642E-2</v>
      </c>
      <c r="E3652">
        <v>2.02453132331426E-2</v>
      </c>
      <c r="G3652">
        <v>2.6160625041283199E-2</v>
      </c>
      <c r="I3652">
        <v>9.9144789070666206E-2</v>
      </c>
      <c r="K3652">
        <v>0.37189174699491401</v>
      </c>
    </row>
    <row r="3653" spans="1:11" x14ac:dyDescent="0.25">
      <c r="A3653">
        <v>2.0313081947792199E-2</v>
      </c>
      <c r="C3653">
        <v>1.9735790886695501E-2</v>
      </c>
      <c r="E3653">
        <v>2.0245313233142801E-2</v>
      </c>
      <c r="G3653">
        <v>2.6160625041283199E-2</v>
      </c>
      <c r="I3653">
        <v>9.9144789070666206E-2</v>
      </c>
      <c r="K3653">
        <v>0.37189174699491401</v>
      </c>
    </row>
    <row r="3654" spans="1:11" x14ac:dyDescent="0.25">
      <c r="A3654">
        <v>2.0312881772509801E-2</v>
      </c>
      <c r="C3654">
        <v>1.9735792346425501E-2</v>
      </c>
      <c r="E3654">
        <v>2.0245313233142801E-2</v>
      </c>
      <c r="G3654">
        <v>2.6160625041283199E-2</v>
      </c>
      <c r="I3654">
        <v>9.9144789070666303E-2</v>
      </c>
      <c r="K3654">
        <v>0.37189174699491401</v>
      </c>
    </row>
    <row r="3655" spans="1:11" x14ac:dyDescent="0.25">
      <c r="A3655">
        <v>2.0312681668848202E-2</v>
      </c>
      <c r="C3655">
        <v>1.9735793806551601E-2</v>
      </c>
      <c r="E3655">
        <v>2.0245313233142999E-2</v>
      </c>
      <c r="G3655">
        <v>2.6160625041283199E-2</v>
      </c>
      <c r="I3655">
        <v>9.9144789070666303E-2</v>
      </c>
      <c r="K3655">
        <v>0.37189174699491501</v>
      </c>
    </row>
    <row r="3656" spans="1:11" x14ac:dyDescent="0.25">
      <c r="A3656">
        <v>2.03124816367793E-2</v>
      </c>
      <c r="C3656">
        <v>1.9735795267071199E-2</v>
      </c>
      <c r="E3656">
        <v>2.0245313233142999E-2</v>
      </c>
      <c r="G3656">
        <v>2.6160625041283199E-2</v>
      </c>
      <c r="I3656">
        <v>9.9144789070666303E-2</v>
      </c>
      <c r="K3656">
        <v>0.37189174699491401</v>
      </c>
    </row>
    <row r="3657" spans="1:11" x14ac:dyDescent="0.25">
      <c r="A3657">
        <v>2.03122816762746E-2</v>
      </c>
      <c r="C3657">
        <v>1.97357967279818E-2</v>
      </c>
      <c r="E3657">
        <v>2.02453132331432E-2</v>
      </c>
      <c r="G3657">
        <v>2.6160625041283199E-2</v>
      </c>
      <c r="I3657">
        <v>9.9144789070666303E-2</v>
      </c>
      <c r="K3657">
        <v>0.37189174699491401</v>
      </c>
    </row>
    <row r="3658" spans="1:11" x14ac:dyDescent="0.25">
      <c r="A3658">
        <v>2.0312081787306101E-2</v>
      </c>
      <c r="C3658">
        <v>1.97357981892806E-2</v>
      </c>
      <c r="E3658">
        <v>2.02453132331432E-2</v>
      </c>
      <c r="G3658">
        <v>2.6160625041283199E-2</v>
      </c>
      <c r="I3658">
        <v>9.9144789070666303E-2</v>
      </c>
      <c r="K3658">
        <v>0.37189174699491401</v>
      </c>
    </row>
    <row r="3659" spans="1:11" x14ac:dyDescent="0.25">
      <c r="A3659">
        <v>2.0311881969845399E-2</v>
      </c>
      <c r="C3659">
        <v>1.97357996509651E-2</v>
      </c>
      <c r="E3659">
        <v>2.0245313233143301E-2</v>
      </c>
      <c r="G3659">
        <v>2.6160625041283199E-2</v>
      </c>
      <c r="I3659">
        <v>9.9144789070666303E-2</v>
      </c>
      <c r="K3659">
        <v>0.37189174699491501</v>
      </c>
    </row>
    <row r="3660" spans="1:11" x14ac:dyDescent="0.25">
      <c r="A3660">
        <v>2.03116822238643E-2</v>
      </c>
      <c r="C3660">
        <v>1.9735801113032601E-2</v>
      </c>
      <c r="E3660">
        <v>2.0245313233143401E-2</v>
      </c>
      <c r="G3660">
        <v>2.6160625041283199E-2</v>
      </c>
      <c r="I3660">
        <v>9.9144789070666206E-2</v>
      </c>
      <c r="K3660">
        <v>0.37189174699491501</v>
      </c>
    </row>
    <row r="3661" spans="1:11" x14ac:dyDescent="0.25">
      <c r="A3661">
        <v>2.0311482549334701E-2</v>
      </c>
      <c r="C3661">
        <v>1.9735802575480701E-2</v>
      </c>
      <c r="E3661">
        <v>2.0245313233143498E-2</v>
      </c>
      <c r="G3661">
        <v>2.6160625041283199E-2</v>
      </c>
      <c r="I3661">
        <v>9.9144789070666095E-2</v>
      </c>
      <c r="K3661">
        <v>0.37189174699491401</v>
      </c>
    </row>
    <row r="3662" spans="1:11" x14ac:dyDescent="0.25">
      <c r="A3662">
        <v>2.0311282946228401E-2</v>
      </c>
      <c r="C3662">
        <v>1.97358040383066E-2</v>
      </c>
      <c r="E3662">
        <v>2.02453132331437E-2</v>
      </c>
      <c r="G3662">
        <v>2.6160625041283199E-2</v>
      </c>
      <c r="I3662">
        <v>9.9144789070666206E-2</v>
      </c>
      <c r="K3662">
        <v>0.37189174699491501</v>
      </c>
    </row>
    <row r="3663" spans="1:11" x14ac:dyDescent="0.25">
      <c r="A3663">
        <v>2.0311083414517001E-2</v>
      </c>
      <c r="C3663">
        <v>1.9735805501508E-2</v>
      </c>
      <c r="E3663">
        <v>2.02453132331437E-2</v>
      </c>
      <c r="G3663">
        <v>2.6160625041283199E-2</v>
      </c>
      <c r="I3663">
        <v>9.9144789070666206E-2</v>
      </c>
      <c r="K3663">
        <v>0.37189174699491401</v>
      </c>
    </row>
    <row r="3664" spans="1:11" x14ac:dyDescent="0.25">
      <c r="A3664">
        <v>2.03108839541726E-2</v>
      </c>
      <c r="C3664">
        <v>1.97358069650822E-2</v>
      </c>
      <c r="E3664">
        <v>2.02453132331438E-2</v>
      </c>
      <c r="G3664">
        <v>2.6160625041283199E-2</v>
      </c>
      <c r="I3664">
        <v>9.9144789070666095E-2</v>
      </c>
      <c r="K3664">
        <v>0.37189174699491401</v>
      </c>
    </row>
    <row r="3665" spans="1:11" x14ac:dyDescent="0.25">
      <c r="A3665">
        <v>2.0310684565166999E-2</v>
      </c>
      <c r="C3665">
        <v>1.9735808429026499E-2</v>
      </c>
      <c r="E3665">
        <v>2.0245313233144002E-2</v>
      </c>
      <c r="G3665">
        <v>2.6160625041283199E-2</v>
      </c>
      <c r="I3665">
        <v>9.9144789070666206E-2</v>
      </c>
      <c r="K3665">
        <v>0.37189174699491401</v>
      </c>
    </row>
    <row r="3666" spans="1:11" x14ac:dyDescent="0.25">
      <c r="A3666">
        <v>2.0310485247471699E-2</v>
      </c>
      <c r="C3666">
        <v>1.97358098933384E-2</v>
      </c>
      <c r="E3666">
        <v>2.0245313233144002E-2</v>
      </c>
      <c r="G3666">
        <v>2.6160625041283199E-2</v>
      </c>
      <c r="I3666">
        <v>9.9144789070666095E-2</v>
      </c>
      <c r="K3666">
        <v>0.37189174699491401</v>
      </c>
    </row>
    <row r="3667" spans="1:11" x14ac:dyDescent="0.25">
      <c r="A3667">
        <v>2.0310286001059101E-2</v>
      </c>
      <c r="C3667">
        <v>1.9735811358015599E-2</v>
      </c>
      <c r="E3667">
        <v>2.0245313233144199E-2</v>
      </c>
      <c r="G3667">
        <v>2.6160625041283199E-2</v>
      </c>
      <c r="I3667">
        <v>9.9144789070666303E-2</v>
      </c>
      <c r="K3667">
        <v>0.37189174699491401</v>
      </c>
    </row>
    <row r="3668" spans="1:11" x14ac:dyDescent="0.25">
      <c r="A3668">
        <v>2.03100868259007E-2</v>
      </c>
      <c r="C3668">
        <v>1.9735812823055199E-2</v>
      </c>
      <c r="E3668">
        <v>2.02453132331443E-2</v>
      </c>
      <c r="G3668">
        <v>2.6160625041283199E-2</v>
      </c>
      <c r="I3668">
        <v>9.9144789070666206E-2</v>
      </c>
      <c r="K3668">
        <v>0.37189174699491401</v>
      </c>
    </row>
    <row r="3669" spans="1:11" x14ac:dyDescent="0.25">
      <c r="A3669">
        <v>2.0309887721968602E-2</v>
      </c>
      <c r="C3669">
        <v>1.9735814288455E-2</v>
      </c>
      <c r="E3669">
        <v>2.02453132331443E-2</v>
      </c>
      <c r="G3669">
        <v>2.6160625041283199E-2</v>
      </c>
      <c r="I3669">
        <v>9.9144789070666095E-2</v>
      </c>
      <c r="K3669">
        <v>0.37189174699491401</v>
      </c>
    </row>
    <row r="3670" spans="1:11" x14ac:dyDescent="0.25">
      <c r="A3670">
        <v>2.03096886892347E-2</v>
      </c>
      <c r="C3670">
        <v>1.97358157542122E-2</v>
      </c>
      <c r="E3670">
        <v>2.0245313233144401E-2</v>
      </c>
      <c r="G3670">
        <v>2.6160625041283199E-2</v>
      </c>
      <c r="I3670">
        <v>9.9144789070666206E-2</v>
      </c>
      <c r="K3670">
        <v>0.37189174699491401</v>
      </c>
    </row>
    <row r="3671" spans="1:11" x14ac:dyDescent="0.25">
      <c r="A3671">
        <v>2.0309489727670799E-2</v>
      </c>
      <c r="C3671">
        <v>1.97358172203244E-2</v>
      </c>
      <c r="E3671">
        <v>2.0245313233144501E-2</v>
      </c>
      <c r="G3671">
        <v>2.6160625041283199E-2</v>
      </c>
      <c r="I3671">
        <v>9.9144789070666303E-2</v>
      </c>
      <c r="K3671">
        <v>0.37189174699491501</v>
      </c>
    </row>
    <row r="3672" spans="1:11" x14ac:dyDescent="0.25">
      <c r="A3672">
        <v>2.0309290837248899E-2</v>
      </c>
      <c r="C3672">
        <v>1.97358186867891E-2</v>
      </c>
      <c r="E3672">
        <v>2.0245313233144598E-2</v>
      </c>
      <c r="G3672">
        <v>2.6160625041283199E-2</v>
      </c>
      <c r="I3672">
        <v>9.9144789070666206E-2</v>
      </c>
      <c r="K3672">
        <v>0.37189174699491401</v>
      </c>
    </row>
    <row r="3673" spans="1:11" x14ac:dyDescent="0.25">
      <c r="A3673">
        <v>2.03090920179409E-2</v>
      </c>
      <c r="C3673">
        <v>1.97358201536037E-2</v>
      </c>
      <c r="E3673">
        <v>2.0245313233144699E-2</v>
      </c>
      <c r="G3673">
        <v>2.6160625041283199E-2</v>
      </c>
      <c r="I3673">
        <v>9.9144789070666303E-2</v>
      </c>
      <c r="K3673">
        <v>0.37189174699491401</v>
      </c>
    </row>
    <row r="3674" spans="1:11" x14ac:dyDescent="0.25">
      <c r="A3674">
        <v>2.03088932697186E-2</v>
      </c>
      <c r="C3674">
        <v>1.97358216207657E-2</v>
      </c>
      <c r="E3674">
        <v>2.0245313233144799E-2</v>
      </c>
      <c r="G3674">
        <v>2.6160625041283199E-2</v>
      </c>
      <c r="I3674">
        <v>9.9144789070666303E-2</v>
      </c>
      <c r="K3674">
        <v>0.37189174699491401</v>
      </c>
    </row>
    <row r="3675" spans="1:11" x14ac:dyDescent="0.25">
      <c r="A3675">
        <v>2.03086945925544E-2</v>
      </c>
      <c r="C3675">
        <v>1.9735823088272701E-2</v>
      </c>
      <c r="E3675">
        <v>2.02453132331449E-2</v>
      </c>
      <c r="G3675">
        <v>2.6160625041283199E-2</v>
      </c>
      <c r="I3675">
        <v>9.9144789070666206E-2</v>
      </c>
      <c r="K3675">
        <v>0.37189174699491401</v>
      </c>
    </row>
    <row r="3676" spans="1:11" x14ac:dyDescent="0.25">
      <c r="A3676">
        <v>2.0308495986420001E-2</v>
      </c>
      <c r="C3676">
        <v>1.9735824556122199E-2</v>
      </c>
      <c r="E3676">
        <v>2.0245313233145001E-2</v>
      </c>
      <c r="G3676">
        <v>2.6160625041283199E-2</v>
      </c>
      <c r="I3676">
        <v>9.9144789070666206E-2</v>
      </c>
      <c r="K3676">
        <v>0.37189174699491501</v>
      </c>
    </row>
    <row r="3677" spans="1:11" x14ac:dyDescent="0.25">
      <c r="A3677">
        <v>2.0308297451287299E-2</v>
      </c>
      <c r="C3677">
        <v>1.9735826024311599E-2</v>
      </c>
      <c r="E3677">
        <v>2.0245313233145101E-2</v>
      </c>
      <c r="G3677">
        <v>2.6160625041283199E-2</v>
      </c>
      <c r="I3677">
        <v>9.9144789070666206E-2</v>
      </c>
      <c r="K3677">
        <v>0.37189174699491401</v>
      </c>
    </row>
    <row r="3678" spans="1:11" x14ac:dyDescent="0.25">
      <c r="A3678">
        <v>2.0308098987128501E-2</v>
      </c>
      <c r="C3678">
        <v>1.9735827492838399E-2</v>
      </c>
      <c r="E3678">
        <v>2.0245313233145198E-2</v>
      </c>
      <c r="G3678">
        <v>2.6160625041283199E-2</v>
      </c>
      <c r="I3678">
        <v>9.9144789070666206E-2</v>
      </c>
      <c r="K3678">
        <v>0.37189174699491401</v>
      </c>
    </row>
    <row r="3679" spans="1:11" x14ac:dyDescent="0.25">
      <c r="A3679">
        <v>2.03079005939155E-2</v>
      </c>
      <c r="C3679">
        <v>1.97358289617004E-2</v>
      </c>
      <c r="E3679">
        <v>2.0245313233145299E-2</v>
      </c>
      <c r="G3679">
        <v>2.6160625041283199E-2</v>
      </c>
      <c r="I3679">
        <v>9.9144789070666206E-2</v>
      </c>
      <c r="K3679">
        <v>0.37189174699491401</v>
      </c>
    </row>
    <row r="3680" spans="1:11" x14ac:dyDescent="0.25">
      <c r="A3680">
        <v>2.03077022716204E-2</v>
      </c>
      <c r="C3680">
        <v>1.9735830430894899E-2</v>
      </c>
      <c r="E3680">
        <v>2.0245313233145299E-2</v>
      </c>
      <c r="G3680">
        <v>2.6160625041283199E-2</v>
      </c>
      <c r="I3680">
        <v>9.9144789070666095E-2</v>
      </c>
      <c r="K3680">
        <v>0.37189174699491401</v>
      </c>
    </row>
    <row r="3681" spans="1:11" x14ac:dyDescent="0.25">
      <c r="A3681">
        <v>2.0307504020215101E-2</v>
      </c>
      <c r="C3681">
        <v>1.97358319004193E-2</v>
      </c>
      <c r="E3681">
        <v>2.02453132331455E-2</v>
      </c>
      <c r="G3681">
        <v>2.6160625041283199E-2</v>
      </c>
      <c r="I3681">
        <v>9.9144789070666206E-2</v>
      </c>
      <c r="K3681">
        <v>0.37189174699491401</v>
      </c>
    </row>
    <row r="3682" spans="1:11" x14ac:dyDescent="0.25">
      <c r="A3682">
        <v>2.0307305839671899E-2</v>
      </c>
      <c r="C3682">
        <v>1.9735833370271402E-2</v>
      </c>
      <c r="E3682">
        <v>2.0245313233145601E-2</v>
      </c>
      <c r="G3682">
        <v>2.6160625041283199E-2</v>
      </c>
      <c r="I3682">
        <v>9.9144789070666206E-2</v>
      </c>
      <c r="K3682">
        <v>0.37189174699491401</v>
      </c>
    </row>
    <row r="3683" spans="1:11" x14ac:dyDescent="0.25">
      <c r="A3683">
        <v>2.0307107729962599E-2</v>
      </c>
      <c r="C3683">
        <v>1.9735834840448701E-2</v>
      </c>
      <c r="E3683">
        <v>2.0245313233145702E-2</v>
      </c>
      <c r="G3683">
        <v>2.6160625041283199E-2</v>
      </c>
      <c r="I3683">
        <v>9.9144789070665998E-2</v>
      </c>
      <c r="K3683">
        <v>0.37189174699491401</v>
      </c>
    </row>
    <row r="3684" spans="1:11" x14ac:dyDescent="0.25">
      <c r="A3684">
        <v>2.0306909691059399E-2</v>
      </c>
      <c r="C3684">
        <v>1.97358363109487E-2</v>
      </c>
      <c r="E3684">
        <v>2.0245313233145799E-2</v>
      </c>
      <c r="G3684">
        <v>2.6160625041283199E-2</v>
      </c>
      <c r="I3684">
        <v>9.9144789070666095E-2</v>
      </c>
      <c r="K3684">
        <v>0.37189174699491401</v>
      </c>
    </row>
    <row r="3685" spans="1:11" x14ac:dyDescent="0.25">
      <c r="A3685">
        <v>2.0306711722934499E-2</v>
      </c>
      <c r="C3685">
        <v>1.9735837781768999E-2</v>
      </c>
      <c r="E3685">
        <v>2.0245313233145899E-2</v>
      </c>
      <c r="G3685">
        <v>2.6160625041283199E-2</v>
      </c>
      <c r="I3685">
        <v>9.9144789070666206E-2</v>
      </c>
      <c r="K3685">
        <v>0.37189174699491401</v>
      </c>
    </row>
    <row r="3686" spans="1:11" x14ac:dyDescent="0.25">
      <c r="A3686">
        <v>2.0306513825559699E-2</v>
      </c>
      <c r="C3686">
        <v>1.97358392529071E-2</v>
      </c>
      <c r="E3686">
        <v>2.0245313233145899E-2</v>
      </c>
      <c r="G3686">
        <v>2.6160625041283199E-2</v>
      </c>
      <c r="I3686">
        <v>9.9144789070666206E-2</v>
      </c>
      <c r="K3686">
        <v>0.37189174699491401</v>
      </c>
    </row>
    <row r="3687" spans="1:11" x14ac:dyDescent="0.25">
      <c r="A3687">
        <v>2.03063159989075E-2</v>
      </c>
      <c r="C3687">
        <v>1.9735840724360701E-2</v>
      </c>
      <c r="E3687">
        <v>2.0245313233146101E-2</v>
      </c>
      <c r="G3687">
        <v>2.6160625041283199E-2</v>
      </c>
      <c r="I3687">
        <v>9.9144789070666206E-2</v>
      </c>
      <c r="K3687">
        <v>0.37189174699491401</v>
      </c>
    </row>
    <row r="3688" spans="1:11" x14ac:dyDescent="0.25">
      <c r="A3688">
        <v>2.03061182429497E-2</v>
      </c>
      <c r="C3688">
        <v>1.9735842196127201E-2</v>
      </c>
      <c r="E3688">
        <v>2.0245313233146101E-2</v>
      </c>
      <c r="G3688">
        <v>2.6160625041283199E-2</v>
      </c>
      <c r="I3688">
        <v>9.91447890706664E-2</v>
      </c>
      <c r="K3688">
        <v>0.37189174699491401</v>
      </c>
    </row>
    <row r="3689" spans="1:11" x14ac:dyDescent="0.25">
      <c r="A3689">
        <v>2.0305920557658601E-2</v>
      </c>
      <c r="C3689">
        <v>1.9735843668204401E-2</v>
      </c>
      <c r="E3689">
        <v>2.0245313233146201E-2</v>
      </c>
      <c r="G3689">
        <v>2.6160625041283199E-2</v>
      </c>
      <c r="I3689">
        <v>9.9144789070666206E-2</v>
      </c>
      <c r="K3689">
        <v>0.37189174699491501</v>
      </c>
    </row>
    <row r="3690" spans="1:11" x14ac:dyDescent="0.25">
      <c r="A3690">
        <v>2.03057229430063E-2</v>
      </c>
      <c r="C3690">
        <v>1.9735845140589601E-2</v>
      </c>
      <c r="E3690">
        <v>2.0245313233146298E-2</v>
      </c>
      <c r="G3690">
        <v>2.6160625041283199E-2</v>
      </c>
      <c r="I3690">
        <v>9.9144789070666206E-2</v>
      </c>
      <c r="K3690">
        <v>0.37189174699491401</v>
      </c>
    </row>
    <row r="3691" spans="1:11" x14ac:dyDescent="0.25">
      <c r="A3691">
        <v>2.0305525398965001E-2</v>
      </c>
      <c r="C3691">
        <v>1.9735846613280698E-2</v>
      </c>
      <c r="E3691">
        <v>2.0245313233146399E-2</v>
      </c>
      <c r="G3691">
        <v>2.6160625041283199E-2</v>
      </c>
      <c r="I3691">
        <v>9.9144789070666095E-2</v>
      </c>
      <c r="K3691">
        <v>0.37189174699491401</v>
      </c>
    </row>
    <row r="3692" spans="1:11" x14ac:dyDescent="0.25">
      <c r="A3692">
        <v>2.0305327925506801E-2</v>
      </c>
      <c r="C3692">
        <v>1.9735848086275098E-2</v>
      </c>
      <c r="E3692">
        <v>2.02453132331465E-2</v>
      </c>
      <c r="G3692">
        <v>2.6160625041283199E-2</v>
      </c>
      <c r="I3692">
        <v>9.9144789070666206E-2</v>
      </c>
      <c r="K3692">
        <v>0.37189174699491401</v>
      </c>
    </row>
    <row r="3693" spans="1:11" x14ac:dyDescent="0.25">
      <c r="A3693">
        <v>2.0305130522603899E-2</v>
      </c>
      <c r="C3693">
        <v>1.9735849559570501E-2</v>
      </c>
      <c r="E3693">
        <v>2.02453132331465E-2</v>
      </c>
      <c r="G3693">
        <v>2.6160625041283199E-2</v>
      </c>
      <c r="I3693">
        <v>9.9144789070666206E-2</v>
      </c>
      <c r="K3693">
        <v>0.37189174699491401</v>
      </c>
    </row>
    <row r="3694" spans="1:11" x14ac:dyDescent="0.25">
      <c r="A3694">
        <v>2.0304933190228601E-2</v>
      </c>
      <c r="C3694">
        <v>1.9735851033164501E-2</v>
      </c>
      <c r="E3694">
        <v>2.02453132331466E-2</v>
      </c>
      <c r="G3694">
        <v>2.6160625041283199E-2</v>
      </c>
      <c r="I3694">
        <v>9.9144789070666206E-2</v>
      </c>
      <c r="K3694">
        <v>0.37189174699491501</v>
      </c>
    </row>
    <row r="3695" spans="1:11" x14ac:dyDescent="0.25">
      <c r="A3695">
        <v>2.03047359283531E-2</v>
      </c>
      <c r="C3695">
        <v>1.9735852507054698E-2</v>
      </c>
      <c r="E3695">
        <v>2.0245313233146701E-2</v>
      </c>
      <c r="G3695">
        <v>2.6160625041283199E-2</v>
      </c>
      <c r="I3695">
        <v>9.9144789070666095E-2</v>
      </c>
      <c r="K3695">
        <v>0.37189174699491501</v>
      </c>
    </row>
    <row r="3696" spans="1:11" x14ac:dyDescent="0.25">
      <c r="A3696">
        <v>2.0304538736949498E-2</v>
      </c>
      <c r="C3696">
        <v>1.9735853981238699E-2</v>
      </c>
      <c r="E3696">
        <v>2.0245313233146801E-2</v>
      </c>
      <c r="G3696">
        <v>2.6160625041283199E-2</v>
      </c>
      <c r="I3696">
        <v>9.9144789070666206E-2</v>
      </c>
      <c r="K3696">
        <v>0.37189174699491501</v>
      </c>
    </row>
    <row r="3697" spans="1:11" x14ac:dyDescent="0.25">
      <c r="A3697">
        <v>2.0304341615989999E-2</v>
      </c>
      <c r="C3697">
        <v>1.9735855455714098E-2</v>
      </c>
      <c r="E3697">
        <v>2.0245313233146801E-2</v>
      </c>
      <c r="G3697">
        <v>2.6160625041283199E-2</v>
      </c>
      <c r="I3697">
        <v>9.9144789070666206E-2</v>
      </c>
      <c r="K3697">
        <v>0.37189174699491401</v>
      </c>
    </row>
    <row r="3698" spans="1:11" x14ac:dyDescent="0.25">
      <c r="A3698">
        <v>2.0304144565447099E-2</v>
      </c>
      <c r="C3698">
        <v>1.9735856930478801E-2</v>
      </c>
      <c r="E3698">
        <v>2.0245313233146899E-2</v>
      </c>
      <c r="G3698">
        <v>2.6160625041283199E-2</v>
      </c>
      <c r="I3698">
        <v>9.9144789070666206E-2</v>
      </c>
      <c r="K3698">
        <v>0.37189174699491401</v>
      </c>
    </row>
    <row r="3699" spans="1:11" x14ac:dyDescent="0.25">
      <c r="A3699">
        <v>2.03039475852928E-2</v>
      </c>
      <c r="C3699">
        <v>1.9735858405530101E-2</v>
      </c>
      <c r="E3699">
        <v>2.0245313233146899E-2</v>
      </c>
      <c r="G3699">
        <v>2.6160625041283199E-2</v>
      </c>
      <c r="I3699">
        <v>9.9144789070666206E-2</v>
      </c>
      <c r="K3699">
        <v>0.37189174699491401</v>
      </c>
    </row>
    <row r="3700" spans="1:11" x14ac:dyDescent="0.25">
      <c r="A3700">
        <v>2.0303750675499499E-2</v>
      </c>
      <c r="C3700">
        <v>1.9735859880865899E-2</v>
      </c>
      <c r="E3700">
        <v>2.02453132331471E-2</v>
      </c>
      <c r="G3700">
        <v>2.6160625041283199E-2</v>
      </c>
      <c r="I3700">
        <v>9.9144789070666206E-2</v>
      </c>
      <c r="K3700">
        <v>0.37189174699491401</v>
      </c>
    </row>
    <row r="3701" spans="1:11" x14ac:dyDescent="0.25">
      <c r="A3701">
        <v>2.03035538360395E-2</v>
      </c>
      <c r="C3701">
        <v>1.97358613564836E-2</v>
      </c>
      <c r="E3701">
        <v>2.02453132331471E-2</v>
      </c>
      <c r="G3701">
        <v>2.6160625041283199E-2</v>
      </c>
      <c r="I3701">
        <v>9.9144789070666206E-2</v>
      </c>
      <c r="K3701">
        <v>0.37189174699491501</v>
      </c>
    </row>
    <row r="3702" spans="1:11" x14ac:dyDescent="0.25">
      <c r="A3702">
        <v>2.0303357066884999E-2</v>
      </c>
      <c r="C3702">
        <v>1.9735862832381101E-2</v>
      </c>
      <c r="E3702">
        <v>2.0245313233147301E-2</v>
      </c>
      <c r="G3702">
        <v>2.6160625041283199E-2</v>
      </c>
      <c r="I3702">
        <v>9.9144789070666206E-2</v>
      </c>
      <c r="K3702">
        <v>0.37189174699491401</v>
      </c>
    </row>
    <row r="3703" spans="1:11" x14ac:dyDescent="0.25">
      <c r="A3703">
        <v>2.0303160368008399E-2</v>
      </c>
      <c r="C3703">
        <v>1.9735864308555898E-2</v>
      </c>
      <c r="E3703">
        <v>2.0245313233147402E-2</v>
      </c>
      <c r="G3703">
        <v>2.6160625041283199E-2</v>
      </c>
      <c r="I3703">
        <v>9.9144789070666206E-2</v>
      </c>
      <c r="K3703">
        <v>0.37189174699491401</v>
      </c>
    </row>
    <row r="3704" spans="1:11" x14ac:dyDescent="0.25">
      <c r="A3704">
        <v>2.0302963739382101E-2</v>
      </c>
      <c r="C3704">
        <v>1.9735865785005802E-2</v>
      </c>
      <c r="E3704">
        <v>2.0245313233147402E-2</v>
      </c>
      <c r="G3704">
        <v>2.6160625041283199E-2</v>
      </c>
      <c r="I3704">
        <v>9.9144789070666206E-2</v>
      </c>
      <c r="K3704">
        <v>0.37189174699491401</v>
      </c>
    </row>
    <row r="3705" spans="1:11" x14ac:dyDescent="0.25">
      <c r="A3705">
        <v>2.0302767180978201E-2</v>
      </c>
      <c r="C3705">
        <v>1.9735867261728501E-2</v>
      </c>
      <c r="E3705">
        <v>2.0245313233147499E-2</v>
      </c>
      <c r="G3705">
        <v>2.6160625041283199E-2</v>
      </c>
      <c r="I3705">
        <v>9.9144789070666303E-2</v>
      </c>
      <c r="K3705">
        <v>0.37189174699491401</v>
      </c>
    </row>
    <row r="3706" spans="1:11" x14ac:dyDescent="0.25">
      <c r="A3706">
        <v>2.0302570692769101E-2</v>
      </c>
      <c r="C3706">
        <v>1.9735868738721501E-2</v>
      </c>
      <c r="E3706">
        <v>2.0245313233147499E-2</v>
      </c>
      <c r="G3706">
        <v>2.6160625041283199E-2</v>
      </c>
      <c r="I3706">
        <v>9.9144789070666095E-2</v>
      </c>
      <c r="K3706">
        <v>0.37189174699491401</v>
      </c>
    </row>
    <row r="3707" spans="1:11" x14ac:dyDescent="0.25">
      <c r="A3707">
        <v>2.0302374274727201E-2</v>
      </c>
      <c r="C3707">
        <v>1.9735870215982498E-2</v>
      </c>
      <c r="E3707">
        <v>2.0245313233147599E-2</v>
      </c>
      <c r="G3707">
        <v>2.6160625041283199E-2</v>
      </c>
      <c r="I3707">
        <v>9.9144789070666303E-2</v>
      </c>
      <c r="K3707">
        <v>0.37189174699491401</v>
      </c>
    </row>
    <row r="3708" spans="1:11" x14ac:dyDescent="0.25">
      <c r="A3708">
        <v>2.0302177926825E-2</v>
      </c>
      <c r="C3708">
        <v>1.9735871693509401E-2</v>
      </c>
      <c r="E3708">
        <v>2.02453132331477E-2</v>
      </c>
      <c r="G3708">
        <v>2.6160625041283199E-2</v>
      </c>
      <c r="I3708">
        <v>9.9144789070666095E-2</v>
      </c>
      <c r="K3708">
        <v>0.37189174699491501</v>
      </c>
    </row>
    <row r="3709" spans="1:11" x14ac:dyDescent="0.25">
      <c r="A3709">
        <v>2.0301981649034798E-2</v>
      </c>
      <c r="C3709">
        <v>1.9735873171299802E-2</v>
      </c>
      <c r="E3709">
        <v>2.0245313233147801E-2</v>
      </c>
      <c r="G3709">
        <v>2.6160625041283199E-2</v>
      </c>
      <c r="I3709">
        <v>9.9144789070666095E-2</v>
      </c>
      <c r="K3709">
        <v>0.37189174699491401</v>
      </c>
    </row>
    <row r="3710" spans="1:11" x14ac:dyDescent="0.25">
      <c r="A3710">
        <v>2.0301785441328799E-2</v>
      </c>
      <c r="C3710">
        <v>1.9735874649351299E-2</v>
      </c>
      <c r="E3710">
        <v>2.0245313233147801E-2</v>
      </c>
      <c r="G3710">
        <v>2.6160625041283199E-2</v>
      </c>
      <c r="I3710">
        <v>9.9144789070666303E-2</v>
      </c>
      <c r="K3710">
        <v>0.37189174699491401</v>
      </c>
    </row>
    <row r="3711" spans="1:11" x14ac:dyDescent="0.25">
      <c r="A3711">
        <v>2.0301589303679601E-2</v>
      </c>
      <c r="C3711">
        <v>1.9735876127661801E-2</v>
      </c>
      <c r="E3711">
        <v>2.0245313233147998E-2</v>
      </c>
      <c r="G3711">
        <v>2.6160625041283199E-2</v>
      </c>
      <c r="I3711">
        <v>9.9144789070666095E-2</v>
      </c>
      <c r="K3711">
        <v>0.37189174699491401</v>
      </c>
    </row>
    <row r="3712" spans="1:11" x14ac:dyDescent="0.25">
      <c r="A3712">
        <v>2.03013932360596E-2</v>
      </c>
      <c r="C3712">
        <v>1.9735877606228899E-2</v>
      </c>
      <c r="E3712">
        <v>2.0245313233147998E-2</v>
      </c>
      <c r="G3712">
        <v>2.6160625041283199E-2</v>
      </c>
      <c r="I3712">
        <v>9.9144789070666095E-2</v>
      </c>
      <c r="K3712">
        <v>0.37189174699491401</v>
      </c>
    </row>
    <row r="3713" spans="1:11" x14ac:dyDescent="0.25">
      <c r="A3713">
        <v>2.0301197238441301E-2</v>
      </c>
      <c r="C3713">
        <v>1.9735879085050301E-2</v>
      </c>
      <c r="E3713">
        <v>2.0245313233148099E-2</v>
      </c>
      <c r="G3713">
        <v>2.6160625041283199E-2</v>
      </c>
      <c r="I3713">
        <v>9.9144789070666206E-2</v>
      </c>
      <c r="K3713">
        <v>0.37189174699491501</v>
      </c>
    </row>
    <row r="3714" spans="1:11" x14ac:dyDescent="0.25">
      <c r="A3714">
        <v>2.0301001310797099E-2</v>
      </c>
      <c r="C3714">
        <v>1.9735880564123801E-2</v>
      </c>
      <c r="E3714">
        <v>2.0245313233148099E-2</v>
      </c>
      <c r="G3714">
        <v>2.6160625041283199E-2</v>
      </c>
      <c r="I3714">
        <v>9.9144789070666206E-2</v>
      </c>
      <c r="K3714">
        <v>0.37189174699491401</v>
      </c>
    </row>
    <row r="3715" spans="1:11" x14ac:dyDescent="0.25">
      <c r="A3715">
        <v>2.0300805453099199E-2</v>
      </c>
      <c r="C3715">
        <v>1.97358820434471E-2</v>
      </c>
      <c r="E3715">
        <v>2.02453132331482E-2</v>
      </c>
      <c r="G3715">
        <v>2.6160625041283199E-2</v>
      </c>
      <c r="I3715">
        <v>9.9144789070666206E-2</v>
      </c>
      <c r="K3715">
        <v>0.37189174699491401</v>
      </c>
    </row>
    <row r="3716" spans="1:11" x14ac:dyDescent="0.25">
      <c r="A3716">
        <v>2.0300609665320199E-2</v>
      </c>
      <c r="C3716">
        <v>1.9735883523017899E-2</v>
      </c>
      <c r="E3716">
        <v>2.0245313233148401E-2</v>
      </c>
      <c r="G3716">
        <v>2.6160625041283199E-2</v>
      </c>
      <c r="I3716">
        <v>9.9144789070666206E-2</v>
      </c>
      <c r="K3716">
        <v>0.37189174699491401</v>
      </c>
    </row>
    <row r="3717" spans="1:11" x14ac:dyDescent="0.25">
      <c r="A3717">
        <v>2.0300413947432799E-2</v>
      </c>
      <c r="C3717">
        <v>1.9735885002833999E-2</v>
      </c>
      <c r="E3717">
        <v>2.0245313233148401E-2</v>
      </c>
      <c r="G3717">
        <v>2.6160625041283199E-2</v>
      </c>
      <c r="I3717">
        <v>9.9144789070666303E-2</v>
      </c>
      <c r="K3717">
        <v>0.37189174699491501</v>
      </c>
    </row>
    <row r="3718" spans="1:11" x14ac:dyDescent="0.25">
      <c r="A3718">
        <v>2.0300218299409201E-2</v>
      </c>
      <c r="C3718">
        <v>1.9735886482893102E-2</v>
      </c>
      <c r="E3718">
        <v>2.0245313233148501E-2</v>
      </c>
      <c r="G3718">
        <v>2.6160625041283199E-2</v>
      </c>
      <c r="I3718">
        <v>9.9144789070666206E-2</v>
      </c>
      <c r="K3718">
        <v>0.37189174699491401</v>
      </c>
    </row>
    <row r="3719" spans="1:11" x14ac:dyDescent="0.25">
      <c r="A3719">
        <v>2.0300022721222201E-2</v>
      </c>
      <c r="C3719">
        <v>1.9735887963193099E-2</v>
      </c>
      <c r="E3719">
        <v>2.0245313233148501E-2</v>
      </c>
      <c r="G3719">
        <v>2.6160625041283199E-2</v>
      </c>
      <c r="I3719">
        <v>9.9144789070666206E-2</v>
      </c>
      <c r="K3719">
        <v>0.37189174699491401</v>
      </c>
    </row>
    <row r="3720" spans="1:11" x14ac:dyDescent="0.25">
      <c r="A3720">
        <v>2.0299827212843999E-2</v>
      </c>
      <c r="C3720">
        <v>1.97358894437316E-2</v>
      </c>
      <c r="E3720">
        <v>2.0245313233148599E-2</v>
      </c>
      <c r="G3720">
        <v>2.6160625041283199E-2</v>
      </c>
      <c r="I3720">
        <v>9.9144789070666206E-2</v>
      </c>
      <c r="K3720">
        <v>0.37189174699491401</v>
      </c>
    </row>
    <row r="3721" spans="1:11" x14ac:dyDescent="0.25">
      <c r="A3721">
        <v>2.0299631774247401E-2</v>
      </c>
      <c r="C3721">
        <v>1.9735890924506401E-2</v>
      </c>
      <c r="E3721">
        <v>2.0245313233148599E-2</v>
      </c>
      <c r="G3721">
        <v>2.6160625041283199E-2</v>
      </c>
      <c r="I3721">
        <v>9.9144789070666206E-2</v>
      </c>
      <c r="K3721">
        <v>0.37189174699491401</v>
      </c>
    </row>
    <row r="3722" spans="1:11" x14ac:dyDescent="0.25">
      <c r="A3722">
        <v>2.02994364054047E-2</v>
      </c>
      <c r="C3722">
        <v>1.97358924055153E-2</v>
      </c>
      <c r="E3722">
        <v>2.0245313233148699E-2</v>
      </c>
      <c r="G3722">
        <v>2.6160625041283199E-2</v>
      </c>
      <c r="I3722">
        <v>9.9144789070666206E-2</v>
      </c>
      <c r="K3722">
        <v>0.37189174699491401</v>
      </c>
    </row>
    <row r="3723" spans="1:11" x14ac:dyDescent="0.25">
      <c r="A3723">
        <v>2.0299241106288401E-2</v>
      </c>
      <c r="C3723">
        <v>1.97358938867561E-2</v>
      </c>
      <c r="E3723">
        <v>2.02453132331488E-2</v>
      </c>
      <c r="G3723">
        <v>2.6160625041283199E-2</v>
      </c>
      <c r="I3723">
        <v>9.9144789070666206E-2</v>
      </c>
      <c r="K3723">
        <v>0.37189174699491401</v>
      </c>
    </row>
    <row r="3724" spans="1:11" x14ac:dyDescent="0.25">
      <c r="A3724">
        <v>2.0299045876871299E-2</v>
      </c>
      <c r="C3724">
        <v>1.9735895368226501E-2</v>
      </c>
      <c r="E3724">
        <v>2.02453132331489E-2</v>
      </c>
      <c r="G3724">
        <v>2.6160625041283199E-2</v>
      </c>
      <c r="I3724">
        <v>9.9144789070666206E-2</v>
      </c>
      <c r="K3724">
        <v>0.37189174699491401</v>
      </c>
    </row>
    <row r="3725" spans="1:11" x14ac:dyDescent="0.25">
      <c r="A3725">
        <v>2.0298850717125901E-2</v>
      </c>
      <c r="C3725">
        <v>1.97358968499243E-2</v>
      </c>
      <c r="E3725">
        <v>2.0245313233149001E-2</v>
      </c>
      <c r="G3725">
        <v>2.6160625041283199E-2</v>
      </c>
      <c r="I3725">
        <v>9.9144789070666095E-2</v>
      </c>
      <c r="K3725">
        <v>0.37189174699491401</v>
      </c>
    </row>
    <row r="3726" spans="1:11" x14ac:dyDescent="0.25">
      <c r="A3726">
        <v>2.0298655627024799E-2</v>
      </c>
      <c r="C3726">
        <v>1.9735898331847499E-2</v>
      </c>
      <c r="E3726">
        <v>2.0245313233149102E-2</v>
      </c>
      <c r="G3726">
        <v>2.6160625041283199E-2</v>
      </c>
      <c r="I3726">
        <v>9.9144789070666206E-2</v>
      </c>
      <c r="K3726">
        <v>0.37189174699491401</v>
      </c>
    </row>
    <row r="3727" spans="1:11" x14ac:dyDescent="0.25">
      <c r="A3727">
        <v>2.02984606065406E-2</v>
      </c>
      <c r="C3727">
        <v>1.9735899813993599E-2</v>
      </c>
      <c r="E3727">
        <v>2.0245313233149102E-2</v>
      </c>
      <c r="G3727">
        <v>2.6160625041283199E-2</v>
      </c>
      <c r="I3727">
        <v>9.9144789070666206E-2</v>
      </c>
      <c r="K3727">
        <v>0.37189174699491401</v>
      </c>
    </row>
    <row r="3728" spans="1:11" x14ac:dyDescent="0.25">
      <c r="A3728">
        <v>2.02982656556457E-2</v>
      </c>
      <c r="C3728">
        <v>1.9735901296360599E-2</v>
      </c>
      <c r="E3728">
        <v>2.0245313233149102E-2</v>
      </c>
      <c r="G3728">
        <v>2.6160625041283199E-2</v>
      </c>
      <c r="I3728">
        <v>9.9144789070666206E-2</v>
      </c>
      <c r="K3728">
        <v>0.37189174699491401</v>
      </c>
    </row>
    <row r="3729" spans="1:11" x14ac:dyDescent="0.25">
      <c r="A3729">
        <v>2.02980707743129E-2</v>
      </c>
      <c r="C3729">
        <v>1.9735902778946199E-2</v>
      </c>
      <c r="E3729">
        <v>2.0245313233149199E-2</v>
      </c>
      <c r="G3729">
        <v>2.6160625041283199E-2</v>
      </c>
      <c r="I3729">
        <v>9.9144789070666206E-2</v>
      </c>
      <c r="K3729">
        <v>0.37189174699491501</v>
      </c>
    </row>
    <row r="3730" spans="1:11" x14ac:dyDescent="0.25">
      <c r="A3730">
        <v>2.0297875962514901E-2</v>
      </c>
      <c r="C3730">
        <v>1.9735904261748299E-2</v>
      </c>
      <c r="E3730">
        <v>2.0245313233149299E-2</v>
      </c>
      <c r="G3730">
        <v>2.6160625041283199E-2</v>
      </c>
      <c r="I3730">
        <v>9.9144789070666206E-2</v>
      </c>
      <c r="K3730">
        <v>0.37189174699491401</v>
      </c>
    </row>
    <row r="3731" spans="1:11" x14ac:dyDescent="0.25">
      <c r="A3731">
        <v>2.0297681220224299E-2</v>
      </c>
      <c r="C3731">
        <v>1.9735905744764699E-2</v>
      </c>
      <c r="E3731">
        <v>2.02453132331494E-2</v>
      </c>
      <c r="G3731">
        <v>2.6160625041283199E-2</v>
      </c>
      <c r="I3731">
        <v>9.9144789070666206E-2</v>
      </c>
      <c r="K3731">
        <v>0.37189174699491401</v>
      </c>
    </row>
    <row r="3732" spans="1:11" x14ac:dyDescent="0.25">
      <c r="A3732">
        <v>2.0297486547413601E-2</v>
      </c>
      <c r="C3732">
        <v>1.9735907227993298E-2</v>
      </c>
      <c r="E3732">
        <v>2.0245313233149501E-2</v>
      </c>
      <c r="G3732">
        <v>2.6160625041283199E-2</v>
      </c>
      <c r="I3732">
        <v>9.9144789070666206E-2</v>
      </c>
      <c r="K3732">
        <v>0.37189174699491401</v>
      </c>
    </row>
    <row r="3733" spans="1:11" x14ac:dyDescent="0.25">
      <c r="A3733">
        <v>2.02972919440556E-2</v>
      </c>
      <c r="C3733">
        <v>1.9735908711431702E-2</v>
      </c>
      <c r="E3733">
        <v>2.0245313233149501E-2</v>
      </c>
      <c r="G3733">
        <v>2.6160625041283199E-2</v>
      </c>
      <c r="I3733">
        <v>9.9144789070666206E-2</v>
      </c>
      <c r="K3733">
        <v>0.37189174699491401</v>
      </c>
    </row>
    <row r="3734" spans="1:11" x14ac:dyDescent="0.25">
      <c r="A3734">
        <v>2.0297097410123002E-2</v>
      </c>
      <c r="C3734">
        <v>1.9735910195077901E-2</v>
      </c>
      <c r="E3734">
        <v>2.0245313233149501E-2</v>
      </c>
      <c r="G3734">
        <v>2.6160625041283199E-2</v>
      </c>
      <c r="I3734">
        <v>9.9144789070666206E-2</v>
      </c>
      <c r="K3734">
        <v>0.37189174699491401</v>
      </c>
    </row>
    <row r="3735" spans="1:11" x14ac:dyDescent="0.25">
      <c r="A3735">
        <v>2.0296902945588401E-2</v>
      </c>
      <c r="C3735">
        <v>1.97359116789298E-2</v>
      </c>
      <c r="E3735">
        <v>2.0245313233149601E-2</v>
      </c>
      <c r="G3735">
        <v>2.6160625041283199E-2</v>
      </c>
      <c r="I3735">
        <v>9.9144789070666206E-2</v>
      </c>
      <c r="K3735">
        <v>0.37189174699491401</v>
      </c>
    </row>
    <row r="3736" spans="1:11" x14ac:dyDescent="0.25">
      <c r="A3736">
        <v>2.0296708550424598E-2</v>
      </c>
      <c r="C3736">
        <v>1.9735913162985098E-2</v>
      </c>
      <c r="E3736">
        <v>2.0245313233149698E-2</v>
      </c>
      <c r="G3736">
        <v>2.6160625041283199E-2</v>
      </c>
      <c r="I3736">
        <v>9.9144789070666206E-2</v>
      </c>
      <c r="K3736">
        <v>0.37189174699491401</v>
      </c>
    </row>
    <row r="3737" spans="1:11" x14ac:dyDescent="0.25">
      <c r="A3737">
        <v>2.0296514224604299E-2</v>
      </c>
      <c r="C3737">
        <v>1.9735914647241799E-2</v>
      </c>
      <c r="E3737">
        <v>2.0245313233149698E-2</v>
      </c>
      <c r="G3737">
        <v>2.6160625041283199E-2</v>
      </c>
      <c r="I3737">
        <v>9.9144789070666206E-2</v>
      </c>
      <c r="K3737">
        <v>0.37189174699491401</v>
      </c>
    </row>
    <row r="3738" spans="1:11" x14ac:dyDescent="0.25">
      <c r="A3738">
        <v>2.02963199681001E-2</v>
      </c>
      <c r="C3738">
        <v>1.97359161316976E-2</v>
      </c>
      <c r="E3738">
        <v>2.0245313233149799E-2</v>
      </c>
      <c r="G3738">
        <v>2.6160625041283199E-2</v>
      </c>
      <c r="I3738">
        <v>9.9144789070666206E-2</v>
      </c>
      <c r="K3738">
        <v>0.37189174699491401</v>
      </c>
    </row>
    <row r="3739" spans="1:11" x14ac:dyDescent="0.25">
      <c r="A3739">
        <v>2.02961257808849E-2</v>
      </c>
      <c r="C3739">
        <v>1.9735917616350501E-2</v>
      </c>
      <c r="E3739">
        <v>2.0245313233149799E-2</v>
      </c>
      <c r="G3739">
        <v>2.6160625041283199E-2</v>
      </c>
      <c r="I3739">
        <v>9.9144789070666206E-2</v>
      </c>
      <c r="K3739">
        <v>0.37189174699491401</v>
      </c>
    </row>
    <row r="3740" spans="1:11" x14ac:dyDescent="0.25">
      <c r="A3740">
        <v>2.02959316629313E-2</v>
      </c>
      <c r="C3740">
        <v>1.9735919101198401E-2</v>
      </c>
      <c r="E3740">
        <v>2.02453132331499E-2</v>
      </c>
      <c r="G3740">
        <v>2.6160625041283199E-2</v>
      </c>
      <c r="I3740">
        <v>9.9144789070666206E-2</v>
      </c>
      <c r="K3740">
        <v>0.37189174699491401</v>
      </c>
    </row>
    <row r="3741" spans="1:11" x14ac:dyDescent="0.25">
      <c r="A3741">
        <v>2.02957376142122E-2</v>
      </c>
      <c r="C3741">
        <v>1.9735920586238999E-2</v>
      </c>
      <c r="E3741">
        <v>2.024531323315E-2</v>
      </c>
      <c r="G3741">
        <v>2.6160625041283199E-2</v>
      </c>
      <c r="I3741">
        <v>9.9144789070666303E-2</v>
      </c>
      <c r="K3741">
        <v>0.37189174699491401</v>
      </c>
    </row>
    <row r="3742" spans="1:11" x14ac:dyDescent="0.25">
      <c r="A3742">
        <v>2.0295543634700298E-2</v>
      </c>
      <c r="C3742">
        <v>1.9735922071470201E-2</v>
      </c>
      <c r="E3742">
        <v>2.024531323315E-2</v>
      </c>
      <c r="G3742">
        <v>2.6160625041283199E-2</v>
      </c>
      <c r="I3742">
        <v>9.9144789070666303E-2</v>
      </c>
      <c r="K3742">
        <v>0.37189174699491401</v>
      </c>
    </row>
    <row r="3743" spans="1:11" x14ac:dyDescent="0.25">
      <c r="A3743">
        <v>2.02953497243685E-2</v>
      </c>
      <c r="C3743">
        <v>1.97359235568902E-2</v>
      </c>
      <c r="E3743">
        <v>2.0245313233150101E-2</v>
      </c>
      <c r="G3743">
        <v>2.6160625041283199E-2</v>
      </c>
      <c r="I3743">
        <v>9.9144789070666303E-2</v>
      </c>
      <c r="K3743">
        <v>0.37189174699491401</v>
      </c>
    </row>
    <row r="3744" spans="1:11" x14ac:dyDescent="0.25">
      <c r="A3744">
        <v>2.0295155883189302E-2</v>
      </c>
      <c r="C3744">
        <v>1.9735925042496501E-2</v>
      </c>
      <c r="E3744">
        <v>2.0245313233150201E-2</v>
      </c>
      <c r="G3744">
        <v>2.6160625041283199E-2</v>
      </c>
      <c r="I3744">
        <v>9.9144789070666303E-2</v>
      </c>
      <c r="K3744">
        <v>0.37189174699491401</v>
      </c>
    </row>
    <row r="3745" spans="1:11" x14ac:dyDescent="0.25">
      <c r="A3745">
        <v>2.0294962111135899E-2</v>
      </c>
      <c r="C3745">
        <v>1.9735926528287099E-2</v>
      </c>
      <c r="E3745">
        <v>2.0245313233150201E-2</v>
      </c>
      <c r="G3745">
        <v>2.6160625041283199E-2</v>
      </c>
      <c r="I3745">
        <v>9.9144789070666303E-2</v>
      </c>
      <c r="K3745">
        <v>0.37189174699491401</v>
      </c>
    </row>
    <row r="3746" spans="1:11" x14ac:dyDescent="0.25">
      <c r="A3746">
        <v>2.0294768408180799E-2</v>
      </c>
      <c r="C3746">
        <v>1.9735928014259899E-2</v>
      </c>
      <c r="E3746">
        <v>2.0245313233150299E-2</v>
      </c>
      <c r="G3746">
        <v>2.6160625041283199E-2</v>
      </c>
      <c r="I3746">
        <v>9.9144789070666095E-2</v>
      </c>
      <c r="K3746">
        <v>0.37189174699491401</v>
      </c>
    </row>
    <row r="3747" spans="1:11" x14ac:dyDescent="0.25">
      <c r="A3747">
        <v>2.0294574774297101E-2</v>
      </c>
      <c r="C3747">
        <v>1.9735929500413099E-2</v>
      </c>
      <c r="E3747">
        <v>2.0245313233150299E-2</v>
      </c>
      <c r="G3747">
        <v>2.6160625041283199E-2</v>
      </c>
      <c r="I3747">
        <v>9.9144789070666206E-2</v>
      </c>
      <c r="K3747">
        <v>0.37189174699491401</v>
      </c>
    </row>
    <row r="3748" spans="1:11" x14ac:dyDescent="0.25">
      <c r="A3748">
        <v>2.0294381209457299E-2</v>
      </c>
      <c r="C3748">
        <v>1.9735930986744098E-2</v>
      </c>
      <c r="E3748">
        <v>2.0245313233150399E-2</v>
      </c>
      <c r="G3748">
        <v>2.6160625041283199E-2</v>
      </c>
      <c r="I3748">
        <v>9.9144789070666206E-2</v>
      </c>
      <c r="K3748">
        <v>0.37189174699491401</v>
      </c>
    </row>
    <row r="3749" spans="1:11" x14ac:dyDescent="0.25">
      <c r="A3749">
        <v>2.0294187713634601E-2</v>
      </c>
      <c r="C3749">
        <v>1.97359324732512E-2</v>
      </c>
      <c r="E3749">
        <v>2.02453132331505E-2</v>
      </c>
      <c r="G3749">
        <v>2.6160625041283199E-2</v>
      </c>
      <c r="I3749">
        <v>9.9144789070666206E-2</v>
      </c>
      <c r="K3749">
        <v>0.37189174699491401</v>
      </c>
    </row>
    <row r="3750" spans="1:11" x14ac:dyDescent="0.25">
      <c r="A3750">
        <v>2.02939942868017E-2</v>
      </c>
      <c r="C3750">
        <v>1.9735933959932301E-2</v>
      </c>
      <c r="E3750">
        <v>2.02453132331506E-2</v>
      </c>
      <c r="G3750">
        <v>2.6160625041283199E-2</v>
      </c>
      <c r="I3750">
        <v>9.91447890706664E-2</v>
      </c>
      <c r="K3750">
        <v>0.37189174699491401</v>
      </c>
    </row>
    <row r="3751" spans="1:11" x14ac:dyDescent="0.25">
      <c r="A3751">
        <v>2.0293800928931599E-2</v>
      </c>
      <c r="C3751">
        <v>1.9735935446785001E-2</v>
      </c>
      <c r="E3751">
        <v>2.02453132331506E-2</v>
      </c>
      <c r="G3751">
        <v>2.6160625041283199E-2</v>
      </c>
      <c r="I3751">
        <v>9.9144789070666206E-2</v>
      </c>
      <c r="K3751">
        <v>0.37189174699491501</v>
      </c>
    </row>
    <row r="3752" spans="1:11" x14ac:dyDescent="0.25">
      <c r="A3752">
        <v>2.0293607639997002E-2</v>
      </c>
      <c r="C3752">
        <v>1.97359369338077E-2</v>
      </c>
      <c r="E3752">
        <v>2.0245313233150701E-2</v>
      </c>
      <c r="G3752">
        <v>2.6160625041283199E-2</v>
      </c>
      <c r="I3752">
        <v>9.9144789070666206E-2</v>
      </c>
      <c r="K3752">
        <v>0.37189174699491401</v>
      </c>
    </row>
    <row r="3753" spans="1:11" x14ac:dyDescent="0.25">
      <c r="A3753">
        <v>2.0293414419971002E-2</v>
      </c>
      <c r="C3753">
        <v>1.9735938420997901E-2</v>
      </c>
      <c r="E3753">
        <v>2.0245313233150701E-2</v>
      </c>
      <c r="G3753">
        <v>2.6160625041283199E-2</v>
      </c>
      <c r="I3753">
        <v>9.9144789070666206E-2</v>
      </c>
      <c r="K3753">
        <v>0.37189174699491401</v>
      </c>
    </row>
    <row r="3754" spans="1:11" x14ac:dyDescent="0.25">
      <c r="A3754">
        <v>2.0293221268826302E-2</v>
      </c>
      <c r="C3754">
        <v>1.97359399083539E-2</v>
      </c>
      <c r="E3754">
        <v>2.0245313233150802E-2</v>
      </c>
      <c r="G3754">
        <v>2.6160625041283199E-2</v>
      </c>
      <c r="I3754">
        <v>9.9144789070666206E-2</v>
      </c>
      <c r="K3754">
        <v>0.37189174699491501</v>
      </c>
    </row>
    <row r="3755" spans="1:11" x14ac:dyDescent="0.25">
      <c r="A3755">
        <v>2.0293028186536E-2</v>
      </c>
      <c r="C3755">
        <v>1.9735941395873501E-2</v>
      </c>
      <c r="E3755">
        <v>2.0245313233150802E-2</v>
      </c>
      <c r="G3755">
        <v>2.6160625041283199E-2</v>
      </c>
      <c r="I3755">
        <v>9.9144789070666095E-2</v>
      </c>
      <c r="K3755">
        <v>0.37189174699491401</v>
      </c>
    </row>
    <row r="3756" spans="1:11" x14ac:dyDescent="0.25">
      <c r="A3756">
        <v>2.02928351730731E-2</v>
      </c>
      <c r="C3756">
        <v>1.97359428835545E-2</v>
      </c>
      <c r="E3756">
        <v>2.0245313233150899E-2</v>
      </c>
      <c r="G3756">
        <v>2.6160625041283199E-2</v>
      </c>
      <c r="I3756">
        <v>9.9144789070666206E-2</v>
      </c>
      <c r="K3756">
        <v>0.37189174699491501</v>
      </c>
    </row>
    <row r="3757" spans="1:11" x14ac:dyDescent="0.25">
      <c r="A3757">
        <v>2.0292642228410401E-2</v>
      </c>
      <c r="C3757">
        <v>1.97359443713951E-2</v>
      </c>
      <c r="E3757">
        <v>2.0245313233150999E-2</v>
      </c>
      <c r="G3757">
        <v>2.6160625041283199E-2</v>
      </c>
      <c r="I3757">
        <v>9.9144789070666206E-2</v>
      </c>
      <c r="K3757">
        <v>0.37189174699491501</v>
      </c>
    </row>
    <row r="3758" spans="1:11" x14ac:dyDescent="0.25">
      <c r="A3758">
        <v>2.0292449352520801E-2</v>
      </c>
      <c r="C3758">
        <v>1.97359458593931E-2</v>
      </c>
      <c r="E3758">
        <v>2.0245313233150999E-2</v>
      </c>
      <c r="G3758">
        <v>2.6160625041283199E-2</v>
      </c>
      <c r="I3758">
        <v>9.9144789070666303E-2</v>
      </c>
      <c r="K3758">
        <v>0.37189174699491401</v>
      </c>
    </row>
    <row r="3759" spans="1:11" x14ac:dyDescent="0.25">
      <c r="A3759">
        <v>2.0292256545377401E-2</v>
      </c>
      <c r="C3759">
        <v>1.9735947347546599E-2</v>
      </c>
      <c r="E3759">
        <v>2.02453132331511E-2</v>
      </c>
      <c r="G3759">
        <v>2.6160625041283199E-2</v>
      </c>
      <c r="I3759">
        <v>9.9144789070666206E-2</v>
      </c>
      <c r="K3759">
        <v>0.37189174699491501</v>
      </c>
    </row>
    <row r="3760" spans="1:11" x14ac:dyDescent="0.25">
      <c r="A3760">
        <v>2.0292063806953298E-2</v>
      </c>
      <c r="C3760">
        <v>1.9735948835853501E-2</v>
      </c>
      <c r="E3760">
        <v>2.02453132331511E-2</v>
      </c>
      <c r="G3760">
        <v>2.6160625041283199E-2</v>
      </c>
      <c r="I3760">
        <v>9.9144789070666206E-2</v>
      </c>
      <c r="K3760">
        <v>0.37189174699491501</v>
      </c>
    </row>
    <row r="3761" spans="1:11" x14ac:dyDescent="0.25">
      <c r="A3761">
        <v>2.0291871137221099E-2</v>
      </c>
      <c r="C3761">
        <v>1.9735950324311798E-2</v>
      </c>
      <c r="E3761">
        <v>2.0245313233151201E-2</v>
      </c>
      <c r="G3761">
        <v>2.6160625041283199E-2</v>
      </c>
      <c r="I3761">
        <v>9.9144789070666303E-2</v>
      </c>
      <c r="K3761">
        <v>0.37189174699491401</v>
      </c>
    </row>
    <row r="3762" spans="1:11" x14ac:dyDescent="0.25">
      <c r="A3762">
        <v>2.0291678536154399E-2</v>
      </c>
      <c r="C3762">
        <v>1.9735951812919299E-2</v>
      </c>
      <c r="E3762">
        <v>2.0245313233151201E-2</v>
      </c>
      <c r="G3762">
        <v>2.6160625041283199E-2</v>
      </c>
      <c r="I3762">
        <v>9.9144789070666206E-2</v>
      </c>
      <c r="K3762">
        <v>0.37189174699491501</v>
      </c>
    </row>
    <row r="3763" spans="1:11" x14ac:dyDescent="0.25">
      <c r="A3763">
        <v>2.0291486003725601E-2</v>
      </c>
      <c r="C3763">
        <v>1.9735953301674301E-2</v>
      </c>
      <c r="E3763">
        <v>2.0245313233151301E-2</v>
      </c>
      <c r="G3763">
        <v>2.6160625041283199E-2</v>
      </c>
      <c r="I3763">
        <v>9.9144789070666206E-2</v>
      </c>
      <c r="K3763">
        <v>0.37189174699491401</v>
      </c>
    </row>
    <row r="3764" spans="1:11" x14ac:dyDescent="0.25">
      <c r="A3764">
        <v>2.0291293539908099E-2</v>
      </c>
      <c r="C3764">
        <v>1.9735954790574599E-2</v>
      </c>
      <c r="E3764">
        <v>2.0245313233151398E-2</v>
      </c>
      <c r="G3764">
        <v>2.6160625041283199E-2</v>
      </c>
      <c r="I3764">
        <v>9.9144789070666206E-2</v>
      </c>
      <c r="K3764">
        <v>0.37189174699491401</v>
      </c>
    </row>
    <row r="3765" spans="1:11" x14ac:dyDescent="0.25">
      <c r="A3765">
        <v>2.0291101144675E-2</v>
      </c>
      <c r="C3765">
        <v>1.9735956279618199E-2</v>
      </c>
      <c r="E3765">
        <v>2.0245313233151398E-2</v>
      </c>
      <c r="G3765">
        <v>2.6160625041283199E-2</v>
      </c>
      <c r="I3765">
        <v>9.9144789070666206E-2</v>
      </c>
      <c r="K3765">
        <v>0.37189174699491501</v>
      </c>
    </row>
    <row r="3766" spans="1:11" x14ac:dyDescent="0.25">
      <c r="A3766">
        <v>2.0290908817999099E-2</v>
      </c>
      <c r="C3766">
        <v>1.97359577688032E-2</v>
      </c>
      <c r="E3766">
        <v>2.0245313233151499E-2</v>
      </c>
      <c r="G3766">
        <v>2.6160625041283199E-2</v>
      </c>
      <c r="I3766">
        <v>9.9144789070666206E-2</v>
      </c>
      <c r="K3766">
        <v>0.37189174699491501</v>
      </c>
    </row>
    <row r="3767" spans="1:11" x14ac:dyDescent="0.25">
      <c r="A3767">
        <v>2.0290716559853601E-2</v>
      </c>
      <c r="C3767">
        <v>1.97359592581276E-2</v>
      </c>
      <c r="E3767">
        <v>2.0245313233151499E-2</v>
      </c>
      <c r="G3767">
        <v>2.6160625041283199E-2</v>
      </c>
      <c r="I3767">
        <v>9.9144789070666095E-2</v>
      </c>
      <c r="K3767">
        <v>0.37189174699491401</v>
      </c>
    </row>
    <row r="3768" spans="1:11" x14ac:dyDescent="0.25">
      <c r="A3768">
        <v>2.0290524370211602E-2</v>
      </c>
      <c r="C3768">
        <v>1.9735960747589199E-2</v>
      </c>
      <c r="E3768">
        <v>2.02453132331516E-2</v>
      </c>
      <c r="G3768">
        <v>2.6160625041283199E-2</v>
      </c>
      <c r="I3768">
        <v>9.9144789070666206E-2</v>
      </c>
      <c r="K3768">
        <v>0.37189174699491401</v>
      </c>
    </row>
    <row r="3769" spans="1:11" x14ac:dyDescent="0.25">
      <c r="A3769">
        <v>2.0290332249046202E-2</v>
      </c>
      <c r="C3769">
        <v>1.9735962237186301E-2</v>
      </c>
      <c r="E3769">
        <v>2.02453132331516E-2</v>
      </c>
      <c r="G3769">
        <v>2.6160625041283199E-2</v>
      </c>
      <c r="I3769">
        <v>9.9144789070666206E-2</v>
      </c>
      <c r="K3769">
        <v>0.37189174699491401</v>
      </c>
    </row>
    <row r="3770" spans="1:11" x14ac:dyDescent="0.25">
      <c r="A3770">
        <v>2.0290140196330402E-2</v>
      </c>
      <c r="C3770">
        <v>1.97359637269168E-2</v>
      </c>
      <c r="E3770">
        <v>2.02453132331517E-2</v>
      </c>
      <c r="G3770">
        <v>2.6160625041283199E-2</v>
      </c>
      <c r="I3770">
        <v>9.9144789070666206E-2</v>
      </c>
      <c r="K3770">
        <v>0.37189174699491401</v>
      </c>
    </row>
    <row r="3771" spans="1:11" x14ac:dyDescent="0.25">
      <c r="A3771">
        <v>2.02899482120374E-2</v>
      </c>
      <c r="C3771">
        <v>1.97359652167787E-2</v>
      </c>
      <c r="E3771">
        <v>2.02453132331517E-2</v>
      </c>
      <c r="G3771">
        <v>2.6160625041283199E-2</v>
      </c>
      <c r="I3771">
        <v>9.9144789070666206E-2</v>
      </c>
      <c r="K3771">
        <v>0.37189174699491401</v>
      </c>
    </row>
    <row r="3772" spans="1:11" x14ac:dyDescent="0.25">
      <c r="A3772">
        <v>2.0289756296140399E-2</v>
      </c>
      <c r="C3772">
        <v>1.9735966706770199E-2</v>
      </c>
      <c r="E3772">
        <v>2.02453132331517E-2</v>
      </c>
      <c r="G3772">
        <v>2.6160625041283199E-2</v>
      </c>
      <c r="I3772">
        <v>9.9144789070666206E-2</v>
      </c>
      <c r="K3772">
        <v>0.37189174699491401</v>
      </c>
    </row>
    <row r="3773" spans="1:11" x14ac:dyDescent="0.25">
      <c r="A3773">
        <v>2.0289564448612199E-2</v>
      </c>
      <c r="C3773">
        <v>1.9735968196889098E-2</v>
      </c>
      <c r="E3773">
        <v>2.0245313233151801E-2</v>
      </c>
      <c r="G3773">
        <v>2.6160625041283199E-2</v>
      </c>
      <c r="I3773">
        <v>9.9144789070666303E-2</v>
      </c>
      <c r="K3773">
        <v>0.37189174699491401</v>
      </c>
    </row>
    <row r="3774" spans="1:11" x14ac:dyDescent="0.25">
      <c r="A3774">
        <v>2.02893726694265E-2</v>
      </c>
      <c r="C3774">
        <v>1.9735969687133498E-2</v>
      </c>
      <c r="E3774">
        <v>2.0245313233151901E-2</v>
      </c>
      <c r="G3774">
        <v>2.6160625041283199E-2</v>
      </c>
      <c r="I3774">
        <v>9.9144789070666206E-2</v>
      </c>
      <c r="K3774">
        <v>0.37189174699491401</v>
      </c>
    </row>
    <row r="3775" spans="1:11" x14ac:dyDescent="0.25">
      <c r="A3775">
        <v>2.0289180958555902E-2</v>
      </c>
      <c r="C3775">
        <v>1.9735971177501602E-2</v>
      </c>
      <c r="E3775">
        <v>2.0245313233151901E-2</v>
      </c>
      <c r="G3775">
        <v>2.6160625041283199E-2</v>
      </c>
      <c r="I3775">
        <v>9.9144789070666095E-2</v>
      </c>
      <c r="K3775">
        <v>0.37189174699491401</v>
      </c>
    </row>
    <row r="3776" spans="1:11" x14ac:dyDescent="0.25">
      <c r="A3776">
        <v>2.02889893159739E-2</v>
      </c>
      <c r="C3776">
        <v>1.9735972667991201E-2</v>
      </c>
      <c r="E3776">
        <v>2.0245313233151999E-2</v>
      </c>
      <c r="G3776">
        <v>2.6160625041283199E-2</v>
      </c>
      <c r="I3776">
        <v>9.9144789070666303E-2</v>
      </c>
      <c r="K3776">
        <v>0.37189174699491401</v>
      </c>
    </row>
    <row r="3777" spans="1:11" x14ac:dyDescent="0.25">
      <c r="A3777">
        <v>2.02887977416536E-2</v>
      </c>
      <c r="C3777">
        <v>1.9735974158600698E-2</v>
      </c>
      <c r="E3777">
        <v>2.0245313233151999E-2</v>
      </c>
      <c r="G3777">
        <v>2.6160625041283199E-2</v>
      </c>
      <c r="I3777">
        <v>9.9144789070666206E-2</v>
      </c>
      <c r="K3777">
        <v>0.37189174699491401</v>
      </c>
    </row>
    <row r="3778" spans="1:11" x14ac:dyDescent="0.25">
      <c r="A3778">
        <v>2.0288606235568302E-2</v>
      </c>
      <c r="C3778">
        <v>1.97359756493279E-2</v>
      </c>
      <c r="E3778">
        <v>2.0245313233152099E-2</v>
      </c>
      <c r="G3778">
        <v>2.6160625041283199E-2</v>
      </c>
      <c r="I3778">
        <v>9.9144789070666206E-2</v>
      </c>
      <c r="K3778">
        <v>0.37189174699491401</v>
      </c>
    </row>
    <row r="3779" spans="1:11" x14ac:dyDescent="0.25">
      <c r="A3779">
        <v>2.0288414797691098E-2</v>
      </c>
      <c r="C3779">
        <v>1.97359771401707E-2</v>
      </c>
      <c r="E3779">
        <v>2.0245313233152099E-2</v>
      </c>
      <c r="G3779">
        <v>2.6160625041283199E-2</v>
      </c>
      <c r="I3779">
        <v>9.9144789070666206E-2</v>
      </c>
      <c r="K3779">
        <v>0.37189174699491401</v>
      </c>
    </row>
    <row r="3780" spans="1:11" x14ac:dyDescent="0.25">
      <c r="A3780">
        <v>2.0288223427995099E-2</v>
      </c>
      <c r="C3780">
        <v>1.97359786311277E-2</v>
      </c>
      <c r="E3780">
        <v>2.02453132331522E-2</v>
      </c>
      <c r="G3780">
        <v>2.6160625041283199E-2</v>
      </c>
      <c r="I3780">
        <v>9.9144789070666206E-2</v>
      </c>
      <c r="K3780">
        <v>0.37189174699491401</v>
      </c>
    </row>
    <row r="3781" spans="1:11" x14ac:dyDescent="0.25">
      <c r="A3781">
        <v>2.0288032126453699E-2</v>
      </c>
      <c r="C3781">
        <v>1.97359801221966E-2</v>
      </c>
      <c r="E3781">
        <v>2.02453132331522E-2</v>
      </c>
      <c r="G3781">
        <v>2.6160625041283199E-2</v>
      </c>
      <c r="I3781">
        <v>9.9144789070666206E-2</v>
      </c>
      <c r="K3781">
        <v>0.37189174699491501</v>
      </c>
    </row>
    <row r="3782" spans="1:11" x14ac:dyDescent="0.25">
      <c r="A3782">
        <v>2.0287840893040199E-2</v>
      </c>
      <c r="C3782">
        <v>1.9735981613375499E-2</v>
      </c>
      <c r="E3782">
        <v>2.02453132331523E-2</v>
      </c>
      <c r="G3782">
        <v>2.6160625041283199E-2</v>
      </c>
      <c r="I3782">
        <v>9.9144789070666206E-2</v>
      </c>
      <c r="K3782">
        <v>0.37189174699491501</v>
      </c>
    </row>
    <row r="3783" spans="1:11" x14ac:dyDescent="0.25">
      <c r="A3783">
        <v>2.0287649727727699E-2</v>
      </c>
      <c r="C3783">
        <v>1.9735983104662701E-2</v>
      </c>
      <c r="E3783">
        <v>2.02453132331523E-2</v>
      </c>
      <c r="G3783">
        <v>2.6160625041283199E-2</v>
      </c>
      <c r="I3783">
        <v>9.9144789070666206E-2</v>
      </c>
      <c r="K3783">
        <v>0.37189174699491401</v>
      </c>
    </row>
    <row r="3784" spans="1:11" x14ac:dyDescent="0.25">
      <c r="A3784">
        <v>2.0287458630489499E-2</v>
      </c>
      <c r="C3784">
        <v>1.9735984596056098E-2</v>
      </c>
      <c r="E3784">
        <v>2.0245313233152401E-2</v>
      </c>
      <c r="G3784">
        <v>2.6160625041283199E-2</v>
      </c>
      <c r="I3784">
        <v>9.9144789070666206E-2</v>
      </c>
      <c r="K3784">
        <v>0.37189174699491401</v>
      </c>
    </row>
    <row r="3785" spans="1:11" x14ac:dyDescent="0.25">
      <c r="A3785">
        <v>2.0287267601299099E-2</v>
      </c>
      <c r="C3785">
        <v>1.9735986087553701E-2</v>
      </c>
      <c r="E3785">
        <v>2.0245313233152401E-2</v>
      </c>
      <c r="G3785">
        <v>2.6160625041283199E-2</v>
      </c>
      <c r="I3785">
        <v>9.9144789070666206E-2</v>
      </c>
      <c r="K3785">
        <v>0.37189174699491401</v>
      </c>
    </row>
    <row r="3786" spans="1:11" x14ac:dyDescent="0.25">
      <c r="A3786">
        <v>2.0287076640129301E-2</v>
      </c>
      <c r="C3786">
        <v>1.9735987579153898E-2</v>
      </c>
      <c r="E3786">
        <v>2.0245313233152502E-2</v>
      </c>
      <c r="G3786">
        <v>2.6160625041283199E-2</v>
      </c>
      <c r="I3786">
        <v>9.91447890706664E-2</v>
      </c>
      <c r="K3786">
        <v>0.37189174699491501</v>
      </c>
    </row>
    <row r="3787" spans="1:11" x14ac:dyDescent="0.25">
      <c r="A3787">
        <v>2.0286885746953798E-2</v>
      </c>
      <c r="C3787">
        <v>1.9735989070854498E-2</v>
      </c>
      <c r="E3787">
        <v>2.0245313233152502E-2</v>
      </c>
      <c r="G3787">
        <v>2.6160625041283199E-2</v>
      </c>
      <c r="I3787">
        <v>9.9144789070666206E-2</v>
      </c>
      <c r="K3787">
        <v>0.37189174699491401</v>
      </c>
    </row>
    <row r="3788" spans="1:11" x14ac:dyDescent="0.25">
      <c r="A3788">
        <v>2.0286694921745702E-2</v>
      </c>
      <c r="C3788">
        <v>1.97359905626538E-2</v>
      </c>
      <c r="E3788">
        <v>2.0245313233152599E-2</v>
      </c>
      <c r="G3788">
        <v>2.6160625041283199E-2</v>
      </c>
      <c r="I3788">
        <v>9.9144789070666206E-2</v>
      </c>
      <c r="K3788">
        <v>0.37189174699491401</v>
      </c>
    </row>
    <row r="3789" spans="1:11" x14ac:dyDescent="0.25">
      <c r="A3789">
        <v>2.0286504164478601E-2</v>
      </c>
      <c r="C3789">
        <v>1.9735992054550001E-2</v>
      </c>
      <c r="E3789">
        <v>2.0245313233152599E-2</v>
      </c>
      <c r="G3789">
        <v>2.6160625041283199E-2</v>
      </c>
      <c r="I3789">
        <v>9.9144789070666206E-2</v>
      </c>
      <c r="K3789">
        <v>0.37189174699491401</v>
      </c>
    </row>
    <row r="3790" spans="1:11" x14ac:dyDescent="0.25">
      <c r="A3790">
        <v>2.0286313475125599E-2</v>
      </c>
      <c r="C3790">
        <v>1.97359935465409E-2</v>
      </c>
      <c r="E3790">
        <v>2.0245313233152699E-2</v>
      </c>
      <c r="G3790">
        <v>2.6160625041283199E-2</v>
      </c>
      <c r="I3790">
        <v>9.9144789070666206E-2</v>
      </c>
      <c r="K3790">
        <v>0.37189174699491501</v>
      </c>
    </row>
    <row r="3791" spans="1:11" x14ac:dyDescent="0.25">
      <c r="A3791">
        <v>2.0286122853660001E-2</v>
      </c>
      <c r="C3791">
        <v>1.9735995038624901E-2</v>
      </c>
      <c r="E3791">
        <v>2.02453132331528E-2</v>
      </c>
      <c r="G3791">
        <v>2.6160625041283199E-2</v>
      </c>
      <c r="I3791">
        <v>9.9144789070666206E-2</v>
      </c>
      <c r="K3791">
        <v>0.37189174699491501</v>
      </c>
    </row>
    <row r="3792" spans="1:11" x14ac:dyDescent="0.25">
      <c r="A3792">
        <v>2.02859323000554E-2</v>
      </c>
      <c r="C3792">
        <v>1.97359965308001E-2</v>
      </c>
      <c r="E3792">
        <v>2.02453132331528E-2</v>
      </c>
      <c r="G3792">
        <v>2.6160625041283199E-2</v>
      </c>
      <c r="I3792">
        <v>9.9144789070666206E-2</v>
      </c>
      <c r="K3792">
        <v>0.37189174699491401</v>
      </c>
    </row>
    <row r="3793" spans="1:11" x14ac:dyDescent="0.25">
      <c r="A3793">
        <v>2.0285741814285E-2</v>
      </c>
      <c r="C3793">
        <v>1.9735998023064399E-2</v>
      </c>
      <c r="E3793">
        <v>2.02453132331528E-2</v>
      </c>
      <c r="G3793">
        <v>2.6160625041283199E-2</v>
      </c>
      <c r="I3793">
        <v>9.9144789070666206E-2</v>
      </c>
      <c r="K3793">
        <v>0.37189174699491501</v>
      </c>
    </row>
    <row r="3794" spans="1:11" x14ac:dyDescent="0.25">
      <c r="A3794">
        <v>2.02855513963222E-2</v>
      </c>
      <c r="C3794">
        <v>1.9735999515416301E-2</v>
      </c>
      <c r="E3794">
        <v>2.0245313233152901E-2</v>
      </c>
      <c r="G3794">
        <v>2.6160625041283199E-2</v>
      </c>
      <c r="I3794">
        <v>9.9144789070666095E-2</v>
      </c>
      <c r="K3794">
        <v>0.37189174699491401</v>
      </c>
    </row>
    <row r="3795" spans="1:11" x14ac:dyDescent="0.25">
      <c r="A3795">
        <v>2.0285361046140399E-2</v>
      </c>
      <c r="C3795">
        <v>1.97360010078537E-2</v>
      </c>
      <c r="E3795">
        <v>2.0245313233152901E-2</v>
      </c>
      <c r="G3795">
        <v>2.6160625041283199E-2</v>
      </c>
      <c r="I3795">
        <v>9.9144789070666206E-2</v>
      </c>
      <c r="K3795">
        <v>0.37189174699491401</v>
      </c>
    </row>
    <row r="3796" spans="1:11" x14ac:dyDescent="0.25">
      <c r="A3796">
        <v>2.0285170763713101E-2</v>
      </c>
      <c r="C3796">
        <v>1.97360025003748E-2</v>
      </c>
      <c r="E3796">
        <v>2.0245313233153001E-2</v>
      </c>
      <c r="G3796">
        <v>2.6160625041283199E-2</v>
      </c>
      <c r="I3796">
        <v>9.9144789070666206E-2</v>
      </c>
      <c r="K3796">
        <v>0.37189174699491401</v>
      </c>
    </row>
    <row r="3797" spans="1:11" x14ac:dyDescent="0.25">
      <c r="A3797">
        <v>2.0284980549013398E-2</v>
      </c>
      <c r="C3797">
        <v>1.9736003992977699E-2</v>
      </c>
      <c r="E3797">
        <v>2.0245313233153001E-2</v>
      </c>
      <c r="G3797">
        <v>2.6160625041283199E-2</v>
      </c>
      <c r="I3797">
        <v>9.9144789070666095E-2</v>
      </c>
      <c r="K3797">
        <v>0.37189174699491401</v>
      </c>
    </row>
    <row r="3798" spans="1:11" x14ac:dyDescent="0.25">
      <c r="A3798">
        <v>2.0284790402015099E-2</v>
      </c>
      <c r="C3798">
        <v>1.9736005485660801E-2</v>
      </c>
      <c r="E3798">
        <v>2.0245313233153098E-2</v>
      </c>
      <c r="G3798">
        <v>2.6160625041283199E-2</v>
      </c>
      <c r="I3798">
        <v>9.9144789070666206E-2</v>
      </c>
      <c r="K3798">
        <v>0.37189174699491401</v>
      </c>
    </row>
    <row r="3799" spans="1:11" x14ac:dyDescent="0.25">
      <c r="A3799">
        <v>2.0284600322691498E-2</v>
      </c>
      <c r="C3799">
        <v>1.9736006978421899E-2</v>
      </c>
      <c r="E3799">
        <v>2.0245313233153098E-2</v>
      </c>
      <c r="G3799">
        <v>2.6160625041283199E-2</v>
      </c>
      <c r="I3799">
        <v>9.9144789070666206E-2</v>
      </c>
      <c r="K3799">
        <v>0.37189174699491401</v>
      </c>
    </row>
    <row r="3800" spans="1:11" x14ac:dyDescent="0.25">
      <c r="A3800">
        <v>2.02844103110159E-2</v>
      </c>
      <c r="C3800">
        <v>1.97360084712595E-2</v>
      </c>
      <c r="E3800">
        <v>2.0245313233153098E-2</v>
      </c>
      <c r="G3800">
        <v>2.6160625041283199E-2</v>
      </c>
      <c r="I3800">
        <v>9.9144789070666206E-2</v>
      </c>
      <c r="K3800">
        <v>0.37189174699491401</v>
      </c>
    </row>
    <row r="3801" spans="1:11" x14ac:dyDescent="0.25">
      <c r="A3801">
        <v>2.0284220366962001E-2</v>
      </c>
      <c r="C3801">
        <v>1.9736009964171401E-2</v>
      </c>
      <c r="E3801">
        <v>2.0245313233153098E-2</v>
      </c>
      <c r="G3801">
        <v>2.6160625041283199E-2</v>
      </c>
      <c r="I3801">
        <v>9.9144789070666303E-2</v>
      </c>
      <c r="K3801">
        <v>0.37189174699491401</v>
      </c>
    </row>
    <row r="3802" spans="1:11" x14ac:dyDescent="0.25">
      <c r="A3802">
        <v>2.0284030490503199E-2</v>
      </c>
      <c r="C3802">
        <v>1.9736011457155998E-2</v>
      </c>
      <c r="E3802">
        <v>2.0245313233153199E-2</v>
      </c>
      <c r="G3802">
        <v>2.6160625041283199E-2</v>
      </c>
      <c r="I3802">
        <v>9.9144789070666303E-2</v>
      </c>
      <c r="K3802">
        <v>0.37189174699491401</v>
      </c>
    </row>
    <row r="3803" spans="1:11" x14ac:dyDescent="0.25">
      <c r="A3803">
        <v>2.0283840681612899E-2</v>
      </c>
      <c r="C3803">
        <v>1.9736012950211702E-2</v>
      </c>
      <c r="E3803">
        <v>2.0245313233153199E-2</v>
      </c>
      <c r="G3803">
        <v>2.6160625041283199E-2</v>
      </c>
      <c r="I3803">
        <v>9.9144789070666303E-2</v>
      </c>
      <c r="K3803">
        <v>0.37189174699491401</v>
      </c>
    </row>
    <row r="3804" spans="1:11" x14ac:dyDescent="0.25">
      <c r="A3804">
        <v>2.02836509402647E-2</v>
      </c>
      <c r="C3804">
        <v>1.9736014443336398E-2</v>
      </c>
      <c r="E3804">
        <v>2.02453132331533E-2</v>
      </c>
      <c r="G3804">
        <v>2.6160625041283199E-2</v>
      </c>
      <c r="I3804">
        <v>9.9144789070666303E-2</v>
      </c>
      <c r="K3804">
        <v>0.37189174699491401</v>
      </c>
    </row>
    <row r="3805" spans="1:11" x14ac:dyDescent="0.25">
      <c r="A3805">
        <v>2.0283461266432001E-2</v>
      </c>
      <c r="C3805">
        <v>1.9736015936528298E-2</v>
      </c>
      <c r="E3805">
        <v>2.02453132331533E-2</v>
      </c>
      <c r="G3805">
        <v>2.6160625041283199E-2</v>
      </c>
      <c r="I3805">
        <v>9.9144789070666303E-2</v>
      </c>
      <c r="K3805">
        <v>0.37189174699491401</v>
      </c>
    </row>
    <row r="3806" spans="1:11" x14ac:dyDescent="0.25">
      <c r="A3806">
        <v>2.0283271660088399E-2</v>
      </c>
      <c r="C3806">
        <v>1.9736017429785702E-2</v>
      </c>
      <c r="E3806">
        <v>2.02453132331534E-2</v>
      </c>
      <c r="G3806">
        <v>2.6160625041283199E-2</v>
      </c>
      <c r="I3806">
        <v>9.9144789070666303E-2</v>
      </c>
      <c r="K3806">
        <v>0.37189174699491401</v>
      </c>
    </row>
    <row r="3807" spans="1:11" x14ac:dyDescent="0.25">
      <c r="A3807">
        <v>2.0283082121207399E-2</v>
      </c>
      <c r="C3807">
        <v>1.9736018923106599E-2</v>
      </c>
      <c r="E3807">
        <v>2.0245313233153501E-2</v>
      </c>
      <c r="G3807">
        <v>2.6160625041283199E-2</v>
      </c>
      <c r="I3807">
        <v>9.9144789070666206E-2</v>
      </c>
      <c r="K3807">
        <v>0.37189174699491401</v>
      </c>
    </row>
    <row r="3808" spans="1:11" x14ac:dyDescent="0.25">
      <c r="A3808">
        <v>2.0282892649762602E-2</v>
      </c>
      <c r="C3808">
        <v>1.9736020416489398E-2</v>
      </c>
      <c r="E3808">
        <v>2.0245313233153501E-2</v>
      </c>
      <c r="G3808">
        <v>2.6160625041283199E-2</v>
      </c>
      <c r="I3808">
        <v>9.9144789070666095E-2</v>
      </c>
      <c r="K3808">
        <v>0.37189174699491401</v>
      </c>
    </row>
    <row r="3809" spans="1:11" x14ac:dyDescent="0.25">
      <c r="A3809">
        <v>2.0282703245727399E-2</v>
      </c>
      <c r="C3809">
        <v>1.9736021909932299E-2</v>
      </c>
      <c r="E3809">
        <v>2.0245313233153601E-2</v>
      </c>
      <c r="G3809">
        <v>2.6160625041283199E-2</v>
      </c>
      <c r="I3809">
        <v>9.9144789070666206E-2</v>
      </c>
      <c r="K3809">
        <v>0.37189174699491401</v>
      </c>
    </row>
    <row r="3810" spans="1:11" x14ac:dyDescent="0.25">
      <c r="A3810">
        <v>2.0282513909075602E-2</v>
      </c>
      <c r="C3810">
        <v>1.97360234034335E-2</v>
      </c>
      <c r="E3810">
        <v>2.0245313233153601E-2</v>
      </c>
      <c r="G3810">
        <v>2.6160625041283199E-2</v>
      </c>
      <c r="I3810">
        <v>9.9144789070666206E-2</v>
      </c>
      <c r="K3810">
        <v>0.37189174699491401</v>
      </c>
    </row>
    <row r="3811" spans="1:11" x14ac:dyDescent="0.25">
      <c r="A3811">
        <v>2.02823246397804E-2</v>
      </c>
      <c r="C3811">
        <v>1.9736024896991101E-2</v>
      </c>
      <c r="E3811">
        <v>2.0245313233153601E-2</v>
      </c>
      <c r="G3811">
        <v>2.6160625041283199E-2</v>
      </c>
      <c r="I3811">
        <v>9.9144789070666095E-2</v>
      </c>
      <c r="K3811">
        <v>0.37189174699491401</v>
      </c>
    </row>
    <row r="3812" spans="1:11" x14ac:dyDescent="0.25">
      <c r="A3812">
        <v>2.02821354378157E-2</v>
      </c>
      <c r="C3812">
        <v>1.9736026390603401E-2</v>
      </c>
      <c r="E3812">
        <v>2.0245313233153699E-2</v>
      </c>
      <c r="G3812">
        <v>2.6160625041283199E-2</v>
      </c>
      <c r="I3812">
        <v>9.9144789070666206E-2</v>
      </c>
      <c r="K3812">
        <v>0.37189174699491401</v>
      </c>
    </row>
    <row r="3813" spans="1:11" x14ac:dyDescent="0.25">
      <c r="A3813">
        <v>2.0281946303155201E-2</v>
      </c>
      <c r="C3813">
        <v>1.97360278842687E-2</v>
      </c>
      <c r="E3813">
        <v>2.0245313233153699E-2</v>
      </c>
      <c r="G3813">
        <v>2.6160625041283199E-2</v>
      </c>
      <c r="I3813">
        <v>9.9144789070666095E-2</v>
      </c>
      <c r="K3813">
        <v>0.37189174699491401</v>
      </c>
    </row>
    <row r="3814" spans="1:11" x14ac:dyDescent="0.25">
      <c r="A3814">
        <v>2.0281757235772201E-2</v>
      </c>
      <c r="C3814">
        <v>1.97360293779851E-2</v>
      </c>
      <c r="E3814">
        <v>2.0245313233153799E-2</v>
      </c>
      <c r="G3814">
        <v>2.6160625041283199E-2</v>
      </c>
      <c r="I3814">
        <v>9.9144789070666303E-2</v>
      </c>
      <c r="K3814">
        <v>0.37189174699491401</v>
      </c>
    </row>
    <row r="3815" spans="1:11" x14ac:dyDescent="0.25">
      <c r="A3815">
        <v>2.0281568235640601E-2</v>
      </c>
      <c r="C3815">
        <v>1.9736030871750999E-2</v>
      </c>
      <c r="E3815">
        <v>2.0245313233153799E-2</v>
      </c>
      <c r="G3815">
        <v>2.6160625041283199E-2</v>
      </c>
      <c r="I3815">
        <v>9.9144789070666206E-2</v>
      </c>
      <c r="K3815">
        <v>0.37189174699491401</v>
      </c>
    </row>
    <row r="3816" spans="1:11" x14ac:dyDescent="0.25">
      <c r="A3816">
        <v>2.0281379302733701E-2</v>
      </c>
      <c r="C3816">
        <v>1.9736032365564499E-2</v>
      </c>
      <c r="E3816">
        <v>2.02453132331539E-2</v>
      </c>
      <c r="G3816">
        <v>2.6160625041283199E-2</v>
      </c>
      <c r="I3816">
        <v>9.9144789070666095E-2</v>
      </c>
      <c r="K3816">
        <v>0.37189174699491401</v>
      </c>
    </row>
    <row r="3817" spans="1:11" x14ac:dyDescent="0.25">
      <c r="A3817">
        <v>2.02811904370254E-2</v>
      </c>
      <c r="C3817">
        <v>1.97360338594238E-2</v>
      </c>
      <c r="E3817">
        <v>2.02453132331539E-2</v>
      </c>
      <c r="G3817">
        <v>2.6160625041283199E-2</v>
      </c>
      <c r="I3817">
        <v>9.9144789070666206E-2</v>
      </c>
      <c r="K3817">
        <v>0.37189174699491401</v>
      </c>
    </row>
    <row r="3818" spans="1:11" x14ac:dyDescent="0.25">
      <c r="A3818">
        <v>2.02810016384893E-2</v>
      </c>
      <c r="C3818">
        <v>1.97360353533273E-2</v>
      </c>
      <c r="E3818">
        <v>2.02453132331539E-2</v>
      </c>
      <c r="G3818">
        <v>2.6160625041283199E-2</v>
      </c>
      <c r="I3818">
        <v>9.9144789070666303E-2</v>
      </c>
      <c r="K3818">
        <v>0.37189174699491401</v>
      </c>
    </row>
    <row r="3819" spans="1:11" x14ac:dyDescent="0.25">
      <c r="A3819">
        <v>2.0280812907098999E-2</v>
      </c>
      <c r="C3819">
        <v>1.9736036847273201E-2</v>
      </c>
      <c r="E3819">
        <v>2.0245313233154E-2</v>
      </c>
      <c r="G3819">
        <v>2.6160625041283199E-2</v>
      </c>
      <c r="I3819">
        <v>9.9144789070666206E-2</v>
      </c>
      <c r="K3819">
        <v>0.37189174699491401</v>
      </c>
    </row>
    <row r="3820" spans="1:11" x14ac:dyDescent="0.25">
      <c r="A3820">
        <v>2.0280624242828199E-2</v>
      </c>
      <c r="C3820">
        <v>1.9736038341259698E-2</v>
      </c>
      <c r="E3820">
        <v>2.0245313233154E-2</v>
      </c>
      <c r="G3820">
        <v>2.6160625041283199E-2</v>
      </c>
      <c r="I3820">
        <v>9.9144789070666303E-2</v>
      </c>
      <c r="K3820">
        <v>0.37189174699491401</v>
      </c>
    </row>
    <row r="3821" spans="1:11" x14ac:dyDescent="0.25">
      <c r="A3821">
        <v>2.02804356456508E-2</v>
      </c>
      <c r="C3821">
        <v>1.9736039835285098E-2</v>
      </c>
      <c r="E3821">
        <v>2.0245313233154101E-2</v>
      </c>
      <c r="G3821">
        <v>2.6160625041283199E-2</v>
      </c>
      <c r="I3821">
        <v>9.9144789070666303E-2</v>
      </c>
      <c r="K3821">
        <v>0.37189174699491401</v>
      </c>
    </row>
    <row r="3822" spans="1:11" x14ac:dyDescent="0.25">
      <c r="A3822">
        <v>2.02802471155402E-2</v>
      </c>
      <c r="C3822">
        <v>1.9736041329347601E-2</v>
      </c>
      <c r="E3822">
        <v>2.0245313233154101E-2</v>
      </c>
      <c r="G3822">
        <v>2.6160625041283199E-2</v>
      </c>
      <c r="I3822">
        <v>9.9144789070666206E-2</v>
      </c>
      <c r="K3822">
        <v>0.37189174699491401</v>
      </c>
    </row>
    <row r="3823" spans="1:11" x14ac:dyDescent="0.25">
      <c r="A3823">
        <v>2.02800586524702E-2</v>
      </c>
      <c r="C3823">
        <v>1.9736042823445599E-2</v>
      </c>
      <c r="E3823">
        <v>2.0245313233154101E-2</v>
      </c>
      <c r="G3823">
        <v>2.6160625041283199E-2</v>
      </c>
      <c r="I3823">
        <v>9.9144789070666206E-2</v>
      </c>
      <c r="K3823">
        <v>0.37189174699491501</v>
      </c>
    </row>
    <row r="3824" spans="1:11" x14ac:dyDescent="0.25">
      <c r="A3824">
        <v>2.0279870256414499E-2</v>
      </c>
      <c r="C3824">
        <v>1.97360443175774E-2</v>
      </c>
      <c r="E3824">
        <v>2.0245313233154101E-2</v>
      </c>
      <c r="G3824">
        <v>2.6160625041283199E-2</v>
      </c>
      <c r="I3824">
        <v>9.9144789070666206E-2</v>
      </c>
      <c r="K3824">
        <v>0.37189174699491401</v>
      </c>
    </row>
    <row r="3825" spans="1:11" x14ac:dyDescent="0.25">
      <c r="A3825">
        <v>2.0279681927346999E-2</v>
      </c>
      <c r="C3825">
        <v>1.9736045811741099E-2</v>
      </c>
      <c r="E3825">
        <v>2.0245313233154202E-2</v>
      </c>
      <c r="G3825">
        <v>2.6160625041283199E-2</v>
      </c>
      <c r="I3825">
        <v>9.9144789070666206E-2</v>
      </c>
      <c r="K3825">
        <v>0.37189174699491401</v>
      </c>
    </row>
    <row r="3826" spans="1:11" x14ac:dyDescent="0.25">
      <c r="A3826">
        <v>2.0279493665241299E-2</v>
      </c>
      <c r="C3826">
        <v>1.97360473059351E-2</v>
      </c>
      <c r="E3826">
        <v>2.0245313233154202E-2</v>
      </c>
      <c r="G3826">
        <v>2.6160625041283199E-2</v>
      </c>
      <c r="I3826">
        <v>9.9144789070666206E-2</v>
      </c>
      <c r="K3826">
        <v>0.37189174699491401</v>
      </c>
    </row>
    <row r="3827" spans="1:11" x14ac:dyDescent="0.25">
      <c r="A3827">
        <v>2.0279305470071299E-2</v>
      </c>
      <c r="C3827">
        <v>1.9736048800157599E-2</v>
      </c>
      <c r="E3827">
        <v>2.0245313233154202E-2</v>
      </c>
      <c r="G3827">
        <v>2.6160625041283199E-2</v>
      </c>
      <c r="I3827">
        <v>9.9144789070666095E-2</v>
      </c>
      <c r="K3827">
        <v>0.37189174699491401</v>
      </c>
    </row>
    <row r="3828" spans="1:11" x14ac:dyDescent="0.25">
      <c r="A3828">
        <v>2.0279117341810499E-2</v>
      </c>
      <c r="C3828">
        <v>1.9736050294407202E-2</v>
      </c>
      <c r="E3828">
        <v>2.0245313233154299E-2</v>
      </c>
      <c r="G3828">
        <v>2.6160625041283199E-2</v>
      </c>
      <c r="I3828">
        <v>9.9144789070666206E-2</v>
      </c>
      <c r="K3828">
        <v>0.37189174699491401</v>
      </c>
    </row>
    <row r="3829" spans="1:11" x14ac:dyDescent="0.25">
      <c r="A3829">
        <v>2.02789292804328E-2</v>
      </c>
      <c r="C3829">
        <v>1.9736051788681701E-2</v>
      </c>
      <c r="E3829">
        <v>2.0245313233154299E-2</v>
      </c>
      <c r="G3829">
        <v>2.6160625041283199E-2</v>
      </c>
      <c r="I3829">
        <v>9.9144789070666206E-2</v>
      </c>
      <c r="K3829">
        <v>0.37189174699491401</v>
      </c>
    </row>
    <row r="3830" spans="1:11" x14ac:dyDescent="0.25">
      <c r="A3830">
        <v>2.02787412859122E-2</v>
      </c>
      <c r="C3830">
        <v>1.9736053282979699E-2</v>
      </c>
      <c r="E3830">
        <v>2.0245313233154299E-2</v>
      </c>
      <c r="G3830">
        <v>2.6160625041283199E-2</v>
      </c>
      <c r="I3830">
        <v>9.9144789070665998E-2</v>
      </c>
      <c r="K3830">
        <v>0.37189174699491401</v>
      </c>
    </row>
    <row r="3831" spans="1:11" x14ac:dyDescent="0.25">
      <c r="A3831">
        <v>2.02785533582222E-2</v>
      </c>
      <c r="C3831">
        <v>1.9736054777299498E-2</v>
      </c>
      <c r="E3831">
        <v>2.0245313233154399E-2</v>
      </c>
      <c r="G3831">
        <v>2.6160625041283199E-2</v>
      </c>
      <c r="I3831">
        <v>9.9144789070666095E-2</v>
      </c>
      <c r="K3831">
        <v>0.37189174699491401</v>
      </c>
    </row>
    <row r="3832" spans="1:11" x14ac:dyDescent="0.25">
      <c r="A3832">
        <v>2.02783654973368E-2</v>
      </c>
      <c r="C3832">
        <v>1.9736056271639501E-2</v>
      </c>
      <c r="E3832">
        <v>2.0245313233154399E-2</v>
      </c>
      <c r="G3832">
        <v>2.6160625041283199E-2</v>
      </c>
      <c r="I3832">
        <v>9.9144789070666206E-2</v>
      </c>
      <c r="K3832">
        <v>0.37189174699491401</v>
      </c>
    </row>
    <row r="3833" spans="1:11" x14ac:dyDescent="0.25">
      <c r="A3833">
        <v>2.0278177703229799E-2</v>
      </c>
      <c r="C3833">
        <v>1.9736057765997701E-2</v>
      </c>
      <c r="E3833">
        <v>2.0245313233154399E-2</v>
      </c>
      <c r="G3833">
        <v>2.6160625041283199E-2</v>
      </c>
      <c r="I3833">
        <v>9.9144789070666206E-2</v>
      </c>
      <c r="K3833">
        <v>0.37189174699491401</v>
      </c>
    </row>
    <row r="3834" spans="1:11" x14ac:dyDescent="0.25">
      <c r="A3834">
        <v>2.0277989975874999E-2</v>
      </c>
      <c r="C3834">
        <v>1.9736059260372599E-2</v>
      </c>
      <c r="E3834">
        <v>2.02453132331545E-2</v>
      </c>
      <c r="G3834">
        <v>2.6160625041283199E-2</v>
      </c>
      <c r="I3834">
        <v>9.9144789070666206E-2</v>
      </c>
      <c r="K3834">
        <v>0.37189174699491401</v>
      </c>
    </row>
    <row r="3835" spans="1:11" x14ac:dyDescent="0.25">
      <c r="A3835">
        <v>2.0277802315246202E-2</v>
      </c>
      <c r="C3835">
        <v>1.9736060754762599E-2</v>
      </c>
      <c r="E3835">
        <v>2.0245313233154601E-2</v>
      </c>
      <c r="G3835">
        <v>2.6160625041283199E-2</v>
      </c>
      <c r="I3835">
        <v>9.91447890706664E-2</v>
      </c>
      <c r="K3835">
        <v>0.37189174699491401</v>
      </c>
    </row>
    <row r="3836" spans="1:11" x14ac:dyDescent="0.25">
      <c r="A3836">
        <v>2.0277614721317401E-2</v>
      </c>
      <c r="C3836">
        <v>1.9736062249165999E-2</v>
      </c>
      <c r="E3836">
        <v>2.0245313233154601E-2</v>
      </c>
      <c r="G3836">
        <v>2.6160625041283199E-2</v>
      </c>
      <c r="I3836">
        <v>9.9144789070666206E-2</v>
      </c>
      <c r="K3836">
        <v>0.37189174699491501</v>
      </c>
    </row>
    <row r="3837" spans="1:11" x14ac:dyDescent="0.25">
      <c r="A3837">
        <v>2.0277427194062399E-2</v>
      </c>
      <c r="C3837">
        <v>1.9736063743581101E-2</v>
      </c>
      <c r="E3837">
        <v>2.0245313233154601E-2</v>
      </c>
      <c r="G3837">
        <v>2.6160625041283199E-2</v>
      </c>
      <c r="I3837">
        <v>9.9144789070666206E-2</v>
      </c>
      <c r="K3837">
        <v>0.37189174699491401</v>
      </c>
    </row>
    <row r="3838" spans="1:11" x14ac:dyDescent="0.25">
      <c r="A3838">
        <v>2.0277239733455001E-2</v>
      </c>
      <c r="C3838">
        <v>1.9736065238006199E-2</v>
      </c>
      <c r="E3838">
        <v>2.0245313233154701E-2</v>
      </c>
      <c r="G3838">
        <v>2.6160625041283199E-2</v>
      </c>
      <c r="I3838">
        <v>9.9144789070666095E-2</v>
      </c>
      <c r="K3838">
        <v>0.37189174699491401</v>
      </c>
    </row>
    <row r="3839" spans="1:11" x14ac:dyDescent="0.25">
      <c r="A3839">
        <v>2.0277052339469099E-2</v>
      </c>
      <c r="C3839">
        <v>1.9736066732439599E-2</v>
      </c>
      <c r="E3839">
        <v>2.0245313233154701E-2</v>
      </c>
      <c r="G3839">
        <v>2.6160625041283199E-2</v>
      </c>
      <c r="I3839">
        <v>9.9144789070666206E-2</v>
      </c>
      <c r="K3839">
        <v>0.37189174699491401</v>
      </c>
    </row>
    <row r="3840" spans="1:11" x14ac:dyDescent="0.25">
      <c r="A3840">
        <v>2.0276865012078701E-2</v>
      </c>
      <c r="C3840">
        <v>1.9736068226879701E-2</v>
      </c>
      <c r="E3840">
        <v>2.0245313233154798E-2</v>
      </c>
      <c r="G3840">
        <v>2.6160625041283199E-2</v>
      </c>
      <c r="I3840">
        <v>9.9144789070666206E-2</v>
      </c>
      <c r="K3840">
        <v>0.37189174699491401</v>
      </c>
    </row>
    <row r="3841" spans="1:11" x14ac:dyDescent="0.25">
      <c r="A3841">
        <v>2.0276677751257698E-2</v>
      </c>
      <c r="C3841">
        <v>1.9736069721324901E-2</v>
      </c>
      <c r="E3841">
        <v>2.0245313233154798E-2</v>
      </c>
      <c r="G3841">
        <v>2.6160625041283199E-2</v>
      </c>
      <c r="I3841">
        <v>9.9144789070666206E-2</v>
      </c>
      <c r="K3841">
        <v>0.37189174699491401</v>
      </c>
    </row>
    <row r="3842" spans="1:11" x14ac:dyDescent="0.25">
      <c r="A3842">
        <v>2.0276490556980099E-2</v>
      </c>
      <c r="C3842">
        <v>1.9736071215773501E-2</v>
      </c>
      <c r="E3842">
        <v>2.0245313233154798E-2</v>
      </c>
      <c r="G3842">
        <v>2.6160625041283199E-2</v>
      </c>
      <c r="I3842">
        <v>9.9144789070666095E-2</v>
      </c>
      <c r="K3842">
        <v>0.37189174699491401</v>
      </c>
    </row>
    <row r="3843" spans="1:11" x14ac:dyDescent="0.25">
      <c r="A3843">
        <v>2.02763034292197E-2</v>
      </c>
      <c r="C3843">
        <v>1.9736072710223901E-2</v>
      </c>
      <c r="E3843">
        <v>2.0245313233154899E-2</v>
      </c>
      <c r="G3843">
        <v>2.6160625041283199E-2</v>
      </c>
      <c r="I3843">
        <v>9.9144789070666206E-2</v>
      </c>
      <c r="K3843">
        <v>0.37189174699491401</v>
      </c>
    </row>
    <row r="3844" spans="1:11" x14ac:dyDescent="0.25">
      <c r="A3844">
        <v>2.0276116367950299E-2</v>
      </c>
      <c r="C3844">
        <v>1.9736074204674301E-2</v>
      </c>
      <c r="E3844">
        <v>2.0245313233154899E-2</v>
      </c>
      <c r="G3844">
        <v>2.6160625041283199E-2</v>
      </c>
      <c r="I3844">
        <v>9.9144789070666206E-2</v>
      </c>
      <c r="K3844">
        <v>0.37189174699491501</v>
      </c>
    </row>
    <row r="3845" spans="1:11" x14ac:dyDescent="0.25">
      <c r="A3845">
        <v>2.0275929373146099E-2</v>
      </c>
      <c r="C3845">
        <v>1.97360756991233E-2</v>
      </c>
      <c r="E3845">
        <v>2.0245313233155E-2</v>
      </c>
      <c r="G3845">
        <v>2.6160625041283199E-2</v>
      </c>
      <c r="I3845">
        <v>9.9144789070666206E-2</v>
      </c>
      <c r="K3845">
        <v>0.37189174699491401</v>
      </c>
    </row>
    <row r="3846" spans="1:11" x14ac:dyDescent="0.25">
      <c r="A3846">
        <v>2.02757424447811E-2</v>
      </c>
      <c r="C3846">
        <v>1.97360771935692E-2</v>
      </c>
      <c r="E3846">
        <v>2.0245313233155E-2</v>
      </c>
      <c r="G3846">
        <v>2.6160625041283199E-2</v>
      </c>
      <c r="I3846">
        <v>9.9144789070666206E-2</v>
      </c>
      <c r="K3846">
        <v>0.37189174699491401</v>
      </c>
    </row>
    <row r="3847" spans="1:11" x14ac:dyDescent="0.25">
      <c r="A3847">
        <v>2.0275555582829199E-2</v>
      </c>
      <c r="C3847">
        <v>1.9736078688010299E-2</v>
      </c>
      <c r="E3847">
        <v>2.0245313233155E-2</v>
      </c>
      <c r="G3847">
        <v>2.6160625041283199E-2</v>
      </c>
      <c r="I3847">
        <v>9.9144789070666206E-2</v>
      </c>
      <c r="K3847">
        <v>0.37189174699491401</v>
      </c>
    </row>
    <row r="3848" spans="1:11" x14ac:dyDescent="0.25">
      <c r="A3848">
        <v>2.0275368787264401E-2</v>
      </c>
      <c r="C3848">
        <v>1.97360801824451E-2</v>
      </c>
      <c r="E3848">
        <v>2.0245313233155E-2</v>
      </c>
      <c r="G3848">
        <v>2.6160625041283199E-2</v>
      </c>
      <c r="I3848">
        <v>9.9144789070666206E-2</v>
      </c>
      <c r="K3848">
        <v>0.37189174699491501</v>
      </c>
    </row>
    <row r="3849" spans="1:11" x14ac:dyDescent="0.25">
      <c r="A3849">
        <v>2.0275182058060798E-2</v>
      </c>
      <c r="C3849">
        <v>1.9736081676871901E-2</v>
      </c>
      <c r="E3849">
        <v>2.02453132331551E-2</v>
      </c>
      <c r="G3849">
        <v>2.6160625041283199E-2</v>
      </c>
      <c r="I3849">
        <v>9.9144789070666206E-2</v>
      </c>
      <c r="K3849">
        <v>0.37189174699491401</v>
      </c>
    </row>
    <row r="3850" spans="1:11" x14ac:dyDescent="0.25">
      <c r="A3850">
        <v>2.0274995395192199E-2</v>
      </c>
      <c r="C3850">
        <v>1.9736083171288901E-2</v>
      </c>
      <c r="E3850">
        <v>2.02453132331551E-2</v>
      </c>
      <c r="G3850">
        <v>2.6160625041283199E-2</v>
      </c>
      <c r="I3850">
        <v>9.9144789070666206E-2</v>
      </c>
      <c r="K3850">
        <v>0.37189174699491401</v>
      </c>
    </row>
    <row r="3851" spans="1:11" x14ac:dyDescent="0.25">
      <c r="A3851">
        <v>2.02748087986327E-2</v>
      </c>
      <c r="C3851">
        <v>1.9736084665694702E-2</v>
      </c>
      <c r="E3851">
        <v>2.0245313233155201E-2</v>
      </c>
      <c r="G3851">
        <v>2.6160625041283199E-2</v>
      </c>
      <c r="I3851">
        <v>9.9144789070666206E-2</v>
      </c>
      <c r="K3851">
        <v>0.37189174699491401</v>
      </c>
    </row>
    <row r="3852" spans="1:11" x14ac:dyDescent="0.25">
      <c r="A3852">
        <v>2.0274622268356399E-2</v>
      </c>
      <c r="C3852">
        <v>1.9736086160087801E-2</v>
      </c>
      <c r="E3852">
        <v>2.0245313233155201E-2</v>
      </c>
      <c r="G3852">
        <v>2.6160625041283199E-2</v>
      </c>
      <c r="I3852">
        <v>9.9144789070666303E-2</v>
      </c>
      <c r="K3852">
        <v>0.37189174699491401</v>
      </c>
    </row>
    <row r="3853" spans="1:11" x14ac:dyDescent="0.25">
      <c r="A3853">
        <v>2.0274435804337399E-2</v>
      </c>
      <c r="C3853">
        <v>1.9736087654466401E-2</v>
      </c>
      <c r="E3853">
        <v>2.0245313233155201E-2</v>
      </c>
      <c r="G3853">
        <v>2.6160625041283199E-2</v>
      </c>
      <c r="I3853">
        <v>9.9144789070666095E-2</v>
      </c>
      <c r="K3853">
        <v>0.37189174699491401</v>
      </c>
    </row>
    <row r="3854" spans="1:11" x14ac:dyDescent="0.25">
      <c r="A3854">
        <v>2.0274249406549701E-2</v>
      </c>
      <c r="C3854">
        <v>1.9736089148829E-2</v>
      </c>
      <c r="E3854">
        <v>2.0245313233155201E-2</v>
      </c>
      <c r="G3854">
        <v>2.6160625041283199E-2</v>
      </c>
      <c r="I3854">
        <v>9.9144789070666303E-2</v>
      </c>
      <c r="K3854">
        <v>0.37189174699491501</v>
      </c>
    </row>
    <row r="3855" spans="1:11" x14ac:dyDescent="0.25">
      <c r="A3855">
        <v>2.0274063074967302E-2</v>
      </c>
      <c r="C3855">
        <v>1.9736090643174001E-2</v>
      </c>
      <c r="E3855">
        <v>2.0245313233155302E-2</v>
      </c>
      <c r="G3855">
        <v>2.6160625041283199E-2</v>
      </c>
      <c r="I3855">
        <v>9.9144789070666095E-2</v>
      </c>
      <c r="K3855">
        <v>0.37189174699491401</v>
      </c>
    </row>
    <row r="3856" spans="1:11" x14ac:dyDescent="0.25">
      <c r="A3856">
        <v>2.0273876809564401E-2</v>
      </c>
      <c r="C3856">
        <v>1.9736092137499699E-2</v>
      </c>
      <c r="E3856">
        <v>2.0245313233155399E-2</v>
      </c>
      <c r="G3856">
        <v>2.6160625041283199E-2</v>
      </c>
      <c r="I3856">
        <v>9.9144789070666095E-2</v>
      </c>
      <c r="K3856">
        <v>0.37189174699491401</v>
      </c>
    </row>
    <row r="3857" spans="1:11" x14ac:dyDescent="0.25">
      <c r="A3857">
        <v>2.0273690610315E-2</v>
      </c>
      <c r="C3857">
        <v>1.9736093631804699E-2</v>
      </c>
      <c r="E3857">
        <v>2.0245313233155399E-2</v>
      </c>
      <c r="G3857">
        <v>2.6160625041283199E-2</v>
      </c>
      <c r="I3857">
        <v>9.9144789070666303E-2</v>
      </c>
      <c r="K3857">
        <v>0.37189174699491401</v>
      </c>
    </row>
    <row r="3858" spans="1:11" x14ac:dyDescent="0.25">
      <c r="A3858">
        <v>2.0273504477193199E-2</v>
      </c>
      <c r="C3858">
        <v>1.9736095126087198E-2</v>
      </c>
      <c r="E3858">
        <v>2.0245313233155399E-2</v>
      </c>
      <c r="G3858">
        <v>2.6160625041283199E-2</v>
      </c>
      <c r="I3858">
        <v>9.9144789070666095E-2</v>
      </c>
      <c r="K3858">
        <v>0.37189174699491401</v>
      </c>
    </row>
    <row r="3859" spans="1:11" x14ac:dyDescent="0.25">
      <c r="A3859">
        <v>2.0273318410173199E-2</v>
      </c>
      <c r="C3859">
        <v>1.9736096620345901E-2</v>
      </c>
      <c r="E3859">
        <v>2.0245313233155499E-2</v>
      </c>
      <c r="G3859">
        <v>2.6160625041283199E-2</v>
      </c>
      <c r="I3859">
        <v>9.9144789070666095E-2</v>
      </c>
      <c r="K3859">
        <v>0.37189174699491401</v>
      </c>
    </row>
    <row r="3860" spans="1:11" x14ac:dyDescent="0.25">
      <c r="A3860">
        <v>2.0273132409229101E-2</v>
      </c>
      <c r="C3860">
        <v>1.9736098114579E-2</v>
      </c>
      <c r="E3860">
        <v>2.0245313233155499E-2</v>
      </c>
      <c r="G3860">
        <v>2.6160625041283199E-2</v>
      </c>
      <c r="I3860">
        <v>9.9144789070666206E-2</v>
      </c>
      <c r="K3860">
        <v>0.37189174699491401</v>
      </c>
    </row>
    <row r="3861" spans="1:11" x14ac:dyDescent="0.25">
      <c r="A3861">
        <v>2.0272946474334998E-2</v>
      </c>
      <c r="C3861">
        <v>1.9736099608785002E-2</v>
      </c>
      <c r="E3861">
        <v>2.0245313233155499E-2</v>
      </c>
      <c r="G3861">
        <v>2.6160625041283199E-2</v>
      </c>
      <c r="I3861">
        <v>9.9144789070666206E-2</v>
      </c>
      <c r="K3861">
        <v>0.37189174699491401</v>
      </c>
    </row>
    <row r="3862" spans="1:11" x14ac:dyDescent="0.25">
      <c r="A3862">
        <v>2.0272760605465099E-2</v>
      </c>
      <c r="C3862">
        <v>1.9736101102962301E-2</v>
      </c>
      <c r="E3862">
        <v>2.02453132331556E-2</v>
      </c>
      <c r="G3862">
        <v>2.6160625041283199E-2</v>
      </c>
      <c r="I3862">
        <v>9.9144789070666206E-2</v>
      </c>
      <c r="K3862">
        <v>0.37189174699491401</v>
      </c>
    </row>
    <row r="3863" spans="1:11" x14ac:dyDescent="0.25">
      <c r="A3863">
        <v>2.0272574802593601E-2</v>
      </c>
      <c r="C3863">
        <v>1.9736102597109399E-2</v>
      </c>
      <c r="E3863">
        <v>2.02453132331556E-2</v>
      </c>
      <c r="G3863">
        <v>2.6160625041283199E-2</v>
      </c>
      <c r="I3863">
        <v>9.9144789070666206E-2</v>
      </c>
      <c r="K3863">
        <v>0.37189174699491401</v>
      </c>
    </row>
    <row r="3864" spans="1:11" x14ac:dyDescent="0.25">
      <c r="A3864">
        <v>2.02723890656944E-2</v>
      </c>
      <c r="C3864">
        <v>1.9736104091224799E-2</v>
      </c>
      <c r="E3864">
        <v>2.02453132331556E-2</v>
      </c>
      <c r="G3864">
        <v>2.6160625041283199E-2</v>
      </c>
      <c r="I3864">
        <v>9.9144789070666303E-2</v>
      </c>
      <c r="K3864">
        <v>0.37189174699491401</v>
      </c>
    </row>
    <row r="3865" spans="1:11" x14ac:dyDescent="0.25">
      <c r="A3865">
        <v>2.0272203394742099E-2</v>
      </c>
      <c r="C3865">
        <v>1.97361055853068E-2</v>
      </c>
      <c r="E3865">
        <v>2.02453132331556E-2</v>
      </c>
      <c r="G3865">
        <v>2.6160625041283199E-2</v>
      </c>
      <c r="I3865">
        <v>9.9144789070666206E-2</v>
      </c>
      <c r="K3865">
        <v>0.37189174699491401</v>
      </c>
    </row>
    <row r="3866" spans="1:11" x14ac:dyDescent="0.25">
      <c r="A3866">
        <v>2.0272017789710599E-2</v>
      </c>
      <c r="C3866">
        <v>1.9736107079353998E-2</v>
      </c>
      <c r="E3866">
        <v>2.02453132331556E-2</v>
      </c>
      <c r="G3866">
        <v>2.6160625041283199E-2</v>
      </c>
      <c r="I3866">
        <v>9.9144789070666206E-2</v>
      </c>
      <c r="K3866">
        <v>0.37189174699491401</v>
      </c>
    </row>
    <row r="3867" spans="1:11" x14ac:dyDescent="0.25">
      <c r="A3867">
        <v>2.02718322505742E-2</v>
      </c>
      <c r="C3867">
        <v>1.9736108573364702E-2</v>
      </c>
      <c r="E3867">
        <v>2.02453132331557E-2</v>
      </c>
      <c r="G3867">
        <v>2.6160625041283199E-2</v>
      </c>
      <c r="I3867">
        <v>9.9144789070666206E-2</v>
      </c>
      <c r="K3867">
        <v>0.37189174699491401</v>
      </c>
    </row>
    <row r="3868" spans="1:11" x14ac:dyDescent="0.25">
      <c r="A3868">
        <v>2.0271646777307101E-2</v>
      </c>
      <c r="C3868">
        <v>1.9736110067337501E-2</v>
      </c>
      <c r="E3868">
        <v>2.02453132331557E-2</v>
      </c>
      <c r="G3868">
        <v>2.6160625041283199E-2</v>
      </c>
      <c r="I3868">
        <v>9.9144789070666206E-2</v>
      </c>
      <c r="K3868">
        <v>0.37189174699491401</v>
      </c>
    </row>
    <row r="3869" spans="1:11" x14ac:dyDescent="0.25">
      <c r="A3869">
        <v>2.02714613698835E-2</v>
      </c>
      <c r="C3869">
        <v>1.9736111561270801E-2</v>
      </c>
      <c r="E3869">
        <v>2.02453132331557E-2</v>
      </c>
      <c r="G3869">
        <v>2.6160625041283199E-2</v>
      </c>
      <c r="I3869">
        <v>9.9144789070666206E-2</v>
      </c>
      <c r="K3869">
        <v>0.37189174699491401</v>
      </c>
    </row>
    <row r="3870" spans="1:11" x14ac:dyDescent="0.25">
      <c r="A3870">
        <v>2.0271276028277701E-2</v>
      </c>
      <c r="C3870">
        <v>1.9736113055162999E-2</v>
      </c>
      <c r="E3870">
        <v>2.0245313233155801E-2</v>
      </c>
      <c r="G3870">
        <v>2.6160625041283199E-2</v>
      </c>
      <c r="I3870">
        <v>9.9144789070666206E-2</v>
      </c>
      <c r="K3870">
        <v>0.37189174699491501</v>
      </c>
    </row>
    <row r="3871" spans="1:11" x14ac:dyDescent="0.25">
      <c r="A3871">
        <v>2.0271090752463899E-2</v>
      </c>
      <c r="C3871">
        <v>1.9736114549012699E-2</v>
      </c>
      <c r="E3871">
        <v>2.0245313233155902E-2</v>
      </c>
      <c r="G3871">
        <v>2.6160625041283199E-2</v>
      </c>
      <c r="I3871">
        <v>9.9144789070666206E-2</v>
      </c>
      <c r="K3871">
        <v>0.37189174699491501</v>
      </c>
    </row>
    <row r="3872" spans="1:11" x14ac:dyDescent="0.25">
      <c r="A3872">
        <v>2.0270905542416499E-2</v>
      </c>
      <c r="C3872">
        <v>1.97361160428184E-2</v>
      </c>
      <c r="E3872">
        <v>2.0245313233155902E-2</v>
      </c>
      <c r="G3872">
        <v>2.6160625041283199E-2</v>
      </c>
      <c r="I3872">
        <v>9.9144789070666095E-2</v>
      </c>
      <c r="K3872">
        <v>0.37189174699491401</v>
      </c>
    </row>
    <row r="3873" spans="1:11" x14ac:dyDescent="0.25">
      <c r="A3873">
        <v>2.02707203981096E-2</v>
      </c>
      <c r="C3873">
        <v>1.9736117536578401E-2</v>
      </c>
      <c r="E3873">
        <v>2.0245313233155902E-2</v>
      </c>
      <c r="G3873">
        <v>2.6160625041283199E-2</v>
      </c>
      <c r="I3873">
        <v>9.9144789070666206E-2</v>
      </c>
      <c r="K3873">
        <v>0.37189174699491501</v>
      </c>
    </row>
    <row r="3874" spans="1:11" x14ac:dyDescent="0.25">
      <c r="A3874">
        <v>2.0270535319517401E-2</v>
      </c>
      <c r="C3874">
        <v>1.9736119030291301E-2</v>
      </c>
      <c r="E3874">
        <v>2.0245313233155902E-2</v>
      </c>
      <c r="G3874">
        <v>2.6160625041283199E-2</v>
      </c>
      <c r="I3874">
        <v>9.9144789070666206E-2</v>
      </c>
      <c r="K3874">
        <v>0.37189174699491401</v>
      </c>
    </row>
    <row r="3875" spans="1:11" x14ac:dyDescent="0.25">
      <c r="A3875">
        <v>2.02703503066144E-2</v>
      </c>
      <c r="C3875">
        <v>1.97361205239556E-2</v>
      </c>
      <c r="E3875">
        <v>2.0245313233155902E-2</v>
      </c>
      <c r="G3875">
        <v>2.6160625041283199E-2</v>
      </c>
      <c r="I3875">
        <v>9.9144789070666206E-2</v>
      </c>
      <c r="K3875">
        <v>0.37189174699491501</v>
      </c>
    </row>
    <row r="3876" spans="1:11" x14ac:dyDescent="0.25">
      <c r="A3876">
        <v>2.02701653593748E-2</v>
      </c>
      <c r="C3876">
        <v>1.9736122017569701E-2</v>
      </c>
      <c r="E3876">
        <v>2.0245313233155902E-2</v>
      </c>
      <c r="G3876">
        <v>2.6160625041283199E-2</v>
      </c>
      <c r="I3876">
        <v>9.9144789070666206E-2</v>
      </c>
      <c r="K3876">
        <v>0.37189174699491401</v>
      </c>
    </row>
    <row r="3877" spans="1:11" x14ac:dyDescent="0.25">
      <c r="A3877">
        <v>2.0269980477773099E-2</v>
      </c>
      <c r="C3877">
        <v>1.97361235111322E-2</v>
      </c>
      <c r="E3877">
        <v>2.0245313233155902E-2</v>
      </c>
      <c r="G3877">
        <v>2.6160625041283199E-2</v>
      </c>
      <c r="I3877">
        <v>9.9144789070666206E-2</v>
      </c>
      <c r="K3877">
        <v>0.37189174699491401</v>
      </c>
    </row>
    <row r="3878" spans="1:11" x14ac:dyDescent="0.25">
      <c r="A3878">
        <v>2.0269795661783298E-2</v>
      </c>
      <c r="C3878">
        <v>1.9736125004641499E-2</v>
      </c>
      <c r="E3878">
        <v>2.0245313233155999E-2</v>
      </c>
      <c r="G3878">
        <v>2.6160625041283199E-2</v>
      </c>
      <c r="I3878">
        <v>9.9144789070666206E-2</v>
      </c>
      <c r="K3878">
        <v>0.37189174699491501</v>
      </c>
    </row>
    <row r="3879" spans="1:11" x14ac:dyDescent="0.25">
      <c r="A3879">
        <v>2.026961091138E-2</v>
      </c>
      <c r="C3879">
        <v>1.9736126498096199E-2</v>
      </c>
      <c r="E3879">
        <v>2.0245313233155999E-2</v>
      </c>
      <c r="G3879">
        <v>2.6160625041283199E-2</v>
      </c>
      <c r="I3879">
        <v>9.9144789070666206E-2</v>
      </c>
      <c r="K3879">
        <v>0.37189174699491401</v>
      </c>
    </row>
    <row r="3880" spans="1:11" x14ac:dyDescent="0.25">
      <c r="A3880">
        <v>2.0269426226537299E-2</v>
      </c>
      <c r="C3880">
        <v>1.9736127991494799E-2</v>
      </c>
      <c r="E3880">
        <v>2.0245313233155999E-2</v>
      </c>
      <c r="G3880">
        <v>2.6160625041283199E-2</v>
      </c>
      <c r="I3880">
        <v>9.9144789070666206E-2</v>
      </c>
      <c r="K3880">
        <v>0.37189174699491401</v>
      </c>
    </row>
    <row r="3881" spans="1:11" x14ac:dyDescent="0.25">
      <c r="A3881">
        <v>2.0269241607229899E-2</v>
      </c>
      <c r="C3881">
        <v>1.9736129484835802E-2</v>
      </c>
      <c r="E3881">
        <v>2.0245313233156099E-2</v>
      </c>
      <c r="G3881">
        <v>2.6160625041283199E-2</v>
      </c>
      <c r="I3881">
        <v>9.9144789070666206E-2</v>
      </c>
      <c r="K3881">
        <v>0.37189174699491401</v>
      </c>
    </row>
    <row r="3882" spans="1:11" x14ac:dyDescent="0.25">
      <c r="A3882">
        <v>2.0269057053431998E-2</v>
      </c>
      <c r="C3882">
        <v>1.9736130978117598E-2</v>
      </c>
      <c r="E3882">
        <v>2.0245313233156099E-2</v>
      </c>
      <c r="G3882">
        <v>2.6160625041283199E-2</v>
      </c>
      <c r="I3882">
        <v>9.9144789070666206E-2</v>
      </c>
      <c r="K3882">
        <v>0.37189174699491501</v>
      </c>
    </row>
    <row r="3883" spans="1:11" x14ac:dyDescent="0.25">
      <c r="A3883">
        <v>2.0268872565117901E-2</v>
      </c>
      <c r="C3883">
        <v>1.9736132471338898E-2</v>
      </c>
      <c r="E3883">
        <v>2.0245313233156099E-2</v>
      </c>
      <c r="G3883">
        <v>2.6160625041283199E-2</v>
      </c>
      <c r="I3883">
        <v>9.9144789070666206E-2</v>
      </c>
      <c r="K3883">
        <v>0.37189174699491401</v>
      </c>
    </row>
    <row r="3884" spans="1:11" x14ac:dyDescent="0.25">
      <c r="A3884">
        <v>2.0268688142262101E-2</v>
      </c>
      <c r="C3884">
        <v>1.97361339644982E-2</v>
      </c>
      <c r="E3884">
        <v>2.02453132331562E-2</v>
      </c>
      <c r="G3884">
        <v>2.6160625041283199E-2</v>
      </c>
      <c r="I3884">
        <v>9.9144789070666206E-2</v>
      </c>
      <c r="K3884">
        <v>0.37189174699491501</v>
      </c>
    </row>
    <row r="3885" spans="1:11" x14ac:dyDescent="0.25">
      <c r="A3885">
        <v>2.0268503784838899E-2</v>
      </c>
      <c r="C3885">
        <v>1.9736135457593701E-2</v>
      </c>
      <c r="E3885">
        <v>2.02453132331562E-2</v>
      </c>
      <c r="G3885">
        <v>2.6160625041283199E-2</v>
      </c>
      <c r="I3885">
        <v>9.9144789070666206E-2</v>
      </c>
      <c r="K3885">
        <v>0.37189174699491401</v>
      </c>
    </row>
    <row r="3886" spans="1:11" x14ac:dyDescent="0.25">
      <c r="A3886">
        <v>2.02683194928229E-2</v>
      </c>
      <c r="C3886">
        <v>1.97361369506244E-2</v>
      </c>
      <c r="E3886">
        <v>2.02453132331562E-2</v>
      </c>
      <c r="G3886">
        <v>2.6160625041283199E-2</v>
      </c>
      <c r="I3886">
        <v>9.9144789070666206E-2</v>
      </c>
      <c r="K3886">
        <v>0.37189174699491401</v>
      </c>
    </row>
    <row r="3887" spans="1:11" x14ac:dyDescent="0.25">
      <c r="A3887">
        <v>2.02681352661883E-2</v>
      </c>
      <c r="C3887">
        <v>1.97361384435886E-2</v>
      </c>
      <c r="E3887">
        <v>2.0245313233156301E-2</v>
      </c>
      <c r="G3887">
        <v>2.6160625041283199E-2</v>
      </c>
      <c r="I3887">
        <v>9.9144789070666206E-2</v>
      </c>
      <c r="K3887">
        <v>0.37189174699491401</v>
      </c>
    </row>
    <row r="3888" spans="1:11" x14ac:dyDescent="0.25">
      <c r="A3888">
        <v>2.0267951104909698E-2</v>
      </c>
      <c r="C3888">
        <v>1.9736139936484799E-2</v>
      </c>
      <c r="E3888">
        <v>2.0245313233156301E-2</v>
      </c>
      <c r="G3888">
        <v>2.6160625041283199E-2</v>
      </c>
      <c r="I3888">
        <v>9.9144789070666303E-2</v>
      </c>
      <c r="K3888">
        <v>0.37189174699491401</v>
      </c>
    </row>
    <row r="3889" spans="1:11" x14ac:dyDescent="0.25">
      <c r="A3889">
        <v>2.02677670089614E-2</v>
      </c>
      <c r="C3889">
        <v>1.9736141429311599E-2</v>
      </c>
      <c r="E3889">
        <v>2.0245313233156301E-2</v>
      </c>
      <c r="G3889">
        <v>2.6160625041283199E-2</v>
      </c>
      <c r="I3889">
        <v>9.9144789070666303E-2</v>
      </c>
      <c r="K3889">
        <v>0.37189174699491401</v>
      </c>
    </row>
    <row r="3890" spans="1:11" x14ac:dyDescent="0.25">
      <c r="A3890">
        <v>2.0267582978318099E-2</v>
      </c>
      <c r="C3890">
        <v>1.9736142922067702E-2</v>
      </c>
      <c r="E3890">
        <v>2.0245313233156401E-2</v>
      </c>
      <c r="G3890">
        <v>2.6160625041283199E-2</v>
      </c>
      <c r="I3890">
        <v>9.9144789070666303E-2</v>
      </c>
      <c r="K3890">
        <v>0.37189174699491401</v>
      </c>
    </row>
    <row r="3891" spans="1:11" x14ac:dyDescent="0.25">
      <c r="A3891">
        <v>2.0267399012954001E-2</v>
      </c>
      <c r="C3891">
        <v>1.97361444147514E-2</v>
      </c>
      <c r="E3891">
        <v>2.0245313233156401E-2</v>
      </c>
      <c r="G3891">
        <v>2.6160625041283199E-2</v>
      </c>
      <c r="I3891">
        <v>9.9144789070666303E-2</v>
      </c>
      <c r="K3891">
        <v>0.37189174699491501</v>
      </c>
    </row>
    <row r="3892" spans="1:11" x14ac:dyDescent="0.25">
      <c r="A3892">
        <v>2.0267215112843798E-2</v>
      </c>
      <c r="C3892">
        <v>1.9736145907361401E-2</v>
      </c>
      <c r="E3892">
        <v>2.0245313233156401E-2</v>
      </c>
      <c r="G3892">
        <v>2.6160625041283199E-2</v>
      </c>
      <c r="I3892">
        <v>9.9144789070666303E-2</v>
      </c>
      <c r="K3892">
        <v>0.37189174699491401</v>
      </c>
    </row>
    <row r="3893" spans="1:11" x14ac:dyDescent="0.25">
      <c r="A3893">
        <v>2.0267031277961801E-2</v>
      </c>
      <c r="C3893">
        <v>1.9736147399896001E-2</v>
      </c>
      <c r="E3893">
        <v>2.0245313233156401E-2</v>
      </c>
      <c r="G3893">
        <v>2.6160625041283199E-2</v>
      </c>
      <c r="I3893">
        <v>9.9144789070666095E-2</v>
      </c>
      <c r="K3893">
        <v>0.37189174699491401</v>
      </c>
    </row>
    <row r="3894" spans="1:11" x14ac:dyDescent="0.25">
      <c r="A3894">
        <v>2.02668475082825E-2</v>
      </c>
      <c r="C3894">
        <v>1.9736148892354199E-2</v>
      </c>
      <c r="E3894">
        <v>2.0245313233156401E-2</v>
      </c>
      <c r="G3894">
        <v>2.6160625041283199E-2</v>
      </c>
      <c r="I3894">
        <v>9.9144789070666206E-2</v>
      </c>
      <c r="K3894">
        <v>0.37189174699491401</v>
      </c>
    </row>
    <row r="3895" spans="1:11" x14ac:dyDescent="0.25">
      <c r="A3895">
        <v>2.0266663803780699E-2</v>
      </c>
      <c r="C3895">
        <v>1.9736150384734301E-2</v>
      </c>
      <c r="E3895">
        <v>2.0245313233156498E-2</v>
      </c>
      <c r="G3895">
        <v>2.6160625041283199E-2</v>
      </c>
      <c r="I3895">
        <v>9.9144789070666206E-2</v>
      </c>
      <c r="K3895">
        <v>0.37189174699491401</v>
      </c>
    </row>
    <row r="3896" spans="1:11" x14ac:dyDescent="0.25">
      <c r="A3896">
        <v>2.0266480164430601E-2</v>
      </c>
      <c r="C3896">
        <v>1.97361518770349E-2</v>
      </c>
      <c r="E3896">
        <v>2.0245313233156599E-2</v>
      </c>
      <c r="G3896">
        <v>2.6160625041283199E-2</v>
      </c>
      <c r="I3896">
        <v>9.9144789070666206E-2</v>
      </c>
      <c r="K3896">
        <v>0.37189174699491501</v>
      </c>
    </row>
    <row r="3897" spans="1:11" x14ac:dyDescent="0.25">
      <c r="A3897">
        <v>2.02662965902069E-2</v>
      </c>
      <c r="C3897">
        <v>1.9736153369254501E-2</v>
      </c>
      <c r="E3897">
        <v>2.0245313233156599E-2</v>
      </c>
      <c r="G3897">
        <v>2.6160625041283199E-2</v>
      </c>
      <c r="I3897">
        <v>9.91447890706664E-2</v>
      </c>
      <c r="K3897">
        <v>0.37189174699491501</v>
      </c>
    </row>
    <row r="3898" spans="1:11" x14ac:dyDescent="0.25">
      <c r="A3898">
        <v>2.0266113081084201E-2</v>
      </c>
      <c r="C3898">
        <v>1.97361548613918E-2</v>
      </c>
      <c r="E3898">
        <v>2.0245313233156599E-2</v>
      </c>
      <c r="G3898">
        <v>2.6160625041283199E-2</v>
      </c>
      <c r="I3898">
        <v>9.9144789070666206E-2</v>
      </c>
      <c r="K3898">
        <v>0.37189174699491401</v>
      </c>
    </row>
    <row r="3899" spans="1:11" x14ac:dyDescent="0.25">
      <c r="A3899">
        <v>2.02659296370368E-2</v>
      </c>
      <c r="C3899">
        <v>1.9736156353445299E-2</v>
      </c>
      <c r="E3899">
        <v>2.0245313233156599E-2</v>
      </c>
      <c r="G3899">
        <v>2.6160625041283199E-2</v>
      </c>
      <c r="I3899">
        <v>9.9144789070666206E-2</v>
      </c>
      <c r="K3899">
        <v>0.37189174699491501</v>
      </c>
    </row>
    <row r="3900" spans="1:11" x14ac:dyDescent="0.25">
      <c r="A3900">
        <v>2.0265746258039501E-2</v>
      </c>
      <c r="C3900">
        <v>1.9736157845413799E-2</v>
      </c>
      <c r="E3900">
        <v>2.0245313233156599E-2</v>
      </c>
      <c r="G3900">
        <v>2.6160625041283199E-2</v>
      </c>
      <c r="I3900">
        <v>9.9144789070666206E-2</v>
      </c>
      <c r="K3900">
        <v>0.37189174699491401</v>
      </c>
    </row>
    <row r="3901" spans="1:11" x14ac:dyDescent="0.25">
      <c r="A3901">
        <v>2.0265562944066898E-2</v>
      </c>
      <c r="C3901">
        <v>1.97361593372955E-2</v>
      </c>
      <c r="E3901">
        <v>2.0245313233156599E-2</v>
      </c>
      <c r="G3901">
        <v>2.6160625041283199E-2</v>
      </c>
      <c r="I3901">
        <v>9.9144789070666206E-2</v>
      </c>
      <c r="K3901">
        <v>0.37189174699491401</v>
      </c>
    </row>
    <row r="3902" spans="1:11" x14ac:dyDescent="0.25">
      <c r="A3902">
        <v>2.02653796950934E-2</v>
      </c>
      <c r="C3902">
        <v>1.97361608290893E-2</v>
      </c>
      <c r="E3902">
        <v>2.02453132331567E-2</v>
      </c>
      <c r="G3902">
        <v>2.6160625041283199E-2</v>
      </c>
      <c r="I3902">
        <v>9.9144789070666095E-2</v>
      </c>
      <c r="K3902">
        <v>0.37189174699491501</v>
      </c>
    </row>
    <row r="3903" spans="1:11" x14ac:dyDescent="0.25">
      <c r="A3903">
        <v>2.0265196511093798E-2</v>
      </c>
      <c r="C3903">
        <v>1.9736162320793602E-2</v>
      </c>
      <c r="E3903">
        <v>2.02453132331567E-2</v>
      </c>
      <c r="G3903">
        <v>2.6160625041283199E-2</v>
      </c>
      <c r="I3903">
        <v>9.9144789070666206E-2</v>
      </c>
      <c r="K3903">
        <v>0.37189174699491501</v>
      </c>
    </row>
    <row r="3904" spans="1:11" x14ac:dyDescent="0.25">
      <c r="A3904">
        <v>2.02650133920424E-2</v>
      </c>
      <c r="C3904">
        <v>1.9736163812407101E-2</v>
      </c>
      <c r="E3904">
        <v>2.02453132331567E-2</v>
      </c>
      <c r="G3904">
        <v>2.6160625041283199E-2</v>
      </c>
      <c r="I3904">
        <v>9.9144789070666206E-2</v>
      </c>
      <c r="K3904">
        <v>0.37189174699491401</v>
      </c>
    </row>
    <row r="3905" spans="1:11" x14ac:dyDescent="0.25">
      <c r="A3905">
        <v>2.0264830337914298E-2</v>
      </c>
      <c r="C3905">
        <v>1.97361653039284E-2</v>
      </c>
      <c r="E3905">
        <v>2.02453132331567E-2</v>
      </c>
      <c r="G3905">
        <v>2.6160625041283199E-2</v>
      </c>
      <c r="I3905">
        <v>9.9144789070666303E-2</v>
      </c>
      <c r="K3905">
        <v>0.37189174699491401</v>
      </c>
    </row>
    <row r="3906" spans="1:11" x14ac:dyDescent="0.25">
      <c r="A3906">
        <v>2.02646473486837E-2</v>
      </c>
      <c r="C3906">
        <v>1.97361667953562E-2</v>
      </c>
      <c r="E3906">
        <v>2.02453132331567E-2</v>
      </c>
      <c r="G3906">
        <v>2.6160625041283199E-2</v>
      </c>
      <c r="I3906">
        <v>9.9144789070666206E-2</v>
      </c>
      <c r="K3906">
        <v>0.37189174699491401</v>
      </c>
    </row>
    <row r="3907" spans="1:11" x14ac:dyDescent="0.25">
      <c r="A3907">
        <v>2.0264464424325401E-2</v>
      </c>
      <c r="C3907">
        <v>1.97361682866888E-2</v>
      </c>
      <c r="E3907">
        <v>2.02453132331568E-2</v>
      </c>
      <c r="G3907">
        <v>2.6160625041283199E-2</v>
      </c>
      <c r="I3907">
        <v>9.9144789070666206E-2</v>
      </c>
      <c r="K3907">
        <v>0.37189174699491401</v>
      </c>
    </row>
    <row r="3908" spans="1:11" x14ac:dyDescent="0.25">
      <c r="A3908">
        <v>2.0264281564814201E-2</v>
      </c>
      <c r="C3908">
        <v>1.9736169777925201E-2</v>
      </c>
      <c r="E3908">
        <v>2.02453132331568E-2</v>
      </c>
      <c r="G3908">
        <v>2.6160625041283199E-2</v>
      </c>
      <c r="I3908">
        <v>9.9144789070666303E-2</v>
      </c>
      <c r="K3908">
        <v>0.37189174699491401</v>
      </c>
    </row>
    <row r="3909" spans="1:11" x14ac:dyDescent="0.25">
      <c r="A3909">
        <v>2.02640987701245E-2</v>
      </c>
      <c r="C3909">
        <v>1.9736171269063699E-2</v>
      </c>
      <c r="E3909">
        <v>2.02453132331568E-2</v>
      </c>
      <c r="G3909">
        <v>2.6160625041283199E-2</v>
      </c>
      <c r="I3909">
        <v>9.9144789070666206E-2</v>
      </c>
      <c r="K3909">
        <v>0.37189174699491401</v>
      </c>
    </row>
    <row r="3910" spans="1:11" x14ac:dyDescent="0.25">
      <c r="A3910">
        <v>2.02639160402311E-2</v>
      </c>
      <c r="C3910">
        <v>1.9736172760103199E-2</v>
      </c>
      <c r="E3910">
        <v>2.02453132331568E-2</v>
      </c>
      <c r="G3910">
        <v>2.6160625041283199E-2</v>
      </c>
      <c r="I3910">
        <v>9.9144789070666206E-2</v>
      </c>
      <c r="K3910">
        <v>0.37189174699491401</v>
      </c>
    </row>
    <row r="3911" spans="1:11" x14ac:dyDescent="0.25">
      <c r="A3911">
        <v>2.0263733375108801E-2</v>
      </c>
      <c r="C3911">
        <v>1.9736174251042099E-2</v>
      </c>
      <c r="E3911">
        <v>2.0245313233156901E-2</v>
      </c>
      <c r="G3911">
        <v>2.6160625041283199E-2</v>
      </c>
      <c r="I3911">
        <v>9.9144789070666206E-2</v>
      </c>
      <c r="K3911">
        <v>0.37189174699491401</v>
      </c>
    </row>
    <row r="3912" spans="1:11" x14ac:dyDescent="0.25">
      <c r="A3912">
        <v>2.02635507747321E-2</v>
      </c>
      <c r="C3912">
        <v>1.9736175741879101E-2</v>
      </c>
      <c r="E3912">
        <v>2.0245313233156901E-2</v>
      </c>
      <c r="G3912">
        <v>2.6160625041283199E-2</v>
      </c>
      <c r="I3912">
        <v>9.9144789070666206E-2</v>
      </c>
      <c r="K3912">
        <v>0.37189174699491401</v>
      </c>
    </row>
    <row r="3913" spans="1:11" x14ac:dyDescent="0.25">
      <c r="A3913">
        <v>2.0263368239075801E-2</v>
      </c>
      <c r="C3913">
        <v>1.9736177232612801E-2</v>
      </c>
      <c r="E3913">
        <v>2.0245313233156901E-2</v>
      </c>
      <c r="G3913">
        <v>2.6160625041283199E-2</v>
      </c>
      <c r="I3913">
        <v>9.9144789070666206E-2</v>
      </c>
      <c r="K3913">
        <v>0.37189174699491401</v>
      </c>
    </row>
    <row r="3914" spans="1:11" x14ac:dyDescent="0.25">
      <c r="A3914">
        <v>2.02631857681147E-2</v>
      </c>
      <c r="C3914">
        <v>1.97361787232419E-2</v>
      </c>
      <c r="E3914">
        <v>2.0245313233156901E-2</v>
      </c>
      <c r="G3914">
        <v>2.6160625041283199E-2</v>
      </c>
      <c r="I3914">
        <v>9.9144789070666095E-2</v>
      </c>
      <c r="K3914">
        <v>0.37189174699491401</v>
      </c>
    </row>
    <row r="3915" spans="1:11" x14ac:dyDescent="0.25">
      <c r="A3915">
        <v>2.0263003361823399E-2</v>
      </c>
      <c r="C3915">
        <v>1.9736180213765001E-2</v>
      </c>
      <c r="E3915">
        <v>2.0245313233156901E-2</v>
      </c>
      <c r="G3915">
        <v>2.6160625041283199E-2</v>
      </c>
      <c r="I3915">
        <v>9.9144789070666206E-2</v>
      </c>
      <c r="K3915">
        <v>0.37189174699491401</v>
      </c>
    </row>
    <row r="3916" spans="1:11" x14ac:dyDescent="0.25">
      <c r="A3916">
        <v>2.0262821020176701E-2</v>
      </c>
      <c r="C3916">
        <v>1.9736181704180799E-2</v>
      </c>
      <c r="E3916">
        <v>2.0245313233156901E-2</v>
      </c>
      <c r="G3916">
        <v>2.6160625041283199E-2</v>
      </c>
      <c r="I3916">
        <v>9.9144789070666206E-2</v>
      </c>
      <c r="K3916">
        <v>0.37189174699491401</v>
      </c>
    </row>
    <row r="3917" spans="1:11" x14ac:dyDescent="0.25">
      <c r="A3917">
        <v>2.0262638743149399E-2</v>
      </c>
      <c r="C3917">
        <v>1.9736183194487899E-2</v>
      </c>
      <c r="E3917">
        <v>2.0245313233157002E-2</v>
      </c>
      <c r="G3917">
        <v>2.6160625041283199E-2</v>
      </c>
      <c r="I3917">
        <v>9.9144789070666206E-2</v>
      </c>
      <c r="K3917">
        <v>0.37189174699491401</v>
      </c>
    </row>
    <row r="3918" spans="1:11" x14ac:dyDescent="0.25">
      <c r="A3918">
        <v>2.0262456530716101E-2</v>
      </c>
      <c r="C3918">
        <v>1.9736184684684899E-2</v>
      </c>
      <c r="E3918">
        <v>2.0245313233157002E-2</v>
      </c>
      <c r="G3918">
        <v>2.6160625041283199E-2</v>
      </c>
      <c r="I3918">
        <v>9.9144789070666206E-2</v>
      </c>
      <c r="K3918">
        <v>0.37189174699491401</v>
      </c>
    </row>
    <row r="3919" spans="1:11" x14ac:dyDescent="0.25">
      <c r="A3919">
        <v>2.0262274382851699E-2</v>
      </c>
      <c r="C3919">
        <v>1.9736186174770499E-2</v>
      </c>
      <c r="E3919">
        <v>2.0245313233157002E-2</v>
      </c>
      <c r="G3919">
        <v>2.6160625041283199E-2</v>
      </c>
      <c r="I3919">
        <v>9.9144789070666206E-2</v>
      </c>
      <c r="K3919">
        <v>0.37189174699491401</v>
      </c>
    </row>
    <row r="3920" spans="1:11" x14ac:dyDescent="0.25">
      <c r="A3920">
        <v>2.0262092299531E-2</v>
      </c>
      <c r="C3920">
        <v>1.9736187664743301E-2</v>
      </c>
      <c r="E3920">
        <v>2.0245313233157002E-2</v>
      </c>
      <c r="G3920">
        <v>2.6160625041283199E-2</v>
      </c>
      <c r="I3920">
        <v>9.9144789070666303E-2</v>
      </c>
      <c r="K3920">
        <v>0.37189174699491401</v>
      </c>
    </row>
    <row r="3921" spans="1:11" x14ac:dyDescent="0.25">
      <c r="A3921">
        <v>2.0261910280728601E-2</v>
      </c>
      <c r="C3921">
        <v>1.97361891546021E-2</v>
      </c>
      <c r="E3921">
        <v>2.0245313233157099E-2</v>
      </c>
      <c r="G3921">
        <v>2.6160625041283199E-2</v>
      </c>
      <c r="I3921">
        <v>9.9144789070666206E-2</v>
      </c>
      <c r="K3921">
        <v>0.37189174699491401</v>
      </c>
    </row>
    <row r="3922" spans="1:11" x14ac:dyDescent="0.25">
      <c r="A3922">
        <v>2.02617283264197E-2</v>
      </c>
      <c r="C3922">
        <v>1.9736190644345501E-2</v>
      </c>
      <c r="E3922">
        <v>2.0245313233157099E-2</v>
      </c>
      <c r="G3922">
        <v>2.6160625041283199E-2</v>
      </c>
      <c r="I3922">
        <v>9.9144789070666095E-2</v>
      </c>
      <c r="K3922">
        <v>0.37189174699491401</v>
      </c>
    </row>
    <row r="3923" spans="1:11" x14ac:dyDescent="0.25">
      <c r="A3923">
        <v>2.0261546436578799E-2</v>
      </c>
      <c r="C3923">
        <v>1.9736192133972E-2</v>
      </c>
      <c r="E3923">
        <v>2.0245313233157099E-2</v>
      </c>
      <c r="G3923">
        <v>2.6160625041283199E-2</v>
      </c>
      <c r="I3923">
        <v>9.9144789070666303E-2</v>
      </c>
      <c r="K3923">
        <v>0.37189174699491401</v>
      </c>
    </row>
    <row r="3924" spans="1:11" x14ac:dyDescent="0.25">
      <c r="A3924">
        <v>2.0261364611180801E-2</v>
      </c>
      <c r="C3924">
        <v>1.9736193623480499E-2</v>
      </c>
      <c r="E3924">
        <v>2.0245313233157099E-2</v>
      </c>
      <c r="G3924">
        <v>2.6160625041283199E-2</v>
      </c>
      <c r="I3924">
        <v>9.9144789070666206E-2</v>
      </c>
      <c r="K3924">
        <v>0.37189174699491501</v>
      </c>
    </row>
    <row r="3925" spans="1:11" x14ac:dyDescent="0.25">
      <c r="A3925">
        <v>2.0261182850200499E-2</v>
      </c>
      <c r="C3925">
        <v>1.9736195112869601E-2</v>
      </c>
      <c r="E3925">
        <v>2.0245313233157099E-2</v>
      </c>
      <c r="G3925">
        <v>2.6160625041283199E-2</v>
      </c>
      <c r="I3925">
        <v>9.9144789070666206E-2</v>
      </c>
      <c r="K3925">
        <v>0.37189174699491401</v>
      </c>
    </row>
    <row r="3926" spans="1:11" x14ac:dyDescent="0.25">
      <c r="A3926">
        <v>2.0261001153612901E-2</v>
      </c>
      <c r="C3926">
        <v>1.9736196602138E-2</v>
      </c>
      <c r="E3926">
        <v>2.0245313233157099E-2</v>
      </c>
      <c r="G3926">
        <v>2.6160625041283199E-2</v>
      </c>
      <c r="I3926">
        <v>9.9144789070666206E-2</v>
      </c>
      <c r="K3926">
        <v>0.37189174699491401</v>
      </c>
    </row>
    <row r="3927" spans="1:11" x14ac:dyDescent="0.25">
      <c r="A3927">
        <v>2.0260819521392699E-2</v>
      </c>
      <c r="C3927">
        <v>1.9736198091284199E-2</v>
      </c>
      <c r="E3927">
        <v>2.0245313233157099E-2</v>
      </c>
      <c r="G3927">
        <v>2.6160625041283199E-2</v>
      </c>
      <c r="I3927">
        <v>9.9144789070666206E-2</v>
      </c>
      <c r="K3927">
        <v>0.37189174699491401</v>
      </c>
    </row>
    <row r="3928" spans="1:11" x14ac:dyDescent="0.25">
      <c r="A3928">
        <v>2.02606379535149E-2</v>
      </c>
      <c r="C3928">
        <v>1.9736199580307201E-2</v>
      </c>
      <c r="E3928">
        <v>2.0245313233157099E-2</v>
      </c>
      <c r="G3928">
        <v>2.6160625041283199E-2</v>
      </c>
      <c r="I3928">
        <v>9.9144789070666206E-2</v>
      </c>
      <c r="K3928">
        <v>0.37189174699491401</v>
      </c>
    </row>
    <row r="3929" spans="1:11" x14ac:dyDescent="0.25">
      <c r="A3929">
        <v>2.0260456449954101E-2</v>
      </c>
      <c r="C3929">
        <v>1.9736201069205501E-2</v>
      </c>
      <c r="E3929">
        <v>2.0245313233157199E-2</v>
      </c>
      <c r="G3929">
        <v>2.6160625041283199E-2</v>
      </c>
      <c r="I3929">
        <v>9.9144789070666206E-2</v>
      </c>
      <c r="K3929">
        <v>0.37189174699491401</v>
      </c>
    </row>
    <row r="3930" spans="1:11" x14ac:dyDescent="0.25">
      <c r="A3930">
        <v>2.0260275010685499E-2</v>
      </c>
      <c r="C3930">
        <v>1.97362025579777E-2</v>
      </c>
      <c r="E3930">
        <v>2.0245313233157199E-2</v>
      </c>
      <c r="G3930">
        <v>2.6160625041283199E-2</v>
      </c>
      <c r="I3930">
        <v>9.9144789070666206E-2</v>
      </c>
      <c r="K3930">
        <v>0.37189174699491401</v>
      </c>
    </row>
    <row r="3931" spans="1:11" x14ac:dyDescent="0.25">
      <c r="A3931">
        <v>2.0260093635683998E-2</v>
      </c>
      <c r="C3931">
        <v>1.97362040466228E-2</v>
      </c>
      <c r="E3931">
        <v>2.02453132331573E-2</v>
      </c>
      <c r="G3931">
        <v>2.6160625041283199E-2</v>
      </c>
      <c r="I3931">
        <v>9.9144789070666206E-2</v>
      </c>
      <c r="K3931">
        <v>0.37189174699491401</v>
      </c>
    </row>
    <row r="3932" spans="1:11" x14ac:dyDescent="0.25">
      <c r="A3932">
        <v>2.0259912324924301E-2</v>
      </c>
      <c r="C3932">
        <v>1.9736205535139099E-2</v>
      </c>
      <c r="E3932">
        <v>2.02453132331573E-2</v>
      </c>
      <c r="G3932">
        <v>2.6160625041283199E-2</v>
      </c>
      <c r="I3932">
        <v>9.9144789070666206E-2</v>
      </c>
      <c r="K3932">
        <v>0.37189174699491401</v>
      </c>
    </row>
    <row r="3933" spans="1:11" x14ac:dyDescent="0.25">
      <c r="A3933">
        <v>2.0259731078381402E-2</v>
      </c>
      <c r="C3933">
        <v>1.9736207023525701E-2</v>
      </c>
      <c r="E3933">
        <v>2.02453132331573E-2</v>
      </c>
      <c r="G3933">
        <v>2.6160625041283199E-2</v>
      </c>
      <c r="I3933">
        <v>9.91447890706664E-2</v>
      </c>
      <c r="K3933">
        <v>0.37189174699491501</v>
      </c>
    </row>
    <row r="3934" spans="1:11" x14ac:dyDescent="0.25">
      <c r="A3934">
        <v>2.0259549896030401E-2</v>
      </c>
      <c r="C3934">
        <v>1.9736208511781001E-2</v>
      </c>
      <c r="E3934">
        <v>2.02453132331573E-2</v>
      </c>
      <c r="G3934">
        <v>2.6160625041283199E-2</v>
      </c>
      <c r="I3934">
        <v>9.9144789070666206E-2</v>
      </c>
      <c r="K3934">
        <v>0.37189174699491401</v>
      </c>
    </row>
    <row r="3935" spans="1:11" x14ac:dyDescent="0.25">
      <c r="A3935">
        <v>2.02593687778461E-2</v>
      </c>
      <c r="C3935">
        <v>1.97362099999038E-2</v>
      </c>
      <c r="E3935">
        <v>2.02453132331573E-2</v>
      </c>
      <c r="G3935">
        <v>2.6160625041283199E-2</v>
      </c>
      <c r="I3935">
        <v>9.9144789070666206E-2</v>
      </c>
      <c r="K3935">
        <v>0.37189174699491401</v>
      </c>
    </row>
    <row r="3936" spans="1:11" x14ac:dyDescent="0.25">
      <c r="A3936">
        <v>2.0259187723803501E-2</v>
      </c>
      <c r="C3936">
        <v>1.9736211487892799E-2</v>
      </c>
      <c r="E3936">
        <v>2.02453132331573E-2</v>
      </c>
      <c r="G3936">
        <v>2.6160625041283199E-2</v>
      </c>
      <c r="I3936">
        <v>9.9144789070666206E-2</v>
      </c>
      <c r="K3936">
        <v>0.37189174699491401</v>
      </c>
    </row>
    <row r="3937" spans="1:11" x14ac:dyDescent="0.25">
      <c r="A3937">
        <v>2.0259006733877399E-2</v>
      </c>
      <c r="C3937">
        <v>1.9736212975746899E-2</v>
      </c>
      <c r="E3937">
        <v>2.02453132331573E-2</v>
      </c>
      <c r="G3937">
        <v>2.6160625041283199E-2</v>
      </c>
      <c r="I3937">
        <v>9.9144789070666206E-2</v>
      </c>
      <c r="K3937">
        <v>0.37189174699491501</v>
      </c>
    </row>
    <row r="3938" spans="1:11" x14ac:dyDescent="0.25">
      <c r="A3938">
        <v>2.0258825808042901E-2</v>
      </c>
      <c r="C3938">
        <v>1.9736214463464501E-2</v>
      </c>
      <c r="E3938">
        <v>2.02453132331573E-2</v>
      </c>
      <c r="G3938">
        <v>2.6160625041283199E-2</v>
      </c>
      <c r="I3938">
        <v>9.9144789070666206E-2</v>
      </c>
      <c r="K3938">
        <v>0.37189174699491501</v>
      </c>
    </row>
    <row r="3939" spans="1:11" x14ac:dyDescent="0.25">
      <c r="A3939">
        <v>2.0258644946275099E-2</v>
      </c>
      <c r="C3939">
        <v>1.9736215951044599E-2</v>
      </c>
      <c r="E3939">
        <v>2.0245313233157401E-2</v>
      </c>
      <c r="G3939">
        <v>2.6160625041283199E-2</v>
      </c>
      <c r="I3939">
        <v>9.9144789070666206E-2</v>
      </c>
      <c r="K3939">
        <v>0.37189174699491401</v>
      </c>
    </row>
    <row r="3940" spans="1:11" x14ac:dyDescent="0.25">
      <c r="A3940">
        <v>2.0258464148549E-2</v>
      </c>
      <c r="C3940">
        <v>1.9736217438485699E-2</v>
      </c>
      <c r="E3940">
        <v>2.0245313233157401E-2</v>
      </c>
      <c r="G3940">
        <v>2.6160625041283199E-2</v>
      </c>
      <c r="I3940">
        <v>9.9144789070666206E-2</v>
      </c>
      <c r="K3940">
        <v>0.37189174699491501</v>
      </c>
    </row>
    <row r="3941" spans="1:11" x14ac:dyDescent="0.25">
      <c r="A3941">
        <v>2.0258283414839401E-2</v>
      </c>
      <c r="C3941">
        <v>1.9736218925786801E-2</v>
      </c>
      <c r="E3941">
        <v>2.0245313233157401E-2</v>
      </c>
      <c r="G3941">
        <v>2.6160625041283199E-2</v>
      </c>
      <c r="I3941">
        <v>9.9144789070666095E-2</v>
      </c>
      <c r="K3941">
        <v>0.37189174699491401</v>
      </c>
    </row>
    <row r="3942" spans="1:11" x14ac:dyDescent="0.25">
      <c r="A3942">
        <v>2.0258102745121499E-2</v>
      </c>
      <c r="C3942">
        <v>1.9736220412946402E-2</v>
      </c>
      <c r="E3942">
        <v>2.0245313233157401E-2</v>
      </c>
      <c r="G3942">
        <v>2.6160625041283199E-2</v>
      </c>
      <c r="I3942">
        <v>9.9144789070666206E-2</v>
      </c>
      <c r="K3942">
        <v>0.37189174699491401</v>
      </c>
    </row>
    <row r="3943" spans="1:11" x14ac:dyDescent="0.25">
      <c r="A3943">
        <v>2.0257922139370201E-2</v>
      </c>
      <c r="C3943">
        <v>1.97362218999633E-2</v>
      </c>
      <c r="E3943">
        <v>2.0245313233157501E-2</v>
      </c>
      <c r="G3943">
        <v>2.6160625041283199E-2</v>
      </c>
      <c r="I3943">
        <v>9.9144789070666206E-2</v>
      </c>
      <c r="K3943">
        <v>0.37189174699491401</v>
      </c>
    </row>
    <row r="3944" spans="1:11" x14ac:dyDescent="0.25">
      <c r="A3944">
        <v>2.0257741597560601E-2</v>
      </c>
      <c r="C3944">
        <v>1.97362233868363E-2</v>
      </c>
      <c r="E3944">
        <v>2.0245313233157401E-2</v>
      </c>
      <c r="G3944">
        <v>2.6160625041283199E-2</v>
      </c>
      <c r="I3944">
        <v>9.9144789070666095E-2</v>
      </c>
      <c r="K3944">
        <v>0.37189174699491401</v>
      </c>
    </row>
    <row r="3945" spans="1:11" x14ac:dyDescent="0.25">
      <c r="A3945">
        <v>2.02575611196678E-2</v>
      </c>
      <c r="C3945">
        <v>1.97362248735641E-2</v>
      </c>
      <c r="E3945">
        <v>2.0245313233157501E-2</v>
      </c>
      <c r="G3945">
        <v>2.6160625041283199E-2</v>
      </c>
      <c r="I3945">
        <v>9.9144789070666206E-2</v>
      </c>
      <c r="K3945">
        <v>0.37189174699491401</v>
      </c>
    </row>
    <row r="3946" spans="1:11" x14ac:dyDescent="0.25">
      <c r="A3946">
        <v>2.0257380705666801E-2</v>
      </c>
      <c r="C3946">
        <v>1.9736226360145399E-2</v>
      </c>
      <c r="E3946">
        <v>2.0245313233157501E-2</v>
      </c>
      <c r="G3946">
        <v>2.6160625041283199E-2</v>
      </c>
      <c r="I3946">
        <v>9.9144789070666206E-2</v>
      </c>
      <c r="K3946">
        <v>0.37189174699491401</v>
      </c>
    </row>
    <row r="3947" spans="1:11" x14ac:dyDescent="0.25">
      <c r="A3947">
        <v>2.0257200355532801E-2</v>
      </c>
      <c r="C3947">
        <v>1.9736227846579101E-2</v>
      </c>
      <c r="E3947">
        <v>2.0245313233157598E-2</v>
      </c>
      <c r="G3947">
        <v>2.6160625041283199E-2</v>
      </c>
      <c r="I3947">
        <v>9.9144789070666206E-2</v>
      </c>
      <c r="K3947">
        <v>0.37189174699491401</v>
      </c>
    </row>
    <row r="3948" spans="1:11" x14ac:dyDescent="0.25">
      <c r="A3948">
        <v>2.0257020069240701E-2</v>
      </c>
      <c r="C3948">
        <v>1.9736229332863699E-2</v>
      </c>
      <c r="E3948">
        <v>2.0245313233157598E-2</v>
      </c>
      <c r="G3948">
        <v>2.6160625041283199E-2</v>
      </c>
      <c r="I3948">
        <v>9.9144789070666303E-2</v>
      </c>
      <c r="K3948">
        <v>0.37189174699491401</v>
      </c>
    </row>
    <row r="3949" spans="1:11" x14ac:dyDescent="0.25">
      <c r="A3949">
        <v>2.0256839846765601E-2</v>
      </c>
      <c r="C3949">
        <v>1.97362308189982E-2</v>
      </c>
      <c r="E3949">
        <v>2.0245313233157598E-2</v>
      </c>
      <c r="G3949">
        <v>2.6160625041283199E-2</v>
      </c>
      <c r="I3949">
        <v>9.9144789070666303E-2</v>
      </c>
      <c r="K3949">
        <v>0.37189174699491501</v>
      </c>
    </row>
    <row r="3950" spans="1:11" x14ac:dyDescent="0.25">
      <c r="A3950">
        <v>2.0256659688082799E-2</v>
      </c>
      <c r="C3950">
        <v>1.9736232304981199E-2</v>
      </c>
      <c r="E3950">
        <v>2.0245313233157699E-2</v>
      </c>
      <c r="G3950">
        <v>2.6160625041283199E-2</v>
      </c>
      <c r="I3950">
        <v>9.9144789070666303E-2</v>
      </c>
      <c r="K3950">
        <v>0.37189174699491401</v>
      </c>
    </row>
    <row r="3951" spans="1:11" x14ac:dyDescent="0.25">
      <c r="A3951">
        <v>2.0256479593167301E-2</v>
      </c>
      <c r="C3951">
        <v>1.9736233790811599E-2</v>
      </c>
      <c r="E3951">
        <v>2.0245313233157598E-2</v>
      </c>
      <c r="G3951">
        <v>2.6160625041283199E-2</v>
      </c>
      <c r="I3951">
        <v>9.9144789070666303E-2</v>
      </c>
      <c r="K3951">
        <v>0.37189174699491401</v>
      </c>
    </row>
    <row r="3952" spans="1:11" x14ac:dyDescent="0.25">
      <c r="A3952">
        <v>2.0256299561994099E-2</v>
      </c>
      <c r="C3952">
        <v>1.9736235276488101E-2</v>
      </c>
      <c r="E3952">
        <v>2.0245313233157598E-2</v>
      </c>
      <c r="G3952">
        <v>2.6160625041283199E-2</v>
      </c>
      <c r="I3952">
        <v>9.9144789070666303E-2</v>
      </c>
      <c r="K3952">
        <v>0.37189174699491401</v>
      </c>
    </row>
    <row r="3953" spans="1:11" x14ac:dyDescent="0.25">
      <c r="A3953">
        <v>2.0256119594538598E-2</v>
      </c>
      <c r="C3953">
        <v>1.9736236762009401E-2</v>
      </c>
      <c r="E3953">
        <v>2.0245313233157699E-2</v>
      </c>
      <c r="G3953">
        <v>2.6160625041283199E-2</v>
      </c>
      <c r="I3953">
        <v>9.9144789070666303E-2</v>
      </c>
      <c r="K3953">
        <v>0.37189174699491401</v>
      </c>
    </row>
    <row r="3954" spans="1:11" x14ac:dyDescent="0.25">
      <c r="A3954">
        <v>2.0255939690775802E-2</v>
      </c>
      <c r="C3954">
        <v>1.9736238247374398E-2</v>
      </c>
      <c r="E3954">
        <v>2.0245313233157699E-2</v>
      </c>
      <c r="G3954">
        <v>2.6160625041283199E-2</v>
      </c>
      <c r="I3954">
        <v>9.9144789070666206E-2</v>
      </c>
      <c r="K3954">
        <v>0.37189174699491501</v>
      </c>
    </row>
    <row r="3955" spans="1:11" x14ac:dyDescent="0.25">
      <c r="A3955">
        <v>2.0255759850680798E-2</v>
      </c>
      <c r="C3955">
        <v>1.9736239732581699E-2</v>
      </c>
      <c r="E3955">
        <v>2.0245313233157699E-2</v>
      </c>
      <c r="G3955">
        <v>2.6160625041283199E-2</v>
      </c>
      <c r="I3955">
        <v>9.9144789070666095E-2</v>
      </c>
      <c r="K3955">
        <v>0.37189174699491401</v>
      </c>
    </row>
    <row r="3956" spans="1:11" x14ac:dyDescent="0.25">
      <c r="A3956">
        <v>2.0255580074228698E-2</v>
      </c>
      <c r="C3956">
        <v>1.9736241217630301E-2</v>
      </c>
      <c r="E3956">
        <v>2.0245313233157699E-2</v>
      </c>
      <c r="G3956">
        <v>2.6160625041283199E-2</v>
      </c>
      <c r="I3956">
        <v>9.9144789070666206E-2</v>
      </c>
      <c r="K3956">
        <v>0.37189174699491401</v>
      </c>
    </row>
    <row r="3957" spans="1:11" x14ac:dyDescent="0.25">
      <c r="A3957">
        <v>2.0255400361395101E-2</v>
      </c>
      <c r="C3957">
        <v>1.9736242702518898E-2</v>
      </c>
      <c r="E3957">
        <v>2.0245313233157699E-2</v>
      </c>
      <c r="G3957">
        <v>2.6160625041283199E-2</v>
      </c>
      <c r="I3957">
        <v>9.9144789070666206E-2</v>
      </c>
      <c r="K3957">
        <v>0.37189174699491401</v>
      </c>
    </row>
    <row r="3958" spans="1:11" x14ac:dyDescent="0.25">
      <c r="A3958">
        <v>2.0255220712154801E-2</v>
      </c>
      <c r="C3958">
        <v>1.9736244187246201E-2</v>
      </c>
      <c r="E3958">
        <v>2.0245313233157699E-2</v>
      </c>
      <c r="G3958">
        <v>2.6160625041283199E-2</v>
      </c>
      <c r="I3958">
        <v>9.9144789070666095E-2</v>
      </c>
      <c r="K3958">
        <v>0.37189174699491401</v>
      </c>
    </row>
    <row r="3959" spans="1:11" x14ac:dyDescent="0.25">
      <c r="A3959">
        <v>2.0255041126482999E-2</v>
      </c>
      <c r="C3959">
        <v>1.9736245671810999E-2</v>
      </c>
      <c r="E3959">
        <v>2.02453132331578E-2</v>
      </c>
      <c r="G3959">
        <v>2.6160625041283199E-2</v>
      </c>
      <c r="I3959">
        <v>9.9144789070666206E-2</v>
      </c>
      <c r="K3959">
        <v>0.37189174699491401</v>
      </c>
    </row>
    <row r="3960" spans="1:11" x14ac:dyDescent="0.25">
      <c r="A3960">
        <v>2.02548616043551E-2</v>
      </c>
      <c r="C3960">
        <v>1.9736247156212201E-2</v>
      </c>
      <c r="E3960">
        <v>2.02453132331578E-2</v>
      </c>
      <c r="G3960">
        <v>2.6160625041283199E-2</v>
      </c>
      <c r="I3960">
        <v>9.9144789070666095E-2</v>
      </c>
      <c r="K3960">
        <v>0.37189174699491401</v>
      </c>
    </row>
    <row r="3961" spans="1:11" x14ac:dyDescent="0.25">
      <c r="A3961">
        <v>2.0254682145746401E-2</v>
      </c>
      <c r="C3961">
        <v>1.9736248640448598E-2</v>
      </c>
      <c r="E3961">
        <v>2.02453132331578E-2</v>
      </c>
      <c r="G3961">
        <v>2.6160625041283199E-2</v>
      </c>
      <c r="I3961">
        <v>9.9144789070666303E-2</v>
      </c>
      <c r="K3961">
        <v>0.37189174699491401</v>
      </c>
    </row>
    <row r="3962" spans="1:11" x14ac:dyDescent="0.25">
      <c r="A3962">
        <v>2.02545027506317E-2</v>
      </c>
      <c r="C3962">
        <v>1.9736250124518798E-2</v>
      </c>
      <c r="E3962">
        <v>2.02453132331578E-2</v>
      </c>
      <c r="G3962">
        <v>2.6160625041283199E-2</v>
      </c>
      <c r="I3962">
        <v>9.9144789070666206E-2</v>
      </c>
      <c r="K3962">
        <v>0.37189174699491401</v>
      </c>
    </row>
    <row r="3963" spans="1:11" x14ac:dyDescent="0.25">
      <c r="A3963">
        <v>2.0254323418986701E-2</v>
      </c>
      <c r="C3963">
        <v>1.9736251608421799E-2</v>
      </c>
      <c r="E3963">
        <v>2.02453132331578E-2</v>
      </c>
      <c r="G3963">
        <v>2.6160625041283199E-2</v>
      </c>
      <c r="I3963">
        <v>9.9144789070666095E-2</v>
      </c>
      <c r="K3963">
        <v>0.37189174699491401</v>
      </c>
    </row>
    <row r="3964" spans="1:11" x14ac:dyDescent="0.25">
      <c r="A3964">
        <v>2.0254144150786298E-2</v>
      </c>
      <c r="C3964">
        <v>1.97362530921565E-2</v>
      </c>
      <c r="E3964">
        <v>2.02453132331578E-2</v>
      </c>
      <c r="G3964">
        <v>2.6160625041283199E-2</v>
      </c>
      <c r="I3964">
        <v>9.9144789070666206E-2</v>
      </c>
      <c r="K3964">
        <v>0.37189174699491401</v>
      </c>
    </row>
    <row r="3965" spans="1:11" x14ac:dyDescent="0.25">
      <c r="A3965">
        <v>2.0253964946006099E-2</v>
      </c>
      <c r="C3965">
        <v>1.9736254575721399E-2</v>
      </c>
      <c r="E3965">
        <v>2.02453132331579E-2</v>
      </c>
      <c r="G3965">
        <v>2.6160625041283199E-2</v>
      </c>
      <c r="I3965">
        <v>9.9144789070666303E-2</v>
      </c>
      <c r="K3965">
        <v>0.37189174699491401</v>
      </c>
    </row>
    <row r="3966" spans="1:11" x14ac:dyDescent="0.25">
      <c r="A3966">
        <v>2.0253785804621099E-2</v>
      </c>
      <c r="C3966">
        <v>1.9736256059115501E-2</v>
      </c>
      <c r="E3966">
        <v>2.02453132331579E-2</v>
      </c>
      <c r="G3966">
        <v>2.6160625041283199E-2</v>
      </c>
      <c r="I3966">
        <v>9.9144789070666206E-2</v>
      </c>
      <c r="K3966">
        <v>0.37189174699491401</v>
      </c>
    </row>
    <row r="3967" spans="1:11" x14ac:dyDescent="0.25">
      <c r="A3967">
        <v>2.0253606726606699E-2</v>
      </c>
      <c r="C3967">
        <v>1.9736257542337599E-2</v>
      </c>
      <c r="E3967">
        <v>2.02453132331579E-2</v>
      </c>
      <c r="G3967">
        <v>2.6160625041283199E-2</v>
      </c>
      <c r="I3967">
        <v>9.9144789070666303E-2</v>
      </c>
      <c r="K3967">
        <v>0.37189174699491501</v>
      </c>
    </row>
    <row r="3968" spans="1:11" x14ac:dyDescent="0.25">
      <c r="A3968">
        <v>2.0253427711938301E-2</v>
      </c>
      <c r="C3968">
        <v>1.9736259025386602E-2</v>
      </c>
      <c r="E3968">
        <v>2.02453132331579E-2</v>
      </c>
      <c r="G3968">
        <v>2.6160625041283199E-2</v>
      </c>
      <c r="I3968">
        <v>9.9144789070666303E-2</v>
      </c>
      <c r="K3968">
        <v>0.37189174699491401</v>
      </c>
    </row>
    <row r="3969" spans="1:11" x14ac:dyDescent="0.25">
      <c r="A3969">
        <v>2.0253248760591099E-2</v>
      </c>
      <c r="C3969">
        <v>1.9736260508261098E-2</v>
      </c>
      <c r="E3969">
        <v>2.0245313233158001E-2</v>
      </c>
      <c r="G3969">
        <v>2.6160625041283199E-2</v>
      </c>
      <c r="I3969">
        <v>9.9144789070666206E-2</v>
      </c>
      <c r="K3969">
        <v>0.37189174699491401</v>
      </c>
    </row>
    <row r="3970" spans="1:11" x14ac:dyDescent="0.25">
      <c r="A3970">
        <v>2.0253069872540198E-2</v>
      </c>
      <c r="C3970">
        <v>1.97362619909601E-2</v>
      </c>
      <c r="E3970">
        <v>2.02453132331579E-2</v>
      </c>
      <c r="G3970">
        <v>2.6160625041283199E-2</v>
      </c>
      <c r="I3970">
        <v>9.9144789070666206E-2</v>
      </c>
      <c r="K3970">
        <v>0.37189174699491401</v>
      </c>
    </row>
    <row r="3971" spans="1:11" x14ac:dyDescent="0.25">
      <c r="A3971">
        <v>2.0252891047761401E-2</v>
      </c>
      <c r="C3971">
        <v>1.9736263473482299E-2</v>
      </c>
      <c r="E3971">
        <v>2.02453132331579E-2</v>
      </c>
      <c r="G3971">
        <v>2.6160625041283199E-2</v>
      </c>
      <c r="I3971">
        <v>9.9144789070666206E-2</v>
      </c>
      <c r="K3971">
        <v>0.37189174699491401</v>
      </c>
    </row>
    <row r="3972" spans="1:11" x14ac:dyDescent="0.25">
      <c r="A3972">
        <v>2.0252712286229602E-2</v>
      </c>
      <c r="C3972">
        <v>1.9736264955826598E-2</v>
      </c>
      <c r="E3972">
        <v>2.02453132331579E-2</v>
      </c>
      <c r="G3972">
        <v>2.6160625041283199E-2</v>
      </c>
      <c r="I3972">
        <v>9.9144789070666206E-2</v>
      </c>
      <c r="K3972">
        <v>0.37189174699491501</v>
      </c>
    </row>
    <row r="3973" spans="1:11" x14ac:dyDescent="0.25">
      <c r="A3973">
        <v>2.02525335879204E-2</v>
      </c>
      <c r="C3973">
        <v>1.9736266437991999E-2</v>
      </c>
      <c r="E3973">
        <v>2.02453132331579E-2</v>
      </c>
      <c r="G3973">
        <v>2.6160625041283199E-2</v>
      </c>
      <c r="I3973">
        <v>9.9144789070666206E-2</v>
      </c>
      <c r="K3973">
        <v>0.37189174699491501</v>
      </c>
    </row>
    <row r="3974" spans="1:11" x14ac:dyDescent="0.25">
      <c r="A3974">
        <v>2.0252354952808999E-2</v>
      </c>
      <c r="C3974">
        <v>1.97362679199772E-2</v>
      </c>
      <c r="E3974">
        <v>2.0245313233158001E-2</v>
      </c>
      <c r="G3974">
        <v>2.6160625041283199E-2</v>
      </c>
      <c r="I3974">
        <v>9.9144789070666095E-2</v>
      </c>
      <c r="K3974">
        <v>0.37189174699491501</v>
      </c>
    </row>
    <row r="3975" spans="1:11" x14ac:dyDescent="0.25">
      <c r="A3975">
        <v>2.0252176380870901E-2</v>
      </c>
      <c r="C3975">
        <v>1.9736269401780901E-2</v>
      </c>
      <c r="E3975">
        <v>2.0245313233158001E-2</v>
      </c>
      <c r="G3975">
        <v>2.6160625041283199E-2</v>
      </c>
      <c r="I3975">
        <v>9.9144789070666206E-2</v>
      </c>
      <c r="K3975">
        <v>0.37189174699491401</v>
      </c>
    </row>
    <row r="3976" spans="1:11" x14ac:dyDescent="0.25">
      <c r="A3976">
        <v>2.0251997872081401E-2</v>
      </c>
      <c r="C3976">
        <v>1.9736270883402102E-2</v>
      </c>
      <c r="E3976">
        <v>2.0245313233158001E-2</v>
      </c>
      <c r="G3976">
        <v>2.6160625041283199E-2</v>
      </c>
      <c r="I3976">
        <v>9.9144789070666206E-2</v>
      </c>
      <c r="K3976">
        <v>0.37189174699491401</v>
      </c>
    </row>
    <row r="3977" spans="1:11" x14ac:dyDescent="0.25">
      <c r="A3977">
        <v>2.0251819426416101E-2</v>
      </c>
      <c r="C3977">
        <v>1.9736272364839599E-2</v>
      </c>
      <c r="E3977">
        <v>2.0245313233158001E-2</v>
      </c>
      <c r="G3977">
        <v>2.6160625041283199E-2</v>
      </c>
      <c r="I3977">
        <v>9.9144789070665998E-2</v>
      </c>
      <c r="K3977">
        <v>0.37189174699491401</v>
      </c>
    </row>
    <row r="3978" spans="1:11" x14ac:dyDescent="0.25">
      <c r="A3978">
        <v>2.0251641043850101E-2</v>
      </c>
      <c r="C3978">
        <v>1.9736273846092299E-2</v>
      </c>
      <c r="E3978">
        <v>2.0245313233158101E-2</v>
      </c>
      <c r="G3978">
        <v>2.6160625041283199E-2</v>
      </c>
      <c r="I3978">
        <v>9.9144789070666095E-2</v>
      </c>
      <c r="K3978">
        <v>0.37189174699491401</v>
      </c>
    </row>
    <row r="3979" spans="1:11" x14ac:dyDescent="0.25">
      <c r="A3979">
        <v>2.0251462724358901E-2</v>
      </c>
      <c r="C3979">
        <v>1.9736275327159099E-2</v>
      </c>
      <c r="E3979">
        <v>2.0245313233158101E-2</v>
      </c>
      <c r="G3979">
        <v>2.6160625041283199E-2</v>
      </c>
      <c r="I3979">
        <v>9.9144789070666206E-2</v>
      </c>
      <c r="K3979">
        <v>0.37189174699491501</v>
      </c>
    </row>
    <row r="3980" spans="1:11" x14ac:dyDescent="0.25">
      <c r="A3980">
        <v>2.0251284467918101E-2</v>
      </c>
      <c r="C3980">
        <v>1.9736276808038598E-2</v>
      </c>
      <c r="E3980">
        <v>2.0245313233158101E-2</v>
      </c>
      <c r="G3980">
        <v>2.6160625041283199E-2</v>
      </c>
      <c r="I3980">
        <v>9.9144789070666206E-2</v>
      </c>
      <c r="K3980">
        <v>0.37189174699491401</v>
      </c>
    </row>
    <row r="3981" spans="1:11" x14ac:dyDescent="0.25">
      <c r="A3981">
        <v>2.0251106274502901E-2</v>
      </c>
      <c r="C3981">
        <v>1.9736278288730001E-2</v>
      </c>
      <c r="E3981">
        <v>2.0245313233158101E-2</v>
      </c>
      <c r="G3981">
        <v>2.6160625041283199E-2</v>
      </c>
      <c r="I3981">
        <v>9.9144789070666206E-2</v>
      </c>
      <c r="K3981">
        <v>0.37189174699491401</v>
      </c>
    </row>
    <row r="3982" spans="1:11" x14ac:dyDescent="0.25">
      <c r="A3982">
        <v>2.0250928144088801E-2</v>
      </c>
      <c r="C3982">
        <v>1.9736279769231899E-2</v>
      </c>
      <c r="E3982">
        <v>2.0245313233158101E-2</v>
      </c>
      <c r="G3982">
        <v>2.6160625041283199E-2</v>
      </c>
      <c r="I3982">
        <v>9.91447890706664E-2</v>
      </c>
      <c r="K3982">
        <v>0.37189174699491401</v>
      </c>
    </row>
    <row r="3983" spans="1:11" x14ac:dyDescent="0.25">
      <c r="A3983">
        <v>2.0250750076651301E-2</v>
      </c>
      <c r="C3983">
        <v>1.9736281249543301E-2</v>
      </c>
      <c r="E3983">
        <v>2.0245313233158199E-2</v>
      </c>
      <c r="G3983">
        <v>2.6160625041283199E-2</v>
      </c>
      <c r="I3983">
        <v>9.9144789070666206E-2</v>
      </c>
      <c r="K3983">
        <v>0.37189174699491401</v>
      </c>
    </row>
    <row r="3984" spans="1:11" x14ac:dyDescent="0.25">
      <c r="A3984">
        <v>2.0250572072165799E-2</v>
      </c>
      <c r="C3984">
        <v>1.9736282729663102E-2</v>
      </c>
      <c r="E3984">
        <v>2.0245313233158199E-2</v>
      </c>
      <c r="G3984">
        <v>2.6160625041283199E-2</v>
      </c>
      <c r="I3984">
        <v>9.9144789070666206E-2</v>
      </c>
      <c r="K3984">
        <v>0.37189174699491401</v>
      </c>
    </row>
    <row r="3985" spans="1:11" x14ac:dyDescent="0.25">
      <c r="A3985">
        <v>2.0250394130607901E-2</v>
      </c>
      <c r="C3985">
        <v>1.9736284209590001E-2</v>
      </c>
      <c r="E3985">
        <v>2.0245313233158199E-2</v>
      </c>
      <c r="G3985">
        <v>2.6160625041283199E-2</v>
      </c>
      <c r="I3985">
        <v>9.9144789070666095E-2</v>
      </c>
      <c r="K3985">
        <v>0.37189174699491401</v>
      </c>
    </row>
    <row r="3986" spans="1:11" x14ac:dyDescent="0.25">
      <c r="A3986">
        <v>2.0250216251953099E-2</v>
      </c>
      <c r="C3986">
        <v>1.9736285689323001E-2</v>
      </c>
      <c r="E3986">
        <v>2.0245313233158199E-2</v>
      </c>
      <c r="G3986">
        <v>2.6160625041283199E-2</v>
      </c>
      <c r="I3986">
        <v>9.9144789070666206E-2</v>
      </c>
      <c r="K3986">
        <v>0.37189174699491501</v>
      </c>
    </row>
    <row r="3987" spans="1:11" x14ac:dyDescent="0.25">
      <c r="A3987">
        <v>2.02500384361766E-2</v>
      </c>
      <c r="C3987">
        <v>1.9736287168861E-2</v>
      </c>
      <c r="E3987">
        <v>2.0245313233158199E-2</v>
      </c>
      <c r="G3987">
        <v>2.6160625041283199E-2</v>
      </c>
      <c r="I3987">
        <v>9.9144789070666206E-2</v>
      </c>
      <c r="K3987">
        <v>0.37189174699491401</v>
      </c>
    </row>
    <row r="3988" spans="1:11" x14ac:dyDescent="0.25">
      <c r="A3988">
        <v>2.0249860683254201E-2</v>
      </c>
      <c r="C3988">
        <v>1.9736288648202899E-2</v>
      </c>
      <c r="E3988">
        <v>2.0245313233158199E-2</v>
      </c>
      <c r="G3988">
        <v>2.6160625041283199E-2</v>
      </c>
      <c r="I3988">
        <v>9.9144789070666206E-2</v>
      </c>
      <c r="K3988">
        <v>0.37189174699491401</v>
      </c>
    </row>
    <row r="3989" spans="1:11" x14ac:dyDescent="0.25">
      <c r="A3989">
        <v>2.0249682993161398E-2</v>
      </c>
      <c r="C3989">
        <v>1.97362901273474E-2</v>
      </c>
      <c r="E3989">
        <v>2.0245313233158299E-2</v>
      </c>
      <c r="G3989">
        <v>2.6160625041283199E-2</v>
      </c>
      <c r="I3989">
        <v>9.9144789070666095E-2</v>
      </c>
      <c r="K3989">
        <v>0.37189174699491401</v>
      </c>
    </row>
    <row r="3990" spans="1:11" x14ac:dyDescent="0.25">
      <c r="A3990">
        <v>2.0249505365873499E-2</v>
      </c>
      <c r="C3990">
        <v>1.9736291606293602E-2</v>
      </c>
      <c r="E3990">
        <v>2.0245313233158299E-2</v>
      </c>
      <c r="G3990">
        <v>2.6160625041283199E-2</v>
      </c>
      <c r="I3990">
        <v>9.9144789070666206E-2</v>
      </c>
      <c r="K3990">
        <v>0.37189174699491401</v>
      </c>
    </row>
    <row r="3991" spans="1:11" x14ac:dyDescent="0.25">
      <c r="A3991">
        <v>2.0249327801366301E-2</v>
      </c>
      <c r="C3991">
        <v>1.97362930850403E-2</v>
      </c>
      <c r="E3991">
        <v>2.0245313233158299E-2</v>
      </c>
      <c r="G3991">
        <v>2.6160625041283199E-2</v>
      </c>
      <c r="I3991">
        <v>9.9144789070666206E-2</v>
      </c>
      <c r="K3991">
        <v>0.37189174699491501</v>
      </c>
    </row>
    <row r="3992" spans="1:11" x14ac:dyDescent="0.25">
      <c r="A3992">
        <v>2.0249150299615201E-2</v>
      </c>
      <c r="C3992">
        <v>1.9736294563586498E-2</v>
      </c>
      <c r="E3992">
        <v>2.02453132331584E-2</v>
      </c>
      <c r="G3992">
        <v>2.6160625041283199E-2</v>
      </c>
      <c r="I3992">
        <v>9.9144789070666206E-2</v>
      </c>
      <c r="K3992">
        <v>0.37189174699491401</v>
      </c>
    </row>
    <row r="3993" spans="1:11" x14ac:dyDescent="0.25">
      <c r="A3993">
        <v>2.02489728605958E-2</v>
      </c>
      <c r="C3993">
        <v>1.97362960419308E-2</v>
      </c>
      <c r="E3993">
        <v>2.02453132331584E-2</v>
      </c>
      <c r="G3993">
        <v>2.6160625041283199E-2</v>
      </c>
      <c r="I3993">
        <v>9.9144789070666206E-2</v>
      </c>
      <c r="K3993">
        <v>0.37189174699491401</v>
      </c>
    </row>
    <row r="3994" spans="1:11" x14ac:dyDescent="0.25">
      <c r="A3994">
        <v>2.0248795484283599E-2</v>
      </c>
      <c r="C3994">
        <v>1.9736297520072402E-2</v>
      </c>
      <c r="E3994">
        <v>2.02453132331584E-2</v>
      </c>
      <c r="G3994">
        <v>2.6160625041283199E-2</v>
      </c>
      <c r="I3994">
        <v>9.9144789070666206E-2</v>
      </c>
      <c r="K3994">
        <v>0.37189174699491401</v>
      </c>
    </row>
    <row r="3995" spans="1:11" x14ac:dyDescent="0.25">
      <c r="A3995">
        <v>2.0248618170654299E-2</v>
      </c>
      <c r="C3995">
        <v>1.9736298998010202E-2</v>
      </c>
      <c r="E3995">
        <v>2.02453132331584E-2</v>
      </c>
      <c r="G3995">
        <v>2.6160625041283199E-2</v>
      </c>
      <c r="I3995">
        <v>9.9144789070666206E-2</v>
      </c>
      <c r="K3995">
        <v>0.37189174699491501</v>
      </c>
    </row>
    <row r="3996" spans="1:11" x14ac:dyDescent="0.25">
      <c r="A3996">
        <v>2.0248440919683398E-2</v>
      </c>
      <c r="C3996">
        <v>1.9736300475742902E-2</v>
      </c>
      <c r="E3996">
        <v>2.02453132331584E-2</v>
      </c>
      <c r="G3996">
        <v>2.6160625041283199E-2</v>
      </c>
      <c r="I3996">
        <v>9.9144789070666206E-2</v>
      </c>
      <c r="K3996">
        <v>0.37189174699491401</v>
      </c>
    </row>
    <row r="3997" spans="1:11" x14ac:dyDescent="0.25">
      <c r="A3997">
        <v>2.02482637313465E-2</v>
      </c>
      <c r="C3997">
        <v>1.9736301953269499E-2</v>
      </c>
      <c r="E3997">
        <v>2.02453132331584E-2</v>
      </c>
      <c r="G3997">
        <v>2.6160625041283199E-2</v>
      </c>
      <c r="I3997">
        <v>9.9144789070666206E-2</v>
      </c>
      <c r="K3997">
        <v>0.37189174699491401</v>
      </c>
    </row>
    <row r="3998" spans="1:11" x14ac:dyDescent="0.25">
      <c r="A3998">
        <v>2.02480866056193E-2</v>
      </c>
      <c r="C3998">
        <v>1.9736303430588999E-2</v>
      </c>
      <c r="E3998">
        <v>2.02453132331584E-2</v>
      </c>
      <c r="G3998">
        <v>2.6160625041283199E-2</v>
      </c>
      <c r="I3998">
        <v>9.9144789070666206E-2</v>
      </c>
      <c r="K3998">
        <v>0.37189174699491401</v>
      </c>
    </row>
    <row r="3999" spans="1:11" x14ac:dyDescent="0.25">
      <c r="A3999">
        <v>2.0247909542477301E-2</v>
      </c>
      <c r="C3999">
        <v>1.9736304907700199E-2</v>
      </c>
      <c r="E3999">
        <v>2.02453132331584E-2</v>
      </c>
      <c r="G3999">
        <v>2.6160625041283199E-2</v>
      </c>
      <c r="I3999">
        <v>9.9144789070666303E-2</v>
      </c>
      <c r="K3999">
        <v>0.37189174699491401</v>
      </c>
    </row>
    <row r="4000" spans="1:11" x14ac:dyDescent="0.25">
      <c r="A4000">
        <v>2.02477325418963E-2</v>
      </c>
      <c r="C4000">
        <v>1.9736306384602002E-2</v>
      </c>
      <c r="E4000">
        <v>2.02453132331584E-2</v>
      </c>
      <c r="G4000">
        <v>2.6160625041283199E-2</v>
      </c>
      <c r="I4000">
        <v>9.9144789070666095E-2</v>
      </c>
      <c r="K4000">
        <v>0.37189174699491401</v>
      </c>
    </row>
    <row r="4001" spans="1:11" x14ac:dyDescent="0.25">
      <c r="A4001">
        <v>2.0247555603851702E-2</v>
      </c>
      <c r="C4001">
        <v>1.9736307861293399E-2</v>
      </c>
      <c r="E4001">
        <v>2.02453132331585E-2</v>
      </c>
      <c r="G4001">
        <v>2.6160625041283199E-2</v>
      </c>
      <c r="I4001">
        <v>9.9144789070666303E-2</v>
      </c>
      <c r="K4001">
        <v>0.37189174699491401</v>
      </c>
    </row>
    <row r="4002" spans="1:11" x14ac:dyDescent="0.25">
      <c r="A4002">
        <v>2.0247378728319301E-2</v>
      </c>
      <c r="C4002">
        <v>1.97363093377734E-2</v>
      </c>
      <c r="E4002">
        <v>2.02453132331585E-2</v>
      </c>
      <c r="G4002">
        <v>2.6160625041283199E-2</v>
      </c>
      <c r="I4002">
        <v>9.9144789070666095E-2</v>
      </c>
      <c r="K4002">
        <v>0.37189174699491401</v>
      </c>
    </row>
    <row r="4003" spans="1:11" x14ac:dyDescent="0.25">
      <c r="A4003">
        <v>2.02472019152748E-2</v>
      </c>
      <c r="C4003">
        <v>1.97363108140408E-2</v>
      </c>
      <c r="E4003">
        <v>2.02453132331585E-2</v>
      </c>
      <c r="G4003">
        <v>2.6160625041283199E-2</v>
      </c>
      <c r="I4003">
        <v>9.9144789070666095E-2</v>
      </c>
      <c r="K4003">
        <v>0.37189174699491401</v>
      </c>
    </row>
    <row r="4004" spans="1:11" x14ac:dyDescent="0.25">
      <c r="A4004">
        <v>2.0247025164693701E-2</v>
      </c>
      <c r="C4004">
        <v>1.97363122900946E-2</v>
      </c>
      <c r="E4004">
        <v>2.02453132331585E-2</v>
      </c>
      <c r="G4004">
        <v>2.6160625041283199E-2</v>
      </c>
      <c r="I4004">
        <v>9.9144789070666303E-2</v>
      </c>
      <c r="K4004">
        <v>0.37189174699491401</v>
      </c>
    </row>
    <row r="4005" spans="1:11" x14ac:dyDescent="0.25">
      <c r="A4005">
        <v>2.0246848476551799E-2</v>
      </c>
      <c r="C4005">
        <v>1.97363137659337E-2</v>
      </c>
      <c r="E4005">
        <v>2.02453132331585E-2</v>
      </c>
      <c r="G4005">
        <v>2.6160625041283199E-2</v>
      </c>
      <c r="I4005">
        <v>9.9144789070666095E-2</v>
      </c>
      <c r="K4005">
        <v>0.37189174699491401</v>
      </c>
    </row>
    <row r="4006" spans="1:11" x14ac:dyDescent="0.25">
      <c r="A4006">
        <v>2.0246671850824901E-2</v>
      </c>
      <c r="C4006">
        <v>1.97363152415569E-2</v>
      </c>
      <c r="E4006">
        <v>2.02453132331585E-2</v>
      </c>
      <c r="G4006">
        <v>2.6160625041283199E-2</v>
      </c>
      <c r="I4006">
        <v>9.9144789070666095E-2</v>
      </c>
      <c r="K4006">
        <v>0.37189174699491401</v>
      </c>
    </row>
    <row r="4007" spans="1:11" x14ac:dyDescent="0.25">
      <c r="A4007">
        <v>2.0246495287488401E-2</v>
      </c>
      <c r="C4007">
        <v>1.9736316716963399E-2</v>
      </c>
      <c r="E4007">
        <v>2.02453132331585E-2</v>
      </c>
      <c r="G4007">
        <v>2.6160625041283199E-2</v>
      </c>
      <c r="I4007">
        <v>9.9144789070666206E-2</v>
      </c>
      <c r="K4007">
        <v>0.37189174699491501</v>
      </c>
    </row>
    <row r="4008" spans="1:11" x14ac:dyDescent="0.25">
      <c r="A4008">
        <v>2.0246318786518301E-2</v>
      </c>
      <c r="C4008">
        <v>1.9736318192151901E-2</v>
      </c>
      <c r="E4008">
        <v>2.0245313233158601E-2</v>
      </c>
      <c r="G4008">
        <v>2.6160625041283199E-2</v>
      </c>
      <c r="I4008">
        <v>9.9144789070666206E-2</v>
      </c>
      <c r="K4008">
        <v>0.37189174699491401</v>
      </c>
    </row>
    <row r="4009" spans="1:11" x14ac:dyDescent="0.25">
      <c r="A4009">
        <v>2.0246142347890201E-2</v>
      </c>
      <c r="C4009">
        <v>1.9736319667121499E-2</v>
      </c>
      <c r="E4009">
        <v>2.0245313233158601E-2</v>
      </c>
      <c r="G4009">
        <v>2.6160625041283199E-2</v>
      </c>
      <c r="I4009">
        <v>9.9144789070666206E-2</v>
      </c>
      <c r="K4009">
        <v>0.37189174699491401</v>
      </c>
    </row>
    <row r="4010" spans="1:11" x14ac:dyDescent="0.25">
      <c r="A4010">
        <v>2.0245965971579901E-2</v>
      </c>
      <c r="C4010">
        <v>1.97363211418712E-2</v>
      </c>
      <c r="E4010">
        <v>2.0245313233158601E-2</v>
      </c>
      <c r="G4010">
        <v>2.6160625041283199E-2</v>
      </c>
      <c r="I4010">
        <v>9.9144789070666206E-2</v>
      </c>
      <c r="K4010">
        <v>0.37189174699491401</v>
      </c>
    </row>
    <row r="4011" spans="1:11" x14ac:dyDescent="0.25">
      <c r="A4011">
        <v>2.0245789657563001E-2</v>
      </c>
      <c r="C4011">
        <v>1.9736322616399699E-2</v>
      </c>
      <c r="E4011">
        <v>2.0245313233158601E-2</v>
      </c>
      <c r="G4011">
        <v>2.6160625041283199E-2</v>
      </c>
      <c r="I4011">
        <v>9.9144789070666303E-2</v>
      </c>
      <c r="K4011">
        <v>0.37189174699491401</v>
      </c>
    </row>
    <row r="4012" spans="1:11" x14ac:dyDescent="0.25">
      <c r="A4012">
        <v>2.0245613405815401E-2</v>
      </c>
      <c r="C4012">
        <v>1.97363240907063E-2</v>
      </c>
      <c r="E4012">
        <v>2.0245313233158601E-2</v>
      </c>
      <c r="G4012">
        <v>2.6160625041283199E-2</v>
      </c>
      <c r="I4012">
        <v>9.9144789070666206E-2</v>
      </c>
      <c r="K4012">
        <v>0.37189174699491401</v>
      </c>
    </row>
    <row r="4013" spans="1:11" x14ac:dyDescent="0.25">
      <c r="A4013">
        <v>2.02454372163129E-2</v>
      </c>
      <c r="C4013">
        <v>1.97363255647896E-2</v>
      </c>
      <c r="E4013">
        <v>2.0245313233158601E-2</v>
      </c>
      <c r="G4013">
        <v>2.6160625041283199E-2</v>
      </c>
      <c r="I4013">
        <v>9.9144789070666206E-2</v>
      </c>
      <c r="K4013">
        <v>0.37189174699491401</v>
      </c>
    </row>
    <row r="4014" spans="1:11" x14ac:dyDescent="0.25">
      <c r="A4014">
        <v>2.0245261089030998E-2</v>
      </c>
      <c r="C4014">
        <v>1.9736327038648801E-2</v>
      </c>
      <c r="E4014">
        <v>2.0245313233158601E-2</v>
      </c>
      <c r="G4014">
        <v>2.6160625041283199E-2</v>
      </c>
      <c r="I4014">
        <v>9.9144789070666206E-2</v>
      </c>
      <c r="K4014">
        <v>0.37189174699491401</v>
      </c>
    </row>
    <row r="4015" spans="1:11" x14ac:dyDescent="0.25">
      <c r="A4015">
        <v>2.02450850239459E-2</v>
      </c>
      <c r="C4015">
        <v>1.97363285122827E-2</v>
      </c>
      <c r="E4015">
        <v>2.0245313233158702E-2</v>
      </c>
      <c r="G4015">
        <v>2.6160625041283199E-2</v>
      </c>
      <c r="I4015">
        <v>9.9144789070666206E-2</v>
      </c>
      <c r="K4015">
        <v>0.37189174699491401</v>
      </c>
    </row>
    <row r="4016" spans="1:11" x14ac:dyDescent="0.25">
      <c r="A4016">
        <v>2.0244909021033101E-2</v>
      </c>
      <c r="C4016">
        <v>1.9736329985690401E-2</v>
      </c>
      <c r="E4016">
        <v>2.0245313233158702E-2</v>
      </c>
      <c r="G4016">
        <v>2.6160625041283199E-2</v>
      </c>
      <c r="I4016">
        <v>9.9144789070666206E-2</v>
      </c>
      <c r="K4016">
        <v>0.37189174699491401</v>
      </c>
    </row>
    <row r="4017" spans="1:11" x14ac:dyDescent="0.25">
      <c r="A4017">
        <v>2.02447330802683E-2</v>
      </c>
      <c r="C4017">
        <v>1.9736331458870899E-2</v>
      </c>
      <c r="E4017">
        <v>2.0245313233158702E-2</v>
      </c>
      <c r="G4017">
        <v>2.6160625041283199E-2</v>
      </c>
      <c r="I4017">
        <v>9.9144789070666206E-2</v>
      </c>
      <c r="K4017">
        <v>0.37189174699491401</v>
      </c>
    </row>
    <row r="4018" spans="1:11" x14ac:dyDescent="0.25">
      <c r="A4018">
        <v>2.02445572016277E-2</v>
      </c>
      <c r="C4018">
        <v>1.9736332931822999E-2</v>
      </c>
      <c r="E4018">
        <v>2.0245313233158702E-2</v>
      </c>
      <c r="G4018">
        <v>2.6160625041283199E-2</v>
      </c>
      <c r="I4018">
        <v>9.9144789070666206E-2</v>
      </c>
      <c r="K4018">
        <v>0.37189174699491401</v>
      </c>
    </row>
    <row r="4019" spans="1:11" x14ac:dyDescent="0.25">
      <c r="A4019">
        <v>2.0244381385086802E-2</v>
      </c>
      <c r="C4019">
        <v>1.9736334404545801E-2</v>
      </c>
      <c r="E4019">
        <v>2.0245313233158702E-2</v>
      </c>
      <c r="G4019">
        <v>2.6160625041283199E-2</v>
      </c>
      <c r="I4019">
        <v>9.9144789070666095E-2</v>
      </c>
      <c r="K4019">
        <v>0.37189174699491401</v>
      </c>
    </row>
    <row r="4020" spans="1:11" x14ac:dyDescent="0.25">
      <c r="A4020">
        <v>2.0244205630621501E-2</v>
      </c>
      <c r="C4020">
        <v>1.97363358770382E-2</v>
      </c>
      <c r="E4020">
        <v>2.0245313233158702E-2</v>
      </c>
      <c r="G4020">
        <v>2.6160625041283199E-2</v>
      </c>
      <c r="I4020">
        <v>9.9144789070666206E-2</v>
      </c>
      <c r="K4020">
        <v>0.37189174699491401</v>
      </c>
    </row>
    <row r="4021" spans="1:11" x14ac:dyDescent="0.25">
      <c r="A4021">
        <v>2.02440299382079E-2</v>
      </c>
      <c r="C4021">
        <v>1.97363373492992E-2</v>
      </c>
      <c r="E4021">
        <v>2.0245313233158702E-2</v>
      </c>
      <c r="G4021">
        <v>2.6160625041283199E-2</v>
      </c>
      <c r="I4021">
        <v>9.9144789070666206E-2</v>
      </c>
      <c r="K4021">
        <v>0.37189174699491401</v>
      </c>
    </row>
    <row r="4022" spans="1:11" x14ac:dyDescent="0.25">
      <c r="A4022">
        <v>2.02438543078216E-2</v>
      </c>
      <c r="C4022">
        <v>1.9736338821327901E-2</v>
      </c>
      <c r="E4022">
        <v>2.0245313233158799E-2</v>
      </c>
      <c r="G4022">
        <v>2.6160625041283199E-2</v>
      </c>
      <c r="I4022">
        <v>9.9144789070666206E-2</v>
      </c>
      <c r="K4022">
        <v>0.37189174699491401</v>
      </c>
    </row>
    <row r="4023" spans="1:11" x14ac:dyDescent="0.25">
      <c r="A4023">
        <v>2.02436787394384E-2</v>
      </c>
      <c r="C4023">
        <v>1.9736340293123201E-2</v>
      </c>
      <c r="E4023">
        <v>2.0245313233158702E-2</v>
      </c>
      <c r="G4023">
        <v>2.6160625041283199E-2</v>
      </c>
      <c r="I4023">
        <v>9.9144789070666206E-2</v>
      </c>
      <c r="K4023">
        <v>0.37189174699491401</v>
      </c>
    </row>
    <row r="4024" spans="1:11" x14ac:dyDescent="0.25">
      <c r="A4024">
        <v>2.0243503233034199E-2</v>
      </c>
      <c r="C4024">
        <v>1.9736341764684001E-2</v>
      </c>
      <c r="E4024">
        <v>2.0245313233158799E-2</v>
      </c>
      <c r="G4024">
        <v>2.6160625041283199E-2</v>
      </c>
      <c r="I4024">
        <v>9.9144789070666206E-2</v>
      </c>
      <c r="K4024">
        <v>0.37189174699491401</v>
      </c>
    </row>
    <row r="4025" spans="1:11" x14ac:dyDescent="0.25">
      <c r="A4025">
        <v>2.0243327788585199E-2</v>
      </c>
      <c r="C4025">
        <v>1.9736343236009399E-2</v>
      </c>
      <c r="E4025">
        <v>2.0245313233158799E-2</v>
      </c>
      <c r="G4025">
        <v>2.6160625041283199E-2</v>
      </c>
      <c r="I4025">
        <v>9.9144789070666206E-2</v>
      </c>
      <c r="K4025">
        <v>0.37189174699491401</v>
      </c>
    </row>
    <row r="4026" spans="1:11" x14ac:dyDescent="0.25">
      <c r="A4026">
        <v>2.0243152406067E-2</v>
      </c>
      <c r="C4026">
        <v>1.9736344707098299E-2</v>
      </c>
      <c r="E4026">
        <v>2.0245313233158799E-2</v>
      </c>
      <c r="G4026">
        <v>2.6160625041283199E-2</v>
      </c>
      <c r="I4026">
        <v>9.9144789070666206E-2</v>
      </c>
      <c r="K4026">
        <v>0.37189174699491401</v>
      </c>
    </row>
    <row r="4027" spans="1:11" x14ac:dyDescent="0.25">
      <c r="A4027">
        <v>2.02429770854557E-2</v>
      </c>
      <c r="C4027">
        <v>1.9736346177949799E-2</v>
      </c>
      <c r="E4027">
        <v>2.0245313233158799E-2</v>
      </c>
      <c r="G4027">
        <v>2.6160625041283199E-2</v>
      </c>
      <c r="I4027">
        <v>9.9144789070666206E-2</v>
      </c>
      <c r="K4027">
        <v>0.37189174699491401</v>
      </c>
    </row>
    <row r="4028" spans="1:11" x14ac:dyDescent="0.25">
      <c r="A4028">
        <v>2.02428018267269E-2</v>
      </c>
      <c r="C4028">
        <v>1.9736347648562799E-2</v>
      </c>
      <c r="E4028">
        <v>2.0245313233158799E-2</v>
      </c>
      <c r="G4028">
        <v>2.6160625041283199E-2</v>
      </c>
      <c r="I4028">
        <v>9.9144789070666206E-2</v>
      </c>
      <c r="K4028">
        <v>0.37189174699491401</v>
      </c>
    </row>
    <row r="4029" spans="1:11" x14ac:dyDescent="0.25">
      <c r="A4029">
        <v>2.0242626629856899E-2</v>
      </c>
      <c r="C4029">
        <v>1.9736349118936399E-2</v>
      </c>
      <c r="E4029">
        <v>2.0245313233158899E-2</v>
      </c>
      <c r="G4029">
        <v>2.6160625041283199E-2</v>
      </c>
      <c r="I4029">
        <v>9.9144789070666206E-2</v>
      </c>
      <c r="K4029">
        <v>0.37189174699491501</v>
      </c>
    </row>
    <row r="4030" spans="1:11" x14ac:dyDescent="0.25">
      <c r="A4030">
        <v>2.0242451494821501E-2</v>
      </c>
      <c r="C4030">
        <v>1.9736350589069598E-2</v>
      </c>
      <c r="E4030">
        <v>2.0245313233158899E-2</v>
      </c>
      <c r="G4030">
        <v>2.6160625041283199E-2</v>
      </c>
      <c r="I4030">
        <v>9.9144789070666206E-2</v>
      </c>
      <c r="K4030">
        <v>0.37189174699491401</v>
      </c>
    </row>
    <row r="4031" spans="1:11" x14ac:dyDescent="0.25">
      <c r="A4031">
        <v>2.0242276421596501E-2</v>
      </c>
      <c r="C4031">
        <v>1.97363520589613E-2</v>
      </c>
      <c r="E4031">
        <v>2.0245313233158899E-2</v>
      </c>
      <c r="G4031">
        <v>2.6160625041283199E-2</v>
      </c>
      <c r="I4031">
        <v>9.9144789070666206E-2</v>
      </c>
      <c r="K4031">
        <v>0.37189174699491401</v>
      </c>
    </row>
    <row r="4032" spans="1:11" x14ac:dyDescent="0.25">
      <c r="A4032">
        <v>2.0242101410158E-2</v>
      </c>
      <c r="C4032">
        <v>1.9736353528610698E-2</v>
      </c>
      <c r="E4032">
        <v>2.0245313233158899E-2</v>
      </c>
      <c r="G4032">
        <v>2.6160625041283199E-2</v>
      </c>
      <c r="I4032">
        <v>9.9144789070666206E-2</v>
      </c>
      <c r="K4032">
        <v>0.37189174699491501</v>
      </c>
    </row>
    <row r="4033" spans="1:11" x14ac:dyDescent="0.25">
      <c r="A4033">
        <v>2.0241926460482101E-2</v>
      </c>
      <c r="C4033">
        <v>1.9736354998016601E-2</v>
      </c>
      <c r="E4033">
        <v>2.0245313233158899E-2</v>
      </c>
      <c r="G4033">
        <v>2.6160625041283199E-2</v>
      </c>
      <c r="I4033">
        <v>9.9144789070666206E-2</v>
      </c>
      <c r="K4033">
        <v>0.37189174699491401</v>
      </c>
    </row>
    <row r="4034" spans="1:11" x14ac:dyDescent="0.25">
      <c r="A4034">
        <v>2.02417515725445E-2</v>
      </c>
      <c r="C4034">
        <v>1.9736356467178199E-2</v>
      </c>
      <c r="E4034">
        <v>2.0245313233158899E-2</v>
      </c>
      <c r="G4034">
        <v>2.6160625041283199E-2</v>
      </c>
      <c r="I4034">
        <v>9.9144789070666206E-2</v>
      </c>
      <c r="K4034">
        <v>0.37189174699491501</v>
      </c>
    </row>
    <row r="4035" spans="1:11" x14ac:dyDescent="0.25">
      <c r="A4035">
        <v>2.0241576746321401E-2</v>
      </c>
      <c r="C4035">
        <v>1.9736357936094299E-2</v>
      </c>
      <c r="E4035">
        <v>2.0245313233158899E-2</v>
      </c>
      <c r="G4035">
        <v>2.6160625041283199E-2</v>
      </c>
      <c r="I4035">
        <v>9.9144789070666303E-2</v>
      </c>
      <c r="K4035">
        <v>0.37189174699491501</v>
      </c>
    </row>
    <row r="4036" spans="1:11" x14ac:dyDescent="0.25">
      <c r="A4036">
        <v>2.0241401981788702E-2</v>
      </c>
      <c r="C4036">
        <v>1.9736359404764099E-2</v>
      </c>
      <c r="E4036">
        <v>2.0245313233158899E-2</v>
      </c>
      <c r="G4036">
        <v>2.6160625041283199E-2</v>
      </c>
      <c r="I4036">
        <v>9.9144789070666303E-2</v>
      </c>
      <c r="K4036">
        <v>0.37189174699491401</v>
      </c>
    </row>
    <row r="4037" spans="1:11" x14ac:dyDescent="0.25">
      <c r="A4037">
        <v>2.02412272789225E-2</v>
      </c>
      <c r="C4037">
        <v>1.9736360873186601E-2</v>
      </c>
      <c r="E4037">
        <v>2.0245313233158899E-2</v>
      </c>
      <c r="G4037">
        <v>2.6160625041283199E-2</v>
      </c>
      <c r="I4037">
        <v>9.9144789070666303E-2</v>
      </c>
      <c r="K4037">
        <v>0.37189174699491501</v>
      </c>
    </row>
    <row r="4038" spans="1:11" x14ac:dyDescent="0.25">
      <c r="A4038">
        <v>2.0241052637698601E-2</v>
      </c>
      <c r="C4038">
        <v>1.9736362341360801E-2</v>
      </c>
      <c r="E4038">
        <v>2.0245313233158899E-2</v>
      </c>
      <c r="G4038">
        <v>2.6160625041283199E-2</v>
      </c>
      <c r="I4038">
        <v>9.9144789070666303E-2</v>
      </c>
      <c r="K4038">
        <v>0.37189174699491501</v>
      </c>
    </row>
    <row r="4039" spans="1:11" x14ac:dyDescent="0.25">
      <c r="A4039">
        <v>2.0240878058093301E-2</v>
      </c>
      <c r="C4039">
        <v>1.97363638092856E-2</v>
      </c>
      <c r="E4039">
        <v>2.0245313233159E-2</v>
      </c>
      <c r="G4039">
        <v>2.6160625041283199E-2</v>
      </c>
      <c r="I4039">
        <v>9.9144789070666303E-2</v>
      </c>
      <c r="K4039">
        <v>0.37189174699491401</v>
      </c>
    </row>
    <row r="4040" spans="1:11" x14ac:dyDescent="0.25">
      <c r="A4040">
        <v>2.0240703540082401E-2</v>
      </c>
      <c r="C4040">
        <v>1.9736365276960301E-2</v>
      </c>
      <c r="E4040">
        <v>2.0245313233159E-2</v>
      </c>
      <c r="G4040">
        <v>2.6160625041283199E-2</v>
      </c>
      <c r="I4040">
        <v>9.9144789070666095E-2</v>
      </c>
      <c r="K4040">
        <v>0.37189174699491501</v>
      </c>
    </row>
    <row r="4041" spans="1:11" x14ac:dyDescent="0.25">
      <c r="A4041">
        <v>2.02405290836421E-2</v>
      </c>
      <c r="C4041">
        <v>1.9736366744383799E-2</v>
      </c>
      <c r="E4041">
        <v>2.0245313233159E-2</v>
      </c>
      <c r="G4041">
        <v>2.6160625041283199E-2</v>
      </c>
      <c r="I4041">
        <v>9.9144789070666206E-2</v>
      </c>
      <c r="K4041">
        <v>0.37189174699491401</v>
      </c>
    </row>
    <row r="4042" spans="1:11" x14ac:dyDescent="0.25">
      <c r="A4042">
        <v>2.0240354688748598E-2</v>
      </c>
      <c r="C4042">
        <v>1.97363682115551E-2</v>
      </c>
      <c r="E4042">
        <v>2.0245313233159E-2</v>
      </c>
      <c r="G4042">
        <v>2.6160625041283199E-2</v>
      </c>
      <c r="I4042">
        <v>9.9144789070666206E-2</v>
      </c>
      <c r="K4042">
        <v>0.37189174699491401</v>
      </c>
    </row>
    <row r="4043" spans="1:11" x14ac:dyDescent="0.25">
      <c r="A4043">
        <v>2.0240180355377699E-2</v>
      </c>
      <c r="C4043">
        <v>1.9736369678473299E-2</v>
      </c>
      <c r="E4043">
        <v>2.0245313233159E-2</v>
      </c>
      <c r="G4043">
        <v>2.6160625041283199E-2</v>
      </c>
      <c r="I4043">
        <v>9.9144789070666206E-2</v>
      </c>
      <c r="K4043">
        <v>0.37189174699491501</v>
      </c>
    </row>
    <row r="4044" spans="1:11" x14ac:dyDescent="0.25">
      <c r="A4044">
        <v>2.0240006083505499E-2</v>
      </c>
      <c r="C4044">
        <v>1.9736371145137401E-2</v>
      </c>
      <c r="E4044">
        <v>2.0245313233159E-2</v>
      </c>
      <c r="G4044">
        <v>2.6160625041283199E-2</v>
      </c>
      <c r="I4044">
        <v>9.91447890706664E-2</v>
      </c>
      <c r="K4044">
        <v>0.37189174699491501</v>
      </c>
    </row>
    <row r="4045" spans="1:11" x14ac:dyDescent="0.25">
      <c r="A4045">
        <v>2.02398318731082E-2</v>
      </c>
      <c r="C4045">
        <v>1.9736372611546499E-2</v>
      </c>
      <c r="E4045">
        <v>2.0245313233159E-2</v>
      </c>
      <c r="G4045">
        <v>2.6160625041283199E-2</v>
      </c>
      <c r="I4045">
        <v>9.9144789070666206E-2</v>
      </c>
      <c r="K4045">
        <v>0.37189174699491401</v>
      </c>
    </row>
    <row r="4046" spans="1:11" x14ac:dyDescent="0.25">
      <c r="A4046">
        <v>2.0239657724161898E-2</v>
      </c>
      <c r="C4046">
        <v>1.9736374077699601E-2</v>
      </c>
      <c r="E4046">
        <v>2.0245313233159101E-2</v>
      </c>
      <c r="G4046">
        <v>2.6160625041283199E-2</v>
      </c>
      <c r="I4046">
        <v>9.9144789070666206E-2</v>
      </c>
      <c r="K4046">
        <v>0.37189174699491401</v>
      </c>
    </row>
    <row r="4047" spans="1:11" x14ac:dyDescent="0.25">
      <c r="A4047">
        <v>2.02394836366428E-2</v>
      </c>
      <c r="C4047">
        <v>1.97363755435957E-2</v>
      </c>
      <c r="E4047">
        <v>2.0245313233159101E-2</v>
      </c>
      <c r="G4047">
        <v>2.6160625041283199E-2</v>
      </c>
      <c r="I4047">
        <v>9.9144789070666206E-2</v>
      </c>
      <c r="K4047">
        <v>0.37189174699491401</v>
      </c>
    </row>
    <row r="4048" spans="1:11" x14ac:dyDescent="0.25">
      <c r="A4048">
        <v>2.02393096105269E-2</v>
      </c>
      <c r="C4048">
        <v>1.9736377009233998E-2</v>
      </c>
      <c r="E4048">
        <v>2.0245313233159101E-2</v>
      </c>
      <c r="G4048">
        <v>2.6160625041283199E-2</v>
      </c>
      <c r="I4048">
        <v>9.9144789070666206E-2</v>
      </c>
      <c r="K4048">
        <v>0.37189174699491401</v>
      </c>
    </row>
    <row r="4049" spans="1:11" x14ac:dyDescent="0.25">
      <c r="A4049">
        <v>2.0239135645790201E-2</v>
      </c>
      <c r="C4049">
        <v>1.97363784746135E-2</v>
      </c>
      <c r="E4049">
        <v>2.0245313233159101E-2</v>
      </c>
      <c r="G4049">
        <v>2.6160625041283199E-2</v>
      </c>
      <c r="I4049">
        <v>9.9144789070666095E-2</v>
      </c>
      <c r="K4049">
        <v>0.37189174699491401</v>
      </c>
    </row>
    <row r="4050" spans="1:11" x14ac:dyDescent="0.25">
      <c r="A4050">
        <v>2.0238961742409099E-2</v>
      </c>
      <c r="C4050">
        <v>1.9736379939733199E-2</v>
      </c>
      <c r="E4050">
        <v>2.0245313233159101E-2</v>
      </c>
      <c r="G4050">
        <v>2.6160625041283199E-2</v>
      </c>
      <c r="I4050">
        <v>9.9144789070666206E-2</v>
      </c>
      <c r="K4050">
        <v>0.37189174699491401</v>
      </c>
    </row>
    <row r="4051" spans="1:11" x14ac:dyDescent="0.25">
      <c r="A4051">
        <v>2.0238787900359601E-2</v>
      </c>
      <c r="C4051">
        <v>1.9736381404592201E-2</v>
      </c>
      <c r="E4051">
        <v>2.0245313233159101E-2</v>
      </c>
      <c r="G4051">
        <v>2.6160625041283199E-2</v>
      </c>
      <c r="I4051">
        <v>9.9144789070666206E-2</v>
      </c>
      <c r="K4051">
        <v>0.37189174699491401</v>
      </c>
    </row>
    <row r="4052" spans="1:11" x14ac:dyDescent="0.25">
      <c r="A4052">
        <v>2.0238614119617901E-2</v>
      </c>
      <c r="C4052">
        <v>1.9736382869189599E-2</v>
      </c>
      <c r="E4052">
        <v>2.0245313233159101E-2</v>
      </c>
      <c r="G4052">
        <v>2.6160625041283199E-2</v>
      </c>
      <c r="I4052">
        <v>9.9144789070666303E-2</v>
      </c>
      <c r="K4052">
        <v>0.37189174699491401</v>
      </c>
    </row>
    <row r="4053" spans="1:11" x14ac:dyDescent="0.25">
      <c r="A4053">
        <v>2.0238440400160099E-2</v>
      </c>
      <c r="C4053">
        <v>1.9736384333524301E-2</v>
      </c>
      <c r="E4053">
        <v>2.0245313233159101E-2</v>
      </c>
      <c r="G4053">
        <v>2.6160625041283199E-2</v>
      </c>
      <c r="I4053">
        <v>9.9144789070666206E-2</v>
      </c>
      <c r="K4053">
        <v>0.37189174699491401</v>
      </c>
    </row>
    <row r="4054" spans="1:11" x14ac:dyDescent="0.25">
      <c r="A4054">
        <v>2.02382667419625E-2</v>
      </c>
      <c r="C4054">
        <v>1.97363857975957E-2</v>
      </c>
      <c r="E4054">
        <v>2.0245313233159201E-2</v>
      </c>
      <c r="G4054">
        <v>2.6160625041283199E-2</v>
      </c>
      <c r="I4054">
        <v>9.9144789070666206E-2</v>
      </c>
      <c r="K4054">
        <v>0.37189174699491401</v>
      </c>
    </row>
    <row r="4055" spans="1:11" x14ac:dyDescent="0.25">
      <c r="A4055">
        <v>2.0238093145001301E-2</v>
      </c>
      <c r="C4055">
        <v>1.9736387261402501E-2</v>
      </c>
      <c r="E4055">
        <v>2.0245313233159201E-2</v>
      </c>
      <c r="G4055">
        <v>2.6160625041283199E-2</v>
      </c>
      <c r="I4055">
        <v>9.9144789070666303E-2</v>
      </c>
      <c r="K4055">
        <v>0.37189174699491401</v>
      </c>
    </row>
    <row r="4056" spans="1:11" x14ac:dyDescent="0.25">
      <c r="A4056">
        <v>2.02379196092527E-2</v>
      </c>
      <c r="C4056">
        <v>1.9736388724944001E-2</v>
      </c>
      <c r="E4056">
        <v>2.0245313233159201E-2</v>
      </c>
      <c r="G4056">
        <v>2.6160625041283199E-2</v>
      </c>
      <c r="I4056">
        <v>9.9144789070666206E-2</v>
      </c>
      <c r="K4056">
        <v>0.37189174699491401</v>
      </c>
    </row>
    <row r="4057" spans="1:11" x14ac:dyDescent="0.25">
      <c r="A4057">
        <v>2.0237746134692699E-2</v>
      </c>
      <c r="C4057">
        <v>1.9736390188219301E-2</v>
      </c>
      <c r="E4057">
        <v>2.0245313233159201E-2</v>
      </c>
      <c r="G4057">
        <v>2.6160625041283199E-2</v>
      </c>
      <c r="I4057">
        <v>9.9144789070666206E-2</v>
      </c>
      <c r="K4057">
        <v>0.37189174699491401</v>
      </c>
    </row>
    <row r="4058" spans="1:11" x14ac:dyDescent="0.25">
      <c r="A4058">
        <v>2.0237572721297899E-2</v>
      </c>
      <c r="C4058">
        <v>1.9736391651227401E-2</v>
      </c>
      <c r="E4058">
        <v>2.0245313233159201E-2</v>
      </c>
      <c r="G4058">
        <v>2.6160625041283199E-2</v>
      </c>
      <c r="I4058">
        <v>9.9144789070666206E-2</v>
      </c>
      <c r="K4058">
        <v>0.37189174699491401</v>
      </c>
    </row>
    <row r="4059" spans="1:11" x14ac:dyDescent="0.25">
      <c r="A4059">
        <v>2.0237399369044201E-2</v>
      </c>
      <c r="C4059">
        <v>1.9736393113967299E-2</v>
      </c>
      <c r="E4059">
        <v>2.0245313233159201E-2</v>
      </c>
      <c r="G4059">
        <v>2.6160625041283199E-2</v>
      </c>
      <c r="I4059">
        <v>9.9144789070666206E-2</v>
      </c>
      <c r="K4059">
        <v>0.37189174699491501</v>
      </c>
    </row>
    <row r="4060" spans="1:11" x14ac:dyDescent="0.25">
      <c r="A4060">
        <v>2.0237226077907899E-2</v>
      </c>
      <c r="C4060">
        <v>1.97363945764382E-2</v>
      </c>
      <c r="E4060">
        <v>2.0245313233159201E-2</v>
      </c>
      <c r="G4060">
        <v>2.6160625041283199E-2</v>
      </c>
      <c r="I4060">
        <v>9.9144789070666206E-2</v>
      </c>
      <c r="K4060">
        <v>0.37189174699491501</v>
      </c>
    </row>
    <row r="4061" spans="1:11" x14ac:dyDescent="0.25">
      <c r="A4061">
        <v>2.0237052847865301E-2</v>
      </c>
      <c r="C4061">
        <v>1.97363960386393E-2</v>
      </c>
      <c r="E4061">
        <v>2.0245313233159201E-2</v>
      </c>
      <c r="G4061">
        <v>2.6160625041283199E-2</v>
      </c>
      <c r="I4061">
        <v>9.9144789070666095E-2</v>
      </c>
      <c r="K4061">
        <v>0.37189174699491401</v>
      </c>
    </row>
    <row r="4062" spans="1:11" x14ac:dyDescent="0.25">
      <c r="A4062">
        <v>2.0236879678892698E-2</v>
      </c>
      <c r="C4062">
        <v>1.9736397500569401E-2</v>
      </c>
      <c r="E4062">
        <v>2.0245313233159201E-2</v>
      </c>
      <c r="G4062">
        <v>2.6160625041283199E-2</v>
      </c>
      <c r="I4062">
        <v>9.9144789070666206E-2</v>
      </c>
      <c r="K4062">
        <v>0.37189174699491401</v>
      </c>
    </row>
    <row r="4063" spans="1:11" x14ac:dyDescent="0.25">
      <c r="A4063">
        <v>2.0236706570966299E-2</v>
      </c>
      <c r="C4063">
        <v>1.97363989622279E-2</v>
      </c>
      <c r="E4063">
        <v>2.0245313233159201E-2</v>
      </c>
      <c r="G4063">
        <v>2.6160625041283199E-2</v>
      </c>
      <c r="I4063">
        <v>9.9144789070666206E-2</v>
      </c>
      <c r="K4063">
        <v>0.37189174699491401</v>
      </c>
    </row>
    <row r="4064" spans="1:11" x14ac:dyDescent="0.25">
      <c r="A4064">
        <v>2.02365335240626E-2</v>
      </c>
      <c r="C4064">
        <v>1.9736400423613701E-2</v>
      </c>
      <c r="E4064">
        <v>2.0245313233159201E-2</v>
      </c>
      <c r="G4064">
        <v>2.6160625041283199E-2</v>
      </c>
      <c r="I4064">
        <v>9.9144789070666206E-2</v>
      </c>
      <c r="K4064">
        <v>0.37189174699491501</v>
      </c>
    </row>
    <row r="4065" spans="1:11" x14ac:dyDescent="0.25">
      <c r="A4065">
        <v>2.0236360538157701E-2</v>
      </c>
      <c r="C4065">
        <v>1.9736401884725901E-2</v>
      </c>
      <c r="E4065">
        <v>2.0245313233159201E-2</v>
      </c>
      <c r="G4065">
        <v>2.6160625041283199E-2</v>
      </c>
      <c r="I4065">
        <v>9.9144789070666206E-2</v>
      </c>
      <c r="K4065">
        <v>0.37189174699491401</v>
      </c>
    </row>
    <row r="4066" spans="1:11" x14ac:dyDescent="0.25">
      <c r="A4066">
        <v>2.0236187613227801E-2</v>
      </c>
      <c r="C4066">
        <v>1.9736403345563699E-2</v>
      </c>
      <c r="E4066">
        <v>2.0245313233159201E-2</v>
      </c>
      <c r="G4066">
        <v>2.6160625041283199E-2</v>
      </c>
      <c r="I4066">
        <v>9.9144789070666206E-2</v>
      </c>
      <c r="K4066">
        <v>0.37189174699491401</v>
      </c>
    </row>
    <row r="4067" spans="1:11" x14ac:dyDescent="0.25">
      <c r="A4067">
        <v>2.0236014749249302E-2</v>
      </c>
      <c r="C4067">
        <v>1.9736404806126099E-2</v>
      </c>
      <c r="E4067">
        <v>2.0245313233159201E-2</v>
      </c>
      <c r="G4067">
        <v>2.6160625041283199E-2</v>
      </c>
      <c r="I4067">
        <v>9.9144789070666303E-2</v>
      </c>
      <c r="K4067">
        <v>0.37189174699491401</v>
      </c>
    </row>
    <row r="4068" spans="1:11" x14ac:dyDescent="0.25">
      <c r="A4068">
        <v>2.0235841946198801E-2</v>
      </c>
      <c r="C4068">
        <v>1.9736406266412401E-2</v>
      </c>
      <c r="E4068">
        <v>2.0245313233159201E-2</v>
      </c>
      <c r="G4068">
        <v>2.6160625041283199E-2</v>
      </c>
      <c r="I4068">
        <v>9.9144789070666206E-2</v>
      </c>
      <c r="K4068">
        <v>0.37189174699491501</v>
      </c>
    </row>
    <row r="4069" spans="1:11" x14ac:dyDescent="0.25">
      <c r="A4069">
        <v>2.0235669204052099E-2</v>
      </c>
      <c r="C4069">
        <v>1.97364077264215E-2</v>
      </c>
      <c r="E4069">
        <v>2.0245313233159201E-2</v>
      </c>
      <c r="G4069">
        <v>2.6160625041283199E-2</v>
      </c>
      <c r="I4069">
        <v>9.9144789070666095E-2</v>
      </c>
      <c r="K4069">
        <v>0.37189174699491501</v>
      </c>
    </row>
    <row r="4070" spans="1:11" x14ac:dyDescent="0.25">
      <c r="A4070">
        <v>2.0235496522786001E-2</v>
      </c>
      <c r="C4070">
        <v>1.97364091861525E-2</v>
      </c>
      <c r="E4070">
        <v>2.0245313233159298E-2</v>
      </c>
      <c r="G4070">
        <v>2.6160625041283199E-2</v>
      </c>
      <c r="I4070">
        <v>9.9144789070666303E-2</v>
      </c>
      <c r="K4070">
        <v>0.37189174699491401</v>
      </c>
    </row>
    <row r="4071" spans="1:11" x14ac:dyDescent="0.25">
      <c r="A4071">
        <v>2.0235323902376701E-2</v>
      </c>
      <c r="C4071">
        <v>1.9736410645604701E-2</v>
      </c>
      <c r="E4071">
        <v>2.0245313233159298E-2</v>
      </c>
      <c r="G4071">
        <v>2.6160625041283199E-2</v>
      </c>
      <c r="I4071">
        <v>9.9144789070666206E-2</v>
      </c>
      <c r="K4071">
        <v>0.37189174699491501</v>
      </c>
    </row>
    <row r="4072" spans="1:11" x14ac:dyDescent="0.25">
      <c r="A4072">
        <v>2.02351513428005E-2</v>
      </c>
      <c r="C4072">
        <v>1.9736412104777099E-2</v>
      </c>
      <c r="E4072">
        <v>2.0245313233159298E-2</v>
      </c>
      <c r="G4072">
        <v>2.6160625041283199E-2</v>
      </c>
      <c r="I4072">
        <v>9.9144789070666206E-2</v>
      </c>
      <c r="K4072">
        <v>0.37189174699491401</v>
      </c>
    </row>
    <row r="4073" spans="1:11" x14ac:dyDescent="0.25">
      <c r="A4073">
        <v>2.0234978844033798E-2</v>
      </c>
      <c r="C4073">
        <v>1.97364135636688E-2</v>
      </c>
      <c r="E4073">
        <v>2.0245313233159298E-2</v>
      </c>
      <c r="G4073">
        <v>2.6160625041283199E-2</v>
      </c>
      <c r="I4073">
        <v>9.9144789070666206E-2</v>
      </c>
      <c r="K4073">
        <v>0.37189174699491401</v>
      </c>
    </row>
    <row r="4074" spans="1:11" x14ac:dyDescent="0.25">
      <c r="A4074">
        <v>2.0234806406053098E-2</v>
      </c>
      <c r="C4074">
        <v>1.9736415022278998E-2</v>
      </c>
      <c r="E4074">
        <v>2.0245313233159298E-2</v>
      </c>
      <c r="G4074">
        <v>2.6160625041283199E-2</v>
      </c>
      <c r="I4074">
        <v>9.9144789070666206E-2</v>
      </c>
      <c r="K4074">
        <v>0.37189174699491401</v>
      </c>
    </row>
    <row r="4075" spans="1:11" x14ac:dyDescent="0.25">
      <c r="A4075">
        <v>2.02346340288347E-2</v>
      </c>
      <c r="C4075">
        <v>1.97364164806067E-2</v>
      </c>
      <c r="E4075">
        <v>2.0245313233159298E-2</v>
      </c>
      <c r="G4075">
        <v>2.6160625041283199E-2</v>
      </c>
      <c r="I4075">
        <v>9.9144789070666206E-2</v>
      </c>
      <c r="K4075">
        <v>0.37189174699491401</v>
      </c>
    </row>
    <row r="4076" spans="1:11" x14ac:dyDescent="0.25">
      <c r="A4076">
        <v>2.0234461712355E-2</v>
      </c>
      <c r="C4076">
        <v>1.9736417938651201E-2</v>
      </c>
      <c r="E4076">
        <v>2.0245313233159298E-2</v>
      </c>
      <c r="G4076">
        <v>2.6160625041283199E-2</v>
      </c>
      <c r="I4076">
        <v>9.9144789070666206E-2</v>
      </c>
      <c r="K4076">
        <v>0.37189174699491401</v>
      </c>
    </row>
    <row r="4077" spans="1:11" x14ac:dyDescent="0.25">
      <c r="A4077">
        <v>2.02342894565904E-2</v>
      </c>
      <c r="C4077">
        <v>1.97364193964116E-2</v>
      </c>
      <c r="E4077">
        <v>2.0245313233159399E-2</v>
      </c>
      <c r="G4077">
        <v>2.6160625041283199E-2</v>
      </c>
      <c r="I4077">
        <v>9.9144789070666206E-2</v>
      </c>
      <c r="K4077">
        <v>0.37189174699491401</v>
      </c>
    </row>
    <row r="4078" spans="1:11" x14ac:dyDescent="0.25">
      <c r="A4078">
        <v>2.02341172615173E-2</v>
      </c>
      <c r="C4078">
        <v>1.9736420853886799E-2</v>
      </c>
      <c r="E4078">
        <v>2.0245313233159399E-2</v>
      </c>
      <c r="G4078">
        <v>2.6160625041283199E-2</v>
      </c>
      <c r="I4078">
        <v>9.9144789070666206E-2</v>
      </c>
      <c r="K4078">
        <v>0.37189174699491401</v>
      </c>
    </row>
    <row r="4079" spans="1:11" x14ac:dyDescent="0.25">
      <c r="A4079">
        <v>2.0233945127112199E-2</v>
      </c>
      <c r="C4079">
        <v>1.97364223110762E-2</v>
      </c>
      <c r="E4079">
        <v>2.0245313233159399E-2</v>
      </c>
      <c r="G4079">
        <v>2.6160625041283199E-2</v>
      </c>
      <c r="I4079">
        <v>9.9144789070666206E-2</v>
      </c>
      <c r="K4079">
        <v>0.37189174699491401</v>
      </c>
    </row>
    <row r="4080" spans="1:11" x14ac:dyDescent="0.25">
      <c r="A4080">
        <v>2.02337730533515E-2</v>
      </c>
      <c r="C4080">
        <v>1.9736423767978802E-2</v>
      </c>
      <c r="E4080">
        <v>2.0245313233159399E-2</v>
      </c>
      <c r="G4080">
        <v>2.6160625041283199E-2</v>
      </c>
      <c r="I4080">
        <v>9.91447890706664E-2</v>
      </c>
      <c r="K4080">
        <v>0.37189174699491401</v>
      </c>
    </row>
    <row r="4081" spans="1:11" x14ac:dyDescent="0.25">
      <c r="A4081">
        <v>2.0233601040211699E-2</v>
      </c>
      <c r="C4081">
        <v>1.9736425224593901E-2</v>
      </c>
      <c r="E4081">
        <v>2.0245313233159399E-2</v>
      </c>
      <c r="G4081">
        <v>2.6160625041283199E-2</v>
      </c>
      <c r="I4081">
        <v>9.9144789070666206E-2</v>
      </c>
      <c r="K4081">
        <v>0.37189174699491401</v>
      </c>
    </row>
    <row r="4082" spans="1:11" x14ac:dyDescent="0.25">
      <c r="A4082">
        <v>2.0233429087669199E-2</v>
      </c>
      <c r="C4082">
        <v>1.9736426680920498E-2</v>
      </c>
      <c r="E4082">
        <v>2.0245313233159399E-2</v>
      </c>
      <c r="G4082">
        <v>2.6160625041283199E-2</v>
      </c>
      <c r="I4082">
        <v>9.9144789070666206E-2</v>
      </c>
      <c r="K4082">
        <v>0.37189174699491401</v>
      </c>
    </row>
    <row r="4083" spans="1:11" x14ac:dyDescent="0.25">
      <c r="A4083">
        <v>2.0233257195700498E-2</v>
      </c>
      <c r="C4083">
        <v>1.9736428136957699E-2</v>
      </c>
      <c r="E4083">
        <v>2.0245313233159399E-2</v>
      </c>
      <c r="G4083">
        <v>2.6160625041283199E-2</v>
      </c>
      <c r="I4083">
        <v>9.9144789070666206E-2</v>
      </c>
      <c r="K4083">
        <v>0.37189174699491401</v>
      </c>
    </row>
    <row r="4084" spans="1:11" x14ac:dyDescent="0.25">
      <c r="A4084">
        <v>2.0233085364282099E-2</v>
      </c>
      <c r="C4084">
        <v>1.9736429592704701E-2</v>
      </c>
      <c r="E4084">
        <v>2.0245313233159399E-2</v>
      </c>
      <c r="G4084">
        <v>2.6160625041283199E-2</v>
      </c>
      <c r="I4084">
        <v>9.9144789070666206E-2</v>
      </c>
      <c r="K4084">
        <v>0.37189174699491401</v>
      </c>
    </row>
    <row r="4085" spans="1:11" x14ac:dyDescent="0.25">
      <c r="A4085">
        <v>2.0232913593390502E-2</v>
      </c>
      <c r="C4085">
        <v>1.97364310481608E-2</v>
      </c>
      <c r="E4085">
        <v>2.02453132331595E-2</v>
      </c>
      <c r="G4085">
        <v>2.6160625041283199E-2</v>
      </c>
      <c r="I4085">
        <v>9.9144789070666206E-2</v>
      </c>
      <c r="K4085">
        <v>0.37189174699491401</v>
      </c>
    </row>
    <row r="4086" spans="1:11" x14ac:dyDescent="0.25">
      <c r="A4086">
        <v>2.0232741883002201E-2</v>
      </c>
      <c r="C4086">
        <v>1.9736432503324901E-2</v>
      </c>
      <c r="E4086">
        <v>2.02453132331595E-2</v>
      </c>
      <c r="G4086">
        <v>2.6160625041283199E-2</v>
      </c>
      <c r="I4086">
        <v>9.9144789070666206E-2</v>
      </c>
      <c r="K4086">
        <v>0.37189174699491401</v>
      </c>
    </row>
    <row r="4087" spans="1:11" x14ac:dyDescent="0.25">
      <c r="A4087">
        <v>2.0232570233093598E-2</v>
      </c>
      <c r="C4087">
        <v>1.9736433958196301E-2</v>
      </c>
      <c r="E4087">
        <v>2.0245313233159399E-2</v>
      </c>
      <c r="G4087">
        <v>2.6160625041283199E-2</v>
      </c>
      <c r="I4087">
        <v>9.9144789070666206E-2</v>
      </c>
      <c r="K4087">
        <v>0.37189174699491401</v>
      </c>
    </row>
    <row r="4088" spans="1:11" x14ac:dyDescent="0.25">
      <c r="A4088">
        <v>2.0232398643641399E-2</v>
      </c>
      <c r="C4088">
        <v>1.97364354127742E-2</v>
      </c>
      <c r="E4088">
        <v>2.02453132331595E-2</v>
      </c>
      <c r="G4088">
        <v>2.6160625041283199E-2</v>
      </c>
      <c r="I4088">
        <v>9.9144789070666095E-2</v>
      </c>
      <c r="K4088">
        <v>0.37189174699491401</v>
      </c>
    </row>
    <row r="4089" spans="1:11" x14ac:dyDescent="0.25">
      <c r="A4089">
        <v>2.0232227114622001E-2</v>
      </c>
      <c r="C4089">
        <v>1.97364368670577E-2</v>
      </c>
      <c r="E4089">
        <v>2.02453132331595E-2</v>
      </c>
      <c r="G4089">
        <v>2.6160625041283199E-2</v>
      </c>
      <c r="I4089">
        <v>9.9144789070666206E-2</v>
      </c>
      <c r="K4089">
        <v>0.37189174699491401</v>
      </c>
    </row>
    <row r="4090" spans="1:11" x14ac:dyDescent="0.25">
      <c r="A4090">
        <v>2.0232055646012E-2</v>
      </c>
      <c r="C4090">
        <v>1.97364383210459E-2</v>
      </c>
      <c r="E4090">
        <v>2.02453132331595E-2</v>
      </c>
      <c r="G4090">
        <v>2.6160625041283199E-2</v>
      </c>
      <c r="I4090">
        <v>9.9144789070666206E-2</v>
      </c>
      <c r="K4090">
        <v>0.37189174699491401</v>
      </c>
    </row>
    <row r="4091" spans="1:11" x14ac:dyDescent="0.25">
      <c r="A4091">
        <v>2.0231884237788E-2</v>
      </c>
      <c r="C4091">
        <v>1.9736439774738102E-2</v>
      </c>
      <c r="E4091">
        <v>2.0245313233159399E-2</v>
      </c>
      <c r="G4091">
        <v>2.6160625041283199E-2</v>
      </c>
      <c r="I4091">
        <v>9.9144789070666095E-2</v>
      </c>
      <c r="K4091">
        <v>0.37189174699491401</v>
      </c>
    </row>
    <row r="4092" spans="1:11" x14ac:dyDescent="0.25">
      <c r="A4092">
        <v>2.0231712889926499E-2</v>
      </c>
      <c r="C4092">
        <v>1.97364412281332E-2</v>
      </c>
      <c r="E4092">
        <v>2.0245313233159399E-2</v>
      </c>
      <c r="G4092">
        <v>2.6160625041283199E-2</v>
      </c>
      <c r="I4092">
        <v>9.9144789070666206E-2</v>
      </c>
      <c r="K4092">
        <v>0.37189174699491401</v>
      </c>
    </row>
    <row r="4093" spans="1:11" x14ac:dyDescent="0.25">
      <c r="A4093">
        <v>2.0231541602404101E-2</v>
      </c>
      <c r="C4093">
        <v>1.97364426812307E-2</v>
      </c>
      <c r="E4093">
        <v>2.02453132331595E-2</v>
      </c>
      <c r="G4093">
        <v>2.6160625041283199E-2</v>
      </c>
      <c r="I4093">
        <v>9.9144789070666206E-2</v>
      </c>
      <c r="K4093">
        <v>0.37189174699491401</v>
      </c>
    </row>
    <row r="4094" spans="1:11" x14ac:dyDescent="0.25">
      <c r="A4094">
        <v>2.0231370375197299E-2</v>
      </c>
      <c r="C4094">
        <v>1.9736444134029699E-2</v>
      </c>
      <c r="E4094">
        <v>2.02453132331595E-2</v>
      </c>
      <c r="G4094">
        <v>2.6160625041283199E-2</v>
      </c>
      <c r="I4094">
        <v>9.9144789070666206E-2</v>
      </c>
      <c r="K4094">
        <v>0.37189174699491401</v>
      </c>
    </row>
    <row r="4095" spans="1:11" x14ac:dyDescent="0.25">
      <c r="A4095">
        <v>2.0231199208282799E-2</v>
      </c>
      <c r="C4095">
        <v>1.9736445586529199E-2</v>
      </c>
      <c r="E4095">
        <v>2.02453132331595E-2</v>
      </c>
      <c r="G4095">
        <v>2.6160625041283199E-2</v>
      </c>
      <c r="I4095">
        <v>9.9144789070666303E-2</v>
      </c>
      <c r="K4095">
        <v>0.37189174699491401</v>
      </c>
    </row>
    <row r="4096" spans="1:11" x14ac:dyDescent="0.25">
      <c r="A4096">
        <v>2.02310281016371E-2</v>
      </c>
      <c r="C4096">
        <v>1.97364470387285E-2</v>
      </c>
      <c r="E4096">
        <v>2.02453132331595E-2</v>
      </c>
      <c r="G4096">
        <v>2.6160625041283199E-2</v>
      </c>
      <c r="I4096">
        <v>9.9144789070666303E-2</v>
      </c>
      <c r="K4096">
        <v>0.37189174699491401</v>
      </c>
    </row>
    <row r="4097" spans="1:11" x14ac:dyDescent="0.25">
      <c r="A4097">
        <v>2.0230857055237E-2</v>
      </c>
      <c r="C4097">
        <v>1.97364484906268E-2</v>
      </c>
      <c r="E4097">
        <v>2.02453132331595E-2</v>
      </c>
      <c r="G4097">
        <v>2.6160625041283199E-2</v>
      </c>
      <c r="I4097">
        <v>9.9144789070666303E-2</v>
      </c>
      <c r="K4097">
        <v>0.37189174699491401</v>
      </c>
    </row>
    <row r="4098" spans="1:11" x14ac:dyDescent="0.25">
      <c r="A4098">
        <v>2.0230686069058802E-2</v>
      </c>
      <c r="C4098">
        <v>1.9736449942223101E-2</v>
      </c>
      <c r="E4098">
        <v>2.02453132331595E-2</v>
      </c>
      <c r="G4098">
        <v>2.6160625041283199E-2</v>
      </c>
      <c r="I4098">
        <v>9.9144789070666303E-2</v>
      </c>
      <c r="K4098">
        <v>0.37189174699491401</v>
      </c>
    </row>
    <row r="4099" spans="1:11" x14ac:dyDescent="0.25">
      <c r="A4099">
        <v>2.02305151430794E-2</v>
      </c>
      <c r="C4099">
        <v>1.9736451393516902E-2</v>
      </c>
      <c r="E4099">
        <v>2.02453132331595E-2</v>
      </c>
      <c r="G4099">
        <v>2.6160625041283199E-2</v>
      </c>
      <c r="I4099">
        <v>9.9144789070666303E-2</v>
      </c>
      <c r="K4099">
        <v>0.37189174699491401</v>
      </c>
    </row>
    <row r="4100" spans="1:11" x14ac:dyDescent="0.25">
      <c r="A4100">
        <v>2.0230344277275401E-2</v>
      </c>
      <c r="C4100">
        <v>1.9736452844507101E-2</v>
      </c>
      <c r="E4100">
        <v>2.02453132331596E-2</v>
      </c>
      <c r="G4100">
        <v>2.6160625041283199E-2</v>
      </c>
      <c r="I4100">
        <v>9.9144789070666303E-2</v>
      </c>
      <c r="K4100">
        <v>0.37189174699491401</v>
      </c>
    </row>
    <row r="4101" spans="1:11" x14ac:dyDescent="0.25">
      <c r="A4101">
        <v>2.02301734716233E-2</v>
      </c>
      <c r="C4101">
        <v>1.9736454295192999E-2</v>
      </c>
      <c r="E4101">
        <v>2.02453132331596E-2</v>
      </c>
      <c r="G4101">
        <v>2.6160625041283199E-2</v>
      </c>
      <c r="I4101">
        <v>9.9144789070666206E-2</v>
      </c>
      <c r="K4101">
        <v>0.37189174699491501</v>
      </c>
    </row>
    <row r="4102" spans="1:11" x14ac:dyDescent="0.25">
      <c r="A4102">
        <v>2.0230002726100101E-2</v>
      </c>
      <c r="C4102">
        <v>1.9736455745573901E-2</v>
      </c>
      <c r="E4102">
        <v>2.02453132331596E-2</v>
      </c>
      <c r="G4102">
        <v>2.6160625041283199E-2</v>
      </c>
      <c r="I4102">
        <v>9.9144789070666095E-2</v>
      </c>
      <c r="K4102">
        <v>0.37189174699491401</v>
      </c>
    </row>
    <row r="4103" spans="1:11" x14ac:dyDescent="0.25">
      <c r="A4103">
        <v>2.02298320406821E-2</v>
      </c>
      <c r="C4103">
        <v>1.9736457195648899E-2</v>
      </c>
      <c r="E4103">
        <v>2.02453132331596E-2</v>
      </c>
      <c r="G4103">
        <v>2.6160625041283199E-2</v>
      </c>
      <c r="I4103">
        <v>9.9144789070666206E-2</v>
      </c>
      <c r="K4103">
        <v>0.37189174699491401</v>
      </c>
    </row>
    <row r="4104" spans="1:11" x14ac:dyDescent="0.25">
      <c r="A4104">
        <v>2.0229661415346101E-2</v>
      </c>
      <c r="C4104">
        <v>1.97364586454171E-2</v>
      </c>
      <c r="E4104">
        <v>2.02453132331596E-2</v>
      </c>
      <c r="G4104">
        <v>2.6160625041283199E-2</v>
      </c>
      <c r="I4104">
        <v>9.9144789070666206E-2</v>
      </c>
      <c r="K4104">
        <v>0.37189174699491401</v>
      </c>
    </row>
    <row r="4105" spans="1:11" x14ac:dyDescent="0.25">
      <c r="A4105">
        <v>2.02294908500689E-2</v>
      </c>
      <c r="C4105">
        <v>1.97364600948777E-2</v>
      </c>
      <c r="E4105">
        <v>2.02453132331596E-2</v>
      </c>
      <c r="G4105">
        <v>2.6160625041283199E-2</v>
      </c>
      <c r="I4105">
        <v>9.9144789070666095E-2</v>
      </c>
      <c r="K4105">
        <v>0.37189174699491401</v>
      </c>
    </row>
    <row r="4106" spans="1:11" x14ac:dyDescent="0.25">
      <c r="A4106">
        <v>2.0229320344826902E-2</v>
      </c>
      <c r="C4106">
        <v>1.9736461544030099E-2</v>
      </c>
      <c r="E4106">
        <v>2.02453132331596E-2</v>
      </c>
      <c r="G4106">
        <v>2.6160625041283199E-2</v>
      </c>
      <c r="I4106">
        <v>9.9144789070666206E-2</v>
      </c>
      <c r="K4106">
        <v>0.37189174699491401</v>
      </c>
    </row>
    <row r="4107" spans="1:11" x14ac:dyDescent="0.25">
      <c r="A4107">
        <v>2.0229149899597201E-2</v>
      </c>
      <c r="C4107">
        <v>1.9736462992873301E-2</v>
      </c>
      <c r="E4107">
        <v>2.02453132331596E-2</v>
      </c>
      <c r="G4107">
        <v>2.6160625041283199E-2</v>
      </c>
      <c r="I4107">
        <v>9.9144789070666095E-2</v>
      </c>
      <c r="K4107">
        <v>0.37189174699491401</v>
      </c>
    </row>
    <row r="4108" spans="1:11" x14ac:dyDescent="0.25">
      <c r="A4108">
        <v>2.0228979514356302E-2</v>
      </c>
      <c r="C4108">
        <v>1.9736464441406702E-2</v>
      </c>
      <c r="E4108">
        <v>2.02453132331596E-2</v>
      </c>
      <c r="G4108">
        <v>2.6160625041283199E-2</v>
      </c>
      <c r="I4108">
        <v>9.9144789070666303E-2</v>
      </c>
      <c r="K4108">
        <v>0.37189174699491401</v>
      </c>
    </row>
    <row r="4109" spans="1:11" x14ac:dyDescent="0.25">
      <c r="A4109">
        <v>2.0228809189080901E-2</v>
      </c>
      <c r="C4109">
        <v>1.9736465889629299E-2</v>
      </c>
      <c r="E4109">
        <v>2.02453132331596E-2</v>
      </c>
      <c r="G4109">
        <v>2.6160625041283199E-2</v>
      </c>
      <c r="I4109">
        <v>9.9144789070666206E-2</v>
      </c>
      <c r="K4109">
        <v>0.37189174699491401</v>
      </c>
    </row>
    <row r="4110" spans="1:11" x14ac:dyDescent="0.25">
      <c r="A4110">
        <v>2.0228638923747998E-2</v>
      </c>
      <c r="C4110">
        <v>1.97364673375405E-2</v>
      </c>
      <c r="E4110">
        <v>2.02453132331596E-2</v>
      </c>
      <c r="G4110">
        <v>2.6160625041283199E-2</v>
      </c>
      <c r="I4110">
        <v>9.9144789070666095E-2</v>
      </c>
      <c r="K4110">
        <v>0.37189174699491401</v>
      </c>
    </row>
    <row r="4111" spans="1:11" x14ac:dyDescent="0.25">
      <c r="A4111">
        <v>2.02284687183341E-2</v>
      </c>
      <c r="C4111">
        <v>1.9736468785139401E-2</v>
      </c>
      <c r="E4111">
        <v>2.0245313233159701E-2</v>
      </c>
      <c r="G4111">
        <v>2.6160625041283199E-2</v>
      </c>
      <c r="I4111">
        <v>9.9144789070666206E-2</v>
      </c>
      <c r="K4111">
        <v>0.37189174699491401</v>
      </c>
    </row>
    <row r="4112" spans="1:11" x14ac:dyDescent="0.25">
      <c r="A4112">
        <v>2.0228298572816002E-2</v>
      </c>
      <c r="C4112">
        <v>1.97364702324253E-2</v>
      </c>
      <c r="E4112">
        <v>2.0245313233159701E-2</v>
      </c>
      <c r="G4112">
        <v>2.6160625041283199E-2</v>
      </c>
      <c r="I4112">
        <v>9.9144789070666303E-2</v>
      </c>
      <c r="K4112">
        <v>0.37189174699491401</v>
      </c>
    </row>
    <row r="4113" spans="1:11" x14ac:dyDescent="0.25">
      <c r="A4113">
        <v>2.02281284871705E-2</v>
      </c>
      <c r="C4113">
        <v>1.97364716793972E-2</v>
      </c>
      <c r="E4113">
        <v>2.0245313233159701E-2</v>
      </c>
      <c r="G4113">
        <v>2.6160625041283199E-2</v>
      </c>
      <c r="I4113">
        <v>9.9144789070666206E-2</v>
      </c>
      <c r="K4113">
        <v>0.37189174699491401</v>
      </c>
    </row>
    <row r="4114" spans="1:11" x14ac:dyDescent="0.25">
      <c r="A4114">
        <v>2.0227958461374301E-2</v>
      </c>
      <c r="C4114">
        <v>1.97364731260544E-2</v>
      </c>
      <c r="E4114">
        <v>2.0245313233159701E-2</v>
      </c>
      <c r="G4114">
        <v>2.6160625041283199E-2</v>
      </c>
      <c r="I4114">
        <v>9.9144789070666303E-2</v>
      </c>
      <c r="K4114">
        <v>0.37189174699491501</v>
      </c>
    </row>
    <row r="4115" spans="1:11" x14ac:dyDescent="0.25">
      <c r="A4115">
        <v>2.0227788495404301E-2</v>
      </c>
      <c r="C4115">
        <v>1.9736474572396499E-2</v>
      </c>
      <c r="E4115">
        <v>2.0245313233159701E-2</v>
      </c>
      <c r="G4115">
        <v>2.6160625041283199E-2</v>
      </c>
      <c r="I4115">
        <v>9.9144789070666303E-2</v>
      </c>
      <c r="K4115">
        <v>0.37189174699491401</v>
      </c>
    </row>
    <row r="4116" spans="1:11" x14ac:dyDescent="0.25">
      <c r="A4116">
        <v>2.0227618589237301E-2</v>
      </c>
      <c r="C4116">
        <v>1.9736476018422201E-2</v>
      </c>
      <c r="E4116">
        <v>2.02453132331596E-2</v>
      </c>
      <c r="G4116">
        <v>2.6160625041283199E-2</v>
      </c>
      <c r="I4116">
        <v>9.9144789070666206E-2</v>
      </c>
      <c r="K4116">
        <v>0.37189174699491401</v>
      </c>
    </row>
    <row r="4117" spans="1:11" x14ac:dyDescent="0.25">
      <c r="A4117">
        <v>2.0227448742850099E-2</v>
      </c>
      <c r="C4117">
        <v>1.9736477464131E-2</v>
      </c>
      <c r="E4117">
        <v>2.0245313233159701E-2</v>
      </c>
      <c r="G4117">
        <v>2.6160625041283199E-2</v>
      </c>
      <c r="I4117">
        <v>9.9144789070666206E-2</v>
      </c>
      <c r="K4117">
        <v>0.37189174699491401</v>
      </c>
    </row>
    <row r="4118" spans="1:11" x14ac:dyDescent="0.25">
      <c r="A4118">
        <v>2.02272789562194E-2</v>
      </c>
      <c r="C4118">
        <v>1.9736478909522098E-2</v>
      </c>
      <c r="E4118">
        <v>2.0245313233159701E-2</v>
      </c>
      <c r="G4118">
        <v>2.6160625041283199E-2</v>
      </c>
      <c r="I4118">
        <v>9.9144789070666206E-2</v>
      </c>
      <c r="K4118">
        <v>0.37189174699491401</v>
      </c>
    </row>
    <row r="4119" spans="1:11" x14ac:dyDescent="0.25">
      <c r="A4119">
        <v>2.02271092293221E-2</v>
      </c>
      <c r="C4119">
        <v>1.9736480354594702E-2</v>
      </c>
      <c r="E4119">
        <v>2.0245313233159701E-2</v>
      </c>
      <c r="G4119">
        <v>2.6160625041283199E-2</v>
      </c>
      <c r="I4119">
        <v>9.9144789070666206E-2</v>
      </c>
      <c r="K4119">
        <v>0.37189174699491401</v>
      </c>
    </row>
    <row r="4120" spans="1:11" x14ac:dyDescent="0.25">
      <c r="A4120">
        <v>2.0226939562135102E-2</v>
      </c>
      <c r="C4120">
        <v>1.9736481799348001E-2</v>
      </c>
      <c r="E4120">
        <v>2.0245313233159701E-2</v>
      </c>
      <c r="G4120">
        <v>2.6160625041283199E-2</v>
      </c>
      <c r="I4120">
        <v>9.9144789070666206E-2</v>
      </c>
      <c r="K4120">
        <v>0.37189174699491401</v>
      </c>
    </row>
    <row r="4121" spans="1:11" x14ac:dyDescent="0.25">
      <c r="A4121">
        <v>2.02267699546353E-2</v>
      </c>
      <c r="C4121">
        <v>1.97364832437814E-2</v>
      </c>
      <c r="E4121">
        <v>2.0245313233159701E-2</v>
      </c>
      <c r="G4121">
        <v>2.6160625041283199E-2</v>
      </c>
      <c r="I4121">
        <v>9.9144789070666095E-2</v>
      </c>
      <c r="K4121">
        <v>0.37189174699491401</v>
      </c>
    </row>
    <row r="4122" spans="1:11" x14ac:dyDescent="0.25">
      <c r="A4122">
        <v>2.02266004067993E-2</v>
      </c>
      <c r="C4122">
        <v>1.97364846878938E-2</v>
      </c>
      <c r="E4122">
        <v>2.0245313233159701E-2</v>
      </c>
      <c r="G4122">
        <v>2.6160625041283199E-2</v>
      </c>
      <c r="I4122">
        <v>9.9144789070666206E-2</v>
      </c>
      <c r="K4122">
        <v>0.37189174699491501</v>
      </c>
    </row>
    <row r="4123" spans="1:11" x14ac:dyDescent="0.25">
      <c r="A4123">
        <v>2.02264309186042E-2</v>
      </c>
      <c r="C4123">
        <v>1.97364861316849E-2</v>
      </c>
      <c r="E4123">
        <v>2.0245313233159701E-2</v>
      </c>
      <c r="G4123">
        <v>2.6160625041283199E-2</v>
      </c>
      <c r="I4123">
        <v>9.9144789070666206E-2</v>
      </c>
      <c r="K4123">
        <v>0.37189174699491401</v>
      </c>
    </row>
    <row r="4124" spans="1:11" x14ac:dyDescent="0.25">
      <c r="A4124">
        <v>2.0226261490026699E-2</v>
      </c>
      <c r="C4124">
        <v>1.9736487575153401E-2</v>
      </c>
      <c r="E4124">
        <v>2.0245313233159701E-2</v>
      </c>
      <c r="G4124">
        <v>2.6160625041283199E-2</v>
      </c>
      <c r="I4124">
        <v>9.9144789070665998E-2</v>
      </c>
      <c r="K4124">
        <v>0.37189174699491401</v>
      </c>
    </row>
    <row r="4125" spans="1:11" x14ac:dyDescent="0.25">
      <c r="A4125">
        <v>2.0226092121043801E-2</v>
      </c>
      <c r="C4125">
        <v>1.9736489018299001E-2</v>
      </c>
      <c r="E4125">
        <v>2.0245313233159701E-2</v>
      </c>
      <c r="G4125">
        <v>2.6160625041283199E-2</v>
      </c>
      <c r="I4125">
        <v>9.9144789070666095E-2</v>
      </c>
      <c r="K4125">
        <v>0.37189174699491401</v>
      </c>
    </row>
    <row r="4126" spans="1:11" x14ac:dyDescent="0.25">
      <c r="A4126">
        <v>2.0225922811632598E-2</v>
      </c>
      <c r="C4126">
        <v>1.97364904611208E-2</v>
      </c>
      <c r="E4126">
        <v>2.0245313233159701E-2</v>
      </c>
      <c r="G4126">
        <v>2.6160625041283199E-2</v>
      </c>
      <c r="I4126">
        <v>9.9144789070666206E-2</v>
      </c>
      <c r="K4126">
        <v>0.37189174699491501</v>
      </c>
    </row>
    <row r="4127" spans="1:11" x14ac:dyDescent="0.25">
      <c r="A4127">
        <v>2.0225753561769502E-2</v>
      </c>
      <c r="C4127">
        <v>1.9736491903618002E-2</v>
      </c>
      <c r="E4127">
        <v>2.0245313233159801E-2</v>
      </c>
      <c r="G4127">
        <v>2.6160625041283199E-2</v>
      </c>
      <c r="I4127">
        <v>9.9144789070666206E-2</v>
      </c>
      <c r="K4127">
        <v>0.37189174699491401</v>
      </c>
    </row>
    <row r="4128" spans="1:11" x14ac:dyDescent="0.25">
      <c r="A4128">
        <v>2.02255843714319E-2</v>
      </c>
      <c r="C4128">
        <v>1.9736493345790002E-2</v>
      </c>
      <c r="E4128">
        <v>2.0245313233159801E-2</v>
      </c>
      <c r="G4128">
        <v>2.6160625041283199E-2</v>
      </c>
      <c r="I4128">
        <v>9.9144789070666206E-2</v>
      </c>
      <c r="K4128">
        <v>0.37189174699491401</v>
      </c>
    </row>
    <row r="4129" spans="1:11" x14ac:dyDescent="0.25">
      <c r="A4129">
        <v>2.0225415240596401E-2</v>
      </c>
      <c r="C4129">
        <v>1.9736494787635801E-2</v>
      </c>
      <c r="E4129">
        <v>2.0245313233159701E-2</v>
      </c>
      <c r="G4129">
        <v>2.6160625041283199E-2</v>
      </c>
      <c r="I4129">
        <v>9.91447890706664E-2</v>
      </c>
      <c r="K4129">
        <v>0.37189174699491401</v>
      </c>
    </row>
    <row r="4130" spans="1:11" x14ac:dyDescent="0.25">
      <c r="A4130">
        <v>2.0225246169240201E-2</v>
      </c>
      <c r="C4130">
        <v>1.9736496229154899E-2</v>
      </c>
      <c r="E4130">
        <v>2.0245313233159701E-2</v>
      </c>
      <c r="G4130">
        <v>2.6160625041283199E-2</v>
      </c>
      <c r="I4130">
        <v>9.9144789070666206E-2</v>
      </c>
      <c r="K4130">
        <v>0.37189174699491401</v>
      </c>
    </row>
    <row r="4131" spans="1:11" x14ac:dyDescent="0.25">
      <c r="A4131">
        <v>2.022507715734E-2</v>
      </c>
      <c r="C4131">
        <v>1.9736497670346399E-2</v>
      </c>
      <c r="E4131">
        <v>2.0245313233159701E-2</v>
      </c>
      <c r="G4131">
        <v>2.6160625041283199E-2</v>
      </c>
      <c r="I4131">
        <v>9.9144789070666206E-2</v>
      </c>
      <c r="K4131">
        <v>0.37189174699491401</v>
      </c>
    </row>
    <row r="4132" spans="1:11" x14ac:dyDescent="0.25">
      <c r="A4132">
        <v>2.0224908204872799E-2</v>
      </c>
      <c r="C4132">
        <v>1.9736499111209602E-2</v>
      </c>
      <c r="E4132">
        <v>2.0245313233159701E-2</v>
      </c>
      <c r="G4132">
        <v>2.6160625041283199E-2</v>
      </c>
      <c r="I4132">
        <v>9.9144789070666095E-2</v>
      </c>
      <c r="K4132">
        <v>0.37189174699491501</v>
      </c>
    </row>
    <row r="4133" spans="1:11" x14ac:dyDescent="0.25">
      <c r="A4133">
        <v>2.0224739311815801E-2</v>
      </c>
      <c r="C4133">
        <v>1.9736500551743901E-2</v>
      </c>
      <c r="E4133">
        <v>2.0245313233159701E-2</v>
      </c>
      <c r="G4133">
        <v>2.6160625041283199E-2</v>
      </c>
      <c r="I4133">
        <v>9.9144789070666206E-2</v>
      </c>
      <c r="K4133">
        <v>0.37189174699491401</v>
      </c>
    </row>
    <row r="4134" spans="1:11" x14ac:dyDescent="0.25">
      <c r="A4134">
        <v>2.02245704781456E-2</v>
      </c>
      <c r="C4134">
        <v>1.9736501991948201E-2</v>
      </c>
      <c r="E4134">
        <v>2.0245313233159701E-2</v>
      </c>
      <c r="G4134">
        <v>2.6160625041283199E-2</v>
      </c>
      <c r="I4134">
        <v>9.9144789070666206E-2</v>
      </c>
      <c r="K4134">
        <v>0.37189174699491401</v>
      </c>
    </row>
    <row r="4135" spans="1:11" x14ac:dyDescent="0.25">
      <c r="A4135">
        <v>2.0224401703839601E-2</v>
      </c>
      <c r="C4135">
        <v>1.9736503431822199E-2</v>
      </c>
      <c r="E4135">
        <v>2.0245313233159801E-2</v>
      </c>
      <c r="G4135">
        <v>2.6160625041283199E-2</v>
      </c>
      <c r="I4135">
        <v>9.9144789070666206E-2</v>
      </c>
      <c r="K4135">
        <v>0.37189174699491401</v>
      </c>
    </row>
    <row r="4136" spans="1:11" x14ac:dyDescent="0.25">
      <c r="A4136">
        <v>2.0224232988874501E-2</v>
      </c>
      <c r="C4136">
        <v>1.9736504871364999E-2</v>
      </c>
      <c r="E4136">
        <v>2.0245313233159801E-2</v>
      </c>
      <c r="G4136">
        <v>2.6160625041283199E-2</v>
      </c>
      <c r="I4136">
        <v>9.9144789070666095E-2</v>
      </c>
      <c r="K4136">
        <v>0.37189174699491401</v>
      </c>
    </row>
    <row r="4137" spans="1:11" x14ac:dyDescent="0.25">
      <c r="A4137">
        <v>2.02240643332273E-2</v>
      </c>
      <c r="C4137">
        <v>1.9736506310575799E-2</v>
      </c>
      <c r="E4137">
        <v>2.0245313233159801E-2</v>
      </c>
      <c r="G4137">
        <v>2.6160625041283199E-2</v>
      </c>
      <c r="I4137">
        <v>9.9144789070666206E-2</v>
      </c>
      <c r="K4137">
        <v>0.37189174699491401</v>
      </c>
    </row>
    <row r="4138" spans="1:11" x14ac:dyDescent="0.25">
      <c r="A4138">
        <v>2.0223895736875198E-2</v>
      </c>
      <c r="C4138">
        <v>1.9736507749453899E-2</v>
      </c>
      <c r="E4138">
        <v>2.0245313233159801E-2</v>
      </c>
      <c r="G4138">
        <v>2.6160625041283199E-2</v>
      </c>
      <c r="I4138">
        <v>9.9144789070666206E-2</v>
      </c>
      <c r="K4138">
        <v>0.37189174699491401</v>
      </c>
    </row>
    <row r="4139" spans="1:11" x14ac:dyDescent="0.25">
      <c r="A4139">
        <v>2.0223727199795101E-2</v>
      </c>
      <c r="C4139">
        <v>1.9736509187998599E-2</v>
      </c>
      <c r="E4139">
        <v>2.0245313233159801E-2</v>
      </c>
      <c r="G4139">
        <v>2.6160625041283199E-2</v>
      </c>
      <c r="I4139">
        <v>9.9144789070666206E-2</v>
      </c>
      <c r="K4139">
        <v>0.37189174699491401</v>
      </c>
    </row>
    <row r="4140" spans="1:11" x14ac:dyDescent="0.25">
      <c r="A4140">
        <v>2.0223558721964099E-2</v>
      </c>
      <c r="C4140">
        <v>1.9736510626209201E-2</v>
      </c>
      <c r="E4140">
        <v>2.0245313233159801E-2</v>
      </c>
      <c r="G4140">
        <v>2.6160625041283199E-2</v>
      </c>
      <c r="I4140">
        <v>9.9144789070666206E-2</v>
      </c>
      <c r="K4140">
        <v>0.37189174699491401</v>
      </c>
    </row>
    <row r="4141" spans="1:11" x14ac:dyDescent="0.25">
      <c r="A4141">
        <v>2.0223390303358998E-2</v>
      </c>
      <c r="C4141">
        <v>1.9736512064084999E-2</v>
      </c>
      <c r="E4141">
        <v>2.0245313233159801E-2</v>
      </c>
      <c r="G4141">
        <v>2.6160625041283199E-2</v>
      </c>
      <c r="I4141">
        <v>9.9144789070666206E-2</v>
      </c>
      <c r="K4141">
        <v>0.37189174699491401</v>
      </c>
    </row>
    <row r="4142" spans="1:11" x14ac:dyDescent="0.25">
      <c r="A4142">
        <v>2.02232219439572E-2</v>
      </c>
      <c r="C4142">
        <v>1.9736513501625301E-2</v>
      </c>
      <c r="E4142">
        <v>2.0245313233159801E-2</v>
      </c>
      <c r="G4142">
        <v>2.6160625041283199E-2</v>
      </c>
      <c r="I4142">
        <v>9.9144789070666206E-2</v>
      </c>
      <c r="K4142">
        <v>0.37189174699491401</v>
      </c>
    </row>
    <row r="4143" spans="1:11" x14ac:dyDescent="0.25">
      <c r="A4143">
        <v>2.0223053643735601E-2</v>
      </c>
      <c r="C4143">
        <v>1.9736514938829101E-2</v>
      </c>
      <c r="E4143">
        <v>2.0245313233159899E-2</v>
      </c>
      <c r="G4143">
        <v>2.6160625041283199E-2</v>
      </c>
      <c r="I4143">
        <v>9.9144789070666206E-2</v>
      </c>
      <c r="K4143">
        <v>0.37189174699491401</v>
      </c>
    </row>
    <row r="4144" spans="1:11" x14ac:dyDescent="0.25">
      <c r="A4144">
        <v>2.0222885402671201E-2</v>
      </c>
      <c r="C4144">
        <v>1.9736516375696199E-2</v>
      </c>
      <c r="E4144">
        <v>2.0245313233159801E-2</v>
      </c>
      <c r="G4144">
        <v>2.6160625041283199E-2</v>
      </c>
      <c r="I4144">
        <v>9.9144789070666206E-2</v>
      </c>
      <c r="K4144">
        <v>0.37189174699491401</v>
      </c>
    </row>
    <row r="4145" spans="1:11" x14ac:dyDescent="0.25">
      <c r="A4145">
        <v>2.0222717220741201E-2</v>
      </c>
      <c r="C4145">
        <v>1.97365178122254E-2</v>
      </c>
      <c r="E4145">
        <v>2.0245313233159801E-2</v>
      </c>
      <c r="G4145">
        <v>2.6160625041283199E-2</v>
      </c>
      <c r="I4145">
        <v>9.9144789070666206E-2</v>
      </c>
      <c r="K4145">
        <v>0.37189174699491401</v>
      </c>
    </row>
    <row r="4146" spans="1:11" x14ac:dyDescent="0.25">
      <c r="A4146">
        <v>2.02225490979226E-2</v>
      </c>
      <c r="C4146">
        <v>1.9736519248416299E-2</v>
      </c>
      <c r="E4146">
        <v>2.0245313233159801E-2</v>
      </c>
      <c r="G4146">
        <v>2.6160625041283199E-2</v>
      </c>
      <c r="I4146">
        <v>9.9144789070666303E-2</v>
      </c>
      <c r="K4146">
        <v>0.37189174699491401</v>
      </c>
    </row>
    <row r="4147" spans="1:11" x14ac:dyDescent="0.25">
      <c r="A4147">
        <v>2.0222381034192601E-2</v>
      </c>
      <c r="C4147">
        <v>1.9736520684268E-2</v>
      </c>
      <c r="E4147">
        <v>2.0245313233159899E-2</v>
      </c>
      <c r="G4147">
        <v>2.6160625041283199E-2</v>
      </c>
      <c r="I4147">
        <v>9.9144789070666095E-2</v>
      </c>
      <c r="K4147">
        <v>0.37189174699491401</v>
      </c>
    </row>
    <row r="4148" spans="1:11" x14ac:dyDescent="0.25">
      <c r="A4148">
        <v>2.0222213029528299E-2</v>
      </c>
      <c r="C4148">
        <v>1.9736522119780001E-2</v>
      </c>
      <c r="E4148">
        <v>2.0245313233159899E-2</v>
      </c>
      <c r="G4148">
        <v>2.6160625041283199E-2</v>
      </c>
      <c r="I4148">
        <v>9.9144789070666303E-2</v>
      </c>
      <c r="K4148">
        <v>0.37189174699491501</v>
      </c>
    </row>
    <row r="4149" spans="1:11" x14ac:dyDescent="0.25">
      <c r="A4149">
        <v>2.0222045083906699E-2</v>
      </c>
      <c r="C4149">
        <v>1.97365235549515E-2</v>
      </c>
      <c r="E4149">
        <v>2.0245313233159899E-2</v>
      </c>
      <c r="G4149">
        <v>2.6160625041283199E-2</v>
      </c>
      <c r="I4149">
        <v>9.9144789070666095E-2</v>
      </c>
      <c r="K4149">
        <v>0.37189174699491501</v>
      </c>
    </row>
    <row r="4150" spans="1:11" x14ac:dyDescent="0.25">
      <c r="A4150">
        <v>2.0221877197305001E-2</v>
      </c>
      <c r="C4150">
        <v>1.9736524989781599E-2</v>
      </c>
      <c r="E4150">
        <v>2.0245313233159899E-2</v>
      </c>
      <c r="G4150">
        <v>2.6160625041283199E-2</v>
      </c>
      <c r="I4150">
        <v>9.9144789070666095E-2</v>
      </c>
      <c r="K4150">
        <v>0.37189174699491401</v>
      </c>
    </row>
    <row r="4151" spans="1:11" x14ac:dyDescent="0.25">
      <c r="A4151">
        <v>2.02217093697004E-2</v>
      </c>
      <c r="C4151">
        <v>1.9736526424269901E-2</v>
      </c>
      <c r="E4151">
        <v>2.0245313233159899E-2</v>
      </c>
      <c r="G4151">
        <v>2.6160625041283199E-2</v>
      </c>
      <c r="I4151">
        <v>9.9144789070666303E-2</v>
      </c>
      <c r="K4151">
        <v>0.37189174699491501</v>
      </c>
    </row>
    <row r="4152" spans="1:11" x14ac:dyDescent="0.25">
      <c r="A4152">
        <v>2.0221541601069998E-2</v>
      </c>
      <c r="C4152">
        <v>1.9736527858415599E-2</v>
      </c>
      <c r="E4152">
        <v>2.0245313233159899E-2</v>
      </c>
      <c r="G4152">
        <v>2.6160625041283199E-2</v>
      </c>
      <c r="I4152">
        <v>9.9144789070666095E-2</v>
      </c>
      <c r="K4152">
        <v>0.37189174699491401</v>
      </c>
    </row>
    <row r="4153" spans="1:11" x14ac:dyDescent="0.25">
      <c r="A4153">
        <v>2.0221373891390799E-2</v>
      </c>
      <c r="C4153">
        <v>1.9736529292217999E-2</v>
      </c>
      <c r="E4153">
        <v>2.0245313233159899E-2</v>
      </c>
      <c r="G4153">
        <v>2.6160625041283199E-2</v>
      </c>
      <c r="I4153">
        <v>9.9144789070666095E-2</v>
      </c>
      <c r="K4153">
        <v>0.37189174699491501</v>
      </c>
    </row>
    <row r="4154" spans="1:11" x14ac:dyDescent="0.25">
      <c r="A4154">
        <v>2.02212062406401E-2</v>
      </c>
      <c r="C4154">
        <v>1.9736530725676299E-2</v>
      </c>
      <c r="E4154">
        <v>2.0245313233159899E-2</v>
      </c>
      <c r="G4154">
        <v>2.6160625041283199E-2</v>
      </c>
      <c r="I4154">
        <v>9.9144789070666206E-2</v>
      </c>
      <c r="K4154">
        <v>0.37189174699491401</v>
      </c>
    </row>
    <row r="4155" spans="1:11" x14ac:dyDescent="0.25">
      <c r="A4155">
        <v>2.0221038648795299E-2</v>
      </c>
      <c r="C4155">
        <v>1.97365321587901E-2</v>
      </c>
      <c r="E4155">
        <v>2.0245313233159899E-2</v>
      </c>
      <c r="G4155">
        <v>2.6160625041283199E-2</v>
      </c>
      <c r="I4155">
        <v>9.9144789070666206E-2</v>
      </c>
      <c r="K4155">
        <v>0.37189174699491401</v>
      </c>
    </row>
    <row r="4156" spans="1:11" x14ac:dyDescent="0.25">
      <c r="A4156">
        <v>2.0220871115833199E-2</v>
      </c>
      <c r="C4156">
        <v>1.97365335915584E-2</v>
      </c>
      <c r="E4156">
        <v>2.0245313233159899E-2</v>
      </c>
      <c r="G4156">
        <v>2.6160625041283199E-2</v>
      </c>
      <c r="I4156">
        <v>9.9144789070666206E-2</v>
      </c>
      <c r="K4156">
        <v>0.37189174699491501</v>
      </c>
    </row>
    <row r="4157" spans="1:11" x14ac:dyDescent="0.25">
      <c r="A4157">
        <v>2.02207036417313E-2</v>
      </c>
      <c r="C4157">
        <v>1.9736535023980699E-2</v>
      </c>
      <c r="E4157">
        <v>2.0245313233159899E-2</v>
      </c>
      <c r="G4157">
        <v>2.6160625041283199E-2</v>
      </c>
      <c r="I4157">
        <v>9.9144789070666206E-2</v>
      </c>
      <c r="K4157">
        <v>0.37189174699491401</v>
      </c>
    </row>
    <row r="4158" spans="1:11" x14ac:dyDescent="0.25">
      <c r="A4158">
        <v>2.02205362264666E-2</v>
      </c>
      <c r="C4158">
        <v>1.9736536456056199E-2</v>
      </c>
      <c r="E4158">
        <v>2.0245313233159899E-2</v>
      </c>
      <c r="G4158">
        <v>2.6160625041283199E-2</v>
      </c>
      <c r="I4158">
        <v>9.9144789070666303E-2</v>
      </c>
      <c r="K4158">
        <v>0.37189174699491401</v>
      </c>
    </row>
    <row r="4159" spans="1:11" x14ac:dyDescent="0.25">
      <c r="A4159">
        <v>2.0220368870016499E-2</v>
      </c>
      <c r="C4159">
        <v>1.97365378877844E-2</v>
      </c>
      <c r="E4159">
        <v>2.0245313233159899E-2</v>
      </c>
      <c r="G4159">
        <v>2.6160625041283199E-2</v>
      </c>
      <c r="I4159">
        <v>9.9144789070666206E-2</v>
      </c>
      <c r="K4159">
        <v>0.37189174699491401</v>
      </c>
    </row>
    <row r="4160" spans="1:11" x14ac:dyDescent="0.25">
      <c r="A4160">
        <v>2.0220201572358001E-2</v>
      </c>
      <c r="C4160">
        <v>1.9736539319164401E-2</v>
      </c>
      <c r="E4160">
        <v>2.0245313233159899E-2</v>
      </c>
      <c r="G4160">
        <v>2.6160625041283199E-2</v>
      </c>
      <c r="I4160">
        <v>9.9144789070666206E-2</v>
      </c>
      <c r="K4160">
        <v>0.37189174699491501</v>
      </c>
    </row>
    <row r="4161" spans="1:11" x14ac:dyDescent="0.25">
      <c r="A4161">
        <v>2.0220034333468501E-2</v>
      </c>
      <c r="C4161">
        <v>1.9736540750195701E-2</v>
      </c>
      <c r="E4161">
        <v>2.0245313233159899E-2</v>
      </c>
      <c r="G4161">
        <v>2.6160625041283199E-2</v>
      </c>
      <c r="I4161">
        <v>9.9144789070666206E-2</v>
      </c>
      <c r="K4161">
        <v>0.37189174699491401</v>
      </c>
    </row>
    <row r="4162" spans="1:11" x14ac:dyDescent="0.25">
      <c r="A4162">
        <v>2.0219867153325199E-2</v>
      </c>
      <c r="C4162">
        <v>1.9736542180877399E-2</v>
      </c>
      <c r="E4162">
        <v>2.0245313233159899E-2</v>
      </c>
      <c r="G4162">
        <v>2.6160625041283199E-2</v>
      </c>
      <c r="I4162">
        <v>9.9144789070666206E-2</v>
      </c>
      <c r="K4162">
        <v>0.37189174699491501</v>
      </c>
    </row>
    <row r="4163" spans="1:11" x14ac:dyDescent="0.25">
      <c r="A4163">
        <v>2.0219700031905301E-2</v>
      </c>
      <c r="C4163">
        <v>1.9736543611209099E-2</v>
      </c>
      <c r="E4163">
        <v>2.0245313233159899E-2</v>
      </c>
      <c r="G4163">
        <v>2.6160625041283199E-2</v>
      </c>
      <c r="I4163">
        <v>9.9144789070666206E-2</v>
      </c>
      <c r="K4163">
        <v>0.37189174699491401</v>
      </c>
    </row>
    <row r="4164" spans="1:11" x14ac:dyDescent="0.25">
      <c r="A4164">
        <v>2.0219532969186198E-2</v>
      </c>
      <c r="C4164">
        <v>1.973654504119E-2</v>
      </c>
      <c r="E4164">
        <v>2.0245313233159899E-2</v>
      </c>
      <c r="G4164">
        <v>2.6160625041283199E-2</v>
      </c>
      <c r="I4164">
        <v>9.9144789070666206E-2</v>
      </c>
      <c r="K4164">
        <v>0.37189174699491401</v>
      </c>
    </row>
    <row r="4165" spans="1:11" x14ac:dyDescent="0.25">
      <c r="A4165">
        <v>2.0219365965145099E-2</v>
      </c>
      <c r="C4165">
        <v>1.9736546470819401E-2</v>
      </c>
      <c r="E4165">
        <v>2.0245313233159899E-2</v>
      </c>
      <c r="G4165">
        <v>2.6160625041283199E-2</v>
      </c>
      <c r="I4165">
        <v>9.9144789070666206E-2</v>
      </c>
      <c r="K4165">
        <v>0.37189174699491401</v>
      </c>
    </row>
    <row r="4166" spans="1:11" x14ac:dyDescent="0.25">
      <c r="A4166">
        <v>2.0219199019759201E-2</v>
      </c>
      <c r="C4166">
        <v>1.9736547900096799E-2</v>
      </c>
      <c r="E4166">
        <v>2.0245313233159899E-2</v>
      </c>
      <c r="G4166">
        <v>2.6160625041283199E-2</v>
      </c>
      <c r="I4166">
        <v>9.9144789070666095E-2</v>
      </c>
      <c r="K4166">
        <v>0.37189174699491401</v>
      </c>
    </row>
    <row r="4167" spans="1:11" x14ac:dyDescent="0.25">
      <c r="A4167">
        <v>2.0219032133005799E-2</v>
      </c>
      <c r="C4167">
        <v>1.9736549329021299E-2</v>
      </c>
      <c r="E4167">
        <v>2.0245313233159899E-2</v>
      </c>
      <c r="G4167">
        <v>2.6160625041283199E-2</v>
      </c>
      <c r="I4167">
        <v>9.9144789070666206E-2</v>
      </c>
      <c r="K4167">
        <v>0.37189174699491401</v>
      </c>
    </row>
    <row r="4168" spans="1:11" x14ac:dyDescent="0.25">
      <c r="A4168">
        <v>2.0218865304862398E-2</v>
      </c>
      <c r="C4168">
        <v>1.97365507575923E-2</v>
      </c>
      <c r="E4168">
        <v>2.0245313233159899E-2</v>
      </c>
      <c r="G4168">
        <v>2.6160625041283199E-2</v>
      </c>
      <c r="I4168">
        <v>9.9144789070666206E-2</v>
      </c>
      <c r="K4168">
        <v>0.37189174699491401</v>
      </c>
    </row>
    <row r="4169" spans="1:11" x14ac:dyDescent="0.25">
      <c r="A4169">
        <v>2.0218698535306199E-2</v>
      </c>
      <c r="C4169">
        <v>1.9736552185809299E-2</v>
      </c>
      <c r="E4169">
        <v>2.0245313233159899E-2</v>
      </c>
      <c r="G4169">
        <v>2.6160625041283199E-2</v>
      </c>
      <c r="I4169">
        <v>9.9144789070666206E-2</v>
      </c>
      <c r="K4169">
        <v>0.37189174699491501</v>
      </c>
    </row>
    <row r="4170" spans="1:11" x14ac:dyDescent="0.25">
      <c r="A4170">
        <v>2.0218531824314299E-2</v>
      </c>
      <c r="C4170">
        <v>1.9736553613671499E-2</v>
      </c>
      <c r="E4170">
        <v>2.0245313233159999E-2</v>
      </c>
      <c r="G4170">
        <v>2.6160625041283199E-2</v>
      </c>
      <c r="I4170">
        <v>9.9144789070666206E-2</v>
      </c>
      <c r="K4170">
        <v>0.37189174699491401</v>
      </c>
    </row>
    <row r="4171" spans="1:11" x14ac:dyDescent="0.25">
      <c r="A4171">
        <v>2.0218365171864299E-2</v>
      </c>
      <c r="C4171">
        <v>1.9736555041178199E-2</v>
      </c>
      <c r="E4171">
        <v>2.0245313233159899E-2</v>
      </c>
      <c r="G4171">
        <v>2.6160625041283199E-2</v>
      </c>
      <c r="I4171">
        <v>9.9144789070666206E-2</v>
      </c>
      <c r="K4171">
        <v>0.37189174699491401</v>
      </c>
    </row>
    <row r="4172" spans="1:11" x14ac:dyDescent="0.25">
      <c r="A4172">
        <v>2.02181985779336E-2</v>
      </c>
      <c r="C4172">
        <v>1.9736556468328899E-2</v>
      </c>
      <c r="E4172">
        <v>2.0245313233159999E-2</v>
      </c>
      <c r="G4172">
        <v>2.6160625041283199E-2</v>
      </c>
      <c r="I4172">
        <v>9.9144789070666206E-2</v>
      </c>
      <c r="K4172">
        <v>0.37189174699491401</v>
      </c>
    </row>
    <row r="4173" spans="1:11" x14ac:dyDescent="0.25">
      <c r="A4173">
        <v>2.0218032042499199E-2</v>
      </c>
      <c r="C4173">
        <v>1.9736557895122801E-2</v>
      </c>
      <c r="E4173">
        <v>2.0245313233159899E-2</v>
      </c>
      <c r="G4173">
        <v>2.6160625041283199E-2</v>
      </c>
      <c r="I4173">
        <v>9.9144789070666206E-2</v>
      </c>
      <c r="K4173">
        <v>0.37189174699491401</v>
      </c>
    </row>
    <row r="4174" spans="1:11" x14ac:dyDescent="0.25">
      <c r="A4174">
        <v>2.0217865565538801E-2</v>
      </c>
      <c r="C4174">
        <v>1.9736559321559401E-2</v>
      </c>
      <c r="E4174">
        <v>2.0245313233159999E-2</v>
      </c>
      <c r="G4174">
        <v>2.6160625041283199E-2</v>
      </c>
      <c r="I4174">
        <v>9.9144789070666206E-2</v>
      </c>
      <c r="K4174">
        <v>0.37189174699491501</v>
      </c>
    </row>
    <row r="4175" spans="1:11" x14ac:dyDescent="0.25">
      <c r="A4175">
        <v>2.02176991470297E-2</v>
      </c>
      <c r="C4175">
        <v>1.97365607476379E-2</v>
      </c>
      <c r="E4175">
        <v>2.0245313233159999E-2</v>
      </c>
      <c r="G4175">
        <v>2.6160625041283199E-2</v>
      </c>
      <c r="I4175">
        <v>9.9144789070666206E-2</v>
      </c>
      <c r="K4175">
        <v>0.37189174699491501</v>
      </c>
    </row>
    <row r="4176" spans="1:11" x14ac:dyDescent="0.25">
      <c r="A4176">
        <v>2.0217532786949099E-2</v>
      </c>
      <c r="C4176">
        <v>1.9736562173357699E-2</v>
      </c>
      <c r="E4176">
        <v>2.0245313233159999E-2</v>
      </c>
      <c r="G4176">
        <v>2.6160625041283199E-2</v>
      </c>
      <c r="I4176">
        <v>9.9144789070666206E-2</v>
      </c>
      <c r="K4176">
        <v>0.37189174699491401</v>
      </c>
    </row>
    <row r="4177" spans="1:11" x14ac:dyDescent="0.25">
      <c r="A4177">
        <v>2.0217366485274502E-2</v>
      </c>
      <c r="C4177">
        <v>1.9736563598718199E-2</v>
      </c>
      <c r="E4177">
        <v>2.0245313233159999E-2</v>
      </c>
      <c r="G4177">
        <v>2.6160625041283199E-2</v>
      </c>
      <c r="I4177">
        <v>9.9144789070666206E-2</v>
      </c>
      <c r="K4177">
        <v>0.37189174699491501</v>
      </c>
    </row>
    <row r="4178" spans="1:11" x14ac:dyDescent="0.25">
      <c r="A4178">
        <v>2.02172002419834E-2</v>
      </c>
      <c r="C4178">
        <v>1.9736565023718799E-2</v>
      </c>
      <c r="E4178">
        <v>2.0245313233159999E-2</v>
      </c>
      <c r="G4178">
        <v>2.6160625041283199E-2</v>
      </c>
      <c r="I4178">
        <v>9.9144789070666206E-2</v>
      </c>
      <c r="K4178">
        <v>0.37189174699491401</v>
      </c>
    </row>
    <row r="4179" spans="1:11" x14ac:dyDescent="0.25">
      <c r="A4179">
        <v>2.0217034057053E-2</v>
      </c>
      <c r="C4179">
        <v>1.9736566448358701E-2</v>
      </c>
      <c r="E4179">
        <v>2.0245313233159999E-2</v>
      </c>
      <c r="G4179">
        <v>2.6160625041283199E-2</v>
      </c>
      <c r="I4179">
        <v>9.9144789070666206E-2</v>
      </c>
      <c r="K4179">
        <v>0.37189174699491401</v>
      </c>
    </row>
    <row r="4180" spans="1:11" x14ac:dyDescent="0.25">
      <c r="A4180">
        <v>2.0216867930460999E-2</v>
      </c>
      <c r="C4180">
        <v>1.97365678726374E-2</v>
      </c>
      <c r="E4180">
        <v>2.0245313233159999E-2</v>
      </c>
      <c r="G4180">
        <v>2.6160625041283199E-2</v>
      </c>
      <c r="I4180">
        <v>9.9144789070666206E-2</v>
      </c>
      <c r="K4180">
        <v>0.37189174699491501</v>
      </c>
    </row>
    <row r="4181" spans="1:11" x14ac:dyDescent="0.25">
      <c r="A4181">
        <v>2.0216701862184501E-2</v>
      </c>
      <c r="C4181">
        <v>1.9736569296554301E-2</v>
      </c>
      <c r="E4181">
        <v>2.0245313233159999E-2</v>
      </c>
      <c r="G4181">
        <v>2.6160625041283199E-2</v>
      </c>
      <c r="I4181">
        <v>9.9144789070666206E-2</v>
      </c>
      <c r="K4181">
        <v>0.37189174699491501</v>
      </c>
    </row>
    <row r="4182" spans="1:11" x14ac:dyDescent="0.25">
      <c r="A4182">
        <v>2.0216535852201099E-2</v>
      </c>
      <c r="C4182">
        <v>1.97365707201086E-2</v>
      </c>
      <c r="E4182">
        <v>2.0245313233159999E-2</v>
      </c>
      <c r="G4182">
        <v>2.6160625041283199E-2</v>
      </c>
      <c r="I4182">
        <v>9.9144789070666303E-2</v>
      </c>
      <c r="K4182">
        <v>0.37189174699491401</v>
      </c>
    </row>
    <row r="4183" spans="1:11" x14ac:dyDescent="0.25">
      <c r="A4183">
        <v>2.0216369900488199E-2</v>
      </c>
      <c r="C4183">
        <v>1.97365721432998E-2</v>
      </c>
      <c r="E4183">
        <v>2.0245313233159999E-2</v>
      </c>
      <c r="G4183">
        <v>2.6160625041283199E-2</v>
      </c>
      <c r="I4183">
        <v>9.9144789070666303E-2</v>
      </c>
      <c r="K4183">
        <v>0.37189174699491401</v>
      </c>
    </row>
    <row r="4184" spans="1:11" x14ac:dyDescent="0.25">
      <c r="A4184">
        <v>2.02162040070233E-2</v>
      </c>
      <c r="C4184">
        <v>1.9736573566127201E-2</v>
      </c>
      <c r="E4184">
        <v>2.0245313233159999E-2</v>
      </c>
      <c r="G4184">
        <v>2.6160625041283199E-2</v>
      </c>
      <c r="I4184">
        <v>9.9144789070666303E-2</v>
      </c>
      <c r="K4184">
        <v>0.37189174699491401</v>
      </c>
    </row>
    <row r="4185" spans="1:11" x14ac:dyDescent="0.25">
      <c r="A4185">
        <v>2.0216038171783898E-2</v>
      </c>
      <c r="C4185">
        <v>1.97365749885903E-2</v>
      </c>
      <c r="E4185">
        <v>2.0245313233159999E-2</v>
      </c>
      <c r="G4185">
        <v>2.6160625041283199E-2</v>
      </c>
      <c r="I4185">
        <v>9.9144789070666303E-2</v>
      </c>
      <c r="K4185">
        <v>0.37189174699491401</v>
      </c>
    </row>
    <row r="4186" spans="1:11" x14ac:dyDescent="0.25">
      <c r="A4186">
        <v>2.0215872394747401E-2</v>
      </c>
      <c r="C4186">
        <v>1.9736576410688201E-2</v>
      </c>
      <c r="E4186">
        <v>2.0245313233159999E-2</v>
      </c>
      <c r="G4186">
        <v>2.6160625041283199E-2</v>
      </c>
      <c r="I4186">
        <v>9.9144789070666303E-2</v>
      </c>
      <c r="K4186">
        <v>0.37189174699491401</v>
      </c>
    </row>
    <row r="4187" spans="1:11" x14ac:dyDescent="0.25">
      <c r="A4187">
        <v>2.0215706675891301E-2</v>
      </c>
      <c r="C4187">
        <v>1.9736577832420599E-2</v>
      </c>
      <c r="E4187">
        <v>2.0245313233159999E-2</v>
      </c>
      <c r="G4187">
        <v>2.6160625041283199E-2</v>
      </c>
      <c r="I4187">
        <v>9.9144789070666095E-2</v>
      </c>
      <c r="K4187">
        <v>0.37189174699491401</v>
      </c>
    </row>
    <row r="4188" spans="1:11" x14ac:dyDescent="0.25">
      <c r="A4188">
        <v>2.02155410151931E-2</v>
      </c>
      <c r="C4188">
        <v>1.9736579253786701E-2</v>
      </c>
      <c r="E4188">
        <v>2.0245313233159999E-2</v>
      </c>
      <c r="G4188">
        <v>2.6160625041283199E-2</v>
      </c>
      <c r="I4188">
        <v>9.9144789070666206E-2</v>
      </c>
      <c r="K4188">
        <v>0.37189174699491401</v>
      </c>
    </row>
    <row r="4189" spans="1:11" x14ac:dyDescent="0.25">
      <c r="A4189">
        <v>2.0215375412630202E-2</v>
      </c>
      <c r="C4189">
        <v>1.9736580674785901E-2</v>
      </c>
      <c r="E4189">
        <v>2.0245313233159999E-2</v>
      </c>
      <c r="G4189">
        <v>2.6160625041283199E-2</v>
      </c>
      <c r="I4189">
        <v>9.9144789070666206E-2</v>
      </c>
      <c r="K4189">
        <v>0.37189174699491401</v>
      </c>
    </row>
    <row r="4190" spans="1:11" x14ac:dyDescent="0.25">
      <c r="A4190">
        <v>2.02152098681804E-2</v>
      </c>
      <c r="C4190">
        <v>1.9736582095417499E-2</v>
      </c>
      <c r="E4190">
        <v>2.0245313233159999E-2</v>
      </c>
      <c r="G4190">
        <v>2.6160625041283199E-2</v>
      </c>
      <c r="I4190">
        <v>9.9144789070666206E-2</v>
      </c>
      <c r="K4190">
        <v>0.37189174699491401</v>
      </c>
    </row>
    <row r="4191" spans="1:11" x14ac:dyDescent="0.25">
      <c r="A4191">
        <v>2.0215044381820799E-2</v>
      </c>
      <c r="C4191">
        <v>1.9736583515681101E-2</v>
      </c>
      <c r="E4191">
        <v>2.0245313233159999E-2</v>
      </c>
      <c r="G4191">
        <v>2.6160625041283199E-2</v>
      </c>
      <c r="I4191">
        <v>9.91447890706664E-2</v>
      </c>
      <c r="K4191">
        <v>0.37189174699491401</v>
      </c>
    </row>
    <row r="4192" spans="1:11" x14ac:dyDescent="0.25">
      <c r="A4192">
        <v>2.02148789535294E-2</v>
      </c>
      <c r="C4192">
        <v>1.9736584935575899E-2</v>
      </c>
      <c r="E4192">
        <v>2.0245313233159999E-2</v>
      </c>
      <c r="G4192">
        <v>2.6160625041283199E-2</v>
      </c>
      <c r="I4192">
        <v>9.9144789070666206E-2</v>
      </c>
      <c r="K4192">
        <v>0.37189174699491401</v>
      </c>
    </row>
    <row r="4193" spans="1:11" x14ac:dyDescent="0.25">
      <c r="A4193">
        <v>2.0214713583283202E-2</v>
      </c>
      <c r="C4193">
        <v>1.97365863551014E-2</v>
      </c>
      <c r="E4193">
        <v>2.0245313233159999E-2</v>
      </c>
      <c r="G4193">
        <v>2.6160625041283199E-2</v>
      </c>
      <c r="I4193">
        <v>9.9144789070666206E-2</v>
      </c>
      <c r="K4193">
        <v>0.37189174699491401</v>
      </c>
    </row>
    <row r="4194" spans="1:11" x14ac:dyDescent="0.25">
      <c r="A4194">
        <v>2.0214548271060201E-2</v>
      </c>
      <c r="C4194">
        <v>1.9736587774256999E-2</v>
      </c>
      <c r="E4194">
        <v>2.0245313233159999E-2</v>
      </c>
      <c r="G4194">
        <v>2.6160625041283199E-2</v>
      </c>
      <c r="I4194">
        <v>9.9144789070666206E-2</v>
      </c>
      <c r="K4194">
        <v>0.37189174699491401</v>
      </c>
    </row>
    <row r="4195" spans="1:11" x14ac:dyDescent="0.25">
      <c r="A4195">
        <v>2.02143830168377E-2</v>
      </c>
      <c r="C4195">
        <v>1.9736589193041901E-2</v>
      </c>
      <c r="E4195">
        <v>2.0245313233159999E-2</v>
      </c>
      <c r="G4195">
        <v>2.6160625041283199E-2</v>
      </c>
      <c r="I4195">
        <v>9.9144789070666206E-2</v>
      </c>
      <c r="K4195">
        <v>0.37189174699491401</v>
      </c>
    </row>
    <row r="4196" spans="1:11" x14ac:dyDescent="0.25">
      <c r="A4196">
        <v>2.02142178205936E-2</v>
      </c>
      <c r="C4196">
        <v>1.97365906114557E-2</v>
      </c>
      <c r="E4196">
        <v>2.0245313233159999E-2</v>
      </c>
      <c r="G4196">
        <v>2.6160625041283199E-2</v>
      </c>
      <c r="I4196">
        <v>9.9144789070666095E-2</v>
      </c>
      <c r="K4196">
        <v>0.37189174699491401</v>
      </c>
    </row>
    <row r="4197" spans="1:11" x14ac:dyDescent="0.25">
      <c r="A4197">
        <v>2.0214052682305E-2</v>
      </c>
      <c r="C4197">
        <v>1.97365920294977E-2</v>
      </c>
      <c r="E4197">
        <v>2.0245313233159999E-2</v>
      </c>
      <c r="G4197">
        <v>2.6160625041283199E-2</v>
      </c>
      <c r="I4197">
        <v>9.9144789070666206E-2</v>
      </c>
      <c r="K4197">
        <v>0.37189174699491401</v>
      </c>
    </row>
    <row r="4198" spans="1:11" x14ac:dyDescent="0.25">
      <c r="A4198">
        <v>2.0213887601949799E-2</v>
      </c>
      <c r="C4198">
        <v>1.9736593447167199E-2</v>
      </c>
      <c r="E4198">
        <v>2.0245313233159999E-2</v>
      </c>
      <c r="G4198">
        <v>2.6160625041283199E-2</v>
      </c>
      <c r="I4198">
        <v>9.9144789070666206E-2</v>
      </c>
      <c r="K4198">
        <v>0.37189174699491401</v>
      </c>
    </row>
    <row r="4199" spans="1:11" x14ac:dyDescent="0.25">
      <c r="A4199">
        <v>2.02137225795056E-2</v>
      </c>
      <c r="C4199">
        <v>1.9736594864463899E-2</v>
      </c>
      <c r="E4199">
        <v>2.0245313233159999E-2</v>
      </c>
      <c r="G4199">
        <v>2.6160625041283199E-2</v>
      </c>
      <c r="I4199">
        <v>9.9144789070666303E-2</v>
      </c>
      <c r="K4199">
        <v>0.37189174699491401</v>
      </c>
    </row>
    <row r="4200" spans="1:11" x14ac:dyDescent="0.25">
      <c r="A4200">
        <v>2.0213557614949799E-2</v>
      </c>
      <c r="C4200">
        <v>1.9736596281386999E-2</v>
      </c>
      <c r="E4200">
        <v>2.0245313233159999E-2</v>
      </c>
      <c r="G4200">
        <v>2.6160625041283199E-2</v>
      </c>
      <c r="I4200">
        <v>9.9144789070666206E-2</v>
      </c>
      <c r="K4200">
        <v>0.37189174699491401</v>
      </c>
    </row>
    <row r="4201" spans="1:11" x14ac:dyDescent="0.25">
      <c r="A4201">
        <v>2.0213392708260201E-2</v>
      </c>
      <c r="C4201">
        <v>1.9736597697935801E-2</v>
      </c>
      <c r="E4201">
        <v>2.0245313233159999E-2</v>
      </c>
      <c r="G4201">
        <v>2.6160625041283199E-2</v>
      </c>
      <c r="I4201">
        <v>9.9144789070666206E-2</v>
      </c>
      <c r="K4201">
        <v>0.37189174699491401</v>
      </c>
    </row>
    <row r="4202" spans="1:11" x14ac:dyDescent="0.25">
      <c r="A4202">
        <v>2.0213227859414401E-2</v>
      </c>
      <c r="C4202">
        <v>1.973659911411E-2</v>
      </c>
      <c r="E4202">
        <v>2.0245313233159999E-2</v>
      </c>
      <c r="G4202">
        <v>2.6160625041283199E-2</v>
      </c>
      <c r="I4202">
        <v>9.9144789070666303E-2</v>
      </c>
      <c r="K4202">
        <v>0.37189174699491501</v>
      </c>
    </row>
    <row r="4203" spans="1:11" x14ac:dyDescent="0.25">
      <c r="A4203">
        <v>2.0213063068389901E-2</v>
      </c>
      <c r="C4203">
        <v>1.97366005299087E-2</v>
      </c>
      <c r="E4203">
        <v>2.0245313233159999E-2</v>
      </c>
      <c r="G4203">
        <v>2.6160625041283199E-2</v>
      </c>
      <c r="I4203">
        <v>9.9144789070666206E-2</v>
      </c>
      <c r="K4203">
        <v>0.37189174699491401</v>
      </c>
    </row>
    <row r="4204" spans="1:11" x14ac:dyDescent="0.25">
      <c r="A4204">
        <v>2.02128983351645E-2</v>
      </c>
      <c r="C4204">
        <v>1.97366019453315E-2</v>
      </c>
      <c r="E4204">
        <v>2.0245313233159999E-2</v>
      </c>
      <c r="G4204">
        <v>2.6160625041283199E-2</v>
      </c>
      <c r="I4204">
        <v>9.9144789070666206E-2</v>
      </c>
      <c r="K4204">
        <v>0.37189174699491401</v>
      </c>
    </row>
    <row r="4205" spans="1:11" x14ac:dyDescent="0.25">
      <c r="A4205">
        <v>2.0212733659715799E-2</v>
      </c>
      <c r="C4205">
        <v>1.9736603360377799E-2</v>
      </c>
      <c r="E4205">
        <v>2.0245313233159999E-2</v>
      </c>
      <c r="G4205">
        <v>2.6160625041283199E-2</v>
      </c>
      <c r="I4205">
        <v>9.9144789070666206E-2</v>
      </c>
      <c r="K4205">
        <v>0.37189174699491401</v>
      </c>
    </row>
    <row r="4206" spans="1:11" x14ac:dyDescent="0.25">
      <c r="A4206">
        <v>2.02125690420214E-2</v>
      </c>
      <c r="C4206">
        <v>1.97366047750469E-2</v>
      </c>
      <c r="E4206">
        <v>2.0245313233159999E-2</v>
      </c>
      <c r="G4206">
        <v>2.6160625041283199E-2</v>
      </c>
      <c r="I4206">
        <v>9.9144789070666206E-2</v>
      </c>
      <c r="K4206">
        <v>0.37189174699491401</v>
      </c>
    </row>
    <row r="4207" spans="1:11" x14ac:dyDescent="0.25">
      <c r="A4207">
        <v>2.0212404482059201E-2</v>
      </c>
      <c r="C4207">
        <v>1.9736606189338299E-2</v>
      </c>
      <c r="E4207">
        <v>2.02453132331601E-2</v>
      </c>
      <c r="G4207">
        <v>2.6160625041283199E-2</v>
      </c>
      <c r="I4207">
        <v>9.9144789070666206E-2</v>
      </c>
      <c r="K4207">
        <v>0.37189174699491401</v>
      </c>
    </row>
    <row r="4208" spans="1:11" x14ac:dyDescent="0.25">
      <c r="A4208">
        <v>2.02122399798065E-2</v>
      </c>
      <c r="C4208">
        <v>1.97366076032514E-2</v>
      </c>
      <c r="E4208">
        <v>2.02453132331601E-2</v>
      </c>
      <c r="G4208">
        <v>2.6160625041283199E-2</v>
      </c>
      <c r="I4208">
        <v>9.9144789070666095E-2</v>
      </c>
      <c r="K4208">
        <v>0.37189174699491401</v>
      </c>
    </row>
    <row r="4209" spans="1:11" x14ac:dyDescent="0.25">
      <c r="A4209">
        <v>2.0212075535241202E-2</v>
      </c>
      <c r="C4209">
        <v>1.97366090167857E-2</v>
      </c>
      <c r="E4209">
        <v>2.02453132331601E-2</v>
      </c>
      <c r="G4209">
        <v>2.6160625041283199E-2</v>
      </c>
      <c r="I4209">
        <v>9.9144789070666206E-2</v>
      </c>
      <c r="K4209">
        <v>0.37189174699491401</v>
      </c>
    </row>
    <row r="4210" spans="1:11" x14ac:dyDescent="0.25">
      <c r="A4210">
        <v>2.0211911148341099E-2</v>
      </c>
      <c r="C4210">
        <v>1.9736610429940502E-2</v>
      </c>
      <c r="E4210">
        <v>2.02453132331601E-2</v>
      </c>
      <c r="G4210">
        <v>2.6160625041283199E-2</v>
      </c>
      <c r="I4210">
        <v>9.9144789070666206E-2</v>
      </c>
      <c r="K4210">
        <v>0.37189174699491401</v>
      </c>
    </row>
    <row r="4211" spans="1:11" x14ac:dyDescent="0.25">
      <c r="A4211">
        <v>2.02117468190838E-2</v>
      </c>
      <c r="C4211">
        <v>1.9736611842715301E-2</v>
      </c>
      <c r="E4211">
        <v>2.02453132331601E-2</v>
      </c>
      <c r="G4211">
        <v>2.6160625041283199E-2</v>
      </c>
      <c r="I4211">
        <v>9.9144789070666206E-2</v>
      </c>
      <c r="K4211">
        <v>0.37189174699491501</v>
      </c>
    </row>
    <row r="4212" spans="1:11" x14ac:dyDescent="0.25">
      <c r="A4212">
        <v>2.0211582547447E-2</v>
      </c>
      <c r="C4212">
        <v>1.9736613255109399E-2</v>
      </c>
      <c r="E4212">
        <v>2.02453132331601E-2</v>
      </c>
      <c r="G4212">
        <v>2.6160625041283199E-2</v>
      </c>
      <c r="I4212">
        <v>9.9144789070666206E-2</v>
      </c>
      <c r="K4212">
        <v>0.37189174699491401</v>
      </c>
    </row>
    <row r="4213" spans="1:11" x14ac:dyDescent="0.25">
      <c r="A4213">
        <v>2.0211418333408299E-2</v>
      </c>
      <c r="C4213">
        <v>1.9736614667122201E-2</v>
      </c>
      <c r="E4213">
        <v>2.02453132331601E-2</v>
      </c>
      <c r="G4213">
        <v>2.6160625041283199E-2</v>
      </c>
      <c r="I4213">
        <v>9.9144789070666206E-2</v>
      </c>
      <c r="K4213">
        <v>0.37189174699491401</v>
      </c>
    </row>
    <row r="4214" spans="1:11" x14ac:dyDescent="0.25">
      <c r="A4214">
        <v>2.02112541769458E-2</v>
      </c>
      <c r="C4214">
        <v>1.9736616078753499E-2</v>
      </c>
      <c r="E4214">
        <v>2.02453132331601E-2</v>
      </c>
      <c r="G4214">
        <v>2.6160625041283199E-2</v>
      </c>
      <c r="I4214">
        <v>9.9144789070666303E-2</v>
      </c>
      <c r="K4214">
        <v>0.37189174699491401</v>
      </c>
    </row>
    <row r="4215" spans="1:11" x14ac:dyDescent="0.25">
      <c r="A4215">
        <v>2.02110900780368E-2</v>
      </c>
      <c r="C4215">
        <v>1.9736617490002301E-2</v>
      </c>
      <c r="E4215">
        <v>2.02453132331601E-2</v>
      </c>
      <c r="G4215">
        <v>2.6160625041283199E-2</v>
      </c>
      <c r="I4215">
        <v>9.9144789070666206E-2</v>
      </c>
      <c r="K4215">
        <v>0.37189174699491501</v>
      </c>
    </row>
    <row r="4216" spans="1:11" x14ac:dyDescent="0.25">
      <c r="A4216">
        <v>2.0210926036659398E-2</v>
      </c>
      <c r="C4216">
        <v>1.9736618900868301E-2</v>
      </c>
      <c r="E4216">
        <v>2.02453132331601E-2</v>
      </c>
      <c r="G4216">
        <v>2.6160625041283199E-2</v>
      </c>
      <c r="I4216">
        <v>9.9144789070666095E-2</v>
      </c>
      <c r="K4216">
        <v>0.37189174699491501</v>
      </c>
    </row>
    <row r="4217" spans="1:11" x14ac:dyDescent="0.25">
      <c r="A4217">
        <v>2.0210762052791299E-2</v>
      </c>
      <c r="C4217">
        <v>1.9736620311350799E-2</v>
      </c>
      <c r="E4217">
        <v>2.02453132331601E-2</v>
      </c>
      <c r="G4217">
        <v>2.6160625041283199E-2</v>
      </c>
      <c r="I4217">
        <v>9.9144789070666303E-2</v>
      </c>
      <c r="K4217">
        <v>0.37189174699491401</v>
      </c>
    </row>
    <row r="4218" spans="1:11" x14ac:dyDescent="0.25">
      <c r="A4218">
        <v>2.0210598126410101E-2</v>
      </c>
      <c r="C4218">
        <v>1.97366217214494E-2</v>
      </c>
      <c r="E4218">
        <v>2.02453132331601E-2</v>
      </c>
      <c r="G4218">
        <v>2.6160625041283199E-2</v>
      </c>
      <c r="I4218">
        <v>9.9144789070666206E-2</v>
      </c>
      <c r="K4218">
        <v>0.37189174699491501</v>
      </c>
    </row>
    <row r="4219" spans="1:11" x14ac:dyDescent="0.25">
      <c r="A4219">
        <v>2.02104342574938E-2</v>
      </c>
      <c r="C4219">
        <v>1.97366231311632E-2</v>
      </c>
      <c r="E4219">
        <v>2.02453132331601E-2</v>
      </c>
      <c r="G4219">
        <v>2.6160625041283199E-2</v>
      </c>
      <c r="I4219">
        <v>9.9144789070666206E-2</v>
      </c>
      <c r="K4219">
        <v>0.37189174699491401</v>
      </c>
    </row>
    <row r="4220" spans="1:11" x14ac:dyDescent="0.25">
      <c r="A4220">
        <v>2.0210270446020102E-2</v>
      </c>
      <c r="C4220">
        <v>1.9736624540492E-2</v>
      </c>
      <c r="E4220">
        <v>2.02453132331601E-2</v>
      </c>
      <c r="G4220">
        <v>2.6160625041283199E-2</v>
      </c>
      <c r="I4220">
        <v>9.9144789070666206E-2</v>
      </c>
      <c r="K4220">
        <v>0.37189174699491401</v>
      </c>
    </row>
    <row r="4221" spans="1:11" x14ac:dyDescent="0.25">
      <c r="A4221">
        <v>2.0210106691966701E-2</v>
      </c>
      <c r="C4221">
        <v>1.9736625949435E-2</v>
      </c>
      <c r="E4221">
        <v>2.02453132331601E-2</v>
      </c>
      <c r="G4221">
        <v>2.6160625041283199E-2</v>
      </c>
      <c r="I4221">
        <v>9.9144789070666206E-2</v>
      </c>
      <c r="K4221">
        <v>0.37189174699491401</v>
      </c>
    </row>
    <row r="4222" spans="1:11" x14ac:dyDescent="0.25">
      <c r="A4222">
        <v>2.0209942995311599E-2</v>
      </c>
      <c r="C4222">
        <v>1.9736627357991799E-2</v>
      </c>
      <c r="E4222">
        <v>2.02453132331601E-2</v>
      </c>
      <c r="G4222">
        <v>2.6160625041283199E-2</v>
      </c>
      <c r="I4222">
        <v>9.9144789070666206E-2</v>
      </c>
      <c r="K4222">
        <v>0.37189174699491401</v>
      </c>
    </row>
    <row r="4223" spans="1:11" x14ac:dyDescent="0.25">
      <c r="A4223">
        <v>2.0209779356032399E-2</v>
      </c>
      <c r="C4223">
        <v>1.9736628766161699E-2</v>
      </c>
      <c r="E4223">
        <v>2.02453132331601E-2</v>
      </c>
      <c r="G4223">
        <v>2.6160625041283199E-2</v>
      </c>
      <c r="I4223">
        <v>9.9144789070666206E-2</v>
      </c>
      <c r="K4223">
        <v>0.37189174699491401</v>
      </c>
    </row>
    <row r="4224" spans="1:11" x14ac:dyDescent="0.25">
      <c r="A4224">
        <v>2.0209615774107102E-2</v>
      </c>
      <c r="C4224">
        <v>1.9736630173944201E-2</v>
      </c>
      <c r="E4224">
        <v>2.02453132331601E-2</v>
      </c>
      <c r="G4224">
        <v>2.6160625041283199E-2</v>
      </c>
      <c r="I4224">
        <v>9.9144789070666206E-2</v>
      </c>
      <c r="K4224">
        <v>0.37189174699491401</v>
      </c>
    </row>
    <row r="4225" spans="1:11" x14ac:dyDescent="0.25">
      <c r="A4225">
        <v>2.02094522495136E-2</v>
      </c>
      <c r="C4225">
        <v>1.9736631581338902E-2</v>
      </c>
      <c r="E4225">
        <v>2.02453132331601E-2</v>
      </c>
      <c r="G4225">
        <v>2.6160625041283199E-2</v>
      </c>
      <c r="I4225">
        <v>9.9144789070666206E-2</v>
      </c>
      <c r="K4225">
        <v>0.37189174699491401</v>
      </c>
    </row>
    <row r="4226" spans="1:11" x14ac:dyDescent="0.25">
      <c r="A4226">
        <v>2.0209288782229499E-2</v>
      </c>
      <c r="C4226">
        <v>1.9736632988345101E-2</v>
      </c>
      <c r="E4226">
        <v>2.02453132331601E-2</v>
      </c>
      <c r="G4226">
        <v>2.6160625041283199E-2</v>
      </c>
      <c r="I4226">
        <v>9.9144789070666206E-2</v>
      </c>
      <c r="K4226">
        <v>0.37189174699491401</v>
      </c>
    </row>
    <row r="4227" spans="1:11" x14ac:dyDescent="0.25">
      <c r="A4227">
        <v>2.0209125372232899E-2</v>
      </c>
      <c r="C4227">
        <v>1.9736634394962201E-2</v>
      </c>
      <c r="E4227">
        <v>2.02453132331601E-2</v>
      </c>
      <c r="G4227">
        <v>2.6160625041283199E-2</v>
      </c>
      <c r="I4227">
        <v>9.91447890706664E-2</v>
      </c>
      <c r="K4227">
        <v>0.37189174699491501</v>
      </c>
    </row>
    <row r="4228" spans="1:11" x14ac:dyDescent="0.25">
      <c r="A4228">
        <v>2.0208962019501502E-2</v>
      </c>
      <c r="C4228">
        <v>1.9736635801189801E-2</v>
      </c>
      <c r="E4228">
        <v>2.02453132331601E-2</v>
      </c>
      <c r="G4228">
        <v>2.6160625041283199E-2</v>
      </c>
      <c r="I4228">
        <v>9.9144789070666206E-2</v>
      </c>
      <c r="K4228">
        <v>0.37189174699491401</v>
      </c>
    </row>
    <row r="4229" spans="1:11" x14ac:dyDescent="0.25">
      <c r="A4229">
        <v>2.02087987240132E-2</v>
      </c>
      <c r="C4229">
        <v>1.9736637207027199E-2</v>
      </c>
      <c r="E4229">
        <v>2.02453132331601E-2</v>
      </c>
      <c r="G4229">
        <v>2.6160625041283199E-2</v>
      </c>
      <c r="I4229">
        <v>9.9144789070666206E-2</v>
      </c>
      <c r="K4229">
        <v>0.37189174699491401</v>
      </c>
    </row>
    <row r="4230" spans="1:11" x14ac:dyDescent="0.25">
      <c r="A4230">
        <v>2.0208635485746099E-2</v>
      </c>
      <c r="C4230">
        <v>1.9736638612473999E-2</v>
      </c>
      <c r="E4230">
        <v>2.02453132331601E-2</v>
      </c>
      <c r="G4230">
        <v>2.6160625041283199E-2</v>
      </c>
      <c r="I4230">
        <v>9.9144789070666206E-2</v>
      </c>
      <c r="K4230">
        <v>0.37189174699491401</v>
      </c>
    </row>
    <row r="4231" spans="1:11" x14ac:dyDescent="0.25">
      <c r="A4231">
        <v>2.0208472304677701E-2</v>
      </c>
      <c r="C4231">
        <v>1.9736640017529599E-2</v>
      </c>
      <c r="E4231">
        <v>2.02453132331601E-2</v>
      </c>
      <c r="G4231">
        <v>2.6160625041283199E-2</v>
      </c>
      <c r="I4231">
        <v>9.9144789070666206E-2</v>
      </c>
      <c r="K4231">
        <v>0.37189174699491401</v>
      </c>
    </row>
    <row r="4232" spans="1:11" x14ac:dyDescent="0.25">
      <c r="A4232">
        <v>2.02083091807864E-2</v>
      </c>
      <c r="C4232">
        <v>1.9736641422193502E-2</v>
      </c>
      <c r="E4232">
        <v>2.02453132331601E-2</v>
      </c>
      <c r="G4232">
        <v>2.6160625041283199E-2</v>
      </c>
      <c r="I4232">
        <v>9.9144789070666206E-2</v>
      </c>
      <c r="K4232">
        <v>0.37189174699491501</v>
      </c>
    </row>
    <row r="4233" spans="1:11" x14ac:dyDescent="0.25">
      <c r="A4233">
        <v>2.0208146114049599E-2</v>
      </c>
      <c r="C4233">
        <v>1.9736642826464999E-2</v>
      </c>
      <c r="E4233">
        <v>2.02453132331601E-2</v>
      </c>
      <c r="G4233">
        <v>2.6160625041283199E-2</v>
      </c>
      <c r="I4233">
        <v>9.9144789070666206E-2</v>
      </c>
      <c r="K4233">
        <v>0.37189174699491401</v>
      </c>
    </row>
    <row r="4234" spans="1:11" x14ac:dyDescent="0.25">
      <c r="A4234">
        <v>2.0207983104445399E-2</v>
      </c>
      <c r="C4234">
        <v>1.9736644230343801E-2</v>
      </c>
      <c r="E4234">
        <v>2.02453132331601E-2</v>
      </c>
      <c r="G4234">
        <v>2.6160625041283199E-2</v>
      </c>
      <c r="I4234">
        <v>9.9144789070666206E-2</v>
      </c>
      <c r="K4234">
        <v>0.37189174699491401</v>
      </c>
    </row>
    <row r="4235" spans="1:11" x14ac:dyDescent="0.25">
      <c r="A4235">
        <v>2.0207820151952001E-2</v>
      </c>
      <c r="C4235">
        <v>1.9736645633829202E-2</v>
      </c>
      <c r="E4235">
        <v>2.02453132331601E-2</v>
      </c>
      <c r="G4235">
        <v>2.6160625041283199E-2</v>
      </c>
      <c r="I4235">
        <v>9.9144789070666095E-2</v>
      </c>
      <c r="K4235">
        <v>0.37189174699491401</v>
      </c>
    </row>
    <row r="4236" spans="1:11" x14ac:dyDescent="0.25">
      <c r="A4236">
        <v>2.0207657256546999E-2</v>
      </c>
      <c r="C4236">
        <v>1.9736647036920799E-2</v>
      </c>
      <c r="E4236">
        <v>2.02453132331601E-2</v>
      </c>
      <c r="G4236">
        <v>2.6160625041283199E-2</v>
      </c>
      <c r="I4236">
        <v>9.9144789070666206E-2</v>
      </c>
      <c r="K4236">
        <v>0.37189174699491401</v>
      </c>
    </row>
    <row r="4237" spans="1:11" x14ac:dyDescent="0.25">
      <c r="A4237">
        <v>2.0207494418208599E-2</v>
      </c>
      <c r="C4237">
        <v>1.97366484396179E-2</v>
      </c>
      <c r="E4237">
        <v>2.02453132331601E-2</v>
      </c>
      <c r="G4237">
        <v>2.6160625041283199E-2</v>
      </c>
      <c r="I4237">
        <v>9.9144789070666206E-2</v>
      </c>
      <c r="K4237">
        <v>0.37189174699491401</v>
      </c>
    </row>
    <row r="4238" spans="1:11" x14ac:dyDescent="0.25">
      <c r="A4238">
        <v>2.0207331636914499E-2</v>
      </c>
      <c r="C4238">
        <v>1.9736649841920001E-2</v>
      </c>
      <c r="E4238">
        <v>2.02453132331601E-2</v>
      </c>
      <c r="G4238">
        <v>2.6160625041283199E-2</v>
      </c>
      <c r="I4238">
        <v>9.9144789070666095E-2</v>
      </c>
      <c r="K4238">
        <v>0.37189174699491401</v>
      </c>
    </row>
    <row r="4239" spans="1:11" x14ac:dyDescent="0.25">
      <c r="A4239">
        <v>2.02071689126429E-2</v>
      </c>
      <c r="C4239">
        <v>1.97366512438268E-2</v>
      </c>
      <c r="E4239">
        <v>2.02453132331601E-2</v>
      </c>
      <c r="G4239">
        <v>2.6160625041283199E-2</v>
      </c>
      <c r="I4239">
        <v>9.9144789070666206E-2</v>
      </c>
      <c r="K4239">
        <v>0.37189174699491401</v>
      </c>
    </row>
    <row r="4240" spans="1:11" x14ac:dyDescent="0.25">
      <c r="A4240">
        <v>2.0207006245371601E-2</v>
      </c>
      <c r="C4240">
        <v>1.97366526453376E-2</v>
      </c>
      <c r="E4240">
        <v>2.02453132331601E-2</v>
      </c>
      <c r="G4240">
        <v>2.6160625041283199E-2</v>
      </c>
      <c r="I4240">
        <v>9.9144789070666206E-2</v>
      </c>
      <c r="K4240">
        <v>0.37189174699491401</v>
      </c>
    </row>
    <row r="4241" spans="1:11" x14ac:dyDescent="0.25">
      <c r="A4241">
        <v>2.02068436350787E-2</v>
      </c>
      <c r="C4241">
        <v>1.97366540464518E-2</v>
      </c>
      <c r="E4241">
        <v>2.02453132331601E-2</v>
      </c>
      <c r="G4241">
        <v>2.6160625041283199E-2</v>
      </c>
      <c r="I4241">
        <v>9.9144789070666206E-2</v>
      </c>
      <c r="K4241">
        <v>0.37189174699491401</v>
      </c>
    </row>
    <row r="4242" spans="1:11" x14ac:dyDescent="0.25">
      <c r="A4242">
        <v>2.02066810817421E-2</v>
      </c>
      <c r="C4242">
        <v>1.9736655447169099E-2</v>
      </c>
      <c r="E4242">
        <v>2.02453132331601E-2</v>
      </c>
      <c r="G4242">
        <v>2.6160625041283199E-2</v>
      </c>
      <c r="I4242">
        <v>9.9144789070666303E-2</v>
      </c>
      <c r="K4242">
        <v>0.37189174699491401</v>
      </c>
    </row>
    <row r="4243" spans="1:11" x14ac:dyDescent="0.25">
      <c r="A4243">
        <v>2.0206518585340099E-2</v>
      </c>
      <c r="C4243">
        <v>1.9736656847488598E-2</v>
      </c>
      <c r="E4243">
        <v>2.02453132331601E-2</v>
      </c>
      <c r="G4243">
        <v>2.6160625041283199E-2</v>
      </c>
      <c r="I4243">
        <v>9.9144789070666303E-2</v>
      </c>
      <c r="K4243">
        <v>0.37189174699491401</v>
      </c>
    </row>
    <row r="4244" spans="1:11" x14ac:dyDescent="0.25">
      <c r="A4244">
        <v>2.0206356145850299E-2</v>
      </c>
      <c r="C4244">
        <v>1.9736658247410301E-2</v>
      </c>
      <c r="E4244">
        <v>2.02453132331601E-2</v>
      </c>
      <c r="G4244">
        <v>2.6160625041283199E-2</v>
      </c>
      <c r="I4244">
        <v>9.9144789070666303E-2</v>
      </c>
      <c r="K4244">
        <v>0.37189174699491401</v>
      </c>
    </row>
    <row r="4245" spans="1:11" x14ac:dyDescent="0.25">
      <c r="A4245">
        <v>2.0206193763251001E-2</v>
      </c>
      <c r="C4245">
        <v>1.9736659646933202E-2</v>
      </c>
      <c r="E4245">
        <v>2.02453132331602E-2</v>
      </c>
      <c r="G4245">
        <v>2.6160625041283199E-2</v>
      </c>
      <c r="I4245">
        <v>9.9144789070666303E-2</v>
      </c>
      <c r="K4245">
        <v>0.37189174699491501</v>
      </c>
    </row>
    <row r="4246" spans="1:11" x14ac:dyDescent="0.25">
      <c r="A4246">
        <v>2.0206031437519999E-2</v>
      </c>
      <c r="C4246">
        <v>1.9736661046057199E-2</v>
      </c>
      <c r="E4246">
        <v>2.02453132331601E-2</v>
      </c>
      <c r="G4246">
        <v>2.6160625041283199E-2</v>
      </c>
      <c r="I4246">
        <v>9.9144789070666303E-2</v>
      </c>
      <c r="K4246">
        <v>0.37189174699491401</v>
      </c>
    </row>
    <row r="4247" spans="1:11" x14ac:dyDescent="0.25">
      <c r="A4247">
        <v>2.02058691686356E-2</v>
      </c>
      <c r="C4247">
        <v>1.9736662444781301E-2</v>
      </c>
      <c r="E4247">
        <v>2.02453132331602E-2</v>
      </c>
      <c r="G4247">
        <v>2.6160625041283199E-2</v>
      </c>
      <c r="I4247">
        <v>9.9144789070666303E-2</v>
      </c>
      <c r="K4247">
        <v>0.37189174699491401</v>
      </c>
    </row>
    <row r="4248" spans="1:11" x14ac:dyDescent="0.25">
      <c r="A4248">
        <v>2.02057069565756E-2</v>
      </c>
      <c r="C4248">
        <v>1.97366638431055E-2</v>
      </c>
      <c r="E4248">
        <v>2.02453132331602E-2</v>
      </c>
      <c r="G4248">
        <v>2.6160625041283199E-2</v>
      </c>
      <c r="I4248">
        <v>9.9144789070666206E-2</v>
      </c>
      <c r="K4248">
        <v>0.37189174699491401</v>
      </c>
    </row>
    <row r="4249" spans="1:11" x14ac:dyDescent="0.25">
      <c r="A4249">
        <v>2.0205544801318399E-2</v>
      </c>
      <c r="C4249">
        <v>1.9736665241028999E-2</v>
      </c>
      <c r="E4249">
        <v>2.02453132331601E-2</v>
      </c>
      <c r="G4249">
        <v>2.6160625041283199E-2</v>
      </c>
      <c r="I4249">
        <v>9.9144789070666095E-2</v>
      </c>
      <c r="K4249">
        <v>0.37189174699491401</v>
      </c>
    </row>
    <row r="4250" spans="1:11" x14ac:dyDescent="0.25">
      <c r="A4250">
        <v>2.02053827028418E-2</v>
      </c>
      <c r="C4250">
        <v>1.9736666638551399E-2</v>
      </c>
      <c r="E4250">
        <v>2.02453132331602E-2</v>
      </c>
      <c r="G4250">
        <v>2.6160625041283199E-2</v>
      </c>
      <c r="I4250">
        <v>9.9144789070666206E-2</v>
      </c>
      <c r="K4250">
        <v>0.37189174699491501</v>
      </c>
    </row>
    <row r="4251" spans="1:11" x14ac:dyDescent="0.25">
      <c r="A4251">
        <v>2.0205220661123902E-2</v>
      </c>
      <c r="C4251">
        <v>1.97366680356721E-2</v>
      </c>
      <c r="E4251">
        <v>2.02453132331602E-2</v>
      </c>
      <c r="G4251">
        <v>2.6160625041283199E-2</v>
      </c>
      <c r="I4251">
        <v>9.9144789070666206E-2</v>
      </c>
      <c r="K4251">
        <v>0.37189174699491501</v>
      </c>
    </row>
    <row r="4252" spans="1:11" x14ac:dyDescent="0.25">
      <c r="A4252">
        <v>2.02050586761429E-2</v>
      </c>
      <c r="C4252">
        <v>1.9736669432390701E-2</v>
      </c>
      <c r="E4252">
        <v>2.02453132331602E-2</v>
      </c>
      <c r="G4252">
        <v>2.6160625041283199E-2</v>
      </c>
      <c r="I4252">
        <v>9.9144789070666095E-2</v>
      </c>
      <c r="K4252">
        <v>0.37189174699491501</v>
      </c>
    </row>
    <row r="4253" spans="1:11" x14ac:dyDescent="0.25">
      <c r="A4253">
        <v>2.0204896747876799E-2</v>
      </c>
      <c r="C4253">
        <v>1.9736670828706601E-2</v>
      </c>
      <c r="E4253">
        <v>2.02453132331601E-2</v>
      </c>
      <c r="G4253">
        <v>2.6160625041283199E-2</v>
      </c>
      <c r="I4253">
        <v>9.9144789070666206E-2</v>
      </c>
      <c r="K4253">
        <v>0.37189174699491401</v>
      </c>
    </row>
    <row r="4254" spans="1:11" x14ac:dyDescent="0.25">
      <c r="A4254">
        <v>2.0204734876303702E-2</v>
      </c>
      <c r="C4254">
        <v>1.97366722246194E-2</v>
      </c>
      <c r="E4254">
        <v>2.02453132331601E-2</v>
      </c>
      <c r="G4254">
        <v>2.6160625041283199E-2</v>
      </c>
      <c r="I4254">
        <v>9.9144789070666095E-2</v>
      </c>
      <c r="K4254">
        <v>0.37189174699491401</v>
      </c>
    </row>
    <row r="4255" spans="1:11" x14ac:dyDescent="0.25">
      <c r="A4255">
        <v>2.02045730614018E-2</v>
      </c>
      <c r="C4255">
        <v>1.97366736201285E-2</v>
      </c>
      <c r="E4255">
        <v>2.02453132331601E-2</v>
      </c>
      <c r="G4255">
        <v>2.6160625041283199E-2</v>
      </c>
      <c r="I4255">
        <v>9.9144789070666303E-2</v>
      </c>
      <c r="K4255">
        <v>0.37189174699491401</v>
      </c>
    </row>
    <row r="4256" spans="1:11" x14ac:dyDescent="0.25">
      <c r="A4256">
        <v>2.0204411303149199E-2</v>
      </c>
      <c r="C4256">
        <v>1.97366750152334E-2</v>
      </c>
      <c r="E4256">
        <v>2.02453132331601E-2</v>
      </c>
      <c r="G4256">
        <v>2.6160625041283199E-2</v>
      </c>
      <c r="I4256">
        <v>9.9144789070666206E-2</v>
      </c>
      <c r="K4256">
        <v>0.37189174699491401</v>
      </c>
    </row>
    <row r="4257" spans="1:11" x14ac:dyDescent="0.25">
      <c r="A4257">
        <v>2.0204249601523901E-2</v>
      </c>
      <c r="C4257">
        <v>1.97366764099337E-2</v>
      </c>
      <c r="E4257">
        <v>2.02453132331601E-2</v>
      </c>
      <c r="G4257">
        <v>2.6160625041283199E-2</v>
      </c>
      <c r="I4257">
        <v>9.9144789070666095E-2</v>
      </c>
      <c r="K4257">
        <v>0.37189174699491501</v>
      </c>
    </row>
    <row r="4258" spans="1:11" x14ac:dyDescent="0.25">
      <c r="A4258">
        <v>2.0204087956504298E-2</v>
      </c>
      <c r="C4258">
        <v>1.97366778042289E-2</v>
      </c>
      <c r="E4258">
        <v>2.02453132331601E-2</v>
      </c>
      <c r="G4258">
        <v>2.6160625041283199E-2</v>
      </c>
      <c r="I4258">
        <v>9.9144789070666206E-2</v>
      </c>
      <c r="K4258">
        <v>0.37189174699491401</v>
      </c>
    </row>
    <row r="4259" spans="1:11" x14ac:dyDescent="0.25">
      <c r="A4259">
        <v>2.0203926368068299E-2</v>
      </c>
      <c r="C4259">
        <v>1.9736679198118501E-2</v>
      </c>
      <c r="E4259">
        <v>2.02453132331601E-2</v>
      </c>
      <c r="G4259">
        <v>2.6160625041283199E-2</v>
      </c>
      <c r="I4259">
        <v>9.9144789070666303E-2</v>
      </c>
      <c r="K4259">
        <v>0.37189174699491401</v>
      </c>
    </row>
    <row r="4260" spans="1:11" x14ac:dyDescent="0.25">
      <c r="A4260">
        <v>2.02037648361943E-2</v>
      </c>
      <c r="C4260">
        <v>1.9736680591601798E-2</v>
      </c>
      <c r="E4260">
        <v>2.02453132331601E-2</v>
      </c>
      <c r="G4260">
        <v>2.6160625041283199E-2</v>
      </c>
      <c r="I4260">
        <v>9.9144789070666206E-2</v>
      </c>
      <c r="K4260">
        <v>0.37189174699491401</v>
      </c>
    </row>
    <row r="4261" spans="1:11" x14ac:dyDescent="0.25">
      <c r="A4261">
        <v>2.02036033608602E-2</v>
      </c>
      <c r="C4261">
        <v>1.9736681984678602E-2</v>
      </c>
      <c r="E4261">
        <v>2.02453132331602E-2</v>
      </c>
      <c r="G4261">
        <v>2.6160625041283199E-2</v>
      </c>
      <c r="I4261">
        <v>9.9144789070666303E-2</v>
      </c>
      <c r="K4261">
        <v>0.37189174699491401</v>
      </c>
    </row>
    <row r="4262" spans="1:11" x14ac:dyDescent="0.25">
      <c r="A4262">
        <v>2.02034419420444E-2</v>
      </c>
      <c r="C4262">
        <v>1.97366833773483E-2</v>
      </c>
      <c r="E4262">
        <v>2.02453132331602E-2</v>
      </c>
      <c r="G4262">
        <v>2.6160625041283199E-2</v>
      </c>
      <c r="I4262">
        <v>9.9144789070666303E-2</v>
      </c>
      <c r="K4262">
        <v>0.37189174699491401</v>
      </c>
    </row>
    <row r="4263" spans="1:11" x14ac:dyDescent="0.25">
      <c r="A4263">
        <v>2.0203280579725001E-2</v>
      </c>
      <c r="C4263">
        <v>1.9736684769610501E-2</v>
      </c>
      <c r="E4263">
        <v>2.02453132331602E-2</v>
      </c>
      <c r="G4263">
        <v>2.6160625041283199E-2</v>
      </c>
      <c r="I4263">
        <v>9.9144789070666206E-2</v>
      </c>
      <c r="K4263">
        <v>0.37189174699491401</v>
      </c>
    </row>
    <row r="4264" spans="1:11" x14ac:dyDescent="0.25">
      <c r="A4264">
        <v>2.0203119273880101E-2</v>
      </c>
      <c r="C4264">
        <v>1.9736686161464401E-2</v>
      </c>
      <c r="E4264">
        <v>2.02453132331601E-2</v>
      </c>
      <c r="G4264">
        <v>2.6160625041283199E-2</v>
      </c>
      <c r="I4264">
        <v>9.9144789070666206E-2</v>
      </c>
      <c r="K4264">
        <v>0.37189174699491501</v>
      </c>
    </row>
    <row r="4265" spans="1:11" x14ac:dyDescent="0.25">
      <c r="A4265">
        <v>2.0202958024488099E-2</v>
      </c>
      <c r="C4265">
        <v>1.9736687552909901E-2</v>
      </c>
      <c r="E4265">
        <v>2.02453132331601E-2</v>
      </c>
      <c r="G4265">
        <v>2.6160625041283199E-2</v>
      </c>
      <c r="I4265">
        <v>9.9144789070666206E-2</v>
      </c>
      <c r="K4265">
        <v>0.37189174699491401</v>
      </c>
    </row>
    <row r="4266" spans="1:11" x14ac:dyDescent="0.25">
      <c r="A4266">
        <v>2.02027968315272E-2</v>
      </c>
      <c r="C4266">
        <v>1.9736688943946298E-2</v>
      </c>
      <c r="E4266">
        <v>2.02453132331601E-2</v>
      </c>
      <c r="G4266">
        <v>2.6160625041283199E-2</v>
      </c>
      <c r="I4266">
        <v>9.9144789070666206E-2</v>
      </c>
      <c r="K4266">
        <v>0.37189174699491401</v>
      </c>
    </row>
    <row r="4267" spans="1:11" x14ac:dyDescent="0.25">
      <c r="A4267">
        <v>2.02026356949754E-2</v>
      </c>
      <c r="C4267">
        <v>1.9736690334573301E-2</v>
      </c>
      <c r="E4267">
        <v>2.02453132331602E-2</v>
      </c>
      <c r="G4267">
        <v>2.6160625041283199E-2</v>
      </c>
      <c r="I4267">
        <v>9.9144789070666206E-2</v>
      </c>
      <c r="K4267">
        <v>0.37189174699491401</v>
      </c>
    </row>
    <row r="4268" spans="1:11" x14ac:dyDescent="0.25">
      <c r="A4268">
        <v>2.02024746148112E-2</v>
      </c>
      <c r="C4268">
        <v>1.9736691724790201E-2</v>
      </c>
      <c r="E4268">
        <v>2.02453132331602E-2</v>
      </c>
      <c r="G4268">
        <v>2.6160625041283199E-2</v>
      </c>
      <c r="I4268">
        <v>9.9144789070666095E-2</v>
      </c>
      <c r="K4268">
        <v>0.37189174699491401</v>
      </c>
    </row>
    <row r="4269" spans="1:11" x14ac:dyDescent="0.25">
      <c r="A4269">
        <v>2.02023135910127E-2</v>
      </c>
      <c r="C4269">
        <v>1.97366931145967E-2</v>
      </c>
      <c r="E4269">
        <v>2.02453132331602E-2</v>
      </c>
      <c r="G4269">
        <v>2.6160625041283199E-2</v>
      </c>
      <c r="I4269">
        <v>9.9144789070666206E-2</v>
      </c>
      <c r="K4269">
        <v>0.37189174699491501</v>
      </c>
    </row>
    <row r="4270" spans="1:11" x14ac:dyDescent="0.25">
      <c r="A4270">
        <v>2.0202152623558199E-2</v>
      </c>
      <c r="C4270">
        <v>1.9736694503992298E-2</v>
      </c>
      <c r="E4270">
        <v>2.02453132331602E-2</v>
      </c>
      <c r="G4270">
        <v>2.6160625041283199E-2</v>
      </c>
      <c r="I4270">
        <v>9.9144789070666206E-2</v>
      </c>
      <c r="K4270">
        <v>0.37189174699491401</v>
      </c>
    </row>
    <row r="4271" spans="1:11" x14ac:dyDescent="0.25">
      <c r="A4271">
        <v>2.0201991712425899E-2</v>
      </c>
      <c r="C4271">
        <v>1.9736695892976299E-2</v>
      </c>
      <c r="E4271">
        <v>2.02453132331602E-2</v>
      </c>
      <c r="G4271">
        <v>2.6160625041283199E-2</v>
      </c>
      <c r="I4271">
        <v>9.9144789070665998E-2</v>
      </c>
      <c r="K4271">
        <v>0.37189174699491401</v>
      </c>
    </row>
    <row r="4272" spans="1:11" x14ac:dyDescent="0.25">
      <c r="A4272">
        <v>2.02018308575941E-2</v>
      </c>
      <c r="C4272">
        <v>1.9736697281548601E-2</v>
      </c>
      <c r="E4272">
        <v>2.02453132331601E-2</v>
      </c>
      <c r="G4272">
        <v>2.6160625041283199E-2</v>
      </c>
      <c r="I4272">
        <v>9.9144789070666095E-2</v>
      </c>
      <c r="K4272">
        <v>0.37189174699491401</v>
      </c>
    </row>
    <row r="4273" spans="1:11" x14ac:dyDescent="0.25">
      <c r="A4273">
        <v>2.02016700590411E-2</v>
      </c>
      <c r="C4273">
        <v>1.9736698669708501E-2</v>
      </c>
      <c r="E4273">
        <v>2.02453132331602E-2</v>
      </c>
      <c r="G4273">
        <v>2.6160625041283199E-2</v>
      </c>
      <c r="I4273">
        <v>9.9144789070666206E-2</v>
      </c>
      <c r="K4273">
        <v>0.37189174699491501</v>
      </c>
    </row>
    <row r="4274" spans="1:11" x14ac:dyDescent="0.25">
      <c r="A4274">
        <v>2.0201509316745199E-2</v>
      </c>
      <c r="C4274">
        <v>1.9736700057455502E-2</v>
      </c>
      <c r="E4274">
        <v>2.02453132331602E-2</v>
      </c>
      <c r="G4274">
        <v>2.6160625041283199E-2</v>
      </c>
      <c r="I4274">
        <v>9.9144789070666206E-2</v>
      </c>
      <c r="K4274">
        <v>0.37189174699491401</v>
      </c>
    </row>
    <row r="4275" spans="1:11" x14ac:dyDescent="0.25">
      <c r="A4275">
        <v>2.02013486306848E-2</v>
      </c>
      <c r="C4275">
        <v>1.9736701444789201E-2</v>
      </c>
      <c r="E4275">
        <v>2.02453132331602E-2</v>
      </c>
      <c r="G4275">
        <v>2.6160625041283199E-2</v>
      </c>
      <c r="I4275">
        <v>9.9144789070666206E-2</v>
      </c>
      <c r="K4275">
        <v>0.37189174699491401</v>
      </c>
    </row>
    <row r="4276" spans="1:11" x14ac:dyDescent="0.25">
      <c r="A4276">
        <v>2.0201188000838099E-2</v>
      </c>
      <c r="C4276">
        <v>1.97367028317093E-2</v>
      </c>
      <c r="E4276">
        <v>2.02453132331602E-2</v>
      </c>
      <c r="G4276">
        <v>2.6160625041283199E-2</v>
      </c>
      <c r="I4276">
        <v>9.91447890706664E-2</v>
      </c>
      <c r="K4276">
        <v>0.37189174699491401</v>
      </c>
    </row>
    <row r="4277" spans="1:11" x14ac:dyDescent="0.25">
      <c r="A4277">
        <v>2.0201027427183198E-2</v>
      </c>
      <c r="C4277">
        <v>1.97367042182151E-2</v>
      </c>
      <c r="E4277">
        <v>2.02453132331602E-2</v>
      </c>
      <c r="G4277">
        <v>2.6160625041283199E-2</v>
      </c>
      <c r="I4277">
        <v>9.9144789070666206E-2</v>
      </c>
      <c r="K4277">
        <v>0.37189174699491401</v>
      </c>
    </row>
    <row r="4278" spans="1:11" x14ac:dyDescent="0.25">
      <c r="A4278">
        <v>2.02008669096988E-2</v>
      </c>
      <c r="C4278">
        <v>1.97367056043063E-2</v>
      </c>
      <c r="E4278">
        <v>2.02453132331602E-2</v>
      </c>
      <c r="G4278">
        <v>2.6160625041283199E-2</v>
      </c>
      <c r="I4278">
        <v>9.9144789070666206E-2</v>
      </c>
      <c r="K4278">
        <v>0.37189174699491401</v>
      </c>
    </row>
    <row r="4279" spans="1:11" x14ac:dyDescent="0.25">
      <c r="A4279">
        <v>2.0200706448362998E-2</v>
      </c>
      <c r="C4279">
        <v>1.9736706989982301E-2</v>
      </c>
      <c r="E4279">
        <v>2.02453132331602E-2</v>
      </c>
      <c r="G4279">
        <v>2.6160625041283199E-2</v>
      </c>
      <c r="I4279">
        <v>9.9144789070666095E-2</v>
      </c>
      <c r="K4279">
        <v>0.37189174699491401</v>
      </c>
    </row>
    <row r="4280" spans="1:11" x14ac:dyDescent="0.25">
      <c r="A4280">
        <v>2.0200546043154199E-2</v>
      </c>
      <c r="C4280">
        <v>1.97367083752426E-2</v>
      </c>
      <c r="E4280">
        <v>2.02453132331602E-2</v>
      </c>
      <c r="G4280">
        <v>2.6160625041283199E-2</v>
      </c>
      <c r="I4280">
        <v>9.9144789070666206E-2</v>
      </c>
      <c r="K4280">
        <v>0.37189174699491401</v>
      </c>
    </row>
    <row r="4281" spans="1:11" x14ac:dyDescent="0.25">
      <c r="A4281">
        <v>2.0200385694050801E-2</v>
      </c>
      <c r="C4281">
        <v>1.9736709760087099E-2</v>
      </c>
      <c r="E4281">
        <v>2.02453132331602E-2</v>
      </c>
      <c r="G4281">
        <v>2.6160625041283199E-2</v>
      </c>
      <c r="I4281">
        <v>9.9144789070666206E-2</v>
      </c>
      <c r="K4281">
        <v>0.37189174699491401</v>
      </c>
    </row>
    <row r="4282" spans="1:11" x14ac:dyDescent="0.25">
      <c r="A4282">
        <v>2.0200225401031099E-2</v>
      </c>
      <c r="C4282">
        <v>1.9736711144514901E-2</v>
      </c>
      <c r="E4282">
        <v>2.02453132331602E-2</v>
      </c>
      <c r="G4282">
        <v>2.6160625041283199E-2</v>
      </c>
      <c r="I4282">
        <v>9.9144789070666206E-2</v>
      </c>
      <c r="K4282">
        <v>0.37189174699491401</v>
      </c>
    </row>
    <row r="4283" spans="1:11" x14ac:dyDescent="0.25">
      <c r="A4283">
        <v>2.0200065164073602E-2</v>
      </c>
      <c r="C4283">
        <v>1.97367125285258E-2</v>
      </c>
      <c r="E4283">
        <v>2.02453132331601E-2</v>
      </c>
      <c r="G4283">
        <v>2.6160625041283199E-2</v>
      </c>
      <c r="I4283">
        <v>9.9144789070666095E-2</v>
      </c>
      <c r="K4283">
        <v>0.37189174699491401</v>
      </c>
    </row>
    <row r="4284" spans="1:11" x14ac:dyDescent="0.25">
      <c r="A4284">
        <v>2.0199904983156401E-2</v>
      </c>
      <c r="C4284">
        <v>1.97367139121193E-2</v>
      </c>
      <c r="E4284">
        <v>2.02453132331602E-2</v>
      </c>
      <c r="G4284">
        <v>2.6160625041283199E-2</v>
      </c>
      <c r="I4284">
        <v>9.9144789070666206E-2</v>
      </c>
      <c r="K4284">
        <v>0.37189174699491401</v>
      </c>
    </row>
    <row r="4285" spans="1:11" x14ac:dyDescent="0.25">
      <c r="A4285">
        <v>2.0199744858258199E-2</v>
      </c>
      <c r="C4285">
        <v>1.9736715295294999E-2</v>
      </c>
      <c r="E4285">
        <v>2.02453132331602E-2</v>
      </c>
      <c r="G4285">
        <v>2.6160625041283199E-2</v>
      </c>
      <c r="I4285">
        <v>9.9144789070666206E-2</v>
      </c>
      <c r="K4285">
        <v>0.37189174699491501</v>
      </c>
    </row>
    <row r="4286" spans="1:11" x14ac:dyDescent="0.25">
      <c r="A4286">
        <v>2.0199584789357201E-2</v>
      </c>
      <c r="C4286">
        <v>1.97367166780523E-2</v>
      </c>
      <c r="E4286">
        <v>2.02453132331602E-2</v>
      </c>
      <c r="G4286">
        <v>2.6160625041283199E-2</v>
      </c>
      <c r="I4286">
        <v>9.9144789070666206E-2</v>
      </c>
      <c r="K4286">
        <v>0.37189174699491401</v>
      </c>
    </row>
    <row r="4287" spans="1:11" x14ac:dyDescent="0.25">
      <c r="A4287">
        <v>2.0199424776431898E-2</v>
      </c>
      <c r="C4287">
        <v>1.97367180603908E-2</v>
      </c>
      <c r="E4287">
        <v>2.02453132331602E-2</v>
      </c>
      <c r="G4287">
        <v>2.6160625041283199E-2</v>
      </c>
      <c r="I4287">
        <v>9.9144789070666206E-2</v>
      </c>
      <c r="K4287">
        <v>0.37189174699491401</v>
      </c>
    </row>
    <row r="4288" spans="1:11" x14ac:dyDescent="0.25">
      <c r="A4288">
        <v>2.0199264819460602E-2</v>
      </c>
      <c r="C4288">
        <v>1.9736719442310299E-2</v>
      </c>
      <c r="E4288">
        <v>2.02453132331601E-2</v>
      </c>
      <c r="G4288">
        <v>2.6160625041283199E-2</v>
      </c>
      <c r="I4288">
        <v>9.9144789070666206E-2</v>
      </c>
      <c r="K4288">
        <v>0.37189174699491401</v>
      </c>
    </row>
    <row r="4289" spans="1:11" x14ac:dyDescent="0.25">
      <c r="A4289">
        <v>2.01991049184219E-2</v>
      </c>
      <c r="C4289">
        <v>1.9736720823809999E-2</v>
      </c>
      <c r="E4289">
        <v>2.02453132331602E-2</v>
      </c>
      <c r="G4289">
        <v>2.6160625041283199E-2</v>
      </c>
      <c r="I4289">
        <v>9.9144789070666206E-2</v>
      </c>
      <c r="K4289">
        <v>0.37189174699491401</v>
      </c>
    </row>
    <row r="4290" spans="1:11" x14ac:dyDescent="0.25">
      <c r="A4290">
        <v>2.0198945073294099E-2</v>
      </c>
      <c r="C4290">
        <v>1.9736722204889701E-2</v>
      </c>
      <c r="E4290">
        <v>2.02453132331602E-2</v>
      </c>
      <c r="G4290">
        <v>2.6160625041283199E-2</v>
      </c>
      <c r="I4290">
        <v>9.9144789070666206E-2</v>
      </c>
      <c r="K4290">
        <v>0.37189174699491401</v>
      </c>
    </row>
    <row r="4291" spans="1:11" x14ac:dyDescent="0.25">
      <c r="A4291">
        <v>2.0198785284055699E-2</v>
      </c>
      <c r="C4291">
        <v>1.9736723585548802E-2</v>
      </c>
      <c r="E4291">
        <v>2.02453132331602E-2</v>
      </c>
      <c r="G4291">
        <v>2.6160625041283199E-2</v>
      </c>
      <c r="I4291">
        <v>9.9144789070666206E-2</v>
      </c>
      <c r="K4291">
        <v>0.37189174699491401</v>
      </c>
    </row>
    <row r="4292" spans="1:11" x14ac:dyDescent="0.25">
      <c r="A4292">
        <v>2.01986255506852E-2</v>
      </c>
      <c r="C4292">
        <v>1.9736724965787E-2</v>
      </c>
      <c r="E4292">
        <v>2.02453132331602E-2</v>
      </c>
      <c r="G4292">
        <v>2.6160625041283199E-2</v>
      </c>
      <c r="I4292">
        <v>9.9144789070666206E-2</v>
      </c>
      <c r="K4292">
        <v>0.37189174699491401</v>
      </c>
    </row>
    <row r="4293" spans="1:11" x14ac:dyDescent="0.25">
      <c r="A4293">
        <v>2.01984658731609E-2</v>
      </c>
      <c r="C4293">
        <v>1.9736726345603799E-2</v>
      </c>
      <c r="E4293">
        <v>2.02453132331602E-2</v>
      </c>
      <c r="G4293">
        <v>2.6160625041283199E-2</v>
      </c>
      <c r="I4293">
        <v>9.9144789070666303E-2</v>
      </c>
      <c r="K4293">
        <v>0.37189174699491401</v>
      </c>
    </row>
    <row r="4294" spans="1:11" x14ac:dyDescent="0.25">
      <c r="A4294">
        <v>2.01983062514614E-2</v>
      </c>
      <c r="C4294">
        <v>1.9736727724998699E-2</v>
      </c>
      <c r="E4294">
        <v>2.02453132331602E-2</v>
      </c>
      <c r="G4294">
        <v>2.6160625041283199E-2</v>
      </c>
      <c r="I4294">
        <v>9.9144789070666095E-2</v>
      </c>
      <c r="K4294">
        <v>0.37189174699491401</v>
      </c>
    </row>
    <row r="4295" spans="1:11" x14ac:dyDescent="0.25">
      <c r="A4295">
        <v>2.0198146685565101E-2</v>
      </c>
      <c r="C4295">
        <v>1.97367291039715E-2</v>
      </c>
      <c r="E4295">
        <v>2.02453132331602E-2</v>
      </c>
      <c r="G4295">
        <v>2.6160625041283199E-2</v>
      </c>
      <c r="I4295">
        <v>9.9144789070666303E-2</v>
      </c>
      <c r="K4295">
        <v>0.37189174699491401</v>
      </c>
    </row>
    <row r="4296" spans="1:11" x14ac:dyDescent="0.25">
      <c r="A4296">
        <v>2.01979871754507E-2</v>
      </c>
      <c r="C4296">
        <v>1.9736730482521399E-2</v>
      </c>
      <c r="E4296">
        <v>2.02453132331602E-2</v>
      </c>
      <c r="G4296">
        <v>2.6160625041283199E-2</v>
      </c>
      <c r="I4296">
        <v>9.9144789070666095E-2</v>
      </c>
      <c r="K4296">
        <v>0.37189174699491401</v>
      </c>
    </row>
    <row r="4297" spans="1:11" x14ac:dyDescent="0.25">
      <c r="A4297">
        <v>2.0197827721096399E-2</v>
      </c>
      <c r="C4297">
        <v>1.9736731860648199E-2</v>
      </c>
      <c r="E4297">
        <v>2.02453132331602E-2</v>
      </c>
      <c r="G4297">
        <v>2.6160625041283199E-2</v>
      </c>
      <c r="I4297">
        <v>9.9144789070666095E-2</v>
      </c>
      <c r="K4297">
        <v>0.37189174699491401</v>
      </c>
    </row>
    <row r="4298" spans="1:11" x14ac:dyDescent="0.25">
      <c r="A4298">
        <v>2.0197668322480801E-2</v>
      </c>
      <c r="C4298">
        <v>1.9736733238351501E-2</v>
      </c>
      <c r="E4298">
        <v>2.02453132331602E-2</v>
      </c>
      <c r="G4298">
        <v>2.6160625041283199E-2</v>
      </c>
      <c r="I4298">
        <v>9.9144789070666303E-2</v>
      </c>
      <c r="K4298">
        <v>0.37189174699491401</v>
      </c>
    </row>
    <row r="4299" spans="1:11" x14ac:dyDescent="0.25">
      <c r="A4299">
        <v>2.0197508979582501E-2</v>
      </c>
      <c r="C4299">
        <v>1.9736734615630702E-2</v>
      </c>
      <c r="E4299">
        <v>2.02453132331602E-2</v>
      </c>
      <c r="G4299">
        <v>2.6160625041283199E-2</v>
      </c>
      <c r="I4299">
        <v>9.9144789070666095E-2</v>
      </c>
      <c r="K4299">
        <v>0.37189174699491401</v>
      </c>
    </row>
    <row r="4300" spans="1:11" x14ac:dyDescent="0.25">
      <c r="A4300">
        <v>2.0197349692380101E-2</v>
      </c>
      <c r="C4300">
        <v>1.97367359924857E-2</v>
      </c>
      <c r="E4300">
        <v>2.02453132331602E-2</v>
      </c>
      <c r="G4300">
        <v>2.6160625041283199E-2</v>
      </c>
      <c r="I4300">
        <v>9.9144789070666095E-2</v>
      </c>
      <c r="K4300">
        <v>0.37189174699491401</v>
      </c>
    </row>
    <row r="4301" spans="1:11" x14ac:dyDescent="0.25">
      <c r="A4301">
        <v>2.0197190460851801E-2</v>
      </c>
      <c r="C4301">
        <v>1.9736737368915701E-2</v>
      </c>
      <c r="E4301">
        <v>2.02453132331602E-2</v>
      </c>
      <c r="G4301">
        <v>2.6160625041283199E-2</v>
      </c>
      <c r="I4301">
        <v>9.9144789070666206E-2</v>
      </c>
      <c r="K4301">
        <v>0.37189174699491401</v>
      </c>
    </row>
    <row r="4302" spans="1:11" x14ac:dyDescent="0.25">
      <c r="A4302">
        <v>2.0197031284976599E-2</v>
      </c>
      <c r="C4302">
        <v>1.97367387449204E-2</v>
      </c>
      <c r="E4302">
        <v>2.02453132331601E-2</v>
      </c>
      <c r="G4302">
        <v>2.6160625041283199E-2</v>
      </c>
      <c r="I4302">
        <v>9.9144789070666206E-2</v>
      </c>
      <c r="K4302">
        <v>0.37189174699491401</v>
      </c>
    </row>
    <row r="4303" spans="1:11" x14ac:dyDescent="0.25">
      <c r="A4303">
        <v>2.01968721647326E-2</v>
      </c>
      <c r="C4303">
        <v>1.9736740120499498E-2</v>
      </c>
      <c r="E4303">
        <v>2.02453132331602E-2</v>
      </c>
      <c r="G4303">
        <v>2.6160625041283199E-2</v>
      </c>
      <c r="I4303">
        <v>9.9144789070666206E-2</v>
      </c>
      <c r="K4303">
        <v>0.37189174699491401</v>
      </c>
    </row>
    <row r="4304" spans="1:11" x14ac:dyDescent="0.25">
      <c r="A4304">
        <v>2.0196713100098601E-2</v>
      </c>
      <c r="C4304">
        <v>1.97367414956525E-2</v>
      </c>
      <c r="E4304">
        <v>2.02453132331602E-2</v>
      </c>
      <c r="G4304">
        <v>2.6160625041283199E-2</v>
      </c>
      <c r="I4304">
        <v>9.9144789070666206E-2</v>
      </c>
      <c r="K4304">
        <v>0.37189174699491401</v>
      </c>
    </row>
    <row r="4305" spans="1:11" x14ac:dyDescent="0.25">
      <c r="A4305">
        <v>2.0196554091053101E-2</v>
      </c>
      <c r="C4305">
        <v>1.9736742870379E-2</v>
      </c>
      <c r="E4305">
        <v>2.02453132331602E-2</v>
      </c>
      <c r="G4305">
        <v>2.6160625041283199E-2</v>
      </c>
      <c r="I4305">
        <v>9.9144789070666303E-2</v>
      </c>
      <c r="K4305">
        <v>0.37189174699491401</v>
      </c>
    </row>
    <row r="4306" spans="1:11" x14ac:dyDescent="0.25">
      <c r="A4306">
        <v>2.0196395137574801E-2</v>
      </c>
      <c r="C4306">
        <v>1.97367442446785E-2</v>
      </c>
      <c r="E4306">
        <v>2.02453132331602E-2</v>
      </c>
      <c r="G4306">
        <v>2.6160625041283199E-2</v>
      </c>
      <c r="I4306">
        <v>9.9144789070666206E-2</v>
      </c>
      <c r="K4306">
        <v>0.37189174699491401</v>
      </c>
    </row>
    <row r="4307" spans="1:11" x14ac:dyDescent="0.25">
      <c r="A4307">
        <v>2.0196236239642201E-2</v>
      </c>
      <c r="C4307">
        <v>1.97367456185506E-2</v>
      </c>
      <c r="E4307">
        <v>2.02453132331602E-2</v>
      </c>
      <c r="G4307">
        <v>2.6160625041283199E-2</v>
      </c>
      <c r="I4307">
        <v>9.9144789070666206E-2</v>
      </c>
      <c r="K4307">
        <v>0.37189174699491501</v>
      </c>
    </row>
    <row r="4308" spans="1:11" x14ac:dyDescent="0.25">
      <c r="A4308">
        <v>2.0196077397233801E-2</v>
      </c>
      <c r="C4308">
        <v>1.9736746991994999E-2</v>
      </c>
      <c r="E4308">
        <v>2.02453132331602E-2</v>
      </c>
      <c r="G4308">
        <v>2.6160625041283199E-2</v>
      </c>
      <c r="I4308">
        <v>9.9144789070666206E-2</v>
      </c>
      <c r="K4308">
        <v>0.37189174699491401</v>
      </c>
    </row>
    <row r="4309" spans="1:11" x14ac:dyDescent="0.25">
      <c r="A4309">
        <v>2.0195918610328299E-2</v>
      </c>
      <c r="C4309">
        <v>1.97367483650111E-2</v>
      </c>
      <c r="E4309">
        <v>2.02453132331602E-2</v>
      </c>
      <c r="G4309">
        <v>2.6160625041283199E-2</v>
      </c>
      <c r="I4309">
        <v>9.9144789070666206E-2</v>
      </c>
      <c r="K4309">
        <v>0.37189174699491401</v>
      </c>
    </row>
    <row r="4310" spans="1:11" x14ac:dyDescent="0.25">
      <c r="A4310">
        <v>2.0195759878904301E-2</v>
      </c>
      <c r="C4310">
        <v>1.9736749737598799E-2</v>
      </c>
      <c r="E4310">
        <v>2.02453132331602E-2</v>
      </c>
      <c r="G4310">
        <v>2.6160625041283199E-2</v>
      </c>
      <c r="I4310">
        <v>9.9144789070666206E-2</v>
      </c>
      <c r="K4310">
        <v>0.37189174699491501</v>
      </c>
    </row>
    <row r="4311" spans="1:11" x14ac:dyDescent="0.25">
      <c r="A4311">
        <v>2.0195601202940498E-2</v>
      </c>
      <c r="C4311">
        <v>1.9736751109757301E-2</v>
      </c>
      <c r="E4311">
        <v>2.02453132331602E-2</v>
      </c>
      <c r="G4311">
        <v>2.6160625041283199E-2</v>
      </c>
      <c r="I4311">
        <v>9.9144789070666206E-2</v>
      </c>
      <c r="K4311">
        <v>0.37189174699491401</v>
      </c>
    </row>
    <row r="4312" spans="1:11" x14ac:dyDescent="0.25">
      <c r="A4312">
        <v>2.0195442582415499E-2</v>
      </c>
      <c r="C4312">
        <v>1.9736752481486399E-2</v>
      </c>
      <c r="E4312">
        <v>2.02453132331602E-2</v>
      </c>
      <c r="G4312">
        <v>2.6160625041283199E-2</v>
      </c>
      <c r="I4312">
        <v>9.9144789070666206E-2</v>
      </c>
      <c r="K4312">
        <v>0.37189174699491501</v>
      </c>
    </row>
    <row r="4313" spans="1:11" x14ac:dyDescent="0.25">
      <c r="A4313">
        <v>2.0195284017307798E-2</v>
      </c>
      <c r="C4313">
        <v>1.97367538527858E-2</v>
      </c>
      <c r="E4313">
        <v>2.02453132331602E-2</v>
      </c>
      <c r="G4313">
        <v>2.6160625041283199E-2</v>
      </c>
      <c r="I4313">
        <v>9.9144789070666095E-2</v>
      </c>
      <c r="K4313">
        <v>0.37189174699491501</v>
      </c>
    </row>
    <row r="4314" spans="1:11" x14ac:dyDescent="0.25">
      <c r="A4314">
        <v>2.0195125507596199E-2</v>
      </c>
      <c r="C4314">
        <v>1.9736755223654898E-2</v>
      </c>
      <c r="E4314">
        <v>2.02453132331602E-2</v>
      </c>
      <c r="G4314">
        <v>2.6160625041283199E-2</v>
      </c>
      <c r="I4314">
        <v>9.9144789070666206E-2</v>
      </c>
      <c r="K4314">
        <v>0.37189174699491401</v>
      </c>
    </row>
    <row r="4315" spans="1:11" x14ac:dyDescent="0.25">
      <c r="A4315">
        <v>2.01949670532592E-2</v>
      </c>
      <c r="C4315">
        <v>1.9736756594093401E-2</v>
      </c>
      <c r="E4315">
        <v>2.02453132331602E-2</v>
      </c>
      <c r="G4315">
        <v>2.6160625041283199E-2</v>
      </c>
      <c r="I4315">
        <v>9.9144789070666206E-2</v>
      </c>
      <c r="K4315">
        <v>0.37189174699491501</v>
      </c>
    </row>
    <row r="4316" spans="1:11" x14ac:dyDescent="0.25">
      <c r="A4316">
        <v>2.0194808654275701E-2</v>
      </c>
      <c r="C4316">
        <v>1.97367579641009E-2</v>
      </c>
      <c r="E4316">
        <v>2.02453132331602E-2</v>
      </c>
      <c r="G4316">
        <v>2.6160625041283199E-2</v>
      </c>
      <c r="I4316">
        <v>9.9144789070666206E-2</v>
      </c>
      <c r="K4316">
        <v>0.37189174699491501</v>
      </c>
    </row>
    <row r="4317" spans="1:11" x14ac:dyDescent="0.25">
      <c r="A4317">
        <v>2.0194650310624201E-2</v>
      </c>
      <c r="C4317">
        <v>1.9736759333676801E-2</v>
      </c>
      <c r="E4317">
        <v>2.02453132331602E-2</v>
      </c>
      <c r="G4317">
        <v>2.6160625041283199E-2</v>
      </c>
      <c r="I4317">
        <v>9.9144789070666206E-2</v>
      </c>
      <c r="K4317">
        <v>0.37189174699491401</v>
      </c>
    </row>
    <row r="4318" spans="1:11" x14ac:dyDescent="0.25">
      <c r="A4318">
        <v>2.01944920222836E-2</v>
      </c>
      <c r="C4318">
        <v>1.9736760702820998E-2</v>
      </c>
      <c r="E4318">
        <v>2.02453132331602E-2</v>
      </c>
      <c r="G4318">
        <v>2.6160625041283199E-2</v>
      </c>
      <c r="I4318">
        <v>9.9144789070666206E-2</v>
      </c>
      <c r="K4318">
        <v>0.37189174699491501</v>
      </c>
    </row>
    <row r="4319" spans="1:11" x14ac:dyDescent="0.25">
      <c r="A4319">
        <v>2.0194333789232199E-2</v>
      </c>
      <c r="C4319">
        <v>1.9736762071533E-2</v>
      </c>
      <c r="E4319">
        <v>2.02453132331602E-2</v>
      </c>
      <c r="G4319">
        <v>2.6160625041283199E-2</v>
      </c>
      <c r="I4319">
        <v>9.9144789070666206E-2</v>
      </c>
      <c r="K4319">
        <v>0.37189174699491401</v>
      </c>
    </row>
    <row r="4320" spans="1:11" x14ac:dyDescent="0.25">
      <c r="A4320">
        <v>2.0194175611449001E-2</v>
      </c>
      <c r="C4320">
        <v>1.9736763439812201E-2</v>
      </c>
      <c r="E4320">
        <v>2.02453132331602E-2</v>
      </c>
      <c r="G4320">
        <v>2.6160625041283199E-2</v>
      </c>
      <c r="I4320">
        <v>9.9144789070666206E-2</v>
      </c>
      <c r="K4320">
        <v>0.37189174699491401</v>
      </c>
    </row>
    <row r="4321" spans="1:11" x14ac:dyDescent="0.25">
      <c r="A4321">
        <v>2.01940174889127E-2</v>
      </c>
      <c r="C4321">
        <v>1.9736764807658499E-2</v>
      </c>
      <c r="E4321">
        <v>2.02453132331602E-2</v>
      </c>
      <c r="G4321">
        <v>2.6160625041283199E-2</v>
      </c>
      <c r="I4321">
        <v>9.9144789070666206E-2</v>
      </c>
      <c r="K4321">
        <v>0.37189174699491501</v>
      </c>
    </row>
    <row r="4322" spans="1:11" x14ac:dyDescent="0.25">
      <c r="A4322">
        <v>2.0193859421602001E-2</v>
      </c>
      <c r="C4322">
        <v>1.9736766175071301E-2</v>
      </c>
      <c r="E4322">
        <v>2.02453132331602E-2</v>
      </c>
      <c r="G4322">
        <v>2.6160625041283199E-2</v>
      </c>
      <c r="I4322">
        <v>9.9144789070666206E-2</v>
      </c>
      <c r="K4322">
        <v>0.37189174699491501</v>
      </c>
    </row>
    <row r="4323" spans="1:11" x14ac:dyDescent="0.25">
      <c r="A4323">
        <v>2.0193701409495401E-2</v>
      </c>
      <c r="C4323">
        <v>1.97367675420504E-2</v>
      </c>
      <c r="E4323">
        <v>2.02453132331602E-2</v>
      </c>
      <c r="G4323">
        <v>2.6160625041283199E-2</v>
      </c>
      <c r="I4323">
        <v>9.9144789070666206E-2</v>
      </c>
      <c r="K4323">
        <v>0.37189174699491401</v>
      </c>
    </row>
    <row r="4324" spans="1:11" x14ac:dyDescent="0.25">
      <c r="A4324">
        <v>2.0193543452572099E-2</v>
      </c>
      <c r="C4324">
        <v>1.9736768908595201E-2</v>
      </c>
      <c r="E4324">
        <v>2.02453132331602E-2</v>
      </c>
      <c r="G4324">
        <v>2.6160625041283199E-2</v>
      </c>
      <c r="I4324">
        <v>9.9144789070666206E-2</v>
      </c>
      <c r="K4324">
        <v>0.37189174699491401</v>
      </c>
    </row>
    <row r="4325" spans="1:11" x14ac:dyDescent="0.25">
      <c r="A4325">
        <v>2.0193385550810398E-2</v>
      </c>
      <c r="C4325">
        <v>1.9736770274705499E-2</v>
      </c>
      <c r="E4325">
        <v>2.02453132331602E-2</v>
      </c>
      <c r="G4325">
        <v>2.6160625041283199E-2</v>
      </c>
      <c r="I4325">
        <v>9.9144789070666206E-2</v>
      </c>
      <c r="K4325">
        <v>0.37189174699491401</v>
      </c>
    </row>
    <row r="4326" spans="1:11" x14ac:dyDescent="0.25">
      <c r="A4326">
        <v>2.0193227704189201E-2</v>
      </c>
      <c r="C4326">
        <v>1.9736771640380801E-2</v>
      </c>
      <c r="E4326">
        <v>2.02453132331602E-2</v>
      </c>
      <c r="G4326">
        <v>2.6160625041283199E-2</v>
      </c>
      <c r="I4326">
        <v>9.9144789070666206E-2</v>
      </c>
      <c r="K4326">
        <v>0.37189174699491401</v>
      </c>
    </row>
    <row r="4327" spans="1:11" x14ac:dyDescent="0.25">
      <c r="A4327">
        <v>2.0193069912687399E-2</v>
      </c>
      <c r="C4327">
        <v>1.9736773005620701E-2</v>
      </c>
      <c r="E4327">
        <v>2.02453132331602E-2</v>
      </c>
      <c r="G4327">
        <v>2.6160625041283199E-2</v>
      </c>
      <c r="I4327">
        <v>9.9144789070666206E-2</v>
      </c>
      <c r="K4327">
        <v>0.37189174699491401</v>
      </c>
    </row>
    <row r="4328" spans="1:11" x14ac:dyDescent="0.25">
      <c r="A4328">
        <v>2.0192912176283499E-2</v>
      </c>
      <c r="C4328">
        <v>1.9736774370424801E-2</v>
      </c>
      <c r="E4328">
        <v>2.02453132331602E-2</v>
      </c>
      <c r="G4328">
        <v>2.6160625041283199E-2</v>
      </c>
      <c r="I4328">
        <v>9.9144789070666206E-2</v>
      </c>
      <c r="K4328">
        <v>0.37189174699491401</v>
      </c>
    </row>
    <row r="4329" spans="1:11" x14ac:dyDescent="0.25">
      <c r="A4329">
        <v>2.0192754494956701E-2</v>
      </c>
      <c r="C4329">
        <v>1.9736775734792902E-2</v>
      </c>
      <c r="E4329">
        <v>2.02453132331602E-2</v>
      </c>
      <c r="G4329">
        <v>2.6160625041283199E-2</v>
      </c>
      <c r="I4329">
        <v>9.9144789070666303E-2</v>
      </c>
      <c r="K4329">
        <v>0.37189174699491401</v>
      </c>
    </row>
    <row r="4330" spans="1:11" x14ac:dyDescent="0.25">
      <c r="A4330">
        <v>2.0192596868685402E-2</v>
      </c>
      <c r="C4330">
        <v>1.97367770987243E-2</v>
      </c>
      <c r="E4330">
        <v>2.02453132331602E-2</v>
      </c>
      <c r="G4330">
        <v>2.6160625041283199E-2</v>
      </c>
      <c r="I4330">
        <v>9.9144789070666303E-2</v>
      </c>
      <c r="K4330">
        <v>0.37189174699491401</v>
      </c>
    </row>
    <row r="4331" spans="1:11" x14ac:dyDescent="0.25">
      <c r="A4331">
        <v>2.01924392974486E-2</v>
      </c>
      <c r="C4331">
        <v>1.9736778462218999E-2</v>
      </c>
      <c r="E4331">
        <v>2.02453132331602E-2</v>
      </c>
      <c r="G4331">
        <v>2.6160625041283199E-2</v>
      </c>
      <c r="I4331">
        <v>9.9144789070666303E-2</v>
      </c>
      <c r="K4331">
        <v>0.37189174699491401</v>
      </c>
    </row>
    <row r="4332" spans="1:11" x14ac:dyDescent="0.25">
      <c r="A4332">
        <v>2.0192281781225101E-2</v>
      </c>
      <c r="C4332">
        <v>1.9736779825276399E-2</v>
      </c>
      <c r="E4332">
        <v>2.02453132331602E-2</v>
      </c>
      <c r="G4332">
        <v>2.6160625041283199E-2</v>
      </c>
      <c r="I4332">
        <v>9.9144789070666303E-2</v>
      </c>
      <c r="K4332">
        <v>0.37189174699491401</v>
      </c>
    </row>
    <row r="4333" spans="1:11" x14ac:dyDescent="0.25">
      <c r="A4333">
        <v>2.01921243199936E-2</v>
      </c>
      <c r="C4333">
        <v>1.97367811878961E-2</v>
      </c>
      <c r="E4333">
        <v>2.0245313233160301E-2</v>
      </c>
      <c r="G4333">
        <v>2.6160625041283199E-2</v>
      </c>
      <c r="I4333">
        <v>9.9144789070666303E-2</v>
      </c>
      <c r="K4333">
        <v>0.37189174699491401</v>
      </c>
    </row>
    <row r="4334" spans="1:11" x14ac:dyDescent="0.25">
      <c r="A4334">
        <v>2.0191966913733001E-2</v>
      </c>
      <c r="C4334">
        <v>1.97367825500777E-2</v>
      </c>
      <c r="E4334">
        <v>2.02453132331602E-2</v>
      </c>
      <c r="G4334">
        <v>2.6160625041283199E-2</v>
      </c>
      <c r="I4334">
        <v>9.9144789070666095E-2</v>
      </c>
      <c r="K4334">
        <v>0.37189174699491401</v>
      </c>
    </row>
    <row r="4335" spans="1:11" x14ac:dyDescent="0.25">
      <c r="A4335">
        <v>2.01918095624221E-2</v>
      </c>
      <c r="C4335">
        <v>1.9736783911820901E-2</v>
      </c>
      <c r="E4335">
        <v>2.02453132331602E-2</v>
      </c>
      <c r="G4335">
        <v>2.6160625041283199E-2</v>
      </c>
      <c r="I4335">
        <v>9.9144789070666206E-2</v>
      </c>
      <c r="K4335">
        <v>0.37189174699491401</v>
      </c>
    </row>
    <row r="4336" spans="1:11" x14ac:dyDescent="0.25">
      <c r="A4336">
        <v>2.0191652266039899E-2</v>
      </c>
      <c r="C4336">
        <v>1.9736785273125501E-2</v>
      </c>
      <c r="E4336">
        <v>2.0245313233160301E-2</v>
      </c>
      <c r="G4336">
        <v>2.6160625041283199E-2</v>
      </c>
      <c r="I4336">
        <v>9.9144789070666206E-2</v>
      </c>
      <c r="K4336">
        <v>0.37189174699491401</v>
      </c>
    </row>
    <row r="4337" spans="1:11" x14ac:dyDescent="0.25">
      <c r="A4337">
        <v>2.01914950245651E-2</v>
      </c>
      <c r="C4337">
        <v>1.97367866339908E-2</v>
      </c>
      <c r="E4337">
        <v>2.0245313233160301E-2</v>
      </c>
      <c r="G4337">
        <v>2.6160625041283199E-2</v>
      </c>
      <c r="I4337">
        <v>9.9144789070666206E-2</v>
      </c>
      <c r="K4337">
        <v>0.37189174699491501</v>
      </c>
    </row>
    <row r="4338" spans="1:11" x14ac:dyDescent="0.25">
      <c r="A4338">
        <v>2.0191337837976501E-2</v>
      </c>
      <c r="C4338">
        <v>1.9736787994416499E-2</v>
      </c>
      <c r="E4338">
        <v>2.0245313233160301E-2</v>
      </c>
      <c r="G4338">
        <v>2.6160625041283199E-2</v>
      </c>
      <c r="I4338">
        <v>9.91447890706664E-2</v>
      </c>
      <c r="K4338">
        <v>0.37189174699491501</v>
      </c>
    </row>
    <row r="4339" spans="1:11" x14ac:dyDescent="0.25">
      <c r="A4339">
        <v>2.0191180706253201E-2</v>
      </c>
      <c r="C4339">
        <v>1.9736789354402502E-2</v>
      </c>
      <c r="E4339">
        <v>2.0245313233160301E-2</v>
      </c>
      <c r="G4339">
        <v>2.6160625041283199E-2</v>
      </c>
      <c r="I4339">
        <v>9.9144789070666206E-2</v>
      </c>
      <c r="K4339">
        <v>0.37189174699491401</v>
      </c>
    </row>
    <row r="4340" spans="1:11" x14ac:dyDescent="0.25">
      <c r="A4340">
        <v>2.0191023629373701E-2</v>
      </c>
      <c r="C4340">
        <v>1.97367907139482E-2</v>
      </c>
      <c r="E4340">
        <v>2.0245313233160301E-2</v>
      </c>
      <c r="G4340">
        <v>2.6160625041283199E-2</v>
      </c>
      <c r="I4340">
        <v>9.9144789070666206E-2</v>
      </c>
      <c r="K4340">
        <v>0.37189174699491401</v>
      </c>
    </row>
    <row r="4341" spans="1:11" x14ac:dyDescent="0.25">
      <c r="A4341">
        <v>2.01908666073174E-2</v>
      </c>
      <c r="C4341">
        <v>1.9736792073053198E-2</v>
      </c>
      <c r="E4341">
        <v>2.0245313233160301E-2</v>
      </c>
      <c r="G4341">
        <v>2.6160625041283199E-2</v>
      </c>
      <c r="I4341">
        <v>9.9144789070666206E-2</v>
      </c>
      <c r="K4341">
        <v>0.37189174699491401</v>
      </c>
    </row>
    <row r="4342" spans="1:11" x14ac:dyDescent="0.25">
      <c r="A4342">
        <v>2.0190709640062799E-2</v>
      </c>
      <c r="C4342">
        <v>1.9736793431717199E-2</v>
      </c>
      <c r="E4342">
        <v>2.0245313233160301E-2</v>
      </c>
      <c r="G4342">
        <v>2.6160625041283199E-2</v>
      </c>
      <c r="I4342">
        <v>9.9144789070666206E-2</v>
      </c>
      <c r="K4342">
        <v>0.37189174699491501</v>
      </c>
    </row>
    <row r="4343" spans="1:11" x14ac:dyDescent="0.25">
      <c r="A4343">
        <v>2.0190552727589E-2</v>
      </c>
      <c r="C4343">
        <v>1.97367947899399E-2</v>
      </c>
      <c r="E4343">
        <v>2.0245313233160301E-2</v>
      </c>
      <c r="G4343">
        <v>2.6160625041283199E-2</v>
      </c>
      <c r="I4343">
        <v>9.9144789070666095E-2</v>
      </c>
      <c r="K4343">
        <v>0.37189174699491401</v>
      </c>
    </row>
    <row r="4344" spans="1:11" x14ac:dyDescent="0.25">
      <c r="A4344">
        <v>2.0190395869874801E-2</v>
      </c>
      <c r="C4344">
        <v>1.9736796147720899E-2</v>
      </c>
      <c r="E4344">
        <v>2.0245313233160301E-2</v>
      </c>
      <c r="G4344">
        <v>2.6160625041283199E-2</v>
      </c>
      <c r="I4344">
        <v>9.9144789070666206E-2</v>
      </c>
      <c r="K4344">
        <v>0.37189174699491401</v>
      </c>
    </row>
    <row r="4345" spans="1:11" x14ac:dyDescent="0.25">
      <c r="A4345">
        <v>2.01902390668992E-2</v>
      </c>
      <c r="C4345">
        <v>1.97367975050598E-2</v>
      </c>
      <c r="E4345">
        <v>2.0245313233160301E-2</v>
      </c>
      <c r="G4345">
        <v>2.6160625041283199E-2</v>
      </c>
      <c r="I4345">
        <v>9.9144789070666206E-2</v>
      </c>
      <c r="K4345">
        <v>0.37189174699491401</v>
      </c>
    </row>
    <row r="4346" spans="1:11" x14ac:dyDescent="0.25">
      <c r="A4346">
        <v>2.0190082318641101E-2</v>
      </c>
      <c r="C4346">
        <v>1.9736798861956301E-2</v>
      </c>
      <c r="E4346">
        <v>2.0245313233160301E-2</v>
      </c>
      <c r="G4346">
        <v>2.6160625041283199E-2</v>
      </c>
      <c r="I4346">
        <v>9.9144789070666303E-2</v>
      </c>
      <c r="K4346">
        <v>0.37189174699491501</v>
      </c>
    </row>
    <row r="4347" spans="1:11" x14ac:dyDescent="0.25">
      <c r="A4347">
        <v>2.0189925625079399E-2</v>
      </c>
      <c r="C4347">
        <v>1.9736800218410001E-2</v>
      </c>
      <c r="E4347">
        <v>2.0245313233160301E-2</v>
      </c>
      <c r="G4347">
        <v>2.6160625041283199E-2</v>
      </c>
      <c r="I4347">
        <v>9.9144789070666206E-2</v>
      </c>
      <c r="K4347">
        <v>0.37189174699491501</v>
      </c>
    </row>
    <row r="4348" spans="1:11" x14ac:dyDescent="0.25">
      <c r="A4348">
        <v>2.01897689861931E-2</v>
      </c>
      <c r="C4348">
        <v>1.9736801574420499E-2</v>
      </c>
      <c r="E4348">
        <v>2.0245313233160301E-2</v>
      </c>
      <c r="G4348">
        <v>2.6160625041283199E-2</v>
      </c>
      <c r="I4348">
        <v>9.9144789070666206E-2</v>
      </c>
      <c r="K4348">
        <v>0.37189174699491401</v>
      </c>
    </row>
    <row r="4349" spans="1:11" x14ac:dyDescent="0.25">
      <c r="A4349">
        <v>2.01896124019613E-2</v>
      </c>
      <c r="C4349">
        <v>1.9736802929987501E-2</v>
      </c>
      <c r="E4349">
        <v>2.0245313233160301E-2</v>
      </c>
      <c r="G4349">
        <v>2.6160625041283199E-2</v>
      </c>
      <c r="I4349">
        <v>9.9144789070666303E-2</v>
      </c>
      <c r="K4349">
        <v>0.37189174699491501</v>
      </c>
    </row>
    <row r="4350" spans="1:11" x14ac:dyDescent="0.25">
      <c r="A4350">
        <v>2.0189455872362601E-2</v>
      </c>
      <c r="C4350">
        <v>1.9736804285110699E-2</v>
      </c>
      <c r="E4350">
        <v>2.0245313233160301E-2</v>
      </c>
      <c r="G4350">
        <v>2.6160625041283199E-2</v>
      </c>
      <c r="I4350">
        <v>9.9144789070666206E-2</v>
      </c>
      <c r="K4350">
        <v>0.37189174699491401</v>
      </c>
    </row>
    <row r="4351" spans="1:11" x14ac:dyDescent="0.25">
      <c r="A4351">
        <v>2.0189299397376501E-2</v>
      </c>
      <c r="C4351">
        <v>1.97368056397897E-2</v>
      </c>
      <c r="E4351">
        <v>2.0245313233160301E-2</v>
      </c>
      <c r="G4351">
        <v>2.6160625041283199E-2</v>
      </c>
      <c r="I4351">
        <v>9.9144789070666206E-2</v>
      </c>
      <c r="K4351">
        <v>0.37189174699491401</v>
      </c>
    </row>
    <row r="4352" spans="1:11" x14ac:dyDescent="0.25">
      <c r="A4352">
        <v>2.0189142976981499E-2</v>
      </c>
      <c r="C4352">
        <v>1.9736806994024001E-2</v>
      </c>
      <c r="E4352">
        <v>2.0245313233160301E-2</v>
      </c>
      <c r="G4352">
        <v>2.6160625041283199E-2</v>
      </c>
      <c r="I4352">
        <v>9.9144789070666206E-2</v>
      </c>
      <c r="K4352">
        <v>0.37189174699491401</v>
      </c>
    </row>
    <row r="4353" spans="1:11" x14ac:dyDescent="0.25">
      <c r="A4353">
        <v>2.0188986611156801E-2</v>
      </c>
      <c r="C4353">
        <v>1.9736808347813498E-2</v>
      </c>
      <c r="E4353">
        <v>2.0245313233160301E-2</v>
      </c>
      <c r="G4353">
        <v>2.6160625041283199E-2</v>
      </c>
      <c r="I4353">
        <v>9.9144789070666206E-2</v>
      </c>
      <c r="K4353">
        <v>0.37189174699491401</v>
      </c>
    </row>
    <row r="4354" spans="1:11" x14ac:dyDescent="0.25">
      <c r="A4354">
        <v>2.0188830299881399E-2</v>
      </c>
      <c r="C4354">
        <v>1.9736809701157699E-2</v>
      </c>
      <c r="E4354">
        <v>2.0245313233160301E-2</v>
      </c>
      <c r="G4354">
        <v>2.6160625041283199E-2</v>
      </c>
      <c r="I4354">
        <v>9.9144789070666206E-2</v>
      </c>
      <c r="K4354">
        <v>0.37189174699491401</v>
      </c>
    </row>
    <row r="4355" spans="1:11" x14ac:dyDescent="0.25">
      <c r="A4355">
        <v>2.0188674043134201E-2</v>
      </c>
      <c r="C4355">
        <v>1.9736811054056301E-2</v>
      </c>
      <c r="E4355">
        <v>2.0245313233160301E-2</v>
      </c>
      <c r="G4355">
        <v>2.6160625041283199E-2</v>
      </c>
      <c r="I4355">
        <v>9.9144789070666095E-2</v>
      </c>
      <c r="K4355">
        <v>0.37189174699491401</v>
      </c>
    </row>
    <row r="4356" spans="1:11" x14ac:dyDescent="0.25">
      <c r="A4356">
        <v>2.0188517840894399E-2</v>
      </c>
      <c r="C4356">
        <v>1.9736812406508999E-2</v>
      </c>
      <c r="E4356">
        <v>2.0245313233160301E-2</v>
      </c>
      <c r="G4356">
        <v>2.6160625041283199E-2</v>
      </c>
      <c r="I4356">
        <v>9.9144789070666206E-2</v>
      </c>
      <c r="K4356">
        <v>0.37189174699491401</v>
      </c>
    </row>
    <row r="4357" spans="1:11" x14ac:dyDescent="0.25">
      <c r="A4357">
        <v>2.0188361693141001E-2</v>
      </c>
      <c r="C4357">
        <v>1.9736813758515302E-2</v>
      </c>
      <c r="E4357">
        <v>2.0245313233160301E-2</v>
      </c>
      <c r="G4357">
        <v>2.6160625041283199E-2</v>
      </c>
      <c r="I4357">
        <v>9.9144789070666206E-2</v>
      </c>
      <c r="K4357">
        <v>0.37189174699491401</v>
      </c>
    </row>
    <row r="4358" spans="1:11" x14ac:dyDescent="0.25">
      <c r="A4358">
        <v>2.0188205599852901E-2</v>
      </c>
      <c r="C4358">
        <v>1.9736815110074999E-2</v>
      </c>
      <c r="E4358">
        <v>2.0245313233160301E-2</v>
      </c>
      <c r="G4358">
        <v>2.6160625041283199E-2</v>
      </c>
      <c r="I4358">
        <v>9.9144789070666206E-2</v>
      </c>
      <c r="K4358">
        <v>0.37189174699491401</v>
      </c>
    </row>
    <row r="4359" spans="1:11" x14ac:dyDescent="0.25">
      <c r="A4359">
        <v>2.01880495610092E-2</v>
      </c>
      <c r="C4359">
        <v>1.97368164611877E-2</v>
      </c>
      <c r="E4359">
        <v>2.0245313233160301E-2</v>
      </c>
      <c r="G4359">
        <v>2.6160625041283199E-2</v>
      </c>
      <c r="I4359">
        <v>9.9144789070666206E-2</v>
      </c>
      <c r="K4359">
        <v>0.37189174699491401</v>
      </c>
    </row>
    <row r="4360" spans="1:11" x14ac:dyDescent="0.25">
      <c r="A4360">
        <v>2.0187893576589001E-2</v>
      </c>
      <c r="C4360">
        <v>1.9736817811853099E-2</v>
      </c>
      <c r="E4360">
        <v>2.0245313233160301E-2</v>
      </c>
      <c r="G4360">
        <v>2.6160625041283199E-2</v>
      </c>
      <c r="I4360">
        <v>9.9144789070666206E-2</v>
      </c>
      <c r="K4360">
        <v>0.37189174699491401</v>
      </c>
    </row>
    <row r="4361" spans="1:11" x14ac:dyDescent="0.25">
      <c r="A4361">
        <v>2.0187737646571401E-2</v>
      </c>
      <c r="C4361">
        <v>1.97368191620708E-2</v>
      </c>
      <c r="E4361">
        <v>2.0245313233160301E-2</v>
      </c>
      <c r="G4361">
        <v>2.6160625041283199E-2</v>
      </c>
      <c r="I4361">
        <v>9.9144789070666303E-2</v>
      </c>
      <c r="K4361">
        <v>0.37189174699491401</v>
      </c>
    </row>
    <row r="4362" spans="1:11" x14ac:dyDescent="0.25">
      <c r="A4362">
        <v>2.0187581770935398E-2</v>
      </c>
      <c r="C4362">
        <v>1.97368205118406E-2</v>
      </c>
      <c r="E4362">
        <v>2.0245313233160301E-2</v>
      </c>
      <c r="G4362">
        <v>2.6160625041283199E-2</v>
      </c>
      <c r="I4362">
        <v>9.9144789070666206E-2</v>
      </c>
      <c r="K4362">
        <v>0.37189174699491401</v>
      </c>
    </row>
    <row r="4363" spans="1:11" x14ac:dyDescent="0.25">
      <c r="A4363">
        <v>2.0187425949660099E-2</v>
      </c>
      <c r="C4363">
        <v>1.97368218611619E-2</v>
      </c>
      <c r="E4363">
        <v>2.0245313233160301E-2</v>
      </c>
      <c r="G4363">
        <v>2.6160625041283199E-2</v>
      </c>
      <c r="I4363">
        <v>9.9144789070666095E-2</v>
      </c>
      <c r="K4363">
        <v>0.37189174699491401</v>
      </c>
    </row>
    <row r="4364" spans="1:11" x14ac:dyDescent="0.25">
      <c r="A4364">
        <v>2.0187270182724499E-2</v>
      </c>
      <c r="C4364">
        <v>1.9736823210034601E-2</v>
      </c>
      <c r="E4364">
        <v>2.0245313233160301E-2</v>
      </c>
      <c r="G4364">
        <v>2.6160625041283199E-2</v>
      </c>
      <c r="I4364">
        <v>9.9144789070666303E-2</v>
      </c>
      <c r="K4364">
        <v>0.37189174699491401</v>
      </c>
    </row>
    <row r="4365" spans="1:11" x14ac:dyDescent="0.25">
      <c r="A4365">
        <v>2.01871144701079E-2</v>
      </c>
      <c r="C4365">
        <v>1.97368245584583E-2</v>
      </c>
      <c r="E4365">
        <v>2.0245313233160301E-2</v>
      </c>
      <c r="G4365">
        <v>2.6160625041283199E-2</v>
      </c>
      <c r="I4365">
        <v>9.9144789070666206E-2</v>
      </c>
      <c r="K4365">
        <v>0.37189174699491401</v>
      </c>
    </row>
    <row r="4366" spans="1:11" x14ac:dyDescent="0.25">
      <c r="A4366">
        <v>2.01869588117893E-2</v>
      </c>
      <c r="C4366">
        <v>1.9736825906432699E-2</v>
      </c>
      <c r="E4366">
        <v>2.0245313233160301E-2</v>
      </c>
      <c r="G4366">
        <v>2.6160625041283199E-2</v>
      </c>
      <c r="I4366">
        <v>9.9144789070666206E-2</v>
      </c>
      <c r="K4366">
        <v>0.37189174699491401</v>
      </c>
    </row>
    <row r="4367" spans="1:11" x14ac:dyDescent="0.25">
      <c r="A4367">
        <v>2.0186803207747701E-2</v>
      </c>
      <c r="C4367">
        <v>1.9736827253957399E-2</v>
      </c>
      <c r="E4367">
        <v>2.0245313233160301E-2</v>
      </c>
      <c r="G4367">
        <v>2.6160625041283199E-2</v>
      </c>
      <c r="I4367">
        <v>9.9144789070666206E-2</v>
      </c>
      <c r="K4367">
        <v>0.37189174699491401</v>
      </c>
    </row>
    <row r="4368" spans="1:11" x14ac:dyDescent="0.25">
      <c r="A4368">
        <v>2.0186647657962398E-2</v>
      </c>
      <c r="C4368">
        <v>1.97368286010321E-2</v>
      </c>
      <c r="E4368">
        <v>2.0245313233160301E-2</v>
      </c>
      <c r="G4368">
        <v>2.6160625041283199E-2</v>
      </c>
      <c r="I4368">
        <v>9.9144789070666206E-2</v>
      </c>
      <c r="K4368">
        <v>0.37189174699491401</v>
      </c>
    </row>
    <row r="4369" spans="1:11" x14ac:dyDescent="0.25">
      <c r="A4369">
        <v>2.01864921624125E-2</v>
      </c>
      <c r="C4369">
        <v>1.9736829947656302E-2</v>
      </c>
      <c r="E4369">
        <v>2.0245313233160301E-2</v>
      </c>
      <c r="G4369">
        <v>2.6160625041283199E-2</v>
      </c>
      <c r="I4369">
        <v>9.9144789070666206E-2</v>
      </c>
      <c r="K4369">
        <v>0.37189174699491401</v>
      </c>
    </row>
    <row r="4370" spans="1:11" x14ac:dyDescent="0.25">
      <c r="A4370">
        <v>2.01863367210771E-2</v>
      </c>
      <c r="C4370">
        <v>1.9736831293830099E-2</v>
      </c>
      <c r="E4370">
        <v>2.0245313233160301E-2</v>
      </c>
      <c r="G4370">
        <v>2.6160625041283199E-2</v>
      </c>
      <c r="I4370">
        <v>9.9144789070666206E-2</v>
      </c>
      <c r="K4370">
        <v>0.37189174699491401</v>
      </c>
    </row>
    <row r="4371" spans="1:11" x14ac:dyDescent="0.25">
      <c r="A4371">
        <v>2.0186181333935401E-2</v>
      </c>
      <c r="C4371">
        <v>1.9736832639552799E-2</v>
      </c>
      <c r="E4371">
        <v>2.0245313233160301E-2</v>
      </c>
      <c r="G4371">
        <v>2.6160625041283199E-2</v>
      </c>
      <c r="I4371">
        <v>9.9144789070666206E-2</v>
      </c>
      <c r="K4371">
        <v>0.37189174699491401</v>
      </c>
    </row>
    <row r="4372" spans="1:11" x14ac:dyDescent="0.25">
      <c r="A4372">
        <v>2.01860260009664E-2</v>
      </c>
      <c r="C4372">
        <v>1.97368339848242E-2</v>
      </c>
      <c r="E4372">
        <v>2.0245313233160301E-2</v>
      </c>
      <c r="G4372">
        <v>2.6160625041283199E-2</v>
      </c>
      <c r="I4372">
        <v>9.9144789070666206E-2</v>
      </c>
      <c r="K4372">
        <v>0.37189174699491401</v>
      </c>
    </row>
    <row r="4373" spans="1:11" x14ac:dyDescent="0.25">
      <c r="A4373">
        <v>2.0185870722149502E-2</v>
      </c>
      <c r="C4373">
        <v>1.97368353296439E-2</v>
      </c>
      <c r="E4373">
        <v>2.0245313233160301E-2</v>
      </c>
      <c r="G4373">
        <v>2.6160625041283199E-2</v>
      </c>
      <c r="I4373">
        <v>9.9144789070666206E-2</v>
      </c>
      <c r="K4373">
        <v>0.37189174699491401</v>
      </c>
    </row>
    <row r="4374" spans="1:11" x14ac:dyDescent="0.25">
      <c r="A4374">
        <v>2.0185715497463699E-2</v>
      </c>
      <c r="C4374">
        <v>1.9736836674011798E-2</v>
      </c>
      <c r="E4374">
        <v>2.0245313233160301E-2</v>
      </c>
      <c r="G4374">
        <v>2.6160625041283199E-2</v>
      </c>
      <c r="I4374">
        <v>9.91447890706664E-2</v>
      </c>
      <c r="K4374">
        <v>0.37189174699491401</v>
      </c>
    </row>
    <row r="4375" spans="1:11" x14ac:dyDescent="0.25">
      <c r="A4375">
        <v>2.0185560326888299E-2</v>
      </c>
      <c r="C4375">
        <v>1.9736838017927399E-2</v>
      </c>
      <c r="E4375">
        <v>2.0245313233160301E-2</v>
      </c>
      <c r="G4375">
        <v>2.6160625041283199E-2</v>
      </c>
      <c r="I4375">
        <v>9.9144789070666206E-2</v>
      </c>
      <c r="K4375">
        <v>0.37189174699491401</v>
      </c>
    </row>
    <row r="4376" spans="1:11" x14ac:dyDescent="0.25">
      <c r="A4376">
        <v>2.0185405210402501E-2</v>
      </c>
      <c r="C4376">
        <v>1.9736839361390202E-2</v>
      </c>
      <c r="E4376">
        <v>2.0245313233160301E-2</v>
      </c>
      <c r="G4376">
        <v>2.6160625041283199E-2</v>
      </c>
      <c r="I4376">
        <v>9.9144789070666206E-2</v>
      </c>
      <c r="K4376">
        <v>0.37189174699491401</v>
      </c>
    </row>
    <row r="4377" spans="1:11" x14ac:dyDescent="0.25">
      <c r="A4377">
        <v>2.0185250147985199E-2</v>
      </c>
      <c r="C4377">
        <v>1.9736840704400301E-2</v>
      </c>
      <c r="E4377">
        <v>2.0245313233160301E-2</v>
      </c>
      <c r="G4377">
        <v>2.6160625041283199E-2</v>
      </c>
      <c r="I4377">
        <v>9.9144789070666206E-2</v>
      </c>
      <c r="K4377">
        <v>0.37189174699491401</v>
      </c>
    </row>
    <row r="4378" spans="1:11" x14ac:dyDescent="0.25">
      <c r="A4378">
        <v>2.01850951396161E-2</v>
      </c>
      <c r="C4378">
        <v>1.9736842046957099E-2</v>
      </c>
      <c r="E4378">
        <v>2.0245313233160301E-2</v>
      </c>
      <c r="G4378">
        <v>2.6160625041283199E-2</v>
      </c>
      <c r="I4378">
        <v>9.9144789070666206E-2</v>
      </c>
      <c r="K4378">
        <v>0.37189174699491401</v>
      </c>
    </row>
    <row r="4379" spans="1:11" x14ac:dyDescent="0.25">
      <c r="A4379">
        <v>2.01849401852741E-2</v>
      </c>
      <c r="C4379">
        <v>1.9736843389060399E-2</v>
      </c>
      <c r="E4379">
        <v>2.0245313233160301E-2</v>
      </c>
      <c r="G4379">
        <v>2.6160625041283199E-2</v>
      </c>
      <c r="I4379">
        <v>9.9144789070666206E-2</v>
      </c>
      <c r="K4379">
        <v>0.37189174699491501</v>
      </c>
    </row>
    <row r="4380" spans="1:11" x14ac:dyDescent="0.25">
      <c r="A4380">
        <v>2.0184785284938601E-2</v>
      </c>
      <c r="C4380">
        <v>1.9736844730709701E-2</v>
      </c>
      <c r="E4380">
        <v>2.0245313233160301E-2</v>
      </c>
      <c r="G4380">
        <v>2.6160625041283199E-2</v>
      </c>
      <c r="I4380">
        <v>9.9144789070666206E-2</v>
      </c>
      <c r="K4380">
        <v>0.37189174699491401</v>
      </c>
    </row>
    <row r="4381" spans="1:11" x14ac:dyDescent="0.25">
      <c r="A4381">
        <v>2.0184630438588699E-2</v>
      </c>
      <c r="C4381">
        <v>1.9736846071905002E-2</v>
      </c>
      <c r="E4381">
        <v>2.0245313233160301E-2</v>
      </c>
      <c r="G4381">
        <v>2.6160625041283199E-2</v>
      </c>
      <c r="I4381">
        <v>9.9144789070666206E-2</v>
      </c>
      <c r="K4381">
        <v>0.37189174699491401</v>
      </c>
    </row>
    <row r="4382" spans="1:11" x14ac:dyDescent="0.25">
      <c r="A4382">
        <v>2.0184475646203601E-2</v>
      </c>
      <c r="C4382">
        <v>1.9736847412645701E-2</v>
      </c>
      <c r="E4382">
        <v>2.0245313233160301E-2</v>
      </c>
      <c r="G4382">
        <v>2.6160625041283199E-2</v>
      </c>
      <c r="I4382">
        <v>9.9144789070666095E-2</v>
      </c>
      <c r="K4382">
        <v>0.37189174699491401</v>
      </c>
    </row>
    <row r="4383" spans="1:11" x14ac:dyDescent="0.25">
      <c r="A4383">
        <v>2.01843209077627E-2</v>
      </c>
      <c r="C4383">
        <v>1.9736848752931701E-2</v>
      </c>
      <c r="E4383">
        <v>2.0245313233160301E-2</v>
      </c>
      <c r="G4383">
        <v>2.6160625041283199E-2</v>
      </c>
      <c r="I4383">
        <v>9.9144789070666206E-2</v>
      </c>
      <c r="K4383">
        <v>0.37189174699491401</v>
      </c>
    </row>
    <row r="4384" spans="1:11" x14ac:dyDescent="0.25">
      <c r="A4384">
        <v>2.01841662232452E-2</v>
      </c>
      <c r="C4384">
        <v>1.97368500927626E-2</v>
      </c>
      <c r="E4384">
        <v>2.0245313233160301E-2</v>
      </c>
      <c r="G4384">
        <v>2.6160625041283199E-2</v>
      </c>
      <c r="I4384">
        <v>9.9144789070666206E-2</v>
      </c>
      <c r="K4384">
        <v>0.37189174699491401</v>
      </c>
    </row>
    <row r="4385" spans="1:11" x14ac:dyDescent="0.25">
      <c r="A4385">
        <v>2.0184011592630301E-2</v>
      </c>
      <c r="C4385">
        <v>1.9736851432137999E-2</v>
      </c>
      <c r="E4385">
        <v>2.0245313233160301E-2</v>
      </c>
      <c r="G4385">
        <v>2.6160625041283199E-2</v>
      </c>
      <c r="I4385">
        <v>9.9144789070666095E-2</v>
      </c>
      <c r="K4385">
        <v>0.37189174699491401</v>
      </c>
    </row>
    <row r="4386" spans="1:11" x14ac:dyDescent="0.25">
      <c r="A4386">
        <v>2.0183857015897599E-2</v>
      </c>
      <c r="C4386">
        <v>1.97368527710577E-2</v>
      </c>
      <c r="E4386">
        <v>2.0245313233160301E-2</v>
      </c>
      <c r="G4386">
        <v>2.6160625041283199E-2</v>
      </c>
      <c r="I4386">
        <v>9.9144789070666206E-2</v>
      </c>
      <c r="K4386">
        <v>0.37189174699491401</v>
      </c>
    </row>
    <row r="4387" spans="1:11" x14ac:dyDescent="0.25">
      <c r="A4387">
        <v>2.0183702493026E-2</v>
      </c>
      <c r="C4387">
        <v>1.97368541095213E-2</v>
      </c>
      <c r="E4387">
        <v>2.0245313233160301E-2</v>
      </c>
      <c r="G4387">
        <v>2.6160625041283199E-2</v>
      </c>
      <c r="I4387">
        <v>9.9144789070666206E-2</v>
      </c>
      <c r="K4387">
        <v>0.37189174699491401</v>
      </c>
    </row>
    <row r="4388" spans="1:11" x14ac:dyDescent="0.25">
      <c r="A4388">
        <v>2.0183548023994899E-2</v>
      </c>
      <c r="C4388">
        <v>1.97368554475288E-2</v>
      </c>
      <c r="E4388">
        <v>2.0245313233160402E-2</v>
      </c>
      <c r="G4388">
        <v>2.6160625041283199E-2</v>
      </c>
      <c r="I4388">
        <v>9.9144789070666206E-2</v>
      </c>
      <c r="K4388">
        <v>0.37189174699491401</v>
      </c>
    </row>
    <row r="4389" spans="1:11" x14ac:dyDescent="0.25">
      <c r="A4389">
        <v>2.0183393608783701E-2</v>
      </c>
      <c r="C4389">
        <v>1.9736856785079401E-2</v>
      </c>
      <c r="E4389">
        <v>2.0245313233160402E-2</v>
      </c>
      <c r="G4389">
        <v>2.6160625041283199E-2</v>
      </c>
      <c r="I4389">
        <v>9.9144789070666303E-2</v>
      </c>
      <c r="K4389">
        <v>0.37189174699491401</v>
      </c>
    </row>
    <row r="4390" spans="1:11" x14ac:dyDescent="0.25">
      <c r="A4390">
        <v>2.0183239247371799E-2</v>
      </c>
      <c r="C4390">
        <v>1.9736858122173299E-2</v>
      </c>
      <c r="E4390">
        <v>2.0245313233160402E-2</v>
      </c>
      <c r="G4390">
        <v>2.6160625041283199E-2</v>
      </c>
      <c r="I4390">
        <v>9.9144789070666303E-2</v>
      </c>
      <c r="K4390">
        <v>0.37189174699491401</v>
      </c>
    </row>
    <row r="4391" spans="1:11" x14ac:dyDescent="0.25">
      <c r="A4391">
        <v>2.0183084939738302E-2</v>
      </c>
      <c r="C4391">
        <v>1.9736859458809899E-2</v>
      </c>
      <c r="E4391">
        <v>2.0245313233160402E-2</v>
      </c>
      <c r="G4391">
        <v>2.6160625041283199E-2</v>
      </c>
      <c r="I4391">
        <v>9.9144789070666303E-2</v>
      </c>
      <c r="K4391">
        <v>0.37189174699491401</v>
      </c>
    </row>
    <row r="4392" spans="1:11" x14ac:dyDescent="0.25">
      <c r="A4392">
        <v>2.0182930685862601E-2</v>
      </c>
      <c r="C4392">
        <v>1.9736860794988799E-2</v>
      </c>
      <c r="E4392">
        <v>2.0245313233160301E-2</v>
      </c>
      <c r="G4392">
        <v>2.6160625041283199E-2</v>
      </c>
      <c r="I4392">
        <v>9.9144789070666303E-2</v>
      </c>
      <c r="K4392">
        <v>0.37189174699491501</v>
      </c>
    </row>
    <row r="4393" spans="1:11" x14ac:dyDescent="0.25">
      <c r="A4393">
        <v>2.0182776485724099E-2</v>
      </c>
      <c r="C4393">
        <v>1.9736862130709999E-2</v>
      </c>
      <c r="E4393">
        <v>2.0245313233160402E-2</v>
      </c>
      <c r="G4393">
        <v>2.6160625041283199E-2</v>
      </c>
      <c r="I4393">
        <v>9.9144789070666303E-2</v>
      </c>
      <c r="K4393">
        <v>0.37189174699491401</v>
      </c>
    </row>
    <row r="4394" spans="1:11" x14ac:dyDescent="0.25">
      <c r="A4394">
        <v>2.0182622339302202E-2</v>
      </c>
      <c r="C4394">
        <v>1.9736863465973101E-2</v>
      </c>
      <c r="E4394">
        <v>2.0245313233160402E-2</v>
      </c>
      <c r="G4394">
        <v>2.6160625041283199E-2</v>
      </c>
      <c r="I4394">
        <v>9.9144789070666303E-2</v>
      </c>
      <c r="K4394">
        <v>0.37189174699491401</v>
      </c>
    </row>
    <row r="4395" spans="1:11" x14ac:dyDescent="0.25">
      <c r="A4395">
        <v>2.0182468246576098E-2</v>
      </c>
      <c r="C4395">
        <v>1.9736864800777701E-2</v>
      </c>
      <c r="E4395">
        <v>2.0245313233160402E-2</v>
      </c>
      <c r="G4395">
        <v>2.6160625041283199E-2</v>
      </c>
      <c r="I4395">
        <v>9.9144789070666206E-2</v>
      </c>
      <c r="K4395">
        <v>0.37189174699491401</v>
      </c>
    </row>
    <row r="4396" spans="1:11" x14ac:dyDescent="0.25">
      <c r="A4396">
        <v>2.0182314207525202E-2</v>
      </c>
      <c r="C4396">
        <v>1.9736866135123599E-2</v>
      </c>
      <c r="E4396">
        <v>2.0245313233160402E-2</v>
      </c>
      <c r="G4396">
        <v>2.6160625041283199E-2</v>
      </c>
      <c r="I4396">
        <v>9.9144789070666095E-2</v>
      </c>
      <c r="K4396">
        <v>0.37189174699491401</v>
      </c>
    </row>
    <row r="4397" spans="1:11" x14ac:dyDescent="0.25">
      <c r="A4397">
        <v>2.0182160222129E-2</v>
      </c>
      <c r="C4397">
        <v>1.9736867469010599E-2</v>
      </c>
      <c r="E4397">
        <v>2.0245313233160402E-2</v>
      </c>
      <c r="G4397">
        <v>2.6160625041283199E-2</v>
      </c>
      <c r="I4397">
        <v>9.9144789070666206E-2</v>
      </c>
      <c r="K4397">
        <v>0.37189174699491401</v>
      </c>
    </row>
    <row r="4398" spans="1:11" x14ac:dyDescent="0.25">
      <c r="A4398">
        <v>2.0182006290366799E-2</v>
      </c>
      <c r="C4398">
        <v>1.97368688024381E-2</v>
      </c>
      <c r="E4398">
        <v>2.0245313233160402E-2</v>
      </c>
      <c r="G4398">
        <v>2.6160625041283199E-2</v>
      </c>
      <c r="I4398">
        <v>9.9144789070666206E-2</v>
      </c>
      <c r="K4398">
        <v>0.37189174699491401</v>
      </c>
    </row>
    <row r="4399" spans="1:11" x14ac:dyDescent="0.25">
      <c r="A4399">
        <v>2.0181852412217999E-2</v>
      </c>
      <c r="C4399">
        <v>1.97368701354061E-2</v>
      </c>
      <c r="E4399">
        <v>2.0245313233160402E-2</v>
      </c>
      <c r="G4399">
        <v>2.6160625041283199E-2</v>
      </c>
      <c r="I4399">
        <v>9.9144789070666095E-2</v>
      </c>
      <c r="K4399">
        <v>0.37189174699491401</v>
      </c>
    </row>
    <row r="4400" spans="1:11" x14ac:dyDescent="0.25">
      <c r="A4400">
        <v>2.01816985876619E-2</v>
      </c>
      <c r="C4400">
        <v>1.9736871467914301E-2</v>
      </c>
      <c r="E4400">
        <v>2.0245313233160402E-2</v>
      </c>
      <c r="G4400">
        <v>2.6160625041283199E-2</v>
      </c>
      <c r="I4400">
        <v>9.9144789070666206E-2</v>
      </c>
      <c r="K4400">
        <v>0.37189174699491501</v>
      </c>
    </row>
    <row r="4401" spans="1:11" x14ac:dyDescent="0.25">
      <c r="A4401">
        <v>2.0181544816677999E-2</v>
      </c>
      <c r="C4401">
        <v>1.97368727999622E-2</v>
      </c>
      <c r="E4401">
        <v>2.0245313233160402E-2</v>
      </c>
      <c r="G4401">
        <v>2.6160625041283199E-2</v>
      </c>
      <c r="I4401">
        <v>9.9144789070666095E-2</v>
      </c>
      <c r="K4401">
        <v>0.37189174699491401</v>
      </c>
    </row>
    <row r="4402" spans="1:11" x14ac:dyDescent="0.25">
      <c r="A4402">
        <v>2.0181391099245799E-2</v>
      </c>
      <c r="C4402">
        <v>1.97368741315498E-2</v>
      </c>
      <c r="E4402">
        <v>2.0245313233160402E-2</v>
      </c>
      <c r="G4402">
        <v>2.6160625041283199E-2</v>
      </c>
      <c r="I4402">
        <v>9.9144789070666303E-2</v>
      </c>
      <c r="K4402">
        <v>0.37189174699491401</v>
      </c>
    </row>
    <row r="4403" spans="1:11" x14ac:dyDescent="0.25">
      <c r="A4403">
        <v>2.0181237435344699E-2</v>
      </c>
      <c r="C4403">
        <v>1.9736875462676599E-2</v>
      </c>
      <c r="E4403">
        <v>2.0245313233160402E-2</v>
      </c>
      <c r="G4403">
        <v>2.6160625041283199E-2</v>
      </c>
      <c r="I4403">
        <v>9.9144789070666206E-2</v>
      </c>
      <c r="K4403">
        <v>0.37189174699491401</v>
      </c>
    </row>
    <row r="4404" spans="1:11" x14ac:dyDescent="0.25">
      <c r="A4404">
        <v>2.0181083824954101E-2</v>
      </c>
      <c r="C4404">
        <v>1.9736876793342299E-2</v>
      </c>
      <c r="E4404">
        <v>2.0245313233160402E-2</v>
      </c>
      <c r="G4404">
        <v>2.6160625041283199E-2</v>
      </c>
      <c r="I4404">
        <v>9.9144789070666095E-2</v>
      </c>
      <c r="K4404">
        <v>0.37189174699491501</v>
      </c>
    </row>
    <row r="4405" spans="1:11" x14ac:dyDescent="0.25">
      <c r="A4405">
        <v>2.0180930268053301E-2</v>
      </c>
      <c r="C4405">
        <v>1.97368781235467E-2</v>
      </c>
      <c r="E4405">
        <v>2.0245313233160402E-2</v>
      </c>
      <c r="G4405">
        <v>2.6160625041283199E-2</v>
      </c>
      <c r="I4405">
        <v>9.9144789070666206E-2</v>
      </c>
      <c r="K4405">
        <v>0.37189174699491401</v>
      </c>
    </row>
    <row r="4406" spans="1:11" x14ac:dyDescent="0.25">
      <c r="A4406">
        <v>2.0180776764621999E-2</v>
      </c>
      <c r="C4406">
        <v>1.9736879453289599E-2</v>
      </c>
      <c r="E4406">
        <v>2.0245313233160402E-2</v>
      </c>
      <c r="G4406">
        <v>2.6160625041283199E-2</v>
      </c>
      <c r="I4406">
        <v>9.9144789070666303E-2</v>
      </c>
      <c r="K4406">
        <v>0.37189174699491401</v>
      </c>
    </row>
    <row r="4407" spans="1:11" x14ac:dyDescent="0.25">
      <c r="A4407">
        <v>2.01806233146394E-2</v>
      </c>
      <c r="C4407">
        <v>1.97368807825705E-2</v>
      </c>
      <c r="E4407">
        <v>2.0245313233160402E-2</v>
      </c>
      <c r="G4407">
        <v>2.6160625041283199E-2</v>
      </c>
      <c r="I4407">
        <v>9.9144789070666206E-2</v>
      </c>
      <c r="K4407">
        <v>0.37189174699491401</v>
      </c>
    </row>
    <row r="4408" spans="1:11" x14ac:dyDescent="0.25">
      <c r="A4408">
        <v>2.0180469918085302E-2</v>
      </c>
      <c r="C4408">
        <v>1.9736882111389201E-2</v>
      </c>
      <c r="E4408">
        <v>2.0245313233160402E-2</v>
      </c>
      <c r="G4408">
        <v>2.6160625041283199E-2</v>
      </c>
      <c r="I4408">
        <v>9.9144789070666303E-2</v>
      </c>
      <c r="K4408">
        <v>0.37189174699491401</v>
      </c>
    </row>
    <row r="4409" spans="1:11" x14ac:dyDescent="0.25">
      <c r="A4409">
        <v>2.0180316574938999E-2</v>
      </c>
      <c r="C4409">
        <v>1.9736883439745601E-2</v>
      </c>
      <c r="E4409">
        <v>2.0245313233160402E-2</v>
      </c>
      <c r="G4409">
        <v>2.6160625041283199E-2</v>
      </c>
      <c r="I4409">
        <v>9.9144789070666303E-2</v>
      </c>
      <c r="K4409">
        <v>0.37189174699491401</v>
      </c>
    </row>
    <row r="4410" spans="1:11" x14ac:dyDescent="0.25">
      <c r="A4410">
        <v>2.0180163285179801E-2</v>
      </c>
      <c r="C4410">
        <v>1.9736884767639299E-2</v>
      </c>
      <c r="E4410">
        <v>2.0245313233160402E-2</v>
      </c>
      <c r="G4410">
        <v>2.6160625041283199E-2</v>
      </c>
      <c r="I4410">
        <v>9.9144789070666206E-2</v>
      </c>
      <c r="K4410">
        <v>0.37189174699491501</v>
      </c>
    </row>
    <row r="4411" spans="1:11" x14ac:dyDescent="0.25">
      <c r="A4411">
        <v>2.01800100487875E-2</v>
      </c>
      <c r="C4411">
        <v>1.9736886095069898E-2</v>
      </c>
      <c r="E4411">
        <v>2.0245313233160402E-2</v>
      </c>
      <c r="G4411">
        <v>2.6160625041283199E-2</v>
      </c>
      <c r="I4411">
        <v>9.9144789070666206E-2</v>
      </c>
      <c r="K4411">
        <v>0.37189174699491401</v>
      </c>
    </row>
    <row r="4412" spans="1:11" x14ac:dyDescent="0.25">
      <c r="A4412">
        <v>2.0179856865741402E-2</v>
      </c>
      <c r="C4412">
        <v>1.9736887422037299E-2</v>
      </c>
      <c r="E4412">
        <v>2.0245313233160402E-2</v>
      </c>
      <c r="G4412">
        <v>2.6160625041283199E-2</v>
      </c>
      <c r="I4412">
        <v>9.9144789070666206E-2</v>
      </c>
      <c r="K4412">
        <v>0.37189174699491401</v>
      </c>
    </row>
    <row r="4413" spans="1:11" x14ac:dyDescent="0.25">
      <c r="A4413">
        <v>2.0179703736021098E-2</v>
      </c>
      <c r="C4413">
        <v>1.9736888748541199E-2</v>
      </c>
      <c r="E4413">
        <v>2.0245313233160402E-2</v>
      </c>
      <c r="G4413">
        <v>2.6160625041283199E-2</v>
      </c>
      <c r="I4413">
        <v>9.9144789070666206E-2</v>
      </c>
      <c r="K4413">
        <v>0.37189174699491401</v>
      </c>
    </row>
    <row r="4414" spans="1:11" x14ac:dyDescent="0.25">
      <c r="A4414">
        <v>2.01795506596061E-2</v>
      </c>
      <c r="C4414">
        <v>1.9736890074581299E-2</v>
      </c>
      <c r="E4414">
        <v>2.0245313233160402E-2</v>
      </c>
      <c r="G4414">
        <v>2.6160625041283199E-2</v>
      </c>
      <c r="I4414">
        <v>9.9144789070666206E-2</v>
      </c>
      <c r="K4414">
        <v>0.37189174699491401</v>
      </c>
    </row>
    <row r="4415" spans="1:11" x14ac:dyDescent="0.25">
      <c r="A4415">
        <v>2.0179397636476099E-2</v>
      </c>
      <c r="C4415">
        <v>1.9736891400157199E-2</v>
      </c>
      <c r="E4415">
        <v>2.0245313233160402E-2</v>
      </c>
      <c r="G4415">
        <v>2.6160625041283199E-2</v>
      </c>
      <c r="I4415">
        <v>9.9144789070666095E-2</v>
      </c>
      <c r="K4415">
        <v>0.37189174699491401</v>
      </c>
    </row>
    <row r="4416" spans="1:11" x14ac:dyDescent="0.25">
      <c r="A4416">
        <v>2.0179244666610301E-2</v>
      </c>
      <c r="C4416">
        <v>1.9736892725268899E-2</v>
      </c>
      <c r="E4416">
        <v>2.0245313233160402E-2</v>
      </c>
      <c r="G4416">
        <v>2.6160625041283199E-2</v>
      </c>
      <c r="I4416">
        <v>9.9144789070666206E-2</v>
      </c>
      <c r="K4416">
        <v>0.37189174699491401</v>
      </c>
    </row>
    <row r="4417" spans="1:11" x14ac:dyDescent="0.25">
      <c r="A4417">
        <v>2.0179091749988401E-2</v>
      </c>
      <c r="C4417">
        <v>1.9736894049915899E-2</v>
      </c>
      <c r="E4417">
        <v>2.0245313233160402E-2</v>
      </c>
      <c r="G4417">
        <v>2.6160625041283199E-2</v>
      </c>
      <c r="I4417">
        <v>9.9144789070666206E-2</v>
      </c>
      <c r="K4417">
        <v>0.37189174699491401</v>
      </c>
    </row>
    <row r="4418" spans="1:11" x14ac:dyDescent="0.25">
      <c r="A4418">
        <v>2.01789388865901E-2</v>
      </c>
      <c r="C4418">
        <v>1.9736895374098E-2</v>
      </c>
      <c r="E4418">
        <v>2.0245313233160301E-2</v>
      </c>
      <c r="G4418">
        <v>2.6160625041283199E-2</v>
      </c>
      <c r="I4418">
        <v>9.9144789070665998E-2</v>
      </c>
      <c r="K4418">
        <v>0.37189174699491401</v>
      </c>
    </row>
    <row r="4419" spans="1:11" x14ac:dyDescent="0.25">
      <c r="A4419">
        <v>2.0178786076394901E-2</v>
      </c>
      <c r="C4419">
        <v>1.97368966978149E-2</v>
      </c>
      <c r="E4419">
        <v>2.0245313233160402E-2</v>
      </c>
      <c r="G4419">
        <v>2.6160625041283199E-2</v>
      </c>
      <c r="I4419">
        <v>9.9144789070666095E-2</v>
      </c>
      <c r="K4419">
        <v>0.37189174699491401</v>
      </c>
    </row>
    <row r="4420" spans="1:11" x14ac:dyDescent="0.25">
      <c r="A4420">
        <v>2.0178633319382199E-2</v>
      </c>
      <c r="C4420">
        <v>1.9736898021066498E-2</v>
      </c>
      <c r="E4420">
        <v>2.0245313233160402E-2</v>
      </c>
      <c r="G4420">
        <v>2.6160625041283199E-2</v>
      </c>
      <c r="I4420">
        <v>9.9144789070666206E-2</v>
      </c>
      <c r="K4420">
        <v>0.37189174699491401</v>
      </c>
    </row>
    <row r="4421" spans="1:11" x14ac:dyDescent="0.25">
      <c r="A4421">
        <v>2.01784806155316E-2</v>
      </c>
      <c r="C4421">
        <v>1.97368993438524E-2</v>
      </c>
      <c r="E4421">
        <v>2.0245313233160402E-2</v>
      </c>
      <c r="G4421">
        <v>2.6160625041283199E-2</v>
      </c>
      <c r="I4421">
        <v>9.9144789070666206E-2</v>
      </c>
      <c r="K4421">
        <v>0.37189174699491401</v>
      </c>
    </row>
    <row r="4422" spans="1:11" x14ac:dyDescent="0.25">
      <c r="A4422">
        <v>2.0178327964822902E-2</v>
      </c>
      <c r="C4422">
        <v>1.9736900666172199E-2</v>
      </c>
      <c r="E4422">
        <v>2.0245313233160402E-2</v>
      </c>
      <c r="G4422">
        <v>2.6160625041283199E-2</v>
      </c>
      <c r="I4422">
        <v>9.9144789070666206E-2</v>
      </c>
      <c r="K4422">
        <v>0.37189174699491401</v>
      </c>
    </row>
    <row r="4423" spans="1:11" x14ac:dyDescent="0.25">
      <c r="A4423">
        <v>2.0178175367235599E-2</v>
      </c>
      <c r="C4423">
        <v>1.9736901988025999E-2</v>
      </c>
      <c r="E4423">
        <v>2.0245313233160402E-2</v>
      </c>
      <c r="G4423">
        <v>2.6160625041283199E-2</v>
      </c>
      <c r="I4423">
        <v>9.91447890706664E-2</v>
      </c>
      <c r="K4423">
        <v>0.37189174699491401</v>
      </c>
    </row>
    <row r="4424" spans="1:11" x14ac:dyDescent="0.25">
      <c r="A4424">
        <v>2.0178022822749199E-2</v>
      </c>
      <c r="C4424">
        <v>1.97369033094132E-2</v>
      </c>
      <c r="E4424">
        <v>2.0245313233160402E-2</v>
      </c>
      <c r="G4424">
        <v>2.6160625041283199E-2</v>
      </c>
      <c r="I4424">
        <v>9.9144789070666206E-2</v>
      </c>
      <c r="K4424">
        <v>0.37189174699491401</v>
      </c>
    </row>
    <row r="4425" spans="1:11" x14ac:dyDescent="0.25">
      <c r="A4425">
        <v>2.0177870331343498E-2</v>
      </c>
      <c r="C4425">
        <v>1.9736904630333799E-2</v>
      </c>
      <c r="E4425">
        <v>2.0245313233160402E-2</v>
      </c>
      <c r="G4425">
        <v>2.6160625041283199E-2</v>
      </c>
      <c r="I4425">
        <v>9.9144789070666206E-2</v>
      </c>
      <c r="K4425">
        <v>0.37189174699491401</v>
      </c>
    </row>
    <row r="4426" spans="1:11" x14ac:dyDescent="0.25">
      <c r="A4426">
        <v>2.0177717892998E-2</v>
      </c>
      <c r="C4426">
        <v>1.9736905950787201E-2</v>
      </c>
      <c r="E4426">
        <v>2.0245313233160402E-2</v>
      </c>
      <c r="G4426">
        <v>2.6160625041283199E-2</v>
      </c>
      <c r="I4426">
        <v>9.9144789070666095E-2</v>
      </c>
      <c r="K4426">
        <v>0.37189174699491501</v>
      </c>
    </row>
    <row r="4427" spans="1:11" x14ac:dyDescent="0.25">
      <c r="A4427">
        <v>2.0177565507692299E-2</v>
      </c>
      <c r="C4427">
        <v>1.9736907270773599E-2</v>
      </c>
      <c r="E4427">
        <v>2.0245313233160402E-2</v>
      </c>
      <c r="G4427">
        <v>2.6160625041283199E-2</v>
      </c>
      <c r="I4427">
        <v>9.9144789070666206E-2</v>
      </c>
      <c r="K4427">
        <v>0.37189174699491501</v>
      </c>
    </row>
    <row r="4428" spans="1:11" x14ac:dyDescent="0.25">
      <c r="A4428">
        <v>2.0177413175406101E-2</v>
      </c>
      <c r="C4428">
        <v>1.9736908590292299E-2</v>
      </c>
      <c r="E4428">
        <v>2.0245313233160402E-2</v>
      </c>
      <c r="G4428">
        <v>2.6160625041283199E-2</v>
      </c>
      <c r="I4428">
        <v>9.9144789070666206E-2</v>
      </c>
      <c r="K4428">
        <v>0.37189174699491401</v>
      </c>
    </row>
    <row r="4429" spans="1:11" x14ac:dyDescent="0.25">
      <c r="A4429">
        <v>2.0177260896119001E-2</v>
      </c>
      <c r="C4429">
        <v>1.97369099093434E-2</v>
      </c>
      <c r="E4429">
        <v>2.0245313233160402E-2</v>
      </c>
      <c r="G4429">
        <v>2.6160625041283199E-2</v>
      </c>
      <c r="I4429">
        <v>9.9144789070666206E-2</v>
      </c>
      <c r="K4429">
        <v>0.37189174699491501</v>
      </c>
    </row>
    <row r="4430" spans="1:11" x14ac:dyDescent="0.25">
      <c r="A4430">
        <v>2.01771086698108E-2</v>
      </c>
      <c r="C4430">
        <v>1.9736911227926299E-2</v>
      </c>
      <c r="E4430">
        <v>2.0245313233160402E-2</v>
      </c>
      <c r="G4430">
        <v>2.6160625041283199E-2</v>
      </c>
      <c r="I4430">
        <v>9.9144789070666095E-2</v>
      </c>
      <c r="K4430">
        <v>0.37189174699491401</v>
      </c>
    </row>
    <row r="4431" spans="1:11" x14ac:dyDescent="0.25">
      <c r="A4431">
        <v>2.0176956496461E-2</v>
      </c>
      <c r="C4431">
        <v>1.97369125460411E-2</v>
      </c>
      <c r="E4431">
        <v>2.0245313233160402E-2</v>
      </c>
      <c r="G4431">
        <v>2.6160625041283199E-2</v>
      </c>
      <c r="I4431">
        <v>9.9144789070666206E-2</v>
      </c>
      <c r="K4431">
        <v>0.37189174699491501</v>
      </c>
    </row>
    <row r="4432" spans="1:11" x14ac:dyDescent="0.25">
      <c r="A4432">
        <v>2.0176804376049299E-2</v>
      </c>
      <c r="C4432">
        <v>1.9736913863687301E-2</v>
      </c>
      <c r="E4432">
        <v>2.0245313233160402E-2</v>
      </c>
      <c r="G4432">
        <v>2.6160625041283199E-2</v>
      </c>
      <c r="I4432">
        <v>9.9144789070666206E-2</v>
      </c>
      <c r="K4432">
        <v>0.37189174699491401</v>
      </c>
    </row>
    <row r="4433" spans="1:11" x14ac:dyDescent="0.25">
      <c r="A4433">
        <v>2.01766523085555E-2</v>
      </c>
      <c r="C4433">
        <v>1.97369151808649E-2</v>
      </c>
      <c r="E4433">
        <v>2.0245313233160402E-2</v>
      </c>
      <c r="G4433">
        <v>2.6160625041283199E-2</v>
      </c>
      <c r="I4433">
        <v>9.9144789070666206E-2</v>
      </c>
      <c r="K4433">
        <v>0.37189174699491401</v>
      </c>
    </row>
    <row r="4434" spans="1:11" x14ac:dyDescent="0.25">
      <c r="A4434">
        <v>2.01765002939591E-2</v>
      </c>
      <c r="C4434">
        <v>1.9736916497573299E-2</v>
      </c>
      <c r="E4434">
        <v>2.0245313233160402E-2</v>
      </c>
      <c r="G4434">
        <v>2.6160625041283199E-2</v>
      </c>
      <c r="I4434">
        <v>9.9144789070666206E-2</v>
      </c>
      <c r="K4434">
        <v>0.37189174699491501</v>
      </c>
    </row>
    <row r="4435" spans="1:11" x14ac:dyDescent="0.25">
      <c r="A4435">
        <v>2.01763483322401E-2</v>
      </c>
      <c r="C4435">
        <v>1.97369178138125E-2</v>
      </c>
      <c r="E4435">
        <v>2.0245313233160402E-2</v>
      </c>
      <c r="G4435">
        <v>2.6160625041283199E-2</v>
      </c>
      <c r="I4435">
        <v>9.9144789070666206E-2</v>
      </c>
      <c r="K4435">
        <v>0.37189174699491401</v>
      </c>
    </row>
    <row r="4436" spans="1:11" x14ac:dyDescent="0.25">
      <c r="A4436">
        <v>2.0176196423377899E-2</v>
      </c>
      <c r="C4436">
        <v>1.9736919129582101E-2</v>
      </c>
      <c r="E4436">
        <v>2.0245313233160402E-2</v>
      </c>
      <c r="G4436">
        <v>2.6160625041283199E-2</v>
      </c>
      <c r="I4436">
        <v>9.9144789070666206E-2</v>
      </c>
      <c r="K4436">
        <v>0.37189174699491401</v>
      </c>
    </row>
    <row r="4437" spans="1:11" x14ac:dyDescent="0.25">
      <c r="A4437">
        <v>2.0176044567352201E-2</v>
      </c>
      <c r="C4437">
        <v>1.9736920444882101E-2</v>
      </c>
      <c r="E4437">
        <v>2.0245313233160402E-2</v>
      </c>
      <c r="G4437">
        <v>2.6160625041283199E-2</v>
      </c>
      <c r="I4437">
        <v>9.9144789070666206E-2</v>
      </c>
      <c r="K4437">
        <v>0.37189174699491401</v>
      </c>
    </row>
    <row r="4438" spans="1:11" x14ac:dyDescent="0.25">
      <c r="A4438">
        <v>2.0175892764143E-2</v>
      </c>
      <c r="C4438">
        <v>1.9736921759711999E-2</v>
      </c>
      <c r="E4438">
        <v>2.0245313233160402E-2</v>
      </c>
      <c r="G4438">
        <v>2.6160625041283199E-2</v>
      </c>
      <c r="I4438">
        <v>9.9144789070666206E-2</v>
      </c>
      <c r="K4438">
        <v>0.37189174699491501</v>
      </c>
    </row>
    <row r="4439" spans="1:11" x14ac:dyDescent="0.25">
      <c r="A4439">
        <v>2.01757410137299E-2</v>
      </c>
      <c r="C4439">
        <v>1.97369230740716E-2</v>
      </c>
      <c r="E4439">
        <v>2.0245313233160402E-2</v>
      </c>
      <c r="G4439">
        <v>2.6160625041283199E-2</v>
      </c>
      <c r="I4439">
        <v>9.9144789070666206E-2</v>
      </c>
      <c r="K4439">
        <v>0.37189174699491401</v>
      </c>
    </row>
    <row r="4440" spans="1:11" x14ac:dyDescent="0.25">
      <c r="A4440">
        <v>2.0175589316092601E-2</v>
      </c>
      <c r="C4440">
        <v>1.9736924387960798E-2</v>
      </c>
      <c r="E4440">
        <v>2.0245313233160402E-2</v>
      </c>
      <c r="G4440">
        <v>2.6160625041283199E-2</v>
      </c>
      <c r="I4440">
        <v>9.9144789070666303E-2</v>
      </c>
      <c r="K4440">
        <v>0.37189174699491501</v>
      </c>
    </row>
    <row r="4441" spans="1:11" x14ac:dyDescent="0.25">
      <c r="A4441">
        <v>2.01754376712108E-2</v>
      </c>
      <c r="C4441">
        <v>1.9736925701379301E-2</v>
      </c>
      <c r="E4441">
        <v>2.0245313233160402E-2</v>
      </c>
      <c r="G4441">
        <v>2.6160625041283199E-2</v>
      </c>
      <c r="I4441">
        <v>9.9144789070666095E-2</v>
      </c>
      <c r="K4441">
        <v>0.37189174699491401</v>
      </c>
    </row>
    <row r="4442" spans="1:11" x14ac:dyDescent="0.25">
      <c r="A4442">
        <v>2.0175286079064499E-2</v>
      </c>
      <c r="C4442">
        <v>1.9736927014326801E-2</v>
      </c>
      <c r="E4442">
        <v>2.0245313233160402E-2</v>
      </c>
      <c r="G4442">
        <v>2.6160625041283199E-2</v>
      </c>
      <c r="I4442">
        <v>9.9144789070666303E-2</v>
      </c>
      <c r="K4442">
        <v>0.37189174699491401</v>
      </c>
    </row>
    <row r="4443" spans="1:11" x14ac:dyDescent="0.25">
      <c r="A4443">
        <v>2.0175134539633099E-2</v>
      </c>
      <c r="C4443">
        <v>1.9736928326802999E-2</v>
      </c>
      <c r="E4443">
        <v>2.0245313233160402E-2</v>
      </c>
      <c r="G4443">
        <v>2.6160625041283199E-2</v>
      </c>
      <c r="I4443">
        <v>9.9144789070666095E-2</v>
      </c>
      <c r="K4443">
        <v>0.37189174699491401</v>
      </c>
    </row>
    <row r="4444" spans="1:11" x14ac:dyDescent="0.25">
      <c r="A4444">
        <v>2.0174983052896701E-2</v>
      </c>
      <c r="C4444">
        <v>1.9736929638807799E-2</v>
      </c>
      <c r="E4444">
        <v>2.0245313233160402E-2</v>
      </c>
      <c r="G4444">
        <v>2.6160625041283199E-2</v>
      </c>
      <c r="I4444">
        <v>9.9144789070666095E-2</v>
      </c>
      <c r="K4444">
        <v>0.37189174699491401</v>
      </c>
    </row>
    <row r="4445" spans="1:11" x14ac:dyDescent="0.25">
      <c r="A4445">
        <v>2.0174831618834901E-2</v>
      </c>
      <c r="C4445">
        <v>1.9736930950341E-2</v>
      </c>
      <c r="E4445">
        <v>2.0245313233160402E-2</v>
      </c>
      <c r="G4445">
        <v>2.6160625041283199E-2</v>
      </c>
      <c r="I4445">
        <v>9.9144789070666303E-2</v>
      </c>
      <c r="K4445">
        <v>0.37189174699491401</v>
      </c>
    </row>
    <row r="4446" spans="1:11" x14ac:dyDescent="0.25">
      <c r="A4446">
        <v>2.0174680237427502E-2</v>
      </c>
      <c r="C4446">
        <v>1.9736932261402201E-2</v>
      </c>
      <c r="E4446">
        <v>2.0245313233160402E-2</v>
      </c>
      <c r="G4446">
        <v>2.6160625041283199E-2</v>
      </c>
      <c r="I4446">
        <v>9.9144789070666095E-2</v>
      </c>
      <c r="K4446">
        <v>0.37189174699491401</v>
      </c>
    </row>
    <row r="4447" spans="1:11" x14ac:dyDescent="0.25">
      <c r="A4447">
        <v>2.01745289086546E-2</v>
      </c>
      <c r="C4447">
        <v>1.9736933571991199E-2</v>
      </c>
      <c r="E4447">
        <v>2.0245313233160402E-2</v>
      </c>
      <c r="G4447">
        <v>2.6160625041283199E-2</v>
      </c>
      <c r="I4447">
        <v>9.9144789070666095E-2</v>
      </c>
      <c r="K4447">
        <v>0.37189174699491501</v>
      </c>
    </row>
    <row r="4448" spans="1:11" x14ac:dyDescent="0.25">
      <c r="A4448">
        <v>2.0174377632495501E-2</v>
      </c>
      <c r="C4448">
        <v>1.9736934882107999E-2</v>
      </c>
      <c r="E4448">
        <v>2.0245313233160301E-2</v>
      </c>
      <c r="G4448">
        <v>2.6160625041283199E-2</v>
      </c>
      <c r="I4448">
        <v>9.9144789070666206E-2</v>
      </c>
      <c r="K4448">
        <v>0.37189174699491401</v>
      </c>
    </row>
    <row r="4449" spans="1:11" x14ac:dyDescent="0.25">
      <c r="A4449">
        <v>2.0174226408930299E-2</v>
      </c>
      <c r="C4449">
        <v>1.9736936191751899E-2</v>
      </c>
      <c r="E4449">
        <v>2.0245313233160301E-2</v>
      </c>
      <c r="G4449">
        <v>2.6160625041283199E-2</v>
      </c>
      <c r="I4449">
        <v>9.9144789070666206E-2</v>
      </c>
      <c r="K4449">
        <v>0.37189174699491401</v>
      </c>
    </row>
    <row r="4450" spans="1:11" x14ac:dyDescent="0.25">
      <c r="A4450">
        <v>2.01740752379388E-2</v>
      </c>
      <c r="C4450">
        <v>1.9736937500923101E-2</v>
      </c>
      <c r="E4450">
        <v>2.0245313233160402E-2</v>
      </c>
      <c r="G4450">
        <v>2.6160625041283199E-2</v>
      </c>
      <c r="I4450">
        <v>9.9144789070666206E-2</v>
      </c>
      <c r="K4450">
        <v>0.37189174699491401</v>
      </c>
    </row>
    <row r="4451" spans="1:11" x14ac:dyDescent="0.25">
      <c r="A4451">
        <v>2.0173924119500902E-2</v>
      </c>
      <c r="C4451">
        <v>1.9736938809621098E-2</v>
      </c>
      <c r="E4451">
        <v>2.0245313233160402E-2</v>
      </c>
      <c r="G4451">
        <v>2.6160625041283199E-2</v>
      </c>
      <c r="I4451">
        <v>9.9144789070666206E-2</v>
      </c>
      <c r="K4451">
        <v>0.37189174699491401</v>
      </c>
    </row>
    <row r="4452" spans="1:11" x14ac:dyDescent="0.25">
      <c r="A4452">
        <v>2.01737730535963E-2</v>
      </c>
      <c r="C4452">
        <v>1.9736940117845998E-2</v>
      </c>
      <c r="E4452">
        <v>2.0245313233160402E-2</v>
      </c>
      <c r="G4452">
        <v>2.6160625041283199E-2</v>
      </c>
      <c r="I4452">
        <v>9.9144789070666303E-2</v>
      </c>
      <c r="K4452">
        <v>0.37189174699491501</v>
      </c>
    </row>
    <row r="4453" spans="1:11" x14ac:dyDescent="0.25">
      <c r="A4453">
        <v>2.0173622040205001E-2</v>
      </c>
      <c r="C4453">
        <v>1.9736941425597201E-2</v>
      </c>
      <c r="E4453">
        <v>2.0245313233160402E-2</v>
      </c>
      <c r="G4453">
        <v>2.6160625041283199E-2</v>
      </c>
      <c r="I4453">
        <v>9.9144789070666206E-2</v>
      </c>
      <c r="K4453">
        <v>0.37189174699491501</v>
      </c>
    </row>
    <row r="4454" spans="1:11" x14ac:dyDescent="0.25">
      <c r="A4454">
        <v>2.0173471079306698E-2</v>
      </c>
      <c r="C4454">
        <v>1.9736942732874602E-2</v>
      </c>
      <c r="E4454">
        <v>2.0245313233160301E-2</v>
      </c>
      <c r="G4454">
        <v>2.6160625041283199E-2</v>
      </c>
      <c r="I4454">
        <v>9.9144789070666206E-2</v>
      </c>
      <c r="K4454">
        <v>0.37189174699491401</v>
      </c>
    </row>
    <row r="4455" spans="1:11" x14ac:dyDescent="0.25">
      <c r="A4455">
        <v>2.01733201708813E-2</v>
      </c>
      <c r="C4455">
        <v>1.9736944039678E-2</v>
      </c>
      <c r="E4455">
        <v>2.0245313233160301E-2</v>
      </c>
      <c r="G4455">
        <v>2.6160625041283199E-2</v>
      </c>
      <c r="I4455">
        <v>9.9144789070666206E-2</v>
      </c>
      <c r="K4455">
        <v>0.37189174699491501</v>
      </c>
    </row>
    <row r="4456" spans="1:11" x14ac:dyDescent="0.25">
      <c r="A4456">
        <v>2.0173169314908802E-2</v>
      </c>
      <c r="C4456">
        <v>1.9736945346007201E-2</v>
      </c>
      <c r="E4456">
        <v>2.0245313233160301E-2</v>
      </c>
      <c r="G4456">
        <v>2.6160625041283199E-2</v>
      </c>
      <c r="I4456">
        <v>9.9144789070666206E-2</v>
      </c>
      <c r="K4456">
        <v>0.37189174699491401</v>
      </c>
    </row>
    <row r="4457" spans="1:11" x14ac:dyDescent="0.25">
      <c r="A4457">
        <v>2.0173018511369E-2</v>
      </c>
      <c r="C4457">
        <v>1.9736946651862101E-2</v>
      </c>
      <c r="E4457">
        <v>2.0245313233160301E-2</v>
      </c>
      <c r="G4457">
        <v>2.6160625041283199E-2</v>
      </c>
      <c r="I4457">
        <v>9.9144789070666206E-2</v>
      </c>
      <c r="K4457">
        <v>0.37189174699491401</v>
      </c>
    </row>
    <row r="4458" spans="1:11" x14ac:dyDescent="0.25">
      <c r="A4458">
        <v>2.0172867760241901E-2</v>
      </c>
      <c r="C4458">
        <v>1.97369479572422E-2</v>
      </c>
      <c r="E4458">
        <v>2.0245313233160402E-2</v>
      </c>
      <c r="G4458">
        <v>2.6160625041283199E-2</v>
      </c>
      <c r="I4458">
        <v>9.9144789070666206E-2</v>
      </c>
      <c r="K4458">
        <v>0.37189174699491501</v>
      </c>
    </row>
    <row r="4459" spans="1:11" x14ac:dyDescent="0.25">
      <c r="A4459">
        <v>2.0172717061507101E-2</v>
      </c>
      <c r="C4459">
        <v>1.9736949262147401E-2</v>
      </c>
      <c r="E4459">
        <v>2.0245313233160301E-2</v>
      </c>
      <c r="G4459">
        <v>2.6160625041283199E-2</v>
      </c>
      <c r="I4459">
        <v>9.9144789070666206E-2</v>
      </c>
      <c r="K4459">
        <v>0.37189174699491501</v>
      </c>
    </row>
    <row r="4460" spans="1:11" x14ac:dyDescent="0.25">
      <c r="A4460">
        <v>2.01725664151448E-2</v>
      </c>
      <c r="C4460">
        <v>1.97369505665775E-2</v>
      </c>
      <c r="E4460">
        <v>2.0245313233160402E-2</v>
      </c>
      <c r="G4460">
        <v>2.6160625041283199E-2</v>
      </c>
      <c r="I4460">
        <v>9.9144789070666095E-2</v>
      </c>
      <c r="K4460">
        <v>0.37189174699491401</v>
      </c>
    </row>
    <row r="4461" spans="1:11" x14ac:dyDescent="0.25">
      <c r="A4461">
        <v>2.0172415821134701E-2</v>
      </c>
      <c r="C4461">
        <v>1.9736951870532302E-2</v>
      </c>
      <c r="E4461">
        <v>2.0245313233160402E-2</v>
      </c>
      <c r="G4461">
        <v>2.6160625041283199E-2</v>
      </c>
      <c r="I4461">
        <v>9.9144789070666206E-2</v>
      </c>
      <c r="K4461">
        <v>0.37189174699491401</v>
      </c>
    </row>
    <row r="4462" spans="1:11" x14ac:dyDescent="0.25">
      <c r="A4462">
        <v>2.0172265279457001E-2</v>
      </c>
      <c r="C4462">
        <v>1.9736953174011501E-2</v>
      </c>
      <c r="E4462">
        <v>2.0245313233160402E-2</v>
      </c>
      <c r="G4462">
        <v>2.6160625041283199E-2</v>
      </c>
      <c r="I4462">
        <v>9.9144789070666206E-2</v>
      </c>
      <c r="K4462">
        <v>0.37189174699491401</v>
      </c>
    </row>
    <row r="4463" spans="1:11" x14ac:dyDescent="0.25">
      <c r="A4463">
        <v>2.01721147900914E-2</v>
      </c>
      <c r="C4463">
        <v>1.9736954477014901E-2</v>
      </c>
      <c r="E4463">
        <v>2.0245313233160402E-2</v>
      </c>
      <c r="G4463">
        <v>2.6160625041283199E-2</v>
      </c>
      <c r="I4463">
        <v>9.9144789070666206E-2</v>
      </c>
      <c r="K4463">
        <v>0.37189174699491401</v>
      </c>
    </row>
    <row r="4464" spans="1:11" x14ac:dyDescent="0.25">
      <c r="A4464">
        <v>2.0171964353018001E-2</v>
      </c>
      <c r="C4464">
        <v>1.97369557795424E-2</v>
      </c>
      <c r="E4464">
        <v>2.0245313233160402E-2</v>
      </c>
      <c r="G4464">
        <v>2.6160625041283199E-2</v>
      </c>
      <c r="I4464">
        <v>9.9144789070666206E-2</v>
      </c>
      <c r="K4464">
        <v>0.37189174699491401</v>
      </c>
    </row>
    <row r="4465" spans="1:11" x14ac:dyDescent="0.25">
      <c r="A4465">
        <v>2.0171813968216702E-2</v>
      </c>
      <c r="C4465">
        <v>1.97369570815937E-2</v>
      </c>
      <c r="E4465">
        <v>2.0245313233160402E-2</v>
      </c>
      <c r="G4465">
        <v>2.6160625041283199E-2</v>
      </c>
      <c r="I4465">
        <v>9.9144789070666206E-2</v>
      </c>
      <c r="K4465">
        <v>0.37189174699491401</v>
      </c>
    </row>
    <row r="4466" spans="1:11" x14ac:dyDescent="0.25">
      <c r="A4466">
        <v>2.01716636356674E-2</v>
      </c>
      <c r="C4466">
        <v>1.9736958383168499E-2</v>
      </c>
      <c r="E4466">
        <v>2.0245313233160402E-2</v>
      </c>
      <c r="G4466">
        <v>2.6160625041283199E-2</v>
      </c>
      <c r="I4466">
        <v>9.9144789070666206E-2</v>
      </c>
      <c r="K4466">
        <v>0.37189174699491401</v>
      </c>
    </row>
    <row r="4467" spans="1:11" x14ac:dyDescent="0.25">
      <c r="A4467">
        <v>2.0171513355350001E-2</v>
      </c>
      <c r="C4467">
        <v>1.9736959684266701E-2</v>
      </c>
      <c r="E4467">
        <v>2.0245313233160402E-2</v>
      </c>
      <c r="G4467">
        <v>2.6160625041283199E-2</v>
      </c>
      <c r="I4467">
        <v>9.9144789070666206E-2</v>
      </c>
      <c r="K4467">
        <v>0.37189174699491401</v>
      </c>
    </row>
    <row r="4468" spans="1:11" x14ac:dyDescent="0.25">
      <c r="A4468">
        <v>2.0171363127244601E-2</v>
      </c>
      <c r="C4468">
        <v>1.9736960984887999E-2</v>
      </c>
      <c r="E4468">
        <v>2.0245313233160402E-2</v>
      </c>
      <c r="G4468">
        <v>2.6160625041283199E-2</v>
      </c>
      <c r="I4468">
        <v>9.9144789070666206E-2</v>
      </c>
      <c r="K4468">
        <v>0.37189174699491401</v>
      </c>
    </row>
    <row r="4469" spans="1:11" x14ac:dyDescent="0.25">
      <c r="A4469">
        <v>2.0171212951331199E-2</v>
      </c>
      <c r="C4469">
        <v>1.97369622850323E-2</v>
      </c>
      <c r="E4469">
        <v>2.0245313233160402E-2</v>
      </c>
      <c r="G4469">
        <v>2.6160625041283199E-2</v>
      </c>
      <c r="I4469">
        <v>9.9144789070666206E-2</v>
      </c>
      <c r="K4469">
        <v>0.37189174699491401</v>
      </c>
    </row>
    <row r="4470" spans="1:11" x14ac:dyDescent="0.25">
      <c r="A4470">
        <v>2.0171062827589702E-2</v>
      </c>
      <c r="C4470">
        <v>1.9736963584699299E-2</v>
      </c>
      <c r="E4470">
        <v>2.0245313233160402E-2</v>
      </c>
      <c r="G4470">
        <v>2.6160625041283199E-2</v>
      </c>
      <c r="I4470">
        <v>9.9144789070666206E-2</v>
      </c>
      <c r="K4470">
        <v>0.37189174699491401</v>
      </c>
    </row>
    <row r="4471" spans="1:11" x14ac:dyDescent="0.25">
      <c r="A4471">
        <v>2.0170912756000199E-2</v>
      </c>
      <c r="C4471">
        <v>1.9736964883888899E-2</v>
      </c>
      <c r="E4471">
        <v>2.0245313233160402E-2</v>
      </c>
      <c r="G4471">
        <v>2.6160625041283199E-2</v>
      </c>
      <c r="I4471">
        <v>9.9144789070666206E-2</v>
      </c>
      <c r="K4471">
        <v>0.37189174699491401</v>
      </c>
    </row>
    <row r="4472" spans="1:11" x14ac:dyDescent="0.25">
      <c r="A4472">
        <v>2.01707627365426E-2</v>
      </c>
      <c r="C4472">
        <v>1.97369661826007E-2</v>
      </c>
      <c r="E4472">
        <v>2.0245313233160402E-2</v>
      </c>
      <c r="G4472">
        <v>2.6160625041283199E-2</v>
      </c>
      <c r="I4472">
        <v>9.9144789070666206E-2</v>
      </c>
      <c r="K4472">
        <v>0.37189174699491401</v>
      </c>
    </row>
    <row r="4473" spans="1:11" x14ac:dyDescent="0.25">
      <c r="A4473">
        <v>2.0170612769196999E-2</v>
      </c>
      <c r="C4473">
        <v>1.97369674808348E-2</v>
      </c>
      <c r="E4473">
        <v>2.0245313233160402E-2</v>
      </c>
      <c r="G4473">
        <v>2.6160625041283199E-2</v>
      </c>
      <c r="I4473">
        <v>9.9144789070666206E-2</v>
      </c>
      <c r="K4473">
        <v>0.37189174699491401</v>
      </c>
    </row>
    <row r="4474" spans="1:11" x14ac:dyDescent="0.25">
      <c r="A4474">
        <v>2.0170462853943399E-2</v>
      </c>
      <c r="C4474">
        <v>1.9736968778590599E-2</v>
      </c>
      <c r="E4474">
        <v>2.0245313233160402E-2</v>
      </c>
      <c r="G4474">
        <v>2.6160625041283199E-2</v>
      </c>
      <c r="I4474">
        <v>9.9144789070666206E-2</v>
      </c>
      <c r="K4474">
        <v>0.37189174699491401</v>
      </c>
    </row>
    <row r="4475" spans="1:11" x14ac:dyDescent="0.25">
      <c r="A4475">
        <v>2.0170312990761802E-2</v>
      </c>
      <c r="C4475">
        <v>1.97369700758682E-2</v>
      </c>
      <c r="E4475">
        <v>2.0245313233160402E-2</v>
      </c>
      <c r="G4475">
        <v>2.6160625041283199E-2</v>
      </c>
      <c r="I4475">
        <v>9.9144789070666206E-2</v>
      </c>
      <c r="K4475">
        <v>0.37189174699491401</v>
      </c>
    </row>
    <row r="4476" spans="1:11" x14ac:dyDescent="0.25">
      <c r="A4476">
        <v>2.01701631796323E-2</v>
      </c>
      <c r="C4476">
        <v>1.9736971372667202E-2</v>
      </c>
      <c r="E4476">
        <v>2.0245313233160402E-2</v>
      </c>
      <c r="G4476">
        <v>2.6160625041283199E-2</v>
      </c>
      <c r="I4476">
        <v>9.9144789070666303E-2</v>
      </c>
      <c r="K4476">
        <v>0.37189174699491401</v>
      </c>
    </row>
    <row r="4477" spans="1:11" x14ac:dyDescent="0.25">
      <c r="A4477">
        <v>2.0170013420534899E-2</v>
      </c>
      <c r="C4477">
        <v>1.97369726689876E-2</v>
      </c>
      <c r="E4477">
        <v>2.0245313233160402E-2</v>
      </c>
      <c r="G4477">
        <v>2.6160625041283199E-2</v>
      </c>
      <c r="I4477">
        <v>9.9144789070666303E-2</v>
      </c>
      <c r="K4477">
        <v>0.37189174699491401</v>
      </c>
    </row>
    <row r="4478" spans="1:11" x14ac:dyDescent="0.25">
      <c r="A4478">
        <v>2.0169863713449698E-2</v>
      </c>
      <c r="C4478">
        <v>1.9736973964828999E-2</v>
      </c>
      <c r="E4478">
        <v>2.0245313233160402E-2</v>
      </c>
      <c r="G4478">
        <v>2.6160625041283199E-2</v>
      </c>
      <c r="I4478">
        <v>9.9144789070666303E-2</v>
      </c>
      <c r="K4478">
        <v>0.37189174699491401</v>
      </c>
    </row>
    <row r="4479" spans="1:11" x14ac:dyDescent="0.25">
      <c r="A4479">
        <v>2.0169714058356599E-2</v>
      </c>
      <c r="C4479">
        <v>1.9736975260191299E-2</v>
      </c>
      <c r="E4479">
        <v>2.0245313233160402E-2</v>
      </c>
      <c r="G4479">
        <v>2.6160625041283199E-2</v>
      </c>
      <c r="I4479">
        <v>9.9144789070666303E-2</v>
      </c>
      <c r="K4479">
        <v>0.37189174699491401</v>
      </c>
    </row>
    <row r="4480" spans="1:11" x14ac:dyDescent="0.25">
      <c r="A4480">
        <v>2.0169564455235999E-2</v>
      </c>
      <c r="C4480">
        <v>1.9736976555074202E-2</v>
      </c>
      <c r="E4480">
        <v>2.0245313233160402E-2</v>
      </c>
      <c r="G4480">
        <v>2.6160625041283199E-2</v>
      </c>
      <c r="I4480">
        <v>9.9144789070666303E-2</v>
      </c>
      <c r="K4480">
        <v>0.37189174699491501</v>
      </c>
    </row>
    <row r="4481" spans="1:11" x14ac:dyDescent="0.25">
      <c r="A4481">
        <v>2.01694149040678E-2</v>
      </c>
      <c r="C4481">
        <v>1.97369778494778E-2</v>
      </c>
      <c r="E4481">
        <v>2.0245313233160402E-2</v>
      </c>
      <c r="G4481">
        <v>2.6160625041283199E-2</v>
      </c>
      <c r="I4481">
        <v>9.9144789070666095E-2</v>
      </c>
      <c r="K4481">
        <v>0.37189174699491401</v>
      </c>
    </row>
    <row r="4482" spans="1:11" x14ac:dyDescent="0.25">
      <c r="A4482">
        <v>2.0169265404832E-2</v>
      </c>
      <c r="C4482">
        <v>1.9736979143401501E-2</v>
      </c>
      <c r="E4482">
        <v>2.0245313233160402E-2</v>
      </c>
      <c r="G4482">
        <v>2.6160625041283199E-2</v>
      </c>
      <c r="I4482">
        <v>9.9144789070666206E-2</v>
      </c>
      <c r="K4482">
        <v>0.37189174699491401</v>
      </c>
    </row>
    <row r="4483" spans="1:11" x14ac:dyDescent="0.25">
      <c r="A4483">
        <v>2.0169115957508799E-2</v>
      </c>
      <c r="C4483">
        <v>1.9736980436845401E-2</v>
      </c>
      <c r="E4483">
        <v>2.0245313233160402E-2</v>
      </c>
      <c r="G4483">
        <v>2.6160625041283199E-2</v>
      </c>
      <c r="I4483">
        <v>9.9144789070666206E-2</v>
      </c>
      <c r="K4483">
        <v>0.37189174699491401</v>
      </c>
    </row>
    <row r="4484" spans="1:11" x14ac:dyDescent="0.25">
      <c r="A4484">
        <v>2.0168966562078301E-2</v>
      </c>
      <c r="C4484">
        <v>1.97369817298092E-2</v>
      </c>
      <c r="E4484">
        <v>2.0245313233160402E-2</v>
      </c>
      <c r="G4484">
        <v>2.6160625041283199E-2</v>
      </c>
      <c r="I4484">
        <v>9.9144789070666206E-2</v>
      </c>
      <c r="K4484">
        <v>0.37189174699491401</v>
      </c>
    </row>
    <row r="4485" spans="1:11" x14ac:dyDescent="0.25">
      <c r="A4485">
        <v>2.01688172185206E-2</v>
      </c>
      <c r="C4485">
        <v>1.9736983022292601E-2</v>
      </c>
      <c r="E4485">
        <v>2.0245313233160402E-2</v>
      </c>
      <c r="G4485">
        <v>2.6160625041283199E-2</v>
      </c>
      <c r="I4485">
        <v>9.91447890706664E-2</v>
      </c>
      <c r="K4485">
        <v>0.37189174699491401</v>
      </c>
    </row>
    <row r="4486" spans="1:11" x14ac:dyDescent="0.25">
      <c r="A4486">
        <v>2.01686679268159E-2</v>
      </c>
      <c r="C4486">
        <v>1.9736984314295599E-2</v>
      </c>
      <c r="E4486">
        <v>2.0245313233160402E-2</v>
      </c>
      <c r="G4486">
        <v>2.6160625041283199E-2</v>
      </c>
      <c r="I4486">
        <v>9.9144789070666206E-2</v>
      </c>
      <c r="K4486">
        <v>0.37189174699491401</v>
      </c>
    </row>
    <row r="4487" spans="1:11" x14ac:dyDescent="0.25">
      <c r="A4487">
        <v>2.01685186869443E-2</v>
      </c>
      <c r="C4487">
        <v>1.97369856058177E-2</v>
      </c>
      <c r="E4487">
        <v>2.0245313233160402E-2</v>
      </c>
      <c r="G4487">
        <v>2.6160625041283199E-2</v>
      </c>
      <c r="I4487">
        <v>9.9144789070666206E-2</v>
      </c>
      <c r="K4487">
        <v>0.37189174699491401</v>
      </c>
    </row>
    <row r="4488" spans="1:11" x14ac:dyDescent="0.25">
      <c r="A4488">
        <v>2.0168369498885799E-2</v>
      </c>
      <c r="C4488">
        <v>1.9736986896859099E-2</v>
      </c>
      <c r="E4488">
        <v>2.0245313233160402E-2</v>
      </c>
      <c r="G4488">
        <v>2.6160625041283199E-2</v>
      </c>
      <c r="I4488">
        <v>9.9144789070666206E-2</v>
      </c>
      <c r="K4488">
        <v>0.37189174699491401</v>
      </c>
    </row>
    <row r="4489" spans="1:11" x14ac:dyDescent="0.25">
      <c r="A4489">
        <v>2.0168220362620701E-2</v>
      </c>
      <c r="C4489">
        <v>1.9736988187419501E-2</v>
      </c>
      <c r="E4489">
        <v>2.0245313233160402E-2</v>
      </c>
      <c r="G4489">
        <v>2.6160625041283199E-2</v>
      </c>
      <c r="I4489">
        <v>9.9144789070666206E-2</v>
      </c>
      <c r="K4489">
        <v>0.37189174699491501</v>
      </c>
    </row>
    <row r="4490" spans="1:11" x14ac:dyDescent="0.25">
      <c r="A4490">
        <v>2.0168071278129099E-2</v>
      </c>
      <c r="C4490">
        <v>1.9736989477498499E-2</v>
      </c>
      <c r="E4490">
        <v>2.0245313233160402E-2</v>
      </c>
      <c r="G4490">
        <v>2.6160625041283199E-2</v>
      </c>
      <c r="I4490">
        <v>9.9144789070666095E-2</v>
      </c>
      <c r="K4490">
        <v>0.37189174699491401</v>
      </c>
    </row>
    <row r="4491" spans="1:11" x14ac:dyDescent="0.25">
      <c r="A4491">
        <v>2.0167922245391101E-2</v>
      </c>
      <c r="C4491">
        <v>1.9736990767096198E-2</v>
      </c>
      <c r="E4491">
        <v>2.0245313233160402E-2</v>
      </c>
      <c r="G4491">
        <v>2.6160625041283199E-2</v>
      </c>
      <c r="I4491">
        <v>9.9144789070666206E-2</v>
      </c>
      <c r="K4491">
        <v>0.37189174699491401</v>
      </c>
    </row>
    <row r="4492" spans="1:11" x14ac:dyDescent="0.25">
      <c r="A4492">
        <v>2.01677732643872E-2</v>
      </c>
      <c r="C4492">
        <v>1.9736992056212099E-2</v>
      </c>
      <c r="E4492">
        <v>2.0245313233160402E-2</v>
      </c>
      <c r="G4492">
        <v>2.6160625041283199E-2</v>
      </c>
      <c r="I4492">
        <v>9.9144789070666206E-2</v>
      </c>
      <c r="K4492">
        <v>0.37189174699491401</v>
      </c>
    </row>
    <row r="4493" spans="1:11" x14ac:dyDescent="0.25">
      <c r="A4493">
        <v>2.0167624335097199E-2</v>
      </c>
      <c r="C4493">
        <v>1.9736993344846201E-2</v>
      </c>
      <c r="E4493">
        <v>2.0245313233160402E-2</v>
      </c>
      <c r="G4493">
        <v>2.6160625041283199E-2</v>
      </c>
      <c r="I4493">
        <v>9.9144789070666303E-2</v>
      </c>
      <c r="K4493">
        <v>0.37189174699491501</v>
      </c>
    </row>
    <row r="4494" spans="1:11" x14ac:dyDescent="0.25">
      <c r="A4494">
        <v>2.0167475457501301E-2</v>
      </c>
      <c r="C4494">
        <v>1.97369946329982E-2</v>
      </c>
      <c r="E4494">
        <v>2.0245313233160402E-2</v>
      </c>
      <c r="G4494">
        <v>2.6160625041283199E-2</v>
      </c>
      <c r="I4494">
        <v>9.9144789070666206E-2</v>
      </c>
      <c r="K4494">
        <v>0.37189174699491501</v>
      </c>
    </row>
    <row r="4495" spans="1:11" x14ac:dyDescent="0.25">
      <c r="A4495">
        <v>2.0167326631579999E-2</v>
      </c>
      <c r="C4495">
        <v>1.9736995920668202E-2</v>
      </c>
      <c r="E4495">
        <v>2.0245313233160402E-2</v>
      </c>
      <c r="G4495">
        <v>2.6160625041283199E-2</v>
      </c>
      <c r="I4495">
        <v>9.9144789070666206E-2</v>
      </c>
      <c r="K4495">
        <v>0.37189174699491401</v>
      </c>
    </row>
    <row r="4496" spans="1:11" x14ac:dyDescent="0.25">
      <c r="A4496">
        <v>2.0167177857313201E-2</v>
      </c>
      <c r="C4496">
        <v>1.9736997207855701E-2</v>
      </c>
      <c r="E4496">
        <v>2.0245313233160402E-2</v>
      </c>
      <c r="G4496">
        <v>2.6160625041283199E-2</v>
      </c>
      <c r="I4496">
        <v>9.9144789070666303E-2</v>
      </c>
      <c r="K4496">
        <v>0.37189174699491501</v>
      </c>
    </row>
    <row r="4497" spans="1:11" x14ac:dyDescent="0.25">
      <c r="A4497">
        <v>2.01670291346813E-2</v>
      </c>
      <c r="C4497">
        <v>1.9736998494560599E-2</v>
      </c>
      <c r="E4497">
        <v>2.0245313233160402E-2</v>
      </c>
      <c r="G4497">
        <v>2.6160625041283199E-2</v>
      </c>
      <c r="I4497">
        <v>9.9144789070666206E-2</v>
      </c>
      <c r="K4497">
        <v>0.37189174699491401</v>
      </c>
    </row>
    <row r="4498" spans="1:11" x14ac:dyDescent="0.25">
      <c r="A4498">
        <v>2.01668804636644E-2</v>
      </c>
      <c r="C4498">
        <v>1.9736999780782801E-2</v>
      </c>
      <c r="E4498">
        <v>2.0245313233160402E-2</v>
      </c>
      <c r="G4498">
        <v>2.6160625041283199E-2</v>
      </c>
      <c r="I4498">
        <v>9.9144789070666206E-2</v>
      </c>
      <c r="K4498">
        <v>0.37189174699491401</v>
      </c>
    </row>
    <row r="4499" spans="1:11" x14ac:dyDescent="0.25">
      <c r="A4499">
        <v>2.0166731844242902E-2</v>
      </c>
      <c r="C4499">
        <v>1.9737001066522101E-2</v>
      </c>
      <c r="E4499">
        <v>2.0245313233160402E-2</v>
      </c>
      <c r="G4499">
        <v>2.6160625041283199E-2</v>
      </c>
      <c r="I4499">
        <v>9.9144789070666206E-2</v>
      </c>
      <c r="K4499">
        <v>0.37189174699491401</v>
      </c>
    </row>
    <row r="4500" spans="1:11" x14ac:dyDescent="0.25">
      <c r="A4500">
        <v>2.01665832763969E-2</v>
      </c>
      <c r="C4500">
        <v>1.9737002351778301E-2</v>
      </c>
      <c r="E4500">
        <v>2.0245313233160402E-2</v>
      </c>
      <c r="G4500">
        <v>2.6160625041283199E-2</v>
      </c>
      <c r="I4500">
        <v>9.9144789070666206E-2</v>
      </c>
      <c r="K4500">
        <v>0.37189174699491401</v>
      </c>
    </row>
    <row r="4501" spans="1:11" x14ac:dyDescent="0.25">
      <c r="A4501">
        <v>2.01664347601067E-2</v>
      </c>
      <c r="C4501">
        <v>1.97370036365511E-2</v>
      </c>
      <c r="E4501">
        <v>2.0245313233160402E-2</v>
      </c>
      <c r="G4501">
        <v>2.6160625041283199E-2</v>
      </c>
      <c r="I4501">
        <v>9.9144789070666206E-2</v>
      </c>
      <c r="K4501">
        <v>0.37189174699491401</v>
      </c>
    </row>
    <row r="4502" spans="1:11" x14ac:dyDescent="0.25">
      <c r="A4502">
        <v>2.0166286295352501E-2</v>
      </c>
      <c r="C4502">
        <v>1.97370049208405E-2</v>
      </c>
      <c r="E4502">
        <v>2.0245313233160402E-2</v>
      </c>
      <c r="G4502">
        <v>2.6160625041283199E-2</v>
      </c>
      <c r="I4502">
        <v>9.9144789070666095E-2</v>
      </c>
      <c r="K4502">
        <v>0.37189174699491401</v>
      </c>
    </row>
    <row r="4503" spans="1:11" x14ac:dyDescent="0.25">
      <c r="A4503">
        <v>2.0166137882114701E-2</v>
      </c>
      <c r="C4503">
        <v>1.9737006204646201E-2</v>
      </c>
      <c r="E4503">
        <v>2.0245313233160402E-2</v>
      </c>
      <c r="G4503">
        <v>2.6160625041283199E-2</v>
      </c>
      <c r="I4503">
        <v>9.9144789070666206E-2</v>
      </c>
      <c r="K4503">
        <v>0.37189174699491401</v>
      </c>
    </row>
    <row r="4504" spans="1:11" x14ac:dyDescent="0.25">
      <c r="A4504">
        <v>2.0165989520373299E-2</v>
      </c>
      <c r="C4504">
        <v>1.9737007487968101E-2</v>
      </c>
      <c r="E4504">
        <v>2.0245313233160402E-2</v>
      </c>
      <c r="G4504">
        <v>2.6160625041283199E-2</v>
      </c>
      <c r="I4504">
        <v>9.9144789070666206E-2</v>
      </c>
      <c r="K4504">
        <v>0.37189174699491401</v>
      </c>
    </row>
    <row r="4505" spans="1:11" x14ac:dyDescent="0.25">
      <c r="A4505">
        <v>2.0165841210108899E-2</v>
      </c>
      <c r="C4505">
        <v>1.9737008770805999E-2</v>
      </c>
      <c r="E4505">
        <v>2.0245313233160402E-2</v>
      </c>
      <c r="G4505">
        <v>2.6160625041283199E-2</v>
      </c>
      <c r="I4505">
        <v>9.9144789070666206E-2</v>
      </c>
      <c r="K4505">
        <v>0.37189174699491501</v>
      </c>
    </row>
    <row r="4506" spans="1:11" x14ac:dyDescent="0.25">
      <c r="A4506">
        <v>2.0165692951301498E-2</v>
      </c>
      <c r="C4506">
        <v>1.9737010053159799E-2</v>
      </c>
      <c r="E4506">
        <v>2.0245313233160402E-2</v>
      </c>
      <c r="G4506">
        <v>2.6160625041283199E-2</v>
      </c>
      <c r="I4506">
        <v>9.9144789070666206E-2</v>
      </c>
      <c r="K4506">
        <v>0.37189174699491401</v>
      </c>
    </row>
    <row r="4507" spans="1:11" x14ac:dyDescent="0.25">
      <c r="A4507">
        <v>2.0165544743931701E-2</v>
      </c>
      <c r="C4507">
        <v>1.9737011335029201E-2</v>
      </c>
      <c r="E4507">
        <v>2.0245313233160402E-2</v>
      </c>
      <c r="G4507">
        <v>2.6160625041283199E-2</v>
      </c>
      <c r="I4507">
        <v>9.9144789070666206E-2</v>
      </c>
      <c r="K4507">
        <v>0.37189174699491401</v>
      </c>
    </row>
    <row r="4508" spans="1:11" x14ac:dyDescent="0.25">
      <c r="A4508">
        <v>2.0165396587979601E-2</v>
      </c>
      <c r="C4508">
        <v>1.9737012616414001E-2</v>
      </c>
      <c r="E4508">
        <v>2.0245313233160402E-2</v>
      </c>
      <c r="G4508">
        <v>2.6160625041283199E-2</v>
      </c>
      <c r="I4508">
        <v>9.9144789070666303E-2</v>
      </c>
      <c r="K4508">
        <v>0.37189174699491401</v>
      </c>
    </row>
    <row r="4509" spans="1:11" x14ac:dyDescent="0.25">
      <c r="A4509">
        <v>2.0165248483425501E-2</v>
      </c>
      <c r="C4509">
        <v>1.97370138973142E-2</v>
      </c>
      <c r="E4509">
        <v>2.0245313233160402E-2</v>
      </c>
      <c r="G4509">
        <v>2.6160625041283199E-2</v>
      </c>
      <c r="I4509">
        <v>9.9144789070666206E-2</v>
      </c>
      <c r="K4509">
        <v>0.37189174699491401</v>
      </c>
    </row>
    <row r="4510" spans="1:11" x14ac:dyDescent="0.25">
      <c r="A4510">
        <v>2.0165100430249699E-2</v>
      </c>
      <c r="C4510">
        <v>1.9737015177729599E-2</v>
      </c>
      <c r="E4510">
        <v>2.0245313233160402E-2</v>
      </c>
      <c r="G4510">
        <v>2.6160625041283199E-2</v>
      </c>
      <c r="I4510">
        <v>9.9144789070666095E-2</v>
      </c>
      <c r="K4510">
        <v>0.37189174699491501</v>
      </c>
    </row>
    <row r="4511" spans="1:11" x14ac:dyDescent="0.25">
      <c r="A4511">
        <v>2.0164952428432699E-2</v>
      </c>
      <c r="C4511">
        <v>1.9737016457659799E-2</v>
      </c>
      <c r="E4511">
        <v>2.0245313233160402E-2</v>
      </c>
      <c r="G4511">
        <v>2.6160625041283199E-2</v>
      </c>
      <c r="I4511">
        <v>9.9144789070666303E-2</v>
      </c>
      <c r="K4511">
        <v>0.37189174699491401</v>
      </c>
    </row>
    <row r="4512" spans="1:11" x14ac:dyDescent="0.25">
      <c r="A4512">
        <v>2.0164804477954702E-2</v>
      </c>
      <c r="C4512">
        <v>1.97370177371048E-2</v>
      </c>
      <c r="E4512">
        <v>2.0245313233160402E-2</v>
      </c>
      <c r="G4512">
        <v>2.6160625041283199E-2</v>
      </c>
      <c r="I4512">
        <v>9.9144789070666206E-2</v>
      </c>
      <c r="K4512">
        <v>0.37189174699491401</v>
      </c>
    </row>
    <row r="4513" spans="1:11" x14ac:dyDescent="0.25">
      <c r="A4513">
        <v>2.0164656578796201E-2</v>
      </c>
      <c r="C4513">
        <v>1.9737019016064599E-2</v>
      </c>
      <c r="E4513">
        <v>2.0245313233160402E-2</v>
      </c>
      <c r="G4513">
        <v>2.6160625041283199E-2</v>
      </c>
      <c r="I4513">
        <v>9.9144789070666206E-2</v>
      </c>
      <c r="K4513">
        <v>0.37189174699491401</v>
      </c>
    </row>
    <row r="4514" spans="1:11" x14ac:dyDescent="0.25">
      <c r="A4514">
        <v>2.0164508730937201E-2</v>
      </c>
      <c r="C4514">
        <v>1.97370202945387E-2</v>
      </c>
      <c r="E4514">
        <v>2.0245313233160402E-2</v>
      </c>
      <c r="G4514">
        <v>2.6160625041283199E-2</v>
      </c>
      <c r="I4514">
        <v>9.9144789070666206E-2</v>
      </c>
      <c r="K4514">
        <v>0.37189174699491401</v>
      </c>
    </row>
    <row r="4515" spans="1:11" x14ac:dyDescent="0.25">
      <c r="A4515">
        <v>2.01643609343585E-2</v>
      </c>
      <c r="C4515">
        <v>1.97370215725272E-2</v>
      </c>
      <c r="E4515">
        <v>2.0245313233160402E-2</v>
      </c>
      <c r="G4515">
        <v>2.6160625041283199E-2</v>
      </c>
      <c r="I4515">
        <v>9.9144789070666206E-2</v>
      </c>
      <c r="K4515">
        <v>0.37189174699491401</v>
      </c>
    </row>
    <row r="4516" spans="1:11" x14ac:dyDescent="0.25">
      <c r="A4516">
        <v>2.0164213189040301E-2</v>
      </c>
      <c r="C4516">
        <v>1.97370228500298E-2</v>
      </c>
      <c r="E4516">
        <v>2.0245313233160402E-2</v>
      </c>
      <c r="G4516">
        <v>2.6160625041283199E-2</v>
      </c>
      <c r="I4516">
        <v>9.9144789070666206E-2</v>
      </c>
      <c r="K4516">
        <v>0.37189174699491401</v>
      </c>
    </row>
    <row r="4517" spans="1:11" x14ac:dyDescent="0.25">
      <c r="A4517">
        <v>2.0164065494962899E-2</v>
      </c>
      <c r="C4517">
        <v>1.9737024127046299E-2</v>
      </c>
      <c r="E4517">
        <v>2.0245313233160499E-2</v>
      </c>
      <c r="G4517">
        <v>2.6160625041283199E-2</v>
      </c>
      <c r="I4517">
        <v>9.9144789070666206E-2</v>
      </c>
      <c r="K4517">
        <v>0.37189174699491401</v>
      </c>
    </row>
    <row r="4518" spans="1:11" x14ac:dyDescent="0.25">
      <c r="A4518">
        <v>2.0163917852106601E-2</v>
      </c>
      <c r="C4518">
        <v>1.9737025403576702E-2</v>
      </c>
      <c r="E4518">
        <v>2.0245313233160499E-2</v>
      </c>
      <c r="G4518">
        <v>2.6160625041283199E-2</v>
      </c>
      <c r="I4518">
        <v>9.9144789070666206E-2</v>
      </c>
      <c r="K4518">
        <v>0.37189174699491401</v>
      </c>
    </row>
    <row r="4519" spans="1:11" x14ac:dyDescent="0.25">
      <c r="A4519">
        <v>2.0163770260452001E-2</v>
      </c>
      <c r="C4519">
        <v>1.9737026679620601E-2</v>
      </c>
      <c r="E4519">
        <v>2.0245313233160402E-2</v>
      </c>
      <c r="G4519">
        <v>2.6160625041283199E-2</v>
      </c>
      <c r="I4519">
        <v>9.9144789070666206E-2</v>
      </c>
      <c r="K4519">
        <v>0.37189174699491401</v>
      </c>
    </row>
    <row r="4520" spans="1:11" x14ac:dyDescent="0.25">
      <c r="A4520">
        <v>2.0163622719979599E-2</v>
      </c>
      <c r="C4520">
        <v>1.9737027955178101E-2</v>
      </c>
      <c r="E4520">
        <v>2.0245313233160499E-2</v>
      </c>
      <c r="G4520">
        <v>2.6160625041283199E-2</v>
      </c>
      <c r="I4520">
        <v>9.9144789070666206E-2</v>
      </c>
      <c r="K4520">
        <v>0.37189174699491401</v>
      </c>
    </row>
    <row r="4521" spans="1:11" x14ac:dyDescent="0.25">
      <c r="A4521">
        <v>2.0163475230669501E-2</v>
      </c>
      <c r="C4521">
        <v>1.9737029230248899E-2</v>
      </c>
      <c r="E4521">
        <v>2.0245313233160499E-2</v>
      </c>
      <c r="G4521">
        <v>2.6160625041283199E-2</v>
      </c>
      <c r="I4521">
        <v>9.91447890706664E-2</v>
      </c>
      <c r="K4521">
        <v>0.37189174699491401</v>
      </c>
    </row>
    <row r="4522" spans="1:11" x14ac:dyDescent="0.25">
      <c r="A4522">
        <v>2.01633277925021E-2</v>
      </c>
      <c r="C4522">
        <v>1.97370305048328E-2</v>
      </c>
      <c r="E4522">
        <v>2.0245313233160499E-2</v>
      </c>
      <c r="G4522">
        <v>2.6160625041283199E-2</v>
      </c>
      <c r="I4522">
        <v>9.9144789070666206E-2</v>
      </c>
      <c r="K4522">
        <v>0.37189174699491401</v>
      </c>
    </row>
    <row r="4523" spans="1:11" x14ac:dyDescent="0.25">
      <c r="A4523">
        <v>2.0163180405458201E-2</v>
      </c>
      <c r="C4523">
        <v>1.9737031778929701E-2</v>
      </c>
      <c r="E4523">
        <v>2.0245313233160499E-2</v>
      </c>
      <c r="G4523">
        <v>2.6160625041283199E-2</v>
      </c>
      <c r="I4523">
        <v>9.9144789070666206E-2</v>
      </c>
      <c r="K4523">
        <v>0.37189174699491501</v>
      </c>
    </row>
    <row r="4524" spans="1:11" x14ac:dyDescent="0.25">
      <c r="A4524">
        <v>2.0163033069517999E-2</v>
      </c>
      <c r="C4524">
        <v>1.9737033052539502E-2</v>
      </c>
      <c r="E4524">
        <v>2.0245313233160499E-2</v>
      </c>
      <c r="G4524">
        <v>2.6160625041283199E-2</v>
      </c>
      <c r="I4524">
        <v>9.9144789070666206E-2</v>
      </c>
      <c r="K4524">
        <v>0.37189174699491401</v>
      </c>
    </row>
    <row r="4525" spans="1:11" x14ac:dyDescent="0.25">
      <c r="A4525">
        <v>2.01628857846619E-2</v>
      </c>
      <c r="C4525">
        <v>1.9737034325662001E-2</v>
      </c>
      <c r="E4525">
        <v>2.0245313233160499E-2</v>
      </c>
      <c r="G4525">
        <v>2.6160625041283199E-2</v>
      </c>
      <c r="I4525">
        <v>9.9144789070666206E-2</v>
      </c>
      <c r="K4525">
        <v>0.37189174699491401</v>
      </c>
    </row>
    <row r="4526" spans="1:11" x14ac:dyDescent="0.25">
      <c r="A4526">
        <v>2.0162738550870401E-2</v>
      </c>
      <c r="C4526">
        <v>1.9737035598296999E-2</v>
      </c>
      <c r="E4526">
        <v>2.0245313233160499E-2</v>
      </c>
      <c r="G4526">
        <v>2.6160625041283199E-2</v>
      </c>
      <c r="I4526">
        <v>9.9144789070666206E-2</v>
      </c>
      <c r="K4526">
        <v>0.37189174699491401</v>
      </c>
    </row>
    <row r="4527" spans="1:11" x14ac:dyDescent="0.25">
      <c r="A4527">
        <v>2.0162591368124001E-2</v>
      </c>
      <c r="C4527">
        <v>1.97370368704444E-2</v>
      </c>
      <c r="E4527">
        <v>2.0245313233160499E-2</v>
      </c>
      <c r="G4527">
        <v>2.6160625041283199E-2</v>
      </c>
      <c r="I4527">
        <v>9.9144789070666206E-2</v>
      </c>
      <c r="K4527">
        <v>0.37189174699491401</v>
      </c>
    </row>
    <row r="4528" spans="1:11" x14ac:dyDescent="0.25">
      <c r="A4528">
        <v>2.01624442364031E-2</v>
      </c>
      <c r="C4528">
        <v>1.9737038142104001E-2</v>
      </c>
      <c r="E4528">
        <v>2.0245313233160499E-2</v>
      </c>
      <c r="G4528">
        <v>2.6160625041283199E-2</v>
      </c>
      <c r="I4528">
        <v>9.9144789070666206E-2</v>
      </c>
      <c r="K4528">
        <v>0.37189174699491501</v>
      </c>
    </row>
    <row r="4529" spans="1:11" x14ac:dyDescent="0.25">
      <c r="A4529">
        <v>2.0162297155688201E-2</v>
      </c>
      <c r="C4529">
        <v>1.9737039413275599E-2</v>
      </c>
      <c r="E4529">
        <v>2.0245313233160499E-2</v>
      </c>
      <c r="G4529">
        <v>2.6160625041283199E-2</v>
      </c>
      <c r="I4529">
        <v>9.9144789070666095E-2</v>
      </c>
      <c r="K4529">
        <v>0.37189174699491501</v>
      </c>
    </row>
    <row r="4530" spans="1:11" x14ac:dyDescent="0.25">
      <c r="A4530">
        <v>2.0162150125959798E-2</v>
      </c>
      <c r="C4530">
        <v>1.9737040683959199E-2</v>
      </c>
      <c r="E4530">
        <v>2.0245313233160499E-2</v>
      </c>
      <c r="G4530">
        <v>2.6160625041283199E-2</v>
      </c>
      <c r="I4530">
        <v>9.9144789070666206E-2</v>
      </c>
      <c r="K4530">
        <v>0.37189174699491501</v>
      </c>
    </row>
    <row r="4531" spans="1:11" x14ac:dyDescent="0.25">
      <c r="A4531">
        <v>2.0162003147198501E-2</v>
      </c>
      <c r="C4531">
        <v>1.9737041954154402E-2</v>
      </c>
      <c r="E4531">
        <v>2.0245313233160499E-2</v>
      </c>
      <c r="G4531">
        <v>2.6160625041283199E-2</v>
      </c>
      <c r="I4531">
        <v>9.9144789070666206E-2</v>
      </c>
      <c r="K4531">
        <v>0.37189174699491401</v>
      </c>
    </row>
    <row r="4532" spans="1:11" x14ac:dyDescent="0.25">
      <c r="A4532">
        <v>2.01618562193846E-2</v>
      </c>
      <c r="C4532">
        <v>1.9737043223861401E-2</v>
      </c>
      <c r="E4532">
        <v>2.0245313233160499E-2</v>
      </c>
      <c r="G4532">
        <v>2.6160625041283199E-2</v>
      </c>
      <c r="I4532">
        <v>9.9144789070666095E-2</v>
      </c>
      <c r="K4532">
        <v>0.37189174699491401</v>
      </c>
    </row>
    <row r="4533" spans="1:11" x14ac:dyDescent="0.25">
      <c r="A4533">
        <v>2.0161709342498699E-2</v>
      </c>
      <c r="C4533">
        <v>1.9737044493079801E-2</v>
      </c>
      <c r="E4533">
        <v>2.0245313233160499E-2</v>
      </c>
      <c r="G4533">
        <v>2.6160625041283199E-2</v>
      </c>
      <c r="I4533">
        <v>9.9144789070666206E-2</v>
      </c>
      <c r="K4533">
        <v>0.37189174699491401</v>
      </c>
    </row>
    <row r="4534" spans="1:11" x14ac:dyDescent="0.25">
      <c r="A4534">
        <v>2.0161562516521299E-2</v>
      </c>
      <c r="C4534">
        <v>1.9737045761809499E-2</v>
      </c>
      <c r="E4534">
        <v>2.0245313233160499E-2</v>
      </c>
      <c r="G4534">
        <v>2.6160625041283199E-2</v>
      </c>
      <c r="I4534">
        <v>9.9144789070666206E-2</v>
      </c>
      <c r="K4534">
        <v>0.37189174699491401</v>
      </c>
    </row>
    <row r="4535" spans="1:11" x14ac:dyDescent="0.25">
      <c r="A4535">
        <v>2.01614157414329E-2</v>
      </c>
      <c r="C4535">
        <v>1.97370470300503E-2</v>
      </c>
      <c r="E4535">
        <v>2.0245313233160499E-2</v>
      </c>
      <c r="G4535">
        <v>2.6160625041283199E-2</v>
      </c>
      <c r="I4535">
        <v>9.9144789070666206E-2</v>
      </c>
      <c r="K4535">
        <v>0.37189174699491501</v>
      </c>
    </row>
    <row r="4536" spans="1:11" x14ac:dyDescent="0.25">
      <c r="A4536">
        <v>2.0161269017214E-2</v>
      </c>
      <c r="C4536">
        <v>1.97370482978022E-2</v>
      </c>
      <c r="E4536">
        <v>2.0245313233160499E-2</v>
      </c>
      <c r="G4536">
        <v>2.6160625041283199E-2</v>
      </c>
      <c r="I4536">
        <v>9.9144789070666303E-2</v>
      </c>
      <c r="K4536">
        <v>0.37189174699491401</v>
      </c>
    </row>
    <row r="4537" spans="1:11" x14ac:dyDescent="0.25">
      <c r="A4537">
        <v>2.01611223438453E-2</v>
      </c>
      <c r="C4537">
        <v>1.9737049565064901E-2</v>
      </c>
      <c r="E4537">
        <v>2.0245313233160499E-2</v>
      </c>
      <c r="G4537">
        <v>2.6160625041283199E-2</v>
      </c>
      <c r="I4537">
        <v>9.9144789070666303E-2</v>
      </c>
      <c r="K4537">
        <v>0.37189174699491401</v>
      </c>
    </row>
    <row r="4538" spans="1:11" x14ac:dyDescent="0.25">
      <c r="A4538">
        <v>2.01609757213073E-2</v>
      </c>
      <c r="C4538">
        <v>1.9737050831838399E-2</v>
      </c>
      <c r="E4538">
        <v>2.0245313233160499E-2</v>
      </c>
      <c r="G4538">
        <v>2.6160625041283199E-2</v>
      </c>
      <c r="I4538">
        <v>9.9144789070666303E-2</v>
      </c>
      <c r="K4538">
        <v>0.37189174699491401</v>
      </c>
    </row>
    <row r="4539" spans="1:11" x14ac:dyDescent="0.25">
      <c r="A4539">
        <v>2.0160829149580398E-2</v>
      </c>
      <c r="C4539">
        <v>1.9737052098122401E-2</v>
      </c>
      <c r="E4539">
        <v>2.0245313233160499E-2</v>
      </c>
      <c r="G4539">
        <v>2.6160625041283199E-2</v>
      </c>
      <c r="I4539">
        <v>9.9144789070666303E-2</v>
      </c>
      <c r="K4539">
        <v>0.37189174699491401</v>
      </c>
    </row>
    <row r="4540" spans="1:11" x14ac:dyDescent="0.25">
      <c r="A4540">
        <v>2.0160682628645302E-2</v>
      </c>
      <c r="C4540">
        <v>1.9737053363916901E-2</v>
      </c>
      <c r="E4540">
        <v>2.0245313233160499E-2</v>
      </c>
      <c r="G4540">
        <v>2.6160625041283199E-2</v>
      </c>
      <c r="I4540">
        <v>9.9144789070666303E-2</v>
      </c>
      <c r="K4540">
        <v>0.37189174699491401</v>
      </c>
    </row>
    <row r="4541" spans="1:11" x14ac:dyDescent="0.25">
      <c r="A4541">
        <v>2.0160536158482501E-2</v>
      </c>
      <c r="C4541">
        <v>1.9737054629221699E-2</v>
      </c>
      <c r="E4541">
        <v>2.0245313233160499E-2</v>
      </c>
      <c r="G4541">
        <v>2.6160625041283199E-2</v>
      </c>
      <c r="I4541">
        <v>9.9144789070666303E-2</v>
      </c>
      <c r="K4541">
        <v>0.37189174699491401</v>
      </c>
    </row>
    <row r="4542" spans="1:11" x14ac:dyDescent="0.25">
      <c r="A4542">
        <v>2.01603897390728E-2</v>
      </c>
      <c r="C4542">
        <v>1.9737055894036602E-2</v>
      </c>
      <c r="E4542">
        <v>2.0245313233160499E-2</v>
      </c>
      <c r="G4542">
        <v>2.6160625041283199E-2</v>
      </c>
      <c r="I4542">
        <v>9.9144789070666206E-2</v>
      </c>
      <c r="K4542">
        <v>0.37189174699491501</v>
      </c>
    </row>
    <row r="4543" spans="1:11" x14ac:dyDescent="0.25">
      <c r="A4543">
        <v>2.0160243370396399E-2</v>
      </c>
      <c r="C4543">
        <v>1.97370571583616E-2</v>
      </c>
      <c r="E4543">
        <v>2.0245313233160499E-2</v>
      </c>
      <c r="G4543">
        <v>2.6160625041283199E-2</v>
      </c>
      <c r="I4543">
        <v>9.9144789070666095E-2</v>
      </c>
      <c r="K4543">
        <v>0.37189174699491401</v>
      </c>
    </row>
    <row r="4544" spans="1:11" x14ac:dyDescent="0.25">
      <c r="A4544">
        <v>2.0160097052434101E-2</v>
      </c>
      <c r="C4544">
        <v>1.9737058422196301E-2</v>
      </c>
      <c r="E4544">
        <v>2.0245313233160499E-2</v>
      </c>
      <c r="G4544">
        <v>2.6160625041283199E-2</v>
      </c>
      <c r="I4544">
        <v>9.9144789070666206E-2</v>
      </c>
      <c r="K4544">
        <v>0.37189174699491401</v>
      </c>
    </row>
    <row r="4545" spans="1:11" x14ac:dyDescent="0.25">
      <c r="A4545">
        <v>2.0159950785166601E-2</v>
      </c>
      <c r="C4545">
        <v>1.97370596855409E-2</v>
      </c>
      <c r="E4545">
        <v>2.0245313233160499E-2</v>
      </c>
      <c r="G4545">
        <v>2.6160625041283199E-2</v>
      </c>
      <c r="I4545">
        <v>9.9144789070666206E-2</v>
      </c>
      <c r="K4545">
        <v>0.37189174699491401</v>
      </c>
    </row>
    <row r="4546" spans="1:11" x14ac:dyDescent="0.25">
      <c r="A4546">
        <v>2.0159804568574399E-2</v>
      </c>
      <c r="C4546">
        <v>1.9737060948395099E-2</v>
      </c>
      <c r="E4546">
        <v>2.0245313233160499E-2</v>
      </c>
      <c r="G4546">
        <v>2.6160625041283199E-2</v>
      </c>
      <c r="I4546">
        <v>9.9144789070666095E-2</v>
      </c>
      <c r="K4546">
        <v>0.37189174699491401</v>
      </c>
    </row>
    <row r="4547" spans="1:11" x14ac:dyDescent="0.25">
      <c r="A4547">
        <v>2.01596584026381E-2</v>
      </c>
      <c r="C4547">
        <v>1.9737062210758698E-2</v>
      </c>
      <c r="E4547">
        <v>2.0245313233160499E-2</v>
      </c>
      <c r="G4547">
        <v>2.6160625041283199E-2</v>
      </c>
      <c r="I4547">
        <v>9.9144789070666206E-2</v>
      </c>
      <c r="K4547">
        <v>0.37189174699491501</v>
      </c>
    </row>
    <row r="4548" spans="1:11" x14ac:dyDescent="0.25">
      <c r="A4548">
        <v>2.0159512287338501E-2</v>
      </c>
      <c r="C4548">
        <v>1.97370634726316E-2</v>
      </c>
      <c r="E4548">
        <v>2.0245313233160499E-2</v>
      </c>
      <c r="G4548">
        <v>2.6160625041283199E-2</v>
      </c>
      <c r="I4548">
        <v>9.9144789070666095E-2</v>
      </c>
      <c r="K4548">
        <v>0.37189174699491401</v>
      </c>
    </row>
    <row r="4549" spans="1:11" x14ac:dyDescent="0.25">
      <c r="A4549">
        <v>2.0159366222655899E-2</v>
      </c>
      <c r="C4549">
        <v>1.9737064734013599E-2</v>
      </c>
      <c r="E4549">
        <v>2.0245313233160499E-2</v>
      </c>
      <c r="G4549">
        <v>2.6160625041283199E-2</v>
      </c>
      <c r="I4549">
        <v>9.9144789070666303E-2</v>
      </c>
      <c r="K4549">
        <v>0.37189174699491401</v>
      </c>
    </row>
    <row r="4550" spans="1:11" x14ac:dyDescent="0.25">
      <c r="A4550">
        <v>2.0159220208571301E-2</v>
      </c>
      <c r="C4550">
        <v>1.9737065994904799E-2</v>
      </c>
      <c r="E4550">
        <v>2.0245313233160499E-2</v>
      </c>
      <c r="G4550">
        <v>2.6160625041283199E-2</v>
      </c>
      <c r="I4550">
        <v>9.9144789070666206E-2</v>
      </c>
      <c r="K4550">
        <v>0.37189174699491401</v>
      </c>
    </row>
    <row r="4551" spans="1:11" x14ac:dyDescent="0.25">
      <c r="A4551">
        <v>2.0159074245065099E-2</v>
      </c>
      <c r="C4551">
        <v>1.9737067255304899E-2</v>
      </c>
      <c r="E4551">
        <v>2.0245313233160499E-2</v>
      </c>
      <c r="G4551">
        <v>2.6160625041283199E-2</v>
      </c>
      <c r="I4551">
        <v>9.9144789070666095E-2</v>
      </c>
      <c r="K4551">
        <v>0.37189174699491501</v>
      </c>
    </row>
    <row r="4552" spans="1:11" x14ac:dyDescent="0.25">
      <c r="A4552">
        <v>2.01589283321181E-2</v>
      </c>
      <c r="C4552">
        <v>1.9737068515213799E-2</v>
      </c>
      <c r="E4552">
        <v>2.0245313233160499E-2</v>
      </c>
      <c r="G4552">
        <v>2.6160625041283199E-2</v>
      </c>
      <c r="I4552">
        <v>9.9144789070666206E-2</v>
      </c>
      <c r="K4552">
        <v>0.37189174699491401</v>
      </c>
    </row>
    <row r="4553" spans="1:11" x14ac:dyDescent="0.25">
      <c r="A4553">
        <v>2.0158782469710999E-2</v>
      </c>
      <c r="C4553">
        <v>1.9737069774631199E-2</v>
      </c>
      <c r="E4553">
        <v>2.0245313233160499E-2</v>
      </c>
      <c r="G4553">
        <v>2.6160625041283199E-2</v>
      </c>
      <c r="I4553">
        <v>9.9144789070666303E-2</v>
      </c>
      <c r="K4553">
        <v>0.37189174699491401</v>
      </c>
    </row>
    <row r="4554" spans="1:11" x14ac:dyDescent="0.25">
      <c r="A4554">
        <v>2.0158636657824199E-2</v>
      </c>
      <c r="C4554">
        <v>1.9737071033557201E-2</v>
      </c>
      <c r="E4554">
        <v>2.0245313233160499E-2</v>
      </c>
      <c r="G4554">
        <v>2.6160625041283199E-2</v>
      </c>
      <c r="I4554">
        <v>9.9144789070666206E-2</v>
      </c>
      <c r="K4554">
        <v>0.37189174699491401</v>
      </c>
    </row>
    <row r="4555" spans="1:11" x14ac:dyDescent="0.25">
      <c r="A4555">
        <v>2.0158490896438799E-2</v>
      </c>
      <c r="C4555">
        <v>1.97370722919917E-2</v>
      </c>
      <c r="E4555">
        <v>2.0245313233160499E-2</v>
      </c>
      <c r="G4555">
        <v>2.6160625041283199E-2</v>
      </c>
      <c r="I4555">
        <v>9.9144789070666303E-2</v>
      </c>
      <c r="K4555">
        <v>0.37189174699491401</v>
      </c>
    </row>
    <row r="4556" spans="1:11" x14ac:dyDescent="0.25">
      <c r="A4556">
        <v>2.0158345185535099E-2</v>
      </c>
      <c r="C4556">
        <v>1.97370735499343E-2</v>
      </c>
      <c r="E4556">
        <v>2.0245313233160499E-2</v>
      </c>
      <c r="G4556">
        <v>2.6160625041283199E-2</v>
      </c>
      <c r="I4556">
        <v>9.9144789070666303E-2</v>
      </c>
      <c r="K4556">
        <v>0.37189174699491401</v>
      </c>
    </row>
    <row r="4557" spans="1:11" x14ac:dyDescent="0.25">
      <c r="A4557">
        <v>2.0158199525094098E-2</v>
      </c>
      <c r="C4557">
        <v>1.97370748073851E-2</v>
      </c>
      <c r="E4557">
        <v>2.0245313233160499E-2</v>
      </c>
      <c r="G4557">
        <v>2.6160625041283199E-2</v>
      </c>
      <c r="I4557">
        <v>9.9144789070666206E-2</v>
      </c>
      <c r="K4557">
        <v>0.37189174699491401</v>
      </c>
    </row>
    <row r="4558" spans="1:11" x14ac:dyDescent="0.25">
      <c r="A4558">
        <v>2.01580539150964E-2</v>
      </c>
      <c r="C4558">
        <v>1.9737076064343901E-2</v>
      </c>
      <c r="E4558">
        <v>2.0245313233160499E-2</v>
      </c>
      <c r="G4558">
        <v>2.6160625041283199E-2</v>
      </c>
      <c r="I4558">
        <v>9.9144789070666206E-2</v>
      </c>
      <c r="K4558">
        <v>0.37189174699491401</v>
      </c>
    </row>
    <row r="4559" spans="1:11" x14ac:dyDescent="0.25">
      <c r="A4559">
        <v>2.0157908355522499E-2</v>
      </c>
      <c r="C4559">
        <v>1.9737077320810498E-2</v>
      </c>
      <c r="E4559">
        <v>2.0245313233160499E-2</v>
      </c>
      <c r="G4559">
        <v>2.6160625041283199E-2</v>
      </c>
      <c r="I4559">
        <v>9.9144789070666206E-2</v>
      </c>
      <c r="K4559">
        <v>0.37189174699491401</v>
      </c>
    </row>
    <row r="4560" spans="1:11" x14ac:dyDescent="0.25">
      <c r="A4560">
        <v>2.01577628463535E-2</v>
      </c>
      <c r="C4560">
        <v>1.9737078576784899E-2</v>
      </c>
      <c r="E4560">
        <v>2.0245313233160499E-2</v>
      </c>
      <c r="G4560">
        <v>2.6160625041283199E-2</v>
      </c>
      <c r="I4560">
        <v>9.9144789070666206E-2</v>
      </c>
      <c r="K4560">
        <v>0.37189174699491401</v>
      </c>
    </row>
    <row r="4561" spans="1:11" x14ac:dyDescent="0.25">
      <c r="A4561">
        <v>2.0157617387569899E-2</v>
      </c>
      <c r="C4561">
        <v>1.9737079832266899E-2</v>
      </c>
      <c r="E4561">
        <v>2.0245313233160499E-2</v>
      </c>
      <c r="G4561">
        <v>2.6160625041283199E-2</v>
      </c>
      <c r="I4561">
        <v>9.9144789070666206E-2</v>
      </c>
      <c r="K4561">
        <v>0.37189174699491401</v>
      </c>
    </row>
    <row r="4562" spans="1:11" x14ac:dyDescent="0.25">
      <c r="A4562">
        <v>2.0157471979152599E-2</v>
      </c>
      <c r="C4562">
        <v>1.9737081087256501E-2</v>
      </c>
      <c r="E4562">
        <v>2.0245313233160499E-2</v>
      </c>
      <c r="G4562">
        <v>2.6160625041283199E-2</v>
      </c>
      <c r="I4562">
        <v>9.9144789070666095E-2</v>
      </c>
      <c r="K4562">
        <v>0.37189174699491401</v>
      </c>
    </row>
    <row r="4563" spans="1:11" x14ac:dyDescent="0.25">
      <c r="A4563">
        <v>2.0157326621082099E-2</v>
      </c>
      <c r="C4563">
        <v>1.9737082341753399E-2</v>
      </c>
      <c r="E4563">
        <v>2.0245313233160499E-2</v>
      </c>
      <c r="G4563">
        <v>2.6160625041283199E-2</v>
      </c>
      <c r="I4563">
        <v>9.9144789070666206E-2</v>
      </c>
      <c r="K4563">
        <v>0.37189174699491501</v>
      </c>
    </row>
    <row r="4564" spans="1:11" x14ac:dyDescent="0.25">
      <c r="A4564">
        <v>2.0157181313339299E-2</v>
      </c>
      <c r="C4564">
        <v>1.9737083595757599E-2</v>
      </c>
      <c r="E4564">
        <v>2.0245313233160499E-2</v>
      </c>
      <c r="G4564">
        <v>2.6160625041283199E-2</v>
      </c>
      <c r="I4564">
        <v>9.9144789070666206E-2</v>
      </c>
      <c r="K4564">
        <v>0.37189174699491401</v>
      </c>
    </row>
    <row r="4565" spans="1:11" x14ac:dyDescent="0.25">
      <c r="A4565">
        <v>2.0157036055904999E-2</v>
      </c>
      <c r="C4565">
        <v>1.97370848492688E-2</v>
      </c>
      <c r="E4565">
        <v>2.0245313233160499E-2</v>
      </c>
      <c r="G4565">
        <v>2.6160625041283199E-2</v>
      </c>
      <c r="I4565">
        <v>9.9144789070665998E-2</v>
      </c>
      <c r="K4565">
        <v>0.37189174699491401</v>
      </c>
    </row>
    <row r="4566" spans="1:11" x14ac:dyDescent="0.25">
      <c r="A4566">
        <v>2.0156890848759899E-2</v>
      </c>
      <c r="C4566">
        <v>1.97370861022871E-2</v>
      </c>
      <c r="E4566">
        <v>2.0245313233160499E-2</v>
      </c>
      <c r="G4566">
        <v>2.6160625041283199E-2</v>
      </c>
      <c r="I4566">
        <v>9.9144789070666095E-2</v>
      </c>
      <c r="K4566">
        <v>0.37189174699491401</v>
      </c>
    </row>
    <row r="4567" spans="1:11" x14ac:dyDescent="0.25">
      <c r="A4567">
        <v>2.01567456918849E-2</v>
      </c>
      <c r="C4567">
        <v>1.9737087354812399E-2</v>
      </c>
      <c r="E4567">
        <v>2.0245313233160499E-2</v>
      </c>
      <c r="G4567">
        <v>2.6160625041283199E-2</v>
      </c>
      <c r="I4567">
        <v>9.9144789070666206E-2</v>
      </c>
      <c r="K4567">
        <v>0.37189174699491401</v>
      </c>
    </row>
    <row r="4568" spans="1:11" x14ac:dyDescent="0.25">
      <c r="A4568">
        <v>2.0156600585260601E-2</v>
      </c>
      <c r="C4568">
        <v>1.97370886068443E-2</v>
      </c>
      <c r="E4568">
        <v>2.0245313233160499E-2</v>
      </c>
      <c r="G4568">
        <v>2.6160625041283199E-2</v>
      </c>
      <c r="I4568">
        <v>9.9144789070666206E-2</v>
      </c>
      <c r="K4568">
        <v>0.37189174699491401</v>
      </c>
    </row>
    <row r="4569" spans="1:11" x14ac:dyDescent="0.25">
      <c r="A4569">
        <v>2.0156455528868002E-2</v>
      </c>
      <c r="C4569">
        <v>1.9737089858382802E-2</v>
      </c>
      <c r="E4569">
        <v>2.0245313233160499E-2</v>
      </c>
      <c r="G4569">
        <v>2.6160625041283199E-2</v>
      </c>
      <c r="I4569">
        <v>9.9144789070666206E-2</v>
      </c>
      <c r="K4569">
        <v>0.37189174699491401</v>
      </c>
    </row>
    <row r="4570" spans="1:11" x14ac:dyDescent="0.25">
      <c r="A4570">
        <v>2.0156310522687699E-2</v>
      </c>
      <c r="C4570">
        <v>1.9737091109427899E-2</v>
      </c>
      <c r="E4570">
        <v>2.0245313233160499E-2</v>
      </c>
      <c r="G4570">
        <v>2.6160625041283199E-2</v>
      </c>
      <c r="I4570">
        <v>9.91447890706664E-2</v>
      </c>
      <c r="K4570">
        <v>0.37189174699491401</v>
      </c>
    </row>
    <row r="4571" spans="1:11" x14ac:dyDescent="0.25">
      <c r="A4571">
        <v>2.01561655667006E-2</v>
      </c>
      <c r="C4571">
        <v>1.9737092359979402E-2</v>
      </c>
      <c r="E4571">
        <v>2.0245313233160499E-2</v>
      </c>
      <c r="G4571">
        <v>2.6160625041283199E-2</v>
      </c>
      <c r="I4571">
        <v>9.9144789070666206E-2</v>
      </c>
      <c r="K4571">
        <v>0.37189174699491401</v>
      </c>
    </row>
    <row r="4572" spans="1:11" x14ac:dyDescent="0.25">
      <c r="A4572">
        <v>2.0156020660887598E-2</v>
      </c>
      <c r="C4572">
        <v>1.9737093610037299E-2</v>
      </c>
      <c r="E4572">
        <v>2.0245313233160499E-2</v>
      </c>
      <c r="G4572">
        <v>2.6160625041283199E-2</v>
      </c>
      <c r="I4572">
        <v>9.9144789070666206E-2</v>
      </c>
      <c r="K4572">
        <v>0.37189174699491401</v>
      </c>
    </row>
    <row r="4573" spans="1:11" x14ac:dyDescent="0.25">
      <c r="A4573">
        <v>2.0155875805229401E-2</v>
      </c>
      <c r="C4573">
        <v>1.97370948596013E-2</v>
      </c>
      <c r="E4573">
        <v>2.0245313233160499E-2</v>
      </c>
      <c r="G4573">
        <v>2.6160625041283199E-2</v>
      </c>
      <c r="I4573">
        <v>9.9144789070666095E-2</v>
      </c>
      <c r="K4573">
        <v>0.37189174699491401</v>
      </c>
    </row>
    <row r="4574" spans="1:11" x14ac:dyDescent="0.25">
      <c r="A4574">
        <v>2.0155730999706901E-2</v>
      </c>
      <c r="C4574">
        <v>1.9737096108671401E-2</v>
      </c>
      <c r="E4574">
        <v>2.0245313233160499E-2</v>
      </c>
      <c r="G4574">
        <v>2.6160625041283199E-2</v>
      </c>
      <c r="I4574">
        <v>9.9144789070666206E-2</v>
      </c>
      <c r="K4574">
        <v>0.37189174699491401</v>
      </c>
    </row>
    <row r="4575" spans="1:11" x14ac:dyDescent="0.25">
      <c r="A4575">
        <v>2.0155586244300999E-2</v>
      </c>
      <c r="C4575">
        <v>1.97370973572474E-2</v>
      </c>
      <c r="E4575">
        <v>2.0245313233160499E-2</v>
      </c>
      <c r="G4575">
        <v>2.6160625041283199E-2</v>
      </c>
      <c r="I4575">
        <v>9.9144789070666206E-2</v>
      </c>
      <c r="K4575">
        <v>0.37189174699491401</v>
      </c>
    </row>
    <row r="4576" spans="1:11" x14ac:dyDescent="0.25">
      <c r="A4576">
        <v>2.0155441538992399E-2</v>
      </c>
      <c r="C4576">
        <v>1.9737098605329299E-2</v>
      </c>
      <c r="E4576">
        <v>2.0245313233160499E-2</v>
      </c>
      <c r="G4576">
        <v>2.6160625041283199E-2</v>
      </c>
      <c r="I4576">
        <v>9.9144789070666206E-2</v>
      </c>
      <c r="K4576">
        <v>0.37189174699491401</v>
      </c>
    </row>
    <row r="4577" spans="1:11" x14ac:dyDescent="0.25">
      <c r="A4577">
        <v>2.0155296883762001E-2</v>
      </c>
      <c r="C4577">
        <v>1.9737099852916801E-2</v>
      </c>
      <c r="E4577">
        <v>2.0245313233160499E-2</v>
      </c>
      <c r="G4577">
        <v>2.6160625041283199E-2</v>
      </c>
      <c r="I4577">
        <v>9.9144789070666095E-2</v>
      </c>
      <c r="K4577">
        <v>0.37189174699491401</v>
      </c>
    </row>
    <row r="4578" spans="1:11" x14ac:dyDescent="0.25">
      <c r="A4578">
        <v>2.0155152278590899E-2</v>
      </c>
      <c r="C4578">
        <v>1.973710110001E-2</v>
      </c>
      <c r="E4578">
        <v>2.0245313233160499E-2</v>
      </c>
      <c r="G4578">
        <v>2.6160625041283199E-2</v>
      </c>
      <c r="I4578">
        <v>9.9144789070666206E-2</v>
      </c>
      <c r="K4578">
        <v>0.37189174699491401</v>
      </c>
    </row>
    <row r="4579" spans="1:11" x14ac:dyDescent="0.25">
      <c r="A4579">
        <v>2.0155007723459701E-2</v>
      </c>
      <c r="C4579">
        <v>1.97371023466088E-2</v>
      </c>
      <c r="E4579">
        <v>2.0245313233160499E-2</v>
      </c>
      <c r="G4579">
        <v>2.6160625041283199E-2</v>
      </c>
      <c r="I4579">
        <v>9.9144789070666206E-2</v>
      </c>
      <c r="K4579">
        <v>0.37189174699491401</v>
      </c>
    </row>
    <row r="4580" spans="1:11" x14ac:dyDescent="0.25">
      <c r="A4580">
        <v>2.0154863218349198E-2</v>
      </c>
      <c r="C4580">
        <v>1.9737103592712801E-2</v>
      </c>
      <c r="E4580">
        <v>2.0245313233160499E-2</v>
      </c>
      <c r="G4580">
        <v>2.6160625041283199E-2</v>
      </c>
      <c r="I4580">
        <v>9.9144789070666206E-2</v>
      </c>
      <c r="K4580">
        <v>0.37189174699491401</v>
      </c>
    </row>
    <row r="4581" spans="1:11" x14ac:dyDescent="0.25">
      <c r="A4581">
        <v>2.0154718763240601E-2</v>
      </c>
      <c r="C4581">
        <v>1.9737104838322202E-2</v>
      </c>
      <c r="E4581">
        <v>2.0245313233160499E-2</v>
      </c>
      <c r="G4581">
        <v>2.6160625041283199E-2</v>
      </c>
      <c r="I4581">
        <v>9.9144789070666206E-2</v>
      </c>
      <c r="K4581">
        <v>0.37189174699491401</v>
      </c>
    </row>
    <row r="4582" spans="1:11" x14ac:dyDescent="0.25">
      <c r="A4582">
        <v>2.0154574358114598E-2</v>
      </c>
      <c r="C4582">
        <v>1.97371060834368E-2</v>
      </c>
      <c r="E4582">
        <v>2.0245313233160499E-2</v>
      </c>
      <c r="G4582">
        <v>2.6160625041283199E-2</v>
      </c>
      <c r="I4582">
        <v>9.9144789070666206E-2</v>
      </c>
      <c r="K4582">
        <v>0.37189174699491401</v>
      </c>
    </row>
    <row r="4583" spans="1:11" x14ac:dyDescent="0.25">
      <c r="A4583">
        <v>2.0154430002952198E-2</v>
      </c>
      <c r="C4583">
        <v>1.9737107328056398E-2</v>
      </c>
      <c r="E4583">
        <v>2.0245313233160499E-2</v>
      </c>
      <c r="G4583">
        <v>2.6160625041283199E-2</v>
      </c>
      <c r="I4583">
        <v>9.9144789070666206E-2</v>
      </c>
      <c r="K4583">
        <v>0.37189174699491401</v>
      </c>
    </row>
    <row r="4584" spans="1:11" x14ac:dyDescent="0.25">
      <c r="A4584">
        <v>2.0154285697734298E-2</v>
      </c>
      <c r="C4584">
        <v>1.9737108572181E-2</v>
      </c>
      <c r="E4584">
        <v>2.0245313233160499E-2</v>
      </c>
      <c r="G4584">
        <v>2.6160625041283199E-2</v>
      </c>
      <c r="I4584">
        <v>9.9144789070666206E-2</v>
      </c>
      <c r="K4584">
        <v>0.37189174699491401</v>
      </c>
    </row>
    <row r="4585" spans="1:11" x14ac:dyDescent="0.25">
      <c r="A4585">
        <v>2.0154141442441799E-2</v>
      </c>
      <c r="C4585">
        <v>1.9737109815810502E-2</v>
      </c>
      <c r="E4585">
        <v>2.0245313233160499E-2</v>
      </c>
      <c r="G4585">
        <v>2.6160625041283199E-2</v>
      </c>
      <c r="I4585">
        <v>9.9144789070666206E-2</v>
      </c>
      <c r="K4585">
        <v>0.37189174699491501</v>
      </c>
    </row>
    <row r="4586" spans="1:11" x14ac:dyDescent="0.25">
      <c r="A4586">
        <v>2.0153997237055601E-2</v>
      </c>
      <c r="C4586">
        <v>1.9737111058944601E-2</v>
      </c>
      <c r="E4586">
        <v>2.0245313233160499E-2</v>
      </c>
      <c r="G4586">
        <v>2.6160625041283199E-2</v>
      </c>
      <c r="I4586">
        <v>9.9144789070666206E-2</v>
      </c>
      <c r="K4586">
        <v>0.37189174699491401</v>
      </c>
    </row>
    <row r="4587" spans="1:11" x14ac:dyDescent="0.25">
      <c r="A4587">
        <v>2.0153853081556601E-2</v>
      </c>
      <c r="C4587">
        <v>1.9737112301583499E-2</v>
      </c>
      <c r="E4587">
        <v>2.0245313233160499E-2</v>
      </c>
      <c r="G4587">
        <v>2.6160625041283199E-2</v>
      </c>
      <c r="I4587">
        <v>9.9144789070666303E-2</v>
      </c>
      <c r="K4587">
        <v>0.37189174699491401</v>
      </c>
    </row>
    <row r="4588" spans="1:11" x14ac:dyDescent="0.25">
      <c r="A4588">
        <v>2.0153708975925898E-2</v>
      </c>
      <c r="C4588">
        <v>1.9737113543726901E-2</v>
      </c>
      <c r="E4588">
        <v>2.0245313233160499E-2</v>
      </c>
      <c r="G4588">
        <v>2.6160625041283199E-2</v>
      </c>
      <c r="I4588">
        <v>9.9144789070666095E-2</v>
      </c>
      <c r="K4588">
        <v>0.37189174699491501</v>
      </c>
    </row>
    <row r="4589" spans="1:11" x14ac:dyDescent="0.25">
      <c r="A4589">
        <v>2.01535649201443E-2</v>
      </c>
      <c r="C4589">
        <v>1.9737114785374699E-2</v>
      </c>
      <c r="E4589">
        <v>2.0245313233160499E-2</v>
      </c>
      <c r="G4589">
        <v>2.6160625041283199E-2</v>
      </c>
      <c r="I4589">
        <v>9.9144789070666303E-2</v>
      </c>
      <c r="K4589">
        <v>0.37189174699491401</v>
      </c>
    </row>
    <row r="4590" spans="1:11" x14ac:dyDescent="0.25">
      <c r="A4590">
        <v>2.01534209141929E-2</v>
      </c>
      <c r="C4590">
        <v>1.9737116026526801E-2</v>
      </c>
      <c r="E4590">
        <v>2.0245313233160499E-2</v>
      </c>
      <c r="G4590">
        <v>2.6160625041283199E-2</v>
      </c>
      <c r="I4590">
        <v>9.9144789070666095E-2</v>
      </c>
      <c r="K4590">
        <v>0.37189174699491501</v>
      </c>
    </row>
    <row r="4591" spans="1:11" x14ac:dyDescent="0.25">
      <c r="A4591">
        <v>2.01532769580525E-2</v>
      </c>
      <c r="C4591">
        <v>1.9737117267183302E-2</v>
      </c>
      <c r="E4591">
        <v>2.0245313233160499E-2</v>
      </c>
      <c r="G4591">
        <v>2.6160625041283199E-2</v>
      </c>
      <c r="I4591">
        <v>9.9144789070666095E-2</v>
      </c>
      <c r="K4591">
        <v>0.37189174699491501</v>
      </c>
    </row>
    <row r="4592" spans="1:11" x14ac:dyDescent="0.25">
      <c r="A4592">
        <v>2.01531330517042E-2</v>
      </c>
      <c r="C4592">
        <v>1.97371185073438E-2</v>
      </c>
      <c r="E4592">
        <v>2.0245313233160499E-2</v>
      </c>
      <c r="G4592">
        <v>2.6160625041283199E-2</v>
      </c>
      <c r="I4592">
        <v>9.9144789070666303E-2</v>
      </c>
      <c r="K4592">
        <v>0.37189174699491401</v>
      </c>
    </row>
    <row r="4593" spans="1:11" x14ac:dyDescent="0.25">
      <c r="A4593">
        <v>2.0152989195128999E-2</v>
      </c>
      <c r="C4593">
        <v>1.97371197470083E-2</v>
      </c>
      <c r="E4593">
        <v>2.0245313233160499E-2</v>
      </c>
      <c r="G4593">
        <v>2.6160625041283199E-2</v>
      </c>
      <c r="I4593">
        <v>9.9144789070666095E-2</v>
      </c>
      <c r="K4593">
        <v>0.37189174699491501</v>
      </c>
    </row>
    <row r="4594" spans="1:11" x14ac:dyDescent="0.25">
      <c r="A4594">
        <v>2.0152845388307701E-2</v>
      </c>
      <c r="C4594">
        <v>1.97371209861768E-2</v>
      </c>
      <c r="E4594">
        <v>2.0245313233160499E-2</v>
      </c>
      <c r="G4594">
        <v>2.6160625041283199E-2</v>
      </c>
      <c r="I4594">
        <v>9.9144789070666095E-2</v>
      </c>
      <c r="K4594">
        <v>0.37189174699491501</v>
      </c>
    </row>
    <row r="4595" spans="1:11" x14ac:dyDescent="0.25">
      <c r="A4595">
        <v>2.0152701631221601E-2</v>
      </c>
      <c r="C4595">
        <v>1.9737122224849201E-2</v>
      </c>
      <c r="E4595">
        <v>2.0245313233160499E-2</v>
      </c>
      <c r="G4595">
        <v>2.6160625041283199E-2</v>
      </c>
      <c r="I4595">
        <v>9.9144789070666206E-2</v>
      </c>
      <c r="K4595">
        <v>0.37189174699491401</v>
      </c>
    </row>
    <row r="4596" spans="1:11" x14ac:dyDescent="0.25">
      <c r="A4596">
        <v>2.01525579238515E-2</v>
      </c>
      <c r="C4596">
        <v>1.97371234630252E-2</v>
      </c>
      <c r="E4596">
        <v>2.0245313233160499E-2</v>
      </c>
      <c r="G4596">
        <v>2.6160625041283199E-2</v>
      </c>
      <c r="I4596">
        <v>9.9144789070666206E-2</v>
      </c>
      <c r="K4596">
        <v>0.37189174699491501</v>
      </c>
    </row>
    <row r="4597" spans="1:11" x14ac:dyDescent="0.25">
      <c r="A4597">
        <v>2.01524142661786E-2</v>
      </c>
      <c r="C4597">
        <v>1.9737124700704999E-2</v>
      </c>
      <c r="E4597">
        <v>2.0245313233160499E-2</v>
      </c>
      <c r="G4597">
        <v>2.6160625041283199E-2</v>
      </c>
      <c r="I4597">
        <v>9.9144789070666206E-2</v>
      </c>
      <c r="K4597">
        <v>0.37189174699491401</v>
      </c>
    </row>
    <row r="4598" spans="1:11" x14ac:dyDescent="0.25">
      <c r="A4598">
        <v>2.0152270658183501E-2</v>
      </c>
      <c r="C4598">
        <v>1.9737125937888299E-2</v>
      </c>
      <c r="E4598">
        <v>2.0245313233160499E-2</v>
      </c>
      <c r="G4598">
        <v>2.6160625041283199E-2</v>
      </c>
      <c r="I4598">
        <v>9.9144789070666206E-2</v>
      </c>
      <c r="K4598">
        <v>0.37189174699491401</v>
      </c>
    </row>
    <row r="4599" spans="1:11" x14ac:dyDescent="0.25">
      <c r="A4599">
        <v>2.0152127099847698E-2</v>
      </c>
      <c r="C4599">
        <v>1.9737127174575E-2</v>
      </c>
      <c r="E4599">
        <v>2.0245313233160499E-2</v>
      </c>
      <c r="G4599">
        <v>2.6160625041283199E-2</v>
      </c>
      <c r="I4599">
        <v>9.9144789070666303E-2</v>
      </c>
      <c r="K4599">
        <v>0.37189174699491501</v>
      </c>
    </row>
    <row r="4600" spans="1:11" x14ac:dyDescent="0.25">
      <c r="A4600">
        <v>2.0151983591152101E-2</v>
      </c>
      <c r="C4600">
        <v>1.9737128410765199E-2</v>
      </c>
      <c r="E4600">
        <v>2.0245313233160499E-2</v>
      </c>
      <c r="G4600">
        <v>2.6160625041283199E-2</v>
      </c>
      <c r="I4600">
        <v>9.9144789070666206E-2</v>
      </c>
      <c r="K4600">
        <v>0.37189174699491501</v>
      </c>
    </row>
    <row r="4601" spans="1:11" x14ac:dyDescent="0.25">
      <c r="A4601">
        <v>2.01518401320777E-2</v>
      </c>
      <c r="C4601">
        <v>1.97371296464585E-2</v>
      </c>
      <c r="E4601">
        <v>2.0245313233160499E-2</v>
      </c>
      <c r="G4601">
        <v>2.6160625041283199E-2</v>
      </c>
      <c r="I4601">
        <v>9.9144789070666206E-2</v>
      </c>
      <c r="K4601">
        <v>0.37189174699491401</v>
      </c>
    </row>
    <row r="4602" spans="1:11" x14ac:dyDescent="0.25">
      <c r="A4602">
        <v>2.01516967226055E-2</v>
      </c>
      <c r="C4602">
        <v>1.9737130881655001E-2</v>
      </c>
      <c r="E4602">
        <v>2.0245313233160499E-2</v>
      </c>
      <c r="G4602">
        <v>2.6160625041283199E-2</v>
      </c>
      <c r="I4602">
        <v>9.9144789070666206E-2</v>
      </c>
      <c r="K4602">
        <v>0.37189174699491401</v>
      </c>
    </row>
    <row r="4603" spans="1:11" x14ac:dyDescent="0.25">
      <c r="A4603">
        <v>2.01515533627167E-2</v>
      </c>
      <c r="C4603">
        <v>1.9737132116354601E-2</v>
      </c>
      <c r="E4603">
        <v>2.0245313233160499E-2</v>
      </c>
      <c r="G4603">
        <v>2.6160625041283199E-2</v>
      </c>
      <c r="I4603">
        <v>9.9144789070666206E-2</v>
      </c>
      <c r="K4603">
        <v>0.37189174699491401</v>
      </c>
    </row>
    <row r="4604" spans="1:11" x14ac:dyDescent="0.25">
      <c r="A4604">
        <v>2.01514100523923E-2</v>
      </c>
      <c r="C4604">
        <v>1.9737133350557198E-2</v>
      </c>
      <c r="E4604">
        <v>2.0245313233160499E-2</v>
      </c>
      <c r="G4604">
        <v>2.6160625041283199E-2</v>
      </c>
      <c r="I4604">
        <v>9.9144789070666206E-2</v>
      </c>
      <c r="K4604">
        <v>0.37189174699491401</v>
      </c>
    </row>
    <row r="4605" spans="1:11" x14ac:dyDescent="0.25">
      <c r="A4605">
        <v>2.0151266791613401E-2</v>
      </c>
      <c r="C4605">
        <v>1.9737134584262701E-2</v>
      </c>
      <c r="E4605">
        <v>2.0245313233160499E-2</v>
      </c>
      <c r="G4605">
        <v>2.6160625041283199E-2</v>
      </c>
      <c r="I4605">
        <v>9.9144789070666206E-2</v>
      </c>
      <c r="K4605">
        <v>0.37189174699491401</v>
      </c>
    </row>
    <row r="4606" spans="1:11" x14ac:dyDescent="0.25">
      <c r="A4606">
        <v>2.0151123580361099E-2</v>
      </c>
      <c r="C4606">
        <v>1.9737135817471E-2</v>
      </c>
      <c r="E4606">
        <v>2.0245313233160499E-2</v>
      </c>
      <c r="G4606">
        <v>2.6160625041283199E-2</v>
      </c>
      <c r="I4606">
        <v>9.9144789070666206E-2</v>
      </c>
      <c r="K4606">
        <v>0.37189174699491401</v>
      </c>
    </row>
    <row r="4607" spans="1:11" x14ac:dyDescent="0.25">
      <c r="A4607">
        <v>2.01509804186163E-2</v>
      </c>
      <c r="C4607">
        <v>1.97371370501821E-2</v>
      </c>
      <c r="E4607">
        <v>2.0245313233160499E-2</v>
      </c>
      <c r="G4607">
        <v>2.6160625041283199E-2</v>
      </c>
      <c r="I4607">
        <v>9.9144789070666095E-2</v>
      </c>
      <c r="K4607">
        <v>0.37189174699491401</v>
      </c>
    </row>
    <row r="4608" spans="1:11" x14ac:dyDescent="0.25">
      <c r="A4608">
        <v>2.01508373063604E-2</v>
      </c>
      <c r="C4608">
        <v>1.9737138282395698E-2</v>
      </c>
      <c r="E4608">
        <v>2.0245313233160499E-2</v>
      </c>
      <c r="G4608">
        <v>2.6160625041283199E-2</v>
      </c>
      <c r="I4608">
        <v>9.9144789070666206E-2</v>
      </c>
      <c r="K4608">
        <v>0.37189174699491401</v>
      </c>
    </row>
    <row r="4609" spans="1:11" x14ac:dyDescent="0.25">
      <c r="A4609">
        <v>2.01506942435743E-2</v>
      </c>
      <c r="C4609">
        <v>1.97371395141119E-2</v>
      </c>
      <c r="E4609">
        <v>2.0245313233160499E-2</v>
      </c>
      <c r="G4609">
        <v>2.6160625041283199E-2</v>
      </c>
      <c r="I4609">
        <v>9.9144789070666206E-2</v>
      </c>
      <c r="K4609">
        <v>0.37189174699491401</v>
      </c>
    </row>
    <row r="4610" spans="1:11" x14ac:dyDescent="0.25">
      <c r="A4610">
        <v>2.0150551230239198E-2</v>
      </c>
      <c r="C4610">
        <v>1.97371407453306E-2</v>
      </c>
      <c r="E4610">
        <v>2.0245313233160499E-2</v>
      </c>
      <c r="G4610">
        <v>2.6160625041283199E-2</v>
      </c>
      <c r="I4610">
        <v>9.9144789070666206E-2</v>
      </c>
      <c r="K4610">
        <v>0.37189174699491401</v>
      </c>
    </row>
    <row r="4611" spans="1:11" x14ac:dyDescent="0.25">
      <c r="A4611">
        <v>2.0150408266336298E-2</v>
      </c>
      <c r="C4611">
        <v>1.97371419760516E-2</v>
      </c>
      <c r="E4611">
        <v>2.0245313233160499E-2</v>
      </c>
      <c r="G4611">
        <v>2.6160625041283199E-2</v>
      </c>
      <c r="I4611">
        <v>9.9144789070666206E-2</v>
      </c>
      <c r="K4611">
        <v>0.37189174699491401</v>
      </c>
    </row>
    <row r="4612" spans="1:11" x14ac:dyDescent="0.25">
      <c r="A4612">
        <v>2.0150265351846601E-2</v>
      </c>
      <c r="C4612">
        <v>1.9737143206274899E-2</v>
      </c>
      <c r="E4612">
        <v>2.0245313233160499E-2</v>
      </c>
      <c r="G4612">
        <v>2.6160625041283199E-2</v>
      </c>
      <c r="I4612">
        <v>9.9144789070666206E-2</v>
      </c>
      <c r="K4612">
        <v>0.37189174699491401</v>
      </c>
    </row>
    <row r="4613" spans="1:11" x14ac:dyDescent="0.25">
      <c r="A4613">
        <v>2.0150122486751298E-2</v>
      </c>
      <c r="C4613">
        <v>1.9737144436000501E-2</v>
      </c>
      <c r="E4613">
        <v>2.0245313233160499E-2</v>
      </c>
      <c r="G4613">
        <v>2.6160625041283199E-2</v>
      </c>
      <c r="I4613">
        <v>9.9144789070666206E-2</v>
      </c>
      <c r="K4613">
        <v>0.37189174699491401</v>
      </c>
    </row>
    <row r="4614" spans="1:11" x14ac:dyDescent="0.25">
      <c r="A4614">
        <v>2.01499796710315E-2</v>
      </c>
      <c r="C4614">
        <v>1.9737145665228099E-2</v>
      </c>
      <c r="E4614">
        <v>2.0245313233160499E-2</v>
      </c>
      <c r="G4614">
        <v>2.6160625041283199E-2</v>
      </c>
      <c r="I4614">
        <v>9.9144789070666206E-2</v>
      </c>
      <c r="K4614">
        <v>0.37189174699491401</v>
      </c>
    </row>
    <row r="4615" spans="1:11" x14ac:dyDescent="0.25">
      <c r="A4615">
        <v>2.0149836904668501E-2</v>
      </c>
      <c r="C4615">
        <v>1.9737146893957801E-2</v>
      </c>
      <c r="E4615">
        <v>2.0245313233160499E-2</v>
      </c>
      <c r="G4615">
        <v>2.6160625041283199E-2</v>
      </c>
      <c r="I4615">
        <v>9.9144789070666206E-2</v>
      </c>
      <c r="K4615">
        <v>0.37189174699491501</v>
      </c>
    </row>
    <row r="4616" spans="1:11" x14ac:dyDescent="0.25">
      <c r="A4616">
        <v>2.0149694187643199E-2</v>
      </c>
      <c r="C4616">
        <v>1.9737148122189501E-2</v>
      </c>
      <c r="E4616">
        <v>2.0245313233160499E-2</v>
      </c>
      <c r="G4616">
        <v>2.6160625041283199E-2</v>
      </c>
      <c r="I4616">
        <v>9.9144789070666206E-2</v>
      </c>
      <c r="K4616">
        <v>0.37189174699491501</v>
      </c>
    </row>
    <row r="4617" spans="1:11" x14ac:dyDescent="0.25">
      <c r="A4617">
        <v>2.0149551519937099E-2</v>
      </c>
      <c r="C4617">
        <v>1.9737149349922999E-2</v>
      </c>
      <c r="E4617">
        <v>2.0245313233160499E-2</v>
      </c>
      <c r="G4617">
        <v>2.6160625041283199E-2</v>
      </c>
      <c r="I4617">
        <v>9.9144789070666206E-2</v>
      </c>
      <c r="K4617">
        <v>0.37189174699491401</v>
      </c>
    </row>
    <row r="4618" spans="1:11" x14ac:dyDescent="0.25">
      <c r="A4618">
        <v>2.0149408901531201E-2</v>
      </c>
      <c r="C4618">
        <v>1.9737150577158299E-2</v>
      </c>
      <c r="E4618">
        <v>2.0245313233160499E-2</v>
      </c>
      <c r="G4618">
        <v>2.6160625041283199E-2</v>
      </c>
      <c r="I4618">
        <v>9.9144789070666206E-2</v>
      </c>
      <c r="K4618">
        <v>0.37189174699491401</v>
      </c>
    </row>
    <row r="4619" spans="1:11" x14ac:dyDescent="0.25">
      <c r="A4619">
        <v>2.0149266332406601E-2</v>
      </c>
      <c r="C4619">
        <v>1.9737151803895198E-2</v>
      </c>
      <c r="E4619">
        <v>2.0245313233160499E-2</v>
      </c>
      <c r="G4619">
        <v>2.6160625041283199E-2</v>
      </c>
      <c r="I4619">
        <v>9.9144789070666206E-2</v>
      </c>
      <c r="K4619">
        <v>0.37189174699491401</v>
      </c>
    </row>
    <row r="4620" spans="1:11" x14ac:dyDescent="0.25">
      <c r="A4620">
        <v>2.0149123812544599E-2</v>
      </c>
      <c r="C4620">
        <v>1.9737153030134E-2</v>
      </c>
      <c r="E4620">
        <v>2.0245313233160499E-2</v>
      </c>
      <c r="G4620">
        <v>2.6160625041283199E-2</v>
      </c>
      <c r="I4620">
        <v>9.9144789070666206E-2</v>
      </c>
      <c r="K4620">
        <v>0.37189174699491501</v>
      </c>
    </row>
    <row r="4621" spans="1:11" x14ac:dyDescent="0.25">
      <c r="A4621">
        <v>2.0148981341926501E-2</v>
      </c>
      <c r="C4621">
        <v>1.9737154255874099E-2</v>
      </c>
      <c r="E4621">
        <v>2.0245313233160499E-2</v>
      </c>
      <c r="G4621">
        <v>2.6160625041283199E-2</v>
      </c>
      <c r="I4621">
        <v>9.9144789070666206E-2</v>
      </c>
      <c r="K4621">
        <v>0.37189174699491401</v>
      </c>
    </row>
    <row r="4622" spans="1:11" x14ac:dyDescent="0.25">
      <c r="A4622">
        <v>2.0148838920533398E-2</v>
      </c>
      <c r="C4622">
        <v>1.9737155481115699E-2</v>
      </c>
      <c r="E4622">
        <v>2.0245313233160499E-2</v>
      </c>
      <c r="G4622">
        <v>2.6160625041283199E-2</v>
      </c>
      <c r="I4622">
        <v>9.9144789070666206E-2</v>
      </c>
      <c r="K4622">
        <v>0.37189174699491401</v>
      </c>
    </row>
    <row r="4623" spans="1:11" x14ac:dyDescent="0.25">
      <c r="A4623">
        <v>2.0148696548346501E-2</v>
      </c>
      <c r="C4623">
        <v>1.9737156705858801E-2</v>
      </c>
      <c r="E4623">
        <v>2.0245313233160499E-2</v>
      </c>
      <c r="G4623">
        <v>2.6160625041283199E-2</v>
      </c>
      <c r="I4623">
        <v>9.9144789070666303E-2</v>
      </c>
      <c r="K4623">
        <v>0.37189174699491401</v>
      </c>
    </row>
    <row r="4624" spans="1:11" x14ac:dyDescent="0.25">
      <c r="A4624">
        <v>2.0148554225347001E-2</v>
      </c>
      <c r="C4624">
        <v>1.9737157930103201E-2</v>
      </c>
      <c r="E4624">
        <v>2.0245313233160499E-2</v>
      </c>
      <c r="G4624">
        <v>2.6160625041283199E-2</v>
      </c>
      <c r="I4624">
        <v>9.9144789070666303E-2</v>
      </c>
      <c r="K4624">
        <v>0.37189174699491501</v>
      </c>
    </row>
    <row r="4625" spans="1:11" x14ac:dyDescent="0.25">
      <c r="A4625">
        <v>2.0148411951516201E-2</v>
      </c>
      <c r="C4625">
        <v>1.97371591538489E-2</v>
      </c>
      <c r="E4625">
        <v>2.0245313233160499E-2</v>
      </c>
      <c r="G4625">
        <v>2.6160625041283199E-2</v>
      </c>
      <c r="I4625">
        <v>9.9144789070666303E-2</v>
      </c>
      <c r="K4625">
        <v>0.37189174699491501</v>
      </c>
    </row>
    <row r="4626" spans="1:11" x14ac:dyDescent="0.25">
      <c r="A4626">
        <v>2.0148269726835501E-2</v>
      </c>
      <c r="C4626">
        <v>1.9737160377095601E-2</v>
      </c>
      <c r="E4626">
        <v>2.0245313233160499E-2</v>
      </c>
      <c r="G4626">
        <v>2.6160625041283199E-2</v>
      </c>
      <c r="I4626">
        <v>9.9144789070666303E-2</v>
      </c>
      <c r="K4626">
        <v>0.37189174699491401</v>
      </c>
    </row>
    <row r="4627" spans="1:11" x14ac:dyDescent="0.25">
      <c r="A4627">
        <v>2.01481275512858E-2</v>
      </c>
      <c r="C4627">
        <v>1.9737161599843501E-2</v>
      </c>
      <c r="E4627">
        <v>2.0245313233160499E-2</v>
      </c>
      <c r="G4627">
        <v>2.6160625041283199E-2</v>
      </c>
      <c r="I4627">
        <v>9.9144789070666303E-2</v>
      </c>
      <c r="K4627">
        <v>0.37189174699491501</v>
      </c>
    </row>
    <row r="4628" spans="1:11" x14ac:dyDescent="0.25">
      <c r="A4628">
        <v>2.0147985424848702E-2</v>
      </c>
      <c r="C4628">
        <v>1.97371628220924E-2</v>
      </c>
      <c r="E4628">
        <v>2.0245313233160499E-2</v>
      </c>
      <c r="G4628">
        <v>2.6160625041283199E-2</v>
      </c>
      <c r="I4628">
        <v>9.9144789070666095E-2</v>
      </c>
      <c r="K4628">
        <v>0.37189174699491401</v>
      </c>
    </row>
    <row r="4629" spans="1:11" x14ac:dyDescent="0.25">
      <c r="A4629">
        <v>2.01478433475052E-2</v>
      </c>
      <c r="C4629">
        <v>1.9737164043842299E-2</v>
      </c>
      <c r="E4629">
        <v>2.0245313233160499E-2</v>
      </c>
      <c r="G4629">
        <v>2.6160625041283199E-2</v>
      </c>
      <c r="I4629">
        <v>9.9144789070666206E-2</v>
      </c>
      <c r="K4629">
        <v>0.37189174699491401</v>
      </c>
    </row>
    <row r="4630" spans="1:11" x14ac:dyDescent="0.25">
      <c r="A4630">
        <v>2.01477013192367E-2</v>
      </c>
      <c r="C4630">
        <v>1.9737165265093001E-2</v>
      </c>
      <c r="E4630">
        <v>2.0245313233160499E-2</v>
      </c>
      <c r="G4630">
        <v>2.6160625041283199E-2</v>
      </c>
      <c r="I4630">
        <v>9.9144789070666206E-2</v>
      </c>
      <c r="K4630">
        <v>0.37189174699491401</v>
      </c>
    </row>
    <row r="4631" spans="1:11" x14ac:dyDescent="0.25">
      <c r="A4631">
        <v>2.0147559340024501E-2</v>
      </c>
      <c r="C4631">
        <v>1.9737166485844601E-2</v>
      </c>
      <c r="E4631">
        <v>2.0245313233160499E-2</v>
      </c>
      <c r="G4631">
        <v>2.6160625041283199E-2</v>
      </c>
      <c r="I4631">
        <v>9.9144789070666206E-2</v>
      </c>
      <c r="K4631">
        <v>0.37189174699491401</v>
      </c>
    </row>
    <row r="4632" spans="1:11" x14ac:dyDescent="0.25">
      <c r="A4632">
        <v>2.01474174098497E-2</v>
      </c>
      <c r="C4632">
        <v>1.9737167706096799E-2</v>
      </c>
      <c r="E4632">
        <v>2.0245313233160499E-2</v>
      </c>
      <c r="G4632">
        <v>2.6160625041283199E-2</v>
      </c>
      <c r="I4632">
        <v>9.91447890706664E-2</v>
      </c>
      <c r="K4632">
        <v>0.37189174699491401</v>
      </c>
    </row>
    <row r="4633" spans="1:11" x14ac:dyDescent="0.25">
      <c r="A4633">
        <v>2.01472755286939E-2</v>
      </c>
      <c r="C4633">
        <v>1.9737168925849799E-2</v>
      </c>
      <c r="E4633">
        <v>2.0245313233160499E-2</v>
      </c>
      <c r="G4633">
        <v>2.6160625041283199E-2</v>
      </c>
      <c r="I4633">
        <v>9.9144789070666206E-2</v>
      </c>
      <c r="K4633">
        <v>0.37189174699491401</v>
      </c>
    </row>
    <row r="4634" spans="1:11" x14ac:dyDescent="0.25">
      <c r="A4634">
        <v>2.01471336965382E-2</v>
      </c>
      <c r="C4634">
        <v>1.9737170145103299E-2</v>
      </c>
      <c r="E4634">
        <v>2.0245313233160499E-2</v>
      </c>
      <c r="G4634">
        <v>2.6160625041283199E-2</v>
      </c>
      <c r="I4634">
        <v>9.9144789070666206E-2</v>
      </c>
      <c r="K4634">
        <v>0.37189174699491401</v>
      </c>
    </row>
    <row r="4635" spans="1:11" x14ac:dyDescent="0.25">
      <c r="A4635">
        <v>2.0146991913363999E-2</v>
      </c>
      <c r="C4635">
        <v>1.97371713638573E-2</v>
      </c>
      <c r="E4635">
        <v>2.0245313233160499E-2</v>
      </c>
      <c r="G4635">
        <v>2.6160625041283199E-2</v>
      </c>
      <c r="I4635">
        <v>9.9144789070666206E-2</v>
      </c>
      <c r="K4635">
        <v>0.37189174699491401</v>
      </c>
    </row>
    <row r="4636" spans="1:11" x14ac:dyDescent="0.25">
      <c r="A4636">
        <v>2.0146850179152499E-2</v>
      </c>
      <c r="C4636">
        <v>1.9737172582111901E-2</v>
      </c>
      <c r="E4636">
        <v>2.0245313233160499E-2</v>
      </c>
      <c r="G4636">
        <v>2.6160625041283199E-2</v>
      </c>
      <c r="I4636">
        <v>9.9144789070666206E-2</v>
      </c>
      <c r="K4636">
        <v>0.37189174699491401</v>
      </c>
    </row>
    <row r="4637" spans="1:11" x14ac:dyDescent="0.25">
      <c r="A4637">
        <v>2.0146708493885199E-2</v>
      </c>
      <c r="C4637">
        <v>1.9737173799866801E-2</v>
      </c>
      <c r="E4637">
        <v>2.0245313233160499E-2</v>
      </c>
      <c r="G4637">
        <v>2.6160625041283199E-2</v>
      </c>
      <c r="I4637">
        <v>9.9144789070666095E-2</v>
      </c>
      <c r="K4637">
        <v>0.37189174699491401</v>
      </c>
    </row>
    <row r="4638" spans="1:11" x14ac:dyDescent="0.25">
      <c r="A4638">
        <v>2.0146566857543201E-2</v>
      </c>
      <c r="C4638">
        <v>1.9737175017122001E-2</v>
      </c>
      <c r="E4638">
        <v>2.0245313233160499E-2</v>
      </c>
      <c r="G4638">
        <v>2.6160625041283199E-2</v>
      </c>
      <c r="I4638">
        <v>9.9144789070666206E-2</v>
      </c>
      <c r="K4638">
        <v>0.37189174699491401</v>
      </c>
    </row>
    <row r="4639" spans="1:11" x14ac:dyDescent="0.25">
      <c r="A4639">
        <v>2.0146425270108102E-2</v>
      </c>
      <c r="C4639">
        <v>1.9737176233877499E-2</v>
      </c>
      <c r="E4639">
        <v>2.0245313233160499E-2</v>
      </c>
      <c r="G4639">
        <v>2.6160625041283199E-2</v>
      </c>
      <c r="I4639">
        <v>9.9144789070666206E-2</v>
      </c>
      <c r="K4639">
        <v>0.37189174699491401</v>
      </c>
    </row>
    <row r="4640" spans="1:11" x14ac:dyDescent="0.25">
      <c r="A4640">
        <v>2.0146283731561101E-2</v>
      </c>
      <c r="C4640">
        <v>1.97371774501332E-2</v>
      </c>
      <c r="E4640">
        <v>2.0245313233160499E-2</v>
      </c>
      <c r="G4640">
        <v>2.6160625041283199E-2</v>
      </c>
      <c r="I4640">
        <v>9.9144789070666303E-2</v>
      </c>
      <c r="K4640">
        <v>0.37189174699491401</v>
      </c>
    </row>
    <row r="4641" spans="1:11" x14ac:dyDescent="0.25">
      <c r="A4641">
        <v>2.0146142241883699E-2</v>
      </c>
      <c r="C4641">
        <v>1.9737178665888901E-2</v>
      </c>
      <c r="E4641">
        <v>2.0245313233160499E-2</v>
      </c>
      <c r="G4641">
        <v>2.6160625041283199E-2</v>
      </c>
      <c r="I4641">
        <v>9.9144789070666206E-2</v>
      </c>
      <c r="K4641">
        <v>0.37189174699491401</v>
      </c>
    </row>
    <row r="4642" spans="1:11" x14ac:dyDescent="0.25">
      <c r="A4642">
        <v>2.0146000801056899E-2</v>
      </c>
      <c r="C4642">
        <v>1.97371798811448E-2</v>
      </c>
      <c r="E4642">
        <v>2.0245313233160499E-2</v>
      </c>
      <c r="G4642">
        <v>2.6160625041283199E-2</v>
      </c>
      <c r="I4642">
        <v>9.9144789070666206E-2</v>
      </c>
      <c r="K4642">
        <v>0.37189174699491401</v>
      </c>
    </row>
    <row r="4643" spans="1:11" x14ac:dyDescent="0.25">
      <c r="A4643">
        <v>2.0145859409062598E-2</v>
      </c>
      <c r="C4643">
        <v>1.97371810959007E-2</v>
      </c>
      <c r="E4643">
        <v>2.0245313233160499E-2</v>
      </c>
      <c r="G4643">
        <v>2.6160625041283199E-2</v>
      </c>
      <c r="I4643">
        <v>9.9144789070666303E-2</v>
      </c>
      <c r="K4643">
        <v>0.37189174699491401</v>
      </c>
    </row>
    <row r="4644" spans="1:11" x14ac:dyDescent="0.25">
      <c r="A4644">
        <v>2.0145718065881699E-2</v>
      </c>
      <c r="C4644">
        <v>1.97371823101565E-2</v>
      </c>
      <c r="E4644">
        <v>2.0245313233160499E-2</v>
      </c>
      <c r="G4644">
        <v>2.6160625041283199E-2</v>
      </c>
      <c r="I4644">
        <v>9.9144789070666206E-2</v>
      </c>
      <c r="K4644">
        <v>0.37189174699491401</v>
      </c>
    </row>
    <row r="4645" spans="1:11" x14ac:dyDescent="0.25">
      <c r="A4645">
        <v>2.01455767714959E-2</v>
      </c>
      <c r="C4645">
        <v>1.97371835239122E-2</v>
      </c>
      <c r="E4645">
        <v>2.0245313233160499E-2</v>
      </c>
      <c r="G4645">
        <v>2.6160625041283199E-2</v>
      </c>
      <c r="I4645">
        <v>9.9144789070666206E-2</v>
      </c>
      <c r="K4645">
        <v>0.37189174699491401</v>
      </c>
    </row>
    <row r="4646" spans="1:11" x14ac:dyDescent="0.25">
      <c r="A4646">
        <v>2.0145435525886501E-2</v>
      </c>
      <c r="C4646">
        <v>1.97371847371677E-2</v>
      </c>
      <c r="E4646">
        <v>2.0245313233160499E-2</v>
      </c>
      <c r="G4646">
        <v>2.6160625041283199E-2</v>
      </c>
      <c r="I4646">
        <v>9.9144789070666206E-2</v>
      </c>
      <c r="K4646">
        <v>0.37189174699491401</v>
      </c>
    </row>
    <row r="4647" spans="1:11" x14ac:dyDescent="0.25">
      <c r="A4647">
        <v>2.0145294329034901E-2</v>
      </c>
      <c r="C4647">
        <v>1.9737185949922902E-2</v>
      </c>
      <c r="E4647">
        <v>2.0245313233160499E-2</v>
      </c>
      <c r="G4647">
        <v>2.6160625041283199E-2</v>
      </c>
      <c r="I4647">
        <v>9.9144789070666206E-2</v>
      </c>
      <c r="K4647">
        <v>0.37189174699491401</v>
      </c>
    </row>
    <row r="4648" spans="1:11" x14ac:dyDescent="0.25">
      <c r="A4648">
        <v>2.0145153180922599E-2</v>
      </c>
      <c r="C4648">
        <v>1.9737187162177899E-2</v>
      </c>
      <c r="E4648">
        <v>2.0245313233160499E-2</v>
      </c>
      <c r="G4648">
        <v>2.6160625041283199E-2</v>
      </c>
      <c r="I4648">
        <v>9.9144789070666206E-2</v>
      </c>
      <c r="K4648">
        <v>0.37189174699491401</v>
      </c>
    </row>
    <row r="4649" spans="1:11" x14ac:dyDescent="0.25">
      <c r="A4649">
        <v>2.01450120815308E-2</v>
      </c>
      <c r="C4649">
        <v>1.9737188373932499E-2</v>
      </c>
      <c r="E4649">
        <v>2.0245313233160499E-2</v>
      </c>
      <c r="G4649">
        <v>2.6160625041283199E-2</v>
      </c>
      <c r="I4649">
        <v>9.9144789070666095E-2</v>
      </c>
      <c r="K4649">
        <v>0.37189174699491401</v>
      </c>
    </row>
    <row r="4650" spans="1:11" x14ac:dyDescent="0.25">
      <c r="A4650">
        <v>2.0144871030841099E-2</v>
      </c>
      <c r="C4650">
        <v>1.9737189585186599E-2</v>
      </c>
      <c r="E4650">
        <v>2.0245313233160499E-2</v>
      </c>
      <c r="G4650">
        <v>2.6160625041283199E-2</v>
      </c>
      <c r="I4650">
        <v>9.9144789070666206E-2</v>
      </c>
      <c r="K4650">
        <v>0.37189174699491401</v>
      </c>
    </row>
    <row r="4651" spans="1:11" x14ac:dyDescent="0.25">
      <c r="A4651">
        <v>2.0144730028834899E-2</v>
      </c>
      <c r="C4651">
        <v>1.9737190795940399E-2</v>
      </c>
      <c r="E4651">
        <v>2.0245313233160499E-2</v>
      </c>
      <c r="G4651">
        <v>2.6160625041283199E-2</v>
      </c>
      <c r="I4651">
        <v>9.9144789070666206E-2</v>
      </c>
      <c r="K4651">
        <v>0.37189174699491401</v>
      </c>
    </row>
    <row r="4652" spans="1:11" x14ac:dyDescent="0.25">
      <c r="A4652">
        <v>2.0144589075493501E-2</v>
      </c>
      <c r="C4652">
        <v>1.9737192006193501E-2</v>
      </c>
      <c r="E4652">
        <v>2.0245313233160499E-2</v>
      </c>
      <c r="G4652">
        <v>2.6160625041283199E-2</v>
      </c>
      <c r="I4652">
        <v>9.9144789070666206E-2</v>
      </c>
      <c r="K4652">
        <v>0.37189174699491401</v>
      </c>
    </row>
    <row r="4653" spans="1:11" x14ac:dyDescent="0.25">
      <c r="A4653">
        <v>2.01444481707986E-2</v>
      </c>
      <c r="C4653">
        <v>1.9737193215946101E-2</v>
      </c>
      <c r="E4653">
        <v>2.0245313233160499E-2</v>
      </c>
      <c r="G4653">
        <v>2.6160625041283199E-2</v>
      </c>
      <c r="I4653">
        <v>9.9144789070666206E-2</v>
      </c>
      <c r="K4653">
        <v>0.37189174699491401</v>
      </c>
    </row>
    <row r="4654" spans="1:11" x14ac:dyDescent="0.25">
      <c r="A4654">
        <v>2.0144307314731501E-2</v>
      </c>
      <c r="C4654">
        <v>1.9737194425197901E-2</v>
      </c>
      <c r="E4654">
        <v>2.0245313233160499E-2</v>
      </c>
      <c r="G4654">
        <v>2.6160625041283199E-2</v>
      </c>
      <c r="I4654">
        <v>9.9144789070666206E-2</v>
      </c>
      <c r="K4654">
        <v>0.37189174699491401</v>
      </c>
    </row>
    <row r="4655" spans="1:11" x14ac:dyDescent="0.25">
      <c r="A4655">
        <v>2.0144166507273902E-2</v>
      </c>
      <c r="C4655">
        <v>1.9737195633949201E-2</v>
      </c>
      <c r="E4655">
        <v>2.0245313233160499E-2</v>
      </c>
      <c r="G4655">
        <v>2.6160625041283199E-2</v>
      </c>
      <c r="I4655">
        <v>9.9144789070666303E-2</v>
      </c>
      <c r="K4655">
        <v>0.37189174699491401</v>
      </c>
    </row>
    <row r="4656" spans="1:11" x14ac:dyDescent="0.25">
      <c r="A4656">
        <v>2.0144025748406801E-2</v>
      </c>
      <c r="C4656">
        <v>1.97371968421996E-2</v>
      </c>
      <c r="E4656">
        <v>2.0245313233160499E-2</v>
      </c>
      <c r="G4656">
        <v>2.6160625041283199E-2</v>
      </c>
      <c r="I4656">
        <v>9.9144789070666206E-2</v>
      </c>
      <c r="K4656">
        <v>0.37189174699491401</v>
      </c>
    </row>
    <row r="4657" spans="1:11" x14ac:dyDescent="0.25">
      <c r="A4657">
        <v>2.0143885038112101E-2</v>
      </c>
      <c r="C4657">
        <v>1.9737198049949299E-2</v>
      </c>
      <c r="E4657">
        <v>2.0245313233160499E-2</v>
      </c>
      <c r="G4657">
        <v>2.6160625041283199E-2</v>
      </c>
      <c r="I4657">
        <v>9.9144789070666095E-2</v>
      </c>
      <c r="K4657">
        <v>0.37189174699491501</v>
      </c>
    </row>
    <row r="4658" spans="1:11" x14ac:dyDescent="0.25">
      <c r="A4658">
        <v>2.0143744376371099E-2</v>
      </c>
      <c r="C4658">
        <v>1.97371992571981E-2</v>
      </c>
      <c r="E4658">
        <v>2.0245313233160499E-2</v>
      </c>
      <c r="G4658">
        <v>2.6160625041283199E-2</v>
      </c>
      <c r="I4658">
        <v>9.9144789070666303E-2</v>
      </c>
      <c r="K4658">
        <v>0.37189174699491401</v>
      </c>
    </row>
    <row r="4659" spans="1:11" x14ac:dyDescent="0.25">
      <c r="A4659">
        <v>2.0143603763165201E-2</v>
      </c>
      <c r="C4659">
        <v>1.9737200463945798E-2</v>
      </c>
      <c r="E4659">
        <v>2.0245313233160499E-2</v>
      </c>
      <c r="G4659">
        <v>2.6160625041283199E-2</v>
      </c>
      <c r="I4659">
        <v>9.9144789070666206E-2</v>
      </c>
      <c r="K4659">
        <v>0.37189174699491401</v>
      </c>
    </row>
    <row r="4660" spans="1:11" x14ac:dyDescent="0.25">
      <c r="A4660">
        <v>2.0143463198476302E-2</v>
      </c>
      <c r="C4660">
        <v>1.97372016701928E-2</v>
      </c>
      <c r="E4660">
        <v>2.0245313233160499E-2</v>
      </c>
      <c r="G4660">
        <v>2.6160625041283199E-2</v>
      </c>
      <c r="I4660">
        <v>9.9144789070666206E-2</v>
      </c>
      <c r="K4660">
        <v>0.37189174699491401</v>
      </c>
    </row>
    <row r="4661" spans="1:11" x14ac:dyDescent="0.25">
      <c r="A4661">
        <v>2.0143322682285601E-2</v>
      </c>
      <c r="C4661">
        <v>1.9737202875938602E-2</v>
      </c>
      <c r="E4661">
        <v>2.0245313233160499E-2</v>
      </c>
      <c r="G4661">
        <v>2.6160625041283199E-2</v>
      </c>
      <c r="I4661">
        <v>9.9144789070666206E-2</v>
      </c>
      <c r="K4661">
        <v>0.37189174699491401</v>
      </c>
    </row>
    <row r="4662" spans="1:11" x14ac:dyDescent="0.25">
      <c r="A4662">
        <v>2.01431822145746E-2</v>
      </c>
      <c r="C4662">
        <v>1.9737204081183402E-2</v>
      </c>
      <c r="E4662">
        <v>2.0245313233160499E-2</v>
      </c>
      <c r="G4662">
        <v>2.6160625041283199E-2</v>
      </c>
      <c r="I4662">
        <v>9.9144789070666206E-2</v>
      </c>
      <c r="K4662">
        <v>0.37189174699491401</v>
      </c>
    </row>
    <row r="4663" spans="1:11" x14ac:dyDescent="0.25">
      <c r="A4663">
        <v>2.01430417953249E-2</v>
      </c>
      <c r="C4663">
        <v>1.9737205285927002E-2</v>
      </c>
      <c r="E4663">
        <v>2.0245313233160499E-2</v>
      </c>
      <c r="G4663">
        <v>2.6160625041283199E-2</v>
      </c>
      <c r="I4663">
        <v>9.9144789070666206E-2</v>
      </c>
      <c r="K4663">
        <v>0.37189174699491401</v>
      </c>
    </row>
    <row r="4664" spans="1:11" x14ac:dyDescent="0.25">
      <c r="A4664">
        <v>2.0142901424517998E-2</v>
      </c>
      <c r="C4664">
        <v>1.97372064901696E-2</v>
      </c>
      <c r="E4664">
        <v>2.0245313233160499E-2</v>
      </c>
      <c r="G4664">
        <v>2.6160625041283199E-2</v>
      </c>
      <c r="I4664">
        <v>9.9144789070666206E-2</v>
      </c>
      <c r="K4664">
        <v>0.37189174699491401</v>
      </c>
    </row>
    <row r="4665" spans="1:11" x14ac:dyDescent="0.25">
      <c r="A4665">
        <v>2.0142761102135601E-2</v>
      </c>
      <c r="C4665">
        <v>1.97372076939108E-2</v>
      </c>
      <c r="E4665">
        <v>2.0245313233160499E-2</v>
      </c>
      <c r="G4665">
        <v>2.6160625041283199E-2</v>
      </c>
      <c r="I4665">
        <v>9.9144789070666206E-2</v>
      </c>
      <c r="K4665">
        <v>0.37189174699491401</v>
      </c>
    </row>
    <row r="4666" spans="1:11" x14ac:dyDescent="0.25">
      <c r="A4666">
        <v>2.0142620828159E-2</v>
      </c>
      <c r="C4666">
        <v>1.9737208897150901E-2</v>
      </c>
      <c r="E4666">
        <v>2.0245313233160499E-2</v>
      </c>
      <c r="G4666">
        <v>2.6160625041283199E-2</v>
      </c>
      <c r="I4666">
        <v>9.9144789070666206E-2</v>
      </c>
      <c r="K4666">
        <v>0.37189174699491401</v>
      </c>
    </row>
    <row r="4667" spans="1:11" x14ac:dyDescent="0.25">
      <c r="A4667">
        <v>2.0142480602569901E-2</v>
      </c>
      <c r="C4667">
        <v>1.9737210099889602E-2</v>
      </c>
      <c r="E4667">
        <v>2.0245313233160499E-2</v>
      </c>
      <c r="G4667">
        <v>2.6160625041283199E-2</v>
      </c>
      <c r="I4667">
        <v>9.9144789070666206E-2</v>
      </c>
      <c r="K4667">
        <v>0.37189174699491401</v>
      </c>
    </row>
    <row r="4668" spans="1:11" x14ac:dyDescent="0.25">
      <c r="A4668">
        <v>2.0142340425349899E-2</v>
      </c>
      <c r="C4668">
        <v>1.9737211302126901E-2</v>
      </c>
      <c r="E4668">
        <v>2.0245313233160499E-2</v>
      </c>
      <c r="G4668">
        <v>2.6160625041283199E-2</v>
      </c>
      <c r="I4668">
        <v>9.91447890706664E-2</v>
      </c>
      <c r="K4668">
        <v>0.37189174699491401</v>
      </c>
    </row>
    <row r="4669" spans="1:11" x14ac:dyDescent="0.25">
      <c r="A4669">
        <v>2.0142200296480499E-2</v>
      </c>
      <c r="C4669">
        <v>1.97372125038629E-2</v>
      </c>
      <c r="E4669">
        <v>2.0245313233160499E-2</v>
      </c>
      <c r="G4669">
        <v>2.6160625041283199E-2</v>
      </c>
      <c r="I4669">
        <v>9.9144789070666206E-2</v>
      </c>
      <c r="K4669">
        <v>0.37189174699491401</v>
      </c>
    </row>
    <row r="4670" spans="1:11" x14ac:dyDescent="0.25">
      <c r="A4670">
        <v>2.0142060215943398E-2</v>
      </c>
      <c r="C4670">
        <v>1.9737213705097401E-2</v>
      </c>
      <c r="E4670">
        <v>2.0245313233160499E-2</v>
      </c>
      <c r="G4670">
        <v>2.6160625041283199E-2</v>
      </c>
      <c r="I4670">
        <v>9.9144789070666206E-2</v>
      </c>
      <c r="K4670">
        <v>0.37189174699491501</v>
      </c>
    </row>
    <row r="4671" spans="1:11" x14ac:dyDescent="0.25">
      <c r="A4671">
        <v>2.0141920183719901E-2</v>
      </c>
      <c r="C4671">
        <v>1.9737214905830299E-2</v>
      </c>
      <c r="E4671">
        <v>2.0245313233160499E-2</v>
      </c>
      <c r="G4671">
        <v>2.6160625041283199E-2</v>
      </c>
      <c r="I4671">
        <v>9.9144789070666206E-2</v>
      </c>
      <c r="K4671">
        <v>0.37189174699491401</v>
      </c>
    </row>
    <row r="4672" spans="1:11" x14ac:dyDescent="0.25">
      <c r="A4672">
        <v>2.0141780199791799E-2</v>
      </c>
      <c r="C4672">
        <v>1.97372161060618E-2</v>
      </c>
      <c r="E4672">
        <v>2.0245313233160499E-2</v>
      </c>
      <c r="G4672">
        <v>2.6160625041283199E-2</v>
      </c>
      <c r="I4672">
        <v>9.9144789070666206E-2</v>
      </c>
      <c r="K4672">
        <v>0.37189174699491401</v>
      </c>
    </row>
    <row r="4673" spans="1:11" x14ac:dyDescent="0.25">
      <c r="A4673">
        <v>2.0141640264140601E-2</v>
      </c>
      <c r="C4673">
        <v>1.9737217305791699E-2</v>
      </c>
      <c r="E4673">
        <v>2.0245313233160499E-2</v>
      </c>
      <c r="G4673">
        <v>2.6160625041283199E-2</v>
      </c>
      <c r="I4673">
        <v>9.9144789070666206E-2</v>
      </c>
      <c r="K4673">
        <v>0.37189174699491401</v>
      </c>
    </row>
    <row r="4674" spans="1:11" x14ac:dyDescent="0.25">
      <c r="A4674">
        <v>2.0141500376748299E-2</v>
      </c>
      <c r="C4674">
        <v>1.9737218505019902E-2</v>
      </c>
      <c r="E4674">
        <v>2.0245313233160499E-2</v>
      </c>
      <c r="G4674">
        <v>2.6160625041283199E-2</v>
      </c>
      <c r="I4674">
        <v>9.9144789070666206E-2</v>
      </c>
      <c r="K4674">
        <v>0.37189174699491401</v>
      </c>
    </row>
    <row r="4675" spans="1:11" x14ac:dyDescent="0.25">
      <c r="A4675">
        <v>2.0141360537595802E-2</v>
      </c>
      <c r="C4675">
        <v>1.9737219703746499E-2</v>
      </c>
      <c r="E4675">
        <v>2.0245313233160499E-2</v>
      </c>
      <c r="G4675">
        <v>2.6160625041283199E-2</v>
      </c>
      <c r="I4675">
        <v>9.9144789070666206E-2</v>
      </c>
      <c r="K4675">
        <v>0.37189174699491401</v>
      </c>
    </row>
    <row r="4676" spans="1:11" x14ac:dyDescent="0.25">
      <c r="A4676">
        <v>2.0141220746665401E-2</v>
      </c>
      <c r="C4676">
        <v>1.9737220901971299E-2</v>
      </c>
      <c r="E4676">
        <v>2.0245313233160499E-2</v>
      </c>
      <c r="G4676">
        <v>2.6160625041283199E-2</v>
      </c>
      <c r="I4676">
        <v>9.9144789070666095E-2</v>
      </c>
      <c r="K4676">
        <v>0.37189174699491401</v>
      </c>
    </row>
    <row r="4677" spans="1:11" x14ac:dyDescent="0.25">
      <c r="A4677">
        <v>2.0141081003938299E-2</v>
      </c>
      <c r="C4677">
        <v>1.9737222099694501E-2</v>
      </c>
      <c r="E4677">
        <v>2.0245313233160499E-2</v>
      </c>
      <c r="G4677">
        <v>2.6160625041283199E-2</v>
      </c>
      <c r="I4677">
        <v>9.9144789070666206E-2</v>
      </c>
      <c r="K4677">
        <v>0.37189174699491401</v>
      </c>
    </row>
    <row r="4678" spans="1:11" x14ac:dyDescent="0.25">
      <c r="A4678">
        <v>2.01409413093965E-2</v>
      </c>
      <c r="C4678">
        <v>1.9737223296915799E-2</v>
      </c>
      <c r="E4678">
        <v>2.0245313233160499E-2</v>
      </c>
      <c r="G4678">
        <v>2.6160625041283199E-2</v>
      </c>
      <c r="I4678">
        <v>9.9144789070666206E-2</v>
      </c>
      <c r="K4678">
        <v>0.37189174699491501</v>
      </c>
    </row>
    <row r="4679" spans="1:11" x14ac:dyDescent="0.25">
      <c r="A4679">
        <v>2.0140801663021301E-2</v>
      </c>
      <c r="C4679">
        <v>1.9737224493635401E-2</v>
      </c>
      <c r="E4679">
        <v>2.0245313233160499E-2</v>
      </c>
      <c r="G4679">
        <v>2.6160625041283199E-2</v>
      </c>
      <c r="I4679">
        <v>9.9144789070666095E-2</v>
      </c>
      <c r="K4679">
        <v>0.37189174699491401</v>
      </c>
    </row>
    <row r="4680" spans="1:11" x14ac:dyDescent="0.25">
      <c r="A4680">
        <v>2.01406620647945E-2</v>
      </c>
      <c r="C4680">
        <v>1.9737225689853002E-2</v>
      </c>
      <c r="E4680">
        <v>2.0245313233160499E-2</v>
      </c>
      <c r="G4680">
        <v>2.6160625041283199E-2</v>
      </c>
      <c r="I4680">
        <v>9.9144789070666206E-2</v>
      </c>
      <c r="K4680">
        <v>0.37189174699491401</v>
      </c>
    </row>
    <row r="4681" spans="1:11" x14ac:dyDescent="0.25">
      <c r="A4681">
        <v>2.0140522514697699E-2</v>
      </c>
      <c r="C4681">
        <v>1.9737226885568799E-2</v>
      </c>
      <c r="E4681">
        <v>2.0245313233160499E-2</v>
      </c>
      <c r="G4681">
        <v>2.6160625041283199E-2</v>
      </c>
      <c r="I4681">
        <v>9.9144789070666206E-2</v>
      </c>
      <c r="K4681">
        <v>0.37189174699491401</v>
      </c>
    </row>
    <row r="4682" spans="1:11" x14ac:dyDescent="0.25">
      <c r="A4682">
        <v>2.0140383012712801E-2</v>
      </c>
      <c r="C4682">
        <v>1.9737228080782598E-2</v>
      </c>
      <c r="E4682">
        <v>2.0245313233160499E-2</v>
      </c>
      <c r="G4682">
        <v>2.6160625041283199E-2</v>
      </c>
      <c r="I4682">
        <v>9.9144789070666206E-2</v>
      </c>
      <c r="K4682">
        <v>0.37189174699491501</v>
      </c>
    </row>
    <row r="4683" spans="1:11" x14ac:dyDescent="0.25">
      <c r="A4683">
        <v>2.01402435588212E-2</v>
      </c>
      <c r="C4683">
        <v>1.97372292754944E-2</v>
      </c>
      <c r="E4683">
        <v>2.0245313233160499E-2</v>
      </c>
      <c r="G4683">
        <v>2.6160625041283199E-2</v>
      </c>
      <c r="I4683">
        <v>9.9144789070666303E-2</v>
      </c>
      <c r="K4683">
        <v>0.37189174699491401</v>
      </c>
    </row>
    <row r="4684" spans="1:11" x14ac:dyDescent="0.25">
      <c r="A4684">
        <v>2.0140104153004799E-2</v>
      </c>
      <c r="C4684">
        <v>1.9737230469704201E-2</v>
      </c>
      <c r="E4684">
        <v>2.0245313233160499E-2</v>
      </c>
      <c r="G4684">
        <v>2.6160625041283199E-2</v>
      </c>
      <c r="I4684">
        <v>9.9144789070666303E-2</v>
      </c>
      <c r="K4684">
        <v>0.37189174699491401</v>
      </c>
    </row>
    <row r="4685" spans="1:11" x14ac:dyDescent="0.25">
      <c r="A4685">
        <v>2.0139964795245199E-2</v>
      </c>
      <c r="C4685">
        <v>1.9737231663411899E-2</v>
      </c>
      <c r="E4685">
        <v>2.0245313233160499E-2</v>
      </c>
      <c r="G4685">
        <v>2.6160625041283199E-2</v>
      </c>
      <c r="I4685">
        <v>9.9144789070666303E-2</v>
      </c>
      <c r="K4685">
        <v>0.37189174699491401</v>
      </c>
    </row>
    <row r="4686" spans="1:11" x14ac:dyDescent="0.25">
      <c r="A4686">
        <v>2.0139825485523899E-2</v>
      </c>
      <c r="C4686">
        <v>1.97372328566176E-2</v>
      </c>
      <c r="E4686">
        <v>2.0245313233160499E-2</v>
      </c>
      <c r="G4686">
        <v>2.6160625041283199E-2</v>
      </c>
      <c r="I4686">
        <v>9.9144789070666303E-2</v>
      </c>
      <c r="K4686">
        <v>0.37189174699491401</v>
      </c>
    </row>
    <row r="4687" spans="1:11" x14ac:dyDescent="0.25">
      <c r="A4687">
        <v>2.0139686223822999E-2</v>
      </c>
      <c r="C4687">
        <v>1.9737234049321099E-2</v>
      </c>
      <c r="E4687">
        <v>2.0245313233160499E-2</v>
      </c>
      <c r="G4687">
        <v>2.6160625041283199E-2</v>
      </c>
      <c r="I4687">
        <v>9.9144789070666303E-2</v>
      </c>
      <c r="K4687">
        <v>0.37189174699491401</v>
      </c>
    </row>
    <row r="4688" spans="1:11" x14ac:dyDescent="0.25">
      <c r="A4688">
        <v>2.0139547010123798E-2</v>
      </c>
      <c r="C4688">
        <v>1.9737235241522499E-2</v>
      </c>
      <c r="E4688">
        <v>2.0245313233160499E-2</v>
      </c>
      <c r="G4688">
        <v>2.6160625041283199E-2</v>
      </c>
      <c r="I4688">
        <v>9.9144789070666303E-2</v>
      </c>
      <c r="K4688">
        <v>0.37189174699491501</v>
      </c>
    </row>
    <row r="4689" spans="1:11" x14ac:dyDescent="0.25">
      <c r="A4689">
        <v>2.0139407844408399E-2</v>
      </c>
      <c r="C4689">
        <v>1.97372364332217E-2</v>
      </c>
      <c r="E4689">
        <v>2.0245313233160499E-2</v>
      </c>
      <c r="G4689">
        <v>2.6160625041283199E-2</v>
      </c>
      <c r="I4689">
        <v>9.9144789070666206E-2</v>
      </c>
      <c r="K4689">
        <v>0.37189174699491401</v>
      </c>
    </row>
    <row r="4690" spans="1:11" x14ac:dyDescent="0.25">
      <c r="A4690">
        <v>2.0139268726658301E-2</v>
      </c>
      <c r="C4690">
        <v>1.9737237624418699E-2</v>
      </c>
      <c r="E4690">
        <v>2.0245313233160499E-2</v>
      </c>
      <c r="G4690">
        <v>2.6160625041283199E-2</v>
      </c>
      <c r="I4690">
        <v>9.9144789070666095E-2</v>
      </c>
      <c r="K4690">
        <v>0.37189174699491401</v>
      </c>
    </row>
    <row r="4691" spans="1:11" x14ac:dyDescent="0.25">
      <c r="A4691">
        <v>2.0139129656855301E-2</v>
      </c>
      <c r="C4691">
        <v>1.97372388151133E-2</v>
      </c>
      <c r="E4691">
        <v>2.0245313233160499E-2</v>
      </c>
      <c r="G4691">
        <v>2.6160625041283199E-2</v>
      </c>
      <c r="I4691">
        <v>9.9144789070666206E-2</v>
      </c>
      <c r="K4691">
        <v>0.37189174699491401</v>
      </c>
    </row>
    <row r="4692" spans="1:11" x14ac:dyDescent="0.25">
      <c r="A4692">
        <v>2.0138990634981199E-2</v>
      </c>
      <c r="C4692">
        <v>1.9737240005305801E-2</v>
      </c>
      <c r="E4692">
        <v>2.0245313233160499E-2</v>
      </c>
      <c r="G4692">
        <v>2.6160625041283199E-2</v>
      </c>
      <c r="I4692">
        <v>9.9144789070666206E-2</v>
      </c>
      <c r="K4692">
        <v>0.37189174699491401</v>
      </c>
    </row>
    <row r="4693" spans="1:11" x14ac:dyDescent="0.25">
      <c r="A4693">
        <v>2.0138851661017601E-2</v>
      </c>
      <c r="C4693">
        <v>1.9737241194996001E-2</v>
      </c>
      <c r="E4693">
        <v>2.0245313233160499E-2</v>
      </c>
      <c r="G4693">
        <v>2.6160625041283199E-2</v>
      </c>
      <c r="I4693">
        <v>9.9144789070666095E-2</v>
      </c>
      <c r="K4693">
        <v>0.37189174699491401</v>
      </c>
    </row>
    <row r="4694" spans="1:11" x14ac:dyDescent="0.25">
      <c r="A4694">
        <v>2.0138712734946499E-2</v>
      </c>
      <c r="C4694">
        <v>1.9737242384183701E-2</v>
      </c>
      <c r="E4694">
        <v>2.0245313233160499E-2</v>
      </c>
      <c r="G4694">
        <v>2.6160625041283199E-2</v>
      </c>
      <c r="I4694">
        <v>9.9144789070666206E-2</v>
      </c>
      <c r="K4694">
        <v>0.37189174699491401</v>
      </c>
    </row>
    <row r="4695" spans="1:11" x14ac:dyDescent="0.25">
      <c r="A4695">
        <v>2.01385738567494E-2</v>
      </c>
      <c r="C4695">
        <v>1.9737243572869101E-2</v>
      </c>
      <c r="E4695">
        <v>2.0245313233160499E-2</v>
      </c>
      <c r="G4695">
        <v>2.6160625041283199E-2</v>
      </c>
      <c r="I4695">
        <v>9.9144789070666095E-2</v>
      </c>
      <c r="K4695">
        <v>0.37189174699491401</v>
      </c>
    </row>
    <row r="4696" spans="1:11" x14ac:dyDescent="0.25">
      <c r="A4696">
        <v>2.0138435026408299E-2</v>
      </c>
      <c r="C4696">
        <v>1.9737244761052101E-2</v>
      </c>
      <c r="E4696">
        <v>2.0245313233160499E-2</v>
      </c>
      <c r="G4696">
        <v>2.6160625041283199E-2</v>
      </c>
      <c r="I4696">
        <v>9.9144789070666303E-2</v>
      </c>
      <c r="K4696">
        <v>0.37189174699491401</v>
      </c>
    </row>
    <row r="4697" spans="1:11" x14ac:dyDescent="0.25">
      <c r="A4697">
        <v>2.0138296243904799E-2</v>
      </c>
      <c r="C4697">
        <v>1.9737245948732701E-2</v>
      </c>
      <c r="E4697">
        <v>2.0245313233160499E-2</v>
      </c>
      <c r="G4697">
        <v>2.6160625041283199E-2</v>
      </c>
      <c r="I4697">
        <v>9.9144789070666206E-2</v>
      </c>
      <c r="K4697">
        <v>0.37189174699491401</v>
      </c>
    </row>
    <row r="4698" spans="1:11" x14ac:dyDescent="0.25">
      <c r="A4698">
        <v>2.0138157509220898E-2</v>
      </c>
      <c r="C4698">
        <v>1.9737247135910799E-2</v>
      </c>
      <c r="E4698">
        <v>2.0245313233160499E-2</v>
      </c>
      <c r="G4698">
        <v>2.6160625041283199E-2</v>
      </c>
      <c r="I4698">
        <v>9.9144789070666095E-2</v>
      </c>
      <c r="K4698">
        <v>0.37189174699491401</v>
      </c>
    </row>
    <row r="4699" spans="1:11" x14ac:dyDescent="0.25">
      <c r="A4699">
        <v>2.0138018822338202E-2</v>
      </c>
      <c r="C4699">
        <v>1.9737248322586502E-2</v>
      </c>
      <c r="E4699">
        <v>2.0245313233160599E-2</v>
      </c>
      <c r="G4699">
        <v>2.6160625041283199E-2</v>
      </c>
      <c r="I4699">
        <v>9.9144789070666206E-2</v>
      </c>
      <c r="K4699">
        <v>0.37189174699491401</v>
      </c>
    </row>
    <row r="4700" spans="1:11" x14ac:dyDescent="0.25">
      <c r="A4700">
        <v>2.0137880183238501E-2</v>
      </c>
      <c r="C4700">
        <v>1.9737249508759599E-2</v>
      </c>
      <c r="E4700">
        <v>2.0245313233160599E-2</v>
      </c>
      <c r="G4700">
        <v>2.6160625041283199E-2</v>
      </c>
      <c r="I4700">
        <v>9.9144789070666303E-2</v>
      </c>
      <c r="K4700">
        <v>0.37189174699491401</v>
      </c>
    </row>
    <row r="4701" spans="1:11" x14ac:dyDescent="0.25">
      <c r="A4701">
        <v>2.0137741591903801E-2</v>
      </c>
      <c r="C4701">
        <v>1.9737250694430102E-2</v>
      </c>
      <c r="E4701">
        <v>2.0245313233160499E-2</v>
      </c>
      <c r="G4701">
        <v>2.6160625041283199E-2</v>
      </c>
      <c r="I4701">
        <v>9.9144789070666206E-2</v>
      </c>
      <c r="K4701">
        <v>0.37189174699491401</v>
      </c>
    </row>
    <row r="4702" spans="1:11" x14ac:dyDescent="0.25">
      <c r="A4702">
        <v>2.01376030483158E-2</v>
      </c>
      <c r="C4702">
        <v>1.9737251879597999E-2</v>
      </c>
      <c r="E4702">
        <v>2.0245313233160599E-2</v>
      </c>
      <c r="G4702">
        <v>2.6160625041283199E-2</v>
      </c>
      <c r="I4702">
        <v>9.9144789070666303E-2</v>
      </c>
      <c r="K4702">
        <v>0.37189174699491401</v>
      </c>
    </row>
    <row r="4703" spans="1:11" x14ac:dyDescent="0.25">
      <c r="A4703">
        <v>2.01374645524563E-2</v>
      </c>
      <c r="C4703">
        <v>1.9737253064263501E-2</v>
      </c>
      <c r="E4703">
        <v>2.0245313233160499E-2</v>
      </c>
      <c r="G4703">
        <v>2.6160625041283199E-2</v>
      </c>
      <c r="I4703">
        <v>9.9144789070666303E-2</v>
      </c>
      <c r="K4703">
        <v>0.37189174699491401</v>
      </c>
    </row>
    <row r="4704" spans="1:11" x14ac:dyDescent="0.25">
      <c r="A4704">
        <v>2.0137326104307199E-2</v>
      </c>
      <c r="C4704">
        <v>1.9737254248426199E-2</v>
      </c>
      <c r="E4704">
        <v>2.0245313233160599E-2</v>
      </c>
      <c r="G4704">
        <v>2.6160625041283199E-2</v>
      </c>
      <c r="I4704">
        <v>9.9144789070666206E-2</v>
      </c>
      <c r="K4704">
        <v>0.37189174699491501</v>
      </c>
    </row>
    <row r="4705" spans="1:11" x14ac:dyDescent="0.25">
      <c r="A4705">
        <v>2.0137187703850298E-2</v>
      </c>
      <c r="C4705">
        <v>1.97372554320864E-2</v>
      </c>
      <c r="E4705">
        <v>2.0245313233160499E-2</v>
      </c>
      <c r="G4705">
        <v>2.6160625041283199E-2</v>
      </c>
      <c r="I4705">
        <v>9.9144789070666206E-2</v>
      </c>
      <c r="K4705">
        <v>0.37189174699491501</v>
      </c>
    </row>
    <row r="4706" spans="1:11" x14ac:dyDescent="0.25">
      <c r="A4706">
        <v>2.0137049351067499E-2</v>
      </c>
      <c r="C4706">
        <v>1.9737256615243899E-2</v>
      </c>
      <c r="E4706">
        <v>2.0245313233160599E-2</v>
      </c>
      <c r="G4706">
        <v>2.6160625041283199E-2</v>
      </c>
      <c r="I4706">
        <v>9.9144789070666206E-2</v>
      </c>
      <c r="K4706">
        <v>0.37189174699491401</v>
      </c>
    </row>
    <row r="4707" spans="1:11" x14ac:dyDescent="0.25">
      <c r="A4707">
        <v>2.0136911045940599E-2</v>
      </c>
      <c r="C4707">
        <v>1.97372577978987E-2</v>
      </c>
      <c r="E4707">
        <v>2.0245313233160499E-2</v>
      </c>
      <c r="G4707">
        <v>2.6160625041283199E-2</v>
      </c>
      <c r="I4707">
        <v>9.9144789070666206E-2</v>
      </c>
      <c r="K4707">
        <v>0.37189174699491501</v>
      </c>
    </row>
    <row r="4708" spans="1:11" x14ac:dyDescent="0.25">
      <c r="A4708">
        <v>2.0136772788451399E-2</v>
      </c>
      <c r="C4708">
        <v>1.9737258980050899E-2</v>
      </c>
      <c r="E4708">
        <v>2.0245313233160599E-2</v>
      </c>
      <c r="G4708">
        <v>2.6160625041283199E-2</v>
      </c>
      <c r="I4708">
        <v>9.9144789070666206E-2</v>
      </c>
      <c r="K4708">
        <v>0.37189174699491401</v>
      </c>
    </row>
    <row r="4709" spans="1:11" x14ac:dyDescent="0.25">
      <c r="A4709">
        <v>2.0136634578581999E-2</v>
      </c>
      <c r="C4709">
        <v>1.9737260161700201E-2</v>
      </c>
      <c r="E4709">
        <v>2.0245313233160499E-2</v>
      </c>
      <c r="G4709">
        <v>2.6160625041283199E-2</v>
      </c>
      <c r="I4709">
        <v>9.9144789070666095E-2</v>
      </c>
      <c r="K4709">
        <v>0.37189174699491501</v>
      </c>
    </row>
    <row r="4710" spans="1:11" x14ac:dyDescent="0.25">
      <c r="A4710">
        <v>2.0136496416314102E-2</v>
      </c>
      <c r="C4710">
        <v>1.9737261342846899E-2</v>
      </c>
      <c r="E4710">
        <v>2.0245313233160599E-2</v>
      </c>
      <c r="G4710">
        <v>2.6160625041283199E-2</v>
      </c>
      <c r="I4710">
        <v>9.9144789070666206E-2</v>
      </c>
      <c r="K4710">
        <v>0.37189174699491401</v>
      </c>
    </row>
    <row r="4711" spans="1:11" x14ac:dyDescent="0.25">
      <c r="A4711">
        <v>2.01363583016296E-2</v>
      </c>
      <c r="C4711">
        <v>1.9737262523490701E-2</v>
      </c>
      <c r="E4711">
        <v>2.0245313233160599E-2</v>
      </c>
      <c r="G4711">
        <v>2.6160625041283199E-2</v>
      </c>
      <c r="I4711">
        <v>9.9144789070666206E-2</v>
      </c>
      <c r="K4711">
        <v>0.37189174699491401</v>
      </c>
    </row>
    <row r="4712" spans="1:11" x14ac:dyDescent="0.25">
      <c r="A4712">
        <v>2.0136220234510501E-2</v>
      </c>
      <c r="C4712">
        <v>1.97372637036318E-2</v>
      </c>
      <c r="E4712">
        <v>2.0245313233160599E-2</v>
      </c>
      <c r="G4712">
        <v>2.6160625041283199E-2</v>
      </c>
      <c r="I4712">
        <v>9.9144789070665998E-2</v>
      </c>
      <c r="K4712">
        <v>0.37189174699491501</v>
      </c>
    </row>
    <row r="4713" spans="1:11" x14ac:dyDescent="0.25">
      <c r="A4713">
        <v>2.0136082214938601E-2</v>
      </c>
      <c r="C4713">
        <v>1.97372648832701E-2</v>
      </c>
      <c r="E4713">
        <v>2.0245313233160499E-2</v>
      </c>
      <c r="G4713">
        <v>2.6160625041283199E-2</v>
      </c>
      <c r="I4713">
        <v>9.9144789070666095E-2</v>
      </c>
      <c r="K4713">
        <v>0.37189174699491401</v>
      </c>
    </row>
    <row r="4714" spans="1:11" x14ac:dyDescent="0.25">
      <c r="A4714">
        <v>2.01359442428958E-2</v>
      </c>
      <c r="C4714">
        <v>1.9737266062405601E-2</v>
      </c>
      <c r="E4714">
        <v>2.0245313233160599E-2</v>
      </c>
      <c r="G4714">
        <v>2.6160625041283199E-2</v>
      </c>
      <c r="I4714">
        <v>9.9144789070666206E-2</v>
      </c>
      <c r="K4714">
        <v>0.37189174699491401</v>
      </c>
    </row>
    <row r="4715" spans="1:11" x14ac:dyDescent="0.25">
      <c r="A4715">
        <v>2.0135806318364102E-2</v>
      </c>
      <c r="C4715">
        <v>1.9737267241038199E-2</v>
      </c>
      <c r="E4715">
        <v>2.0245313233160599E-2</v>
      </c>
      <c r="G4715">
        <v>2.6160625041283199E-2</v>
      </c>
      <c r="I4715">
        <v>9.9144789070666206E-2</v>
      </c>
      <c r="K4715">
        <v>0.37189174699491401</v>
      </c>
    </row>
    <row r="4716" spans="1:11" x14ac:dyDescent="0.25">
      <c r="A4716">
        <v>2.0135668441325399E-2</v>
      </c>
      <c r="C4716">
        <v>1.9737268419167901E-2</v>
      </c>
      <c r="E4716">
        <v>2.0245313233160599E-2</v>
      </c>
      <c r="G4716">
        <v>2.6160625041283199E-2</v>
      </c>
      <c r="I4716">
        <v>9.9144789070666206E-2</v>
      </c>
      <c r="K4716">
        <v>0.37189174699491501</v>
      </c>
    </row>
    <row r="4717" spans="1:11" x14ac:dyDescent="0.25">
      <c r="A4717">
        <v>2.0135530611761501E-2</v>
      </c>
      <c r="C4717">
        <v>1.9737269596794799E-2</v>
      </c>
      <c r="E4717">
        <v>2.0245313233160599E-2</v>
      </c>
      <c r="G4717">
        <v>2.6160625041283199E-2</v>
      </c>
      <c r="I4717">
        <v>9.91447890706664E-2</v>
      </c>
      <c r="K4717">
        <v>0.37189174699491401</v>
      </c>
    </row>
    <row r="4718" spans="1:11" x14ac:dyDescent="0.25">
      <c r="A4718">
        <v>2.01353928296545E-2</v>
      </c>
      <c r="C4718">
        <v>1.9737270773918798E-2</v>
      </c>
      <c r="E4718">
        <v>2.0245313233160599E-2</v>
      </c>
      <c r="G4718">
        <v>2.6160625041283199E-2</v>
      </c>
      <c r="I4718">
        <v>9.9144789070666206E-2</v>
      </c>
      <c r="K4718">
        <v>0.37189174699491501</v>
      </c>
    </row>
    <row r="4719" spans="1:11" x14ac:dyDescent="0.25">
      <c r="A4719">
        <v>2.0135255094986398E-2</v>
      </c>
      <c r="C4719">
        <v>1.97372719505398E-2</v>
      </c>
      <c r="E4719">
        <v>2.0245313233160599E-2</v>
      </c>
      <c r="G4719">
        <v>2.6160625041283199E-2</v>
      </c>
      <c r="I4719">
        <v>9.9144789070666206E-2</v>
      </c>
      <c r="K4719">
        <v>0.37189174699491401</v>
      </c>
    </row>
    <row r="4720" spans="1:11" x14ac:dyDescent="0.25">
      <c r="A4720">
        <v>2.0135117407738899E-2</v>
      </c>
      <c r="C4720">
        <v>1.9737273126658E-2</v>
      </c>
      <c r="E4720">
        <v>2.0245313233160599E-2</v>
      </c>
      <c r="G4720">
        <v>2.6160625041283199E-2</v>
      </c>
      <c r="I4720">
        <v>9.9144789070666095E-2</v>
      </c>
      <c r="K4720">
        <v>0.37189174699491401</v>
      </c>
    </row>
    <row r="4721" spans="1:11" x14ac:dyDescent="0.25">
      <c r="A4721">
        <v>2.01349797678942E-2</v>
      </c>
      <c r="C4721">
        <v>1.9737274302273199E-2</v>
      </c>
      <c r="E4721">
        <v>2.0245313233160599E-2</v>
      </c>
      <c r="G4721">
        <v>2.6160625041283199E-2</v>
      </c>
      <c r="I4721">
        <v>9.9144789070666206E-2</v>
      </c>
      <c r="K4721">
        <v>0.37189174699491401</v>
      </c>
    </row>
    <row r="4722" spans="1:11" x14ac:dyDescent="0.25">
      <c r="A4722">
        <v>2.0134842175434101E-2</v>
      </c>
      <c r="C4722">
        <v>1.9737275477385401E-2</v>
      </c>
      <c r="E4722">
        <v>2.0245313233160599E-2</v>
      </c>
      <c r="G4722">
        <v>2.6160625041283199E-2</v>
      </c>
      <c r="I4722">
        <v>9.9144789070666206E-2</v>
      </c>
      <c r="K4722">
        <v>0.37189174699491401</v>
      </c>
    </row>
    <row r="4723" spans="1:11" x14ac:dyDescent="0.25">
      <c r="A4723">
        <v>2.01347046303407E-2</v>
      </c>
      <c r="C4723">
        <v>1.97372766519948E-2</v>
      </c>
      <c r="E4723">
        <v>2.0245313233160599E-2</v>
      </c>
      <c r="G4723">
        <v>2.6160625041283199E-2</v>
      </c>
      <c r="I4723">
        <v>9.9144789070666206E-2</v>
      </c>
      <c r="K4723">
        <v>0.37189174699491401</v>
      </c>
    </row>
    <row r="4724" spans="1:11" x14ac:dyDescent="0.25">
      <c r="A4724">
        <v>2.0134567132595999E-2</v>
      </c>
      <c r="C4724">
        <v>1.9737277826101102E-2</v>
      </c>
      <c r="E4724">
        <v>2.0245313233160599E-2</v>
      </c>
      <c r="G4724">
        <v>2.6160625041283199E-2</v>
      </c>
      <c r="I4724">
        <v>9.9144789070666095E-2</v>
      </c>
      <c r="K4724">
        <v>0.37189174699491401</v>
      </c>
    </row>
    <row r="4725" spans="1:11" x14ac:dyDescent="0.25">
      <c r="A4725">
        <v>2.0134429682181799E-2</v>
      </c>
      <c r="C4725">
        <v>1.97372789997044E-2</v>
      </c>
      <c r="E4725">
        <v>2.0245313233160599E-2</v>
      </c>
      <c r="G4725">
        <v>2.6160625041283199E-2</v>
      </c>
      <c r="I4725">
        <v>9.9144789070666206E-2</v>
      </c>
      <c r="K4725">
        <v>0.37189174699491501</v>
      </c>
    </row>
    <row r="4726" spans="1:11" x14ac:dyDescent="0.25">
      <c r="A4726">
        <v>2.0134292279080399E-2</v>
      </c>
      <c r="C4726">
        <v>1.9737280172804801E-2</v>
      </c>
      <c r="E4726">
        <v>2.0245313233160599E-2</v>
      </c>
      <c r="G4726">
        <v>2.6160625041283199E-2</v>
      </c>
      <c r="I4726">
        <v>9.9144789070666206E-2</v>
      </c>
      <c r="K4726">
        <v>0.37189174699491401</v>
      </c>
    </row>
    <row r="4727" spans="1:11" x14ac:dyDescent="0.25">
      <c r="A4727">
        <v>2.0134154923273601E-2</v>
      </c>
      <c r="C4727">
        <v>1.9737281345402102E-2</v>
      </c>
      <c r="E4727">
        <v>2.0245313233160599E-2</v>
      </c>
      <c r="G4727">
        <v>2.6160625041283199E-2</v>
      </c>
      <c r="I4727">
        <v>9.9144789070666206E-2</v>
      </c>
      <c r="K4727">
        <v>0.37189174699491401</v>
      </c>
    </row>
    <row r="4728" spans="1:11" x14ac:dyDescent="0.25">
      <c r="A4728">
        <v>2.0134017614743399E-2</v>
      </c>
      <c r="C4728">
        <v>1.9737282517496402E-2</v>
      </c>
      <c r="E4728">
        <v>2.0245313233160599E-2</v>
      </c>
      <c r="G4728">
        <v>2.6160625041283199E-2</v>
      </c>
      <c r="I4728">
        <v>9.9144789070666206E-2</v>
      </c>
      <c r="K4728">
        <v>0.37189174699491401</v>
      </c>
    </row>
    <row r="4729" spans="1:11" x14ac:dyDescent="0.25">
      <c r="A4729">
        <v>2.0133880353471901E-2</v>
      </c>
      <c r="C4729">
        <v>1.9737283689087701E-2</v>
      </c>
      <c r="E4729">
        <v>2.0245313233160599E-2</v>
      </c>
      <c r="G4729">
        <v>2.6160625041283199E-2</v>
      </c>
      <c r="I4729">
        <v>9.9144789070666206E-2</v>
      </c>
      <c r="K4729">
        <v>0.37189174699491401</v>
      </c>
    </row>
    <row r="4730" spans="1:11" x14ac:dyDescent="0.25">
      <c r="A4730">
        <v>2.01337431394411E-2</v>
      </c>
      <c r="C4730">
        <v>1.97372848601759E-2</v>
      </c>
      <c r="E4730">
        <v>2.0245313233160599E-2</v>
      </c>
      <c r="G4730">
        <v>2.6160625041283199E-2</v>
      </c>
      <c r="I4730">
        <v>9.9144789070666206E-2</v>
      </c>
      <c r="K4730">
        <v>0.37189174699491501</v>
      </c>
    </row>
    <row r="4731" spans="1:11" x14ac:dyDescent="0.25">
      <c r="A4731">
        <v>2.0133605972633001E-2</v>
      </c>
      <c r="C4731">
        <v>1.9737286030761199E-2</v>
      </c>
      <c r="E4731">
        <v>2.0245313233160599E-2</v>
      </c>
      <c r="G4731">
        <v>2.6160625041283199E-2</v>
      </c>
      <c r="I4731">
        <v>9.9144789070666206E-2</v>
      </c>
      <c r="K4731">
        <v>0.37189174699491501</v>
      </c>
    </row>
    <row r="4732" spans="1:11" x14ac:dyDescent="0.25">
      <c r="A4732">
        <v>2.0133468853029701E-2</v>
      </c>
      <c r="C4732">
        <v>1.9737287200843199E-2</v>
      </c>
      <c r="E4732">
        <v>2.0245313233160599E-2</v>
      </c>
      <c r="G4732">
        <v>2.6160625041283199E-2</v>
      </c>
      <c r="I4732">
        <v>9.9144789070666206E-2</v>
      </c>
      <c r="K4732">
        <v>0.37189174699491401</v>
      </c>
    </row>
    <row r="4733" spans="1:11" x14ac:dyDescent="0.25">
      <c r="A4733">
        <v>2.01333317806132E-2</v>
      </c>
      <c r="C4733">
        <v>1.97372883704224E-2</v>
      </c>
      <c r="E4733">
        <v>2.0245313233160599E-2</v>
      </c>
      <c r="G4733">
        <v>2.6160625041283199E-2</v>
      </c>
      <c r="I4733">
        <v>9.9144789070666206E-2</v>
      </c>
      <c r="K4733">
        <v>0.37189174699491501</v>
      </c>
    </row>
    <row r="4734" spans="1:11" x14ac:dyDescent="0.25">
      <c r="A4734">
        <v>2.0133194755365701E-2</v>
      </c>
      <c r="C4734">
        <v>1.9737289539498298E-2</v>
      </c>
      <c r="E4734">
        <v>2.0245313233160599E-2</v>
      </c>
      <c r="G4734">
        <v>2.6160625041283199E-2</v>
      </c>
      <c r="I4734">
        <v>9.9144789070666303E-2</v>
      </c>
      <c r="K4734">
        <v>0.37189174699491401</v>
      </c>
    </row>
    <row r="4735" spans="1:11" x14ac:dyDescent="0.25">
      <c r="A4735">
        <v>2.0133057777269099E-2</v>
      </c>
      <c r="C4735">
        <v>1.97372907080712E-2</v>
      </c>
      <c r="E4735">
        <v>2.0245313233160599E-2</v>
      </c>
      <c r="G4735">
        <v>2.6160625041283199E-2</v>
      </c>
      <c r="I4735">
        <v>9.9144789070666095E-2</v>
      </c>
      <c r="K4735">
        <v>0.37189174699491401</v>
      </c>
    </row>
    <row r="4736" spans="1:11" x14ac:dyDescent="0.25">
      <c r="A4736">
        <v>2.01329208463055E-2</v>
      </c>
      <c r="C4736">
        <v>1.9737291876141101E-2</v>
      </c>
      <c r="E4736">
        <v>2.0245313233160599E-2</v>
      </c>
      <c r="G4736">
        <v>2.6160625041283199E-2</v>
      </c>
      <c r="I4736">
        <v>9.9144789070666303E-2</v>
      </c>
      <c r="K4736">
        <v>0.37189174699491501</v>
      </c>
    </row>
    <row r="4737" spans="1:11" x14ac:dyDescent="0.25">
      <c r="A4737">
        <v>2.0132783962457001E-2</v>
      </c>
      <c r="C4737">
        <v>1.9737293043707801E-2</v>
      </c>
      <c r="E4737">
        <v>2.0245313233160599E-2</v>
      </c>
      <c r="G4737">
        <v>2.6160625041283199E-2</v>
      </c>
      <c r="I4737">
        <v>9.9144789070666095E-2</v>
      </c>
      <c r="K4737">
        <v>0.37189174699491501</v>
      </c>
    </row>
    <row r="4738" spans="1:11" x14ac:dyDescent="0.25">
      <c r="A4738">
        <v>2.0132647125705699E-2</v>
      </c>
      <c r="C4738">
        <v>1.97372942107715E-2</v>
      </c>
      <c r="E4738">
        <v>2.0245313233160599E-2</v>
      </c>
      <c r="G4738">
        <v>2.6160625041283199E-2</v>
      </c>
      <c r="I4738">
        <v>9.9144789070666095E-2</v>
      </c>
      <c r="K4738">
        <v>0.37189174699491401</v>
      </c>
    </row>
    <row r="4739" spans="1:11" x14ac:dyDescent="0.25">
      <c r="A4739">
        <v>2.01325103360337E-2</v>
      </c>
      <c r="C4739">
        <v>1.9737295377332102E-2</v>
      </c>
      <c r="E4739">
        <v>2.0245313233160599E-2</v>
      </c>
      <c r="G4739">
        <v>2.6160625041283199E-2</v>
      </c>
      <c r="I4739">
        <v>9.9144789070666303E-2</v>
      </c>
      <c r="K4739">
        <v>0.37189174699491401</v>
      </c>
    </row>
    <row r="4740" spans="1:11" x14ac:dyDescent="0.25">
      <c r="A4740">
        <v>2.0132373593423101E-2</v>
      </c>
      <c r="C4740">
        <v>1.9737296543389501E-2</v>
      </c>
      <c r="E4740">
        <v>2.0245313233160599E-2</v>
      </c>
      <c r="G4740">
        <v>2.6160625041283199E-2</v>
      </c>
      <c r="I4740">
        <v>9.9144789070666095E-2</v>
      </c>
      <c r="K4740">
        <v>0.37189174699491401</v>
      </c>
    </row>
    <row r="4741" spans="1:11" x14ac:dyDescent="0.25">
      <c r="A4741">
        <v>2.01322368978561E-2</v>
      </c>
      <c r="C4741">
        <v>1.9737297708943901E-2</v>
      </c>
      <c r="E4741">
        <v>2.0245313233160599E-2</v>
      </c>
      <c r="G4741">
        <v>2.6160625041283199E-2</v>
      </c>
      <c r="I4741">
        <v>9.9144789070666095E-2</v>
      </c>
      <c r="K4741">
        <v>0.37189174699491401</v>
      </c>
    </row>
    <row r="4742" spans="1:11" x14ac:dyDescent="0.25">
      <c r="A4742">
        <v>2.0132100249314399E-2</v>
      </c>
      <c r="C4742">
        <v>1.9737298873995099E-2</v>
      </c>
      <c r="E4742">
        <v>2.0245313233160599E-2</v>
      </c>
      <c r="G4742">
        <v>2.6160625041283199E-2</v>
      </c>
      <c r="I4742">
        <v>9.9144789070666206E-2</v>
      </c>
      <c r="K4742">
        <v>0.37189174699491401</v>
      </c>
    </row>
    <row r="4743" spans="1:11" x14ac:dyDescent="0.25">
      <c r="A4743">
        <v>2.01319636477807E-2</v>
      </c>
      <c r="C4743">
        <v>1.9737300038543199E-2</v>
      </c>
      <c r="E4743">
        <v>2.0245313233160599E-2</v>
      </c>
      <c r="G4743">
        <v>2.6160625041283199E-2</v>
      </c>
      <c r="I4743">
        <v>9.9144789070666206E-2</v>
      </c>
      <c r="K4743">
        <v>0.37189174699491401</v>
      </c>
    </row>
    <row r="4744" spans="1:11" x14ac:dyDescent="0.25">
      <c r="A4744">
        <v>2.0131827093236899E-2</v>
      </c>
      <c r="C4744">
        <v>1.9737301202588299E-2</v>
      </c>
      <c r="E4744">
        <v>2.0245313233160599E-2</v>
      </c>
      <c r="G4744">
        <v>2.6160625041283199E-2</v>
      </c>
      <c r="I4744">
        <v>9.9144789070666206E-2</v>
      </c>
      <c r="K4744">
        <v>0.37189174699491401</v>
      </c>
    </row>
    <row r="4745" spans="1:11" x14ac:dyDescent="0.25">
      <c r="A4745">
        <v>2.0131690585664899E-2</v>
      </c>
      <c r="C4745">
        <v>1.9737302366130201E-2</v>
      </c>
      <c r="E4745">
        <v>2.0245313233160599E-2</v>
      </c>
      <c r="G4745">
        <v>2.6160625041283199E-2</v>
      </c>
      <c r="I4745">
        <v>9.9144789070666206E-2</v>
      </c>
      <c r="K4745">
        <v>0.37189174699491401</v>
      </c>
    </row>
    <row r="4746" spans="1:11" x14ac:dyDescent="0.25">
      <c r="A4746">
        <v>2.0131554125047298E-2</v>
      </c>
      <c r="C4746">
        <v>1.9737303529169001E-2</v>
      </c>
      <c r="E4746">
        <v>2.0245313233160599E-2</v>
      </c>
      <c r="G4746">
        <v>2.6160625041283199E-2</v>
      </c>
      <c r="I4746">
        <v>9.9144789070666303E-2</v>
      </c>
      <c r="K4746">
        <v>0.37189174699491401</v>
      </c>
    </row>
    <row r="4747" spans="1:11" x14ac:dyDescent="0.25">
      <c r="A4747">
        <v>2.0131417711365899E-2</v>
      </c>
      <c r="C4747">
        <v>1.9737304691704701E-2</v>
      </c>
      <c r="E4747">
        <v>2.0245313233160599E-2</v>
      </c>
      <c r="G4747">
        <v>2.6160625041283199E-2</v>
      </c>
      <c r="I4747">
        <v>9.9144789070666206E-2</v>
      </c>
      <c r="K4747">
        <v>0.37189174699491401</v>
      </c>
    </row>
    <row r="4748" spans="1:11" x14ac:dyDescent="0.25">
      <c r="A4748">
        <v>2.0131281344603E-2</v>
      </c>
      <c r="C4748">
        <v>1.9737305853737199E-2</v>
      </c>
      <c r="E4748">
        <v>2.0245313233160599E-2</v>
      </c>
      <c r="G4748">
        <v>2.6160625041283199E-2</v>
      </c>
      <c r="I4748">
        <v>9.9144789070666206E-2</v>
      </c>
      <c r="K4748">
        <v>0.37189174699491401</v>
      </c>
    </row>
    <row r="4749" spans="1:11" x14ac:dyDescent="0.25">
      <c r="A4749">
        <v>2.0131145024740602E-2</v>
      </c>
      <c r="C4749">
        <v>1.97373070152667E-2</v>
      </c>
      <c r="E4749">
        <v>2.0245313233160599E-2</v>
      </c>
      <c r="G4749">
        <v>2.6160625041283199E-2</v>
      </c>
      <c r="I4749">
        <v>9.9144789070666206E-2</v>
      </c>
      <c r="K4749">
        <v>0.37189174699491401</v>
      </c>
    </row>
    <row r="4750" spans="1:11" x14ac:dyDescent="0.25">
      <c r="A4750">
        <v>2.0131008751761201E-2</v>
      </c>
      <c r="C4750">
        <v>1.9737308176293E-2</v>
      </c>
      <c r="E4750">
        <v>2.0245313233160599E-2</v>
      </c>
      <c r="G4750">
        <v>2.6160625041283199E-2</v>
      </c>
      <c r="I4750">
        <v>9.9144789070666206E-2</v>
      </c>
      <c r="K4750">
        <v>0.37189174699491401</v>
      </c>
    </row>
    <row r="4751" spans="1:11" x14ac:dyDescent="0.25">
      <c r="A4751">
        <v>2.0130872525646701E-2</v>
      </c>
      <c r="C4751">
        <v>1.9737309336816299E-2</v>
      </c>
      <c r="E4751">
        <v>2.0245313233160599E-2</v>
      </c>
      <c r="G4751">
        <v>2.6160625041283199E-2</v>
      </c>
      <c r="I4751">
        <v>9.9144789070666206E-2</v>
      </c>
      <c r="K4751">
        <v>0.37189174699491401</v>
      </c>
    </row>
    <row r="4752" spans="1:11" x14ac:dyDescent="0.25">
      <c r="A4752">
        <v>2.0130736346379501E-2</v>
      </c>
      <c r="C4752">
        <v>1.9737310496836399E-2</v>
      </c>
      <c r="E4752">
        <v>2.0245313233160599E-2</v>
      </c>
      <c r="G4752">
        <v>2.6160625041283199E-2</v>
      </c>
      <c r="I4752">
        <v>9.9144789070666206E-2</v>
      </c>
      <c r="K4752">
        <v>0.37189174699491401</v>
      </c>
    </row>
    <row r="4753" spans="1:11" x14ac:dyDescent="0.25">
      <c r="A4753">
        <v>2.0130600213941599E-2</v>
      </c>
      <c r="C4753">
        <v>1.9737311656353399E-2</v>
      </c>
      <c r="E4753">
        <v>2.0245313233160599E-2</v>
      </c>
      <c r="G4753">
        <v>2.6160625041283199E-2</v>
      </c>
      <c r="I4753">
        <v>9.9144789070666206E-2</v>
      </c>
      <c r="K4753">
        <v>0.37189174699491401</v>
      </c>
    </row>
    <row r="4754" spans="1:11" x14ac:dyDescent="0.25">
      <c r="A4754">
        <v>2.0130464128315199E-2</v>
      </c>
      <c r="C4754">
        <v>1.9737312815367399E-2</v>
      </c>
      <c r="E4754">
        <v>2.0245313233160599E-2</v>
      </c>
      <c r="G4754">
        <v>2.6160625041283199E-2</v>
      </c>
      <c r="I4754">
        <v>9.9144789070666095E-2</v>
      </c>
      <c r="K4754">
        <v>0.37189174699491401</v>
      </c>
    </row>
    <row r="4755" spans="1:11" x14ac:dyDescent="0.25">
      <c r="A4755">
        <v>2.0130328089482698E-2</v>
      </c>
      <c r="C4755">
        <v>1.97373139738782E-2</v>
      </c>
      <c r="E4755">
        <v>2.0245313233160599E-2</v>
      </c>
      <c r="G4755">
        <v>2.6160625041283199E-2</v>
      </c>
      <c r="I4755">
        <v>9.9144789070666206E-2</v>
      </c>
      <c r="K4755">
        <v>0.37189174699491401</v>
      </c>
    </row>
    <row r="4756" spans="1:11" x14ac:dyDescent="0.25">
      <c r="A4756">
        <v>2.0130192097426201E-2</v>
      </c>
      <c r="C4756">
        <v>1.97373151318859E-2</v>
      </c>
      <c r="E4756">
        <v>2.0245313233160599E-2</v>
      </c>
      <c r="G4756">
        <v>2.6160625041283199E-2</v>
      </c>
      <c r="I4756">
        <v>9.9144789070666206E-2</v>
      </c>
      <c r="K4756">
        <v>0.37189174699491401</v>
      </c>
    </row>
    <row r="4757" spans="1:11" x14ac:dyDescent="0.25">
      <c r="A4757">
        <v>2.0130056152128002E-2</v>
      </c>
      <c r="C4757">
        <v>1.9737316289390499E-2</v>
      </c>
      <c r="E4757">
        <v>2.0245313233160599E-2</v>
      </c>
      <c r="G4757">
        <v>2.6160625041283199E-2</v>
      </c>
      <c r="I4757">
        <v>9.9144789070666206E-2</v>
      </c>
      <c r="K4757">
        <v>0.37189174699491401</v>
      </c>
    </row>
    <row r="4758" spans="1:11" x14ac:dyDescent="0.25">
      <c r="A4758">
        <v>2.0129920253570199E-2</v>
      </c>
      <c r="C4758">
        <v>1.9737317446392202E-2</v>
      </c>
      <c r="E4758">
        <v>2.0245313233160599E-2</v>
      </c>
      <c r="G4758">
        <v>2.6160625041283199E-2</v>
      </c>
      <c r="I4758">
        <v>9.9144789070666206E-2</v>
      </c>
      <c r="K4758">
        <v>0.37189174699491501</v>
      </c>
    </row>
    <row r="4759" spans="1:11" x14ac:dyDescent="0.25">
      <c r="A4759">
        <v>2.0129784401735101E-2</v>
      </c>
      <c r="C4759">
        <v>1.9737318602890599E-2</v>
      </c>
      <c r="E4759">
        <v>2.0245313233160599E-2</v>
      </c>
      <c r="G4759">
        <v>2.6160625041283199E-2</v>
      </c>
      <c r="I4759">
        <v>9.9144789070666206E-2</v>
      </c>
      <c r="K4759">
        <v>0.37189174699491401</v>
      </c>
    </row>
    <row r="4760" spans="1:11" x14ac:dyDescent="0.25">
      <c r="A4760">
        <v>2.0129648596605199E-2</v>
      </c>
      <c r="C4760">
        <v>1.9737319758886099E-2</v>
      </c>
      <c r="E4760">
        <v>2.0245313233160599E-2</v>
      </c>
      <c r="G4760">
        <v>2.6160625041283199E-2</v>
      </c>
      <c r="I4760">
        <v>9.9144789070666206E-2</v>
      </c>
      <c r="K4760">
        <v>0.37189174699491401</v>
      </c>
    </row>
    <row r="4761" spans="1:11" x14ac:dyDescent="0.25">
      <c r="A4761">
        <v>2.0129512838162299E-2</v>
      </c>
      <c r="C4761">
        <v>1.9737320914378499E-2</v>
      </c>
      <c r="E4761">
        <v>2.0245313233160599E-2</v>
      </c>
      <c r="G4761">
        <v>2.6160625041283199E-2</v>
      </c>
      <c r="I4761">
        <v>9.9144789070666206E-2</v>
      </c>
      <c r="K4761">
        <v>0.37189174699491401</v>
      </c>
    </row>
    <row r="4762" spans="1:11" x14ac:dyDescent="0.25">
      <c r="A4762">
        <v>2.01293771263889E-2</v>
      </c>
      <c r="C4762">
        <v>1.9737322069367898E-2</v>
      </c>
      <c r="E4762">
        <v>2.0245313233160599E-2</v>
      </c>
      <c r="G4762">
        <v>2.6160625041283199E-2</v>
      </c>
      <c r="I4762">
        <v>9.9144789070666206E-2</v>
      </c>
      <c r="K4762">
        <v>0.37189174699491401</v>
      </c>
    </row>
    <row r="4763" spans="1:11" x14ac:dyDescent="0.25">
      <c r="A4763">
        <v>2.0129241461267398E-2</v>
      </c>
      <c r="C4763">
        <v>1.97373232238541E-2</v>
      </c>
      <c r="E4763">
        <v>2.0245313233160599E-2</v>
      </c>
      <c r="G4763">
        <v>2.6160625041283199E-2</v>
      </c>
      <c r="I4763">
        <v>9.9144789070666206E-2</v>
      </c>
      <c r="K4763">
        <v>0.37189174699491401</v>
      </c>
    </row>
    <row r="4764" spans="1:11" x14ac:dyDescent="0.25">
      <c r="A4764">
        <v>2.0129105842779701E-2</v>
      </c>
      <c r="C4764">
        <v>1.97373243778373E-2</v>
      </c>
      <c r="E4764">
        <v>2.0245313233160599E-2</v>
      </c>
      <c r="G4764">
        <v>2.6160625041283199E-2</v>
      </c>
      <c r="I4764">
        <v>9.9144789070666206E-2</v>
      </c>
      <c r="K4764">
        <v>0.37189174699491401</v>
      </c>
    </row>
    <row r="4765" spans="1:11" x14ac:dyDescent="0.25">
      <c r="A4765">
        <v>2.0128970270908601E-2</v>
      </c>
      <c r="C4765">
        <v>1.9737325531317601E-2</v>
      </c>
      <c r="E4765">
        <v>2.0245313233160599E-2</v>
      </c>
      <c r="G4765">
        <v>2.6160625041283199E-2</v>
      </c>
      <c r="I4765">
        <v>9.9144789070666206E-2</v>
      </c>
      <c r="K4765">
        <v>0.37189174699491401</v>
      </c>
    </row>
    <row r="4766" spans="1:11" x14ac:dyDescent="0.25">
      <c r="A4766">
        <v>2.0128834745635999E-2</v>
      </c>
      <c r="C4766">
        <v>1.9737326684294801E-2</v>
      </c>
      <c r="E4766">
        <v>2.0245313233160599E-2</v>
      </c>
      <c r="G4766">
        <v>2.6160625041283199E-2</v>
      </c>
      <c r="I4766">
        <v>9.9144789070666206E-2</v>
      </c>
      <c r="K4766">
        <v>0.37189174699491401</v>
      </c>
    </row>
    <row r="4767" spans="1:11" x14ac:dyDescent="0.25">
      <c r="A4767">
        <v>2.01286992669443E-2</v>
      </c>
      <c r="C4767">
        <v>1.9737327836769E-2</v>
      </c>
      <c r="E4767">
        <v>2.0245313233160599E-2</v>
      </c>
      <c r="G4767">
        <v>2.6160625041283199E-2</v>
      </c>
      <c r="I4767">
        <v>9.9144789070666206E-2</v>
      </c>
      <c r="K4767">
        <v>0.37189174699491501</v>
      </c>
    </row>
    <row r="4768" spans="1:11" x14ac:dyDescent="0.25">
      <c r="A4768">
        <v>2.0128563834815798E-2</v>
      </c>
      <c r="C4768">
        <v>1.9737328988740099E-2</v>
      </c>
      <c r="E4768">
        <v>2.0245313233160599E-2</v>
      </c>
      <c r="G4768">
        <v>2.6160625041283199E-2</v>
      </c>
      <c r="I4768">
        <v>9.9144789070666206E-2</v>
      </c>
      <c r="K4768">
        <v>0.37189174699491401</v>
      </c>
    </row>
    <row r="4769" spans="1:11" x14ac:dyDescent="0.25">
      <c r="A4769">
        <v>2.0128428449232801E-2</v>
      </c>
      <c r="C4769">
        <v>1.9737330140208401E-2</v>
      </c>
      <c r="E4769">
        <v>2.0245313233160599E-2</v>
      </c>
      <c r="G4769">
        <v>2.6160625041283199E-2</v>
      </c>
      <c r="I4769">
        <v>9.9144789070666206E-2</v>
      </c>
      <c r="K4769">
        <v>0.37189174699491401</v>
      </c>
    </row>
    <row r="4770" spans="1:11" x14ac:dyDescent="0.25">
      <c r="A4770">
        <v>2.0128293110177799E-2</v>
      </c>
      <c r="C4770">
        <v>1.97373312911737E-2</v>
      </c>
      <c r="E4770">
        <v>2.0245313233160599E-2</v>
      </c>
      <c r="G4770">
        <v>2.6160625041283199E-2</v>
      </c>
      <c r="I4770">
        <v>9.9144789070666303E-2</v>
      </c>
      <c r="K4770">
        <v>0.37189174699491401</v>
      </c>
    </row>
    <row r="4771" spans="1:11" x14ac:dyDescent="0.25">
      <c r="A4771">
        <v>2.01281578176329E-2</v>
      </c>
      <c r="C4771">
        <v>1.9737332441635998E-2</v>
      </c>
      <c r="E4771">
        <v>2.0245313233160599E-2</v>
      </c>
      <c r="G4771">
        <v>2.6160625041283199E-2</v>
      </c>
      <c r="I4771">
        <v>9.9144789070666303E-2</v>
      </c>
      <c r="K4771">
        <v>0.37189174699491501</v>
      </c>
    </row>
    <row r="4772" spans="1:11" x14ac:dyDescent="0.25">
      <c r="A4772">
        <v>2.0128022571580501E-2</v>
      </c>
      <c r="C4772">
        <v>1.97373335915953E-2</v>
      </c>
      <c r="E4772">
        <v>2.0245313233160599E-2</v>
      </c>
      <c r="G4772">
        <v>2.6160625041283199E-2</v>
      </c>
      <c r="I4772">
        <v>9.9144789070666303E-2</v>
      </c>
      <c r="K4772">
        <v>0.37189174699491501</v>
      </c>
    </row>
    <row r="4773" spans="1:11" x14ac:dyDescent="0.25">
      <c r="A4773">
        <v>2.0127887372002998E-2</v>
      </c>
      <c r="C4773">
        <v>1.9737334741051799E-2</v>
      </c>
      <c r="E4773">
        <v>2.0245313233160599E-2</v>
      </c>
      <c r="G4773">
        <v>2.6160625041283199E-2</v>
      </c>
      <c r="I4773">
        <v>9.9144789070666303E-2</v>
      </c>
      <c r="K4773">
        <v>0.37189174699491401</v>
      </c>
    </row>
    <row r="4774" spans="1:11" x14ac:dyDescent="0.25">
      <c r="A4774">
        <v>2.0127752218882598E-2</v>
      </c>
      <c r="C4774">
        <v>1.97373358900053E-2</v>
      </c>
      <c r="E4774">
        <v>2.0245313233160599E-2</v>
      </c>
      <c r="G4774">
        <v>2.6160625041283199E-2</v>
      </c>
      <c r="I4774">
        <v>9.9144789070666303E-2</v>
      </c>
      <c r="K4774">
        <v>0.37189174699491501</v>
      </c>
    </row>
    <row r="4775" spans="1:11" x14ac:dyDescent="0.25">
      <c r="A4775">
        <v>2.0127617112201901E-2</v>
      </c>
      <c r="C4775">
        <v>1.9737337038455899E-2</v>
      </c>
      <c r="E4775">
        <v>2.0245313233160599E-2</v>
      </c>
      <c r="G4775">
        <v>2.6160625041283199E-2</v>
      </c>
      <c r="I4775">
        <v>9.9144789070666095E-2</v>
      </c>
      <c r="K4775">
        <v>0.37189174699491401</v>
      </c>
    </row>
    <row r="4776" spans="1:11" x14ac:dyDescent="0.25">
      <c r="A4776">
        <v>2.0127482051943101E-2</v>
      </c>
      <c r="C4776">
        <v>1.9737338186403601E-2</v>
      </c>
      <c r="E4776">
        <v>2.0245313233160599E-2</v>
      </c>
      <c r="G4776">
        <v>2.6160625041283199E-2</v>
      </c>
      <c r="I4776">
        <v>9.9144789070666206E-2</v>
      </c>
      <c r="K4776">
        <v>0.37189174699491401</v>
      </c>
    </row>
    <row r="4777" spans="1:11" x14ac:dyDescent="0.25">
      <c r="A4777">
        <v>2.0127347038088599E-2</v>
      </c>
      <c r="C4777">
        <v>1.9737339333848501E-2</v>
      </c>
      <c r="E4777">
        <v>2.0245313233160599E-2</v>
      </c>
      <c r="G4777">
        <v>2.6160625041283199E-2</v>
      </c>
      <c r="I4777">
        <v>9.9144789070666206E-2</v>
      </c>
      <c r="K4777">
        <v>0.37189174699491401</v>
      </c>
    </row>
    <row r="4778" spans="1:11" x14ac:dyDescent="0.25">
      <c r="A4778">
        <v>2.01272120706209E-2</v>
      </c>
      <c r="C4778">
        <v>1.97373404807904E-2</v>
      </c>
      <c r="E4778">
        <v>2.0245313233160599E-2</v>
      </c>
      <c r="G4778">
        <v>2.6160625041283199E-2</v>
      </c>
      <c r="I4778">
        <v>9.9144789070666206E-2</v>
      </c>
      <c r="K4778">
        <v>0.37189174699491401</v>
      </c>
    </row>
    <row r="4779" spans="1:11" x14ac:dyDescent="0.25">
      <c r="A4779">
        <v>2.01270771495221E-2</v>
      </c>
      <c r="C4779">
        <v>1.97373416272295E-2</v>
      </c>
      <c r="E4779">
        <v>2.0245313233160599E-2</v>
      </c>
      <c r="G4779">
        <v>2.6160625041283199E-2</v>
      </c>
      <c r="I4779">
        <v>9.91447890706664E-2</v>
      </c>
      <c r="K4779">
        <v>0.37189174699491401</v>
      </c>
    </row>
    <row r="4780" spans="1:11" x14ac:dyDescent="0.25">
      <c r="A4780">
        <v>2.0126942274774798E-2</v>
      </c>
      <c r="C4780">
        <v>1.9737342773165901E-2</v>
      </c>
      <c r="E4780">
        <v>2.0245313233160599E-2</v>
      </c>
      <c r="G4780">
        <v>2.6160625041283199E-2</v>
      </c>
      <c r="I4780">
        <v>9.9144789070666206E-2</v>
      </c>
      <c r="K4780">
        <v>0.37189174699491401</v>
      </c>
    </row>
    <row r="4781" spans="1:11" x14ac:dyDescent="0.25">
      <c r="A4781">
        <v>2.01268074463615E-2</v>
      </c>
      <c r="C4781">
        <v>1.9737343918599399E-2</v>
      </c>
      <c r="E4781">
        <v>2.0245313233160599E-2</v>
      </c>
      <c r="G4781">
        <v>2.6160625041283199E-2</v>
      </c>
      <c r="I4781">
        <v>9.9144789070666206E-2</v>
      </c>
      <c r="K4781">
        <v>0.37189174699491401</v>
      </c>
    </row>
    <row r="4782" spans="1:11" x14ac:dyDescent="0.25">
      <c r="A4782">
        <v>2.0126672664264302E-2</v>
      </c>
      <c r="C4782">
        <v>1.9737345063530101E-2</v>
      </c>
      <c r="E4782">
        <v>2.0245313233160599E-2</v>
      </c>
      <c r="G4782">
        <v>2.6160625041283199E-2</v>
      </c>
      <c r="I4782">
        <v>9.9144789070666206E-2</v>
      </c>
      <c r="K4782">
        <v>0.37189174699491401</v>
      </c>
    </row>
    <row r="4783" spans="1:11" x14ac:dyDescent="0.25">
      <c r="A4783">
        <v>2.0126537928465998E-2</v>
      </c>
      <c r="C4783">
        <v>1.9737346207958001E-2</v>
      </c>
      <c r="E4783">
        <v>2.0245313233160599E-2</v>
      </c>
      <c r="G4783">
        <v>2.6160625041283199E-2</v>
      </c>
      <c r="I4783">
        <v>9.9144789070666206E-2</v>
      </c>
      <c r="K4783">
        <v>0.37189174699491501</v>
      </c>
    </row>
    <row r="4784" spans="1:11" x14ac:dyDescent="0.25">
      <c r="A4784">
        <v>2.0126403238948602E-2</v>
      </c>
      <c r="C4784">
        <v>1.9737347351883101E-2</v>
      </c>
      <c r="E4784">
        <v>2.0245313233160599E-2</v>
      </c>
      <c r="G4784">
        <v>2.6160625041283199E-2</v>
      </c>
      <c r="I4784">
        <v>9.9144789070666095E-2</v>
      </c>
      <c r="K4784">
        <v>0.37189174699491401</v>
      </c>
    </row>
    <row r="4785" spans="1:11" x14ac:dyDescent="0.25">
      <c r="A4785">
        <v>2.0126268595694798E-2</v>
      </c>
      <c r="C4785">
        <v>1.9737348495305701E-2</v>
      </c>
      <c r="E4785">
        <v>2.0245313233160599E-2</v>
      </c>
      <c r="G4785">
        <v>2.6160625041283199E-2</v>
      </c>
      <c r="I4785">
        <v>9.9144789070666206E-2</v>
      </c>
      <c r="K4785">
        <v>0.37189174699491401</v>
      </c>
    </row>
    <row r="4786" spans="1:11" x14ac:dyDescent="0.25">
      <c r="A4786">
        <v>2.0126133998687099E-2</v>
      </c>
      <c r="C4786">
        <v>1.9737349638225401E-2</v>
      </c>
      <c r="E4786">
        <v>2.0245313233160599E-2</v>
      </c>
      <c r="G4786">
        <v>2.6160625041283199E-2</v>
      </c>
      <c r="I4786">
        <v>9.9144789070666206E-2</v>
      </c>
      <c r="K4786">
        <v>0.37189174699491401</v>
      </c>
    </row>
    <row r="4787" spans="1:11" x14ac:dyDescent="0.25">
      <c r="A4787">
        <v>2.0125999447907699E-2</v>
      </c>
      <c r="C4787">
        <v>1.9737350780642499E-2</v>
      </c>
      <c r="E4787">
        <v>2.0245313233160599E-2</v>
      </c>
      <c r="G4787">
        <v>2.6160625041283199E-2</v>
      </c>
      <c r="I4787">
        <v>9.9144789070666303E-2</v>
      </c>
      <c r="K4787">
        <v>0.37189174699491401</v>
      </c>
    </row>
    <row r="4788" spans="1:11" x14ac:dyDescent="0.25">
      <c r="A4788">
        <v>2.0125864943339199E-2</v>
      </c>
      <c r="C4788">
        <v>1.9737351922556799E-2</v>
      </c>
      <c r="E4788">
        <v>2.0245313233160599E-2</v>
      </c>
      <c r="G4788">
        <v>2.6160625041283199E-2</v>
      </c>
      <c r="I4788">
        <v>9.9144789070666206E-2</v>
      </c>
      <c r="K4788">
        <v>0.37189174699491501</v>
      </c>
    </row>
    <row r="4789" spans="1:11" x14ac:dyDescent="0.25">
      <c r="A4789">
        <v>2.0125730484964001E-2</v>
      </c>
      <c r="C4789">
        <v>1.97373530639685E-2</v>
      </c>
      <c r="E4789">
        <v>2.0245313233160599E-2</v>
      </c>
      <c r="G4789">
        <v>2.6160625041283199E-2</v>
      </c>
      <c r="I4789">
        <v>9.9144789070666206E-2</v>
      </c>
      <c r="K4789">
        <v>0.37189174699491401</v>
      </c>
    </row>
    <row r="4790" spans="1:11" x14ac:dyDescent="0.25">
      <c r="A4790">
        <v>2.01255960727647E-2</v>
      </c>
      <c r="C4790">
        <v>1.97373542048777E-2</v>
      </c>
      <c r="E4790">
        <v>2.0245313233160599E-2</v>
      </c>
      <c r="G4790">
        <v>2.6160625041283199E-2</v>
      </c>
      <c r="I4790">
        <v>9.9144789070666303E-2</v>
      </c>
      <c r="K4790">
        <v>0.37189174699491401</v>
      </c>
    </row>
    <row r="4791" spans="1:11" x14ac:dyDescent="0.25">
      <c r="A4791">
        <v>2.01254617067235E-2</v>
      </c>
      <c r="C4791">
        <v>1.9737355345284101E-2</v>
      </c>
      <c r="E4791">
        <v>2.0245313233160599E-2</v>
      </c>
      <c r="G4791">
        <v>2.6160625041283199E-2</v>
      </c>
      <c r="I4791">
        <v>9.9144789070666206E-2</v>
      </c>
      <c r="K4791">
        <v>0.37189174699491401</v>
      </c>
    </row>
    <row r="4792" spans="1:11" x14ac:dyDescent="0.25">
      <c r="A4792">
        <v>2.01253273868232E-2</v>
      </c>
      <c r="C4792">
        <v>1.9737356485187998E-2</v>
      </c>
      <c r="E4792">
        <v>2.0245313233160599E-2</v>
      </c>
      <c r="G4792">
        <v>2.6160625041283199E-2</v>
      </c>
      <c r="I4792">
        <v>9.9144789070666206E-2</v>
      </c>
      <c r="K4792">
        <v>0.37189174699491401</v>
      </c>
    </row>
    <row r="4793" spans="1:11" x14ac:dyDescent="0.25">
      <c r="A4793">
        <v>2.01251931130461E-2</v>
      </c>
      <c r="C4793">
        <v>1.9737357624589402E-2</v>
      </c>
      <c r="E4793">
        <v>2.0245313233160599E-2</v>
      </c>
      <c r="G4793">
        <v>2.6160625041283199E-2</v>
      </c>
      <c r="I4793">
        <v>9.9144789070666206E-2</v>
      </c>
      <c r="K4793">
        <v>0.37189174699491401</v>
      </c>
    </row>
    <row r="4794" spans="1:11" x14ac:dyDescent="0.25">
      <c r="A4794">
        <v>2.0125058885374799E-2</v>
      </c>
      <c r="C4794">
        <v>1.97373587634882E-2</v>
      </c>
      <c r="E4794">
        <v>2.0245313233160599E-2</v>
      </c>
      <c r="G4794">
        <v>2.6160625041283199E-2</v>
      </c>
      <c r="I4794">
        <v>9.9144789070666206E-2</v>
      </c>
      <c r="K4794">
        <v>0.37189174699491401</v>
      </c>
    </row>
    <row r="4795" spans="1:11" x14ac:dyDescent="0.25">
      <c r="A4795">
        <v>2.0124924703791701E-2</v>
      </c>
      <c r="C4795">
        <v>1.97373599018844E-2</v>
      </c>
      <c r="E4795">
        <v>2.0245313233160599E-2</v>
      </c>
      <c r="G4795">
        <v>2.6160625041283199E-2</v>
      </c>
      <c r="I4795">
        <v>9.9144789070666206E-2</v>
      </c>
      <c r="K4795">
        <v>0.37189174699491401</v>
      </c>
    </row>
    <row r="4796" spans="1:11" x14ac:dyDescent="0.25">
      <c r="A4796">
        <v>2.0124790568279299E-2</v>
      </c>
      <c r="C4796">
        <v>1.97373610397782E-2</v>
      </c>
      <c r="E4796">
        <v>2.0245313233160599E-2</v>
      </c>
      <c r="G4796">
        <v>2.6160625041283199E-2</v>
      </c>
      <c r="I4796">
        <v>9.9144789070666095E-2</v>
      </c>
      <c r="K4796">
        <v>0.37189174699491401</v>
      </c>
    </row>
    <row r="4797" spans="1:11" x14ac:dyDescent="0.25">
      <c r="A4797">
        <v>2.0124656478820301E-2</v>
      </c>
      <c r="C4797">
        <v>1.97373621771696E-2</v>
      </c>
      <c r="E4797">
        <v>2.0245313233160599E-2</v>
      </c>
      <c r="G4797">
        <v>2.6160625041283199E-2</v>
      </c>
      <c r="I4797">
        <v>9.9144789070666206E-2</v>
      </c>
      <c r="K4797">
        <v>0.37189174699491401</v>
      </c>
    </row>
    <row r="4798" spans="1:11" x14ac:dyDescent="0.25">
      <c r="A4798">
        <v>2.0124522435396999E-2</v>
      </c>
      <c r="C4798">
        <v>1.9737363314058402E-2</v>
      </c>
      <c r="E4798">
        <v>2.0245313233160599E-2</v>
      </c>
      <c r="G4798">
        <v>2.6160625041283199E-2</v>
      </c>
      <c r="I4798">
        <v>9.9144789070666206E-2</v>
      </c>
      <c r="K4798">
        <v>0.37189174699491401</v>
      </c>
    </row>
    <row r="4799" spans="1:11" x14ac:dyDescent="0.25">
      <c r="A4799">
        <v>2.01243884379919E-2</v>
      </c>
      <c r="C4799">
        <v>1.97373644504449E-2</v>
      </c>
      <c r="E4799">
        <v>2.0245313233160599E-2</v>
      </c>
      <c r="G4799">
        <v>2.6160625041283199E-2</v>
      </c>
      <c r="I4799">
        <v>9.9144789070666206E-2</v>
      </c>
      <c r="K4799">
        <v>0.37189174699491401</v>
      </c>
    </row>
    <row r="4800" spans="1:11" x14ac:dyDescent="0.25">
      <c r="A4800">
        <v>2.0124254486587799E-2</v>
      </c>
      <c r="C4800">
        <v>1.9737365586328999E-2</v>
      </c>
      <c r="E4800">
        <v>2.0245313233160599E-2</v>
      </c>
      <c r="G4800">
        <v>2.6160625041283199E-2</v>
      </c>
      <c r="I4800">
        <v>9.9144789070666206E-2</v>
      </c>
      <c r="K4800">
        <v>0.37189174699491401</v>
      </c>
    </row>
    <row r="4801" spans="1:11" x14ac:dyDescent="0.25">
      <c r="A4801">
        <v>2.0124120581166902E-2</v>
      </c>
      <c r="C4801">
        <v>1.97373667217106E-2</v>
      </c>
      <c r="E4801">
        <v>2.0245313233160599E-2</v>
      </c>
      <c r="G4801">
        <v>2.6160625041283199E-2</v>
      </c>
      <c r="I4801">
        <v>9.9144789070666206E-2</v>
      </c>
      <c r="K4801">
        <v>0.37189174699491501</v>
      </c>
    </row>
    <row r="4802" spans="1:11" x14ac:dyDescent="0.25">
      <c r="A4802">
        <v>2.01239867217122E-2</v>
      </c>
      <c r="C4802">
        <v>1.97373678565901E-2</v>
      </c>
      <c r="E4802">
        <v>2.0245313233160599E-2</v>
      </c>
      <c r="G4802">
        <v>2.6160625041283199E-2</v>
      </c>
      <c r="I4802">
        <v>9.9144789070666303E-2</v>
      </c>
      <c r="K4802">
        <v>0.37189174699491401</v>
      </c>
    </row>
    <row r="4803" spans="1:11" x14ac:dyDescent="0.25">
      <c r="A4803">
        <v>2.01238529082059E-2</v>
      </c>
      <c r="C4803">
        <v>1.9737368990967199E-2</v>
      </c>
      <c r="E4803">
        <v>2.0245313233160599E-2</v>
      </c>
      <c r="G4803">
        <v>2.6160625041283199E-2</v>
      </c>
      <c r="I4803">
        <v>9.9144789070666206E-2</v>
      </c>
      <c r="K4803">
        <v>0.37189174699491401</v>
      </c>
    </row>
    <row r="4804" spans="1:11" x14ac:dyDescent="0.25">
      <c r="A4804">
        <v>2.0123719140630599E-2</v>
      </c>
      <c r="C4804">
        <v>1.9737370124841998E-2</v>
      </c>
      <c r="E4804">
        <v>2.0245313233160599E-2</v>
      </c>
      <c r="G4804">
        <v>2.6160625041283199E-2</v>
      </c>
      <c r="I4804">
        <v>9.9144789070666095E-2</v>
      </c>
      <c r="K4804">
        <v>0.37189174699491401</v>
      </c>
    </row>
    <row r="4805" spans="1:11" x14ac:dyDescent="0.25">
      <c r="A4805">
        <v>2.0123585418969098E-2</v>
      </c>
      <c r="C4805">
        <v>1.9737371258214498E-2</v>
      </c>
      <c r="E4805">
        <v>2.0245313233160599E-2</v>
      </c>
      <c r="G4805">
        <v>2.6160625041283199E-2</v>
      </c>
      <c r="I4805">
        <v>9.9144789070666303E-2</v>
      </c>
      <c r="K4805">
        <v>0.37189174699491401</v>
      </c>
    </row>
    <row r="4806" spans="1:11" x14ac:dyDescent="0.25">
      <c r="A4806">
        <v>2.01234517432036E-2</v>
      </c>
      <c r="C4806">
        <v>1.97373723910848E-2</v>
      </c>
      <c r="E4806">
        <v>2.0245313233160599E-2</v>
      </c>
      <c r="G4806">
        <v>2.6160625041283199E-2</v>
      </c>
      <c r="I4806">
        <v>9.9144789070666206E-2</v>
      </c>
      <c r="K4806">
        <v>0.37189174699491501</v>
      </c>
    </row>
    <row r="4807" spans="1:11" x14ac:dyDescent="0.25">
      <c r="A4807">
        <v>2.01233181133171E-2</v>
      </c>
      <c r="C4807">
        <v>1.9737373523452999E-2</v>
      </c>
      <c r="E4807">
        <v>2.0245313233160599E-2</v>
      </c>
      <c r="G4807">
        <v>2.6160625041283199E-2</v>
      </c>
      <c r="I4807">
        <v>9.9144789070666206E-2</v>
      </c>
      <c r="K4807">
        <v>0.37189174699491501</v>
      </c>
    </row>
    <row r="4808" spans="1:11" x14ac:dyDescent="0.25">
      <c r="A4808">
        <v>2.01231845292918E-2</v>
      </c>
      <c r="C4808">
        <v>1.9737374655318999E-2</v>
      </c>
      <c r="E4808">
        <v>2.0245313233160599E-2</v>
      </c>
      <c r="G4808">
        <v>2.6160625041283199E-2</v>
      </c>
      <c r="I4808">
        <v>9.9144789070666206E-2</v>
      </c>
      <c r="K4808">
        <v>0.37189174699491501</v>
      </c>
    </row>
    <row r="4809" spans="1:11" x14ac:dyDescent="0.25">
      <c r="A4809">
        <v>2.01230509911107E-2</v>
      </c>
      <c r="C4809">
        <v>1.97373757866828E-2</v>
      </c>
      <c r="E4809">
        <v>2.0245313233160599E-2</v>
      </c>
      <c r="G4809">
        <v>2.6160625041283199E-2</v>
      </c>
      <c r="I4809">
        <v>9.9144789070666206E-2</v>
      </c>
      <c r="K4809">
        <v>0.37189174699491401</v>
      </c>
    </row>
    <row r="4810" spans="1:11" x14ac:dyDescent="0.25">
      <c r="A4810">
        <v>2.0122917498756301E-2</v>
      </c>
      <c r="C4810">
        <v>1.97373769175446E-2</v>
      </c>
      <c r="E4810">
        <v>2.0245313233160599E-2</v>
      </c>
      <c r="G4810">
        <v>2.6160625041283199E-2</v>
      </c>
      <c r="I4810">
        <v>9.9144789070666206E-2</v>
      </c>
      <c r="K4810">
        <v>0.37189174699491401</v>
      </c>
    </row>
    <row r="4811" spans="1:11" x14ac:dyDescent="0.25">
      <c r="A4811">
        <v>2.0122784052211001E-2</v>
      </c>
      <c r="C4811">
        <v>1.9737378047904201E-2</v>
      </c>
      <c r="E4811">
        <v>2.0245313233160599E-2</v>
      </c>
      <c r="G4811">
        <v>2.6160625041283199E-2</v>
      </c>
      <c r="I4811">
        <v>9.9144789070666206E-2</v>
      </c>
      <c r="K4811">
        <v>0.37189174699491401</v>
      </c>
    </row>
    <row r="4812" spans="1:11" x14ac:dyDescent="0.25">
      <c r="A4812">
        <v>2.0122650651457599E-2</v>
      </c>
      <c r="C4812">
        <v>1.9737379177761898E-2</v>
      </c>
      <c r="E4812">
        <v>2.0245313233160599E-2</v>
      </c>
      <c r="G4812">
        <v>2.6160625041283199E-2</v>
      </c>
      <c r="I4812">
        <v>9.9144789070666206E-2</v>
      </c>
      <c r="K4812">
        <v>0.37189174699491401</v>
      </c>
    </row>
    <row r="4813" spans="1:11" x14ac:dyDescent="0.25">
      <c r="A4813">
        <v>2.0122517296478799E-2</v>
      </c>
      <c r="C4813">
        <v>1.97373803071175E-2</v>
      </c>
      <c r="E4813">
        <v>2.0245313233160599E-2</v>
      </c>
      <c r="G4813">
        <v>2.6160625041283199E-2</v>
      </c>
      <c r="I4813">
        <v>9.9144789070666206E-2</v>
      </c>
      <c r="K4813">
        <v>0.37189174699491501</v>
      </c>
    </row>
    <row r="4814" spans="1:11" x14ac:dyDescent="0.25">
      <c r="A4814">
        <v>2.0122383987256898E-2</v>
      </c>
      <c r="C4814">
        <v>1.9737381435971299E-2</v>
      </c>
      <c r="E4814">
        <v>2.0245313233160599E-2</v>
      </c>
      <c r="G4814">
        <v>2.6160625041283199E-2</v>
      </c>
      <c r="I4814">
        <v>9.9144789070666206E-2</v>
      </c>
      <c r="K4814">
        <v>0.37189174699491401</v>
      </c>
    </row>
    <row r="4815" spans="1:11" x14ac:dyDescent="0.25">
      <c r="A4815">
        <v>2.0122250723774899E-2</v>
      </c>
      <c r="C4815">
        <v>1.9737382564322999E-2</v>
      </c>
      <c r="E4815">
        <v>2.0245313233160599E-2</v>
      </c>
      <c r="G4815">
        <v>2.6160625041283199E-2</v>
      </c>
      <c r="I4815">
        <v>9.91447890706664E-2</v>
      </c>
      <c r="K4815">
        <v>0.37189174699491401</v>
      </c>
    </row>
    <row r="4816" spans="1:11" x14ac:dyDescent="0.25">
      <c r="A4816">
        <v>2.0122117506015301E-2</v>
      </c>
      <c r="C4816">
        <v>1.9737383692172799E-2</v>
      </c>
      <c r="E4816">
        <v>2.0245313233160599E-2</v>
      </c>
      <c r="G4816">
        <v>2.6160625041283199E-2</v>
      </c>
      <c r="I4816">
        <v>9.9144789070666206E-2</v>
      </c>
      <c r="K4816">
        <v>0.37189174699491401</v>
      </c>
    </row>
    <row r="4817" spans="1:11" x14ac:dyDescent="0.25">
      <c r="A4817">
        <v>2.0121984333960698E-2</v>
      </c>
      <c r="C4817">
        <v>1.9737384819520701E-2</v>
      </c>
      <c r="E4817">
        <v>2.0245313233160599E-2</v>
      </c>
      <c r="G4817">
        <v>2.6160625041283199E-2</v>
      </c>
      <c r="I4817">
        <v>9.9144789070666206E-2</v>
      </c>
      <c r="K4817">
        <v>0.37189174699491401</v>
      </c>
    </row>
    <row r="4818" spans="1:11" x14ac:dyDescent="0.25">
      <c r="A4818">
        <v>2.0121851207594001E-2</v>
      </c>
      <c r="C4818">
        <v>1.9737385946366801E-2</v>
      </c>
      <c r="E4818">
        <v>2.0245313233160599E-2</v>
      </c>
      <c r="G4818">
        <v>2.6160625041283199E-2</v>
      </c>
      <c r="I4818">
        <v>9.9144789070666206E-2</v>
      </c>
      <c r="K4818">
        <v>0.37189174699491401</v>
      </c>
    </row>
    <row r="4819" spans="1:11" x14ac:dyDescent="0.25">
      <c r="A4819">
        <v>2.01217181268976E-2</v>
      </c>
      <c r="C4819">
        <v>1.97373870727112E-2</v>
      </c>
      <c r="E4819">
        <v>2.0245313233160599E-2</v>
      </c>
      <c r="G4819">
        <v>2.6160625041283199E-2</v>
      </c>
      <c r="I4819">
        <v>9.9144789070666206E-2</v>
      </c>
      <c r="K4819">
        <v>0.37189174699491401</v>
      </c>
    </row>
    <row r="4820" spans="1:11" x14ac:dyDescent="0.25">
      <c r="A4820">
        <v>2.01215850918544E-2</v>
      </c>
      <c r="C4820">
        <v>1.97373881985538E-2</v>
      </c>
      <c r="E4820">
        <v>2.0245313233160599E-2</v>
      </c>
      <c r="G4820">
        <v>2.6160625041283199E-2</v>
      </c>
      <c r="I4820">
        <v>9.9144789070666206E-2</v>
      </c>
      <c r="K4820">
        <v>0.37189174699491501</v>
      </c>
    </row>
    <row r="4821" spans="1:11" x14ac:dyDescent="0.25">
      <c r="A4821">
        <v>2.01214521024469E-2</v>
      </c>
      <c r="C4821">
        <v>1.97373893238946E-2</v>
      </c>
      <c r="E4821">
        <v>2.0245313233160599E-2</v>
      </c>
      <c r="G4821">
        <v>2.6160625041283199E-2</v>
      </c>
      <c r="I4821">
        <v>9.9144789070666206E-2</v>
      </c>
      <c r="K4821">
        <v>0.37189174699491401</v>
      </c>
    </row>
    <row r="4822" spans="1:11" x14ac:dyDescent="0.25">
      <c r="A4822">
        <v>2.0121319158657999E-2</v>
      </c>
      <c r="C4822">
        <v>1.97373904487337E-2</v>
      </c>
      <c r="E4822">
        <v>2.0245313233160599E-2</v>
      </c>
      <c r="G4822">
        <v>2.6160625041283199E-2</v>
      </c>
      <c r="I4822">
        <v>9.9144789070666206E-2</v>
      </c>
      <c r="K4822">
        <v>0.37189174699491401</v>
      </c>
    </row>
    <row r="4823" spans="1:11" x14ac:dyDescent="0.25">
      <c r="A4823">
        <v>2.01211862604701E-2</v>
      </c>
      <c r="C4823">
        <v>1.9737391573071202E-2</v>
      </c>
      <c r="E4823">
        <v>2.0245313233160599E-2</v>
      </c>
      <c r="G4823">
        <v>2.6160625041283199E-2</v>
      </c>
      <c r="I4823">
        <v>9.9144789070666095E-2</v>
      </c>
      <c r="K4823">
        <v>0.37189174699491401</v>
      </c>
    </row>
    <row r="4824" spans="1:11" x14ac:dyDescent="0.25">
      <c r="A4824">
        <v>2.0121053407866199E-2</v>
      </c>
      <c r="C4824">
        <v>1.9737392696907E-2</v>
      </c>
      <c r="E4824">
        <v>2.0245313233160599E-2</v>
      </c>
      <c r="G4824">
        <v>2.6160625041283199E-2</v>
      </c>
      <c r="I4824">
        <v>9.9144789070666206E-2</v>
      </c>
      <c r="K4824">
        <v>0.37189174699491401</v>
      </c>
    </row>
    <row r="4825" spans="1:11" x14ac:dyDescent="0.25">
      <c r="A4825">
        <v>2.0120920600829002E-2</v>
      </c>
      <c r="C4825">
        <v>1.9737393820241301E-2</v>
      </c>
      <c r="E4825">
        <v>2.0245313233160599E-2</v>
      </c>
      <c r="G4825">
        <v>2.6160625041283199E-2</v>
      </c>
      <c r="I4825">
        <v>9.9144789070666206E-2</v>
      </c>
      <c r="K4825">
        <v>0.37189174699491501</v>
      </c>
    </row>
    <row r="4826" spans="1:11" x14ac:dyDescent="0.25">
      <c r="A4826">
        <v>2.0120787839341001E-2</v>
      </c>
      <c r="C4826">
        <v>1.9737394943073999E-2</v>
      </c>
      <c r="E4826">
        <v>2.0245313233160599E-2</v>
      </c>
      <c r="G4826">
        <v>2.6160625041283199E-2</v>
      </c>
      <c r="I4826">
        <v>9.9144789070666095E-2</v>
      </c>
      <c r="K4826">
        <v>0.37189174699491401</v>
      </c>
    </row>
    <row r="4827" spans="1:11" x14ac:dyDescent="0.25">
      <c r="A4827">
        <v>2.0120655123385098E-2</v>
      </c>
      <c r="C4827">
        <v>1.97373960654053E-2</v>
      </c>
      <c r="E4827">
        <v>2.0245313233160599E-2</v>
      </c>
      <c r="G4827">
        <v>2.6160625041283199E-2</v>
      </c>
      <c r="I4827">
        <v>9.9144789070666206E-2</v>
      </c>
      <c r="K4827">
        <v>0.37189174699491401</v>
      </c>
    </row>
    <row r="4828" spans="1:11" x14ac:dyDescent="0.25">
      <c r="A4828">
        <v>2.0120522452944101E-2</v>
      </c>
      <c r="C4828">
        <v>1.9737397187235099E-2</v>
      </c>
      <c r="E4828">
        <v>2.0245313233160599E-2</v>
      </c>
      <c r="G4828">
        <v>2.6160625041283199E-2</v>
      </c>
      <c r="I4828">
        <v>9.9144789070666206E-2</v>
      </c>
      <c r="K4828">
        <v>0.37189174699491401</v>
      </c>
    </row>
    <row r="4829" spans="1:11" x14ac:dyDescent="0.25">
      <c r="A4829">
        <v>2.01203898280005E-2</v>
      </c>
      <c r="C4829">
        <v>1.97373983085634E-2</v>
      </c>
      <c r="E4829">
        <v>2.0245313233160599E-2</v>
      </c>
      <c r="G4829">
        <v>2.6160625041283199E-2</v>
      </c>
      <c r="I4829">
        <v>9.9144789070666206E-2</v>
      </c>
      <c r="K4829">
        <v>0.37189174699491501</v>
      </c>
    </row>
    <row r="4830" spans="1:11" x14ac:dyDescent="0.25">
      <c r="A4830">
        <v>2.01202572485372E-2</v>
      </c>
      <c r="C4830">
        <v>1.97373994293903E-2</v>
      </c>
      <c r="E4830">
        <v>2.0245313233160599E-2</v>
      </c>
      <c r="G4830">
        <v>2.6160625041283199E-2</v>
      </c>
      <c r="I4830">
        <v>9.9144789070666303E-2</v>
      </c>
      <c r="K4830">
        <v>0.37189174699491401</v>
      </c>
    </row>
    <row r="4831" spans="1:11" x14ac:dyDescent="0.25">
      <c r="A4831">
        <v>2.0120124714536999E-2</v>
      </c>
      <c r="C4831">
        <v>1.9737400549716001E-2</v>
      </c>
      <c r="E4831">
        <v>2.0245313233160599E-2</v>
      </c>
      <c r="G4831">
        <v>2.6160625041283199E-2</v>
      </c>
      <c r="I4831">
        <v>9.9144789070666303E-2</v>
      </c>
      <c r="K4831">
        <v>0.37189174699491401</v>
      </c>
    </row>
    <row r="4832" spans="1:11" x14ac:dyDescent="0.25">
      <c r="A4832">
        <v>2.01199922259826E-2</v>
      </c>
      <c r="C4832">
        <v>1.9737401669540199E-2</v>
      </c>
      <c r="E4832">
        <v>2.0245313233160599E-2</v>
      </c>
      <c r="G4832">
        <v>2.6160625041283199E-2</v>
      </c>
      <c r="I4832">
        <v>9.9144789070666303E-2</v>
      </c>
      <c r="K4832">
        <v>0.37189174699491401</v>
      </c>
    </row>
    <row r="4833" spans="1:11" x14ac:dyDescent="0.25">
      <c r="A4833">
        <v>2.01198597828567E-2</v>
      </c>
      <c r="C4833">
        <v>1.9737402788863299E-2</v>
      </c>
      <c r="E4833">
        <v>2.0245313233160599E-2</v>
      </c>
      <c r="G4833">
        <v>2.6160625041283199E-2</v>
      </c>
      <c r="I4833">
        <v>9.9144789070666303E-2</v>
      </c>
      <c r="K4833">
        <v>0.37189174699491401</v>
      </c>
    </row>
    <row r="4834" spans="1:11" x14ac:dyDescent="0.25">
      <c r="A4834">
        <v>2.01197273851422E-2</v>
      </c>
      <c r="C4834">
        <v>1.9737403907685001E-2</v>
      </c>
      <c r="E4834">
        <v>2.0245313233160599E-2</v>
      </c>
      <c r="G4834">
        <v>2.6160625041283199E-2</v>
      </c>
      <c r="I4834">
        <v>9.9144789070666303E-2</v>
      </c>
      <c r="K4834">
        <v>0.37189174699491401</v>
      </c>
    </row>
    <row r="4835" spans="1:11" x14ac:dyDescent="0.25">
      <c r="A4835">
        <v>2.0119595032821999E-2</v>
      </c>
      <c r="C4835">
        <v>1.97374050260056E-2</v>
      </c>
      <c r="E4835">
        <v>2.0245313233160599E-2</v>
      </c>
      <c r="G4835">
        <v>2.6160625041283199E-2</v>
      </c>
      <c r="I4835">
        <v>9.9144789070666303E-2</v>
      </c>
      <c r="K4835">
        <v>0.37189174699491401</v>
      </c>
    </row>
    <row r="4836" spans="1:11" x14ac:dyDescent="0.25">
      <c r="A4836">
        <v>2.0119462725878601E-2</v>
      </c>
      <c r="C4836">
        <v>1.9737406143825201E-2</v>
      </c>
      <c r="E4836">
        <v>2.0245313233160599E-2</v>
      </c>
      <c r="G4836">
        <v>2.6160625041283199E-2</v>
      </c>
      <c r="I4836">
        <v>9.9144789070666206E-2</v>
      </c>
      <c r="K4836">
        <v>0.37189174699491401</v>
      </c>
    </row>
    <row r="4837" spans="1:11" x14ac:dyDescent="0.25">
      <c r="A4837">
        <v>2.0119330464295E-2</v>
      </c>
      <c r="C4837">
        <v>1.9737407261143501E-2</v>
      </c>
      <c r="E4837">
        <v>2.0245313233160599E-2</v>
      </c>
      <c r="G4837">
        <v>2.6160625041283199E-2</v>
      </c>
      <c r="I4837">
        <v>9.9144789070666095E-2</v>
      </c>
      <c r="K4837">
        <v>0.37189174699491401</v>
      </c>
    </row>
    <row r="4838" spans="1:11" x14ac:dyDescent="0.25">
      <c r="A4838">
        <v>2.0119198248053999E-2</v>
      </c>
      <c r="C4838">
        <v>1.97374083779609E-2</v>
      </c>
      <c r="E4838">
        <v>2.0245313233160599E-2</v>
      </c>
      <c r="G4838">
        <v>2.6160625041283199E-2</v>
      </c>
      <c r="I4838">
        <v>9.9144789070666206E-2</v>
      </c>
      <c r="K4838">
        <v>0.37189174699491401</v>
      </c>
    </row>
    <row r="4839" spans="1:11" x14ac:dyDescent="0.25">
      <c r="A4839">
        <v>2.0119066077138301E-2</v>
      </c>
      <c r="C4839">
        <v>1.9737409494277099E-2</v>
      </c>
      <c r="E4839">
        <v>2.0245313233160599E-2</v>
      </c>
      <c r="G4839">
        <v>2.6160625041283199E-2</v>
      </c>
      <c r="I4839">
        <v>9.9144789070666206E-2</v>
      </c>
      <c r="K4839">
        <v>0.37189174699491401</v>
      </c>
    </row>
    <row r="4840" spans="1:11" x14ac:dyDescent="0.25">
      <c r="A4840">
        <v>2.0118933951530801E-2</v>
      </c>
      <c r="C4840">
        <v>1.9737410610092501E-2</v>
      </c>
      <c r="E4840">
        <v>2.0245313233160599E-2</v>
      </c>
      <c r="G4840">
        <v>2.6160625041283199E-2</v>
      </c>
      <c r="I4840">
        <v>9.9144789070666095E-2</v>
      </c>
      <c r="K4840">
        <v>0.37189174699491401</v>
      </c>
    </row>
    <row r="4841" spans="1:11" x14ac:dyDescent="0.25">
      <c r="A4841">
        <v>2.01188018712142E-2</v>
      </c>
      <c r="C4841">
        <v>1.9737411725407002E-2</v>
      </c>
      <c r="E4841">
        <v>2.0245313233160599E-2</v>
      </c>
      <c r="G4841">
        <v>2.6160625041283199E-2</v>
      </c>
      <c r="I4841">
        <v>9.9144789070666206E-2</v>
      </c>
      <c r="K4841">
        <v>0.37189174699491501</v>
      </c>
    </row>
    <row r="4842" spans="1:11" x14ac:dyDescent="0.25">
      <c r="A4842">
        <v>2.0118669836171599E-2</v>
      </c>
      <c r="C4842">
        <v>1.97374128402205E-2</v>
      </c>
      <c r="E4842">
        <v>2.0245313233160599E-2</v>
      </c>
      <c r="G4842">
        <v>2.6160625041283199E-2</v>
      </c>
      <c r="I4842">
        <v>9.9144789070666095E-2</v>
      </c>
      <c r="K4842">
        <v>0.37189174699491401</v>
      </c>
    </row>
    <row r="4843" spans="1:11" x14ac:dyDescent="0.25">
      <c r="A4843">
        <v>2.01185378463857E-2</v>
      </c>
      <c r="C4843">
        <v>1.9737413954533201E-2</v>
      </c>
      <c r="E4843">
        <v>2.0245313233160599E-2</v>
      </c>
      <c r="G4843">
        <v>2.6160625041283199E-2</v>
      </c>
      <c r="I4843">
        <v>9.9144789070666303E-2</v>
      </c>
      <c r="K4843">
        <v>0.37189174699491401</v>
      </c>
    </row>
    <row r="4844" spans="1:11" x14ac:dyDescent="0.25">
      <c r="A4844">
        <v>2.01184059018393E-2</v>
      </c>
      <c r="C4844">
        <v>1.9737415068345102E-2</v>
      </c>
      <c r="E4844">
        <v>2.0245313233160599E-2</v>
      </c>
      <c r="G4844">
        <v>2.6160625041283199E-2</v>
      </c>
      <c r="I4844">
        <v>9.9144789070666206E-2</v>
      </c>
      <c r="K4844">
        <v>0.37189174699491401</v>
      </c>
    </row>
    <row r="4845" spans="1:11" x14ac:dyDescent="0.25">
      <c r="A4845">
        <v>2.0118274002515299E-2</v>
      </c>
      <c r="C4845">
        <v>1.9737416181656298E-2</v>
      </c>
      <c r="E4845">
        <v>2.0245313233160599E-2</v>
      </c>
      <c r="G4845">
        <v>2.6160625041283199E-2</v>
      </c>
      <c r="I4845">
        <v>9.9144789070666095E-2</v>
      </c>
      <c r="K4845">
        <v>0.37189174699491401</v>
      </c>
    </row>
    <row r="4846" spans="1:11" x14ac:dyDescent="0.25">
      <c r="A4846">
        <v>2.0118142148396599E-2</v>
      </c>
      <c r="C4846">
        <v>1.9737417294466899E-2</v>
      </c>
      <c r="E4846">
        <v>2.0245313233160599E-2</v>
      </c>
      <c r="G4846">
        <v>2.6160625041283199E-2</v>
      </c>
      <c r="I4846">
        <v>9.9144789070666206E-2</v>
      </c>
      <c r="K4846">
        <v>0.37189174699491401</v>
      </c>
    </row>
    <row r="4847" spans="1:11" x14ac:dyDescent="0.25">
      <c r="A4847">
        <v>2.01180103394661E-2</v>
      </c>
      <c r="C4847">
        <v>1.9737418406776602E-2</v>
      </c>
      <c r="E4847">
        <v>2.0245313233160599E-2</v>
      </c>
      <c r="G4847">
        <v>2.6160625041283199E-2</v>
      </c>
      <c r="I4847">
        <v>9.9144789070666303E-2</v>
      </c>
      <c r="K4847">
        <v>0.37189174699491401</v>
      </c>
    </row>
    <row r="4848" spans="1:11" x14ac:dyDescent="0.25">
      <c r="A4848">
        <v>2.0117878575706499E-2</v>
      </c>
      <c r="C4848">
        <v>1.9737419518586E-2</v>
      </c>
      <c r="E4848">
        <v>2.0245313233160599E-2</v>
      </c>
      <c r="G4848">
        <v>2.6160625041283199E-2</v>
      </c>
      <c r="I4848">
        <v>9.9144789070666206E-2</v>
      </c>
      <c r="K4848">
        <v>0.37189174699491401</v>
      </c>
    </row>
    <row r="4849" spans="1:11" x14ac:dyDescent="0.25">
      <c r="A4849">
        <v>2.0117746857100799E-2</v>
      </c>
      <c r="C4849">
        <v>1.97374206298946E-2</v>
      </c>
      <c r="E4849">
        <v>2.0245313233160599E-2</v>
      </c>
      <c r="G4849">
        <v>2.6160625041283199E-2</v>
      </c>
      <c r="I4849">
        <v>9.9144789070666303E-2</v>
      </c>
      <c r="K4849">
        <v>0.37189174699491401</v>
      </c>
    </row>
    <row r="4850" spans="1:11" x14ac:dyDescent="0.25">
      <c r="A4850">
        <v>2.0117615183631799E-2</v>
      </c>
      <c r="C4850">
        <v>1.97374217407029E-2</v>
      </c>
      <c r="E4850">
        <v>2.0245313233160599E-2</v>
      </c>
      <c r="G4850">
        <v>2.6160625041283199E-2</v>
      </c>
      <c r="I4850">
        <v>9.9144789070666303E-2</v>
      </c>
      <c r="K4850">
        <v>0.37189174699491401</v>
      </c>
    </row>
    <row r="4851" spans="1:11" x14ac:dyDescent="0.25">
      <c r="A4851">
        <v>2.01174835552826E-2</v>
      </c>
      <c r="C4851">
        <v>1.97374228510106E-2</v>
      </c>
      <c r="E4851">
        <v>2.0245313233160599E-2</v>
      </c>
      <c r="G4851">
        <v>2.6160625041283199E-2</v>
      </c>
      <c r="I4851">
        <v>9.9144789070666206E-2</v>
      </c>
      <c r="K4851">
        <v>0.37189174699491401</v>
      </c>
    </row>
    <row r="4852" spans="1:11" x14ac:dyDescent="0.25">
      <c r="A4852">
        <v>2.0117351972035999E-2</v>
      </c>
      <c r="C4852">
        <v>1.9737423960817901E-2</v>
      </c>
      <c r="E4852">
        <v>2.0245313233160599E-2</v>
      </c>
      <c r="G4852">
        <v>2.6160625041283199E-2</v>
      </c>
      <c r="I4852">
        <v>9.9144789070666206E-2</v>
      </c>
      <c r="K4852">
        <v>0.37189174699491401</v>
      </c>
    </row>
    <row r="4853" spans="1:11" x14ac:dyDescent="0.25">
      <c r="A4853">
        <v>2.0117220433874899E-2</v>
      </c>
      <c r="C4853">
        <v>1.9737425070124898E-2</v>
      </c>
      <c r="E4853">
        <v>2.0245313233160599E-2</v>
      </c>
      <c r="G4853">
        <v>2.6160625041283199E-2</v>
      </c>
      <c r="I4853">
        <v>9.9144789070666206E-2</v>
      </c>
      <c r="K4853">
        <v>0.37189174699491401</v>
      </c>
    </row>
    <row r="4854" spans="1:11" x14ac:dyDescent="0.25">
      <c r="A4854">
        <v>2.0117088940782301E-2</v>
      </c>
      <c r="C4854">
        <v>1.97374261789315E-2</v>
      </c>
      <c r="E4854">
        <v>2.0245313233160599E-2</v>
      </c>
      <c r="G4854">
        <v>2.6160625041283199E-2</v>
      </c>
      <c r="I4854">
        <v>9.9144789070666206E-2</v>
      </c>
      <c r="K4854">
        <v>0.37189174699491401</v>
      </c>
    </row>
    <row r="4855" spans="1:11" x14ac:dyDescent="0.25">
      <c r="A4855">
        <v>2.0116957492740999E-2</v>
      </c>
      <c r="C4855">
        <v>1.9737427287237999E-2</v>
      </c>
      <c r="E4855">
        <v>2.0245313233160599E-2</v>
      </c>
      <c r="G4855">
        <v>2.6160625041283199E-2</v>
      </c>
      <c r="I4855">
        <v>9.9144789070666206E-2</v>
      </c>
      <c r="K4855">
        <v>0.37189174699491401</v>
      </c>
    </row>
    <row r="4856" spans="1:11" x14ac:dyDescent="0.25">
      <c r="A4856">
        <v>2.0116826089733902E-2</v>
      </c>
      <c r="C4856">
        <v>1.97374283950442E-2</v>
      </c>
      <c r="E4856">
        <v>2.0245313233160599E-2</v>
      </c>
      <c r="G4856">
        <v>2.6160625041283199E-2</v>
      </c>
      <c r="I4856">
        <v>9.9144789070666095E-2</v>
      </c>
      <c r="K4856">
        <v>0.37189174699491401</v>
      </c>
    </row>
    <row r="4857" spans="1:11" x14ac:dyDescent="0.25">
      <c r="A4857">
        <v>2.01166947317441E-2</v>
      </c>
      <c r="C4857">
        <v>1.97374295023502E-2</v>
      </c>
      <c r="E4857">
        <v>2.0245313233160599E-2</v>
      </c>
      <c r="G4857">
        <v>2.6160625041283199E-2</v>
      </c>
      <c r="I4857">
        <v>9.9144789070666206E-2</v>
      </c>
      <c r="K4857">
        <v>0.37189174699491401</v>
      </c>
    </row>
    <row r="4858" spans="1:11" x14ac:dyDescent="0.25">
      <c r="A4858">
        <v>2.01165634187545E-2</v>
      </c>
      <c r="C4858">
        <v>1.9737430609156101E-2</v>
      </c>
      <c r="E4858">
        <v>2.0245313233160599E-2</v>
      </c>
      <c r="G4858">
        <v>2.6160625041283199E-2</v>
      </c>
      <c r="I4858">
        <v>9.9144789070666206E-2</v>
      </c>
      <c r="K4858">
        <v>0.37189174699491401</v>
      </c>
    </row>
    <row r="4859" spans="1:11" x14ac:dyDescent="0.25">
      <c r="A4859">
        <v>2.0116432150748001E-2</v>
      </c>
      <c r="C4859">
        <v>1.9737431715461998E-2</v>
      </c>
      <c r="E4859">
        <v>2.0245313233160599E-2</v>
      </c>
      <c r="G4859">
        <v>2.6160625041283199E-2</v>
      </c>
      <c r="I4859">
        <v>9.9144789070665998E-2</v>
      </c>
      <c r="K4859">
        <v>0.37189174699491401</v>
      </c>
    </row>
    <row r="4860" spans="1:11" x14ac:dyDescent="0.25">
      <c r="A4860">
        <v>2.0116300927707699E-2</v>
      </c>
      <c r="C4860">
        <v>1.97374328212679E-2</v>
      </c>
      <c r="E4860">
        <v>2.0245313233160599E-2</v>
      </c>
      <c r="G4860">
        <v>2.6160625041283199E-2</v>
      </c>
      <c r="I4860">
        <v>9.9144789070666095E-2</v>
      </c>
      <c r="K4860">
        <v>0.37189174699491401</v>
      </c>
    </row>
    <row r="4861" spans="1:11" x14ac:dyDescent="0.25">
      <c r="A4861">
        <v>2.0116169749616199E-2</v>
      </c>
      <c r="C4861">
        <v>1.97374339265739E-2</v>
      </c>
      <c r="E4861">
        <v>2.0245313233160599E-2</v>
      </c>
      <c r="G4861">
        <v>2.6160625041283199E-2</v>
      </c>
      <c r="I4861">
        <v>9.9144789070666206E-2</v>
      </c>
      <c r="K4861">
        <v>0.37189174699491401</v>
      </c>
    </row>
    <row r="4862" spans="1:11" x14ac:dyDescent="0.25">
      <c r="A4862">
        <v>2.0116038616456899E-2</v>
      </c>
      <c r="C4862">
        <v>1.973743503138E-2</v>
      </c>
      <c r="E4862">
        <v>2.0245313233160599E-2</v>
      </c>
      <c r="G4862">
        <v>2.6160625041283199E-2</v>
      </c>
      <c r="I4862">
        <v>9.9144789070666206E-2</v>
      </c>
      <c r="K4862">
        <v>0.37189174699491401</v>
      </c>
    </row>
    <row r="4863" spans="1:11" x14ac:dyDescent="0.25">
      <c r="A4863">
        <v>2.0115907528212702E-2</v>
      </c>
      <c r="C4863">
        <v>1.9737436135686199E-2</v>
      </c>
      <c r="E4863">
        <v>2.0245313233160599E-2</v>
      </c>
      <c r="G4863">
        <v>2.6160625041283199E-2</v>
      </c>
      <c r="I4863">
        <v>9.9144789070666206E-2</v>
      </c>
      <c r="K4863">
        <v>0.37189174699491501</v>
      </c>
    </row>
    <row r="4864" spans="1:11" x14ac:dyDescent="0.25">
      <c r="A4864">
        <v>2.0115776484866399E-2</v>
      </c>
      <c r="C4864">
        <v>1.9737437239492599E-2</v>
      </c>
      <c r="E4864">
        <v>2.0245313233160599E-2</v>
      </c>
      <c r="G4864">
        <v>2.6160625041283199E-2</v>
      </c>
      <c r="I4864">
        <v>9.91447890706664E-2</v>
      </c>
      <c r="K4864">
        <v>0.37189174699491401</v>
      </c>
    </row>
    <row r="4865" spans="1:11" x14ac:dyDescent="0.25">
      <c r="A4865">
        <v>2.0115645486401101E-2</v>
      </c>
      <c r="C4865">
        <v>1.9737438342799299E-2</v>
      </c>
      <c r="E4865">
        <v>2.0245313233160599E-2</v>
      </c>
      <c r="G4865">
        <v>2.6160625041283199E-2</v>
      </c>
      <c r="I4865">
        <v>9.9144789070666206E-2</v>
      </c>
      <c r="K4865">
        <v>0.37189174699491401</v>
      </c>
    </row>
    <row r="4866" spans="1:11" x14ac:dyDescent="0.25">
      <c r="A4866">
        <v>2.0115514532799701E-2</v>
      </c>
      <c r="C4866">
        <v>1.9737439445606301E-2</v>
      </c>
      <c r="E4866">
        <v>2.0245313233160599E-2</v>
      </c>
      <c r="G4866">
        <v>2.6160625041283199E-2</v>
      </c>
      <c r="I4866">
        <v>9.9144789070666206E-2</v>
      </c>
      <c r="K4866">
        <v>0.37189174699491501</v>
      </c>
    </row>
    <row r="4867" spans="1:11" x14ac:dyDescent="0.25">
      <c r="A4867">
        <v>2.01153836240456E-2</v>
      </c>
      <c r="C4867">
        <v>1.9737440547913699E-2</v>
      </c>
      <c r="E4867">
        <v>2.0245313233160599E-2</v>
      </c>
      <c r="G4867">
        <v>2.6160625041283199E-2</v>
      </c>
      <c r="I4867">
        <v>9.9144789070666095E-2</v>
      </c>
      <c r="K4867">
        <v>0.37189174699491401</v>
      </c>
    </row>
    <row r="4868" spans="1:11" x14ac:dyDescent="0.25">
      <c r="A4868">
        <v>2.0115252760121299E-2</v>
      </c>
      <c r="C4868">
        <v>1.97374416497215E-2</v>
      </c>
      <c r="E4868">
        <v>2.0245313233160599E-2</v>
      </c>
      <c r="G4868">
        <v>2.6160625041283199E-2</v>
      </c>
      <c r="I4868">
        <v>9.9144789070666206E-2</v>
      </c>
      <c r="K4868">
        <v>0.37189174699491501</v>
      </c>
    </row>
    <row r="4869" spans="1:11" x14ac:dyDescent="0.25">
      <c r="A4869">
        <v>2.0115121941010099E-2</v>
      </c>
      <c r="C4869">
        <v>1.9737442751029802E-2</v>
      </c>
      <c r="E4869">
        <v>2.0245313233160599E-2</v>
      </c>
      <c r="G4869">
        <v>2.6160625041283199E-2</v>
      </c>
      <c r="I4869">
        <v>9.9144789070666206E-2</v>
      </c>
      <c r="K4869">
        <v>0.37189174699491501</v>
      </c>
    </row>
    <row r="4870" spans="1:11" x14ac:dyDescent="0.25">
      <c r="A4870">
        <v>2.0114991166695E-2</v>
      </c>
      <c r="C4870">
        <v>1.9737443851838701E-2</v>
      </c>
      <c r="E4870">
        <v>2.0245313233160599E-2</v>
      </c>
      <c r="G4870">
        <v>2.6160625041283199E-2</v>
      </c>
      <c r="I4870">
        <v>9.9144789070666206E-2</v>
      </c>
      <c r="K4870">
        <v>0.37189174699491401</v>
      </c>
    </row>
    <row r="4871" spans="1:11" x14ac:dyDescent="0.25">
      <c r="A4871">
        <v>2.0114860437159099E-2</v>
      </c>
      <c r="C4871">
        <v>1.97374449521481E-2</v>
      </c>
      <c r="E4871">
        <v>2.0245313233160599E-2</v>
      </c>
      <c r="G4871">
        <v>2.6160625041283199E-2</v>
      </c>
      <c r="I4871">
        <v>9.9144789070666095E-2</v>
      </c>
      <c r="K4871">
        <v>0.37189174699491501</v>
      </c>
    </row>
    <row r="4872" spans="1:11" x14ac:dyDescent="0.25">
      <c r="A4872">
        <v>2.0114729752385398E-2</v>
      </c>
      <c r="C4872">
        <v>1.9737446051958301E-2</v>
      </c>
      <c r="E4872">
        <v>2.0245313233160599E-2</v>
      </c>
      <c r="G4872">
        <v>2.6160625041283199E-2</v>
      </c>
      <c r="I4872">
        <v>9.9144789070666206E-2</v>
      </c>
      <c r="K4872">
        <v>0.37189174699491501</v>
      </c>
    </row>
    <row r="4873" spans="1:11" x14ac:dyDescent="0.25">
      <c r="A4873">
        <v>2.0114599112356801E-2</v>
      </c>
      <c r="C4873">
        <v>1.9737447151268999E-2</v>
      </c>
      <c r="E4873">
        <v>2.0245313233160599E-2</v>
      </c>
      <c r="G4873">
        <v>2.6160625041283199E-2</v>
      </c>
      <c r="I4873">
        <v>9.9144789070666206E-2</v>
      </c>
      <c r="K4873">
        <v>0.37189174699491401</v>
      </c>
    </row>
    <row r="4874" spans="1:11" x14ac:dyDescent="0.25">
      <c r="A4874">
        <v>2.0114468517056502E-2</v>
      </c>
      <c r="C4874">
        <v>1.97374482500807E-2</v>
      </c>
      <c r="E4874">
        <v>2.0245313233160599E-2</v>
      </c>
      <c r="G4874">
        <v>2.6160625041283199E-2</v>
      </c>
      <c r="I4874">
        <v>9.9144789070666206E-2</v>
      </c>
      <c r="K4874">
        <v>0.37189174699491501</v>
      </c>
    </row>
    <row r="4875" spans="1:11" x14ac:dyDescent="0.25">
      <c r="A4875">
        <v>2.01143379664676E-2</v>
      </c>
      <c r="C4875">
        <v>1.9737449348392999E-2</v>
      </c>
      <c r="E4875">
        <v>2.0245313233160599E-2</v>
      </c>
      <c r="G4875">
        <v>2.6160625041283199E-2</v>
      </c>
      <c r="I4875">
        <v>9.9144789070666206E-2</v>
      </c>
      <c r="K4875">
        <v>0.37189174699491401</v>
      </c>
    </row>
    <row r="4876" spans="1:11" x14ac:dyDescent="0.25">
      <c r="A4876">
        <v>2.0114207460573099E-2</v>
      </c>
      <c r="C4876">
        <v>1.9737450446206301E-2</v>
      </c>
      <c r="E4876">
        <v>2.0245313233160599E-2</v>
      </c>
      <c r="G4876">
        <v>2.6160625041283199E-2</v>
      </c>
      <c r="I4876">
        <v>9.9144789070666206E-2</v>
      </c>
      <c r="K4876">
        <v>0.37189174699491401</v>
      </c>
    </row>
    <row r="4877" spans="1:11" x14ac:dyDescent="0.25">
      <c r="A4877">
        <v>2.01140769993562E-2</v>
      </c>
      <c r="C4877">
        <v>1.97374515435207E-2</v>
      </c>
      <c r="E4877">
        <v>2.0245313233160599E-2</v>
      </c>
      <c r="G4877">
        <v>2.6160625041283199E-2</v>
      </c>
      <c r="I4877">
        <v>9.9144789070666206E-2</v>
      </c>
      <c r="K4877">
        <v>0.37189174699491501</v>
      </c>
    </row>
    <row r="4878" spans="1:11" x14ac:dyDescent="0.25">
      <c r="A4878">
        <v>2.0113946582799701E-2</v>
      </c>
      <c r="C4878">
        <v>1.9737452640335901E-2</v>
      </c>
      <c r="E4878">
        <v>2.0245313233160599E-2</v>
      </c>
      <c r="G4878">
        <v>2.6160625041283199E-2</v>
      </c>
      <c r="I4878">
        <v>9.9144789070666206E-2</v>
      </c>
      <c r="K4878">
        <v>0.37189174699491501</v>
      </c>
    </row>
    <row r="4879" spans="1:11" x14ac:dyDescent="0.25">
      <c r="A4879">
        <v>2.0113816210886998E-2</v>
      </c>
      <c r="C4879">
        <v>1.97374537366522E-2</v>
      </c>
      <c r="E4879">
        <v>2.0245313233160599E-2</v>
      </c>
      <c r="G4879">
        <v>2.6160625041283199E-2</v>
      </c>
      <c r="I4879">
        <v>9.9144789070666206E-2</v>
      </c>
      <c r="K4879">
        <v>0.37189174699491401</v>
      </c>
    </row>
    <row r="4880" spans="1:11" x14ac:dyDescent="0.25">
      <c r="A4880">
        <v>2.0113685883601001E-2</v>
      </c>
      <c r="C4880">
        <v>1.9737454832469699E-2</v>
      </c>
      <c r="E4880">
        <v>2.0245313233160599E-2</v>
      </c>
      <c r="G4880">
        <v>2.6160625041283199E-2</v>
      </c>
      <c r="I4880">
        <v>9.9144789070666206E-2</v>
      </c>
      <c r="K4880">
        <v>0.37189174699491401</v>
      </c>
    </row>
    <row r="4881" spans="1:11" x14ac:dyDescent="0.25">
      <c r="A4881">
        <v>2.0113555600924999E-2</v>
      </c>
      <c r="C4881">
        <v>1.9737455927788299E-2</v>
      </c>
      <c r="E4881">
        <v>2.0245313233160599E-2</v>
      </c>
      <c r="G4881">
        <v>2.6160625041283199E-2</v>
      </c>
      <c r="I4881">
        <v>9.9144789070666303E-2</v>
      </c>
      <c r="K4881">
        <v>0.37189174699491401</v>
      </c>
    </row>
    <row r="4882" spans="1:11" x14ac:dyDescent="0.25">
      <c r="A4882">
        <v>2.0113425362842E-2</v>
      </c>
      <c r="C4882">
        <v>1.9737457022608099E-2</v>
      </c>
      <c r="E4882">
        <v>2.0245313233160599E-2</v>
      </c>
      <c r="G4882">
        <v>2.6160625041283199E-2</v>
      </c>
      <c r="I4882">
        <v>9.9144789070666095E-2</v>
      </c>
      <c r="K4882">
        <v>0.37189174699491401</v>
      </c>
    </row>
    <row r="4883" spans="1:11" x14ac:dyDescent="0.25">
      <c r="A4883">
        <v>2.0113295169335001E-2</v>
      </c>
      <c r="C4883">
        <v>1.97374581169294E-2</v>
      </c>
      <c r="E4883">
        <v>2.0245313233160599E-2</v>
      </c>
      <c r="G4883">
        <v>2.6160625041283199E-2</v>
      </c>
      <c r="I4883">
        <v>9.9144789070666303E-2</v>
      </c>
      <c r="K4883">
        <v>0.37189174699491401</v>
      </c>
    </row>
    <row r="4884" spans="1:11" x14ac:dyDescent="0.25">
      <c r="A4884">
        <v>2.0113165020387298E-2</v>
      </c>
      <c r="C4884">
        <v>1.9737459210752002E-2</v>
      </c>
      <c r="E4884">
        <v>2.0245313233160599E-2</v>
      </c>
      <c r="G4884">
        <v>2.6160625041283199E-2</v>
      </c>
      <c r="I4884">
        <v>9.9144789070666095E-2</v>
      </c>
      <c r="K4884">
        <v>0.37189174699491401</v>
      </c>
    </row>
    <row r="4885" spans="1:11" x14ac:dyDescent="0.25">
      <c r="A4885">
        <v>2.0113034915982E-2</v>
      </c>
      <c r="C4885">
        <v>1.9737460304075902E-2</v>
      </c>
      <c r="E4885">
        <v>2.0245313233160599E-2</v>
      </c>
      <c r="G4885">
        <v>2.6160625041283199E-2</v>
      </c>
      <c r="I4885">
        <v>9.9144789070666095E-2</v>
      </c>
      <c r="K4885">
        <v>0.37189174699491401</v>
      </c>
    </row>
    <row r="4886" spans="1:11" x14ac:dyDescent="0.25">
      <c r="A4886">
        <v>2.0112904856102301E-2</v>
      </c>
      <c r="C4886">
        <v>1.9737461396901398E-2</v>
      </c>
      <c r="E4886">
        <v>2.0245313233160599E-2</v>
      </c>
      <c r="G4886">
        <v>2.6160625041283199E-2</v>
      </c>
      <c r="I4886">
        <v>9.9144789070666303E-2</v>
      </c>
      <c r="K4886">
        <v>0.37189174699491401</v>
      </c>
    </row>
    <row r="4887" spans="1:11" x14ac:dyDescent="0.25">
      <c r="A4887">
        <v>2.01127748407312E-2</v>
      </c>
      <c r="C4887">
        <v>1.9737462489228402E-2</v>
      </c>
      <c r="E4887">
        <v>2.0245313233160599E-2</v>
      </c>
      <c r="G4887">
        <v>2.6160625041283199E-2</v>
      </c>
      <c r="I4887">
        <v>9.9144789070666095E-2</v>
      </c>
      <c r="K4887">
        <v>0.37189174699491401</v>
      </c>
    </row>
    <row r="4888" spans="1:11" x14ac:dyDescent="0.25">
      <c r="A4888">
        <v>2.0112644869851998E-2</v>
      </c>
      <c r="C4888">
        <v>1.9737463581057001E-2</v>
      </c>
      <c r="E4888">
        <v>2.0245313233160599E-2</v>
      </c>
      <c r="G4888">
        <v>2.6160625041283199E-2</v>
      </c>
      <c r="I4888">
        <v>9.9144789070666095E-2</v>
      </c>
      <c r="K4888">
        <v>0.37189174699491401</v>
      </c>
    </row>
    <row r="4889" spans="1:11" x14ac:dyDescent="0.25">
      <c r="A4889">
        <v>2.0112514943447801E-2</v>
      </c>
      <c r="C4889">
        <v>1.9737464672387399E-2</v>
      </c>
      <c r="E4889">
        <v>2.0245313233160599E-2</v>
      </c>
      <c r="G4889">
        <v>2.6160625041283199E-2</v>
      </c>
      <c r="I4889">
        <v>9.9144789070666206E-2</v>
      </c>
      <c r="K4889">
        <v>0.37189174699491401</v>
      </c>
    </row>
    <row r="4890" spans="1:11" x14ac:dyDescent="0.25">
      <c r="A4890">
        <v>2.01123850615017E-2</v>
      </c>
      <c r="C4890">
        <v>1.9737465763219501E-2</v>
      </c>
      <c r="E4890">
        <v>2.0245313233160599E-2</v>
      </c>
      <c r="G4890">
        <v>2.6160625041283199E-2</v>
      </c>
      <c r="I4890">
        <v>9.9144789070666206E-2</v>
      </c>
      <c r="K4890">
        <v>0.37189174699491401</v>
      </c>
    </row>
    <row r="4891" spans="1:11" x14ac:dyDescent="0.25">
      <c r="A4891">
        <v>2.01122552239969E-2</v>
      </c>
      <c r="C4891">
        <v>1.97374668535534E-2</v>
      </c>
      <c r="E4891">
        <v>2.0245313233160599E-2</v>
      </c>
      <c r="G4891">
        <v>2.6160625041283199E-2</v>
      </c>
      <c r="I4891">
        <v>9.9144789070666206E-2</v>
      </c>
      <c r="K4891">
        <v>0.37189174699491401</v>
      </c>
    </row>
    <row r="4892" spans="1:11" x14ac:dyDescent="0.25">
      <c r="A4892">
        <v>2.01121254309167E-2</v>
      </c>
      <c r="C4892">
        <v>1.9737467943389101E-2</v>
      </c>
      <c r="E4892">
        <v>2.0245313233160599E-2</v>
      </c>
      <c r="G4892">
        <v>2.6160625041283199E-2</v>
      </c>
      <c r="I4892">
        <v>9.9144789070666206E-2</v>
      </c>
      <c r="K4892">
        <v>0.37189174699491401</v>
      </c>
    </row>
    <row r="4893" spans="1:11" x14ac:dyDescent="0.25">
      <c r="A4893">
        <v>2.0111995682244199E-2</v>
      </c>
      <c r="C4893">
        <v>1.9737469032726801E-2</v>
      </c>
      <c r="E4893">
        <v>2.0245313233160599E-2</v>
      </c>
      <c r="G4893">
        <v>2.6160625041283199E-2</v>
      </c>
      <c r="I4893">
        <v>9.9144789070666303E-2</v>
      </c>
      <c r="K4893">
        <v>0.37189174699491501</v>
      </c>
    </row>
    <row r="4894" spans="1:11" x14ac:dyDescent="0.25">
      <c r="A4894">
        <v>2.01118659779627E-2</v>
      </c>
      <c r="C4894">
        <v>1.97374701215665E-2</v>
      </c>
      <c r="E4894">
        <v>2.0245313233160599E-2</v>
      </c>
      <c r="G4894">
        <v>2.6160625041283199E-2</v>
      </c>
      <c r="I4894">
        <v>9.9144789070666206E-2</v>
      </c>
      <c r="K4894">
        <v>0.37189174699491501</v>
      </c>
    </row>
    <row r="4895" spans="1:11" x14ac:dyDescent="0.25">
      <c r="A4895">
        <v>2.0111736318055198E-2</v>
      </c>
      <c r="C4895">
        <v>1.9737471209908299E-2</v>
      </c>
      <c r="E4895">
        <v>2.0245313233160599E-2</v>
      </c>
      <c r="G4895">
        <v>2.6160625041283199E-2</v>
      </c>
      <c r="I4895">
        <v>9.9144789070666206E-2</v>
      </c>
      <c r="K4895">
        <v>0.37189174699491401</v>
      </c>
    </row>
    <row r="4896" spans="1:11" x14ac:dyDescent="0.25">
      <c r="A4896">
        <v>2.0111606702504999E-2</v>
      </c>
      <c r="C4896">
        <v>1.97374722977522E-2</v>
      </c>
      <c r="E4896">
        <v>2.0245313233160599E-2</v>
      </c>
      <c r="G4896">
        <v>2.6160625041283199E-2</v>
      </c>
      <c r="I4896">
        <v>9.9144789070666206E-2</v>
      </c>
      <c r="K4896">
        <v>0.37189174699491401</v>
      </c>
    </row>
    <row r="4897" spans="1:11" x14ac:dyDescent="0.25">
      <c r="A4897">
        <v>2.0111477131295401E-2</v>
      </c>
      <c r="C4897">
        <v>1.9737473385098299E-2</v>
      </c>
      <c r="E4897">
        <v>2.0245313233160599E-2</v>
      </c>
      <c r="G4897">
        <v>2.6160625041283199E-2</v>
      </c>
      <c r="I4897">
        <v>9.9144789070666206E-2</v>
      </c>
      <c r="K4897">
        <v>0.37189174699491401</v>
      </c>
    </row>
    <row r="4898" spans="1:11" x14ac:dyDescent="0.25">
      <c r="A4898">
        <v>2.01113476044096E-2</v>
      </c>
      <c r="C4898">
        <v>1.9737474471946698E-2</v>
      </c>
      <c r="E4898">
        <v>2.0245313233160599E-2</v>
      </c>
      <c r="G4898">
        <v>2.6160625041283199E-2</v>
      </c>
      <c r="I4898">
        <v>9.9144789070666206E-2</v>
      </c>
      <c r="K4898">
        <v>0.37189174699491501</v>
      </c>
    </row>
    <row r="4899" spans="1:11" x14ac:dyDescent="0.25">
      <c r="A4899">
        <v>2.0111218121830799E-2</v>
      </c>
      <c r="C4899">
        <v>1.9737475558297399E-2</v>
      </c>
      <c r="E4899">
        <v>2.0245313233160599E-2</v>
      </c>
      <c r="G4899">
        <v>2.6160625041283199E-2</v>
      </c>
      <c r="I4899">
        <v>9.9144789070666206E-2</v>
      </c>
      <c r="K4899">
        <v>0.37189174699491401</v>
      </c>
    </row>
    <row r="4900" spans="1:11" x14ac:dyDescent="0.25">
      <c r="A4900">
        <v>2.0111088683542201E-2</v>
      </c>
      <c r="C4900">
        <v>1.9737476644150501E-2</v>
      </c>
      <c r="E4900">
        <v>2.0245313233160599E-2</v>
      </c>
      <c r="G4900">
        <v>2.6160625041283199E-2</v>
      </c>
      <c r="I4900">
        <v>9.9144789070666206E-2</v>
      </c>
      <c r="K4900">
        <v>0.37189174699491401</v>
      </c>
    </row>
    <row r="4901" spans="1:11" x14ac:dyDescent="0.25">
      <c r="A4901">
        <v>2.0110959289527101E-2</v>
      </c>
      <c r="C4901">
        <v>1.9737477729506101E-2</v>
      </c>
      <c r="E4901">
        <v>2.0245313233160599E-2</v>
      </c>
      <c r="G4901">
        <v>2.6160625041283199E-2</v>
      </c>
      <c r="I4901">
        <v>9.9144789070666095E-2</v>
      </c>
      <c r="K4901">
        <v>0.37189174699491401</v>
      </c>
    </row>
    <row r="4902" spans="1:11" x14ac:dyDescent="0.25">
      <c r="A4902">
        <v>2.0110829939768801E-2</v>
      </c>
      <c r="C4902">
        <v>1.97374788143642E-2</v>
      </c>
      <c r="E4902">
        <v>2.0245313233160599E-2</v>
      </c>
      <c r="G4902">
        <v>2.6160625041283199E-2</v>
      </c>
      <c r="I4902">
        <v>9.9144789070666206E-2</v>
      </c>
      <c r="K4902">
        <v>0.37189174699491501</v>
      </c>
    </row>
    <row r="4903" spans="1:11" x14ac:dyDescent="0.25">
      <c r="A4903">
        <v>2.01107006342503E-2</v>
      </c>
      <c r="C4903">
        <v>1.9737479898724899E-2</v>
      </c>
      <c r="E4903">
        <v>2.0245313233160599E-2</v>
      </c>
      <c r="G4903">
        <v>2.6160625041283199E-2</v>
      </c>
      <c r="I4903">
        <v>9.9144789070666206E-2</v>
      </c>
      <c r="K4903">
        <v>0.37189174699491501</v>
      </c>
    </row>
    <row r="4904" spans="1:11" x14ac:dyDescent="0.25">
      <c r="A4904">
        <v>2.0110571372955299E-2</v>
      </c>
      <c r="C4904">
        <v>1.9737480982588301E-2</v>
      </c>
      <c r="E4904">
        <v>2.0245313233160599E-2</v>
      </c>
      <c r="G4904">
        <v>2.6160625041283199E-2</v>
      </c>
      <c r="I4904">
        <v>9.9144789070666206E-2</v>
      </c>
      <c r="K4904">
        <v>0.37189174699491401</v>
      </c>
    </row>
    <row r="4905" spans="1:11" x14ac:dyDescent="0.25">
      <c r="A4905">
        <v>2.01104421558666E-2</v>
      </c>
      <c r="C4905">
        <v>1.9737482065954302E-2</v>
      </c>
      <c r="E4905">
        <v>2.0245313233160599E-2</v>
      </c>
      <c r="G4905">
        <v>2.6160625041283199E-2</v>
      </c>
      <c r="I4905">
        <v>9.9144789070666206E-2</v>
      </c>
      <c r="K4905">
        <v>0.37189174699491501</v>
      </c>
    </row>
    <row r="4906" spans="1:11" x14ac:dyDescent="0.25">
      <c r="A4906">
        <v>2.0110312982968E-2</v>
      </c>
      <c r="C4906">
        <v>1.9737483148823301E-2</v>
      </c>
      <c r="E4906">
        <v>2.0245313233160599E-2</v>
      </c>
      <c r="G4906">
        <v>2.6160625041283199E-2</v>
      </c>
      <c r="I4906">
        <v>9.9144789070666206E-2</v>
      </c>
      <c r="K4906">
        <v>0.37189174699491401</v>
      </c>
    </row>
    <row r="4907" spans="1:11" x14ac:dyDescent="0.25">
      <c r="A4907">
        <v>2.0110183854242202E-2</v>
      </c>
      <c r="C4907">
        <v>1.9737484231195201E-2</v>
      </c>
      <c r="E4907">
        <v>2.0245313233160599E-2</v>
      </c>
      <c r="G4907">
        <v>2.6160625041283199E-2</v>
      </c>
      <c r="I4907">
        <v>9.9144789070666206E-2</v>
      </c>
      <c r="K4907">
        <v>0.37189174699491401</v>
      </c>
    </row>
    <row r="4908" spans="1:11" x14ac:dyDescent="0.25">
      <c r="A4908">
        <v>2.0110054769673001E-2</v>
      </c>
      <c r="C4908">
        <v>1.9737485313069899E-2</v>
      </c>
      <c r="E4908">
        <v>2.0245313233160599E-2</v>
      </c>
      <c r="G4908">
        <v>2.6160625041283199E-2</v>
      </c>
      <c r="I4908">
        <v>9.9144789070666206E-2</v>
      </c>
      <c r="K4908">
        <v>0.37189174699491401</v>
      </c>
    </row>
    <row r="4909" spans="1:11" x14ac:dyDescent="0.25">
      <c r="A4909">
        <v>2.0109925729243298E-2</v>
      </c>
      <c r="C4909">
        <v>1.9737486394447799E-2</v>
      </c>
      <c r="E4909">
        <v>2.0245313233160599E-2</v>
      </c>
      <c r="G4909">
        <v>2.6160625041283199E-2</v>
      </c>
      <c r="I4909">
        <v>9.9144789070666206E-2</v>
      </c>
      <c r="K4909">
        <v>0.37189174699491401</v>
      </c>
    </row>
    <row r="4910" spans="1:11" x14ac:dyDescent="0.25">
      <c r="A4910">
        <v>2.01097967329367E-2</v>
      </c>
      <c r="C4910">
        <v>1.9737487475328701E-2</v>
      </c>
      <c r="E4910">
        <v>2.0245313233160599E-2</v>
      </c>
      <c r="G4910">
        <v>2.6160625041283199E-2</v>
      </c>
      <c r="I4910">
        <v>9.9144789070666206E-2</v>
      </c>
      <c r="K4910">
        <v>0.37189174699491401</v>
      </c>
    </row>
    <row r="4911" spans="1:11" x14ac:dyDescent="0.25">
      <c r="A4911">
        <v>2.0109667780736501E-2</v>
      </c>
      <c r="C4911">
        <v>1.9737488555712699E-2</v>
      </c>
      <c r="E4911">
        <v>2.0245313233160599E-2</v>
      </c>
      <c r="G4911">
        <v>2.6160625041283199E-2</v>
      </c>
      <c r="I4911">
        <v>9.9144789070666206E-2</v>
      </c>
      <c r="K4911">
        <v>0.37189174699491401</v>
      </c>
    </row>
    <row r="4912" spans="1:11" x14ac:dyDescent="0.25">
      <c r="A4912">
        <v>2.0109538872625898E-2</v>
      </c>
      <c r="C4912">
        <v>1.97374896356E-2</v>
      </c>
      <c r="E4912">
        <v>2.0245313233160599E-2</v>
      </c>
      <c r="G4912">
        <v>2.6160625041283199E-2</v>
      </c>
      <c r="I4912">
        <v>9.9144789070666206E-2</v>
      </c>
      <c r="K4912">
        <v>0.37189174699491401</v>
      </c>
    </row>
    <row r="4913" spans="1:11" x14ac:dyDescent="0.25">
      <c r="A4913">
        <v>2.0109410008588201E-2</v>
      </c>
      <c r="C4913">
        <v>1.9737490714990601E-2</v>
      </c>
      <c r="E4913">
        <v>2.0245313233160599E-2</v>
      </c>
      <c r="G4913">
        <v>2.6160625041283199E-2</v>
      </c>
      <c r="I4913">
        <v>9.9144789070666206E-2</v>
      </c>
      <c r="K4913">
        <v>0.37189174699491401</v>
      </c>
    </row>
    <row r="4914" spans="1:11" x14ac:dyDescent="0.25">
      <c r="A4914">
        <v>2.01092811886068E-2</v>
      </c>
      <c r="C4914">
        <v>1.97374917938846E-2</v>
      </c>
      <c r="E4914">
        <v>2.0245313233160599E-2</v>
      </c>
      <c r="G4914">
        <v>2.6160625041283199E-2</v>
      </c>
      <c r="I4914">
        <v>9.9144789070666206E-2</v>
      </c>
      <c r="K4914">
        <v>0.37189174699491401</v>
      </c>
    </row>
    <row r="4915" spans="1:11" x14ac:dyDescent="0.25">
      <c r="A4915">
        <v>2.01091524126649E-2</v>
      </c>
      <c r="C4915">
        <v>1.9737492872281999E-2</v>
      </c>
      <c r="E4915">
        <v>2.0245313233160599E-2</v>
      </c>
      <c r="G4915">
        <v>2.6160625041283199E-2</v>
      </c>
      <c r="I4915">
        <v>9.9144789070666206E-2</v>
      </c>
      <c r="K4915">
        <v>0.37189174699491401</v>
      </c>
    </row>
    <row r="4916" spans="1:11" x14ac:dyDescent="0.25">
      <c r="A4916">
        <v>2.0109023680746099E-2</v>
      </c>
      <c r="C4916">
        <v>1.9737493950182899E-2</v>
      </c>
      <c r="E4916">
        <v>2.0245313233160599E-2</v>
      </c>
      <c r="G4916">
        <v>2.6160625041283199E-2</v>
      </c>
      <c r="I4916">
        <v>9.9144789070666206E-2</v>
      </c>
      <c r="K4916">
        <v>0.37189174699491401</v>
      </c>
    </row>
    <row r="4917" spans="1:11" x14ac:dyDescent="0.25">
      <c r="A4917">
        <v>2.0108894992833599E-2</v>
      </c>
      <c r="C4917">
        <v>1.9737495027587499E-2</v>
      </c>
      <c r="E4917">
        <v>2.0245313233160599E-2</v>
      </c>
      <c r="G4917">
        <v>2.6160625041283199E-2</v>
      </c>
      <c r="I4917">
        <v>9.9144789070666303E-2</v>
      </c>
      <c r="K4917">
        <v>0.37189174699491401</v>
      </c>
    </row>
    <row r="4918" spans="1:11" x14ac:dyDescent="0.25">
      <c r="A4918">
        <v>2.01087663489109E-2</v>
      </c>
      <c r="C4918">
        <v>1.97374961044957E-2</v>
      </c>
      <c r="E4918">
        <v>2.0245313233160599E-2</v>
      </c>
      <c r="G4918">
        <v>2.6160625041283199E-2</v>
      </c>
      <c r="I4918">
        <v>9.9144789070666303E-2</v>
      </c>
      <c r="K4918">
        <v>0.37189174699491401</v>
      </c>
    </row>
    <row r="4919" spans="1:11" x14ac:dyDescent="0.25">
      <c r="A4919">
        <v>2.0108637748961201E-2</v>
      </c>
      <c r="C4919">
        <v>1.9737497180907601E-2</v>
      </c>
      <c r="E4919">
        <v>2.0245313233160599E-2</v>
      </c>
      <c r="G4919">
        <v>2.6160625041283199E-2</v>
      </c>
      <c r="I4919">
        <v>9.9144789070666303E-2</v>
      </c>
      <c r="K4919">
        <v>0.37189174699491401</v>
      </c>
    </row>
    <row r="4920" spans="1:11" x14ac:dyDescent="0.25">
      <c r="A4920">
        <v>2.0108509192967899E-2</v>
      </c>
      <c r="C4920">
        <v>1.9737498256823399E-2</v>
      </c>
      <c r="E4920">
        <v>2.0245313233160599E-2</v>
      </c>
      <c r="G4920">
        <v>2.6160625041283199E-2</v>
      </c>
      <c r="I4920">
        <v>9.9144789070666303E-2</v>
      </c>
      <c r="K4920">
        <v>0.37189174699491401</v>
      </c>
    </row>
    <row r="4921" spans="1:11" x14ac:dyDescent="0.25">
      <c r="A4921">
        <v>2.01083806809145E-2</v>
      </c>
      <c r="C4921">
        <v>1.97374993322431E-2</v>
      </c>
      <c r="E4921">
        <v>2.0245313233160599E-2</v>
      </c>
      <c r="G4921">
        <v>2.6160625041283199E-2</v>
      </c>
      <c r="I4921">
        <v>9.9144789070666303E-2</v>
      </c>
      <c r="K4921">
        <v>0.37189174699491401</v>
      </c>
    </row>
    <row r="4922" spans="1:11" x14ac:dyDescent="0.25">
      <c r="A4922">
        <v>2.01082522127842E-2</v>
      </c>
      <c r="C4922">
        <v>1.9737500407166701E-2</v>
      </c>
      <c r="E4922">
        <v>2.0245313233160599E-2</v>
      </c>
      <c r="G4922">
        <v>2.6160625041283199E-2</v>
      </c>
      <c r="I4922">
        <v>9.9144789070666095E-2</v>
      </c>
      <c r="K4922">
        <v>0.37189174699491401</v>
      </c>
    </row>
    <row r="4923" spans="1:11" x14ac:dyDescent="0.25">
      <c r="A4923">
        <v>2.0108123788560601E-2</v>
      </c>
      <c r="C4923">
        <v>1.9737501481594501E-2</v>
      </c>
      <c r="E4923">
        <v>2.0245313233160599E-2</v>
      </c>
      <c r="G4923">
        <v>2.6160625041283199E-2</v>
      </c>
      <c r="I4923">
        <v>9.9144789070666206E-2</v>
      </c>
      <c r="K4923">
        <v>0.37189174699491401</v>
      </c>
    </row>
    <row r="4924" spans="1:11" x14ac:dyDescent="0.25">
      <c r="A4924">
        <v>2.01079954082268E-2</v>
      </c>
      <c r="C4924">
        <v>1.9737502555526299E-2</v>
      </c>
      <c r="E4924">
        <v>2.0245313233160599E-2</v>
      </c>
      <c r="G4924">
        <v>2.6160625041283199E-2</v>
      </c>
      <c r="I4924">
        <v>9.9144789070666206E-2</v>
      </c>
      <c r="K4924">
        <v>0.37189174699491401</v>
      </c>
    </row>
    <row r="4925" spans="1:11" x14ac:dyDescent="0.25">
      <c r="A4925">
        <v>2.0107867071766702E-2</v>
      </c>
      <c r="C4925">
        <v>1.9737503628962299E-2</v>
      </c>
      <c r="E4925">
        <v>2.0245313233160599E-2</v>
      </c>
      <c r="G4925">
        <v>2.6160625041283199E-2</v>
      </c>
      <c r="I4925">
        <v>9.9144789070666206E-2</v>
      </c>
      <c r="K4925">
        <v>0.37189174699491401</v>
      </c>
    </row>
    <row r="4926" spans="1:11" x14ac:dyDescent="0.25">
      <c r="A4926">
        <v>2.01077387791633E-2</v>
      </c>
      <c r="C4926">
        <v>1.9737504701902601E-2</v>
      </c>
      <c r="E4926">
        <v>2.0245313233160599E-2</v>
      </c>
      <c r="G4926">
        <v>2.6160625041283199E-2</v>
      </c>
      <c r="I4926">
        <v>9.91447890706664E-2</v>
      </c>
      <c r="K4926">
        <v>0.37189174699491401</v>
      </c>
    </row>
    <row r="4927" spans="1:11" x14ac:dyDescent="0.25">
      <c r="A4927">
        <v>2.01076105304001E-2</v>
      </c>
      <c r="C4927">
        <v>1.97375057743472E-2</v>
      </c>
      <c r="E4927">
        <v>2.0245313233160599E-2</v>
      </c>
      <c r="G4927">
        <v>2.6160625041283199E-2</v>
      </c>
      <c r="I4927">
        <v>9.9144789070666206E-2</v>
      </c>
      <c r="K4927">
        <v>0.37189174699491401</v>
      </c>
    </row>
    <row r="4928" spans="1:11" x14ac:dyDescent="0.25">
      <c r="A4928">
        <v>2.0107482325460599E-2</v>
      </c>
      <c r="C4928">
        <v>1.9737506846296101E-2</v>
      </c>
      <c r="E4928">
        <v>2.0245313233160599E-2</v>
      </c>
      <c r="G4928">
        <v>2.6160625041283199E-2</v>
      </c>
      <c r="I4928">
        <v>9.9144789070666206E-2</v>
      </c>
      <c r="K4928">
        <v>0.37189174699491401</v>
      </c>
    </row>
    <row r="4929" spans="1:11" x14ac:dyDescent="0.25">
      <c r="A4929">
        <v>2.0107354164328201E-2</v>
      </c>
      <c r="C4929">
        <v>1.9737507917749701E-2</v>
      </c>
      <c r="E4929">
        <v>2.0245313233160599E-2</v>
      </c>
      <c r="G4929">
        <v>2.6160625041283199E-2</v>
      </c>
      <c r="I4929">
        <v>9.9144789070666206E-2</v>
      </c>
      <c r="K4929">
        <v>0.37189174699491401</v>
      </c>
    </row>
    <row r="4930" spans="1:11" x14ac:dyDescent="0.25">
      <c r="A4930">
        <v>2.01072260469864E-2</v>
      </c>
      <c r="C4930">
        <v>1.9737508988707901E-2</v>
      </c>
      <c r="E4930">
        <v>2.0245313233160599E-2</v>
      </c>
      <c r="G4930">
        <v>2.6160625041283199E-2</v>
      </c>
      <c r="I4930">
        <v>9.9144789070666206E-2</v>
      </c>
      <c r="K4930">
        <v>0.37189174699491401</v>
      </c>
    </row>
    <row r="4931" spans="1:11" x14ac:dyDescent="0.25">
      <c r="A4931">
        <v>2.01070979734186E-2</v>
      </c>
      <c r="C4931">
        <v>1.9737510059170699E-2</v>
      </c>
      <c r="E4931">
        <v>2.0245313233160599E-2</v>
      </c>
      <c r="G4931">
        <v>2.6160625041283199E-2</v>
      </c>
      <c r="I4931">
        <v>9.9144789070666095E-2</v>
      </c>
      <c r="K4931">
        <v>0.37189174699491401</v>
      </c>
    </row>
    <row r="4932" spans="1:11" x14ac:dyDescent="0.25">
      <c r="A4932">
        <v>2.01069699436081E-2</v>
      </c>
      <c r="C4932">
        <v>1.9737511129138199E-2</v>
      </c>
      <c r="E4932">
        <v>2.0245313233160599E-2</v>
      </c>
      <c r="G4932">
        <v>2.6160625041283199E-2</v>
      </c>
      <c r="I4932">
        <v>9.9144789070666206E-2</v>
      </c>
      <c r="K4932">
        <v>0.37189174699491401</v>
      </c>
    </row>
    <row r="4933" spans="1:11" x14ac:dyDescent="0.25">
      <c r="A4933">
        <v>2.0106841957538799E-2</v>
      </c>
      <c r="C4933">
        <v>1.9737512198610498E-2</v>
      </c>
      <c r="E4933">
        <v>2.0245313233160599E-2</v>
      </c>
      <c r="G4933">
        <v>2.6160625041283199E-2</v>
      </c>
      <c r="I4933">
        <v>9.9144789070666206E-2</v>
      </c>
      <c r="K4933">
        <v>0.37189174699491401</v>
      </c>
    </row>
    <row r="4934" spans="1:11" x14ac:dyDescent="0.25">
      <c r="A4934">
        <v>2.0106714015193702E-2</v>
      </c>
      <c r="C4934">
        <v>1.97375132675877E-2</v>
      </c>
      <c r="E4934">
        <v>2.0245313233160599E-2</v>
      </c>
      <c r="G4934">
        <v>2.6160625041283199E-2</v>
      </c>
      <c r="I4934">
        <v>9.9144789070666303E-2</v>
      </c>
      <c r="K4934">
        <v>0.37189174699491401</v>
      </c>
    </row>
    <row r="4935" spans="1:11" x14ac:dyDescent="0.25">
      <c r="A4935">
        <v>2.01065861165565E-2</v>
      </c>
      <c r="C4935">
        <v>1.9737514336069999E-2</v>
      </c>
      <c r="E4935">
        <v>2.0245313233160599E-2</v>
      </c>
      <c r="G4935">
        <v>2.6160625041283199E-2</v>
      </c>
      <c r="I4935">
        <v>9.9144789070666206E-2</v>
      </c>
      <c r="K4935">
        <v>0.37189174699491501</v>
      </c>
    </row>
    <row r="4936" spans="1:11" x14ac:dyDescent="0.25">
      <c r="A4936">
        <v>2.0106458261610699E-2</v>
      </c>
      <c r="C4936">
        <v>1.9737515404057299E-2</v>
      </c>
      <c r="E4936">
        <v>2.0245313233160599E-2</v>
      </c>
      <c r="G4936">
        <v>2.6160625041283199E-2</v>
      </c>
      <c r="I4936">
        <v>9.9144789070666206E-2</v>
      </c>
      <c r="K4936">
        <v>0.37189174699491401</v>
      </c>
    </row>
    <row r="4937" spans="1:11" x14ac:dyDescent="0.25">
      <c r="A4937">
        <v>2.0106330450339601E-2</v>
      </c>
      <c r="C4937">
        <v>1.9737516471549699E-2</v>
      </c>
      <c r="E4937">
        <v>2.0245313233160599E-2</v>
      </c>
      <c r="G4937">
        <v>2.6160625041283199E-2</v>
      </c>
      <c r="I4937">
        <v>9.9144789070666303E-2</v>
      </c>
      <c r="K4937">
        <v>0.37189174699491401</v>
      </c>
    </row>
    <row r="4938" spans="1:11" x14ac:dyDescent="0.25">
      <c r="A4938">
        <v>2.0106202682726899E-2</v>
      </c>
      <c r="C4938">
        <v>1.97375175385473E-2</v>
      </c>
      <c r="E4938">
        <v>2.0245313233160599E-2</v>
      </c>
      <c r="G4938">
        <v>2.6160625041283199E-2</v>
      </c>
      <c r="I4938">
        <v>9.9144789070666206E-2</v>
      </c>
      <c r="K4938">
        <v>0.37189174699491401</v>
      </c>
    </row>
    <row r="4939" spans="1:11" x14ac:dyDescent="0.25">
      <c r="A4939">
        <v>2.0106074958756201E-2</v>
      </c>
      <c r="C4939">
        <v>1.9737518605050099E-2</v>
      </c>
      <c r="E4939">
        <v>2.0245313233160599E-2</v>
      </c>
      <c r="G4939">
        <v>2.6160625041283199E-2</v>
      </c>
      <c r="I4939">
        <v>9.9144789070666206E-2</v>
      </c>
      <c r="K4939">
        <v>0.37189174699491401</v>
      </c>
    </row>
    <row r="4940" spans="1:11" x14ac:dyDescent="0.25">
      <c r="A4940">
        <v>2.01059472784107E-2</v>
      </c>
      <c r="C4940">
        <v>1.9737519671058398E-2</v>
      </c>
      <c r="E4940">
        <v>2.0245313233160599E-2</v>
      </c>
      <c r="G4940">
        <v>2.6160625041283199E-2</v>
      </c>
      <c r="I4940">
        <v>9.9144789070666206E-2</v>
      </c>
      <c r="K4940">
        <v>0.37189174699491401</v>
      </c>
    </row>
    <row r="4941" spans="1:11" x14ac:dyDescent="0.25">
      <c r="A4941">
        <v>2.0105819641673999E-2</v>
      </c>
      <c r="C4941">
        <v>1.9737520736572201E-2</v>
      </c>
      <c r="E4941">
        <v>2.0245313233160599E-2</v>
      </c>
      <c r="G4941">
        <v>2.6160625041283199E-2</v>
      </c>
      <c r="I4941">
        <v>9.9144789070666206E-2</v>
      </c>
      <c r="K4941">
        <v>0.37189174699491401</v>
      </c>
    </row>
    <row r="4942" spans="1:11" x14ac:dyDescent="0.25">
      <c r="A4942">
        <v>2.01056920485298E-2</v>
      </c>
      <c r="C4942">
        <v>1.9737521801591398E-2</v>
      </c>
      <c r="E4942">
        <v>2.0245313233160599E-2</v>
      </c>
      <c r="G4942">
        <v>2.6160625041283199E-2</v>
      </c>
      <c r="I4942">
        <v>9.9144789070666206E-2</v>
      </c>
      <c r="K4942">
        <v>0.37189174699491401</v>
      </c>
    </row>
    <row r="4943" spans="1:11" x14ac:dyDescent="0.25">
      <c r="A4943">
        <v>2.0105564498961601E-2</v>
      </c>
      <c r="C4943">
        <v>1.97375228661162E-2</v>
      </c>
      <c r="E4943">
        <v>2.0245313233160599E-2</v>
      </c>
      <c r="G4943">
        <v>2.6160625041283199E-2</v>
      </c>
      <c r="I4943">
        <v>9.9144789070666095E-2</v>
      </c>
      <c r="K4943">
        <v>0.37189174699491401</v>
      </c>
    </row>
    <row r="4944" spans="1:11" x14ac:dyDescent="0.25">
      <c r="A4944">
        <v>2.01054369929527E-2</v>
      </c>
      <c r="C4944">
        <v>1.97375239301468E-2</v>
      </c>
      <c r="E4944">
        <v>2.0245313233160599E-2</v>
      </c>
      <c r="G4944">
        <v>2.6160625041283199E-2</v>
      </c>
      <c r="I4944">
        <v>9.9144789070666206E-2</v>
      </c>
      <c r="K4944">
        <v>0.37189174699491401</v>
      </c>
    </row>
    <row r="4945" spans="1:11" x14ac:dyDescent="0.25">
      <c r="A4945">
        <v>2.0105309530486899E-2</v>
      </c>
      <c r="C4945">
        <v>1.9737524993683201E-2</v>
      </c>
      <c r="E4945">
        <v>2.0245313233160599E-2</v>
      </c>
      <c r="G4945">
        <v>2.6160625041283199E-2</v>
      </c>
      <c r="I4945">
        <v>9.9144789070666206E-2</v>
      </c>
      <c r="K4945">
        <v>0.37189174699491401</v>
      </c>
    </row>
    <row r="4946" spans="1:11" x14ac:dyDescent="0.25">
      <c r="A4946">
        <v>2.01051821115476E-2</v>
      </c>
      <c r="C4946">
        <v>1.97375260567254E-2</v>
      </c>
      <c r="E4946">
        <v>2.0245313233160599E-2</v>
      </c>
      <c r="G4946">
        <v>2.6160625041283199E-2</v>
      </c>
      <c r="I4946">
        <v>9.9144789070666206E-2</v>
      </c>
      <c r="K4946">
        <v>0.37189174699491401</v>
      </c>
    </row>
    <row r="4947" spans="1:11" x14ac:dyDescent="0.25">
      <c r="A4947">
        <v>2.01050547361185E-2</v>
      </c>
      <c r="C4947">
        <v>1.9737527119273599E-2</v>
      </c>
      <c r="E4947">
        <v>2.0245313233160599E-2</v>
      </c>
      <c r="G4947">
        <v>2.6160625041283199E-2</v>
      </c>
      <c r="I4947">
        <v>9.9144789070666206E-2</v>
      </c>
      <c r="K4947">
        <v>0.37189174699491401</v>
      </c>
    </row>
    <row r="4948" spans="1:11" x14ac:dyDescent="0.25">
      <c r="A4948">
        <v>2.01049274041828E-2</v>
      </c>
      <c r="C4948">
        <v>1.9737528181327801E-2</v>
      </c>
      <c r="E4948">
        <v>2.0245313233160599E-2</v>
      </c>
      <c r="G4948">
        <v>2.6160625041283199E-2</v>
      </c>
      <c r="I4948">
        <v>9.9144789070666206E-2</v>
      </c>
      <c r="K4948">
        <v>0.37189174699491501</v>
      </c>
    </row>
    <row r="4949" spans="1:11" x14ac:dyDescent="0.25">
      <c r="A4949">
        <v>2.0104800115724599E-2</v>
      </c>
      <c r="C4949">
        <v>1.9737529242888099E-2</v>
      </c>
      <c r="E4949">
        <v>2.0245313233160599E-2</v>
      </c>
      <c r="G4949">
        <v>2.6160625041283199E-2</v>
      </c>
      <c r="I4949">
        <v>9.9144789070666303E-2</v>
      </c>
      <c r="K4949">
        <v>0.37189174699491401</v>
      </c>
    </row>
    <row r="4950" spans="1:11" x14ac:dyDescent="0.25">
      <c r="A4950">
        <v>2.0104672870727099E-2</v>
      </c>
      <c r="C4950">
        <v>1.9737530303954601E-2</v>
      </c>
      <c r="E4950">
        <v>2.0245313233160599E-2</v>
      </c>
      <c r="G4950">
        <v>2.6160625041283199E-2</v>
      </c>
      <c r="I4950">
        <v>9.9144789070666206E-2</v>
      </c>
      <c r="K4950">
        <v>0.37189174699491401</v>
      </c>
    </row>
    <row r="4951" spans="1:11" x14ac:dyDescent="0.25">
      <c r="A4951">
        <v>2.01045456691741E-2</v>
      </c>
      <c r="C4951">
        <v>1.97375313645274E-2</v>
      </c>
      <c r="E4951">
        <v>2.0245313233160599E-2</v>
      </c>
      <c r="G4951">
        <v>2.6160625041283199E-2</v>
      </c>
      <c r="I4951">
        <v>9.9144789070666095E-2</v>
      </c>
      <c r="K4951">
        <v>0.37189174699491401</v>
      </c>
    </row>
    <row r="4952" spans="1:11" x14ac:dyDescent="0.25">
      <c r="A4952">
        <v>2.0104418511049001E-2</v>
      </c>
      <c r="C4952">
        <v>1.9737532424606501E-2</v>
      </c>
      <c r="E4952">
        <v>2.0245313233160599E-2</v>
      </c>
      <c r="G4952">
        <v>2.6160625041283199E-2</v>
      </c>
      <c r="I4952">
        <v>9.9144789070666303E-2</v>
      </c>
      <c r="K4952">
        <v>0.37189174699491401</v>
      </c>
    </row>
    <row r="4953" spans="1:11" x14ac:dyDescent="0.25">
      <c r="A4953">
        <v>2.0104291396335499E-2</v>
      </c>
      <c r="C4953">
        <v>1.9737533484192101E-2</v>
      </c>
      <c r="E4953">
        <v>2.0245313233160599E-2</v>
      </c>
      <c r="G4953">
        <v>2.6160625041283199E-2</v>
      </c>
      <c r="I4953">
        <v>9.9144789070666206E-2</v>
      </c>
      <c r="K4953">
        <v>0.37189174699491401</v>
      </c>
    </row>
    <row r="4954" spans="1:11" x14ac:dyDescent="0.25">
      <c r="A4954">
        <v>2.0104164325017201E-2</v>
      </c>
      <c r="C4954">
        <v>1.9737534543284301E-2</v>
      </c>
      <c r="E4954">
        <v>2.0245313233160599E-2</v>
      </c>
      <c r="G4954">
        <v>2.6160625041283199E-2</v>
      </c>
      <c r="I4954">
        <v>9.9144789070666206E-2</v>
      </c>
      <c r="K4954">
        <v>0.37189174699491401</v>
      </c>
    </row>
    <row r="4955" spans="1:11" x14ac:dyDescent="0.25">
      <c r="A4955">
        <v>2.0104037297077802E-2</v>
      </c>
      <c r="C4955">
        <v>1.9737535601883099E-2</v>
      </c>
      <c r="E4955">
        <v>2.0245313233160599E-2</v>
      </c>
      <c r="G4955">
        <v>2.6160625041283199E-2</v>
      </c>
      <c r="I4955">
        <v>9.9144789070666206E-2</v>
      </c>
      <c r="K4955">
        <v>0.37189174699491401</v>
      </c>
    </row>
    <row r="4956" spans="1:11" x14ac:dyDescent="0.25">
      <c r="A4956">
        <v>2.0103910312500601E-2</v>
      </c>
      <c r="C4956">
        <v>1.9737536659988501E-2</v>
      </c>
      <c r="E4956">
        <v>2.0245313233160599E-2</v>
      </c>
      <c r="G4956">
        <v>2.6160625041283199E-2</v>
      </c>
      <c r="I4956">
        <v>9.9144789070666206E-2</v>
      </c>
      <c r="K4956">
        <v>0.37189174699491501</v>
      </c>
    </row>
    <row r="4957" spans="1:11" x14ac:dyDescent="0.25">
      <c r="A4957">
        <v>2.0103783371269699E-2</v>
      </c>
      <c r="C4957">
        <v>1.9737537717600701E-2</v>
      </c>
      <c r="E4957">
        <v>2.0245313233160599E-2</v>
      </c>
      <c r="G4957">
        <v>2.6160625041283199E-2</v>
      </c>
      <c r="I4957">
        <v>9.9144789070666206E-2</v>
      </c>
      <c r="K4957">
        <v>0.37189174699491401</v>
      </c>
    </row>
    <row r="4958" spans="1:11" x14ac:dyDescent="0.25">
      <c r="A4958">
        <v>2.01036564733683E-2</v>
      </c>
      <c r="C4958">
        <v>1.9737538774719999E-2</v>
      </c>
      <c r="E4958">
        <v>2.0245313233160599E-2</v>
      </c>
      <c r="G4958">
        <v>2.6160625041283199E-2</v>
      </c>
      <c r="I4958">
        <v>9.9144789070666206E-2</v>
      </c>
      <c r="K4958">
        <v>0.37189174699491401</v>
      </c>
    </row>
    <row r="4959" spans="1:11" x14ac:dyDescent="0.25">
      <c r="A4959">
        <v>2.01035296187803E-2</v>
      </c>
      <c r="C4959">
        <v>1.9737539831346101E-2</v>
      </c>
      <c r="E4959">
        <v>2.0245313233160599E-2</v>
      </c>
      <c r="G4959">
        <v>2.6160625041283199E-2</v>
      </c>
      <c r="I4959">
        <v>9.9144789070666206E-2</v>
      </c>
      <c r="K4959">
        <v>0.37189174699491401</v>
      </c>
    </row>
    <row r="4960" spans="1:11" x14ac:dyDescent="0.25">
      <c r="A4960">
        <v>2.01034028074892E-2</v>
      </c>
      <c r="C4960">
        <v>1.97375408874793E-2</v>
      </c>
      <c r="E4960">
        <v>2.0245313233160599E-2</v>
      </c>
      <c r="G4960">
        <v>2.6160625041283199E-2</v>
      </c>
      <c r="I4960">
        <v>9.9144789070666206E-2</v>
      </c>
      <c r="K4960">
        <v>0.37189174699491501</v>
      </c>
    </row>
    <row r="4961" spans="1:11" x14ac:dyDescent="0.25">
      <c r="A4961">
        <v>2.0103276039478798E-2</v>
      </c>
      <c r="C4961">
        <v>1.9737541943119701E-2</v>
      </c>
      <c r="E4961">
        <v>2.0245313233160599E-2</v>
      </c>
      <c r="G4961">
        <v>2.6160625041283199E-2</v>
      </c>
      <c r="I4961">
        <v>9.9144789070666206E-2</v>
      </c>
      <c r="K4961">
        <v>0.37189174699491401</v>
      </c>
    </row>
    <row r="4962" spans="1:11" x14ac:dyDescent="0.25">
      <c r="A4962">
        <v>2.0103149314732501E-2</v>
      </c>
      <c r="C4962">
        <v>1.9737542998267101E-2</v>
      </c>
      <c r="E4962">
        <v>2.0245313233160599E-2</v>
      </c>
      <c r="G4962">
        <v>2.6160625041283199E-2</v>
      </c>
      <c r="I4962">
        <v>9.91447890706664E-2</v>
      </c>
      <c r="K4962">
        <v>0.37189174699491401</v>
      </c>
    </row>
    <row r="4963" spans="1:11" x14ac:dyDescent="0.25">
      <c r="A4963">
        <v>2.0103022633234401E-2</v>
      </c>
      <c r="C4963">
        <v>1.9737544052921999E-2</v>
      </c>
      <c r="E4963">
        <v>2.0245313233160599E-2</v>
      </c>
      <c r="G4963">
        <v>2.6160625041283199E-2</v>
      </c>
      <c r="I4963">
        <v>9.9144789070666206E-2</v>
      </c>
      <c r="K4963">
        <v>0.37189174699491401</v>
      </c>
    </row>
    <row r="4964" spans="1:11" x14ac:dyDescent="0.25">
      <c r="A4964">
        <v>2.01028959949676E-2</v>
      </c>
      <c r="C4964">
        <v>1.9737545107084298E-2</v>
      </c>
      <c r="E4964">
        <v>2.0245313233160599E-2</v>
      </c>
      <c r="G4964">
        <v>2.6160625041283199E-2</v>
      </c>
      <c r="I4964">
        <v>9.9144789070666206E-2</v>
      </c>
      <c r="K4964">
        <v>0.37189174699491401</v>
      </c>
    </row>
    <row r="4965" spans="1:11" x14ac:dyDescent="0.25">
      <c r="A4965">
        <v>2.0102769399916301E-2</v>
      </c>
      <c r="C4965">
        <v>1.9737546160753999E-2</v>
      </c>
      <c r="E4965">
        <v>2.0245313233160599E-2</v>
      </c>
      <c r="G4965">
        <v>2.6160625041283199E-2</v>
      </c>
      <c r="I4965">
        <v>9.9144789070666206E-2</v>
      </c>
      <c r="K4965">
        <v>0.37189174699491401</v>
      </c>
    </row>
    <row r="4966" spans="1:11" x14ac:dyDescent="0.25">
      <c r="A4966">
        <v>2.01026428480638E-2</v>
      </c>
      <c r="C4966">
        <v>1.9737547213931401E-2</v>
      </c>
      <c r="E4966">
        <v>2.0245313233160599E-2</v>
      </c>
      <c r="G4966">
        <v>2.6160625041283199E-2</v>
      </c>
      <c r="I4966">
        <v>9.9144789070666206E-2</v>
      </c>
      <c r="K4966">
        <v>0.37189174699491501</v>
      </c>
    </row>
    <row r="4967" spans="1:11" x14ac:dyDescent="0.25">
      <c r="A4967">
        <v>2.0102516339394E-2</v>
      </c>
      <c r="C4967">
        <v>1.97375482666164E-2</v>
      </c>
      <c r="E4967">
        <v>2.0245313233160599E-2</v>
      </c>
      <c r="G4967">
        <v>2.6160625041283199E-2</v>
      </c>
      <c r="I4967">
        <v>9.9144789070666206E-2</v>
      </c>
      <c r="K4967">
        <v>0.37189174699491401</v>
      </c>
    </row>
    <row r="4968" spans="1:11" x14ac:dyDescent="0.25">
      <c r="A4968">
        <v>2.0102389873890601E-2</v>
      </c>
      <c r="C4968">
        <v>1.9737549318809201E-2</v>
      </c>
      <c r="E4968">
        <v>2.0245313233160599E-2</v>
      </c>
      <c r="G4968">
        <v>2.6160625041283199E-2</v>
      </c>
      <c r="I4968">
        <v>9.9144789070666206E-2</v>
      </c>
      <c r="K4968">
        <v>0.37189174699491401</v>
      </c>
    </row>
    <row r="4969" spans="1:11" x14ac:dyDescent="0.25">
      <c r="A4969">
        <v>2.0102263451537102E-2</v>
      </c>
      <c r="C4969">
        <v>1.9737550370509799E-2</v>
      </c>
      <c r="E4969">
        <v>2.0245313233160599E-2</v>
      </c>
      <c r="G4969">
        <v>2.6160625041283199E-2</v>
      </c>
      <c r="I4969">
        <v>9.9144789070666206E-2</v>
      </c>
      <c r="K4969">
        <v>0.37189174699491401</v>
      </c>
    </row>
    <row r="4970" spans="1:11" x14ac:dyDescent="0.25">
      <c r="A4970">
        <v>2.0102137072317498E-2</v>
      </c>
      <c r="C4970">
        <v>1.9737551421718499E-2</v>
      </c>
      <c r="E4970">
        <v>2.0245313233160599E-2</v>
      </c>
      <c r="G4970">
        <v>2.6160625041283199E-2</v>
      </c>
      <c r="I4970">
        <v>9.9144789070666095E-2</v>
      </c>
      <c r="K4970">
        <v>0.37189174699491401</v>
      </c>
    </row>
    <row r="4971" spans="1:11" x14ac:dyDescent="0.25">
      <c r="A4971">
        <v>2.0102010736215401E-2</v>
      </c>
      <c r="C4971">
        <v>1.9737552472434999E-2</v>
      </c>
      <c r="E4971">
        <v>2.0245313233160599E-2</v>
      </c>
      <c r="G4971">
        <v>2.6160625041283199E-2</v>
      </c>
      <c r="I4971">
        <v>9.9144789070666206E-2</v>
      </c>
      <c r="K4971">
        <v>0.37189174699491401</v>
      </c>
    </row>
    <row r="4972" spans="1:11" x14ac:dyDescent="0.25">
      <c r="A4972">
        <v>2.01018844432144E-2</v>
      </c>
      <c r="C4972">
        <v>1.9737553522659799E-2</v>
      </c>
      <c r="E4972">
        <v>2.0245313233160599E-2</v>
      </c>
      <c r="G4972">
        <v>2.6160625041283199E-2</v>
      </c>
      <c r="I4972">
        <v>9.9144789070666206E-2</v>
      </c>
      <c r="K4972">
        <v>0.37189174699491401</v>
      </c>
    </row>
    <row r="4973" spans="1:11" x14ac:dyDescent="0.25">
      <c r="A4973">
        <v>2.0101758193298399E-2</v>
      </c>
      <c r="C4973">
        <v>1.97375545723927E-2</v>
      </c>
      <c r="E4973">
        <v>2.0245313233160599E-2</v>
      </c>
      <c r="G4973">
        <v>2.6160625041283199E-2</v>
      </c>
      <c r="I4973">
        <v>9.9144789070666095E-2</v>
      </c>
      <c r="K4973">
        <v>0.37189174699491401</v>
      </c>
    </row>
    <row r="4974" spans="1:11" x14ac:dyDescent="0.25">
      <c r="A4974">
        <v>2.01016319864511E-2</v>
      </c>
      <c r="C4974">
        <v>1.9737555621634002E-2</v>
      </c>
      <c r="E4974">
        <v>2.0245313233160599E-2</v>
      </c>
      <c r="G4974">
        <v>2.6160625041283199E-2</v>
      </c>
      <c r="I4974">
        <v>9.9144789070666206E-2</v>
      </c>
      <c r="K4974">
        <v>0.37189174699491401</v>
      </c>
    </row>
    <row r="4975" spans="1:11" x14ac:dyDescent="0.25">
      <c r="A4975">
        <v>2.0101505822656102E-2</v>
      </c>
      <c r="C4975">
        <v>1.9737556670383599E-2</v>
      </c>
      <c r="E4975">
        <v>2.0245313233160599E-2</v>
      </c>
      <c r="G4975">
        <v>2.6160625041283199E-2</v>
      </c>
      <c r="I4975">
        <v>9.9144789070666206E-2</v>
      </c>
      <c r="K4975">
        <v>0.37189174699491401</v>
      </c>
    </row>
    <row r="4976" spans="1:11" x14ac:dyDescent="0.25">
      <c r="A4976">
        <v>2.01013797018974E-2</v>
      </c>
      <c r="C4976">
        <v>1.9737557718641802E-2</v>
      </c>
      <c r="E4976">
        <v>2.0245313233160599E-2</v>
      </c>
      <c r="G4976">
        <v>2.6160625041283199E-2</v>
      </c>
      <c r="I4976">
        <v>9.9144789070666206E-2</v>
      </c>
      <c r="K4976">
        <v>0.37189174699491401</v>
      </c>
    </row>
    <row r="4977" spans="1:11" x14ac:dyDescent="0.25">
      <c r="A4977">
        <v>2.0101253624158599E-2</v>
      </c>
      <c r="C4977">
        <v>1.9737558766408401E-2</v>
      </c>
      <c r="E4977">
        <v>2.0245313233160599E-2</v>
      </c>
      <c r="G4977">
        <v>2.6160625041283199E-2</v>
      </c>
      <c r="I4977">
        <v>9.9144789070666303E-2</v>
      </c>
      <c r="K4977">
        <v>0.37189174699491401</v>
      </c>
    </row>
    <row r="4978" spans="1:11" x14ac:dyDescent="0.25">
      <c r="A4978">
        <v>2.0101127589423499E-2</v>
      </c>
      <c r="C4978">
        <v>1.9737559813683799E-2</v>
      </c>
      <c r="E4978">
        <v>2.0245313233160599E-2</v>
      </c>
      <c r="G4978">
        <v>2.6160625041283199E-2</v>
      </c>
      <c r="I4978">
        <v>9.9144789070666303E-2</v>
      </c>
      <c r="K4978">
        <v>0.37189174699491401</v>
      </c>
    </row>
    <row r="4979" spans="1:11" x14ac:dyDescent="0.25">
      <c r="A4979">
        <v>2.0101001597675701E-2</v>
      </c>
      <c r="C4979">
        <v>1.9737560860468E-2</v>
      </c>
      <c r="E4979">
        <v>2.0245313233160599E-2</v>
      </c>
      <c r="G4979">
        <v>2.6160625041283199E-2</v>
      </c>
      <c r="I4979">
        <v>9.9144789070666303E-2</v>
      </c>
      <c r="K4979">
        <v>0.37189174699491401</v>
      </c>
    </row>
    <row r="4980" spans="1:11" x14ac:dyDescent="0.25">
      <c r="A4980">
        <v>2.01008756488993E-2</v>
      </c>
      <c r="C4980">
        <v>1.9737561906761E-2</v>
      </c>
      <c r="E4980">
        <v>2.0245313233160599E-2</v>
      </c>
      <c r="G4980">
        <v>2.6160625041283199E-2</v>
      </c>
      <c r="I4980">
        <v>9.9144789070666303E-2</v>
      </c>
      <c r="K4980">
        <v>0.37189174699491401</v>
      </c>
    </row>
    <row r="4981" spans="1:11" x14ac:dyDescent="0.25">
      <c r="A4981">
        <v>2.0100749743077899E-2</v>
      </c>
      <c r="C4981">
        <v>1.9737562952563001E-2</v>
      </c>
      <c r="E4981">
        <v>2.0245313233160599E-2</v>
      </c>
      <c r="G4981">
        <v>2.6160625041283199E-2</v>
      </c>
      <c r="I4981">
        <v>9.9144789070666303E-2</v>
      </c>
      <c r="K4981">
        <v>0.37189174699491401</v>
      </c>
    </row>
    <row r="4982" spans="1:11" x14ac:dyDescent="0.25">
      <c r="A4982">
        <v>2.0100623880195199E-2</v>
      </c>
      <c r="C4982">
        <v>1.9737563997873998E-2</v>
      </c>
      <c r="E4982">
        <v>2.0245313233160599E-2</v>
      </c>
      <c r="G4982">
        <v>2.6160625041283199E-2</v>
      </c>
      <c r="I4982">
        <v>9.9144789070666303E-2</v>
      </c>
      <c r="K4982">
        <v>0.37189174699491501</v>
      </c>
    </row>
    <row r="4983" spans="1:11" x14ac:dyDescent="0.25">
      <c r="A4983">
        <v>2.01004980602351E-2</v>
      </c>
      <c r="C4983">
        <v>1.97375650426941E-2</v>
      </c>
      <c r="E4983">
        <v>2.0245313233160599E-2</v>
      </c>
      <c r="G4983">
        <v>2.6160625041283199E-2</v>
      </c>
      <c r="I4983">
        <v>9.9144789070666206E-2</v>
      </c>
      <c r="K4983">
        <v>0.37189174699491501</v>
      </c>
    </row>
    <row r="4984" spans="1:11" x14ac:dyDescent="0.25">
      <c r="A4984">
        <v>2.0100372283181501E-2</v>
      </c>
      <c r="C4984">
        <v>1.97375660870234E-2</v>
      </c>
      <c r="E4984">
        <v>2.0245313233160599E-2</v>
      </c>
      <c r="G4984">
        <v>2.6160625041283199E-2</v>
      </c>
      <c r="I4984">
        <v>9.9144789070666095E-2</v>
      </c>
      <c r="K4984">
        <v>0.37189174699491401</v>
      </c>
    </row>
    <row r="4985" spans="1:11" x14ac:dyDescent="0.25">
      <c r="A4985">
        <v>2.0100246549018101E-2</v>
      </c>
      <c r="C4985">
        <v>1.9737567130862201E-2</v>
      </c>
      <c r="E4985">
        <v>2.0245313233160599E-2</v>
      </c>
      <c r="G4985">
        <v>2.6160625041283199E-2</v>
      </c>
      <c r="I4985">
        <v>9.9144789070666206E-2</v>
      </c>
      <c r="K4985">
        <v>0.37189174699491501</v>
      </c>
    </row>
    <row r="4986" spans="1:11" x14ac:dyDescent="0.25">
      <c r="A4986">
        <v>2.01001208577287E-2</v>
      </c>
      <c r="C4986">
        <v>1.9737568174210299E-2</v>
      </c>
      <c r="E4986">
        <v>2.0245313233160599E-2</v>
      </c>
      <c r="G4986">
        <v>2.6160625041283199E-2</v>
      </c>
      <c r="I4986">
        <v>9.9144789070666206E-2</v>
      </c>
      <c r="K4986">
        <v>0.37189174699491401</v>
      </c>
    </row>
    <row r="4987" spans="1:11" x14ac:dyDescent="0.25">
      <c r="A4987">
        <v>2.00999952092972E-2</v>
      </c>
      <c r="C4987">
        <v>1.9737569217067898E-2</v>
      </c>
      <c r="E4987">
        <v>2.0245313233160599E-2</v>
      </c>
      <c r="G4987">
        <v>2.6160625041283199E-2</v>
      </c>
      <c r="I4987">
        <v>9.9144789070666095E-2</v>
      </c>
      <c r="K4987">
        <v>0.37189174699491501</v>
      </c>
    </row>
    <row r="4988" spans="1:11" x14ac:dyDescent="0.25">
      <c r="A4988">
        <v>2.0099869603707299E-2</v>
      </c>
      <c r="C4988">
        <v>1.9737570259435198E-2</v>
      </c>
      <c r="E4988">
        <v>2.0245313233160599E-2</v>
      </c>
      <c r="G4988">
        <v>2.6160625041283199E-2</v>
      </c>
      <c r="I4988">
        <v>9.9144789070666206E-2</v>
      </c>
      <c r="K4988">
        <v>0.37189174699491401</v>
      </c>
    </row>
    <row r="4989" spans="1:11" x14ac:dyDescent="0.25">
      <c r="A4989">
        <v>2.0099744040943099E-2</v>
      </c>
      <c r="C4989">
        <v>1.9737571301312099E-2</v>
      </c>
      <c r="E4989">
        <v>2.0245313233160599E-2</v>
      </c>
      <c r="G4989">
        <v>2.6160625041283199E-2</v>
      </c>
      <c r="I4989">
        <v>9.9144789070666095E-2</v>
      </c>
      <c r="K4989">
        <v>0.37189174699491401</v>
      </c>
    </row>
    <row r="4990" spans="1:11" x14ac:dyDescent="0.25">
      <c r="A4990">
        <v>2.00996185209881E-2</v>
      </c>
      <c r="C4990">
        <v>1.9737572342698899E-2</v>
      </c>
      <c r="E4990">
        <v>2.0245313233160599E-2</v>
      </c>
      <c r="G4990">
        <v>2.6160625041283199E-2</v>
      </c>
      <c r="I4990">
        <v>9.9144789070666303E-2</v>
      </c>
      <c r="K4990">
        <v>0.37189174699491501</v>
      </c>
    </row>
    <row r="4991" spans="1:11" x14ac:dyDescent="0.25">
      <c r="A4991">
        <v>2.00994930438263E-2</v>
      </c>
      <c r="C4991">
        <v>1.9737573383595601E-2</v>
      </c>
      <c r="E4991">
        <v>2.0245313233160599E-2</v>
      </c>
      <c r="G4991">
        <v>2.6160625041283199E-2</v>
      </c>
      <c r="I4991">
        <v>9.9144789070666206E-2</v>
      </c>
      <c r="K4991">
        <v>0.37189174699491401</v>
      </c>
    </row>
    <row r="4992" spans="1:11" x14ac:dyDescent="0.25">
      <c r="A4992">
        <v>2.0099367609441601E-2</v>
      </c>
      <c r="C4992">
        <v>1.9737574424002199E-2</v>
      </c>
      <c r="E4992">
        <v>2.0245313233160599E-2</v>
      </c>
      <c r="G4992">
        <v>2.6160625041283199E-2</v>
      </c>
      <c r="I4992">
        <v>9.9144789070666095E-2</v>
      </c>
      <c r="K4992">
        <v>0.37189174699491401</v>
      </c>
    </row>
    <row r="4993" spans="1:11" x14ac:dyDescent="0.25">
      <c r="A4993">
        <v>2.0099242217817899E-2</v>
      </c>
      <c r="C4993">
        <v>1.97375754639189E-2</v>
      </c>
      <c r="E4993">
        <v>2.0245313233160599E-2</v>
      </c>
      <c r="G4993">
        <v>2.6160625041283199E-2</v>
      </c>
      <c r="I4993">
        <v>9.9144789070666206E-2</v>
      </c>
      <c r="K4993">
        <v>0.37189174699491401</v>
      </c>
    </row>
    <row r="4994" spans="1:11" x14ac:dyDescent="0.25">
      <c r="A4994">
        <v>2.00991168689389E-2</v>
      </c>
      <c r="C4994">
        <v>1.9737576503345899E-2</v>
      </c>
      <c r="E4994">
        <v>2.0245313233160599E-2</v>
      </c>
      <c r="G4994">
        <v>2.6160625041283199E-2</v>
      </c>
      <c r="I4994">
        <v>9.9144789070666303E-2</v>
      </c>
      <c r="K4994">
        <v>0.37189174699491501</v>
      </c>
    </row>
    <row r="4995" spans="1:11" x14ac:dyDescent="0.25">
      <c r="A4995">
        <v>2.0098991562788701E-2</v>
      </c>
      <c r="C4995">
        <v>1.97375775422831E-2</v>
      </c>
      <c r="E4995">
        <v>2.0245313233160599E-2</v>
      </c>
      <c r="G4995">
        <v>2.6160625041283199E-2</v>
      </c>
      <c r="I4995">
        <v>9.9144789070666206E-2</v>
      </c>
      <c r="K4995">
        <v>0.37189174699491401</v>
      </c>
    </row>
    <row r="4996" spans="1:11" x14ac:dyDescent="0.25">
      <c r="A4996">
        <v>2.0098866299350999E-2</v>
      </c>
      <c r="C4996">
        <v>1.9737578580730601E-2</v>
      </c>
      <c r="E4996">
        <v>2.0245313233160599E-2</v>
      </c>
      <c r="G4996">
        <v>2.6160625041283199E-2</v>
      </c>
      <c r="I4996">
        <v>9.9144789070666303E-2</v>
      </c>
      <c r="K4996">
        <v>0.37189174699491501</v>
      </c>
    </row>
    <row r="4997" spans="1:11" x14ac:dyDescent="0.25">
      <c r="A4997">
        <v>2.0098741078609698E-2</v>
      </c>
      <c r="C4997">
        <v>1.97375796186888E-2</v>
      </c>
      <c r="E4997">
        <v>2.0245313233160599E-2</v>
      </c>
      <c r="G4997">
        <v>2.6160625041283199E-2</v>
      </c>
      <c r="I4997">
        <v>9.9144789070666303E-2</v>
      </c>
      <c r="K4997">
        <v>0.37189174699491401</v>
      </c>
    </row>
    <row r="4998" spans="1:11" x14ac:dyDescent="0.25">
      <c r="A4998">
        <v>2.00986159005489E-2</v>
      </c>
      <c r="C4998">
        <v>1.97375806561574E-2</v>
      </c>
      <c r="E4998">
        <v>2.0245313233160599E-2</v>
      </c>
      <c r="G4998">
        <v>2.6160625041283199E-2</v>
      </c>
      <c r="I4998">
        <v>9.9144789070666206E-2</v>
      </c>
      <c r="K4998">
        <v>0.37189174699491401</v>
      </c>
    </row>
    <row r="4999" spans="1:11" x14ac:dyDescent="0.25">
      <c r="A4999">
        <v>2.0098490765152199E-2</v>
      </c>
      <c r="C4999">
        <v>1.9737581693136701E-2</v>
      </c>
      <c r="E4999">
        <v>2.0245313233160599E-2</v>
      </c>
      <c r="G4999">
        <v>2.6160625041283199E-2</v>
      </c>
      <c r="I4999">
        <v>9.9144789070666206E-2</v>
      </c>
      <c r="K4999">
        <v>0.37189174699491401</v>
      </c>
    </row>
    <row r="5000" spans="1:11" x14ac:dyDescent="0.25">
      <c r="A5000">
        <v>2.0098365672403699E-2</v>
      </c>
      <c r="C5000">
        <v>1.97375827296268E-2</v>
      </c>
      <c r="E5000">
        <v>2.0245313233160599E-2</v>
      </c>
      <c r="G5000">
        <v>2.6160625041283199E-2</v>
      </c>
      <c r="I5000">
        <v>9.9144789070666206E-2</v>
      </c>
      <c r="K5000">
        <v>0.37189174699491401</v>
      </c>
    </row>
    <row r="5001" spans="1:11" x14ac:dyDescent="0.25">
      <c r="A5001">
        <v>2.0098240622287301E-2</v>
      </c>
      <c r="C5001">
        <v>1.97375837656278E-2</v>
      </c>
      <c r="E5001">
        <v>2.0245313233160599E-2</v>
      </c>
      <c r="G5001">
        <v>2.6160625041283199E-2</v>
      </c>
      <c r="I5001">
        <v>9.9144789070666206E-2</v>
      </c>
      <c r="K5001">
        <v>0.37189174699491401</v>
      </c>
    </row>
    <row r="5002" spans="1:11" x14ac:dyDescent="0.25">
      <c r="A5002">
        <v>2.0098115614786902E-2</v>
      </c>
      <c r="C5002">
        <v>1.9737584801139799E-2</v>
      </c>
      <c r="E5002">
        <v>2.0245313233160599E-2</v>
      </c>
      <c r="G5002">
        <v>2.6160625041283199E-2</v>
      </c>
      <c r="I5002">
        <v>9.9144789070666206E-2</v>
      </c>
      <c r="K5002">
        <v>0.37189174699491401</v>
      </c>
    </row>
    <row r="5003" spans="1:11" x14ac:dyDescent="0.25">
      <c r="A5003">
        <v>2.0097990649886301E-2</v>
      </c>
      <c r="C5003">
        <v>1.9737585836162801E-2</v>
      </c>
      <c r="E5003">
        <v>2.0245313233160599E-2</v>
      </c>
      <c r="G5003">
        <v>2.6160625041283199E-2</v>
      </c>
      <c r="I5003">
        <v>9.9144789070666095E-2</v>
      </c>
      <c r="K5003">
        <v>0.37189174699491501</v>
      </c>
    </row>
    <row r="5004" spans="1:11" x14ac:dyDescent="0.25">
      <c r="A5004">
        <v>2.0097865727569698E-2</v>
      </c>
      <c r="C5004">
        <v>1.9737586870696999E-2</v>
      </c>
      <c r="E5004">
        <v>2.0245313233160599E-2</v>
      </c>
      <c r="G5004">
        <v>2.6160625041283199E-2</v>
      </c>
      <c r="I5004">
        <v>9.9144789070666206E-2</v>
      </c>
      <c r="K5004">
        <v>0.37189174699491401</v>
      </c>
    </row>
    <row r="5005" spans="1:11" x14ac:dyDescent="0.25">
      <c r="A5005">
        <v>2.0097740847820799E-2</v>
      </c>
      <c r="C5005">
        <v>1.97375879047424E-2</v>
      </c>
      <c r="E5005">
        <v>2.0245313233160599E-2</v>
      </c>
      <c r="G5005">
        <v>2.6160625041283199E-2</v>
      </c>
      <c r="I5005">
        <v>9.9144789070666206E-2</v>
      </c>
      <c r="K5005">
        <v>0.37189174699491401</v>
      </c>
    </row>
    <row r="5006" spans="1:11" x14ac:dyDescent="0.25">
      <c r="A5006">
        <v>2.0097616010623699E-2</v>
      </c>
      <c r="C5006">
        <v>1.97375889382993E-2</v>
      </c>
      <c r="E5006">
        <v>2.0245313233160599E-2</v>
      </c>
      <c r="G5006">
        <v>2.6160625041283199E-2</v>
      </c>
      <c r="I5006">
        <v>9.9144789070665998E-2</v>
      </c>
      <c r="K5006">
        <v>0.37189174699491401</v>
      </c>
    </row>
    <row r="5007" spans="1:11" x14ac:dyDescent="0.25">
      <c r="A5007">
        <v>2.0097491215962202E-2</v>
      </c>
      <c r="C5007">
        <v>1.9737589971367601E-2</v>
      </c>
      <c r="E5007">
        <v>2.0245313233160599E-2</v>
      </c>
      <c r="G5007">
        <v>2.6160625041283199E-2</v>
      </c>
      <c r="I5007">
        <v>9.9144789070666095E-2</v>
      </c>
      <c r="K5007">
        <v>0.37189174699491401</v>
      </c>
    </row>
    <row r="5008" spans="1:11" x14ac:dyDescent="0.25">
      <c r="A5008">
        <v>2.0097366463820401E-2</v>
      </c>
      <c r="C5008">
        <v>1.9737591003947501E-2</v>
      </c>
      <c r="E5008">
        <v>2.0245313233160599E-2</v>
      </c>
      <c r="G5008">
        <v>2.6160625041283199E-2</v>
      </c>
      <c r="I5008">
        <v>9.9144789070666206E-2</v>
      </c>
      <c r="K5008">
        <v>0.37189174699491501</v>
      </c>
    </row>
    <row r="5009" spans="1:11" x14ac:dyDescent="0.25">
      <c r="A5009">
        <v>2.0097241754182399E-2</v>
      </c>
      <c r="C5009">
        <v>1.9737592036039E-2</v>
      </c>
      <c r="E5009">
        <v>2.0245313233160599E-2</v>
      </c>
      <c r="G5009">
        <v>2.6160625041283199E-2</v>
      </c>
      <c r="I5009">
        <v>9.9144789070666206E-2</v>
      </c>
      <c r="K5009">
        <v>0.37189174699491501</v>
      </c>
    </row>
    <row r="5010" spans="1:11" x14ac:dyDescent="0.25">
      <c r="A5010">
        <v>2.00971170870318E-2</v>
      </c>
      <c r="C5010">
        <v>1.97375930676424E-2</v>
      </c>
      <c r="E5010">
        <v>2.0245313233160599E-2</v>
      </c>
      <c r="G5010">
        <v>2.6160625041283199E-2</v>
      </c>
      <c r="I5010">
        <v>9.9144789070666206E-2</v>
      </c>
      <c r="K5010">
        <v>0.37189174699491401</v>
      </c>
    </row>
    <row r="5011" spans="1:11" x14ac:dyDescent="0.25">
      <c r="A5011">
        <v>2.00969924623529E-2</v>
      </c>
      <c r="C5011">
        <v>1.9737594098757499E-2</v>
      </c>
      <c r="E5011">
        <v>2.0245313233160599E-2</v>
      </c>
      <c r="G5011">
        <v>2.6160625041283199E-2</v>
      </c>
      <c r="I5011">
        <v>9.91447890706664E-2</v>
      </c>
      <c r="K5011">
        <v>0.37189174699491501</v>
      </c>
    </row>
    <row r="5012" spans="1:11" x14ac:dyDescent="0.25">
      <c r="A5012">
        <v>2.0096867880129501E-2</v>
      </c>
      <c r="C5012">
        <v>1.9737595129384701E-2</v>
      </c>
      <c r="E5012">
        <v>2.0245313233160599E-2</v>
      </c>
      <c r="G5012">
        <v>2.6160625041283199E-2</v>
      </c>
      <c r="I5012">
        <v>9.9144789070666206E-2</v>
      </c>
      <c r="K5012">
        <v>0.37189174699491401</v>
      </c>
    </row>
    <row r="5013" spans="1:11" x14ac:dyDescent="0.25">
      <c r="A5013">
        <v>2.00967433403457E-2</v>
      </c>
      <c r="C5013">
        <v>1.9737596159524001E-2</v>
      </c>
      <c r="E5013">
        <v>2.0245313233160599E-2</v>
      </c>
      <c r="G5013">
        <v>2.6160625041283199E-2</v>
      </c>
      <c r="I5013">
        <v>9.9144789070666206E-2</v>
      </c>
      <c r="K5013">
        <v>0.37189174699491401</v>
      </c>
    </row>
    <row r="5014" spans="1:11" x14ac:dyDescent="0.25">
      <c r="A5014">
        <v>2.00966188429854E-2</v>
      </c>
      <c r="C5014">
        <v>1.97375971891754E-2</v>
      </c>
      <c r="E5014">
        <v>2.0245313233160599E-2</v>
      </c>
      <c r="G5014">
        <v>2.6160625041283199E-2</v>
      </c>
      <c r="I5014">
        <v>9.9144789070666095E-2</v>
      </c>
      <c r="K5014">
        <v>0.37189174699491501</v>
      </c>
    </row>
    <row r="5015" spans="1:11" x14ac:dyDescent="0.25">
      <c r="A5015">
        <v>2.00964943880329E-2</v>
      </c>
      <c r="C5015">
        <v>1.9737598218339099E-2</v>
      </c>
      <c r="E5015">
        <v>2.0245313233160599E-2</v>
      </c>
      <c r="G5015">
        <v>2.6160625041283199E-2</v>
      </c>
      <c r="I5015">
        <v>9.9144789070666206E-2</v>
      </c>
      <c r="K5015">
        <v>0.37189174699491501</v>
      </c>
    </row>
    <row r="5016" spans="1:11" x14ac:dyDescent="0.25">
      <c r="A5016">
        <v>2.00963699754718E-2</v>
      </c>
      <c r="C5016">
        <v>1.9737599247015201E-2</v>
      </c>
      <c r="E5016">
        <v>2.0245313233160599E-2</v>
      </c>
      <c r="G5016">
        <v>2.6160625041283199E-2</v>
      </c>
      <c r="I5016">
        <v>9.9144789070666206E-2</v>
      </c>
      <c r="K5016">
        <v>0.37189174699491401</v>
      </c>
    </row>
    <row r="5017" spans="1:11" x14ac:dyDescent="0.25">
      <c r="A5017">
        <v>2.0096245605286198E-2</v>
      </c>
      <c r="C5017">
        <v>1.9737600275203899E-2</v>
      </c>
      <c r="E5017">
        <v>2.0245313233160599E-2</v>
      </c>
      <c r="G5017">
        <v>2.6160625041283199E-2</v>
      </c>
      <c r="I5017">
        <v>9.9144789070666206E-2</v>
      </c>
      <c r="K5017">
        <v>0.37189174699491401</v>
      </c>
    </row>
    <row r="5018" spans="1:11" x14ac:dyDescent="0.25">
      <c r="A5018">
        <v>2.00961212774604E-2</v>
      </c>
      <c r="C5018">
        <v>1.9737601302905101E-2</v>
      </c>
      <c r="E5018">
        <v>2.0245313233160599E-2</v>
      </c>
      <c r="G5018">
        <v>2.6160625041283199E-2</v>
      </c>
      <c r="I5018">
        <v>9.9144789070666095E-2</v>
      </c>
      <c r="K5018">
        <v>0.37189174699491401</v>
      </c>
    </row>
    <row r="5019" spans="1:11" x14ac:dyDescent="0.25">
      <c r="A5019">
        <v>2.0095996991978199E-2</v>
      </c>
      <c r="C5019">
        <v>1.9737602330118901E-2</v>
      </c>
      <c r="E5019">
        <v>2.0245313233160599E-2</v>
      </c>
      <c r="G5019">
        <v>2.6160625041283199E-2</v>
      </c>
      <c r="I5019">
        <v>9.9144789070666206E-2</v>
      </c>
      <c r="K5019">
        <v>0.37189174699491401</v>
      </c>
    </row>
    <row r="5020" spans="1:11" x14ac:dyDescent="0.25">
      <c r="A5020">
        <v>2.0095872748823702E-2</v>
      </c>
      <c r="C5020">
        <v>1.9737603356845601E-2</v>
      </c>
      <c r="E5020">
        <v>2.0245313233160599E-2</v>
      </c>
      <c r="G5020">
        <v>2.6160625041283199E-2</v>
      </c>
      <c r="I5020">
        <v>9.9144789070666206E-2</v>
      </c>
      <c r="K5020">
        <v>0.37189174699491401</v>
      </c>
    </row>
    <row r="5021" spans="1:11" x14ac:dyDescent="0.25">
      <c r="A5021">
        <v>2.0095748547981001E-2</v>
      </c>
      <c r="C5021">
        <v>1.9737604383085201E-2</v>
      </c>
      <c r="E5021">
        <v>2.0245313233160599E-2</v>
      </c>
      <c r="G5021">
        <v>2.6160625041283199E-2</v>
      </c>
      <c r="I5021">
        <v>9.9144789070666206E-2</v>
      </c>
      <c r="K5021">
        <v>0.37189174699491401</v>
      </c>
    </row>
    <row r="5022" spans="1:11" x14ac:dyDescent="0.25">
      <c r="A5022">
        <v>2.0095624389434099E-2</v>
      </c>
      <c r="C5022">
        <v>1.9737605408837799E-2</v>
      </c>
      <c r="E5022">
        <v>2.0245313233160599E-2</v>
      </c>
      <c r="G5022">
        <v>2.6160625041283199E-2</v>
      </c>
      <c r="I5022">
        <v>9.9144789070666206E-2</v>
      </c>
      <c r="K5022">
        <v>0.37189174699491401</v>
      </c>
    </row>
    <row r="5023" spans="1:11" x14ac:dyDescent="0.25">
      <c r="A5023">
        <v>2.0095500273167002E-2</v>
      </c>
      <c r="C5023">
        <v>1.9737606434103501E-2</v>
      </c>
      <c r="E5023">
        <v>2.0245313233160599E-2</v>
      </c>
      <c r="G5023">
        <v>2.6160625041283199E-2</v>
      </c>
      <c r="I5023">
        <v>9.9144789070666206E-2</v>
      </c>
      <c r="K5023">
        <v>0.37189174699491401</v>
      </c>
    </row>
    <row r="5024" spans="1:11" x14ac:dyDescent="0.25">
      <c r="A5024">
        <v>2.0095376199163802E-2</v>
      </c>
      <c r="C5024">
        <v>1.9737607458882499E-2</v>
      </c>
      <c r="E5024">
        <v>2.0245313233160599E-2</v>
      </c>
      <c r="G5024">
        <v>2.6160625041283199E-2</v>
      </c>
      <c r="I5024">
        <v>9.9144789070666206E-2</v>
      </c>
      <c r="K5024">
        <v>0.37189174699491401</v>
      </c>
    </row>
    <row r="5025" spans="1:11" x14ac:dyDescent="0.25">
      <c r="A5025">
        <v>2.0095252167408699E-2</v>
      </c>
      <c r="C5025">
        <v>1.9737608483174698E-2</v>
      </c>
      <c r="E5025">
        <v>2.0245313233160599E-2</v>
      </c>
      <c r="G5025">
        <v>2.6160625041283199E-2</v>
      </c>
      <c r="I5025">
        <v>9.9144789070666206E-2</v>
      </c>
      <c r="K5025">
        <v>0.37189174699491401</v>
      </c>
    </row>
    <row r="5026" spans="1:11" x14ac:dyDescent="0.25">
      <c r="A5026">
        <v>2.0095128177885599E-2</v>
      </c>
      <c r="C5026">
        <v>1.9737609506980499E-2</v>
      </c>
      <c r="E5026">
        <v>2.0245313233160599E-2</v>
      </c>
      <c r="G5026">
        <v>2.6160625041283199E-2</v>
      </c>
      <c r="I5026">
        <v>9.9144789070666206E-2</v>
      </c>
      <c r="K5026">
        <v>0.37189174699491401</v>
      </c>
    </row>
    <row r="5027" spans="1:11" x14ac:dyDescent="0.25">
      <c r="A5027">
        <v>2.0095004230578702E-2</v>
      </c>
      <c r="C5027">
        <v>1.9737610530299599E-2</v>
      </c>
      <c r="E5027">
        <v>2.0245313233160599E-2</v>
      </c>
      <c r="G5027">
        <v>2.6160625041283199E-2</v>
      </c>
      <c r="I5027">
        <v>9.9144789070666206E-2</v>
      </c>
      <c r="K5027">
        <v>0.37189174699491401</v>
      </c>
    </row>
    <row r="5028" spans="1:11" x14ac:dyDescent="0.25">
      <c r="A5028">
        <v>2.0094880325471999E-2</v>
      </c>
      <c r="C5028">
        <v>1.97376115531324E-2</v>
      </c>
      <c r="E5028">
        <v>2.0245313233160599E-2</v>
      </c>
      <c r="G5028">
        <v>2.6160625041283199E-2</v>
      </c>
      <c r="I5028">
        <v>9.9144789070666303E-2</v>
      </c>
      <c r="K5028">
        <v>0.37189174699491401</v>
      </c>
    </row>
    <row r="5029" spans="1:11" x14ac:dyDescent="0.25">
      <c r="A5029">
        <v>2.0094756462549698E-2</v>
      </c>
      <c r="C5029">
        <v>1.97376125754791E-2</v>
      </c>
      <c r="E5029">
        <v>2.0245313233160599E-2</v>
      </c>
      <c r="G5029">
        <v>2.6160625041283199E-2</v>
      </c>
      <c r="I5029">
        <v>9.9144789070666095E-2</v>
      </c>
      <c r="K5029">
        <v>0.37189174699491401</v>
      </c>
    </row>
    <row r="5030" spans="1:11" x14ac:dyDescent="0.25">
      <c r="A5030">
        <v>2.0094632641795802E-2</v>
      </c>
      <c r="C5030">
        <v>1.9737613597339599E-2</v>
      </c>
      <c r="E5030">
        <v>2.0245313233160599E-2</v>
      </c>
      <c r="G5030">
        <v>2.6160625041283199E-2</v>
      </c>
      <c r="I5030">
        <v>9.9144789070666303E-2</v>
      </c>
      <c r="K5030">
        <v>0.37189174699491401</v>
      </c>
    </row>
    <row r="5031" spans="1:11" x14ac:dyDescent="0.25">
      <c r="A5031">
        <v>2.0094508863194398E-2</v>
      </c>
      <c r="C5031">
        <v>1.97376146187139E-2</v>
      </c>
      <c r="E5031">
        <v>2.0245313233160599E-2</v>
      </c>
      <c r="G5031">
        <v>2.6160625041283199E-2</v>
      </c>
      <c r="I5031">
        <v>9.9144789070666095E-2</v>
      </c>
      <c r="K5031">
        <v>0.37189174699491401</v>
      </c>
    </row>
    <row r="5032" spans="1:11" x14ac:dyDescent="0.25">
      <c r="A5032">
        <v>2.00943851267298E-2</v>
      </c>
      <c r="C5032">
        <v>1.9737615639602399E-2</v>
      </c>
      <c r="E5032">
        <v>2.0245313233160599E-2</v>
      </c>
      <c r="G5032">
        <v>2.6160625041283199E-2</v>
      </c>
      <c r="I5032">
        <v>9.9144789070666095E-2</v>
      </c>
      <c r="K5032">
        <v>0.37189174699491401</v>
      </c>
    </row>
    <row r="5033" spans="1:11" x14ac:dyDescent="0.25">
      <c r="A5033">
        <v>2.0094261432386001E-2</v>
      </c>
      <c r="C5033">
        <v>1.9737616660005099E-2</v>
      </c>
      <c r="E5033">
        <v>2.0245313233160599E-2</v>
      </c>
      <c r="G5033">
        <v>2.6160625041283199E-2</v>
      </c>
      <c r="I5033">
        <v>9.9144789070666303E-2</v>
      </c>
      <c r="K5033">
        <v>0.37189174699491401</v>
      </c>
    </row>
    <row r="5034" spans="1:11" x14ac:dyDescent="0.25">
      <c r="A5034">
        <v>2.0094137780147198E-2</v>
      </c>
      <c r="C5034">
        <v>1.9737617679922E-2</v>
      </c>
      <c r="E5034">
        <v>2.0245313233160599E-2</v>
      </c>
      <c r="G5034">
        <v>2.6160625041283199E-2</v>
      </c>
      <c r="I5034">
        <v>9.9144789070666095E-2</v>
      </c>
      <c r="K5034">
        <v>0.37189174699491401</v>
      </c>
    </row>
    <row r="5035" spans="1:11" x14ac:dyDescent="0.25">
      <c r="A5035">
        <v>2.0094014169997301E-2</v>
      </c>
      <c r="C5035">
        <v>1.9737618699353199E-2</v>
      </c>
      <c r="E5035">
        <v>2.0245313233160599E-2</v>
      </c>
      <c r="G5035">
        <v>2.6160625041283199E-2</v>
      </c>
      <c r="I5035">
        <v>9.9144789070666095E-2</v>
      </c>
      <c r="K5035">
        <v>0.37189174699491401</v>
      </c>
    </row>
    <row r="5036" spans="1:11" x14ac:dyDescent="0.25">
      <c r="A5036">
        <v>2.00938906019207E-2</v>
      </c>
      <c r="C5036">
        <v>1.9737619718299099E-2</v>
      </c>
      <c r="E5036">
        <v>2.0245313233160599E-2</v>
      </c>
      <c r="G5036">
        <v>2.6160625041283199E-2</v>
      </c>
      <c r="I5036">
        <v>9.9144789070666206E-2</v>
      </c>
      <c r="K5036">
        <v>0.37189174699491501</v>
      </c>
    </row>
    <row r="5037" spans="1:11" x14ac:dyDescent="0.25">
      <c r="A5037">
        <v>2.0093767075901402E-2</v>
      </c>
      <c r="C5037">
        <v>1.9737620736759501E-2</v>
      </c>
      <c r="E5037">
        <v>2.0245313233160599E-2</v>
      </c>
      <c r="G5037">
        <v>2.6160625041283199E-2</v>
      </c>
      <c r="I5037">
        <v>9.9144789070666206E-2</v>
      </c>
      <c r="K5037">
        <v>0.37189174699491401</v>
      </c>
    </row>
    <row r="5038" spans="1:11" x14ac:dyDescent="0.25">
      <c r="A5038">
        <v>2.0093643591923699E-2</v>
      </c>
      <c r="C5038">
        <v>1.9737621754734602E-2</v>
      </c>
      <c r="E5038">
        <v>2.0245313233160599E-2</v>
      </c>
      <c r="G5038">
        <v>2.6160625041283199E-2</v>
      </c>
      <c r="I5038">
        <v>9.9144789070666206E-2</v>
      </c>
      <c r="K5038">
        <v>0.37189174699491401</v>
      </c>
    </row>
    <row r="5039" spans="1:11" x14ac:dyDescent="0.25">
      <c r="A5039">
        <v>2.0093520149971698E-2</v>
      </c>
      <c r="C5039">
        <v>1.9737622772224399E-2</v>
      </c>
      <c r="E5039">
        <v>2.0245313233160599E-2</v>
      </c>
      <c r="G5039">
        <v>2.6160625041283199E-2</v>
      </c>
      <c r="I5039">
        <v>9.9144789070666206E-2</v>
      </c>
      <c r="K5039">
        <v>0.37189174699491401</v>
      </c>
    </row>
    <row r="5040" spans="1:11" x14ac:dyDescent="0.25">
      <c r="A5040">
        <v>2.00933967500295E-2</v>
      </c>
      <c r="C5040">
        <v>1.97376237892294E-2</v>
      </c>
      <c r="E5040">
        <v>2.0245313233160599E-2</v>
      </c>
      <c r="G5040">
        <v>2.6160625041283199E-2</v>
      </c>
      <c r="I5040">
        <v>9.9144789070666303E-2</v>
      </c>
      <c r="K5040">
        <v>0.37189174699491401</v>
      </c>
    </row>
    <row r="5041" spans="1:11" x14ac:dyDescent="0.25">
      <c r="A5041">
        <v>2.00932733920813E-2</v>
      </c>
      <c r="C5041">
        <v>1.9737624805749299E-2</v>
      </c>
      <c r="E5041">
        <v>2.0245313233160599E-2</v>
      </c>
      <c r="G5041">
        <v>2.6160625041283199E-2</v>
      </c>
      <c r="I5041">
        <v>9.9144789070666206E-2</v>
      </c>
      <c r="K5041">
        <v>0.37189174699491401</v>
      </c>
    </row>
    <row r="5042" spans="1:11" x14ac:dyDescent="0.25">
      <c r="A5042">
        <v>2.0093150076111298E-2</v>
      </c>
      <c r="C5042">
        <v>1.9737625821784299E-2</v>
      </c>
      <c r="E5042">
        <v>2.0245313233160599E-2</v>
      </c>
      <c r="G5042">
        <v>2.6160625041283199E-2</v>
      </c>
      <c r="I5042">
        <v>9.9144789070666206E-2</v>
      </c>
      <c r="K5042">
        <v>0.37189174699491401</v>
      </c>
    </row>
    <row r="5043" spans="1:11" x14ac:dyDescent="0.25">
      <c r="A5043">
        <v>2.00930268021038E-2</v>
      </c>
      <c r="C5043">
        <v>1.9737626837334599E-2</v>
      </c>
      <c r="E5043">
        <v>2.0245313233160599E-2</v>
      </c>
      <c r="G5043">
        <v>2.6160625041283199E-2</v>
      </c>
      <c r="I5043">
        <v>9.9144789070666206E-2</v>
      </c>
      <c r="K5043">
        <v>0.37189174699491401</v>
      </c>
    </row>
    <row r="5044" spans="1:11" x14ac:dyDescent="0.25">
      <c r="A5044">
        <v>2.0092903570042699E-2</v>
      </c>
      <c r="C5044">
        <v>1.97376278524002E-2</v>
      </c>
      <c r="E5044">
        <v>2.0245313233160599E-2</v>
      </c>
      <c r="G5044">
        <v>2.6160625041283199E-2</v>
      </c>
      <c r="I5044">
        <v>9.9144789070666206E-2</v>
      </c>
      <c r="K5044">
        <v>0.37189174699491401</v>
      </c>
    </row>
    <row r="5045" spans="1:11" x14ac:dyDescent="0.25">
      <c r="A5045">
        <v>2.0092780379912599E-2</v>
      </c>
      <c r="C5045">
        <v>1.9737628866981299E-2</v>
      </c>
      <c r="E5045">
        <v>2.0245313233160599E-2</v>
      </c>
      <c r="G5045">
        <v>2.6160625041283199E-2</v>
      </c>
      <c r="I5045">
        <v>9.9144789070666206E-2</v>
      </c>
      <c r="K5045">
        <v>0.37189174699491501</v>
      </c>
    </row>
    <row r="5046" spans="1:11" x14ac:dyDescent="0.25">
      <c r="A5046">
        <v>2.0092657231697401E-2</v>
      </c>
      <c r="C5046">
        <v>1.9737629881078099E-2</v>
      </c>
      <c r="E5046">
        <v>2.0245313233160599E-2</v>
      </c>
      <c r="G5046">
        <v>2.6160625041283199E-2</v>
      </c>
      <c r="I5046">
        <v>9.9144789070666206E-2</v>
      </c>
      <c r="K5046">
        <v>0.37189174699491401</v>
      </c>
    </row>
    <row r="5047" spans="1:11" x14ac:dyDescent="0.25">
      <c r="A5047">
        <v>2.0092534125381398E-2</v>
      </c>
      <c r="C5047">
        <v>1.9737630894690598E-2</v>
      </c>
      <c r="E5047">
        <v>2.0245313233160599E-2</v>
      </c>
      <c r="G5047">
        <v>2.6160625041283199E-2</v>
      </c>
      <c r="I5047">
        <v>9.9144789070666206E-2</v>
      </c>
      <c r="K5047">
        <v>0.37189174699491401</v>
      </c>
    </row>
    <row r="5048" spans="1:11" x14ac:dyDescent="0.25">
      <c r="A5048">
        <v>2.0092411060948799E-2</v>
      </c>
      <c r="C5048">
        <v>1.9737631907818801E-2</v>
      </c>
      <c r="E5048">
        <v>2.0245313233160599E-2</v>
      </c>
      <c r="G5048">
        <v>2.6160625041283199E-2</v>
      </c>
      <c r="I5048">
        <v>9.9144789070666095E-2</v>
      </c>
      <c r="K5048">
        <v>0.37189174699491401</v>
      </c>
    </row>
    <row r="5049" spans="1:11" x14ac:dyDescent="0.25">
      <c r="A5049">
        <v>2.00922880383839E-2</v>
      </c>
      <c r="C5049">
        <v>1.9737632920462898E-2</v>
      </c>
      <c r="E5049">
        <v>2.0245313233160599E-2</v>
      </c>
      <c r="G5049">
        <v>2.6160625041283199E-2</v>
      </c>
      <c r="I5049">
        <v>9.9144789070666206E-2</v>
      </c>
      <c r="K5049">
        <v>0.37189174699491501</v>
      </c>
    </row>
    <row r="5050" spans="1:11" x14ac:dyDescent="0.25">
      <c r="A5050">
        <v>2.0092165057670901E-2</v>
      </c>
      <c r="C5050">
        <v>1.9737633932623101E-2</v>
      </c>
      <c r="E5050">
        <v>2.0245313233160599E-2</v>
      </c>
      <c r="G5050">
        <v>2.6160625041283199E-2</v>
      </c>
      <c r="I5050">
        <v>9.9144789070666206E-2</v>
      </c>
      <c r="K5050">
        <v>0.37189174699491501</v>
      </c>
    </row>
    <row r="5051" spans="1:11" x14ac:dyDescent="0.25">
      <c r="A5051">
        <v>2.0092042118794E-2</v>
      </c>
      <c r="C5051">
        <v>1.97376349442994E-2</v>
      </c>
      <c r="E5051">
        <v>2.0245313233160599E-2</v>
      </c>
      <c r="G5051">
        <v>2.6160625041283199E-2</v>
      </c>
      <c r="I5051">
        <v>9.9144789070666206E-2</v>
      </c>
      <c r="K5051">
        <v>0.37189174699491401</v>
      </c>
    </row>
    <row r="5052" spans="1:11" x14ac:dyDescent="0.25">
      <c r="A5052">
        <v>2.00919192217375E-2</v>
      </c>
      <c r="C5052">
        <v>1.9737635955491901E-2</v>
      </c>
      <c r="E5052">
        <v>2.0245313233160599E-2</v>
      </c>
      <c r="G5052">
        <v>2.6160625041283199E-2</v>
      </c>
      <c r="I5052">
        <v>9.9144789070666206E-2</v>
      </c>
      <c r="K5052">
        <v>0.37189174699491501</v>
      </c>
    </row>
    <row r="5053" spans="1:11" x14ac:dyDescent="0.25">
      <c r="A5053">
        <v>2.0091796366485601E-2</v>
      </c>
      <c r="C5053">
        <v>1.9737636966200799E-2</v>
      </c>
      <c r="E5053">
        <v>2.0245313233160599E-2</v>
      </c>
      <c r="G5053">
        <v>2.6160625041283199E-2</v>
      </c>
      <c r="I5053">
        <v>9.9144789070666206E-2</v>
      </c>
      <c r="K5053">
        <v>0.37189174699491401</v>
      </c>
    </row>
    <row r="5054" spans="1:11" x14ac:dyDescent="0.25">
      <c r="A5054">
        <v>2.0091673553022601E-2</v>
      </c>
      <c r="C5054">
        <v>1.9737637976426199E-2</v>
      </c>
      <c r="E5054">
        <v>2.0245313233160599E-2</v>
      </c>
      <c r="G5054">
        <v>2.6160625041283199E-2</v>
      </c>
      <c r="I5054">
        <v>9.9144789070666206E-2</v>
      </c>
      <c r="K5054">
        <v>0.37189174699491401</v>
      </c>
    </row>
    <row r="5055" spans="1:11" x14ac:dyDescent="0.25">
      <c r="A5055">
        <v>2.00915507813328E-2</v>
      </c>
      <c r="C5055">
        <v>1.9737638986168201E-2</v>
      </c>
      <c r="E5055">
        <v>2.0245313233160599E-2</v>
      </c>
      <c r="G5055">
        <v>2.6160625041283199E-2</v>
      </c>
      <c r="I5055">
        <v>9.9144789070666206E-2</v>
      </c>
      <c r="K5055">
        <v>0.37189174699491401</v>
      </c>
    </row>
    <row r="5056" spans="1:11" x14ac:dyDescent="0.25">
      <c r="A5056">
        <v>2.0091428051400399E-2</v>
      </c>
      <c r="C5056">
        <v>1.9737639995426898E-2</v>
      </c>
      <c r="E5056">
        <v>2.0245313233160599E-2</v>
      </c>
      <c r="G5056">
        <v>2.6160625041283199E-2</v>
      </c>
      <c r="I5056">
        <v>9.9144789070666206E-2</v>
      </c>
      <c r="K5056">
        <v>0.37189174699491401</v>
      </c>
    </row>
    <row r="5057" spans="1:11" x14ac:dyDescent="0.25">
      <c r="A5057">
        <v>2.0091305363209699E-2</v>
      </c>
      <c r="C5057">
        <v>1.9737641004202399E-2</v>
      </c>
      <c r="E5057">
        <v>2.0245313233160599E-2</v>
      </c>
      <c r="G5057">
        <v>2.6160625041283199E-2</v>
      </c>
      <c r="I5057">
        <v>9.9144789070666206E-2</v>
      </c>
      <c r="K5057">
        <v>0.37189174699491401</v>
      </c>
    </row>
    <row r="5058" spans="1:11" x14ac:dyDescent="0.25">
      <c r="A5058">
        <v>2.0091182716744999E-2</v>
      </c>
      <c r="C5058">
        <v>1.97376420124948E-2</v>
      </c>
      <c r="E5058">
        <v>2.0245313233160599E-2</v>
      </c>
      <c r="G5058">
        <v>2.6160625041283199E-2</v>
      </c>
      <c r="I5058">
        <v>9.9144789070666206E-2</v>
      </c>
      <c r="K5058">
        <v>0.37189174699491401</v>
      </c>
    </row>
    <row r="5059" spans="1:11" x14ac:dyDescent="0.25">
      <c r="A5059">
        <v>2.0091060111990602E-2</v>
      </c>
      <c r="C5059">
        <v>1.9737643020304198E-2</v>
      </c>
      <c r="E5059">
        <v>2.0245313233160599E-2</v>
      </c>
      <c r="G5059">
        <v>2.6160625041283199E-2</v>
      </c>
      <c r="I5059">
        <v>9.9144789070666206E-2</v>
      </c>
      <c r="K5059">
        <v>0.37189174699491401</v>
      </c>
    </row>
    <row r="5060" spans="1:11" x14ac:dyDescent="0.25">
      <c r="A5060">
        <v>2.0090937548930699E-2</v>
      </c>
      <c r="C5060">
        <v>1.9737644027630799E-2</v>
      </c>
      <c r="E5060">
        <v>2.0245313233160599E-2</v>
      </c>
      <c r="G5060">
        <v>2.6160625041283199E-2</v>
      </c>
      <c r="I5060">
        <v>9.9144789070666206E-2</v>
      </c>
      <c r="K5060">
        <v>0.37189174699491401</v>
      </c>
    </row>
    <row r="5061" spans="1:11" x14ac:dyDescent="0.25">
      <c r="A5061">
        <v>2.00908150275497E-2</v>
      </c>
      <c r="C5061">
        <v>1.9737645034474598E-2</v>
      </c>
      <c r="E5061">
        <v>2.0245313233160599E-2</v>
      </c>
      <c r="G5061">
        <v>2.6160625041283199E-2</v>
      </c>
      <c r="I5061">
        <v>9.9144789070666206E-2</v>
      </c>
      <c r="K5061">
        <v>0.37189174699491501</v>
      </c>
    </row>
    <row r="5062" spans="1:11" x14ac:dyDescent="0.25">
      <c r="A5062">
        <v>2.0090692547831902E-2</v>
      </c>
      <c r="C5062">
        <v>1.9737646040835902E-2</v>
      </c>
      <c r="E5062">
        <v>2.0245313233160599E-2</v>
      </c>
      <c r="G5062">
        <v>2.6160625041283199E-2</v>
      </c>
      <c r="I5062">
        <v>9.9144789070666206E-2</v>
      </c>
      <c r="K5062">
        <v>0.37189174699491401</v>
      </c>
    </row>
    <row r="5063" spans="1:11" x14ac:dyDescent="0.25">
      <c r="A5063">
        <v>2.0090570109761601E-2</v>
      </c>
      <c r="C5063">
        <v>1.9737647046714601E-2</v>
      </c>
      <c r="E5063">
        <v>2.0245313233160599E-2</v>
      </c>
      <c r="G5063">
        <v>2.6160625041283199E-2</v>
      </c>
      <c r="I5063">
        <v>9.9144789070666206E-2</v>
      </c>
      <c r="K5063">
        <v>0.37189174699491401</v>
      </c>
    </row>
    <row r="5064" spans="1:11" x14ac:dyDescent="0.25">
      <c r="A5064">
        <v>2.00904477133232E-2</v>
      </c>
      <c r="C5064">
        <v>1.9737648052110899E-2</v>
      </c>
      <c r="E5064">
        <v>2.0245313233160599E-2</v>
      </c>
      <c r="G5064">
        <v>2.6160625041283199E-2</v>
      </c>
      <c r="I5064">
        <v>9.9144789070666303E-2</v>
      </c>
      <c r="K5064">
        <v>0.37189174699491401</v>
      </c>
    </row>
    <row r="5065" spans="1:11" x14ac:dyDescent="0.25">
      <c r="A5065">
        <v>2.0090325358500902E-2</v>
      </c>
      <c r="C5065">
        <v>1.9737649057025099E-2</v>
      </c>
      <c r="E5065">
        <v>2.0245313233160599E-2</v>
      </c>
      <c r="G5065">
        <v>2.6160625041283199E-2</v>
      </c>
      <c r="I5065">
        <v>9.9144789070666303E-2</v>
      </c>
      <c r="K5065">
        <v>0.37189174699491401</v>
      </c>
    </row>
    <row r="5066" spans="1:11" x14ac:dyDescent="0.25">
      <c r="A5066">
        <v>2.0090203045279101E-2</v>
      </c>
      <c r="C5066">
        <v>1.9737650061456901E-2</v>
      </c>
      <c r="E5066">
        <v>2.0245313233160599E-2</v>
      </c>
      <c r="G5066">
        <v>2.6160625041283199E-2</v>
      </c>
      <c r="I5066">
        <v>9.9144789070666303E-2</v>
      </c>
      <c r="K5066">
        <v>0.37189174699491501</v>
      </c>
    </row>
    <row r="5067" spans="1:11" x14ac:dyDescent="0.25">
      <c r="A5067">
        <v>2.0090080773642102E-2</v>
      </c>
      <c r="C5067">
        <v>1.97376510654068E-2</v>
      </c>
      <c r="E5067">
        <v>2.0245313233160599E-2</v>
      </c>
      <c r="G5067">
        <v>2.6160625041283199E-2</v>
      </c>
      <c r="I5067">
        <v>9.9144789070666303E-2</v>
      </c>
      <c r="K5067">
        <v>0.37189174699491401</v>
      </c>
    </row>
    <row r="5068" spans="1:11" x14ac:dyDescent="0.25">
      <c r="A5068">
        <v>2.0089958543574302E-2</v>
      </c>
      <c r="C5068">
        <v>1.9737652068874598E-2</v>
      </c>
      <c r="E5068">
        <v>2.0245313233160599E-2</v>
      </c>
      <c r="G5068">
        <v>2.6160625041283199E-2</v>
      </c>
      <c r="I5068">
        <v>9.9144789070666303E-2</v>
      </c>
      <c r="K5068">
        <v>0.37189174699491401</v>
      </c>
    </row>
    <row r="5069" spans="1:11" x14ac:dyDescent="0.25">
      <c r="A5069">
        <v>2.0089836355059999E-2</v>
      </c>
      <c r="C5069">
        <v>1.9737653071860799E-2</v>
      </c>
      <c r="E5069">
        <v>2.0245313233160599E-2</v>
      </c>
      <c r="G5069">
        <v>2.6160625041283199E-2</v>
      </c>
      <c r="I5069">
        <v>9.9144789070666095E-2</v>
      </c>
      <c r="K5069">
        <v>0.37189174699491401</v>
      </c>
    </row>
    <row r="5070" spans="1:11" x14ac:dyDescent="0.25">
      <c r="A5070">
        <v>2.0089714208083701E-2</v>
      </c>
      <c r="C5070">
        <v>1.9737654074365198E-2</v>
      </c>
      <c r="E5070">
        <v>2.0245313233160599E-2</v>
      </c>
      <c r="G5070">
        <v>2.6160625041283199E-2</v>
      </c>
      <c r="I5070">
        <v>9.9144789070666206E-2</v>
      </c>
      <c r="K5070">
        <v>0.37189174699491401</v>
      </c>
    </row>
    <row r="5071" spans="1:11" x14ac:dyDescent="0.25">
      <c r="A5071">
        <v>2.0089592102629599E-2</v>
      </c>
      <c r="C5071">
        <v>1.9737655076387899E-2</v>
      </c>
      <c r="E5071">
        <v>2.0245313233160599E-2</v>
      </c>
      <c r="G5071">
        <v>2.6160625041283199E-2</v>
      </c>
      <c r="I5071">
        <v>9.9144789070666206E-2</v>
      </c>
      <c r="K5071">
        <v>0.37189174699491401</v>
      </c>
    </row>
    <row r="5072" spans="1:11" x14ac:dyDescent="0.25">
      <c r="A5072">
        <v>2.0089470038682101E-2</v>
      </c>
      <c r="C5072">
        <v>1.9737656077929301E-2</v>
      </c>
      <c r="E5072">
        <v>2.0245313233160599E-2</v>
      </c>
      <c r="G5072">
        <v>2.6160625041283199E-2</v>
      </c>
      <c r="I5072">
        <v>9.9144789070666206E-2</v>
      </c>
      <c r="K5072">
        <v>0.37189174699491401</v>
      </c>
    </row>
    <row r="5073" spans="1:11" x14ac:dyDescent="0.25">
      <c r="A5073">
        <v>2.0089348016225601E-2</v>
      </c>
      <c r="C5073">
        <v>1.97376570789893E-2</v>
      </c>
      <c r="E5073">
        <v>2.0245313233160599E-2</v>
      </c>
      <c r="G5073">
        <v>2.6160625041283199E-2</v>
      </c>
      <c r="I5073">
        <v>9.91447890706664E-2</v>
      </c>
      <c r="K5073">
        <v>0.37189174699491401</v>
      </c>
    </row>
    <row r="5074" spans="1:11" x14ac:dyDescent="0.25">
      <c r="A5074">
        <v>2.0089226035244601E-2</v>
      </c>
      <c r="C5074">
        <v>1.9737658079568E-2</v>
      </c>
      <c r="E5074">
        <v>2.0245313233160599E-2</v>
      </c>
      <c r="G5074">
        <v>2.6160625041283199E-2</v>
      </c>
      <c r="I5074">
        <v>9.9144789070666206E-2</v>
      </c>
      <c r="K5074">
        <v>0.37189174699491401</v>
      </c>
    </row>
    <row r="5075" spans="1:11" x14ac:dyDescent="0.25">
      <c r="A5075">
        <v>2.0089104095723401E-2</v>
      </c>
      <c r="C5075">
        <v>1.9737659079665699E-2</v>
      </c>
      <c r="E5075">
        <v>2.0245313233160599E-2</v>
      </c>
      <c r="G5075">
        <v>2.6160625041283199E-2</v>
      </c>
      <c r="I5075">
        <v>9.9144789070666206E-2</v>
      </c>
      <c r="K5075">
        <v>0.37189174699491401</v>
      </c>
    </row>
    <row r="5076" spans="1:11" x14ac:dyDescent="0.25">
      <c r="A5076">
        <v>2.0088982197646401E-2</v>
      </c>
      <c r="C5076">
        <v>1.9737660079282199E-2</v>
      </c>
      <c r="E5076">
        <v>2.0245313233160599E-2</v>
      </c>
      <c r="G5076">
        <v>2.6160625041283199E-2</v>
      </c>
      <c r="I5076">
        <v>9.9144789070666206E-2</v>
      </c>
      <c r="K5076">
        <v>0.37189174699491401</v>
      </c>
    </row>
    <row r="5077" spans="1:11" x14ac:dyDescent="0.25">
      <c r="A5077">
        <v>2.0088860340998001E-2</v>
      </c>
      <c r="C5077">
        <v>1.9737661078418001E-2</v>
      </c>
      <c r="E5077">
        <v>2.0245313233160599E-2</v>
      </c>
      <c r="G5077">
        <v>2.6160625041283199E-2</v>
      </c>
      <c r="I5077">
        <v>9.9144789070666206E-2</v>
      </c>
      <c r="K5077">
        <v>0.37189174699491401</v>
      </c>
    </row>
    <row r="5078" spans="1:11" x14ac:dyDescent="0.25">
      <c r="A5078">
        <v>2.0088738525762501E-2</v>
      </c>
      <c r="C5078">
        <v>1.97376620770729E-2</v>
      </c>
      <c r="E5078">
        <v>2.0245313233160599E-2</v>
      </c>
      <c r="G5078">
        <v>2.6160625041283199E-2</v>
      </c>
      <c r="I5078">
        <v>9.9144789070666095E-2</v>
      </c>
      <c r="K5078">
        <v>0.37189174699491401</v>
      </c>
    </row>
    <row r="5079" spans="1:11" x14ac:dyDescent="0.25">
      <c r="A5079">
        <v>2.0088616751924498E-2</v>
      </c>
      <c r="C5079">
        <v>1.97376630752472E-2</v>
      </c>
      <c r="E5079">
        <v>2.0245313233160599E-2</v>
      </c>
      <c r="G5079">
        <v>2.6160625041283199E-2</v>
      </c>
      <c r="I5079">
        <v>9.9144789070666206E-2</v>
      </c>
      <c r="K5079">
        <v>0.37189174699491501</v>
      </c>
    </row>
    <row r="5080" spans="1:11" x14ac:dyDescent="0.25">
      <c r="A5080">
        <v>2.00884950194684E-2</v>
      </c>
      <c r="C5080">
        <v>1.9737664072940898E-2</v>
      </c>
      <c r="E5080">
        <v>2.0245313233160599E-2</v>
      </c>
      <c r="G5080">
        <v>2.6160625041283199E-2</v>
      </c>
      <c r="I5080">
        <v>9.9144789070666206E-2</v>
      </c>
      <c r="K5080">
        <v>0.37189174699491401</v>
      </c>
    </row>
    <row r="5081" spans="1:11" x14ac:dyDescent="0.25">
      <c r="A5081">
        <v>2.0088373328378501E-2</v>
      </c>
      <c r="C5081">
        <v>1.97376650701543E-2</v>
      </c>
      <c r="E5081">
        <v>2.0245313233160599E-2</v>
      </c>
      <c r="G5081">
        <v>2.6160625041283199E-2</v>
      </c>
      <c r="I5081">
        <v>9.9144789070666303E-2</v>
      </c>
      <c r="K5081">
        <v>0.37189174699491401</v>
      </c>
    </row>
    <row r="5082" spans="1:11" x14ac:dyDescent="0.25">
      <c r="A5082">
        <v>2.00882516786394E-2</v>
      </c>
      <c r="C5082">
        <v>1.9737666066887399E-2</v>
      </c>
      <c r="E5082">
        <v>2.0245313233160599E-2</v>
      </c>
      <c r="G5082">
        <v>2.6160625041283199E-2</v>
      </c>
      <c r="I5082">
        <v>9.9144789070666206E-2</v>
      </c>
      <c r="K5082">
        <v>0.37189174699491401</v>
      </c>
    </row>
    <row r="5083" spans="1:11" x14ac:dyDescent="0.25">
      <c r="A5083">
        <v>2.0088130070235501E-2</v>
      </c>
      <c r="C5083">
        <v>1.9737667063140299E-2</v>
      </c>
      <c r="E5083">
        <v>2.0245313233160599E-2</v>
      </c>
      <c r="G5083">
        <v>2.6160625041283199E-2</v>
      </c>
      <c r="I5083">
        <v>9.9144789070666206E-2</v>
      </c>
      <c r="K5083">
        <v>0.37189174699491401</v>
      </c>
    </row>
    <row r="5084" spans="1:11" x14ac:dyDescent="0.25">
      <c r="A5084">
        <v>2.0088008503151102E-2</v>
      </c>
      <c r="C5084">
        <v>1.97376680589131E-2</v>
      </c>
      <c r="E5084">
        <v>2.0245313233160599E-2</v>
      </c>
      <c r="G5084">
        <v>2.6160625041283199E-2</v>
      </c>
      <c r="I5084">
        <v>9.9144789070666303E-2</v>
      </c>
      <c r="K5084">
        <v>0.37189174699491501</v>
      </c>
    </row>
    <row r="5085" spans="1:11" x14ac:dyDescent="0.25">
      <c r="A5085">
        <v>2.0087886977370899E-2</v>
      </c>
      <c r="C5085">
        <v>1.97376690542059E-2</v>
      </c>
      <c r="E5085">
        <v>2.0245313233160599E-2</v>
      </c>
      <c r="G5085">
        <v>2.6160625041283199E-2</v>
      </c>
      <c r="I5085">
        <v>9.9144789070666206E-2</v>
      </c>
      <c r="K5085">
        <v>0.37189174699491501</v>
      </c>
    </row>
    <row r="5086" spans="1:11" x14ac:dyDescent="0.25">
      <c r="A5086">
        <v>2.0087765492879099E-2</v>
      </c>
      <c r="C5086">
        <v>1.9737670049018999E-2</v>
      </c>
      <c r="E5086">
        <v>2.0245313233160599E-2</v>
      </c>
      <c r="G5086">
        <v>2.6160625041283199E-2</v>
      </c>
      <c r="I5086">
        <v>9.9144789070666206E-2</v>
      </c>
      <c r="K5086">
        <v>0.37189174699491501</v>
      </c>
    </row>
    <row r="5087" spans="1:11" x14ac:dyDescent="0.25">
      <c r="A5087">
        <v>2.0087644049660399E-2</v>
      </c>
      <c r="C5087">
        <v>1.9737671043352299E-2</v>
      </c>
      <c r="E5087">
        <v>2.0245313233160599E-2</v>
      </c>
      <c r="G5087">
        <v>2.6160625041283199E-2</v>
      </c>
      <c r="I5087">
        <v>9.9144789070666206E-2</v>
      </c>
      <c r="K5087">
        <v>0.37189174699491401</v>
      </c>
    </row>
    <row r="5088" spans="1:11" x14ac:dyDescent="0.25">
      <c r="A5088">
        <v>2.0087522647699099E-2</v>
      </c>
      <c r="C5088">
        <v>1.9737672037206101E-2</v>
      </c>
      <c r="E5088">
        <v>2.0245313233160599E-2</v>
      </c>
      <c r="G5088">
        <v>2.6160625041283199E-2</v>
      </c>
      <c r="I5088">
        <v>9.9144789070666206E-2</v>
      </c>
      <c r="K5088">
        <v>0.37189174699491401</v>
      </c>
    </row>
    <row r="5089" spans="1:11" x14ac:dyDescent="0.25">
      <c r="A5089">
        <v>2.0087401286979799E-2</v>
      </c>
      <c r="C5089">
        <v>1.9737673030580299E-2</v>
      </c>
      <c r="E5089">
        <v>2.0245313233160599E-2</v>
      </c>
      <c r="G5089">
        <v>2.6160625041283199E-2</v>
      </c>
      <c r="I5089">
        <v>9.9144789070666206E-2</v>
      </c>
      <c r="K5089">
        <v>0.37189174699491401</v>
      </c>
    </row>
    <row r="5090" spans="1:11" x14ac:dyDescent="0.25">
      <c r="A5090">
        <v>2.0087279967487E-2</v>
      </c>
      <c r="C5090">
        <v>1.9737674023475298E-2</v>
      </c>
      <c r="E5090">
        <v>2.0245313233160599E-2</v>
      </c>
      <c r="G5090">
        <v>2.6160625041283199E-2</v>
      </c>
      <c r="I5090">
        <v>9.9144789070666095E-2</v>
      </c>
      <c r="K5090">
        <v>0.37189174699491401</v>
      </c>
    </row>
    <row r="5091" spans="1:11" x14ac:dyDescent="0.25">
      <c r="A5091">
        <v>2.0087158689205201E-2</v>
      </c>
      <c r="C5091">
        <v>1.9737675015891E-2</v>
      </c>
      <c r="E5091">
        <v>2.0245313233160599E-2</v>
      </c>
      <c r="G5091">
        <v>2.6160625041283199E-2</v>
      </c>
      <c r="I5091">
        <v>9.9144789070666206E-2</v>
      </c>
      <c r="K5091">
        <v>0.37189174699491501</v>
      </c>
    </row>
    <row r="5092" spans="1:11" x14ac:dyDescent="0.25">
      <c r="A5092">
        <v>2.0087037452118699E-2</v>
      </c>
      <c r="C5092">
        <v>1.9737676007827599E-2</v>
      </c>
      <c r="E5092">
        <v>2.0245313233160599E-2</v>
      </c>
      <c r="G5092">
        <v>2.6160625041283199E-2</v>
      </c>
      <c r="I5092">
        <v>9.9144789070666206E-2</v>
      </c>
      <c r="K5092">
        <v>0.37189174699491401</v>
      </c>
    </row>
    <row r="5093" spans="1:11" x14ac:dyDescent="0.25">
      <c r="A5093">
        <v>2.00869162562121E-2</v>
      </c>
      <c r="C5093">
        <v>1.9737676999285199E-2</v>
      </c>
      <c r="E5093">
        <v>2.0245313233160599E-2</v>
      </c>
      <c r="G5093">
        <v>2.6160625041283199E-2</v>
      </c>
      <c r="I5093">
        <v>9.9144789070666206E-2</v>
      </c>
      <c r="K5093">
        <v>0.37189174699491401</v>
      </c>
    </row>
    <row r="5094" spans="1:11" x14ac:dyDescent="0.25">
      <c r="A5094">
        <v>2.0086795101470101E-2</v>
      </c>
      <c r="C5094">
        <v>1.9737677990264001E-2</v>
      </c>
      <c r="E5094">
        <v>2.0245313233160599E-2</v>
      </c>
      <c r="G5094">
        <v>2.6160625041283199E-2</v>
      </c>
      <c r="I5094">
        <v>9.9144789070666206E-2</v>
      </c>
      <c r="K5094">
        <v>0.37189174699491401</v>
      </c>
    </row>
    <row r="5095" spans="1:11" x14ac:dyDescent="0.25">
      <c r="A5095">
        <v>2.0086673987876998E-2</v>
      </c>
      <c r="C5095">
        <v>1.9737678980763999E-2</v>
      </c>
      <c r="E5095">
        <v>2.0245313233160599E-2</v>
      </c>
      <c r="G5095">
        <v>2.6160625041283199E-2</v>
      </c>
      <c r="I5095">
        <v>9.9144789070666206E-2</v>
      </c>
      <c r="K5095">
        <v>0.37189174699491401</v>
      </c>
    </row>
    <row r="5096" spans="1:11" x14ac:dyDescent="0.25">
      <c r="A5096">
        <v>2.0086552915417499E-2</v>
      </c>
      <c r="C5096">
        <v>1.9737679970785401E-2</v>
      </c>
      <c r="E5096">
        <v>2.0245313233160599E-2</v>
      </c>
      <c r="G5096">
        <v>2.6160625041283199E-2</v>
      </c>
      <c r="I5096">
        <v>9.9144789070666303E-2</v>
      </c>
      <c r="K5096">
        <v>0.37189174699491401</v>
      </c>
    </row>
    <row r="5097" spans="1:11" x14ac:dyDescent="0.25">
      <c r="A5097">
        <v>2.0086431884075901E-2</v>
      </c>
      <c r="C5097">
        <v>1.97376809603283E-2</v>
      </c>
      <c r="E5097">
        <v>2.0245313233160599E-2</v>
      </c>
      <c r="G5097">
        <v>2.6160625041283199E-2</v>
      </c>
      <c r="I5097">
        <v>9.9144789070666206E-2</v>
      </c>
      <c r="K5097">
        <v>0.37189174699491401</v>
      </c>
    </row>
    <row r="5098" spans="1:11" x14ac:dyDescent="0.25">
      <c r="A5098">
        <v>2.00863108938369E-2</v>
      </c>
      <c r="C5098">
        <v>1.97376819493928E-2</v>
      </c>
      <c r="E5098">
        <v>2.0245313233160599E-2</v>
      </c>
      <c r="G5098">
        <v>2.6160625041283199E-2</v>
      </c>
      <c r="I5098">
        <v>9.9144789070666095E-2</v>
      </c>
      <c r="K5098">
        <v>0.37189174699491501</v>
      </c>
    </row>
    <row r="5099" spans="1:11" x14ac:dyDescent="0.25">
      <c r="A5099">
        <v>2.0086189944685098E-2</v>
      </c>
      <c r="C5099">
        <v>1.97376829379791E-2</v>
      </c>
      <c r="E5099">
        <v>2.0245313233160599E-2</v>
      </c>
      <c r="G5099">
        <v>2.6160625041283199E-2</v>
      </c>
      <c r="I5099">
        <v>9.9144789070666303E-2</v>
      </c>
      <c r="K5099">
        <v>0.37189174699491401</v>
      </c>
    </row>
    <row r="5100" spans="1:11" x14ac:dyDescent="0.25">
      <c r="A5100">
        <v>2.0086069036604998E-2</v>
      </c>
      <c r="C5100">
        <v>1.9737683926087199E-2</v>
      </c>
      <c r="E5100">
        <v>2.0245313233160599E-2</v>
      </c>
      <c r="G5100">
        <v>2.6160625041283199E-2</v>
      </c>
      <c r="I5100">
        <v>9.9144789070666206E-2</v>
      </c>
      <c r="K5100">
        <v>0.37189174699491401</v>
      </c>
    </row>
    <row r="5101" spans="1:11" x14ac:dyDescent="0.25">
      <c r="A5101">
        <v>2.0085948169581001E-2</v>
      </c>
      <c r="C5101">
        <v>1.9737684913717302E-2</v>
      </c>
      <c r="E5101">
        <v>2.0245313233160599E-2</v>
      </c>
      <c r="G5101">
        <v>2.6160625041283199E-2</v>
      </c>
      <c r="I5101">
        <v>9.9144789070666206E-2</v>
      </c>
      <c r="K5101">
        <v>0.37189174699491401</v>
      </c>
    </row>
    <row r="5102" spans="1:11" x14ac:dyDescent="0.25">
      <c r="A5102">
        <v>2.0085827343598001E-2</v>
      </c>
      <c r="C5102">
        <v>1.9737685900869498E-2</v>
      </c>
      <c r="E5102">
        <v>2.0245313233160599E-2</v>
      </c>
      <c r="G5102">
        <v>2.6160625041283199E-2</v>
      </c>
      <c r="I5102">
        <v>9.9144789070666206E-2</v>
      </c>
      <c r="K5102">
        <v>0.37189174699491401</v>
      </c>
    </row>
    <row r="5103" spans="1:11" x14ac:dyDescent="0.25">
      <c r="A5103">
        <v>2.0085706558640299E-2</v>
      </c>
      <c r="C5103">
        <v>1.97376868875439E-2</v>
      </c>
      <c r="E5103">
        <v>2.0245313233160599E-2</v>
      </c>
      <c r="G5103">
        <v>2.6160625041283199E-2</v>
      </c>
      <c r="I5103">
        <v>9.9144789070666206E-2</v>
      </c>
      <c r="K5103">
        <v>0.37189174699491501</v>
      </c>
    </row>
    <row r="5104" spans="1:11" x14ac:dyDescent="0.25">
      <c r="A5104">
        <v>2.00855858146924E-2</v>
      </c>
      <c r="C5104">
        <v>1.9737687873740702E-2</v>
      </c>
      <c r="E5104">
        <v>2.0245313233160599E-2</v>
      </c>
      <c r="G5104">
        <v>2.6160625041283199E-2</v>
      </c>
      <c r="I5104">
        <v>9.9144789070666206E-2</v>
      </c>
      <c r="K5104">
        <v>0.37189174699491401</v>
      </c>
    </row>
    <row r="5105" spans="1:11" x14ac:dyDescent="0.25">
      <c r="A5105">
        <v>2.0085465111739E-2</v>
      </c>
      <c r="C5105">
        <v>1.97376888594601E-2</v>
      </c>
      <c r="E5105">
        <v>2.0245313233160599E-2</v>
      </c>
      <c r="G5105">
        <v>2.6160625041283199E-2</v>
      </c>
      <c r="I5105">
        <v>9.9144789070666206E-2</v>
      </c>
      <c r="K5105">
        <v>0.37189174699491401</v>
      </c>
    </row>
    <row r="5106" spans="1:11" x14ac:dyDescent="0.25">
      <c r="A5106">
        <v>2.00853444497648E-2</v>
      </c>
      <c r="C5106">
        <v>1.9737689844701901E-2</v>
      </c>
      <c r="E5106">
        <v>2.0245313233160599E-2</v>
      </c>
      <c r="G5106">
        <v>2.6160625041283199E-2</v>
      </c>
      <c r="I5106">
        <v>9.9144789070666206E-2</v>
      </c>
      <c r="K5106">
        <v>0.37189174699491401</v>
      </c>
    </row>
    <row r="5107" spans="1:11" x14ac:dyDescent="0.25">
      <c r="A5107">
        <v>2.0085223828754301E-2</v>
      </c>
      <c r="C5107">
        <v>1.9737690829466501E-2</v>
      </c>
      <c r="E5107">
        <v>2.0245313233160599E-2</v>
      </c>
      <c r="G5107">
        <v>2.6160625041283199E-2</v>
      </c>
      <c r="I5107">
        <v>9.9144789070666206E-2</v>
      </c>
      <c r="K5107">
        <v>0.37189174699491501</v>
      </c>
    </row>
    <row r="5108" spans="1:11" x14ac:dyDescent="0.25">
      <c r="A5108">
        <v>2.0085103248692102E-2</v>
      </c>
      <c r="C5108">
        <v>1.9737691813754E-2</v>
      </c>
      <c r="E5108">
        <v>2.0245313233160599E-2</v>
      </c>
      <c r="G5108">
        <v>2.6160625041283199E-2</v>
      </c>
      <c r="I5108">
        <v>9.9144789070666206E-2</v>
      </c>
      <c r="K5108">
        <v>0.37189174699491401</v>
      </c>
    </row>
    <row r="5109" spans="1:11" x14ac:dyDescent="0.25">
      <c r="A5109">
        <v>2.0084982709562799E-2</v>
      </c>
      <c r="C5109">
        <v>1.9737692797564401E-2</v>
      </c>
      <c r="E5109">
        <v>2.0245313233160599E-2</v>
      </c>
      <c r="G5109">
        <v>2.6160625041283199E-2</v>
      </c>
      <c r="I5109">
        <v>9.91447890706664E-2</v>
      </c>
      <c r="K5109">
        <v>0.37189174699491401</v>
      </c>
    </row>
    <row r="5110" spans="1:11" x14ac:dyDescent="0.25">
      <c r="A5110">
        <v>2.0084862211351001E-2</v>
      </c>
      <c r="C5110">
        <v>1.9737693780897899E-2</v>
      </c>
      <c r="E5110">
        <v>2.0245313233160599E-2</v>
      </c>
      <c r="G5110">
        <v>2.6160625041283199E-2</v>
      </c>
      <c r="I5110">
        <v>9.9144789070666206E-2</v>
      </c>
      <c r="K5110">
        <v>0.37189174699491401</v>
      </c>
    </row>
    <row r="5111" spans="1:11" x14ac:dyDescent="0.25">
      <c r="A5111">
        <v>2.0084741754041499E-2</v>
      </c>
      <c r="C5111">
        <v>1.9737694763754601E-2</v>
      </c>
      <c r="E5111">
        <v>2.0245313233160599E-2</v>
      </c>
      <c r="G5111">
        <v>2.6160625041283199E-2</v>
      </c>
      <c r="I5111">
        <v>9.9144789070666206E-2</v>
      </c>
      <c r="K5111">
        <v>0.37189174699491401</v>
      </c>
    </row>
    <row r="5112" spans="1:11" x14ac:dyDescent="0.25">
      <c r="A5112">
        <v>2.00846213376185E-2</v>
      </c>
      <c r="C5112">
        <v>1.9737695746134799E-2</v>
      </c>
      <c r="E5112">
        <v>2.0245313233160599E-2</v>
      </c>
      <c r="G5112">
        <v>2.6160625041283199E-2</v>
      </c>
      <c r="I5112">
        <v>9.9144789070666206E-2</v>
      </c>
      <c r="K5112">
        <v>0.37189174699491401</v>
      </c>
    </row>
    <row r="5113" spans="1:11" x14ac:dyDescent="0.25">
      <c r="A5113">
        <v>2.0084500962067101E-2</v>
      </c>
      <c r="C5113">
        <v>1.9737696728038299E-2</v>
      </c>
      <c r="E5113">
        <v>2.0245313233160599E-2</v>
      </c>
      <c r="G5113">
        <v>2.6160625041283199E-2</v>
      </c>
      <c r="I5113">
        <v>9.9144789070666206E-2</v>
      </c>
      <c r="K5113">
        <v>0.37189174699491401</v>
      </c>
    </row>
    <row r="5114" spans="1:11" x14ac:dyDescent="0.25">
      <c r="A5114">
        <v>2.0084380627371699E-2</v>
      </c>
      <c r="C5114">
        <v>1.9737697709465402E-2</v>
      </c>
      <c r="E5114">
        <v>2.0245313233160599E-2</v>
      </c>
      <c r="G5114">
        <v>2.6160625041283199E-2</v>
      </c>
      <c r="I5114">
        <v>9.9144789070666206E-2</v>
      </c>
      <c r="K5114">
        <v>0.37189174699491401</v>
      </c>
    </row>
    <row r="5115" spans="1:11" x14ac:dyDescent="0.25">
      <c r="A5115">
        <v>2.0084260333516901E-2</v>
      </c>
      <c r="C5115">
        <v>1.9737698690416298E-2</v>
      </c>
      <c r="E5115">
        <v>2.0245313233160599E-2</v>
      </c>
      <c r="G5115">
        <v>2.6160625041283199E-2</v>
      </c>
      <c r="I5115">
        <v>9.9144789070666206E-2</v>
      </c>
      <c r="K5115">
        <v>0.37189174699491401</v>
      </c>
    </row>
    <row r="5116" spans="1:11" x14ac:dyDescent="0.25">
      <c r="A5116">
        <v>2.0084140080487499E-2</v>
      </c>
      <c r="C5116">
        <v>1.9737699670891E-2</v>
      </c>
      <c r="E5116">
        <v>2.0245313233160599E-2</v>
      </c>
      <c r="G5116">
        <v>2.6160625041283199E-2</v>
      </c>
      <c r="I5116">
        <v>9.9144789070666206E-2</v>
      </c>
      <c r="K5116">
        <v>0.37189174699491401</v>
      </c>
    </row>
    <row r="5117" spans="1:11" x14ac:dyDescent="0.25">
      <c r="A5117">
        <v>2.0084019868268001E-2</v>
      </c>
      <c r="C5117">
        <v>1.97377006508897E-2</v>
      </c>
      <c r="E5117">
        <v>2.0245313233160599E-2</v>
      </c>
      <c r="G5117">
        <v>2.6160625041283199E-2</v>
      </c>
      <c r="I5117">
        <v>9.9144789070666095E-2</v>
      </c>
      <c r="K5117">
        <v>0.37189174699491401</v>
      </c>
    </row>
    <row r="5118" spans="1:11" x14ac:dyDescent="0.25">
      <c r="A5118">
        <v>2.00838996968432E-2</v>
      </c>
      <c r="C5118">
        <v>1.9737701630412399E-2</v>
      </c>
      <c r="E5118">
        <v>2.0245313233160599E-2</v>
      </c>
      <c r="G5118">
        <v>2.6160625041283199E-2</v>
      </c>
      <c r="I5118">
        <v>9.9144789070666206E-2</v>
      </c>
      <c r="K5118">
        <v>0.37189174699491401</v>
      </c>
    </row>
    <row r="5119" spans="1:11" x14ac:dyDescent="0.25">
      <c r="A5119">
        <v>2.00837795661978E-2</v>
      </c>
      <c r="C5119">
        <v>1.9737702609459298E-2</v>
      </c>
      <c r="E5119">
        <v>2.0245313233160599E-2</v>
      </c>
      <c r="G5119">
        <v>2.6160625041283199E-2</v>
      </c>
      <c r="I5119">
        <v>9.9144789070666206E-2</v>
      </c>
      <c r="K5119">
        <v>0.37189174699491501</v>
      </c>
    </row>
    <row r="5120" spans="1:11" x14ac:dyDescent="0.25">
      <c r="A5120">
        <v>2.0083659476316299E-2</v>
      </c>
      <c r="C5120">
        <v>1.9737703588030699E-2</v>
      </c>
      <c r="E5120">
        <v>2.0245313233160599E-2</v>
      </c>
      <c r="G5120">
        <v>2.6160625041283199E-2</v>
      </c>
      <c r="I5120">
        <v>9.9144789070666095E-2</v>
      </c>
      <c r="K5120">
        <v>0.37189174699491401</v>
      </c>
    </row>
    <row r="5121" spans="1:11" x14ac:dyDescent="0.25">
      <c r="A5121">
        <v>2.0083539427183598E-2</v>
      </c>
      <c r="C5121">
        <v>1.9737704566126502E-2</v>
      </c>
      <c r="E5121">
        <v>2.0245313233160599E-2</v>
      </c>
      <c r="G5121">
        <v>2.6160625041283199E-2</v>
      </c>
      <c r="I5121">
        <v>9.9144789070666206E-2</v>
      </c>
      <c r="K5121">
        <v>0.37189174699491401</v>
      </c>
    </row>
    <row r="5122" spans="1:11" x14ac:dyDescent="0.25">
      <c r="A5122">
        <v>2.0083419418784099E-2</v>
      </c>
      <c r="C5122">
        <v>1.9737705543746799E-2</v>
      </c>
      <c r="E5122">
        <v>2.0245313233160599E-2</v>
      </c>
      <c r="G5122">
        <v>2.6160625041283199E-2</v>
      </c>
      <c r="I5122">
        <v>9.9144789070666206E-2</v>
      </c>
      <c r="K5122">
        <v>0.37189174699491401</v>
      </c>
    </row>
    <row r="5123" spans="1:11" x14ac:dyDescent="0.25">
      <c r="A5123">
        <v>2.00832994511028E-2</v>
      </c>
      <c r="C5123">
        <v>1.9737706520892E-2</v>
      </c>
      <c r="E5123">
        <v>2.0245313233160599E-2</v>
      </c>
      <c r="G5123">
        <v>2.6160625041283199E-2</v>
      </c>
      <c r="I5123">
        <v>9.9144789070666206E-2</v>
      </c>
      <c r="K5123">
        <v>0.37189174699491401</v>
      </c>
    </row>
    <row r="5124" spans="1:11" x14ac:dyDescent="0.25">
      <c r="A5124">
        <v>2.0083179524124199E-2</v>
      </c>
      <c r="C5124">
        <v>1.9737707497561902E-2</v>
      </c>
      <c r="E5124">
        <v>2.0245313233160599E-2</v>
      </c>
      <c r="G5124">
        <v>2.6160625041283199E-2</v>
      </c>
      <c r="I5124">
        <v>9.9144789070666303E-2</v>
      </c>
      <c r="K5124">
        <v>0.37189174699491401</v>
      </c>
    </row>
    <row r="5125" spans="1:11" x14ac:dyDescent="0.25">
      <c r="A5125">
        <v>2.0083059637832999E-2</v>
      </c>
      <c r="C5125">
        <v>1.9737708473756801E-2</v>
      </c>
      <c r="E5125">
        <v>2.0245313233160599E-2</v>
      </c>
      <c r="G5125">
        <v>2.6160625041283199E-2</v>
      </c>
      <c r="I5125">
        <v>9.9144789070666303E-2</v>
      </c>
      <c r="K5125">
        <v>0.37189174699491401</v>
      </c>
    </row>
    <row r="5126" spans="1:11" x14ac:dyDescent="0.25">
      <c r="A5126">
        <v>2.0082939792214101E-2</v>
      </c>
      <c r="C5126">
        <v>1.9737709449476899E-2</v>
      </c>
      <c r="E5126">
        <v>2.0245313233160599E-2</v>
      </c>
      <c r="G5126">
        <v>2.6160625041283199E-2</v>
      </c>
      <c r="I5126">
        <v>9.9144789070666303E-2</v>
      </c>
      <c r="K5126">
        <v>0.37189174699491401</v>
      </c>
    </row>
    <row r="5127" spans="1:11" x14ac:dyDescent="0.25">
      <c r="A5127">
        <v>2.0082819987252101E-2</v>
      </c>
      <c r="C5127">
        <v>1.97377104247221E-2</v>
      </c>
      <c r="E5127">
        <v>2.0245313233160599E-2</v>
      </c>
      <c r="G5127">
        <v>2.6160625041283199E-2</v>
      </c>
      <c r="I5127">
        <v>9.9144789070666303E-2</v>
      </c>
      <c r="K5127">
        <v>0.37189174699491401</v>
      </c>
    </row>
    <row r="5128" spans="1:11" x14ac:dyDescent="0.25">
      <c r="A5128">
        <v>2.0082700222931699E-2</v>
      </c>
      <c r="C5128">
        <v>1.9737711399492701E-2</v>
      </c>
      <c r="E5128">
        <v>2.0245313233160599E-2</v>
      </c>
      <c r="G5128">
        <v>2.6160625041283199E-2</v>
      </c>
      <c r="I5128">
        <v>9.9144789070666303E-2</v>
      </c>
      <c r="K5128">
        <v>0.37189174699491401</v>
      </c>
    </row>
    <row r="5129" spans="1:11" x14ac:dyDescent="0.25">
      <c r="A5129">
        <v>2.0082580499237699E-2</v>
      </c>
      <c r="C5129">
        <v>1.97377123737889E-2</v>
      </c>
      <c r="E5129">
        <v>2.0245313233160599E-2</v>
      </c>
      <c r="G5129">
        <v>2.6160625041283199E-2</v>
      </c>
      <c r="I5129">
        <v>9.9144789070666303E-2</v>
      </c>
      <c r="K5129">
        <v>0.37189174699491401</v>
      </c>
    </row>
    <row r="5130" spans="1:11" x14ac:dyDescent="0.25">
      <c r="A5130">
        <v>2.0082460816154699E-2</v>
      </c>
      <c r="C5130">
        <v>1.97377133476105E-2</v>
      </c>
      <c r="E5130">
        <v>2.0245313233160599E-2</v>
      </c>
      <c r="G5130">
        <v>2.6160625041283199E-2</v>
      </c>
      <c r="I5130">
        <v>9.9144789070666206E-2</v>
      </c>
      <c r="K5130">
        <v>0.37189174699491401</v>
      </c>
    </row>
    <row r="5131" spans="1:11" x14ac:dyDescent="0.25">
      <c r="A5131">
        <v>2.0082341173667601E-2</v>
      </c>
      <c r="C5131">
        <v>1.9737714320958E-2</v>
      </c>
      <c r="E5131">
        <v>2.0245313233160599E-2</v>
      </c>
      <c r="G5131">
        <v>2.6160625041283199E-2</v>
      </c>
      <c r="I5131">
        <v>9.9144789070666095E-2</v>
      </c>
      <c r="K5131">
        <v>0.37189174699491401</v>
      </c>
    </row>
    <row r="5132" spans="1:11" x14ac:dyDescent="0.25">
      <c r="A5132">
        <v>2.0082221571761101E-2</v>
      </c>
      <c r="C5132">
        <v>1.9737715293831299E-2</v>
      </c>
      <c r="E5132">
        <v>2.0245313233160599E-2</v>
      </c>
      <c r="G5132">
        <v>2.6160625041283199E-2</v>
      </c>
      <c r="I5132">
        <v>9.9144789070666206E-2</v>
      </c>
      <c r="K5132">
        <v>0.37189174699491401</v>
      </c>
    </row>
    <row r="5133" spans="1:11" x14ac:dyDescent="0.25">
      <c r="A5133">
        <v>2.0082102010419999E-2</v>
      </c>
      <c r="C5133">
        <v>1.97377162662307E-2</v>
      </c>
      <c r="E5133">
        <v>2.0245313233160599E-2</v>
      </c>
      <c r="G5133">
        <v>2.6160625041283199E-2</v>
      </c>
      <c r="I5133">
        <v>9.9144789070666206E-2</v>
      </c>
      <c r="K5133">
        <v>0.37189174699491401</v>
      </c>
    </row>
    <row r="5134" spans="1:11" x14ac:dyDescent="0.25">
      <c r="A5134">
        <v>2.0081982489628902E-2</v>
      </c>
      <c r="C5134">
        <v>1.9737717238156101E-2</v>
      </c>
      <c r="E5134">
        <v>2.0245313233160599E-2</v>
      </c>
      <c r="G5134">
        <v>2.6160625041283199E-2</v>
      </c>
      <c r="I5134">
        <v>9.9144789070666095E-2</v>
      </c>
      <c r="K5134">
        <v>0.37189174699491401</v>
      </c>
    </row>
    <row r="5135" spans="1:11" x14ac:dyDescent="0.25">
      <c r="A5135">
        <v>2.0081863009372699E-2</v>
      </c>
      <c r="C5135">
        <v>1.9737718209607801E-2</v>
      </c>
      <c r="E5135">
        <v>2.0245313233160599E-2</v>
      </c>
      <c r="G5135">
        <v>2.6160625041283199E-2</v>
      </c>
      <c r="I5135">
        <v>9.9144789070666206E-2</v>
      </c>
      <c r="K5135">
        <v>0.37189174699491401</v>
      </c>
    </row>
    <row r="5136" spans="1:11" x14ac:dyDescent="0.25">
      <c r="A5136">
        <v>2.0081743569636101E-2</v>
      </c>
      <c r="C5136">
        <v>1.9737719180585901E-2</v>
      </c>
      <c r="E5136">
        <v>2.0245313233160599E-2</v>
      </c>
      <c r="G5136">
        <v>2.6160625041283199E-2</v>
      </c>
      <c r="I5136">
        <v>9.9144789070666095E-2</v>
      </c>
      <c r="K5136">
        <v>0.37189174699491401</v>
      </c>
    </row>
    <row r="5137" spans="1:11" x14ac:dyDescent="0.25">
      <c r="A5137">
        <v>2.00816241704041E-2</v>
      </c>
      <c r="C5137">
        <v>1.9737720151090501E-2</v>
      </c>
      <c r="E5137">
        <v>2.0245313233160599E-2</v>
      </c>
      <c r="G5137">
        <v>2.6160625041283199E-2</v>
      </c>
      <c r="I5137">
        <v>9.9144789070666303E-2</v>
      </c>
      <c r="K5137">
        <v>0.37189174699491401</v>
      </c>
    </row>
    <row r="5138" spans="1:11" x14ac:dyDescent="0.25">
      <c r="A5138">
        <v>2.00815048116612E-2</v>
      </c>
      <c r="C5138">
        <v>1.9737721121121699E-2</v>
      </c>
      <c r="E5138">
        <v>2.0245313233160599E-2</v>
      </c>
      <c r="G5138">
        <v>2.6160625041283199E-2</v>
      </c>
      <c r="I5138">
        <v>9.9144789070666206E-2</v>
      </c>
      <c r="K5138">
        <v>0.37189174699491401</v>
      </c>
    </row>
    <row r="5139" spans="1:11" x14ac:dyDescent="0.25">
      <c r="A5139">
        <v>2.0081385493392299E-2</v>
      </c>
      <c r="C5139">
        <v>1.9737722090679699E-2</v>
      </c>
      <c r="E5139">
        <v>2.0245313233160599E-2</v>
      </c>
      <c r="G5139">
        <v>2.6160625041283199E-2</v>
      </c>
      <c r="I5139">
        <v>9.9144789070666095E-2</v>
      </c>
      <c r="K5139">
        <v>0.37189174699491401</v>
      </c>
    </row>
    <row r="5140" spans="1:11" x14ac:dyDescent="0.25">
      <c r="A5140">
        <v>2.0081266215582299E-2</v>
      </c>
      <c r="C5140">
        <v>1.9737723059764602E-2</v>
      </c>
      <c r="E5140">
        <v>2.0245313233160599E-2</v>
      </c>
      <c r="G5140">
        <v>2.6160625041283199E-2</v>
      </c>
      <c r="I5140">
        <v>9.9144789070666206E-2</v>
      </c>
      <c r="K5140">
        <v>0.37189174699491401</v>
      </c>
    </row>
    <row r="5141" spans="1:11" x14ac:dyDescent="0.25">
      <c r="A5141">
        <v>2.0081146978215801E-2</v>
      </c>
      <c r="C5141">
        <v>1.9737724028376601E-2</v>
      </c>
      <c r="E5141">
        <v>2.0245313233160599E-2</v>
      </c>
      <c r="G5141">
        <v>2.6160625041283199E-2</v>
      </c>
      <c r="I5141">
        <v>9.9144789070666303E-2</v>
      </c>
      <c r="K5141">
        <v>0.37189174699491501</v>
      </c>
    </row>
    <row r="5142" spans="1:11" x14ac:dyDescent="0.25">
      <c r="A5142">
        <v>2.0081027781277901E-2</v>
      </c>
      <c r="C5142">
        <v>1.9737724996515601E-2</v>
      </c>
      <c r="E5142">
        <v>2.0245313233160599E-2</v>
      </c>
      <c r="G5142">
        <v>2.6160625041283199E-2</v>
      </c>
      <c r="I5142">
        <v>9.9144789070666206E-2</v>
      </c>
      <c r="K5142">
        <v>0.37189174699491401</v>
      </c>
    </row>
    <row r="5143" spans="1:11" x14ac:dyDescent="0.25">
      <c r="A5143">
        <v>2.0080908624753101E-2</v>
      </c>
      <c r="C5143">
        <v>1.9737725964181999E-2</v>
      </c>
      <c r="E5143">
        <v>2.0245313233160599E-2</v>
      </c>
      <c r="G5143">
        <v>2.6160625041283199E-2</v>
      </c>
      <c r="I5143">
        <v>9.9144789070666303E-2</v>
      </c>
      <c r="K5143">
        <v>0.37189174699491401</v>
      </c>
    </row>
    <row r="5144" spans="1:11" x14ac:dyDescent="0.25">
      <c r="A5144">
        <v>2.00807895086265E-2</v>
      </c>
      <c r="C5144">
        <v>1.97377269313758E-2</v>
      </c>
      <c r="E5144">
        <v>2.0245313233160599E-2</v>
      </c>
      <c r="G5144">
        <v>2.6160625041283199E-2</v>
      </c>
      <c r="I5144">
        <v>9.9144789070666303E-2</v>
      </c>
      <c r="K5144">
        <v>0.37189174699491501</v>
      </c>
    </row>
    <row r="5145" spans="1:11" x14ac:dyDescent="0.25">
      <c r="A5145">
        <v>2.00806704328826E-2</v>
      </c>
      <c r="C5145">
        <v>1.97377278980971E-2</v>
      </c>
      <c r="E5145">
        <v>2.0245313233160599E-2</v>
      </c>
      <c r="G5145">
        <v>2.6160625041283199E-2</v>
      </c>
      <c r="I5145">
        <v>9.9144789070666206E-2</v>
      </c>
      <c r="K5145">
        <v>0.37189174699491401</v>
      </c>
    </row>
    <row r="5146" spans="1:11" x14ac:dyDescent="0.25">
      <c r="A5146">
        <v>2.00805513975067E-2</v>
      </c>
      <c r="C5146">
        <v>1.9737728864346101E-2</v>
      </c>
      <c r="E5146">
        <v>2.0245313233160599E-2</v>
      </c>
      <c r="G5146">
        <v>2.6160625041283199E-2</v>
      </c>
      <c r="I5146">
        <v>9.9144789070666206E-2</v>
      </c>
      <c r="K5146">
        <v>0.37189174699491501</v>
      </c>
    </row>
    <row r="5147" spans="1:11" x14ac:dyDescent="0.25">
      <c r="A5147">
        <v>2.0080432402483198E-2</v>
      </c>
      <c r="C5147">
        <v>1.9737729830123001E-2</v>
      </c>
      <c r="E5147">
        <v>2.0245313233160599E-2</v>
      </c>
      <c r="G5147">
        <v>2.6160625041283199E-2</v>
      </c>
      <c r="I5147">
        <v>9.9144789070666206E-2</v>
      </c>
      <c r="K5147">
        <v>0.37189174699491501</v>
      </c>
    </row>
    <row r="5148" spans="1:11" x14ac:dyDescent="0.25">
      <c r="A5148">
        <v>2.0080313447797201E-2</v>
      </c>
      <c r="C5148">
        <v>1.9737730795427798E-2</v>
      </c>
      <c r="E5148">
        <v>2.0245313233160599E-2</v>
      </c>
      <c r="G5148">
        <v>2.6160625041283199E-2</v>
      </c>
      <c r="I5148">
        <v>9.9144789070666206E-2</v>
      </c>
      <c r="K5148">
        <v>0.37189174699491401</v>
      </c>
    </row>
    <row r="5149" spans="1:11" x14ac:dyDescent="0.25">
      <c r="A5149">
        <v>2.0080194533433501E-2</v>
      </c>
      <c r="C5149">
        <v>1.9737731760260599E-2</v>
      </c>
      <c r="E5149">
        <v>2.0245313233160599E-2</v>
      </c>
      <c r="G5149">
        <v>2.6160625041283199E-2</v>
      </c>
      <c r="I5149">
        <v>9.9144789070666206E-2</v>
      </c>
      <c r="K5149">
        <v>0.37189174699491501</v>
      </c>
    </row>
    <row r="5150" spans="1:11" x14ac:dyDescent="0.25">
      <c r="A5150">
        <v>2.0080075659377101E-2</v>
      </c>
      <c r="C5150">
        <v>1.97377327246217E-2</v>
      </c>
      <c r="E5150">
        <v>2.0245313233160599E-2</v>
      </c>
      <c r="G5150">
        <v>2.6160625041283199E-2</v>
      </c>
      <c r="I5150">
        <v>9.9144789070666095E-2</v>
      </c>
      <c r="K5150">
        <v>0.37189174699491501</v>
      </c>
    </row>
    <row r="5151" spans="1:11" x14ac:dyDescent="0.25">
      <c r="A5151">
        <v>2.0079956825612501E-2</v>
      </c>
      <c r="C5151">
        <v>1.9737733688511099E-2</v>
      </c>
      <c r="E5151">
        <v>2.0245313233160599E-2</v>
      </c>
      <c r="G5151">
        <v>2.6160625041283199E-2</v>
      </c>
      <c r="I5151">
        <v>9.9144789070666206E-2</v>
      </c>
      <c r="K5151">
        <v>0.37189174699491401</v>
      </c>
    </row>
    <row r="5152" spans="1:11" x14ac:dyDescent="0.25">
      <c r="A5152">
        <v>2.0079838032124799E-2</v>
      </c>
      <c r="C5152">
        <v>1.97377346519289E-2</v>
      </c>
      <c r="E5152">
        <v>2.0245313233160599E-2</v>
      </c>
      <c r="G5152">
        <v>2.6160625041283199E-2</v>
      </c>
      <c r="I5152">
        <v>9.9144789070666206E-2</v>
      </c>
      <c r="K5152">
        <v>0.37189174699491501</v>
      </c>
    </row>
    <row r="5153" spans="1:11" x14ac:dyDescent="0.25">
      <c r="A5153">
        <v>2.00797192788989E-2</v>
      </c>
      <c r="C5153">
        <v>1.9737735614875299E-2</v>
      </c>
      <c r="E5153">
        <v>2.0245313233160599E-2</v>
      </c>
      <c r="G5153">
        <v>2.6160625041283199E-2</v>
      </c>
      <c r="I5153">
        <v>9.9144789070665998E-2</v>
      </c>
      <c r="K5153">
        <v>0.37189174699491401</v>
      </c>
    </row>
    <row r="5154" spans="1:11" x14ac:dyDescent="0.25">
      <c r="A5154">
        <v>2.00796005659197E-2</v>
      </c>
      <c r="C5154">
        <v>1.97377365773505E-2</v>
      </c>
      <c r="E5154">
        <v>2.0245313233160599E-2</v>
      </c>
      <c r="G5154">
        <v>2.6160625041283199E-2</v>
      </c>
      <c r="I5154">
        <v>9.9144789070666095E-2</v>
      </c>
      <c r="K5154">
        <v>0.37189174699491401</v>
      </c>
    </row>
    <row r="5155" spans="1:11" x14ac:dyDescent="0.25">
      <c r="A5155">
        <v>2.0079481893172001E-2</v>
      </c>
      <c r="C5155">
        <v>1.9737737539354601E-2</v>
      </c>
      <c r="E5155">
        <v>2.0245313233160599E-2</v>
      </c>
      <c r="G5155">
        <v>2.6160625041283199E-2</v>
      </c>
      <c r="I5155">
        <v>9.9144789070666206E-2</v>
      </c>
      <c r="K5155">
        <v>0.37189174699491501</v>
      </c>
    </row>
    <row r="5156" spans="1:11" x14ac:dyDescent="0.25">
      <c r="A5156">
        <v>2.00793632606408E-2</v>
      </c>
      <c r="C5156">
        <v>1.97377385008876E-2</v>
      </c>
      <c r="E5156">
        <v>2.0245313233160599E-2</v>
      </c>
      <c r="G5156">
        <v>2.6160625041283199E-2</v>
      </c>
      <c r="I5156">
        <v>9.9144789070666206E-2</v>
      </c>
      <c r="K5156">
        <v>0.37189174699491501</v>
      </c>
    </row>
    <row r="5157" spans="1:11" x14ac:dyDescent="0.25">
      <c r="A5157">
        <v>2.0079244668310899E-2</v>
      </c>
      <c r="C5157">
        <v>1.9737739461949799E-2</v>
      </c>
      <c r="E5157">
        <v>2.0245313233160599E-2</v>
      </c>
      <c r="G5157">
        <v>2.6160625041283199E-2</v>
      </c>
      <c r="I5157">
        <v>9.9144789070666206E-2</v>
      </c>
      <c r="K5157">
        <v>0.37189174699491401</v>
      </c>
    </row>
    <row r="5158" spans="1:11" x14ac:dyDescent="0.25">
      <c r="A5158">
        <v>2.0079126116167301E-2</v>
      </c>
      <c r="C5158">
        <v>1.97377404225412E-2</v>
      </c>
      <c r="E5158">
        <v>2.0245313233160599E-2</v>
      </c>
      <c r="G5158">
        <v>2.6160625041283199E-2</v>
      </c>
      <c r="I5158">
        <v>9.91447890706664E-2</v>
      </c>
      <c r="K5158">
        <v>0.37189174699491401</v>
      </c>
    </row>
    <row r="5159" spans="1:11" x14ac:dyDescent="0.25">
      <c r="A5159">
        <v>2.0079007604194898E-2</v>
      </c>
      <c r="C5159">
        <v>1.9737741382661999E-2</v>
      </c>
      <c r="E5159">
        <v>2.0245313233160599E-2</v>
      </c>
      <c r="G5159">
        <v>2.6160625041283199E-2</v>
      </c>
      <c r="I5159">
        <v>9.9144789070666206E-2</v>
      </c>
      <c r="K5159">
        <v>0.37189174699491401</v>
      </c>
    </row>
    <row r="5160" spans="1:11" x14ac:dyDescent="0.25">
      <c r="A5160">
        <v>2.00788891323786E-2</v>
      </c>
      <c r="C5160">
        <v>1.97377423423124E-2</v>
      </c>
      <c r="E5160">
        <v>2.0245313233160599E-2</v>
      </c>
      <c r="G5160">
        <v>2.6160625041283199E-2</v>
      </c>
      <c r="I5160">
        <v>9.9144789070666206E-2</v>
      </c>
      <c r="K5160">
        <v>0.37189174699491401</v>
      </c>
    </row>
    <row r="5161" spans="1:11" x14ac:dyDescent="0.25">
      <c r="A5161">
        <v>2.00787707007032E-2</v>
      </c>
      <c r="C5161">
        <v>1.9737743301492298E-2</v>
      </c>
      <c r="E5161">
        <v>2.0245313233160599E-2</v>
      </c>
      <c r="G5161">
        <v>2.6160625041283199E-2</v>
      </c>
      <c r="I5161">
        <v>9.9144789070666095E-2</v>
      </c>
      <c r="K5161">
        <v>0.37189174699491401</v>
      </c>
    </row>
    <row r="5162" spans="1:11" x14ac:dyDescent="0.25">
      <c r="A5162">
        <v>2.0078652309153899E-2</v>
      </c>
      <c r="C5162">
        <v>1.9737744260202101E-2</v>
      </c>
      <c r="E5162">
        <v>2.0245313233160599E-2</v>
      </c>
      <c r="G5162">
        <v>2.6160625041283199E-2</v>
      </c>
      <c r="I5162">
        <v>9.9144789070666206E-2</v>
      </c>
      <c r="K5162">
        <v>0.37189174699491401</v>
      </c>
    </row>
    <row r="5163" spans="1:11" x14ac:dyDescent="0.25">
      <c r="A5163">
        <v>2.00785339577155E-2</v>
      </c>
      <c r="C5163">
        <v>1.97377452184418E-2</v>
      </c>
      <c r="E5163">
        <v>2.0245313233160599E-2</v>
      </c>
      <c r="G5163">
        <v>2.6160625041283199E-2</v>
      </c>
      <c r="I5163">
        <v>9.9144789070666206E-2</v>
      </c>
      <c r="K5163">
        <v>0.37189174699491401</v>
      </c>
    </row>
    <row r="5164" spans="1:11" x14ac:dyDescent="0.25">
      <c r="A5164">
        <v>2.0078415646372898E-2</v>
      </c>
      <c r="C5164">
        <v>1.9737746176211601E-2</v>
      </c>
      <c r="E5164">
        <v>2.0245313233160599E-2</v>
      </c>
      <c r="G5164">
        <v>2.6160625041283199E-2</v>
      </c>
      <c r="I5164">
        <v>9.9144789070666206E-2</v>
      </c>
      <c r="K5164">
        <v>0.37189174699491401</v>
      </c>
    </row>
    <row r="5165" spans="1:11" x14ac:dyDescent="0.25">
      <c r="A5165">
        <v>2.00782973751111E-2</v>
      </c>
      <c r="C5165">
        <v>1.97377471335115E-2</v>
      </c>
      <c r="E5165">
        <v>2.0245313233160599E-2</v>
      </c>
      <c r="G5165">
        <v>2.6160625041283199E-2</v>
      </c>
      <c r="I5165">
        <v>9.9144789070666095E-2</v>
      </c>
      <c r="K5165">
        <v>0.37189174699491401</v>
      </c>
    </row>
    <row r="5166" spans="1:11" x14ac:dyDescent="0.25">
      <c r="A5166">
        <v>2.00781791439151E-2</v>
      </c>
      <c r="C5166">
        <v>1.9737748090341799E-2</v>
      </c>
      <c r="E5166">
        <v>2.0245313233160599E-2</v>
      </c>
      <c r="G5166">
        <v>2.6160625041283199E-2</v>
      </c>
      <c r="I5166">
        <v>9.9144789070666206E-2</v>
      </c>
      <c r="K5166">
        <v>0.37189174699491401</v>
      </c>
    </row>
    <row r="5167" spans="1:11" x14ac:dyDescent="0.25">
      <c r="A5167">
        <v>2.0078060952769799E-2</v>
      </c>
      <c r="C5167">
        <v>1.9737749046702599E-2</v>
      </c>
      <c r="E5167">
        <v>2.0245313233160599E-2</v>
      </c>
      <c r="G5167">
        <v>2.6160625041283199E-2</v>
      </c>
      <c r="I5167">
        <v>9.9144789070666206E-2</v>
      </c>
      <c r="K5167">
        <v>0.37189174699491401</v>
      </c>
    </row>
    <row r="5168" spans="1:11" x14ac:dyDescent="0.25">
      <c r="A5168">
        <v>2.0077942801660299E-2</v>
      </c>
      <c r="C5168">
        <v>1.9737750002593899E-2</v>
      </c>
      <c r="E5168">
        <v>2.0245313233160599E-2</v>
      </c>
      <c r="G5168">
        <v>2.6160625041283199E-2</v>
      </c>
      <c r="I5168">
        <v>9.9144789070666206E-2</v>
      </c>
      <c r="K5168">
        <v>0.37189174699491401</v>
      </c>
    </row>
    <row r="5169" spans="1:11" x14ac:dyDescent="0.25">
      <c r="A5169">
        <v>2.0077824690571299E-2</v>
      </c>
      <c r="C5169">
        <v>1.9737750958016002E-2</v>
      </c>
      <c r="E5169">
        <v>2.0245313233160599E-2</v>
      </c>
      <c r="G5169">
        <v>2.6160625041283199E-2</v>
      </c>
      <c r="I5169">
        <v>9.9144789070666206E-2</v>
      </c>
      <c r="K5169">
        <v>0.37189174699491401</v>
      </c>
    </row>
    <row r="5170" spans="1:11" x14ac:dyDescent="0.25">
      <c r="A5170">
        <v>2.00777066194881E-2</v>
      </c>
      <c r="C5170">
        <v>1.97377519129689E-2</v>
      </c>
      <c r="E5170">
        <v>2.0245313233160599E-2</v>
      </c>
      <c r="G5170">
        <v>2.6160625041283199E-2</v>
      </c>
      <c r="I5170">
        <v>9.9144789070666206E-2</v>
      </c>
      <c r="K5170">
        <v>0.37189174699491401</v>
      </c>
    </row>
    <row r="5171" spans="1:11" x14ac:dyDescent="0.25">
      <c r="A5171">
        <v>2.0077588588395399E-2</v>
      </c>
      <c r="C5171">
        <v>1.9737752867452801E-2</v>
      </c>
      <c r="E5171">
        <v>2.0245313233160599E-2</v>
      </c>
      <c r="G5171">
        <v>2.6160625041283199E-2</v>
      </c>
      <c r="I5171">
        <v>9.9144789070666206E-2</v>
      </c>
      <c r="K5171">
        <v>0.37189174699491501</v>
      </c>
    </row>
    <row r="5172" spans="1:11" x14ac:dyDescent="0.25">
      <c r="A5172">
        <v>2.0077470597278501E-2</v>
      </c>
      <c r="C5172">
        <v>1.9737753821467901E-2</v>
      </c>
      <c r="E5172">
        <v>2.0245313233160599E-2</v>
      </c>
      <c r="G5172">
        <v>2.6160625041283199E-2</v>
      </c>
      <c r="I5172">
        <v>9.9144789070666206E-2</v>
      </c>
      <c r="K5172">
        <v>0.37189174699491501</v>
      </c>
    </row>
    <row r="5173" spans="1:11" x14ac:dyDescent="0.25">
      <c r="A5173">
        <v>2.0077352646122301E-2</v>
      </c>
      <c r="C5173">
        <v>1.9737754775014198E-2</v>
      </c>
      <c r="E5173">
        <v>2.0245313233160599E-2</v>
      </c>
      <c r="G5173">
        <v>2.6160625041283199E-2</v>
      </c>
      <c r="I5173">
        <v>9.9144789070666206E-2</v>
      </c>
      <c r="K5173">
        <v>0.37189174699491401</v>
      </c>
    </row>
    <row r="5174" spans="1:11" x14ac:dyDescent="0.25">
      <c r="A5174">
        <v>2.00772347349116E-2</v>
      </c>
      <c r="C5174">
        <v>1.9737755728091999E-2</v>
      </c>
      <c r="E5174">
        <v>2.0245313233160599E-2</v>
      </c>
      <c r="G5174">
        <v>2.6160625041283199E-2</v>
      </c>
      <c r="I5174">
        <v>9.9144789070666206E-2</v>
      </c>
      <c r="K5174">
        <v>0.37189174699491401</v>
      </c>
    </row>
    <row r="5175" spans="1:11" x14ac:dyDescent="0.25">
      <c r="A5175">
        <v>2.0077116863631599E-2</v>
      </c>
      <c r="C5175">
        <v>1.97377566807013E-2</v>
      </c>
      <c r="E5175">
        <v>2.0245313233160599E-2</v>
      </c>
      <c r="G5175">
        <v>2.6160625041283199E-2</v>
      </c>
      <c r="I5175">
        <v>9.9144789070666303E-2</v>
      </c>
      <c r="K5175">
        <v>0.37189174699491401</v>
      </c>
    </row>
    <row r="5176" spans="1:11" x14ac:dyDescent="0.25">
      <c r="A5176">
        <v>2.0076999032267302E-2</v>
      </c>
      <c r="C5176">
        <v>1.97377576328422E-2</v>
      </c>
      <c r="E5176">
        <v>2.0245313233160599E-2</v>
      </c>
      <c r="G5176">
        <v>2.6160625041283199E-2</v>
      </c>
      <c r="I5176">
        <v>9.9144789070666095E-2</v>
      </c>
      <c r="K5176">
        <v>0.37189174699491501</v>
      </c>
    </row>
    <row r="5177" spans="1:11" x14ac:dyDescent="0.25">
      <c r="A5177">
        <v>2.0076881240803798E-2</v>
      </c>
      <c r="C5177">
        <v>1.9737758584514899E-2</v>
      </c>
      <c r="E5177">
        <v>2.0245313233160599E-2</v>
      </c>
      <c r="G5177">
        <v>2.6160625041283199E-2</v>
      </c>
      <c r="I5177">
        <v>9.9144789070666303E-2</v>
      </c>
      <c r="K5177">
        <v>0.37189174699491401</v>
      </c>
    </row>
    <row r="5178" spans="1:11" x14ac:dyDescent="0.25">
      <c r="A5178">
        <v>2.0076763489226001E-2</v>
      </c>
      <c r="C5178">
        <v>1.9737759535719601E-2</v>
      </c>
      <c r="E5178">
        <v>2.0245313233160599E-2</v>
      </c>
      <c r="G5178">
        <v>2.6160625041283199E-2</v>
      </c>
      <c r="I5178">
        <v>9.9144789070666095E-2</v>
      </c>
      <c r="K5178">
        <v>0.37189174699491401</v>
      </c>
    </row>
    <row r="5179" spans="1:11" x14ac:dyDescent="0.25">
      <c r="A5179">
        <v>2.0076645777519001E-2</v>
      </c>
      <c r="C5179">
        <v>1.9737760486456399E-2</v>
      </c>
      <c r="E5179">
        <v>2.0245313233160599E-2</v>
      </c>
      <c r="G5179">
        <v>2.6160625041283199E-2</v>
      </c>
      <c r="I5179">
        <v>9.9144789070666095E-2</v>
      </c>
      <c r="K5179">
        <v>0.37189174699491401</v>
      </c>
    </row>
    <row r="5180" spans="1:11" x14ac:dyDescent="0.25">
      <c r="A5180">
        <v>2.00765281056677E-2</v>
      </c>
      <c r="C5180">
        <v>1.9737761436725301E-2</v>
      </c>
      <c r="E5180">
        <v>2.0245313233160599E-2</v>
      </c>
      <c r="G5180">
        <v>2.6160625041283199E-2</v>
      </c>
      <c r="I5180">
        <v>9.9144789070666303E-2</v>
      </c>
      <c r="K5180">
        <v>0.37189174699491501</v>
      </c>
    </row>
    <row r="5181" spans="1:11" x14ac:dyDescent="0.25">
      <c r="A5181">
        <v>2.0076410473657401E-2</v>
      </c>
      <c r="C5181">
        <v>1.9737762386526699E-2</v>
      </c>
      <c r="E5181">
        <v>2.0245313233160599E-2</v>
      </c>
      <c r="G5181">
        <v>2.6160625041283199E-2</v>
      </c>
      <c r="I5181">
        <v>9.9144789070666095E-2</v>
      </c>
      <c r="K5181">
        <v>0.37189174699491501</v>
      </c>
    </row>
    <row r="5182" spans="1:11" x14ac:dyDescent="0.25">
      <c r="A5182">
        <v>2.0076292881473098E-2</v>
      </c>
      <c r="C5182">
        <v>1.9737763335860501E-2</v>
      </c>
      <c r="E5182">
        <v>2.0245313233160599E-2</v>
      </c>
      <c r="G5182">
        <v>2.6160625041283199E-2</v>
      </c>
      <c r="I5182">
        <v>9.9144789070666095E-2</v>
      </c>
      <c r="K5182">
        <v>0.37189174699491401</v>
      </c>
    </row>
    <row r="5183" spans="1:11" x14ac:dyDescent="0.25">
      <c r="A5183">
        <v>2.0076175329099701E-2</v>
      </c>
      <c r="C5183">
        <v>1.9737764284727101E-2</v>
      </c>
      <c r="E5183">
        <v>2.0245313233160599E-2</v>
      </c>
      <c r="G5183">
        <v>2.6160625041283199E-2</v>
      </c>
      <c r="I5183">
        <v>9.9144789070666206E-2</v>
      </c>
      <c r="K5183">
        <v>0.37189174699491501</v>
      </c>
    </row>
    <row r="5184" spans="1:11" x14ac:dyDescent="0.25">
      <c r="A5184">
        <v>2.00760578165225E-2</v>
      </c>
      <c r="C5184">
        <v>1.97377652331263E-2</v>
      </c>
      <c r="E5184">
        <v>2.0245313233160599E-2</v>
      </c>
      <c r="G5184">
        <v>2.6160625041283199E-2</v>
      </c>
      <c r="I5184">
        <v>9.9144789070666206E-2</v>
      </c>
      <c r="K5184">
        <v>0.37189174699491401</v>
      </c>
    </row>
    <row r="5185" spans="1:11" x14ac:dyDescent="0.25">
      <c r="A5185">
        <v>2.0075940343726301E-2</v>
      </c>
      <c r="C5185">
        <v>1.9737766181058401E-2</v>
      </c>
      <c r="E5185">
        <v>2.0245313233160599E-2</v>
      </c>
      <c r="G5185">
        <v>2.6160625041283199E-2</v>
      </c>
      <c r="I5185">
        <v>9.9144789070666206E-2</v>
      </c>
      <c r="K5185">
        <v>0.37189174699491401</v>
      </c>
    </row>
    <row r="5186" spans="1:11" x14ac:dyDescent="0.25">
      <c r="A5186">
        <v>2.00758229106964E-2</v>
      </c>
      <c r="C5186">
        <v>1.9737767128523501E-2</v>
      </c>
      <c r="E5186">
        <v>2.0245313233160599E-2</v>
      </c>
      <c r="G5186">
        <v>2.6160625041283199E-2</v>
      </c>
      <c r="I5186">
        <v>9.9144789070666206E-2</v>
      </c>
      <c r="K5186">
        <v>0.37189174699491401</v>
      </c>
    </row>
    <row r="5187" spans="1:11" x14ac:dyDescent="0.25">
      <c r="A5187">
        <v>2.0075705517417799E-2</v>
      </c>
      <c r="C5187">
        <v>1.97377680755218E-2</v>
      </c>
      <c r="E5187">
        <v>2.0245313233160599E-2</v>
      </c>
      <c r="G5187">
        <v>2.6160625041283199E-2</v>
      </c>
      <c r="I5187">
        <v>9.9144789070666303E-2</v>
      </c>
      <c r="K5187">
        <v>0.37189174699491401</v>
      </c>
    </row>
    <row r="5188" spans="1:11" x14ac:dyDescent="0.25">
      <c r="A5188">
        <v>2.00755881638757E-2</v>
      </c>
      <c r="C5188">
        <v>1.97377690220535E-2</v>
      </c>
      <c r="E5188">
        <v>2.0245313233160599E-2</v>
      </c>
      <c r="G5188">
        <v>2.6160625041283199E-2</v>
      </c>
      <c r="I5188">
        <v>9.9144789070666206E-2</v>
      </c>
      <c r="K5188">
        <v>0.37189174699491401</v>
      </c>
    </row>
    <row r="5189" spans="1:11" x14ac:dyDescent="0.25">
      <c r="A5189">
        <v>2.0075470850055E-2</v>
      </c>
      <c r="C5189">
        <v>1.9737769968118601E-2</v>
      </c>
      <c r="E5189">
        <v>2.0245313233160599E-2</v>
      </c>
      <c r="G5189">
        <v>2.6160625041283199E-2</v>
      </c>
      <c r="I5189">
        <v>9.9144789070666206E-2</v>
      </c>
      <c r="K5189">
        <v>0.37189174699491401</v>
      </c>
    </row>
    <row r="5190" spans="1:11" x14ac:dyDescent="0.25">
      <c r="A5190">
        <v>2.0075353575940799E-2</v>
      </c>
      <c r="C5190">
        <v>1.9737770913717201E-2</v>
      </c>
      <c r="E5190">
        <v>2.0245313233160599E-2</v>
      </c>
      <c r="G5190">
        <v>2.6160625041283199E-2</v>
      </c>
      <c r="I5190">
        <v>9.9144789070666206E-2</v>
      </c>
      <c r="K5190">
        <v>0.37189174699491401</v>
      </c>
    </row>
    <row r="5191" spans="1:11" x14ac:dyDescent="0.25">
      <c r="A5191">
        <v>2.0075236341518501E-2</v>
      </c>
      <c r="C5191">
        <v>1.97377718588496E-2</v>
      </c>
      <c r="E5191">
        <v>2.0245313233160599E-2</v>
      </c>
      <c r="G5191">
        <v>2.6160625041283199E-2</v>
      </c>
      <c r="I5191">
        <v>9.9144789070666206E-2</v>
      </c>
      <c r="K5191">
        <v>0.37189174699491401</v>
      </c>
    </row>
    <row r="5192" spans="1:11" x14ac:dyDescent="0.25">
      <c r="A5192">
        <v>2.0075119146772999E-2</v>
      </c>
      <c r="C5192">
        <v>1.97377728035159E-2</v>
      </c>
      <c r="E5192">
        <v>2.0245313233160599E-2</v>
      </c>
      <c r="G5192">
        <v>2.6160625041283199E-2</v>
      </c>
      <c r="I5192">
        <v>9.9144789070666206E-2</v>
      </c>
      <c r="K5192">
        <v>0.37189174699491401</v>
      </c>
    </row>
    <row r="5193" spans="1:11" x14ac:dyDescent="0.25">
      <c r="A5193">
        <v>2.00750019916895E-2</v>
      </c>
      <c r="C5193">
        <v>1.9737773747716101E-2</v>
      </c>
      <c r="E5193">
        <v>2.0245313233160599E-2</v>
      </c>
      <c r="G5193">
        <v>2.6160625041283199E-2</v>
      </c>
      <c r="I5193">
        <v>9.9144789070666206E-2</v>
      </c>
      <c r="K5193">
        <v>0.37189174699491401</v>
      </c>
    </row>
    <row r="5194" spans="1:11" x14ac:dyDescent="0.25">
      <c r="A5194">
        <v>2.0074884876252998E-2</v>
      </c>
      <c r="C5194">
        <v>1.9737774691450501E-2</v>
      </c>
      <c r="E5194">
        <v>2.0245313233160599E-2</v>
      </c>
      <c r="G5194">
        <v>2.6160625041283199E-2</v>
      </c>
      <c r="I5194">
        <v>9.9144789070666206E-2</v>
      </c>
      <c r="K5194">
        <v>0.37189174699491401</v>
      </c>
    </row>
    <row r="5195" spans="1:11" x14ac:dyDescent="0.25">
      <c r="A5195">
        <v>2.0074767800448701E-2</v>
      </c>
      <c r="C5195">
        <v>1.9737775634719099E-2</v>
      </c>
      <c r="E5195">
        <v>2.0245313233160599E-2</v>
      </c>
      <c r="G5195">
        <v>2.6160625041283199E-2</v>
      </c>
      <c r="I5195">
        <v>9.9144789070666095E-2</v>
      </c>
      <c r="K5195">
        <v>0.37189174699491401</v>
      </c>
    </row>
    <row r="5196" spans="1:11" x14ac:dyDescent="0.25">
      <c r="A5196">
        <v>2.00746507642619E-2</v>
      </c>
      <c r="C5196">
        <v>1.9737776577522199E-2</v>
      </c>
      <c r="E5196">
        <v>2.0245313233160599E-2</v>
      </c>
      <c r="G5196">
        <v>2.6160625041283199E-2</v>
      </c>
      <c r="I5196">
        <v>9.9144789070666206E-2</v>
      </c>
      <c r="K5196">
        <v>0.37189174699491401</v>
      </c>
    </row>
    <row r="5197" spans="1:11" x14ac:dyDescent="0.25">
      <c r="A5197">
        <v>2.00745337676775E-2</v>
      </c>
      <c r="C5197">
        <v>1.97377775198599E-2</v>
      </c>
      <c r="E5197">
        <v>2.0245313233160599E-2</v>
      </c>
      <c r="G5197">
        <v>2.6160625041283199E-2</v>
      </c>
      <c r="I5197">
        <v>9.9144789070666206E-2</v>
      </c>
      <c r="K5197">
        <v>0.37189174699491401</v>
      </c>
    </row>
    <row r="5198" spans="1:11" x14ac:dyDescent="0.25">
      <c r="A5198">
        <v>2.0074416810680899E-2</v>
      </c>
      <c r="C5198">
        <v>1.9737778461732199E-2</v>
      </c>
      <c r="E5198">
        <v>2.0245313233160599E-2</v>
      </c>
      <c r="G5198">
        <v>2.6160625041283199E-2</v>
      </c>
      <c r="I5198">
        <v>9.9144789070666206E-2</v>
      </c>
      <c r="K5198">
        <v>0.37189174699491401</v>
      </c>
    </row>
    <row r="5199" spans="1:11" x14ac:dyDescent="0.25">
      <c r="A5199">
        <v>2.0074299893257E-2</v>
      </c>
      <c r="C5199">
        <v>1.9737779403139401E-2</v>
      </c>
      <c r="E5199">
        <v>2.0245313233160599E-2</v>
      </c>
      <c r="G5199">
        <v>2.6160625041283199E-2</v>
      </c>
      <c r="I5199">
        <v>9.9144789070666206E-2</v>
      </c>
      <c r="K5199">
        <v>0.37189174699491401</v>
      </c>
    </row>
    <row r="5200" spans="1:11" x14ac:dyDescent="0.25">
      <c r="A5200">
        <v>2.0074183015391101E-2</v>
      </c>
      <c r="C5200">
        <v>1.9737780344081499E-2</v>
      </c>
      <c r="E5200">
        <v>2.0245313233160599E-2</v>
      </c>
      <c r="G5200">
        <v>2.6160625041283199E-2</v>
      </c>
      <c r="I5200">
        <v>9.9144789070666206E-2</v>
      </c>
      <c r="K5200">
        <v>0.37189174699491401</v>
      </c>
    </row>
    <row r="5201" spans="1:11" x14ac:dyDescent="0.25">
      <c r="A5201">
        <v>2.00740661770684E-2</v>
      </c>
      <c r="C5201">
        <v>1.97377812845588E-2</v>
      </c>
      <c r="E5201">
        <v>2.0245313233160599E-2</v>
      </c>
      <c r="G5201">
        <v>2.6160625041283199E-2</v>
      </c>
      <c r="I5201">
        <v>9.9144789070666206E-2</v>
      </c>
      <c r="K5201">
        <v>0.37189174699491401</v>
      </c>
    </row>
    <row r="5202" spans="1:11" x14ac:dyDescent="0.25">
      <c r="A5202">
        <v>2.00739493782741E-2</v>
      </c>
      <c r="C5202">
        <v>1.9737782224571201E-2</v>
      </c>
      <c r="E5202">
        <v>2.0245313233160599E-2</v>
      </c>
      <c r="G5202">
        <v>2.6160625041283199E-2</v>
      </c>
      <c r="I5202">
        <v>9.9144789070666206E-2</v>
      </c>
      <c r="K5202">
        <v>0.37189174699491401</v>
      </c>
    </row>
    <row r="5203" spans="1:11" x14ac:dyDescent="0.25">
      <c r="A5203">
        <v>2.00738326189931E-2</v>
      </c>
      <c r="C5203">
        <v>1.9737783164119099E-2</v>
      </c>
      <c r="E5203">
        <v>2.0245313233160599E-2</v>
      </c>
      <c r="G5203">
        <v>2.6160625041283199E-2</v>
      </c>
      <c r="I5203">
        <v>9.9144789070666206E-2</v>
      </c>
      <c r="K5203">
        <v>0.37189174699491401</v>
      </c>
    </row>
    <row r="5204" spans="1:11" x14ac:dyDescent="0.25">
      <c r="A5204">
        <v>2.00737158992111E-2</v>
      </c>
      <c r="C5204">
        <v>1.97377841032025E-2</v>
      </c>
      <c r="E5204">
        <v>2.0245313233160599E-2</v>
      </c>
      <c r="G5204">
        <v>2.6160625041283199E-2</v>
      </c>
      <c r="I5204">
        <v>9.9144789070666206E-2</v>
      </c>
      <c r="K5204">
        <v>0.37189174699491401</v>
      </c>
    </row>
    <row r="5205" spans="1:11" x14ac:dyDescent="0.25">
      <c r="A5205">
        <v>2.0073599218912899E-2</v>
      </c>
      <c r="C5205">
        <v>1.9737785041821599E-2</v>
      </c>
      <c r="E5205">
        <v>2.0245313233160599E-2</v>
      </c>
      <c r="G5205">
        <v>2.6160625041283199E-2</v>
      </c>
      <c r="I5205">
        <v>9.9144789070666206E-2</v>
      </c>
      <c r="K5205">
        <v>0.37189174699491401</v>
      </c>
    </row>
    <row r="5206" spans="1:11" x14ac:dyDescent="0.25">
      <c r="A5206">
        <v>2.00734825780838E-2</v>
      </c>
      <c r="C5206">
        <v>1.97377859799765E-2</v>
      </c>
      <c r="E5206">
        <v>2.0245313233160599E-2</v>
      </c>
      <c r="G5206">
        <v>2.6160625041283199E-2</v>
      </c>
      <c r="I5206">
        <v>9.9144789070666206E-2</v>
      </c>
      <c r="K5206">
        <v>0.37189174699491401</v>
      </c>
    </row>
    <row r="5207" spans="1:11" x14ac:dyDescent="0.25">
      <c r="A5207">
        <v>2.0073365976709001E-2</v>
      </c>
      <c r="C5207">
        <v>1.97377869176673E-2</v>
      </c>
      <c r="E5207">
        <v>2.0245313233160599E-2</v>
      </c>
      <c r="G5207">
        <v>2.6160625041283199E-2</v>
      </c>
      <c r="I5207">
        <v>9.9144789070666206E-2</v>
      </c>
      <c r="K5207">
        <v>0.37189174699491401</v>
      </c>
    </row>
    <row r="5208" spans="1:11" x14ac:dyDescent="0.25">
      <c r="A5208">
        <v>2.0073249414773699E-2</v>
      </c>
      <c r="C5208">
        <v>1.9737787854894301E-2</v>
      </c>
      <c r="E5208">
        <v>2.0245313233160599E-2</v>
      </c>
      <c r="G5208">
        <v>2.6160625041283199E-2</v>
      </c>
      <c r="I5208">
        <v>9.9144789070666206E-2</v>
      </c>
      <c r="K5208">
        <v>0.37189174699491401</v>
      </c>
    </row>
    <row r="5209" spans="1:11" x14ac:dyDescent="0.25">
      <c r="A5209">
        <v>2.0073132892263201E-2</v>
      </c>
      <c r="C5209">
        <v>1.9737788791657399E-2</v>
      </c>
      <c r="E5209">
        <v>2.0245313233160599E-2</v>
      </c>
      <c r="G5209">
        <v>2.6160625041283199E-2</v>
      </c>
      <c r="I5209">
        <v>9.9144789070666206E-2</v>
      </c>
      <c r="K5209">
        <v>0.37189174699491401</v>
      </c>
    </row>
    <row r="5210" spans="1:11" x14ac:dyDescent="0.25">
      <c r="A5210">
        <v>2.0073016409162699E-2</v>
      </c>
      <c r="C5210">
        <v>1.9737789727956902E-2</v>
      </c>
      <c r="E5210">
        <v>2.0245313233160599E-2</v>
      </c>
      <c r="G5210">
        <v>2.6160625041283199E-2</v>
      </c>
      <c r="I5210">
        <v>9.9144789070666206E-2</v>
      </c>
      <c r="K5210">
        <v>0.37189174699491401</v>
      </c>
    </row>
    <row r="5211" spans="1:11" x14ac:dyDescent="0.25">
      <c r="A5211">
        <v>2.00728999654574E-2</v>
      </c>
      <c r="C5211">
        <v>1.9737790663792901E-2</v>
      </c>
      <c r="E5211">
        <v>2.0245313233160599E-2</v>
      </c>
      <c r="G5211">
        <v>2.6160625041283199E-2</v>
      </c>
      <c r="I5211">
        <v>9.9144789070666303E-2</v>
      </c>
      <c r="K5211">
        <v>0.37189174699491401</v>
      </c>
    </row>
    <row r="5212" spans="1:11" x14ac:dyDescent="0.25">
      <c r="A5212">
        <v>2.0072783561132498E-2</v>
      </c>
      <c r="C5212">
        <v>1.97377915991655E-2</v>
      </c>
      <c r="E5212">
        <v>2.0245313233160599E-2</v>
      </c>
      <c r="G5212">
        <v>2.6160625041283199E-2</v>
      </c>
      <c r="I5212">
        <v>9.9144789070666303E-2</v>
      </c>
      <c r="K5212">
        <v>0.37189174699491401</v>
      </c>
    </row>
    <row r="5213" spans="1:11" x14ac:dyDescent="0.25">
      <c r="A5213">
        <v>2.0072667196173399E-2</v>
      </c>
      <c r="C5213">
        <v>1.9737792534075101E-2</v>
      </c>
      <c r="E5213">
        <v>2.0245313233160599E-2</v>
      </c>
      <c r="G5213">
        <v>2.6160625041283199E-2</v>
      </c>
      <c r="I5213">
        <v>9.9144789070666303E-2</v>
      </c>
      <c r="K5213">
        <v>0.37189174699491501</v>
      </c>
    </row>
    <row r="5214" spans="1:11" x14ac:dyDescent="0.25">
      <c r="A5214">
        <v>2.0072550870565101E-2</v>
      </c>
      <c r="C5214">
        <v>1.9737793468521499E-2</v>
      </c>
      <c r="E5214">
        <v>2.0245313233160599E-2</v>
      </c>
      <c r="G5214">
        <v>2.6160625041283199E-2</v>
      </c>
      <c r="I5214">
        <v>9.9144789070666303E-2</v>
      </c>
      <c r="K5214">
        <v>0.37189174699491401</v>
      </c>
    </row>
    <row r="5215" spans="1:11" x14ac:dyDescent="0.25">
      <c r="A5215">
        <v>2.0072434584293E-2</v>
      </c>
      <c r="C5215">
        <v>1.97377944025049E-2</v>
      </c>
      <c r="E5215">
        <v>2.0245313233160599E-2</v>
      </c>
      <c r="G5215">
        <v>2.6160625041283199E-2</v>
      </c>
      <c r="I5215">
        <v>9.9144789070666303E-2</v>
      </c>
      <c r="K5215">
        <v>0.37189174699491401</v>
      </c>
    </row>
    <row r="5216" spans="1:11" x14ac:dyDescent="0.25">
      <c r="A5216">
        <v>2.0072318337342399E-2</v>
      </c>
      <c r="C5216">
        <v>1.9737795336025699E-2</v>
      </c>
      <c r="E5216">
        <v>2.0245313233160599E-2</v>
      </c>
      <c r="G5216">
        <v>2.6160625041283199E-2</v>
      </c>
      <c r="I5216">
        <v>9.9144789070666095E-2</v>
      </c>
      <c r="K5216">
        <v>0.37189174699491401</v>
      </c>
    </row>
    <row r="5217" spans="1:11" x14ac:dyDescent="0.25">
      <c r="A5217">
        <v>2.00722021296986E-2</v>
      </c>
      <c r="C5217">
        <v>1.9737796269083601E-2</v>
      </c>
      <c r="E5217">
        <v>2.0245313233160599E-2</v>
      </c>
      <c r="G5217">
        <v>2.6160625041283199E-2</v>
      </c>
      <c r="I5217">
        <v>9.9144789070666206E-2</v>
      </c>
      <c r="K5217">
        <v>0.37189174699491401</v>
      </c>
    </row>
    <row r="5218" spans="1:11" x14ac:dyDescent="0.25">
      <c r="A5218">
        <v>2.00720859613467E-2</v>
      </c>
      <c r="C5218">
        <v>1.97377972016793E-2</v>
      </c>
      <c r="E5218">
        <v>2.0245313233160599E-2</v>
      </c>
      <c r="G5218">
        <v>2.6160625041283199E-2</v>
      </c>
      <c r="I5218">
        <v>9.9144789070666206E-2</v>
      </c>
      <c r="K5218">
        <v>0.37189174699491401</v>
      </c>
    </row>
    <row r="5219" spans="1:11" x14ac:dyDescent="0.25">
      <c r="A5219">
        <v>2.0071969832272E-2</v>
      </c>
      <c r="C5219">
        <v>1.97377981338124E-2</v>
      </c>
      <c r="E5219">
        <v>2.0245313233160599E-2</v>
      </c>
      <c r="G5219">
        <v>2.6160625041283199E-2</v>
      </c>
      <c r="I5219">
        <v>9.9144789070666206E-2</v>
      </c>
      <c r="K5219">
        <v>0.37189174699491401</v>
      </c>
    </row>
    <row r="5220" spans="1:11" x14ac:dyDescent="0.25">
      <c r="A5220">
        <v>2.007185374246E-2</v>
      </c>
      <c r="C5220">
        <v>1.97377990654834E-2</v>
      </c>
      <c r="E5220">
        <v>2.0245313233160599E-2</v>
      </c>
      <c r="G5220">
        <v>2.6160625041283199E-2</v>
      </c>
      <c r="I5220">
        <v>9.91447890706664E-2</v>
      </c>
      <c r="K5220">
        <v>0.37189174699491401</v>
      </c>
    </row>
    <row r="5221" spans="1:11" x14ac:dyDescent="0.25">
      <c r="A5221">
        <v>2.00717376918958E-2</v>
      </c>
      <c r="C5221">
        <v>1.9737799996692298E-2</v>
      </c>
      <c r="E5221">
        <v>2.0245313233160599E-2</v>
      </c>
      <c r="G5221">
        <v>2.6160625041283199E-2</v>
      </c>
      <c r="I5221">
        <v>9.9144789070666206E-2</v>
      </c>
      <c r="K5221">
        <v>0.37189174699491401</v>
      </c>
    </row>
    <row r="5222" spans="1:11" x14ac:dyDescent="0.25">
      <c r="A5222">
        <v>2.0071621680564599E-2</v>
      </c>
      <c r="C5222">
        <v>1.9737800927439202E-2</v>
      </c>
      <c r="E5222">
        <v>2.0245313233160599E-2</v>
      </c>
      <c r="G5222">
        <v>2.6160625041283199E-2</v>
      </c>
      <c r="I5222">
        <v>9.9144789070666206E-2</v>
      </c>
      <c r="K5222">
        <v>0.37189174699491401</v>
      </c>
    </row>
    <row r="5223" spans="1:11" x14ac:dyDescent="0.25">
      <c r="A5223">
        <v>2.0071505708452099E-2</v>
      </c>
      <c r="C5223">
        <v>1.9737801857724301E-2</v>
      </c>
      <c r="E5223">
        <v>2.0245313233160599E-2</v>
      </c>
      <c r="G5223">
        <v>2.6160625041283199E-2</v>
      </c>
      <c r="I5223">
        <v>9.9144789070666206E-2</v>
      </c>
      <c r="K5223">
        <v>0.37189174699491401</v>
      </c>
    </row>
    <row r="5224" spans="1:11" x14ac:dyDescent="0.25">
      <c r="A5224">
        <v>2.0071389775543201E-2</v>
      </c>
      <c r="C5224">
        <v>1.97378027875478E-2</v>
      </c>
      <c r="E5224">
        <v>2.0245313233160599E-2</v>
      </c>
      <c r="G5224">
        <v>2.6160625041283199E-2</v>
      </c>
      <c r="I5224">
        <v>9.9144789070666206E-2</v>
      </c>
      <c r="K5224">
        <v>0.37189174699491401</v>
      </c>
    </row>
    <row r="5225" spans="1:11" x14ac:dyDescent="0.25">
      <c r="A5225">
        <v>2.00712738818234E-2</v>
      </c>
      <c r="C5225">
        <v>1.9737803716909801E-2</v>
      </c>
      <c r="E5225">
        <v>2.0245313233160599E-2</v>
      </c>
      <c r="G5225">
        <v>2.6160625041283199E-2</v>
      </c>
      <c r="I5225">
        <v>9.9144789070666095E-2</v>
      </c>
      <c r="K5225">
        <v>0.37189174699491401</v>
      </c>
    </row>
    <row r="5226" spans="1:11" x14ac:dyDescent="0.25">
      <c r="A5226">
        <v>2.0071158027278001E-2</v>
      </c>
      <c r="C5226">
        <v>1.97378046458105E-2</v>
      </c>
      <c r="E5226">
        <v>2.0245313233160599E-2</v>
      </c>
      <c r="G5226">
        <v>2.6160625041283199E-2</v>
      </c>
      <c r="I5226">
        <v>9.9144789070666206E-2</v>
      </c>
      <c r="K5226">
        <v>0.37189174699491501</v>
      </c>
    </row>
    <row r="5227" spans="1:11" x14ac:dyDescent="0.25">
      <c r="A5227">
        <v>2.00710422118924E-2</v>
      </c>
      <c r="C5227">
        <v>1.9737805574249902E-2</v>
      </c>
      <c r="E5227">
        <v>2.0245313233160599E-2</v>
      </c>
      <c r="G5227">
        <v>2.6160625041283199E-2</v>
      </c>
      <c r="I5227">
        <v>9.9144789070666206E-2</v>
      </c>
      <c r="K5227">
        <v>0.37189174699491401</v>
      </c>
    </row>
    <row r="5228" spans="1:11" x14ac:dyDescent="0.25">
      <c r="A5228">
        <v>2.0070926435651799E-2</v>
      </c>
      <c r="C5228">
        <v>1.9737806502228301E-2</v>
      </c>
      <c r="E5228">
        <v>2.0245313233160599E-2</v>
      </c>
      <c r="G5228">
        <v>2.6160625041283199E-2</v>
      </c>
      <c r="I5228">
        <v>9.9144789070666303E-2</v>
      </c>
      <c r="K5228">
        <v>0.37189174699491401</v>
      </c>
    </row>
    <row r="5229" spans="1:11" x14ac:dyDescent="0.25">
      <c r="A5229">
        <v>2.00708106985415E-2</v>
      </c>
      <c r="C5229">
        <v>1.97378074297457E-2</v>
      </c>
      <c r="E5229">
        <v>2.0245313233160599E-2</v>
      </c>
      <c r="G5229">
        <v>2.6160625041283199E-2</v>
      </c>
      <c r="I5229">
        <v>9.9144789070666206E-2</v>
      </c>
      <c r="K5229">
        <v>0.37189174699491401</v>
      </c>
    </row>
    <row r="5230" spans="1:11" x14ac:dyDescent="0.25">
      <c r="A5230">
        <v>2.0070695000546999E-2</v>
      </c>
      <c r="C5230">
        <v>1.9737808356802299E-2</v>
      </c>
      <c r="E5230">
        <v>2.0245313233160599E-2</v>
      </c>
      <c r="G5230">
        <v>2.6160625041283199E-2</v>
      </c>
      <c r="I5230">
        <v>9.9144789070666206E-2</v>
      </c>
      <c r="K5230">
        <v>0.37189174699491401</v>
      </c>
    </row>
    <row r="5231" spans="1:11" x14ac:dyDescent="0.25">
      <c r="A5231">
        <v>2.0070579341653599E-2</v>
      </c>
      <c r="C5231">
        <v>1.97378092833983E-2</v>
      </c>
      <c r="E5231">
        <v>2.0245313233160599E-2</v>
      </c>
      <c r="G5231">
        <v>2.6160625041283199E-2</v>
      </c>
      <c r="I5231">
        <v>9.9144789070666303E-2</v>
      </c>
      <c r="K5231">
        <v>0.37189174699491401</v>
      </c>
    </row>
    <row r="5232" spans="1:11" x14ac:dyDescent="0.25">
      <c r="A5232">
        <v>2.00704637218466E-2</v>
      </c>
      <c r="C5232">
        <v>1.9737810209533801E-2</v>
      </c>
      <c r="E5232">
        <v>2.0245313233160599E-2</v>
      </c>
      <c r="G5232">
        <v>2.6160625041283199E-2</v>
      </c>
      <c r="I5232">
        <v>9.9144789070666206E-2</v>
      </c>
      <c r="K5232">
        <v>0.37189174699491401</v>
      </c>
    </row>
    <row r="5233" spans="1:11" x14ac:dyDescent="0.25">
      <c r="A5233">
        <v>2.0070348141111399E-2</v>
      </c>
      <c r="C5233">
        <v>1.9737811135208901E-2</v>
      </c>
      <c r="E5233">
        <v>2.0245313233160599E-2</v>
      </c>
      <c r="G5233">
        <v>2.6160625041283199E-2</v>
      </c>
      <c r="I5233">
        <v>9.9144789070666206E-2</v>
      </c>
      <c r="K5233">
        <v>0.37189174699491401</v>
      </c>
    </row>
    <row r="5234" spans="1:11" x14ac:dyDescent="0.25">
      <c r="A5234">
        <v>2.00702325994335E-2</v>
      </c>
      <c r="C5234">
        <v>1.9737812060423701E-2</v>
      </c>
      <c r="E5234">
        <v>2.0245313233160599E-2</v>
      </c>
      <c r="G5234">
        <v>2.6160625041283199E-2</v>
      </c>
      <c r="I5234">
        <v>9.9144789070666206E-2</v>
      </c>
      <c r="K5234">
        <v>0.37189174699491501</v>
      </c>
    </row>
    <row r="5235" spans="1:11" x14ac:dyDescent="0.25">
      <c r="A5235">
        <v>2.0070117096797999E-2</v>
      </c>
      <c r="C5235">
        <v>1.9737812985178599E-2</v>
      </c>
      <c r="E5235">
        <v>2.0245313233160599E-2</v>
      </c>
      <c r="G5235">
        <v>2.6160625041283199E-2</v>
      </c>
      <c r="I5235">
        <v>9.9144789070666206E-2</v>
      </c>
      <c r="K5235">
        <v>0.37189174699491401</v>
      </c>
    </row>
    <row r="5236" spans="1:11" x14ac:dyDescent="0.25">
      <c r="A5236">
        <v>2.0070001633190501E-2</v>
      </c>
      <c r="C5236">
        <v>1.9737813909473399E-2</v>
      </c>
      <c r="E5236">
        <v>2.0245313233160599E-2</v>
      </c>
      <c r="G5236">
        <v>2.6160625041283199E-2</v>
      </c>
      <c r="I5236">
        <v>9.9144789070666206E-2</v>
      </c>
      <c r="K5236">
        <v>0.37189174699491401</v>
      </c>
    </row>
    <row r="5237" spans="1:11" x14ac:dyDescent="0.25">
      <c r="A5237">
        <v>2.0069886208596299E-2</v>
      </c>
      <c r="C5237">
        <v>1.9737814833308599E-2</v>
      </c>
      <c r="E5237">
        <v>2.0245313233160599E-2</v>
      </c>
      <c r="G5237">
        <v>2.6160625041283199E-2</v>
      </c>
      <c r="I5237">
        <v>9.9144789070666095E-2</v>
      </c>
      <c r="K5237">
        <v>0.37189174699491401</v>
      </c>
    </row>
    <row r="5238" spans="1:11" x14ac:dyDescent="0.25">
      <c r="A5238">
        <v>2.00697708230008E-2</v>
      </c>
      <c r="C5238">
        <v>1.9737815756683801E-2</v>
      </c>
      <c r="E5238">
        <v>2.0245313233160599E-2</v>
      </c>
      <c r="G5238">
        <v>2.6160625041283199E-2</v>
      </c>
      <c r="I5238">
        <v>9.9144789070666206E-2</v>
      </c>
      <c r="K5238">
        <v>0.37189174699491501</v>
      </c>
    </row>
    <row r="5239" spans="1:11" x14ac:dyDescent="0.25">
      <c r="A5239">
        <v>2.0069655476389298E-2</v>
      </c>
      <c r="C5239">
        <v>1.9737816679599899E-2</v>
      </c>
      <c r="E5239">
        <v>2.0245313233160599E-2</v>
      </c>
      <c r="G5239">
        <v>2.6160625041283199E-2</v>
      </c>
      <c r="I5239">
        <v>9.9144789070666206E-2</v>
      </c>
      <c r="K5239">
        <v>0.37189174699491401</v>
      </c>
    </row>
    <row r="5240" spans="1:11" x14ac:dyDescent="0.25">
      <c r="A5240">
        <v>2.0069540168747499E-2</v>
      </c>
      <c r="C5240">
        <v>1.9737817602056399E-2</v>
      </c>
      <c r="E5240">
        <v>2.0245313233160599E-2</v>
      </c>
      <c r="G5240">
        <v>2.6160625041283199E-2</v>
      </c>
      <c r="I5240">
        <v>9.9144789070666206E-2</v>
      </c>
      <c r="K5240">
        <v>0.37189174699491401</v>
      </c>
    </row>
    <row r="5241" spans="1:11" x14ac:dyDescent="0.25">
      <c r="A5241">
        <v>2.0069424900060501E-2</v>
      </c>
      <c r="C5241">
        <v>1.9737818524053801E-2</v>
      </c>
      <c r="E5241">
        <v>2.0245313233160599E-2</v>
      </c>
      <c r="G5241">
        <v>2.6160625041283199E-2</v>
      </c>
      <c r="I5241">
        <v>9.9144789070666206E-2</v>
      </c>
      <c r="K5241">
        <v>0.37189174699491401</v>
      </c>
    </row>
    <row r="5242" spans="1:11" x14ac:dyDescent="0.25">
      <c r="A5242">
        <v>2.0069309670313801E-2</v>
      </c>
      <c r="C5242">
        <v>1.9737819445592199E-2</v>
      </c>
      <c r="E5242">
        <v>2.0245313233160599E-2</v>
      </c>
      <c r="G5242">
        <v>2.6160625041283199E-2</v>
      </c>
      <c r="I5242">
        <v>9.9144789070666206E-2</v>
      </c>
      <c r="K5242">
        <v>0.37189174699491401</v>
      </c>
    </row>
    <row r="5243" spans="1:11" x14ac:dyDescent="0.25">
      <c r="A5243">
        <v>2.0069194479492899E-2</v>
      </c>
      <c r="C5243">
        <v>1.9737820366671599E-2</v>
      </c>
      <c r="E5243">
        <v>2.0245313233160599E-2</v>
      </c>
      <c r="G5243">
        <v>2.6160625041283199E-2</v>
      </c>
      <c r="I5243">
        <v>9.9144789070666303E-2</v>
      </c>
      <c r="K5243">
        <v>0.37189174699491401</v>
      </c>
    </row>
    <row r="5244" spans="1:11" x14ac:dyDescent="0.25">
      <c r="A5244">
        <v>2.0069079327583301E-2</v>
      </c>
      <c r="C5244">
        <v>1.97378212872922E-2</v>
      </c>
      <c r="E5244">
        <v>2.0245313233160599E-2</v>
      </c>
      <c r="G5244">
        <v>2.6160625041283199E-2</v>
      </c>
      <c r="I5244">
        <v>9.9144789070666206E-2</v>
      </c>
      <c r="K5244">
        <v>0.37189174699491501</v>
      </c>
    </row>
    <row r="5245" spans="1:11" x14ac:dyDescent="0.25">
      <c r="A5245">
        <v>2.00689642145702E-2</v>
      </c>
      <c r="C5245">
        <v>1.9737822207454198E-2</v>
      </c>
      <c r="E5245">
        <v>2.0245313233160599E-2</v>
      </c>
      <c r="G5245">
        <v>2.6160625041283199E-2</v>
      </c>
      <c r="I5245">
        <v>9.9144789070666095E-2</v>
      </c>
      <c r="K5245">
        <v>0.37189174699491401</v>
      </c>
    </row>
    <row r="5246" spans="1:11" x14ac:dyDescent="0.25">
      <c r="A5246">
        <v>2.0068849140439202E-2</v>
      </c>
      <c r="C5246">
        <v>1.9737823127157699E-2</v>
      </c>
      <c r="E5246">
        <v>2.0245313233160599E-2</v>
      </c>
      <c r="G5246">
        <v>2.6160625041283199E-2</v>
      </c>
      <c r="I5246">
        <v>9.9144789070666303E-2</v>
      </c>
      <c r="K5246">
        <v>0.37189174699491401</v>
      </c>
    </row>
    <row r="5247" spans="1:11" x14ac:dyDescent="0.25">
      <c r="A5247">
        <v>2.0068734105175599E-2</v>
      </c>
      <c r="C5247">
        <v>1.9737824046403001E-2</v>
      </c>
      <c r="E5247">
        <v>2.0245313233160599E-2</v>
      </c>
      <c r="G5247">
        <v>2.6160625041283199E-2</v>
      </c>
      <c r="I5247">
        <v>9.9144789070666206E-2</v>
      </c>
      <c r="K5247">
        <v>0.37189174699491401</v>
      </c>
    </row>
    <row r="5248" spans="1:11" x14ac:dyDescent="0.25">
      <c r="A5248">
        <v>2.00686191087651E-2</v>
      </c>
      <c r="C5248">
        <v>1.9737824965189998E-2</v>
      </c>
      <c r="E5248">
        <v>2.0245313233160599E-2</v>
      </c>
      <c r="G5248">
        <v>2.6160625041283199E-2</v>
      </c>
      <c r="I5248">
        <v>9.9144789070666206E-2</v>
      </c>
      <c r="K5248">
        <v>0.37189174699491401</v>
      </c>
    </row>
    <row r="5249" spans="1:11" x14ac:dyDescent="0.25">
      <c r="A5249">
        <v>2.0068504151192799E-2</v>
      </c>
      <c r="C5249">
        <v>1.9737825883518901E-2</v>
      </c>
      <c r="E5249">
        <v>2.0245313233160599E-2</v>
      </c>
      <c r="G5249">
        <v>2.6160625041283199E-2</v>
      </c>
      <c r="I5249">
        <v>9.9144789070666206E-2</v>
      </c>
      <c r="K5249">
        <v>0.37189174699491401</v>
      </c>
    </row>
    <row r="5250" spans="1:11" x14ac:dyDescent="0.25">
      <c r="A5250">
        <v>2.00683892324445E-2</v>
      </c>
      <c r="C5250">
        <v>1.9737826801389999E-2</v>
      </c>
      <c r="E5250">
        <v>2.0245313233160599E-2</v>
      </c>
      <c r="G5250">
        <v>2.6160625041283199E-2</v>
      </c>
      <c r="I5250">
        <v>9.9144789070666206E-2</v>
      </c>
      <c r="K5250">
        <v>0.37189174699491401</v>
      </c>
    </row>
    <row r="5251" spans="1:11" x14ac:dyDescent="0.25">
      <c r="A5251">
        <v>2.0068274352505501E-2</v>
      </c>
      <c r="C5251">
        <v>1.97378277188032E-2</v>
      </c>
      <c r="E5251">
        <v>2.0245313233160599E-2</v>
      </c>
      <c r="G5251">
        <v>2.6160625041283199E-2</v>
      </c>
      <c r="I5251">
        <v>9.9144789070666206E-2</v>
      </c>
      <c r="K5251">
        <v>0.37189174699491401</v>
      </c>
    </row>
    <row r="5252" spans="1:11" x14ac:dyDescent="0.25">
      <c r="A5252">
        <v>2.0068159511361299E-2</v>
      </c>
      <c r="C5252">
        <v>1.9737828635758899E-2</v>
      </c>
      <c r="E5252">
        <v>2.0245313233160599E-2</v>
      </c>
      <c r="G5252">
        <v>2.6160625041283199E-2</v>
      </c>
      <c r="I5252">
        <v>9.9144789070666206E-2</v>
      </c>
      <c r="K5252">
        <v>0.37189174699491401</v>
      </c>
    </row>
    <row r="5253" spans="1:11" x14ac:dyDescent="0.25">
      <c r="A5253">
        <v>2.0068044708997399E-2</v>
      </c>
      <c r="C5253">
        <v>1.97378295522571E-2</v>
      </c>
      <c r="E5253">
        <v>2.0245313233160599E-2</v>
      </c>
      <c r="G5253">
        <v>2.6160625041283199E-2</v>
      </c>
      <c r="I5253">
        <v>9.9144789070666206E-2</v>
      </c>
      <c r="K5253">
        <v>0.37189174699491401</v>
      </c>
    </row>
    <row r="5254" spans="1:11" x14ac:dyDescent="0.25">
      <c r="A5254">
        <v>2.0067929945399399E-2</v>
      </c>
      <c r="C5254">
        <v>1.9737830468297999E-2</v>
      </c>
      <c r="E5254">
        <v>2.0245313233160599E-2</v>
      </c>
      <c r="G5254">
        <v>2.6160625041283199E-2</v>
      </c>
      <c r="I5254">
        <v>9.9144789070666206E-2</v>
      </c>
      <c r="K5254">
        <v>0.37189174699491401</v>
      </c>
    </row>
    <row r="5255" spans="1:11" x14ac:dyDescent="0.25">
      <c r="A5255">
        <v>2.0067815220552499E-2</v>
      </c>
      <c r="C5255">
        <v>1.9737831383881799E-2</v>
      </c>
      <c r="E5255">
        <v>2.0245313233160599E-2</v>
      </c>
      <c r="G5255">
        <v>2.6160625041283199E-2</v>
      </c>
      <c r="I5255">
        <v>9.9144789070666206E-2</v>
      </c>
      <c r="K5255">
        <v>0.37189174699491401</v>
      </c>
    </row>
    <row r="5256" spans="1:11" x14ac:dyDescent="0.25">
      <c r="A5256">
        <v>2.0067700534442501E-2</v>
      </c>
      <c r="C5256">
        <v>1.9737832299008402E-2</v>
      </c>
      <c r="E5256">
        <v>2.0245313233160599E-2</v>
      </c>
      <c r="G5256">
        <v>2.6160625041283199E-2</v>
      </c>
      <c r="I5256">
        <v>9.91447890706664E-2</v>
      </c>
      <c r="K5256">
        <v>0.37189174699491401</v>
      </c>
    </row>
    <row r="5257" spans="1:11" x14ac:dyDescent="0.25">
      <c r="A5257">
        <v>2.00675858870548E-2</v>
      </c>
      <c r="C5257">
        <v>1.97378332136782E-2</v>
      </c>
      <c r="E5257">
        <v>2.0245313233160599E-2</v>
      </c>
      <c r="G5257">
        <v>2.6160625041283199E-2</v>
      </c>
      <c r="I5257">
        <v>9.9144789070666206E-2</v>
      </c>
      <c r="K5257">
        <v>0.37189174699491401</v>
      </c>
    </row>
    <row r="5258" spans="1:11" x14ac:dyDescent="0.25">
      <c r="A5258">
        <v>2.0067471278374799E-2</v>
      </c>
      <c r="C5258">
        <v>1.9737834127891301E-2</v>
      </c>
      <c r="E5258">
        <v>2.0245313233160599E-2</v>
      </c>
      <c r="G5258">
        <v>2.6160625041283199E-2</v>
      </c>
      <c r="I5258">
        <v>9.9144789070666206E-2</v>
      </c>
      <c r="K5258">
        <v>0.37189174699491401</v>
      </c>
    </row>
    <row r="5259" spans="1:11" x14ac:dyDescent="0.25">
      <c r="A5259">
        <v>2.0067356708387999E-2</v>
      </c>
      <c r="C5259">
        <v>1.9737835041647899E-2</v>
      </c>
      <c r="E5259">
        <v>2.0245313233160599E-2</v>
      </c>
      <c r="G5259">
        <v>2.6160625041283199E-2</v>
      </c>
      <c r="I5259">
        <v>9.9144789070666206E-2</v>
      </c>
      <c r="K5259">
        <v>0.37189174699491401</v>
      </c>
    </row>
    <row r="5260" spans="1:11" x14ac:dyDescent="0.25">
      <c r="A5260">
        <v>2.00672421770802E-2</v>
      </c>
      <c r="C5260">
        <v>1.9737835954947901E-2</v>
      </c>
      <c r="E5260">
        <v>2.0245313233160599E-2</v>
      </c>
      <c r="G5260">
        <v>2.6160625041283199E-2</v>
      </c>
      <c r="I5260">
        <v>9.9144789070666206E-2</v>
      </c>
      <c r="K5260">
        <v>0.37189174699491501</v>
      </c>
    </row>
    <row r="5261" spans="1:11" x14ac:dyDescent="0.25">
      <c r="A5261">
        <v>2.0067127684436602E-2</v>
      </c>
      <c r="C5261">
        <v>1.9737836867791701E-2</v>
      </c>
      <c r="E5261">
        <v>2.0245313233160599E-2</v>
      </c>
      <c r="G5261">
        <v>2.6160625041283199E-2</v>
      </c>
      <c r="I5261">
        <v>9.9144789070666206E-2</v>
      </c>
      <c r="K5261">
        <v>0.37189174699491501</v>
      </c>
    </row>
    <row r="5262" spans="1:11" x14ac:dyDescent="0.25">
      <c r="A5262">
        <v>2.0067013230443E-2</v>
      </c>
      <c r="C5262">
        <v>1.9737837780179301E-2</v>
      </c>
      <c r="E5262">
        <v>2.0245313233160599E-2</v>
      </c>
      <c r="G5262">
        <v>2.6160625041283199E-2</v>
      </c>
      <c r="I5262">
        <v>9.9144789070666206E-2</v>
      </c>
      <c r="K5262">
        <v>0.37189174699491401</v>
      </c>
    </row>
    <row r="5263" spans="1:11" x14ac:dyDescent="0.25">
      <c r="A5263">
        <v>2.0066898815084701E-2</v>
      </c>
      <c r="C5263">
        <v>1.9737838692111001E-2</v>
      </c>
      <c r="E5263">
        <v>2.0245313233160599E-2</v>
      </c>
      <c r="G5263">
        <v>2.6160625041283199E-2</v>
      </c>
      <c r="I5263">
        <v>9.9144789070666206E-2</v>
      </c>
      <c r="K5263">
        <v>0.37189174699491501</v>
      </c>
    </row>
    <row r="5264" spans="1:11" x14ac:dyDescent="0.25">
      <c r="A5264">
        <v>2.0066784438347401E-2</v>
      </c>
      <c r="C5264">
        <v>1.9737839603586799E-2</v>
      </c>
      <c r="E5264">
        <v>2.0245313233160599E-2</v>
      </c>
      <c r="G5264">
        <v>2.6160625041283199E-2</v>
      </c>
      <c r="I5264">
        <v>9.9144789070666095E-2</v>
      </c>
      <c r="K5264">
        <v>0.37189174699491401</v>
      </c>
    </row>
    <row r="5265" spans="1:11" x14ac:dyDescent="0.25">
      <c r="A5265">
        <v>2.0066670100216798E-2</v>
      </c>
      <c r="C5265">
        <v>1.9737840514606801E-2</v>
      </c>
      <c r="E5265">
        <v>2.0245313233160599E-2</v>
      </c>
      <c r="G5265">
        <v>2.6160625041283199E-2</v>
      </c>
      <c r="I5265">
        <v>9.9144789070666206E-2</v>
      </c>
      <c r="K5265">
        <v>0.37189174699491501</v>
      </c>
    </row>
    <row r="5266" spans="1:11" x14ac:dyDescent="0.25">
      <c r="A5266">
        <v>2.0066555800677999E-2</v>
      </c>
      <c r="C5266">
        <v>1.9737841425171401E-2</v>
      </c>
      <c r="E5266">
        <v>2.0245313233160599E-2</v>
      </c>
      <c r="G5266">
        <v>2.6160625041283199E-2</v>
      </c>
      <c r="I5266">
        <v>9.9144789070666206E-2</v>
      </c>
      <c r="K5266">
        <v>0.37189174699491401</v>
      </c>
    </row>
    <row r="5267" spans="1:11" x14ac:dyDescent="0.25">
      <c r="A5267">
        <v>2.0066441539717001E-2</v>
      </c>
      <c r="C5267">
        <v>1.97378423352805E-2</v>
      </c>
      <c r="E5267">
        <v>2.0245313233160599E-2</v>
      </c>
      <c r="G5267">
        <v>2.6160625041283199E-2</v>
      </c>
      <c r="I5267">
        <v>9.9144789070666095E-2</v>
      </c>
      <c r="K5267">
        <v>0.37189174699491401</v>
      </c>
    </row>
    <row r="5268" spans="1:11" x14ac:dyDescent="0.25">
      <c r="A5268">
        <v>2.00663273173191E-2</v>
      </c>
      <c r="C5268">
        <v>1.9737843244934401E-2</v>
      </c>
      <c r="E5268">
        <v>2.0245313233160599E-2</v>
      </c>
      <c r="G5268">
        <v>2.6160625041283199E-2</v>
      </c>
      <c r="I5268">
        <v>9.9144789070666206E-2</v>
      </c>
      <c r="K5268">
        <v>0.37189174699491501</v>
      </c>
    </row>
    <row r="5269" spans="1:11" x14ac:dyDescent="0.25">
      <c r="A5269">
        <v>2.0066213133470099E-2</v>
      </c>
      <c r="C5269">
        <v>1.97378441541332E-2</v>
      </c>
      <c r="E5269">
        <v>2.0245313233160599E-2</v>
      </c>
      <c r="G5269">
        <v>2.6160625041283199E-2</v>
      </c>
      <c r="I5269">
        <v>9.9144789070666206E-2</v>
      </c>
      <c r="K5269">
        <v>0.37189174699491401</v>
      </c>
    </row>
    <row r="5270" spans="1:11" x14ac:dyDescent="0.25">
      <c r="A5270">
        <v>2.0066098988155499E-2</v>
      </c>
      <c r="C5270">
        <v>1.9737845062876999E-2</v>
      </c>
      <c r="E5270">
        <v>2.0245313233160599E-2</v>
      </c>
      <c r="G5270">
        <v>2.6160625041283199E-2</v>
      </c>
      <c r="I5270">
        <v>9.9144789070666206E-2</v>
      </c>
      <c r="K5270">
        <v>0.37189174699491401</v>
      </c>
    </row>
    <row r="5271" spans="1:11" x14ac:dyDescent="0.25">
      <c r="A5271">
        <v>2.0065984881360702E-2</v>
      </c>
      <c r="C5271">
        <v>1.9737845971165902E-2</v>
      </c>
      <c r="E5271">
        <v>2.0245313233160599E-2</v>
      </c>
      <c r="G5271">
        <v>2.6160625041283199E-2</v>
      </c>
      <c r="I5271">
        <v>9.9144789070666303E-2</v>
      </c>
      <c r="K5271">
        <v>0.37189174699491401</v>
      </c>
    </row>
    <row r="5272" spans="1:11" x14ac:dyDescent="0.25">
      <c r="A5272">
        <v>2.0065870813071499E-2</v>
      </c>
      <c r="C5272">
        <v>1.9737846879000299E-2</v>
      </c>
      <c r="E5272">
        <v>2.0245313233160599E-2</v>
      </c>
      <c r="G5272">
        <v>2.6160625041283199E-2</v>
      </c>
      <c r="I5272">
        <v>9.9144789070666303E-2</v>
      </c>
      <c r="K5272">
        <v>0.37189174699491501</v>
      </c>
    </row>
    <row r="5273" spans="1:11" x14ac:dyDescent="0.25">
      <c r="A5273">
        <v>2.0065756783273301E-2</v>
      </c>
      <c r="C5273">
        <v>1.9737847786380099E-2</v>
      </c>
      <c r="E5273">
        <v>2.0245313233160599E-2</v>
      </c>
      <c r="G5273">
        <v>2.6160625041283199E-2</v>
      </c>
      <c r="I5273">
        <v>9.9144789070666303E-2</v>
      </c>
      <c r="K5273">
        <v>0.37189174699491401</v>
      </c>
    </row>
    <row r="5274" spans="1:11" x14ac:dyDescent="0.25">
      <c r="A5274">
        <v>2.0065642791951999E-2</v>
      </c>
      <c r="C5274">
        <v>1.9737848693305499E-2</v>
      </c>
      <c r="E5274">
        <v>2.0245313233160599E-2</v>
      </c>
      <c r="G5274">
        <v>2.6160625041283199E-2</v>
      </c>
      <c r="I5274">
        <v>9.9144789070666303E-2</v>
      </c>
      <c r="K5274">
        <v>0.37189174699491501</v>
      </c>
    </row>
    <row r="5275" spans="1:11" x14ac:dyDescent="0.25">
      <c r="A5275">
        <v>2.0065528839092999E-2</v>
      </c>
      <c r="C5275">
        <v>1.9737849599776602E-2</v>
      </c>
      <c r="E5275">
        <v>2.0245313233160599E-2</v>
      </c>
      <c r="G5275">
        <v>2.6160625041283199E-2</v>
      </c>
      <c r="I5275">
        <v>9.9144789070666303E-2</v>
      </c>
      <c r="K5275">
        <v>0.37189174699491401</v>
      </c>
    </row>
    <row r="5276" spans="1:11" x14ac:dyDescent="0.25">
      <c r="A5276">
        <v>2.0065414924681901E-2</v>
      </c>
      <c r="C5276">
        <v>1.9737850505793901E-2</v>
      </c>
      <c r="E5276">
        <v>2.0245313233160599E-2</v>
      </c>
      <c r="G5276">
        <v>2.6160625041283199E-2</v>
      </c>
      <c r="I5276">
        <v>9.9144789070666303E-2</v>
      </c>
      <c r="K5276">
        <v>0.37189174699491401</v>
      </c>
    </row>
    <row r="5277" spans="1:11" x14ac:dyDescent="0.25">
      <c r="A5277">
        <v>2.0065301048704499E-2</v>
      </c>
      <c r="C5277">
        <v>1.9737851411357098E-2</v>
      </c>
      <c r="E5277">
        <v>2.0245313233160599E-2</v>
      </c>
      <c r="G5277">
        <v>2.6160625041283199E-2</v>
      </c>
      <c r="I5277">
        <v>9.9144789070666206E-2</v>
      </c>
      <c r="K5277">
        <v>0.37189174699491401</v>
      </c>
    </row>
    <row r="5278" spans="1:11" x14ac:dyDescent="0.25">
      <c r="A5278">
        <v>2.00651872111463E-2</v>
      </c>
      <c r="C5278">
        <v>1.97378523164666E-2</v>
      </c>
      <c r="E5278">
        <v>2.0245313233160599E-2</v>
      </c>
      <c r="G5278">
        <v>2.6160625041283199E-2</v>
      </c>
      <c r="I5278">
        <v>9.9144789070666095E-2</v>
      </c>
      <c r="K5278">
        <v>0.37189174699491401</v>
      </c>
    </row>
    <row r="5279" spans="1:11" x14ac:dyDescent="0.25">
      <c r="A5279">
        <v>2.0065073411992901E-2</v>
      </c>
      <c r="C5279">
        <v>1.9737853221122401E-2</v>
      </c>
      <c r="E5279">
        <v>2.0245313233160599E-2</v>
      </c>
      <c r="G5279">
        <v>2.6160625041283199E-2</v>
      </c>
      <c r="I5279">
        <v>9.9144789070666206E-2</v>
      </c>
      <c r="K5279">
        <v>0.37189174699491401</v>
      </c>
    </row>
    <row r="5280" spans="1:11" x14ac:dyDescent="0.25">
      <c r="A5280">
        <v>2.0064959651230001E-2</v>
      </c>
      <c r="C5280">
        <v>1.9737854125324798E-2</v>
      </c>
      <c r="E5280">
        <v>2.0245313233160599E-2</v>
      </c>
      <c r="G5280">
        <v>2.6160625041283199E-2</v>
      </c>
      <c r="I5280">
        <v>9.9144789070666206E-2</v>
      </c>
      <c r="K5280">
        <v>0.37189174699491401</v>
      </c>
    </row>
    <row r="5281" spans="1:11" x14ac:dyDescent="0.25">
      <c r="A5281">
        <v>2.0064845928843101E-2</v>
      </c>
      <c r="C5281">
        <v>1.9737855029073801E-2</v>
      </c>
      <c r="E5281">
        <v>2.0245313233160599E-2</v>
      </c>
      <c r="G5281">
        <v>2.6160625041283199E-2</v>
      </c>
      <c r="I5281">
        <v>9.9144789070666095E-2</v>
      </c>
      <c r="K5281">
        <v>0.37189174699491501</v>
      </c>
    </row>
    <row r="5282" spans="1:11" x14ac:dyDescent="0.25">
      <c r="A5282">
        <v>2.0064732244818102E-2</v>
      </c>
      <c r="C5282">
        <v>1.9737855932369701E-2</v>
      </c>
      <c r="E5282">
        <v>2.0245313233160599E-2</v>
      </c>
      <c r="G5282">
        <v>2.6160625041283199E-2</v>
      </c>
      <c r="I5282">
        <v>9.9144789070666206E-2</v>
      </c>
      <c r="K5282">
        <v>0.37189174699491401</v>
      </c>
    </row>
    <row r="5283" spans="1:11" x14ac:dyDescent="0.25">
      <c r="A5283">
        <v>2.00646185991404E-2</v>
      </c>
      <c r="C5283">
        <v>1.9737856835212501E-2</v>
      </c>
      <c r="E5283">
        <v>2.0245313233160599E-2</v>
      </c>
      <c r="G5283">
        <v>2.6160625041283199E-2</v>
      </c>
      <c r="I5283">
        <v>9.9144789070666095E-2</v>
      </c>
      <c r="K5283">
        <v>0.37189174699491401</v>
      </c>
    </row>
    <row r="5284" spans="1:11" x14ac:dyDescent="0.25">
      <c r="A5284">
        <v>2.0064504991795899E-2</v>
      </c>
      <c r="C5284">
        <v>1.97378577376024E-2</v>
      </c>
      <c r="E5284">
        <v>2.0245313233160599E-2</v>
      </c>
      <c r="G5284">
        <v>2.6160625041283199E-2</v>
      </c>
      <c r="I5284">
        <v>9.9144789070666303E-2</v>
      </c>
      <c r="K5284">
        <v>0.37189174699491401</v>
      </c>
    </row>
    <row r="5285" spans="1:11" x14ac:dyDescent="0.25">
      <c r="A5285">
        <v>2.0064391422770202E-2</v>
      </c>
      <c r="C5285">
        <v>1.9737858639539599E-2</v>
      </c>
      <c r="E5285">
        <v>2.0245313233160599E-2</v>
      </c>
      <c r="G5285">
        <v>2.6160625041283199E-2</v>
      </c>
      <c r="I5285">
        <v>9.9144789070666206E-2</v>
      </c>
      <c r="K5285">
        <v>0.37189174699491401</v>
      </c>
    </row>
    <row r="5286" spans="1:11" x14ac:dyDescent="0.25">
      <c r="A5286">
        <v>2.0064277892048801E-2</v>
      </c>
      <c r="C5286">
        <v>1.9737859541024201E-2</v>
      </c>
      <c r="E5286">
        <v>2.0245313233160599E-2</v>
      </c>
      <c r="G5286">
        <v>2.6160625041283199E-2</v>
      </c>
      <c r="I5286">
        <v>9.9144789070666095E-2</v>
      </c>
      <c r="K5286">
        <v>0.37189174699491501</v>
      </c>
    </row>
    <row r="5287" spans="1:11" x14ac:dyDescent="0.25">
      <c r="A5287">
        <v>2.0064164399617598E-2</v>
      </c>
      <c r="C5287">
        <v>1.9737860442056498E-2</v>
      </c>
      <c r="E5287">
        <v>2.0245313233160599E-2</v>
      </c>
      <c r="G5287">
        <v>2.6160625041283199E-2</v>
      </c>
      <c r="I5287">
        <v>9.9144789070666206E-2</v>
      </c>
      <c r="K5287">
        <v>0.37189174699491501</v>
      </c>
    </row>
    <row r="5288" spans="1:11" x14ac:dyDescent="0.25">
      <c r="A5288">
        <v>2.0064050945462101E-2</v>
      </c>
      <c r="C5288">
        <v>1.9737861342636401E-2</v>
      </c>
      <c r="E5288">
        <v>2.0245313233160599E-2</v>
      </c>
      <c r="G5288">
        <v>2.6160625041283199E-2</v>
      </c>
      <c r="I5288">
        <v>9.9144789070666303E-2</v>
      </c>
      <c r="K5288">
        <v>0.37189174699491401</v>
      </c>
    </row>
    <row r="5289" spans="1:11" x14ac:dyDescent="0.25">
      <c r="A5289">
        <v>2.0063937529568199E-2</v>
      </c>
      <c r="C5289">
        <v>1.9737862242764199E-2</v>
      </c>
      <c r="E5289">
        <v>2.0245313233160599E-2</v>
      </c>
      <c r="G5289">
        <v>2.6160625041283199E-2</v>
      </c>
      <c r="I5289">
        <v>9.9144789070666206E-2</v>
      </c>
      <c r="K5289">
        <v>0.37189174699491501</v>
      </c>
    </row>
    <row r="5290" spans="1:11" x14ac:dyDescent="0.25">
      <c r="A5290">
        <v>2.00638241519214E-2</v>
      </c>
      <c r="C5290">
        <v>1.9737863142440099E-2</v>
      </c>
      <c r="E5290">
        <v>2.0245313233160599E-2</v>
      </c>
      <c r="G5290">
        <v>2.6160625041283199E-2</v>
      </c>
      <c r="I5290">
        <v>9.9144789070666303E-2</v>
      </c>
      <c r="K5290">
        <v>0.37189174699491401</v>
      </c>
    </row>
    <row r="5291" spans="1:11" x14ac:dyDescent="0.25">
      <c r="A5291">
        <v>2.0063710812507601E-2</v>
      </c>
      <c r="C5291">
        <v>1.97378640416641E-2</v>
      </c>
      <c r="E5291">
        <v>2.0245313233160599E-2</v>
      </c>
      <c r="G5291">
        <v>2.6160625041283199E-2</v>
      </c>
      <c r="I5291">
        <v>9.9144789070666303E-2</v>
      </c>
      <c r="K5291">
        <v>0.37189174699491401</v>
      </c>
    </row>
    <row r="5292" spans="1:11" x14ac:dyDescent="0.25">
      <c r="A5292">
        <v>2.0063597511312301E-2</v>
      </c>
      <c r="C5292">
        <v>1.97378649404364E-2</v>
      </c>
      <c r="E5292">
        <v>2.0245313233160599E-2</v>
      </c>
      <c r="G5292">
        <v>2.6160625041283199E-2</v>
      </c>
      <c r="I5292">
        <v>9.9144789070666206E-2</v>
      </c>
      <c r="K5292">
        <v>0.37189174699491501</v>
      </c>
    </row>
    <row r="5293" spans="1:11" x14ac:dyDescent="0.25">
      <c r="A5293">
        <v>2.00634842483212E-2</v>
      </c>
      <c r="C5293">
        <v>1.9737865838757199E-2</v>
      </c>
      <c r="E5293">
        <v>2.0245313233160599E-2</v>
      </c>
      <c r="G5293">
        <v>2.6160625041283199E-2</v>
      </c>
      <c r="I5293">
        <v>9.9144789070666206E-2</v>
      </c>
      <c r="K5293">
        <v>0.37189174699491501</v>
      </c>
    </row>
    <row r="5294" spans="1:11" x14ac:dyDescent="0.25">
      <c r="A5294">
        <v>2.00633710235203E-2</v>
      </c>
      <c r="C5294">
        <v>1.97378667366266E-2</v>
      </c>
      <c r="E5294">
        <v>2.0245313233160599E-2</v>
      </c>
      <c r="G5294">
        <v>2.6160625041283199E-2</v>
      </c>
      <c r="I5294">
        <v>9.9144789070666206E-2</v>
      </c>
      <c r="K5294">
        <v>0.37189174699491401</v>
      </c>
    </row>
    <row r="5295" spans="1:11" x14ac:dyDescent="0.25">
      <c r="A5295">
        <v>2.0063257836894999E-2</v>
      </c>
      <c r="C5295">
        <v>1.9737867634044799E-2</v>
      </c>
      <c r="E5295">
        <v>2.0245313233160599E-2</v>
      </c>
      <c r="G5295">
        <v>2.6160625041283199E-2</v>
      </c>
      <c r="I5295">
        <v>9.9144789070666206E-2</v>
      </c>
      <c r="K5295">
        <v>0.37189174699491401</v>
      </c>
    </row>
    <row r="5296" spans="1:11" x14ac:dyDescent="0.25">
      <c r="A5296">
        <v>2.0063144688431199E-2</v>
      </c>
      <c r="C5296">
        <v>1.9737868531011799E-2</v>
      </c>
      <c r="E5296">
        <v>2.0245313233160599E-2</v>
      </c>
      <c r="G5296">
        <v>2.6160625041283199E-2</v>
      </c>
      <c r="I5296">
        <v>9.9144789070666206E-2</v>
      </c>
      <c r="K5296">
        <v>0.37189174699491401</v>
      </c>
    </row>
    <row r="5297" spans="1:11" x14ac:dyDescent="0.25">
      <c r="A5297">
        <v>2.0063031578114801E-2</v>
      </c>
      <c r="C5297">
        <v>1.9737869427528101E-2</v>
      </c>
      <c r="E5297">
        <v>2.0245313233160599E-2</v>
      </c>
      <c r="G5297">
        <v>2.6160625041283199E-2</v>
      </c>
      <c r="I5297">
        <v>9.9144789070666095E-2</v>
      </c>
      <c r="K5297">
        <v>0.37189174699491401</v>
      </c>
    </row>
    <row r="5298" spans="1:11" x14ac:dyDescent="0.25">
      <c r="A5298">
        <v>2.0062918505931102E-2</v>
      </c>
      <c r="C5298">
        <v>1.97378703235935E-2</v>
      </c>
      <c r="E5298">
        <v>2.0245313233160599E-2</v>
      </c>
      <c r="G5298">
        <v>2.6160625041283199E-2</v>
      </c>
      <c r="I5298">
        <v>9.9144789070666206E-2</v>
      </c>
      <c r="K5298">
        <v>0.37189174699491401</v>
      </c>
    </row>
    <row r="5299" spans="1:11" x14ac:dyDescent="0.25">
      <c r="A5299">
        <v>2.0062805471866198E-2</v>
      </c>
      <c r="C5299">
        <v>1.9737871219208301E-2</v>
      </c>
      <c r="E5299">
        <v>2.0245313233160599E-2</v>
      </c>
      <c r="G5299">
        <v>2.6160625041283199E-2</v>
      </c>
      <c r="I5299">
        <v>9.9144789070666206E-2</v>
      </c>
      <c r="K5299">
        <v>0.37189174699491401</v>
      </c>
    </row>
    <row r="5300" spans="1:11" x14ac:dyDescent="0.25">
      <c r="A5300">
        <v>2.0062692475905801E-2</v>
      </c>
      <c r="C5300">
        <v>1.9737872114372699E-2</v>
      </c>
      <c r="E5300">
        <v>2.0245313233160599E-2</v>
      </c>
      <c r="G5300">
        <v>2.6160625041283199E-2</v>
      </c>
      <c r="I5300">
        <v>9.9144789070665998E-2</v>
      </c>
      <c r="K5300">
        <v>0.37189174699491401</v>
      </c>
    </row>
    <row r="5301" spans="1:11" x14ac:dyDescent="0.25">
      <c r="A5301">
        <v>2.0062579518035702E-2</v>
      </c>
      <c r="C5301">
        <v>1.9737873009086599E-2</v>
      </c>
      <c r="E5301">
        <v>2.0245313233160599E-2</v>
      </c>
      <c r="G5301">
        <v>2.6160625041283199E-2</v>
      </c>
      <c r="I5301">
        <v>9.9144789070666095E-2</v>
      </c>
      <c r="K5301">
        <v>0.37189174699491401</v>
      </c>
    </row>
    <row r="5302" spans="1:11" x14ac:dyDescent="0.25">
      <c r="A5302">
        <v>2.0062466598241499E-2</v>
      </c>
      <c r="C5302">
        <v>1.9737873903350401E-2</v>
      </c>
      <c r="E5302">
        <v>2.0245313233160599E-2</v>
      </c>
      <c r="G5302">
        <v>2.6160625041283199E-2</v>
      </c>
      <c r="I5302">
        <v>9.9144789070666206E-2</v>
      </c>
      <c r="K5302">
        <v>0.37189174699491401</v>
      </c>
    </row>
    <row r="5303" spans="1:11" x14ac:dyDescent="0.25">
      <c r="A5303">
        <v>2.0062353716508999E-2</v>
      </c>
      <c r="C5303">
        <v>1.9737874797164299E-2</v>
      </c>
      <c r="E5303">
        <v>2.0245313233160599E-2</v>
      </c>
      <c r="G5303">
        <v>2.6160625041283199E-2</v>
      </c>
      <c r="I5303">
        <v>9.9144789070666206E-2</v>
      </c>
      <c r="K5303">
        <v>0.37189174699491401</v>
      </c>
    </row>
    <row r="5304" spans="1:11" x14ac:dyDescent="0.25">
      <c r="A5304">
        <v>2.00622408728241E-2</v>
      </c>
      <c r="C5304">
        <v>1.9737875690528199E-2</v>
      </c>
      <c r="E5304">
        <v>2.0245313233160599E-2</v>
      </c>
      <c r="G5304">
        <v>2.6160625041283199E-2</v>
      </c>
      <c r="I5304">
        <v>9.9144789070666206E-2</v>
      </c>
      <c r="K5304">
        <v>0.37189174699491401</v>
      </c>
    </row>
    <row r="5305" spans="1:11" x14ac:dyDescent="0.25">
      <c r="A5305">
        <v>2.0062128067172499E-2</v>
      </c>
      <c r="C5305">
        <v>1.9737876583442601E-2</v>
      </c>
      <c r="E5305">
        <v>2.0245313233160599E-2</v>
      </c>
      <c r="G5305">
        <v>2.6160625041283199E-2</v>
      </c>
      <c r="I5305">
        <v>9.91447890706664E-2</v>
      </c>
      <c r="K5305">
        <v>0.37189174699491401</v>
      </c>
    </row>
    <row r="5306" spans="1:11" x14ac:dyDescent="0.25">
      <c r="A5306">
        <v>2.0062015299539999E-2</v>
      </c>
      <c r="C5306">
        <v>1.97378774759072E-2</v>
      </c>
      <c r="E5306">
        <v>2.0245313233160599E-2</v>
      </c>
      <c r="G5306">
        <v>2.6160625041283199E-2</v>
      </c>
      <c r="I5306">
        <v>9.9144789070666206E-2</v>
      </c>
      <c r="K5306">
        <v>0.37189174699491401</v>
      </c>
    </row>
    <row r="5307" spans="1:11" x14ac:dyDescent="0.25">
      <c r="A5307">
        <v>2.0061902569912499E-2</v>
      </c>
      <c r="C5307">
        <v>1.9737878367922498E-2</v>
      </c>
      <c r="E5307">
        <v>2.0245313233160599E-2</v>
      </c>
      <c r="G5307">
        <v>2.6160625041283199E-2</v>
      </c>
      <c r="I5307">
        <v>9.9144789070666206E-2</v>
      </c>
      <c r="K5307">
        <v>0.37189174699491401</v>
      </c>
    </row>
    <row r="5308" spans="1:11" x14ac:dyDescent="0.25">
      <c r="A5308">
        <v>2.0061789878275501E-2</v>
      </c>
      <c r="C5308">
        <v>1.97378792594885E-2</v>
      </c>
      <c r="E5308">
        <v>2.0245313233160599E-2</v>
      </c>
      <c r="G5308">
        <v>2.6160625041283199E-2</v>
      </c>
      <c r="I5308">
        <v>9.9144789070666095E-2</v>
      </c>
      <c r="K5308">
        <v>0.37189174699491401</v>
      </c>
    </row>
    <row r="5309" spans="1:11" x14ac:dyDescent="0.25">
      <c r="A5309">
        <v>2.0061677224615101E-2</v>
      </c>
      <c r="C5309">
        <v>1.97378801506055E-2</v>
      </c>
      <c r="E5309">
        <v>2.0245313233160599E-2</v>
      </c>
      <c r="G5309">
        <v>2.6160625041283199E-2</v>
      </c>
      <c r="I5309">
        <v>9.9144789070666206E-2</v>
      </c>
      <c r="K5309">
        <v>0.37189174699491401</v>
      </c>
    </row>
    <row r="5310" spans="1:11" x14ac:dyDescent="0.25">
      <c r="A5310">
        <v>2.0061564608917101E-2</v>
      </c>
      <c r="C5310">
        <v>1.97378810412734E-2</v>
      </c>
      <c r="E5310">
        <v>2.0245313233160599E-2</v>
      </c>
      <c r="G5310">
        <v>2.6160625041283199E-2</v>
      </c>
      <c r="I5310">
        <v>9.9144789070666206E-2</v>
      </c>
      <c r="K5310">
        <v>0.37189174699491401</v>
      </c>
    </row>
    <row r="5311" spans="1:11" x14ac:dyDescent="0.25">
      <c r="A5311">
        <v>2.0061452031167101E-2</v>
      </c>
      <c r="C5311">
        <v>1.9737881931492601E-2</v>
      </c>
      <c r="E5311">
        <v>2.0245313233160599E-2</v>
      </c>
      <c r="G5311">
        <v>2.6160625041283199E-2</v>
      </c>
      <c r="I5311">
        <v>9.9144789070666206E-2</v>
      </c>
      <c r="K5311">
        <v>0.37189174699491401</v>
      </c>
    </row>
    <row r="5312" spans="1:11" x14ac:dyDescent="0.25">
      <c r="A5312">
        <v>2.00613394913511E-2</v>
      </c>
      <c r="C5312">
        <v>1.9737882821263101E-2</v>
      </c>
      <c r="E5312">
        <v>2.0245313233160599E-2</v>
      </c>
      <c r="G5312">
        <v>2.6160625041283199E-2</v>
      </c>
      <c r="I5312">
        <v>9.9144789070666095E-2</v>
      </c>
      <c r="K5312">
        <v>0.37189174699491401</v>
      </c>
    </row>
    <row r="5313" spans="1:11" x14ac:dyDescent="0.25">
      <c r="A5313">
        <v>2.0061226989454901E-2</v>
      </c>
      <c r="C5313">
        <v>1.97378837105852E-2</v>
      </c>
      <c r="E5313">
        <v>2.0245313233160599E-2</v>
      </c>
      <c r="G5313">
        <v>2.6160625041283199E-2</v>
      </c>
      <c r="I5313">
        <v>9.9144789070666206E-2</v>
      </c>
      <c r="K5313">
        <v>0.37189174699491401</v>
      </c>
    </row>
    <row r="5314" spans="1:11" x14ac:dyDescent="0.25">
      <c r="A5314">
        <v>2.0061114525464298E-2</v>
      </c>
      <c r="C5314">
        <v>1.9737884599458799E-2</v>
      </c>
      <c r="E5314">
        <v>2.0245313233160599E-2</v>
      </c>
      <c r="G5314">
        <v>2.6160625041283199E-2</v>
      </c>
      <c r="I5314">
        <v>9.9144789070666206E-2</v>
      </c>
      <c r="K5314">
        <v>0.37189174699491501</v>
      </c>
    </row>
    <row r="5315" spans="1:11" x14ac:dyDescent="0.25">
      <c r="A5315">
        <v>2.0061002099365299E-2</v>
      </c>
      <c r="C5315">
        <v>1.97378854878844E-2</v>
      </c>
      <c r="E5315">
        <v>2.0245313233160599E-2</v>
      </c>
      <c r="G5315">
        <v>2.6160625041283199E-2</v>
      </c>
      <c r="I5315">
        <v>9.9144789070666206E-2</v>
      </c>
      <c r="K5315">
        <v>0.37189174699491401</v>
      </c>
    </row>
    <row r="5316" spans="1:11" x14ac:dyDescent="0.25">
      <c r="A5316">
        <v>2.00608897111434E-2</v>
      </c>
      <c r="C5316">
        <v>1.97378863758618E-2</v>
      </c>
      <c r="E5316">
        <v>2.0245313233160599E-2</v>
      </c>
      <c r="G5316">
        <v>2.6160625041283199E-2</v>
      </c>
      <c r="I5316">
        <v>9.9144789070666206E-2</v>
      </c>
      <c r="K5316">
        <v>0.37189174699491401</v>
      </c>
    </row>
    <row r="5317" spans="1:11" x14ac:dyDescent="0.25">
      <c r="A5317">
        <v>2.0060777360784699E-2</v>
      </c>
      <c r="C5317">
        <v>1.9737887263391402E-2</v>
      </c>
      <c r="E5317">
        <v>2.0245313233160599E-2</v>
      </c>
      <c r="G5317">
        <v>2.6160625041283199E-2</v>
      </c>
      <c r="I5317">
        <v>9.9144789070666206E-2</v>
      </c>
      <c r="K5317">
        <v>0.37189174699491401</v>
      </c>
    </row>
    <row r="5318" spans="1:11" x14ac:dyDescent="0.25">
      <c r="A5318">
        <v>2.0060665048275101E-2</v>
      </c>
      <c r="C5318">
        <v>1.9737888150473299E-2</v>
      </c>
      <c r="E5318">
        <v>2.0245313233160599E-2</v>
      </c>
      <c r="G5318">
        <v>2.6160625041283199E-2</v>
      </c>
      <c r="I5318">
        <v>9.9144789070666206E-2</v>
      </c>
      <c r="K5318">
        <v>0.37189174699491401</v>
      </c>
    </row>
    <row r="5319" spans="1:11" x14ac:dyDescent="0.25">
      <c r="A5319">
        <v>2.0060552773600301E-2</v>
      </c>
      <c r="C5319">
        <v>1.9737889037107499E-2</v>
      </c>
      <c r="E5319">
        <v>2.0245313233160599E-2</v>
      </c>
      <c r="G5319">
        <v>2.6160625041283199E-2</v>
      </c>
      <c r="I5319">
        <v>9.9144789070666206E-2</v>
      </c>
      <c r="K5319">
        <v>0.37189174699491401</v>
      </c>
    </row>
    <row r="5320" spans="1:11" x14ac:dyDescent="0.25">
      <c r="A5320">
        <v>2.0060440536746299E-2</v>
      </c>
      <c r="C5320">
        <v>1.97378899232943E-2</v>
      </c>
      <c r="E5320">
        <v>2.0245313233160599E-2</v>
      </c>
      <c r="G5320">
        <v>2.6160625041283199E-2</v>
      </c>
      <c r="I5320">
        <v>9.9144789070666206E-2</v>
      </c>
      <c r="K5320">
        <v>0.37189174699491401</v>
      </c>
    </row>
    <row r="5321" spans="1:11" x14ac:dyDescent="0.25">
      <c r="A5321">
        <v>2.0060328337698798E-2</v>
      </c>
      <c r="C5321">
        <v>1.97378908090339E-2</v>
      </c>
      <c r="E5321">
        <v>2.0245313233160599E-2</v>
      </c>
      <c r="G5321">
        <v>2.6160625041283199E-2</v>
      </c>
      <c r="I5321">
        <v>9.9144789070666206E-2</v>
      </c>
      <c r="K5321">
        <v>0.37189174699491401</v>
      </c>
    </row>
    <row r="5322" spans="1:11" x14ac:dyDescent="0.25">
      <c r="A5322">
        <v>2.00602161764439E-2</v>
      </c>
      <c r="C5322">
        <v>1.9737891694326399E-2</v>
      </c>
      <c r="E5322">
        <v>2.0245313233160599E-2</v>
      </c>
      <c r="G5322">
        <v>2.6160625041283199E-2</v>
      </c>
      <c r="I5322">
        <v>9.9144789070666303E-2</v>
      </c>
      <c r="K5322">
        <v>0.37189174699491401</v>
      </c>
    </row>
    <row r="5323" spans="1:11" x14ac:dyDescent="0.25">
      <c r="A5323">
        <v>2.0060104052967501E-2</v>
      </c>
      <c r="C5323">
        <v>1.9737892579171801E-2</v>
      </c>
      <c r="E5323">
        <v>2.0245313233160599E-2</v>
      </c>
      <c r="G5323">
        <v>2.6160625041283199E-2</v>
      </c>
      <c r="I5323">
        <v>9.9144789070666095E-2</v>
      </c>
      <c r="K5323">
        <v>0.37189174699491501</v>
      </c>
    </row>
    <row r="5324" spans="1:11" x14ac:dyDescent="0.25">
      <c r="A5324">
        <v>2.0059991967255199E-2</v>
      </c>
      <c r="C5324">
        <v>1.9737893463570501E-2</v>
      </c>
      <c r="E5324">
        <v>2.0245313233160599E-2</v>
      </c>
      <c r="G5324">
        <v>2.6160625041283199E-2</v>
      </c>
      <c r="I5324">
        <v>9.9144789070666303E-2</v>
      </c>
      <c r="K5324">
        <v>0.37189174699491401</v>
      </c>
    </row>
    <row r="5325" spans="1:11" x14ac:dyDescent="0.25">
      <c r="A5325">
        <v>2.0059879919293099E-2</v>
      </c>
      <c r="C5325">
        <v>1.9737894347522499E-2</v>
      </c>
      <c r="E5325">
        <v>2.0245313233160599E-2</v>
      </c>
      <c r="G5325">
        <v>2.6160625041283199E-2</v>
      </c>
      <c r="I5325">
        <v>9.9144789070666095E-2</v>
      </c>
      <c r="K5325">
        <v>0.37189174699491401</v>
      </c>
    </row>
    <row r="5326" spans="1:11" x14ac:dyDescent="0.25">
      <c r="A5326">
        <v>2.0059767909067099E-2</v>
      </c>
      <c r="C5326">
        <v>1.9737895231028101E-2</v>
      </c>
      <c r="E5326">
        <v>2.0245313233160599E-2</v>
      </c>
      <c r="G5326">
        <v>2.6160625041283199E-2</v>
      </c>
      <c r="I5326">
        <v>9.9144789070666095E-2</v>
      </c>
      <c r="K5326">
        <v>0.37189174699491401</v>
      </c>
    </row>
    <row r="5327" spans="1:11" x14ac:dyDescent="0.25">
      <c r="A5327">
        <v>2.0059655936563101E-2</v>
      </c>
      <c r="C5327">
        <v>1.9737896114087199E-2</v>
      </c>
      <c r="E5327">
        <v>2.0245313233160599E-2</v>
      </c>
      <c r="G5327">
        <v>2.6160625041283199E-2</v>
      </c>
      <c r="I5327">
        <v>9.9144789070666303E-2</v>
      </c>
      <c r="K5327">
        <v>0.37189174699491501</v>
      </c>
    </row>
    <row r="5328" spans="1:11" x14ac:dyDescent="0.25">
      <c r="A5328">
        <v>2.0059544001766998E-2</v>
      </c>
      <c r="C5328">
        <v>1.9737896996700199E-2</v>
      </c>
      <c r="E5328">
        <v>2.0245313233160599E-2</v>
      </c>
      <c r="G5328">
        <v>2.6160625041283199E-2</v>
      </c>
      <c r="I5328">
        <v>9.9144789070666095E-2</v>
      </c>
      <c r="K5328">
        <v>0.37189174699491501</v>
      </c>
    </row>
    <row r="5329" spans="1:11" x14ac:dyDescent="0.25">
      <c r="A5329">
        <v>2.0059432104664699E-2</v>
      </c>
      <c r="C5329">
        <v>1.9737897878867101E-2</v>
      </c>
      <c r="E5329">
        <v>2.0245313233160599E-2</v>
      </c>
      <c r="G5329">
        <v>2.6160625041283199E-2</v>
      </c>
      <c r="I5329">
        <v>9.9144789070666095E-2</v>
      </c>
      <c r="K5329">
        <v>0.37189174699491401</v>
      </c>
    </row>
    <row r="5330" spans="1:11" x14ac:dyDescent="0.25">
      <c r="A5330">
        <v>2.0059320245242301E-2</v>
      </c>
      <c r="C5330">
        <v>1.97378987605882E-2</v>
      </c>
      <c r="E5330">
        <v>2.0245313233160599E-2</v>
      </c>
      <c r="G5330">
        <v>2.6160625041283199E-2</v>
      </c>
      <c r="I5330">
        <v>9.9144789070666206E-2</v>
      </c>
      <c r="K5330">
        <v>0.37189174699491501</v>
      </c>
    </row>
    <row r="5331" spans="1:11" x14ac:dyDescent="0.25">
      <c r="A5331">
        <v>2.0059208423485402E-2</v>
      </c>
      <c r="C5331">
        <v>1.9737899641863399E-2</v>
      </c>
      <c r="E5331">
        <v>2.0245313233160599E-2</v>
      </c>
      <c r="G5331">
        <v>2.6160625041283199E-2</v>
      </c>
      <c r="I5331">
        <v>9.9144789070666206E-2</v>
      </c>
      <c r="K5331">
        <v>0.37189174699491401</v>
      </c>
    </row>
    <row r="5332" spans="1:11" x14ac:dyDescent="0.25">
      <c r="A5332">
        <v>2.0059096639380099E-2</v>
      </c>
      <c r="C5332">
        <v>1.97379005226932E-2</v>
      </c>
      <c r="E5332">
        <v>2.0245313233160599E-2</v>
      </c>
      <c r="G5332">
        <v>2.6160625041283199E-2</v>
      </c>
      <c r="I5332">
        <v>9.9144789070666206E-2</v>
      </c>
      <c r="K5332">
        <v>0.37189174699491401</v>
      </c>
    </row>
    <row r="5333" spans="1:11" x14ac:dyDescent="0.25">
      <c r="A5333">
        <v>2.0058984892912399E-2</v>
      </c>
      <c r="C5333">
        <v>1.9737901403077501E-2</v>
      </c>
      <c r="E5333">
        <v>2.0245313233160599E-2</v>
      </c>
      <c r="G5333">
        <v>2.6160625041283199E-2</v>
      </c>
      <c r="I5333">
        <v>9.9144789070666206E-2</v>
      </c>
      <c r="K5333">
        <v>0.37189174699491401</v>
      </c>
    </row>
    <row r="5334" spans="1:11" x14ac:dyDescent="0.25">
      <c r="A5334">
        <v>2.00588731840682E-2</v>
      </c>
      <c r="C5334">
        <v>1.9737902283016501E-2</v>
      </c>
      <c r="E5334">
        <v>2.0245313233160599E-2</v>
      </c>
      <c r="G5334">
        <v>2.6160625041283199E-2</v>
      </c>
      <c r="I5334">
        <v>9.9144789070666303E-2</v>
      </c>
      <c r="K5334">
        <v>0.37189174699491401</v>
      </c>
    </row>
    <row r="5335" spans="1:11" x14ac:dyDescent="0.25">
      <c r="A5335">
        <v>2.0058761512833499E-2</v>
      </c>
      <c r="C5335">
        <v>1.9737903162510399E-2</v>
      </c>
      <c r="E5335">
        <v>2.0245313233160599E-2</v>
      </c>
      <c r="G5335">
        <v>2.6160625041283199E-2</v>
      </c>
      <c r="I5335">
        <v>9.9144789070666206E-2</v>
      </c>
      <c r="K5335">
        <v>0.37189174699491401</v>
      </c>
    </row>
    <row r="5336" spans="1:11" x14ac:dyDescent="0.25">
      <c r="A5336">
        <v>2.0058649879194101E-2</v>
      </c>
      <c r="C5336">
        <v>1.9737904041559302E-2</v>
      </c>
      <c r="E5336">
        <v>2.0245313233160599E-2</v>
      </c>
      <c r="G5336">
        <v>2.6160625041283199E-2</v>
      </c>
      <c r="I5336">
        <v>9.9144789070666206E-2</v>
      </c>
      <c r="K5336">
        <v>0.37189174699491401</v>
      </c>
    </row>
    <row r="5337" spans="1:11" x14ac:dyDescent="0.25">
      <c r="A5337">
        <v>2.00585382831363E-2</v>
      </c>
      <c r="C5337">
        <v>1.9737904920163401E-2</v>
      </c>
      <c r="E5337">
        <v>2.0245313233160599E-2</v>
      </c>
      <c r="G5337">
        <v>2.6160625041283199E-2</v>
      </c>
      <c r="I5337">
        <v>9.9144789070666206E-2</v>
      </c>
      <c r="K5337">
        <v>0.37189174699491401</v>
      </c>
    </row>
    <row r="5338" spans="1:11" x14ac:dyDescent="0.25">
      <c r="A5338">
        <v>2.0058426724645799E-2</v>
      </c>
      <c r="C5338">
        <v>1.9737905798323001E-2</v>
      </c>
      <c r="E5338">
        <v>2.0245313233160599E-2</v>
      </c>
      <c r="G5338">
        <v>2.6160625041283199E-2</v>
      </c>
      <c r="I5338">
        <v>9.9144789070666206E-2</v>
      </c>
      <c r="K5338">
        <v>0.37189174699491401</v>
      </c>
    </row>
    <row r="5339" spans="1:11" x14ac:dyDescent="0.25">
      <c r="A5339">
        <v>2.0058315203708502E-2</v>
      </c>
      <c r="C5339">
        <v>1.9737906676037899E-2</v>
      </c>
      <c r="E5339">
        <v>2.0245313233160599E-2</v>
      </c>
      <c r="G5339">
        <v>2.6160625041283199E-2</v>
      </c>
      <c r="I5339">
        <v>9.9144789070666206E-2</v>
      </c>
      <c r="K5339">
        <v>0.37189174699491501</v>
      </c>
    </row>
    <row r="5340" spans="1:11" x14ac:dyDescent="0.25">
      <c r="A5340">
        <v>2.00582037203106E-2</v>
      </c>
      <c r="C5340">
        <v>1.9737907553308499E-2</v>
      </c>
      <c r="E5340">
        <v>2.0245313233160599E-2</v>
      </c>
      <c r="G5340">
        <v>2.6160625041283199E-2</v>
      </c>
      <c r="I5340">
        <v>9.9144789070666206E-2</v>
      </c>
      <c r="K5340">
        <v>0.37189174699491401</v>
      </c>
    </row>
    <row r="5341" spans="1:11" x14ac:dyDescent="0.25">
      <c r="A5341">
        <v>2.00580922744381E-2</v>
      </c>
      <c r="C5341">
        <v>1.9737908430134999E-2</v>
      </c>
      <c r="E5341">
        <v>2.0245313233160599E-2</v>
      </c>
      <c r="G5341">
        <v>2.6160625041283199E-2</v>
      </c>
      <c r="I5341">
        <v>9.9144789070666206E-2</v>
      </c>
      <c r="K5341">
        <v>0.37189174699491401</v>
      </c>
    </row>
    <row r="5342" spans="1:11" x14ac:dyDescent="0.25">
      <c r="A5342">
        <v>2.0057980866076699E-2</v>
      </c>
      <c r="C5342">
        <v>1.97379093065174E-2</v>
      </c>
      <c r="E5342">
        <v>2.0245313233160599E-2</v>
      </c>
      <c r="G5342">
        <v>2.6160625041283199E-2</v>
      </c>
      <c r="I5342">
        <v>9.9144789070666095E-2</v>
      </c>
      <c r="K5342">
        <v>0.37189174699491401</v>
      </c>
    </row>
    <row r="5343" spans="1:11" x14ac:dyDescent="0.25">
      <c r="A5343">
        <v>2.00578694952128E-2</v>
      </c>
      <c r="C5343">
        <v>1.9737910182455999E-2</v>
      </c>
      <c r="E5343">
        <v>2.0245313233160599E-2</v>
      </c>
      <c r="G5343">
        <v>2.6160625041283199E-2</v>
      </c>
      <c r="I5343">
        <v>9.9144789070666206E-2</v>
      </c>
      <c r="K5343">
        <v>0.37189174699491401</v>
      </c>
    </row>
    <row r="5344" spans="1:11" x14ac:dyDescent="0.25">
      <c r="A5344">
        <v>2.0057758161832001E-2</v>
      </c>
      <c r="C5344">
        <v>1.9737911057950901E-2</v>
      </c>
      <c r="E5344">
        <v>2.0245313233160599E-2</v>
      </c>
      <c r="G5344">
        <v>2.6160625041283199E-2</v>
      </c>
      <c r="I5344">
        <v>9.9144789070666206E-2</v>
      </c>
      <c r="K5344">
        <v>0.37189174699491501</v>
      </c>
    </row>
    <row r="5345" spans="1:11" x14ac:dyDescent="0.25">
      <c r="A5345">
        <v>2.0057646865920601E-2</v>
      </c>
      <c r="C5345">
        <v>1.97379119330021E-2</v>
      </c>
      <c r="E5345">
        <v>2.0245313233160599E-2</v>
      </c>
      <c r="G5345">
        <v>2.6160625041283199E-2</v>
      </c>
      <c r="I5345">
        <v>9.9144789070666206E-2</v>
      </c>
      <c r="K5345">
        <v>0.37189174699491401</v>
      </c>
    </row>
    <row r="5346" spans="1:11" x14ac:dyDescent="0.25">
      <c r="A5346">
        <v>2.0057535607464601E-2</v>
      </c>
      <c r="C5346">
        <v>1.9737912807609899E-2</v>
      </c>
      <c r="E5346">
        <v>2.0245313233160599E-2</v>
      </c>
      <c r="G5346">
        <v>2.6160625041283199E-2</v>
      </c>
      <c r="I5346">
        <v>9.9144789070666206E-2</v>
      </c>
      <c r="K5346">
        <v>0.37189174699491401</v>
      </c>
    </row>
    <row r="5347" spans="1:11" x14ac:dyDescent="0.25">
      <c r="A5347">
        <v>2.0057424386449901E-2</v>
      </c>
      <c r="C5347">
        <v>1.9737913681774501E-2</v>
      </c>
      <c r="E5347">
        <v>2.0245313233160599E-2</v>
      </c>
      <c r="G5347">
        <v>2.6160625041283199E-2</v>
      </c>
      <c r="I5347">
        <v>9.9144789070666206E-2</v>
      </c>
      <c r="K5347">
        <v>0.37189174699491401</v>
      </c>
    </row>
    <row r="5348" spans="1:11" x14ac:dyDescent="0.25">
      <c r="A5348">
        <v>2.0057313202862501E-2</v>
      </c>
      <c r="C5348">
        <v>1.9737914555495999E-2</v>
      </c>
      <c r="E5348">
        <v>2.0245313233160599E-2</v>
      </c>
      <c r="G5348">
        <v>2.6160625041283199E-2</v>
      </c>
      <c r="I5348">
        <v>9.9144789070666206E-2</v>
      </c>
      <c r="K5348">
        <v>0.37189174699491401</v>
      </c>
    </row>
    <row r="5349" spans="1:11" x14ac:dyDescent="0.25">
      <c r="A5349">
        <v>2.0057202056688601E-2</v>
      </c>
      <c r="C5349">
        <v>1.9737915428774601E-2</v>
      </c>
      <c r="E5349">
        <v>2.0245313233160599E-2</v>
      </c>
      <c r="G5349">
        <v>2.6160625041283199E-2</v>
      </c>
      <c r="I5349">
        <v>9.9144789070666206E-2</v>
      </c>
      <c r="K5349">
        <v>0.37189174699491401</v>
      </c>
    </row>
    <row r="5350" spans="1:11" x14ac:dyDescent="0.25">
      <c r="A5350">
        <v>2.0057090947914101E-2</v>
      </c>
      <c r="C5350">
        <v>1.97379163016103E-2</v>
      </c>
      <c r="E5350">
        <v>2.0245313233160599E-2</v>
      </c>
      <c r="G5350">
        <v>2.6160625041283199E-2</v>
      </c>
      <c r="I5350">
        <v>9.9144789070666206E-2</v>
      </c>
      <c r="K5350">
        <v>0.37189174699491401</v>
      </c>
    </row>
    <row r="5351" spans="1:11" x14ac:dyDescent="0.25">
      <c r="A5351">
        <v>2.0056979876525199E-2</v>
      </c>
      <c r="C5351">
        <v>1.9737917174003399E-2</v>
      </c>
      <c r="E5351">
        <v>2.0245313233160599E-2</v>
      </c>
      <c r="G5351">
        <v>2.6160625041283199E-2</v>
      </c>
      <c r="I5351">
        <v>9.9144789070666206E-2</v>
      </c>
      <c r="K5351">
        <v>0.37189174699491401</v>
      </c>
    </row>
    <row r="5352" spans="1:11" x14ac:dyDescent="0.25">
      <c r="A5352">
        <v>2.0056868842507802E-2</v>
      </c>
      <c r="C5352">
        <v>1.9737918045954001E-2</v>
      </c>
      <c r="E5352">
        <v>2.0245313233160599E-2</v>
      </c>
      <c r="G5352">
        <v>2.6160625041283199E-2</v>
      </c>
      <c r="I5352">
        <v>9.9144789070666206E-2</v>
      </c>
      <c r="K5352">
        <v>0.37189174699491401</v>
      </c>
    </row>
    <row r="5353" spans="1:11" x14ac:dyDescent="0.25">
      <c r="A5353">
        <v>2.00567578458479E-2</v>
      </c>
      <c r="C5353">
        <v>1.9737918917462401E-2</v>
      </c>
      <c r="E5353">
        <v>2.0245313233160599E-2</v>
      </c>
      <c r="G5353">
        <v>2.6160625041283199E-2</v>
      </c>
      <c r="I5353">
        <v>9.9144789070666206E-2</v>
      </c>
      <c r="K5353">
        <v>0.37189174699491401</v>
      </c>
    </row>
    <row r="5354" spans="1:11" x14ac:dyDescent="0.25">
      <c r="A5354">
        <v>2.00566468865317E-2</v>
      </c>
      <c r="C5354">
        <v>1.97379197885286E-2</v>
      </c>
      <c r="E5354">
        <v>2.0245313233160599E-2</v>
      </c>
      <c r="G5354">
        <v>2.6160625041283199E-2</v>
      </c>
      <c r="I5354">
        <v>9.9144789070666206E-2</v>
      </c>
      <c r="K5354">
        <v>0.37189174699491401</v>
      </c>
    </row>
    <row r="5355" spans="1:11" x14ac:dyDescent="0.25">
      <c r="A5355">
        <v>2.0056535964545302E-2</v>
      </c>
      <c r="C5355">
        <v>1.97379206591526E-2</v>
      </c>
      <c r="E5355">
        <v>2.0245313233160599E-2</v>
      </c>
      <c r="G5355">
        <v>2.6160625041283199E-2</v>
      </c>
      <c r="I5355">
        <v>9.9144789070666206E-2</v>
      </c>
      <c r="K5355">
        <v>0.37189174699491401</v>
      </c>
    </row>
    <row r="5356" spans="1:11" x14ac:dyDescent="0.25">
      <c r="A5356">
        <v>2.00564250798747E-2</v>
      </c>
      <c r="C5356">
        <v>1.9737921529334901E-2</v>
      </c>
      <c r="E5356">
        <v>2.0245313233160599E-2</v>
      </c>
      <c r="G5356">
        <v>2.6160625041283199E-2</v>
      </c>
      <c r="I5356">
        <v>9.9144789070666206E-2</v>
      </c>
      <c r="K5356">
        <v>0.37189174699491401</v>
      </c>
    </row>
    <row r="5357" spans="1:11" x14ac:dyDescent="0.25">
      <c r="A5357">
        <v>2.0056314232505899E-2</v>
      </c>
      <c r="C5357">
        <v>1.97379223990755E-2</v>
      </c>
      <c r="E5357">
        <v>2.0245313233160599E-2</v>
      </c>
      <c r="G5357">
        <v>2.6160625041283199E-2</v>
      </c>
      <c r="I5357">
        <v>9.9144789070666206E-2</v>
      </c>
      <c r="K5357">
        <v>0.37189174699491501</v>
      </c>
    </row>
    <row r="5358" spans="1:11" x14ac:dyDescent="0.25">
      <c r="A5358">
        <v>2.00562034224251E-2</v>
      </c>
      <c r="C5358">
        <v>1.9737923268374601E-2</v>
      </c>
      <c r="E5358">
        <v>2.0245313233160599E-2</v>
      </c>
      <c r="G5358">
        <v>2.6160625041283199E-2</v>
      </c>
      <c r="I5358">
        <v>9.9144789070666303E-2</v>
      </c>
      <c r="K5358">
        <v>0.37189174699491401</v>
      </c>
    </row>
    <row r="5359" spans="1:11" x14ac:dyDescent="0.25">
      <c r="A5359">
        <v>2.0056092649618398E-2</v>
      </c>
      <c r="C5359">
        <v>1.9737924137232198E-2</v>
      </c>
      <c r="E5359">
        <v>2.0245313233160599E-2</v>
      </c>
      <c r="G5359">
        <v>2.6160625041283199E-2</v>
      </c>
      <c r="I5359">
        <v>9.9144789070666303E-2</v>
      </c>
      <c r="K5359">
        <v>0.37189174699491401</v>
      </c>
    </row>
    <row r="5360" spans="1:11" x14ac:dyDescent="0.25">
      <c r="A5360">
        <v>2.0055981914071801E-2</v>
      </c>
      <c r="C5360">
        <v>1.97379250056487E-2</v>
      </c>
      <c r="E5360">
        <v>2.0245313233160599E-2</v>
      </c>
      <c r="G5360">
        <v>2.6160625041283199E-2</v>
      </c>
      <c r="I5360">
        <v>9.9144789070666303E-2</v>
      </c>
      <c r="K5360">
        <v>0.37189174699491401</v>
      </c>
    </row>
    <row r="5361" spans="1:11" x14ac:dyDescent="0.25">
      <c r="A5361">
        <v>2.0055871215771501E-2</v>
      </c>
      <c r="C5361">
        <v>1.9737925873623999E-2</v>
      </c>
      <c r="E5361">
        <v>2.0245313233160599E-2</v>
      </c>
      <c r="G5361">
        <v>2.6160625041283199E-2</v>
      </c>
      <c r="I5361">
        <v>9.9144789070666303E-2</v>
      </c>
      <c r="K5361">
        <v>0.37189174699491401</v>
      </c>
    </row>
    <row r="5362" spans="1:11" x14ac:dyDescent="0.25">
      <c r="A5362">
        <v>2.0055760554703601E-2</v>
      </c>
      <c r="C5362">
        <v>1.9737926741158499E-2</v>
      </c>
      <c r="E5362">
        <v>2.0245313233160599E-2</v>
      </c>
      <c r="G5362">
        <v>2.6160625041283199E-2</v>
      </c>
      <c r="I5362">
        <v>9.9144789070666303E-2</v>
      </c>
      <c r="K5362">
        <v>0.37189174699491501</v>
      </c>
    </row>
    <row r="5363" spans="1:11" x14ac:dyDescent="0.25">
      <c r="A5363">
        <v>2.0055649930854E-2</v>
      </c>
      <c r="C5363">
        <v>1.97379276082521E-2</v>
      </c>
      <c r="E5363">
        <v>2.0245313233160599E-2</v>
      </c>
      <c r="G5363">
        <v>2.6160625041283199E-2</v>
      </c>
      <c r="I5363">
        <v>9.9144789070666095E-2</v>
      </c>
      <c r="K5363">
        <v>0.37189174699491501</v>
      </c>
    </row>
    <row r="5364" spans="1:11" x14ac:dyDescent="0.25">
      <c r="A5364">
        <v>2.0055539344209099E-2</v>
      </c>
      <c r="C5364">
        <v>1.97379284749052E-2</v>
      </c>
      <c r="E5364">
        <v>2.0245313233160599E-2</v>
      </c>
      <c r="G5364">
        <v>2.6160625041283199E-2</v>
      </c>
      <c r="I5364">
        <v>9.9144789070666206E-2</v>
      </c>
      <c r="K5364">
        <v>0.37189174699491501</v>
      </c>
    </row>
    <row r="5365" spans="1:11" x14ac:dyDescent="0.25">
      <c r="A5365">
        <v>2.0055428794755002E-2</v>
      </c>
      <c r="C5365">
        <v>1.9737929341117899E-2</v>
      </c>
      <c r="E5365">
        <v>2.0245313233160599E-2</v>
      </c>
      <c r="G5365">
        <v>2.6160625041283199E-2</v>
      </c>
      <c r="I5365">
        <v>9.9144789070666206E-2</v>
      </c>
      <c r="K5365">
        <v>0.37189174699491401</v>
      </c>
    </row>
    <row r="5366" spans="1:11" x14ac:dyDescent="0.25">
      <c r="A5366">
        <v>2.0055318282477599E-2</v>
      </c>
      <c r="C5366">
        <v>1.9737930206890301E-2</v>
      </c>
      <c r="E5366">
        <v>2.0245313233160599E-2</v>
      </c>
      <c r="G5366">
        <v>2.6160625041283199E-2</v>
      </c>
      <c r="I5366">
        <v>9.9144789070666206E-2</v>
      </c>
      <c r="K5366">
        <v>0.37189174699491401</v>
      </c>
    </row>
    <row r="5367" spans="1:11" x14ac:dyDescent="0.25">
      <c r="A5367">
        <v>2.0055207807363199E-2</v>
      </c>
      <c r="C5367">
        <v>1.9737931072222499E-2</v>
      </c>
      <c r="E5367">
        <v>2.0245313233160599E-2</v>
      </c>
      <c r="G5367">
        <v>2.6160625041283199E-2</v>
      </c>
      <c r="I5367">
        <v>9.91447890706664E-2</v>
      </c>
      <c r="K5367">
        <v>0.37189174699491401</v>
      </c>
    </row>
    <row r="5368" spans="1:11" x14ac:dyDescent="0.25">
      <c r="A5368">
        <v>2.0055097369397999E-2</v>
      </c>
      <c r="C5368">
        <v>1.9737931937114799E-2</v>
      </c>
      <c r="E5368">
        <v>2.0245313233160599E-2</v>
      </c>
      <c r="G5368">
        <v>2.6160625041283199E-2</v>
      </c>
      <c r="I5368">
        <v>9.9144789070666206E-2</v>
      </c>
      <c r="K5368">
        <v>0.37189174699491401</v>
      </c>
    </row>
    <row r="5369" spans="1:11" x14ac:dyDescent="0.25">
      <c r="A5369">
        <v>2.0054986968568E-2</v>
      </c>
      <c r="C5369">
        <v>1.9737932801567201E-2</v>
      </c>
      <c r="E5369">
        <v>2.0245313233160599E-2</v>
      </c>
      <c r="G5369">
        <v>2.6160625041283199E-2</v>
      </c>
      <c r="I5369">
        <v>9.9144789070666206E-2</v>
      </c>
      <c r="K5369">
        <v>0.37189174699491501</v>
      </c>
    </row>
    <row r="5370" spans="1:11" x14ac:dyDescent="0.25">
      <c r="A5370">
        <v>2.0054876604859301E-2</v>
      </c>
      <c r="C5370">
        <v>1.973793366558E-2</v>
      </c>
      <c r="E5370">
        <v>2.0245313233160599E-2</v>
      </c>
      <c r="G5370">
        <v>2.6160625041283199E-2</v>
      </c>
      <c r="I5370">
        <v>9.9144789070666206E-2</v>
      </c>
      <c r="K5370">
        <v>0.37189174699491401</v>
      </c>
    </row>
    <row r="5371" spans="1:11" x14ac:dyDescent="0.25">
      <c r="A5371">
        <v>2.00547662782583E-2</v>
      </c>
      <c r="C5371">
        <v>1.97379345291534E-2</v>
      </c>
      <c r="E5371">
        <v>2.0245313233160599E-2</v>
      </c>
      <c r="G5371">
        <v>2.6160625041283199E-2</v>
      </c>
      <c r="I5371">
        <v>9.9144789070666206E-2</v>
      </c>
      <c r="K5371">
        <v>0.37189174699491401</v>
      </c>
    </row>
    <row r="5372" spans="1:11" x14ac:dyDescent="0.25">
      <c r="A5372">
        <v>2.0054655988751099E-2</v>
      </c>
      <c r="C5372">
        <v>1.9737935392287201E-2</v>
      </c>
      <c r="E5372">
        <v>2.0245313233160599E-2</v>
      </c>
      <c r="G5372">
        <v>2.6160625041283199E-2</v>
      </c>
      <c r="I5372">
        <v>9.9144789070666095E-2</v>
      </c>
      <c r="K5372">
        <v>0.37189174699491401</v>
      </c>
    </row>
    <row r="5373" spans="1:11" x14ac:dyDescent="0.25">
      <c r="A5373">
        <v>2.0054545736323599E-2</v>
      </c>
      <c r="C5373">
        <v>1.9737936254982099E-2</v>
      </c>
      <c r="E5373">
        <v>2.0245313233160599E-2</v>
      </c>
      <c r="G5373">
        <v>2.6160625041283199E-2</v>
      </c>
      <c r="I5373">
        <v>9.9144789070666206E-2</v>
      </c>
      <c r="K5373">
        <v>0.37189174699491401</v>
      </c>
    </row>
    <row r="5374" spans="1:11" x14ac:dyDescent="0.25">
      <c r="A5374">
        <v>2.0054435520962199E-2</v>
      </c>
      <c r="C5374">
        <v>1.9737937117237699E-2</v>
      </c>
      <c r="E5374">
        <v>2.0245313233160599E-2</v>
      </c>
      <c r="G5374">
        <v>2.6160625041283199E-2</v>
      </c>
      <c r="I5374">
        <v>9.9144789070666206E-2</v>
      </c>
      <c r="K5374">
        <v>0.37189174699491401</v>
      </c>
    </row>
    <row r="5375" spans="1:11" x14ac:dyDescent="0.25">
      <c r="A5375">
        <v>2.0054325342653199E-2</v>
      </c>
      <c r="C5375">
        <v>1.9737937979054598E-2</v>
      </c>
      <c r="E5375">
        <v>2.0245313233160599E-2</v>
      </c>
      <c r="G5375">
        <v>2.6160625041283199E-2</v>
      </c>
      <c r="I5375">
        <v>9.9144789070666303E-2</v>
      </c>
      <c r="K5375">
        <v>0.37189174699491401</v>
      </c>
    </row>
    <row r="5376" spans="1:11" x14ac:dyDescent="0.25">
      <c r="A5376">
        <v>2.0054215201382501E-2</v>
      </c>
      <c r="C5376">
        <v>1.9737938840432699E-2</v>
      </c>
      <c r="E5376">
        <v>2.0245313233160599E-2</v>
      </c>
      <c r="G5376">
        <v>2.6160625041283199E-2</v>
      </c>
      <c r="I5376">
        <v>9.9144789070666206E-2</v>
      </c>
      <c r="K5376">
        <v>0.37189174699491501</v>
      </c>
    </row>
    <row r="5377" spans="1:11" x14ac:dyDescent="0.25">
      <c r="A5377">
        <v>2.0054105097136499E-2</v>
      </c>
      <c r="C5377">
        <v>1.97379397013723E-2</v>
      </c>
      <c r="E5377">
        <v>2.0245313233160599E-2</v>
      </c>
      <c r="G5377">
        <v>2.6160625041283199E-2</v>
      </c>
      <c r="I5377">
        <v>9.9144789070666206E-2</v>
      </c>
      <c r="K5377">
        <v>0.37189174699491401</v>
      </c>
    </row>
    <row r="5378" spans="1:11" x14ac:dyDescent="0.25">
      <c r="A5378">
        <v>2.0053995029901302E-2</v>
      </c>
      <c r="C5378">
        <v>1.9737940561873502E-2</v>
      </c>
      <c r="E5378">
        <v>2.0245313233160599E-2</v>
      </c>
      <c r="G5378">
        <v>2.6160625041283199E-2</v>
      </c>
      <c r="I5378">
        <v>9.9144789070666303E-2</v>
      </c>
      <c r="K5378">
        <v>0.37189174699491401</v>
      </c>
    </row>
    <row r="5379" spans="1:11" x14ac:dyDescent="0.25">
      <c r="A5379">
        <v>2.00538849996632E-2</v>
      </c>
      <c r="C5379">
        <v>1.9737941421936599E-2</v>
      </c>
      <c r="E5379">
        <v>2.0245313233160599E-2</v>
      </c>
      <c r="G5379">
        <v>2.6160625041283199E-2</v>
      </c>
      <c r="I5379">
        <v>9.9144789070666206E-2</v>
      </c>
      <c r="K5379">
        <v>0.37189174699491401</v>
      </c>
    </row>
    <row r="5380" spans="1:11" x14ac:dyDescent="0.25">
      <c r="A5380">
        <v>2.00537750064083E-2</v>
      </c>
      <c r="C5380">
        <v>1.97379422815613E-2</v>
      </c>
      <c r="E5380">
        <v>2.0245313233160599E-2</v>
      </c>
      <c r="G5380">
        <v>2.6160625041283199E-2</v>
      </c>
      <c r="I5380">
        <v>9.9144789070666206E-2</v>
      </c>
      <c r="K5380">
        <v>0.37189174699491401</v>
      </c>
    </row>
    <row r="5381" spans="1:11" x14ac:dyDescent="0.25">
      <c r="A5381">
        <v>2.0053665050122699E-2</v>
      </c>
      <c r="C5381">
        <v>1.9737943140748299E-2</v>
      </c>
      <c r="E5381">
        <v>2.0245313233160599E-2</v>
      </c>
      <c r="G5381">
        <v>2.6160625041283199E-2</v>
      </c>
      <c r="I5381">
        <v>9.9144789070666206E-2</v>
      </c>
      <c r="K5381">
        <v>0.37189174699491501</v>
      </c>
    </row>
    <row r="5382" spans="1:11" x14ac:dyDescent="0.25">
      <c r="A5382">
        <v>2.0053555130792902E-2</v>
      </c>
      <c r="C5382">
        <v>1.97379439994975E-2</v>
      </c>
      <c r="E5382">
        <v>2.0245313233160599E-2</v>
      </c>
      <c r="G5382">
        <v>2.6160625041283199E-2</v>
      </c>
      <c r="I5382">
        <v>9.9144789070666206E-2</v>
      </c>
      <c r="K5382">
        <v>0.37189174699491401</v>
      </c>
    </row>
    <row r="5383" spans="1:11" x14ac:dyDescent="0.25">
      <c r="A5383">
        <v>2.0053445248405001E-2</v>
      </c>
      <c r="C5383">
        <v>1.9737944857809001E-2</v>
      </c>
      <c r="E5383">
        <v>2.0245313233160599E-2</v>
      </c>
      <c r="G5383">
        <v>2.6160625041283199E-2</v>
      </c>
      <c r="I5383">
        <v>9.9144789070666206E-2</v>
      </c>
      <c r="K5383">
        <v>0.37189174699491401</v>
      </c>
    </row>
    <row r="5384" spans="1:11" x14ac:dyDescent="0.25">
      <c r="A5384">
        <v>2.0053335402945099E-2</v>
      </c>
      <c r="C5384">
        <v>1.97379457156832E-2</v>
      </c>
      <c r="E5384">
        <v>2.0245313233160599E-2</v>
      </c>
      <c r="G5384">
        <v>2.6160625041283199E-2</v>
      </c>
      <c r="I5384">
        <v>9.9144789070666095E-2</v>
      </c>
      <c r="K5384">
        <v>0.37189174699491401</v>
      </c>
    </row>
    <row r="5385" spans="1:11" x14ac:dyDescent="0.25">
      <c r="A5385">
        <v>2.00532255943996E-2</v>
      </c>
      <c r="C5385">
        <v>1.9737946573119999E-2</v>
      </c>
      <c r="E5385">
        <v>2.0245313233160599E-2</v>
      </c>
      <c r="G5385">
        <v>2.6160625041283199E-2</v>
      </c>
      <c r="I5385">
        <v>9.9144789070666206E-2</v>
      </c>
      <c r="K5385">
        <v>0.37189174699491501</v>
      </c>
    </row>
    <row r="5386" spans="1:11" x14ac:dyDescent="0.25">
      <c r="A5386">
        <v>2.0053115822754701E-2</v>
      </c>
      <c r="C5386">
        <v>1.97379474301198E-2</v>
      </c>
      <c r="E5386">
        <v>2.0245313233160599E-2</v>
      </c>
      <c r="G5386">
        <v>2.6160625041283199E-2</v>
      </c>
      <c r="I5386">
        <v>9.9144789070666206E-2</v>
      </c>
      <c r="K5386">
        <v>0.37189174699491401</v>
      </c>
    </row>
    <row r="5387" spans="1:11" x14ac:dyDescent="0.25">
      <c r="A5387">
        <v>2.0053006087996601E-2</v>
      </c>
      <c r="C5387">
        <v>1.9737948286682499E-2</v>
      </c>
      <c r="E5387">
        <v>2.0245313233160599E-2</v>
      </c>
      <c r="G5387">
        <v>2.6160625041283199E-2</v>
      </c>
      <c r="I5387">
        <v>9.9144789070666206E-2</v>
      </c>
      <c r="K5387">
        <v>0.37189174699491401</v>
      </c>
    </row>
    <row r="5388" spans="1:11" x14ac:dyDescent="0.25">
      <c r="A5388">
        <v>2.00528963901117E-2</v>
      </c>
      <c r="C5388">
        <v>1.9737949142808402E-2</v>
      </c>
      <c r="E5388">
        <v>2.0245313233160599E-2</v>
      </c>
      <c r="G5388">
        <v>2.6160625041283199E-2</v>
      </c>
      <c r="I5388">
        <v>9.9144789070666206E-2</v>
      </c>
      <c r="K5388">
        <v>0.37189174699491401</v>
      </c>
    </row>
    <row r="5389" spans="1:11" x14ac:dyDescent="0.25">
      <c r="A5389">
        <v>2.00527867290861E-2</v>
      </c>
      <c r="C5389">
        <v>1.9737949998497699E-2</v>
      </c>
      <c r="E5389">
        <v>2.0245313233160599E-2</v>
      </c>
      <c r="G5389">
        <v>2.6160625041283199E-2</v>
      </c>
      <c r="I5389">
        <v>9.9144789070666206E-2</v>
      </c>
      <c r="K5389">
        <v>0.37189174699491401</v>
      </c>
    </row>
    <row r="5390" spans="1:11" x14ac:dyDescent="0.25">
      <c r="A5390">
        <v>2.0052677104905998E-2</v>
      </c>
      <c r="C5390">
        <v>1.9737950853750401E-2</v>
      </c>
      <c r="E5390">
        <v>2.0245313233160599E-2</v>
      </c>
      <c r="G5390">
        <v>2.6160625041283199E-2</v>
      </c>
      <c r="I5390">
        <v>9.9144789070666303E-2</v>
      </c>
      <c r="K5390">
        <v>0.37189174699491401</v>
      </c>
    </row>
    <row r="5391" spans="1:11" x14ac:dyDescent="0.25">
      <c r="A5391">
        <v>2.00525675175579E-2</v>
      </c>
      <c r="C5391">
        <v>1.9737951708566799E-2</v>
      </c>
      <c r="E5391">
        <v>2.0245313233160599E-2</v>
      </c>
      <c r="G5391">
        <v>2.6160625041283199E-2</v>
      </c>
      <c r="I5391">
        <v>9.9144789070666206E-2</v>
      </c>
      <c r="K5391">
        <v>0.37189174699491401</v>
      </c>
    </row>
    <row r="5392" spans="1:11" x14ac:dyDescent="0.25">
      <c r="A5392">
        <v>2.0052457967027801E-2</v>
      </c>
      <c r="C5392">
        <v>1.9737952562947102E-2</v>
      </c>
      <c r="E5392">
        <v>2.0245313233160599E-2</v>
      </c>
      <c r="G5392">
        <v>2.6160625041283199E-2</v>
      </c>
      <c r="I5392">
        <v>9.9144789070666095E-2</v>
      </c>
      <c r="K5392">
        <v>0.37189174699491401</v>
      </c>
    </row>
    <row r="5393" spans="1:11" x14ac:dyDescent="0.25">
      <c r="A5393">
        <v>2.00523484533023E-2</v>
      </c>
      <c r="C5393">
        <v>1.9737953416891298E-2</v>
      </c>
      <c r="E5393">
        <v>2.0245313233160599E-2</v>
      </c>
      <c r="G5393">
        <v>2.6160625041283199E-2</v>
      </c>
      <c r="I5393">
        <v>9.9144789070666303E-2</v>
      </c>
      <c r="K5393">
        <v>0.37189174699491401</v>
      </c>
    </row>
    <row r="5394" spans="1:11" x14ac:dyDescent="0.25">
      <c r="A5394">
        <v>2.00522389763673E-2</v>
      </c>
      <c r="C5394">
        <v>1.9737954270399701E-2</v>
      </c>
      <c r="E5394">
        <v>2.0245313233160599E-2</v>
      </c>
      <c r="G5394">
        <v>2.6160625041283199E-2</v>
      </c>
      <c r="I5394">
        <v>9.9144789070666206E-2</v>
      </c>
      <c r="K5394">
        <v>0.37189174699491401</v>
      </c>
    </row>
    <row r="5395" spans="1:11" x14ac:dyDescent="0.25">
      <c r="A5395">
        <v>2.0052129536209599E-2</v>
      </c>
      <c r="C5395">
        <v>1.97379551234723E-2</v>
      </c>
      <c r="E5395">
        <v>2.0245313233160599E-2</v>
      </c>
      <c r="G5395">
        <v>2.6160625041283199E-2</v>
      </c>
      <c r="I5395">
        <v>9.9144789070666206E-2</v>
      </c>
      <c r="K5395">
        <v>0.37189174699491401</v>
      </c>
    </row>
    <row r="5396" spans="1:11" x14ac:dyDescent="0.25">
      <c r="A5396">
        <v>2.0052020132814999E-2</v>
      </c>
      <c r="C5396">
        <v>1.97379559761095E-2</v>
      </c>
      <c r="E5396">
        <v>2.0245313233160599E-2</v>
      </c>
      <c r="G5396">
        <v>2.6160625041283199E-2</v>
      </c>
      <c r="I5396">
        <v>9.9144789070666206E-2</v>
      </c>
      <c r="K5396">
        <v>0.37189174699491401</v>
      </c>
    </row>
    <row r="5397" spans="1:11" x14ac:dyDescent="0.25">
      <c r="A5397">
        <v>2.0051910766170002E-2</v>
      </c>
      <c r="C5397">
        <v>1.9737956828311198E-2</v>
      </c>
      <c r="E5397">
        <v>2.0245313233160599E-2</v>
      </c>
      <c r="G5397">
        <v>2.6160625041283199E-2</v>
      </c>
      <c r="I5397">
        <v>9.9144789070666206E-2</v>
      </c>
      <c r="K5397">
        <v>0.37189174699491501</v>
      </c>
    </row>
    <row r="5398" spans="1:11" x14ac:dyDescent="0.25">
      <c r="A5398">
        <v>2.00518014362609E-2</v>
      </c>
      <c r="C5398">
        <v>1.9737957680077699E-2</v>
      </c>
      <c r="E5398">
        <v>2.0245313233160599E-2</v>
      </c>
      <c r="G5398">
        <v>2.6160625041283199E-2</v>
      </c>
      <c r="I5398">
        <v>9.9144789070666206E-2</v>
      </c>
      <c r="K5398">
        <v>0.37189174699491401</v>
      </c>
    </row>
    <row r="5399" spans="1:11" x14ac:dyDescent="0.25">
      <c r="A5399">
        <v>2.0051692143074101E-2</v>
      </c>
      <c r="C5399">
        <v>1.9737958531409101E-2</v>
      </c>
      <c r="E5399">
        <v>2.0245313233160599E-2</v>
      </c>
      <c r="G5399">
        <v>2.6160625041283199E-2</v>
      </c>
      <c r="I5399">
        <v>9.9144789070666206E-2</v>
      </c>
      <c r="K5399">
        <v>0.37189174699491401</v>
      </c>
    </row>
    <row r="5400" spans="1:11" x14ac:dyDescent="0.25">
      <c r="A5400">
        <v>2.0051582886595799E-2</v>
      </c>
      <c r="C5400">
        <v>1.97379593823057E-2</v>
      </c>
      <c r="E5400">
        <v>2.0245313233160599E-2</v>
      </c>
      <c r="G5400">
        <v>2.6160625041283199E-2</v>
      </c>
      <c r="I5400">
        <v>9.9144789070666206E-2</v>
      </c>
      <c r="K5400">
        <v>0.37189174699491401</v>
      </c>
    </row>
    <row r="5401" spans="1:11" x14ac:dyDescent="0.25">
      <c r="A5401">
        <v>2.0051473666812401E-2</v>
      </c>
      <c r="C5401">
        <v>1.9737960232767499E-2</v>
      </c>
      <c r="E5401">
        <v>2.0245313233160599E-2</v>
      </c>
      <c r="G5401">
        <v>2.6160625041283199E-2</v>
      </c>
      <c r="I5401">
        <v>9.9144789070666206E-2</v>
      </c>
      <c r="K5401">
        <v>0.37189174699491401</v>
      </c>
    </row>
    <row r="5402" spans="1:11" x14ac:dyDescent="0.25">
      <c r="A5402">
        <v>2.0051364483710098E-2</v>
      </c>
      <c r="C5402">
        <v>1.9737961082794599E-2</v>
      </c>
      <c r="E5402">
        <v>2.0245313233160599E-2</v>
      </c>
      <c r="G5402">
        <v>2.6160625041283199E-2</v>
      </c>
      <c r="I5402">
        <v>9.9144789070666206E-2</v>
      </c>
      <c r="K5402">
        <v>0.37189174699491401</v>
      </c>
    </row>
    <row r="5403" spans="1:11" x14ac:dyDescent="0.25">
      <c r="A5403">
        <v>2.0051255337275399E-2</v>
      </c>
      <c r="C5403">
        <v>1.9737961932387402E-2</v>
      </c>
      <c r="E5403">
        <v>2.0245313233160599E-2</v>
      </c>
      <c r="G5403">
        <v>2.6160625041283199E-2</v>
      </c>
      <c r="I5403">
        <v>9.91447890706664E-2</v>
      </c>
      <c r="K5403">
        <v>0.37189174699491401</v>
      </c>
    </row>
    <row r="5404" spans="1:11" x14ac:dyDescent="0.25">
      <c r="A5404">
        <v>2.0051146227494501E-2</v>
      </c>
      <c r="C5404">
        <v>1.9737962781545999E-2</v>
      </c>
      <c r="E5404">
        <v>2.0245313233160599E-2</v>
      </c>
      <c r="G5404">
        <v>2.6160625041283199E-2</v>
      </c>
      <c r="I5404">
        <v>9.9144789070666206E-2</v>
      </c>
      <c r="K5404">
        <v>0.37189174699491401</v>
      </c>
    </row>
    <row r="5405" spans="1:11" x14ac:dyDescent="0.25">
      <c r="A5405">
        <v>2.0051037154353898E-2</v>
      </c>
      <c r="C5405">
        <v>1.9737963630270399E-2</v>
      </c>
      <c r="E5405">
        <v>2.0245313233160599E-2</v>
      </c>
      <c r="G5405">
        <v>2.6160625041283199E-2</v>
      </c>
      <c r="I5405">
        <v>9.9144789070666206E-2</v>
      </c>
      <c r="K5405">
        <v>0.37189174699491401</v>
      </c>
    </row>
    <row r="5406" spans="1:11" x14ac:dyDescent="0.25">
      <c r="A5406">
        <v>2.00509281178398E-2</v>
      </c>
      <c r="C5406">
        <v>1.9737964478560799E-2</v>
      </c>
      <c r="E5406">
        <v>2.0245313233160599E-2</v>
      </c>
      <c r="G5406">
        <v>2.6160625041283199E-2</v>
      </c>
      <c r="I5406">
        <v>9.9144789070666206E-2</v>
      </c>
      <c r="K5406">
        <v>0.37189174699491401</v>
      </c>
    </row>
    <row r="5407" spans="1:11" x14ac:dyDescent="0.25">
      <c r="A5407">
        <v>2.0050819117938601E-2</v>
      </c>
      <c r="C5407">
        <v>1.97379653264174E-2</v>
      </c>
      <c r="E5407">
        <v>2.0245313233160599E-2</v>
      </c>
      <c r="G5407">
        <v>2.6160625041283199E-2</v>
      </c>
      <c r="I5407">
        <v>9.9144789070666206E-2</v>
      </c>
      <c r="K5407">
        <v>0.37189174699491401</v>
      </c>
    </row>
    <row r="5408" spans="1:11" x14ac:dyDescent="0.25">
      <c r="A5408">
        <v>2.0050710154636699E-2</v>
      </c>
      <c r="C5408">
        <v>1.97379661738404E-2</v>
      </c>
      <c r="E5408">
        <v>2.0245313233160599E-2</v>
      </c>
      <c r="G5408">
        <v>2.6160625041283199E-2</v>
      </c>
      <c r="I5408">
        <v>9.9144789070666206E-2</v>
      </c>
      <c r="K5408">
        <v>0.37189174699491401</v>
      </c>
    </row>
    <row r="5409" spans="1:11" x14ac:dyDescent="0.25">
      <c r="A5409">
        <v>2.0050601227920399E-2</v>
      </c>
      <c r="C5409">
        <v>1.973796702083E-2</v>
      </c>
      <c r="E5409">
        <v>2.0245313233160599E-2</v>
      </c>
      <c r="G5409">
        <v>2.6160625041283199E-2</v>
      </c>
      <c r="I5409">
        <v>9.9144789070666206E-2</v>
      </c>
      <c r="K5409">
        <v>0.37189174699491401</v>
      </c>
    </row>
    <row r="5410" spans="1:11" x14ac:dyDescent="0.25">
      <c r="A5410">
        <v>2.0050492337776199E-2</v>
      </c>
      <c r="C5410">
        <v>1.97379678673863E-2</v>
      </c>
      <c r="E5410">
        <v>2.0245313233160599E-2</v>
      </c>
      <c r="G5410">
        <v>2.6160625041283199E-2</v>
      </c>
      <c r="I5410">
        <v>9.9144789070666206E-2</v>
      </c>
      <c r="K5410">
        <v>0.37189174699491401</v>
      </c>
    </row>
    <row r="5411" spans="1:11" x14ac:dyDescent="0.25">
      <c r="A5411">
        <v>2.0050383484190401E-2</v>
      </c>
      <c r="C5411">
        <v>1.9737968713509298E-2</v>
      </c>
      <c r="E5411">
        <v>2.0245313233160599E-2</v>
      </c>
      <c r="G5411">
        <v>2.6160625041283199E-2</v>
      </c>
      <c r="I5411">
        <v>9.9144789070666095E-2</v>
      </c>
      <c r="K5411">
        <v>0.37189174699491401</v>
      </c>
    </row>
    <row r="5412" spans="1:11" x14ac:dyDescent="0.25">
      <c r="A5412">
        <v>2.0050274667149301E-2</v>
      </c>
      <c r="C5412">
        <v>1.97379695591994E-2</v>
      </c>
      <c r="E5412">
        <v>2.0245313233160599E-2</v>
      </c>
      <c r="G5412">
        <v>2.6160625041283199E-2</v>
      </c>
      <c r="I5412">
        <v>9.9144789070666206E-2</v>
      </c>
      <c r="K5412">
        <v>0.37189174699491401</v>
      </c>
    </row>
    <row r="5413" spans="1:11" x14ac:dyDescent="0.25">
      <c r="A5413">
        <v>2.00501658866395E-2</v>
      </c>
      <c r="C5413">
        <v>1.9737970404456701E-2</v>
      </c>
      <c r="E5413">
        <v>2.0245313233160599E-2</v>
      </c>
      <c r="G5413">
        <v>2.6160625041283199E-2</v>
      </c>
      <c r="I5413">
        <v>9.9144789070666206E-2</v>
      </c>
      <c r="K5413">
        <v>0.37189174699491401</v>
      </c>
    </row>
    <row r="5414" spans="1:11" x14ac:dyDescent="0.25">
      <c r="A5414">
        <v>2.0050057142647099E-2</v>
      </c>
      <c r="C5414">
        <v>1.97379712492813E-2</v>
      </c>
      <c r="E5414">
        <v>2.0245313233160599E-2</v>
      </c>
      <c r="G5414">
        <v>2.6160625041283199E-2</v>
      </c>
      <c r="I5414">
        <v>9.9144789070666095E-2</v>
      </c>
      <c r="K5414">
        <v>0.37189174699491401</v>
      </c>
    </row>
    <row r="5415" spans="1:11" x14ac:dyDescent="0.25">
      <c r="A5415">
        <v>2.0049948435158699E-2</v>
      </c>
      <c r="C5415">
        <v>1.9737972093673398E-2</v>
      </c>
      <c r="E5415">
        <v>2.0245313233160599E-2</v>
      </c>
      <c r="G5415">
        <v>2.6160625041283199E-2</v>
      </c>
      <c r="I5415">
        <v>9.9144789070666206E-2</v>
      </c>
      <c r="K5415">
        <v>0.37189174699491401</v>
      </c>
    </row>
    <row r="5416" spans="1:11" x14ac:dyDescent="0.25">
      <c r="A5416">
        <v>2.00498397641607E-2</v>
      </c>
      <c r="C5416">
        <v>1.97379729376332E-2</v>
      </c>
      <c r="E5416">
        <v>2.0245313233160599E-2</v>
      </c>
      <c r="G5416">
        <v>2.6160625041283199E-2</v>
      </c>
      <c r="I5416">
        <v>9.9144789070666206E-2</v>
      </c>
      <c r="K5416">
        <v>0.37189174699491401</v>
      </c>
    </row>
    <row r="5417" spans="1:11" x14ac:dyDescent="0.25">
      <c r="A5417">
        <v>2.0049731129639599E-2</v>
      </c>
      <c r="C5417">
        <v>1.9737973781160701E-2</v>
      </c>
      <c r="E5417">
        <v>2.0245313233160599E-2</v>
      </c>
      <c r="G5417">
        <v>2.6160625041283199E-2</v>
      </c>
      <c r="I5417">
        <v>9.9144789070666206E-2</v>
      </c>
      <c r="K5417">
        <v>0.37189174699491401</v>
      </c>
    </row>
    <row r="5418" spans="1:11" x14ac:dyDescent="0.25">
      <c r="A5418">
        <v>2.0049622531581501E-2</v>
      </c>
      <c r="C5418">
        <v>1.9737974624256301E-2</v>
      </c>
      <c r="E5418">
        <v>2.0245313233160599E-2</v>
      </c>
      <c r="G5418">
        <v>2.6160625041283199E-2</v>
      </c>
      <c r="I5418">
        <v>9.9144789070666303E-2</v>
      </c>
      <c r="K5418">
        <v>0.37189174699491401</v>
      </c>
    </row>
    <row r="5419" spans="1:11" x14ac:dyDescent="0.25">
      <c r="A5419">
        <v>2.00495139699732E-2</v>
      </c>
      <c r="C5419">
        <v>1.97379754669199E-2</v>
      </c>
      <c r="E5419">
        <v>2.0245313233160599E-2</v>
      </c>
      <c r="G5419">
        <v>2.6160625041283199E-2</v>
      </c>
      <c r="I5419">
        <v>9.9144789070666303E-2</v>
      </c>
      <c r="K5419">
        <v>0.37189174699491501</v>
      </c>
    </row>
    <row r="5420" spans="1:11" x14ac:dyDescent="0.25">
      <c r="A5420">
        <v>2.00494054448009E-2</v>
      </c>
      <c r="C5420">
        <v>1.9737976309151899E-2</v>
      </c>
      <c r="E5420">
        <v>2.0245313233160599E-2</v>
      </c>
      <c r="G5420">
        <v>2.6160625041283199E-2</v>
      </c>
      <c r="I5420">
        <v>9.9144789070666303E-2</v>
      </c>
      <c r="K5420">
        <v>0.37189174699491401</v>
      </c>
    </row>
    <row r="5421" spans="1:11" x14ac:dyDescent="0.25">
      <c r="A5421">
        <v>2.0049296956051E-2</v>
      </c>
      <c r="C5421">
        <v>1.9737977150952199E-2</v>
      </c>
      <c r="E5421">
        <v>2.0245313233160599E-2</v>
      </c>
      <c r="G5421">
        <v>2.6160625041283199E-2</v>
      </c>
      <c r="I5421">
        <v>9.9144789070666303E-2</v>
      </c>
      <c r="K5421">
        <v>0.37189174699491401</v>
      </c>
    </row>
    <row r="5422" spans="1:11" x14ac:dyDescent="0.25">
      <c r="A5422">
        <v>2.00491885037101E-2</v>
      </c>
      <c r="C5422">
        <v>1.9737977992321298E-2</v>
      </c>
      <c r="E5422">
        <v>2.0245313233160599E-2</v>
      </c>
      <c r="G5422">
        <v>2.6160625041283199E-2</v>
      </c>
      <c r="I5422">
        <v>9.9144789070666303E-2</v>
      </c>
      <c r="K5422">
        <v>0.37189174699491501</v>
      </c>
    </row>
    <row r="5423" spans="1:11" x14ac:dyDescent="0.25">
      <c r="A5423">
        <v>2.0049080087764602E-2</v>
      </c>
      <c r="C5423">
        <v>1.97379788332591E-2</v>
      </c>
      <c r="E5423">
        <v>2.0245313233160599E-2</v>
      </c>
      <c r="G5423">
        <v>2.6160625041283199E-2</v>
      </c>
      <c r="I5423">
        <v>9.9144789070666303E-2</v>
      </c>
      <c r="K5423">
        <v>0.37189174699491401</v>
      </c>
    </row>
    <row r="5424" spans="1:11" x14ac:dyDescent="0.25">
      <c r="A5424">
        <v>2.0048971708200799E-2</v>
      </c>
      <c r="C5424">
        <v>1.9737979673765799E-2</v>
      </c>
      <c r="E5424">
        <v>2.0245313233160599E-2</v>
      </c>
      <c r="G5424">
        <v>2.6160625041283199E-2</v>
      </c>
      <c r="I5424">
        <v>9.9144789070666206E-2</v>
      </c>
      <c r="K5424">
        <v>0.37189174699491501</v>
      </c>
    </row>
    <row r="5425" spans="1:11" x14ac:dyDescent="0.25">
      <c r="A5425">
        <v>2.00488633650053E-2</v>
      </c>
      <c r="C5425">
        <v>1.97379805138416E-2</v>
      </c>
      <c r="E5425">
        <v>2.0245313233160599E-2</v>
      </c>
      <c r="G5425">
        <v>2.6160625041283199E-2</v>
      </c>
      <c r="I5425">
        <v>9.9144789070666095E-2</v>
      </c>
      <c r="K5425">
        <v>0.37189174699491501</v>
      </c>
    </row>
    <row r="5426" spans="1:11" x14ac:dyDescent="0.25">
      <c r="A5426">
        <v>2.0048755058164499E-2</v>
      </c>
      <c r="C5426">
        <v>1.9737981353486801E-2</v>
      </c>
      <c r="E5426">
        <v>2.0245313233160599E-2</v>
      </c>
      <c r="G5426">
        <v>2.6160625041283199E-2</v>
      </c>
      <c r="I5426">
        <v>9.9144789070666206E-2</v>
      </c>
      <c r="K5426">
        <v>0.37189174699491401</v>
      </c>
    </row>
    <row r="5427" spans="1:11" x14ac:dyDescent="0.25">
      <c r="A5427">
        <v>2.0048646787664999E-2</v>
      </c>
      <c r="C5427">
        <v>1.97379821927013E-2</v>
      </c>
      <c r="E5427">
        <v>2.0245313233160599E-2</v>
      </c>
      <c r="G5427">
        <v>2.6160625041283199E-2</v>
      </c>
      <c r="I5427">
        <v>9.9144789070666206E-2</v>
      </c>
      <c r="K5427">
        <v>0.37189174699491501</v>
      </c>
    </row>
    <row r="5428" spans="1:11" x14ac:dyDescent="0.25">
      <c r="A5428">
        <v>2.00485385534932E-2</v>
      </c>
      <c r="C5428">
        <v>1.9737983031485301E-2</v>
      </c>
      <c r="E5428">
        <v>2.0245313233160599E-2</v>
      </c>
      <c r="G5428">
        <v>2.6160625041283199E-2</v>
      </c>
      <c r="I5428">
        <v>9.9144789070666095E-2</v>
      </c>
      <c r="K5428">
        <v>0.37189174699491501</v>
      </c>
    </row>
    <row r="5429" spans="1:11" x14ac:dyDescent="0.25">
      <c r="A5429">
        <v>2.0048430355635499E-2</v>
      </c>
      <c r="C5429">
        <v>1.9737983869839201E-2</v>
      </c>
      <c r="E5429">
        <v>2.0245313233160599E-2</v>
      </c>
      <c r="G5429">
        <v>2.6160625041283199E-2</v>
      </c>
      <c r="I5429">
        <v>9.9144789070666206E-2</v>
      </c>
      <c r="K5429">
        <v>0.37189174699491401</v>
      </c>
    </row>
    <row r="5430" spans="1:11" x14ac:dyDescent="0.25">
      <c r="A5430">
        <v>2.00483221940784E-2</v>
      </c>
      <c r="C5430">
        <v>1.97379847077629E-2</v>
      </c>
      <c r="E5430">
        <v>2.0245313233160599E-2</v>
      </c>
      <c r="G5430">
        <v>2.6160625041283199E-2</v>
      </c>
      <c r="I5430">
        <v>9.9144789070666095E-2</v>
      </c>
      <c r="K5430">
        <v>0.37189174699491501</v>
      </c>
    </row>
    <row r="5431" spans="1:11" x14ac:dyDescent="0.25">
      <c r="A5431">
        <v>2.0048214068808301E-2</v>
      </c>
      <c r="C5431">
        <v>1.97379855452566E-2</v>
      </c>
      <c r="E5431">
        <v>2.0245313233160599E-2</v>
      </c>
      <c r="G5431">
        <v>2.6160625041283199E-2</v>
      </c>
      <c r="I5431">
        <v>9.9144789070666303E-2</v>
      </c>
      <c r="K5431">
        <v>0.37189174699491401</v>
      </c>
    </row>
    <row r="5432" spans="1:11" x14ac:dyDescent="0.25">
      <c r="A5432">
        <v>2.0048105979811999E-2</v>
      </c>
      <c r="C5432">
        <v>1.9737986382320799E-2</v>
      </c>
      <c r="E5432">
        <v>2.0245313233160599E-2</v>
      </c>
      <c r="G5432">
        <v>2.6160625041283199E-2</v>
      </c>
      <c r="I5432">
        <v>9.9144789070666206E-2</v>
      </c>
      <c r="K5432">
        <v>0.37189174699491401</v>
      </c>
    </row>
    <row r="5433" spans="1:11" x14ac:dyDescent="0.25">
      <c r="A5433">
        <v>2.00479979270758E-2</v>
      </c>
      <c r="C5433">
        <v>1.97379872189552E-2</v>
      </c>
      <c r="E5433">
        <v>2.0245313233160599E-2</v>
      </c>
      <c r="G5433">
        <v>2.6160625041283199E-2</v>
      </c>
      <c r="I5433">
        <v>9.9144789070666095E-2</v>
      </c>
      <c r="K5433">
        <v>0.37189174699491501</v>
      </c>
    </row>
    <row r="5434" spans="1:11" x14ac:dyDescent="0.25">
      <c r="A5434">
        <v>2.0047889910586099E-2</v>
      </c>
      <c r="C5434">
        <v>1.973798805516E-2</v>
      </c>
      <c r="E5434">
        <v>2.0245313233160599E-2</v>
      </c>
      <c r="G5434">
        <v>2.6160625041283199E-2</v>
      </c>
      <c r="I5434">
        <v>9.9144789070666206E-2</v>
      </c>
      <c r="K5434">
        <v>0.37189174699491501</v>
      </c>
    </row>
    <row r="5435" spans="1:11" x14ac:dyDescent="0.25">
      <c r="A5435">
        <v>2.0047781930329599E-2</v>
      </c>
      <c r="C5435">
        <v>1.9737988890935799E-2</v>
      </c>
      <c r="E5435">
        <v>2.0245313233160599E-2</v>
      </c>
      <c r="G5435">
        <v>2.6160625041283199E-2</v>
      </c>
      <c r="I5435">
        <v>9.9144789070666303E-2</v>
      </c>
      <c r="K5435">
        <v>0.37189174699491401</v>
      </c>
    </row>
    <row r="5436" spans="1:11" x14ac:dyDescent="0.25">
      <c r="A5436">
        <v>2.0047673986292699E-2</v>
      </c>
      <c r="C5436">
        <v>1.9737989726282299E-2</v>
      </c>
      <c r="E5436">
        <v>2.0245313233160599E-2</v>
      </c>
      <c r="G5436">
        <v>2.6160625041283199E-2</v>
      </c>
      <c r="I5436">
        <v>9.9144789070666206E-2</v>
      </c>
      <c r="K5436">
        <v>0.37189174699491401</v>
      </c>
    </row>
    <row r="5437" spans="1:11" x14ac:dyDescent="0.25">
      <c r="A5437">
        <v>2.0047566078462E-2</v>
      </c>
      <c r="C5437">
        <v>1.9737990561199799E-2</v>
      </c>
      <c r="E5437">
        <v>2.0245313233160599E-2</v>
      </c>
      <c r="G5437">
        <v>2.6160625041283199E-2</v>
      </c>
      <c r="I5437">
        <v>9.9144789070666303E-2</v>
      </c>
      <c r="K5437">
        <v>0.37189174699491401</v>
      </c>
    </row>
    <row r="5438" spans="1:11" x14ac:dyDescent="0.25">
      <c r="A5438">
        <v>2.0047458206823899E-2</v>
      </c>
      <c r="C5438">
        <v>1.97379913956886E-2</v>
      </c>
      <c r="E5438">
        <v>2.0245313233160599E-2</v>
      </c>
      <c r="G5438">
        <v>2.6160625041283199E-2</v>
      </c>
      <c r="I5438">
        <v>9.9144789070666303E-2</v>
      </c>
      <c r="K5438">
        <v>0.37189174699491401</v>
      </c>
    </row>
    <row r="5439" spans="1:11" x14ac:dyDescent="0.25">
      <c r="A5439">
        <v>2.00473503713651E-2</v>
      </c>
      <c r="C5439">
        <v>1.9737992229748699E-2</v>
      </c>
      <c r="E5439">
        <v>2.0245313233160599E-2</v>
      </c>
      <c r="G5439">
        <v>2.6160625041283199E-2</v>
      </c>
      <c r="I5439">
        <v>9.9144789070666206E-2</v>
      </c>
      <c r="K5439">
        <v>0.37189174699491401</v>
      </c>
    </row>
    <row r="5440" spans="1:11" x14ac:dyDescent="0.25">
      <c r="A5440">
        <v>2.0047242572072001E-2</v>
      </c>
      <c r="C5440">
        <v>1.97379930633803E-2</v>
      </c>
      <c r="E5440">
        <v>2.0245313233160599E-2</v>
      </c>
      <c r="G5440">
        <v>2.6160625041283199E-2</v>
      </c>
      <c r="I5440">
        <v>9.9144789070666206E-2</v>
      </c>
      <c r="K5440">
        <v>0.37189174699491401</v>
      </c>
    </row>
    <row r="5441" spans="1:11" x14ac:dyDescent="0.25">
      <c r="A5441">
        <v>2.0047134808931201E-2</v>
      </c>
      <c r="C5441">
        <v>1.9737993896583601E-2</v>
      </c>
      <c r="E5441">
        <v>2.0245313233160599E-2</v>
      </c>
      <c r="G5441">
        <v>2.6160625041283199E-2</v>
      </c>
      <c r="I5441">
        <v>9.9144789070666206E-2</v>
      </c>
      <c r="K5441">
        <v>0.37189174699491401</v>
      </c>
    </row>
    <row r="5442" spans="1:11" x14ac:dyDescent="0.25">
      <c r="A5442">
        <v>2.0047027081929299E-2</v>
      </c>
      <c r="C5442">
        <v>1.9737994729358801E-2</v>
      </c>
      <c r="E5442">
        <v>2.0245313233160599E-2</v>
      </c>
      <c r="G5442">
        <v>2.6160625041283199E-2</v>
      </c>
      <c r="I5442">
        <v>9.9144789070666206E-2</v>
      </c>
      <c r="K5442">
        <v>0.37189174699491401</v>
      </c>
    </row>
    <row r="5443" spans="1:11" x14ac:dyDescent="0.25">
      <c r="A5443">
        <v>2.0046919391052801E-2</v>
      </c>
      <c r="C5443">
        <v>1.9737995561705898E-2</v>
      </c>
      <c r="E5443">
        <v>2.0245313233160599E-2</v>
      </c>
      <c r="G5443">
        <v>2.6160625041283199E-2</v>
      </c>
      <c r="I5443">
        <v>9.9144789070666206E-2</v>
      </c>
      <c r="K5443">
        <v>0.37189174699491401</v>
      </c>
    </row>
    <row r="5444" spans="1:11" x14ac:dyDescent="0.25">
      <c r="A5444">
        <v>2.0046811736288202E-2</v>
      </c>
      <c r="C5444">
        <v>1.9737996393625199E-2</v>
      </c>
      <c r="E5444">
        <v>2.0245313233160599E-2</v>
      </c>
      <c r="G5444">
        <v>2.6160625041283199E-2</v>
      </c>
      <c r="I5444">
        <v>9.9144789070666095E-2</v>
      </c>
      <c r="K5444">
        <v>0.37189174699491401</v>
      </c>
    </row>
    <row r="5445" spans="1:11" x14ac:dyDescent="0.25">
      <c r="A5445">
        <v>2.0046704117622102E-2</v>
      </c>
      <c r="C5445">
        <v>1.97379972251168E-2</v>
      </c>
      <c r="E5445">
        <v>2.0245313233160599E-2</v>
      </c>
      <c r="G5445">
        <v>2.6160625041283199E-2</v>
      </c>
      <c r="I5445">
        <v>9.9144789070666206E-2</v>
      </c>
      <c r="K5445">
        <v>0.37189174699491401</v>
      </c>
    </row>
    <row r="5446" spans="1:11" x14ac:dyDescent="0.25">
      <c r="A5446">
        <v>2.0046596535041199E-2</v>
      </c>
      <c r="C5446">
        <v>1.9737998056181E-2</v>
      </c>
      <c r="E5446">
        <v>2.0245313233160599E-2</v>
      </c>
      <c r="G5446">
        <v>2.6160625041283199E-2</v>
      </c>
      <c r="I5446">
        <v>9.9144789070666206E-2</v>
      </c>
      <c r="K5446">
        <v>0.37189174699491401</v>
      </c>
    </row>
    <row r="5447" spans="1:11" x14ac:dyDescent="0.25">
      <c r="A5447">
        <v>2.0046488988531799E-2</v>
      </c>
      <c r="C5447">
        <v>1.9737998886817799E-2</v>
      </c>
      <c r="E5447">
        <v>2.0245313233160599E-2</v>
      </c>
      <c r="G5447">
        <v>2.6160625041283199E-2</v>
      </c>
      <c r="I5447">
        <v>9.9144789070665998E-2</v>
      </c>
      <c r="K5447">
        <v>0.37189174699491401</v>
      </c>
    </row>
    <row r="5448" spans="1:11" x14ac:dyDescent="0.25">
      <c r="A5448">
        <v>2.0046381478080699E-2</v>
      </c>
      <c r="C5448">
        <v>1.9737999717027301E-2</v>
      </c>
      <c r="E5448">
        <v>2.0245313233160599E-2</v>
      </c>
      <c r="G5448">
        <v>2.6160625041283199E-2</v>
      </c>
      <c r="I5448">
        <v>9.9144789070666095E-2</v>
      </c>
      <c r="K5448">
        <v>0.37189174699491401</v>
      </c>
    </row>
    <row r="5449" spans="1:11" x14ac:dyDescent="0.25">
      <c r="A5449">
        <v>2.0046274003674501E-2</v>
      </c>
      <c r="C5449">
        <v>1.9738000546809902E-2</v>
      </c>
      <c r="E5449">
        <v>2.0245313233160599E-2</v>
      </c>
      <c r="G5449">
        <v>2.6160625041283199E-2</v>
      </c>
      <c r="I5449">
        <v>9.9144789070666206E-2</v>
      </c>
      <c r="K5449">
        <v>0.37189174699491501</v>
      </c>
    </row>
    <row r="5450" spans="1:11" x14ac:dyDescent="0.25">
      <c r="A5450">
        <v>2.0046166565299599E-2</v>
      </c>
      <c r="C5450">
        <v>1.97380013761656E-2</v>
      </c>
      <c r="E5450">
        <v>2.0245313233160599E-2</v>
      </c>
      <c r="G5450">
        <v>2.6160625041283199E-2</v>
      </c>
      <c r="I5450">
        <v>9.9144789070666206E-2</v>
      </c>
      <c r="K5450">
        <v>0.37189174699491501</v>
      </c>
    </row>
    <row r="5451" spans="1:11" x14ac:dyDescent="0.25">
      <c r="A5451">
        <v>2.00460591629428E-2</v>
      </c>
      <c r="C5451">
        <v>1.9738002205094501E-2</v>
      </c>
      <c r="E5451">
        <v>2.0245313233160599E-2</v>
      </c>
      <c r="G5451">
        <v>2.6160625041283199E-2</v>
      </c>
      <c r="I5451">
        <v>9.9144789070666206E-2</v>
      </c>
      <c r="K5451">
        <v>0.37189174699491401</v>
      </c>
    </row>
    <row r="5452" spans="1:11" x14ac:dyDescent="0.25">
      <c r="A5452">
        <v>2.0045951796590598E-2</v>
      </c>
      <c r="C5452">
        <v>1.9738003033597001E-2</v>
      </c>
      <c r="E5452">
        <v>2.0245313233160599E-2</v>
      </c>
      <c r="G5452">
        <v>2.6160625041283199E-2</v>
      </c>
      <c r="I5452">
        <v>9.91447890706664E-2</v>
      </c>
      <c r="K5452">
        <v>0.37189174699491401</v>
      </c>
    </row>
    <row r="5453" spans="1:11" x14ac:dyDescent="0.25">
      <c r="A5453">
        <v>2.00458444662296E-2</v>
      </c>
      <c r="C5453">
        <v>1.9738003861673101E-2</v>
      </c>
      <c r="E5453">
        <v>2.0245313233160599E-2</v>
      </c>
      <c r="G5453">
        <v>2.6160625041283199E-2</v>
      </c>
      <c r="I5453">
        <v>9.9144789070666206E-2</v>
      </c>
      <c r="K5453">
        <v>0.37189174699491401</v>
      </c>
    </row>
    <row r="5454" spans="1:11" x14ac:dyDescent="0.25">
      <c r="A5454">
        <v>2.00457371718465E-2</v>
      </c>
      <c r="C5454">
        <v>1.9738004689322901E-2</v>
      </c>
      <c r="E5454">
        <v>2.0245313233160599E-2</v>
      </c>
      <c r="G5454">
        <v>2.6160625041283199E-2</v>
      </c>
      <c r="I5454">
        <v>9.9144789070666206E-2</v>
      </c>
      <c r="K5454">
        <v>0.37189174699491501</v>
      </c>
    </row>
    <row r="5455" spans="1:11" x14ac:dyDescent="0.25">
      <c r="A5455">
        <v>2.0045629913427801E-2</v>
      </c>
      <c r="C5455">
        <v>1.9738005516546701E-2</v>
      </c>
      <c r="E5455">
        <v>2.0245313233160599E-2</v>
      </c>
      <c r="G5455">
        <v>2.6160625041283199E-2</v>
      </c>
      <c r="I5455">
        <v>9.9144789070666095E-2</v>
      </c>
      <c r="K5455">
        <v>0.37189174699491401</v>
      </c>
    </row>
    <row r="5456" spans="1:11" x14ac:dyDescent="0.25">
      <c r="A5456">
        <v>2.0045522690960198E-2</v>
      </c>
      <c r="C5456">
        <v>1.9738006343344602E-2</v>
      </c>
      <c r="E5456">
        <v>2.0245313233160599E-2</v>
      </c>
      <c r="G5456">
        <v>2.6160625041283199E-2</v>
      </c>
      <c r="I5456">
        <v>9.9144789070666206E-2</v>
      </c>
      <c r="K5456">
        <v>0.37189174699491401</v>
      </c>
    </row>
    <row r="5457" spans="1:11" x14ac:dyDescent="0.25">
      <c r="A5457">
        <v>2.00454155044303E-2</v>
      </c>
      <c r="C5457">
        <v>1.9738007169716801E-2</v>
      </c>
      <c r="E5457">
        <v>2.0245313233160599E-2</v>
      </c>
      <c r="G5457">
        <v>2.6160625041283199E-2</v>
      </c>
      <c r="I5457">
        <v>9.9144789070666206E-2</v>
      </c>
      <c r="K5457">
        <v>0.37189174699491401</v>
      </c>
    </row>
    <row r="5458" spans="1:11" x14ac:dyDescent="0.25">
      <c r="A5458">
        <v>2.00453083538247E-2</v>
      </c>
      <c r="C5458">
        <v>1.9738007995663501E-2</v>
      </c>
      <c r="E5458">
        <v>2.0245313233160599E-2</v>
      </c>
      <c r="G5458">
        <v>2.6160625041283199E-2</v>
      </c>
      <c r="I5458">
        <v>9.9144789070666206E-2</v>
      </c>
      <c r="K5458">
        <v>0.37189174699491501</v>
      </c>
    </row>
    <row r="5459" spans="1:11" x14ac:dyDescent="0.25">
      <c r="A5459">
        <v>2.00452012391302E-2</v>
      </c>
      <c r="C5459">
        <v>1.9738008821184601E-2</v>
      </c>
      <c r="E5459">
        <v>2.0245313233160599E-2</v>
      </c>
      <c r="G5459">
        <v>2.6160625041283199E-2</v>
      </c>
      <c r="I5459">
        <v>9.9144789070666095E-2</v>
      </c>
      <c r="K5459">
        <v>0.37189174699491501</v>
      </c>
    </row>
    <row r="5460" spans="1:11" x14ac:dyDescent="0.25">
      <c r="A5460">
        <v>2.00450941603331E-2</v>
      </c>
      <c r="C5460">
        <v>1.97380096462807E-2</v>
      </c>
      <c r="E5460">
        <v>2.0245313233160599E-2</v>
      </c>
      <c r="G5460">
        <v>2.6160625041283199E-2</v>
      </c>
      <c r="I5460">
        <v>9.9144789070666206E-2</v>
      </c>
      <c r="K5460">
        <v>0.37189174699491401</v>
      </c>
    </row>
    <row r="5461" spans="1:11" x14ac:dyDescent="0.25">
      <c r="A5461">
        <v>2.0044987117420501E-2</v>
      </c>
      <c r="C5461">
        <v>1.97380104709515E-2</v>
      </c>
      <c r="E5461">
        <v>2.0245313233160599E-2</v>
      </c>
      <c r="G5461">
        <v>2.6160625041283199E-2</v>
      </c>
      <c r="I5461">
        <v>9.9144789070666206E-2</v>
      </c>
      <c r="K5461">
        <v>0.37189174699491501</v>
      </c>
    </row>
    <row r="5462" spans="1:11" x14ac:dyDescent="0.25">
      <c r="A5462">
        <v>2.00448801103787E-2</v>
      </c>
      <c r="C5462">
        <v>1.9738011295197502E-2</v>
      </c>
      <c r="E5462">
        <v>2.0245313233160599E-2</v>
      </c>
      <c r="G5462">
        <v>2.6160625041283199E-2</v>
      </c>
      <c r="I5462">
        <v>9.9144789070666206E-2</v>
      </c>
      <c r="K5462">
        <v>0.37189174699491401</v>
      </c>
    </row>
    <row r="5463" spans="1:11" x14ac:dyDescent="0.25">
      <c r="A5463">
        <v>2.0044773139194599E-2</v>
      </c>
      <c r="C5463">
        <v>1.9738012119018801E-2</v>
      </c>
      <c r="E5463">
        <v>2.0245313233160599E-2</v>
      </c>
      <c r="G5463">
        <v>2.6160625041283199E-2</v>
      </c>
      <c r="I5463">
        <v>9.9144789070666206E-2</v>
      </c>
      <c r="K5463">
        <v>0.37189174699491401</v>
      </c>
    </row>
    <row r="5464" spans="1:11" x14ac:dyDescent="0.25">
      <c r="A5464">
        <v>2.0044666203854599E-2</v>
      </c>
      <c r="C5464">
        <v>1.9738012942415398E-2</v>
      </c>
      <c r="E5464">
        <v>2.0245313233160599E-2</v>
      </c>
      <c r="G5464">
        <v>2.6160625041283199E-2</v>
      </c>
      <c r="I5464">
        <v>9.9144789070666206E-2</v>
      </c>
      <c r="K5464">
        <v>0.37189174699491401</v>
      </c>
    </row>
    <row r="5465" spans="1:11" x14ac:dyDescent="0.25">
      <c r="A5465">
        <v>2.0044559304345701E-2</v>
      </c>
      <c r="C5465">
        <v>1.9738013765387499E-2</v>
      </c>
      <c r="E5465">
        <v>2.0245313233160599E-2</v>
      </c>
      <c r="G5465">
        <v>2.6160625041283199E-2</v>
      </c>
      <c r="I5465">
        <v>9.9144789070666206E-2</v>
      </c>
      <c r="K5465">
        <v>0.37189174699491401</v>
      </c>
    </row>
    <row r="5466" spans="1:11" x14ac:dyDescent="0.25">
      <c r="A5466">
        <v>2.0044452440654201E-2</v>
      </c>
      <c r="C5466">
        <v>1.9738014587935501E-2</v>
      </c>
      <c r="E5466">
        <v>2.0245313233160599E-2</v>
      </c>
      <c r="G5466">
        <v>2.6160625041283199E-2</v>
      </c>
      <c r="I5466">
        <v>9.9144789070666206E-2</v>
      </c>
      <c r="K5466">
        <v>0.37189174699491401</v>
      </c>
    </row>
    <row r="5467" spans="1:11" x14ac:dyDescent="0.25">
      <c r="A5467">
        <v>2.00443456127672E-2</v>
      </c>
      <c r="C5467">
        <v>1.9738015410059401E-2</v>
      </c>
      <c r="E5467">
        <v>2.0245313233160599E-2</v>
      </c>
      <c r="G5467">
        <v>2.6160625041283199E-2</v>
      </c>
      <c r="I5467">
        <v>9.9144789070666206E-2</v>
      </c>
      <c r="K5467">
        <v>0.37189174699491401</v>
      </c>
    </row>
    <row r="5468" spans="1:11" x14ac:dyDescent="0.25">
      <c r="A5468">
        <v>2.0044238820671099E-2</v>
      </c>
      <c r="C5468">
        <v>1.97380162317593E-2</v>
      </c>
      <c r="E5468">
        <v>2.0245313233160599E-2</v>
      </c>
      <c r="G5468">
        <v>2.6160625041283199E-2</v>
      </c>
      <c r="I5468">
        <v>9.9144789070666206E-2</v>
      </c>
      <c r="K5468">
        <v>0.37189174699491401</v>
      </c>
    </row>
    <row r="5469" spans="1:11" x14ac:dyDescent="0.25">
      <c r="A5469">
        <v>2.0044132064352599E-2</v>
      </c>
      <c r="C5469">
        <v>1.9738017053035399E-2</v>
      </c>
      <c r="E5469">
        <v>2.0245313233160599E-2</v>
      </c>
      <c r="G5469">
        <v>2.6160625041283199E-2</v>
      </c>
      <c r="I5469">
        <v>9.9144789070666303E-2</v>
      </c>
      <c r="K5469">
        <v>0.37189174699491401</v>
      </c>
    </row>
    <row r="5470" spans="1:11" x14ac:dyDescent="0.25">
      <c r="A5470">
        <v>2.00440253437985E-2</v>
      </c>
      <c r="C5470">
        <v>1.97380178738879E-2</v>
      </c>
      <c r="E5470">
        <v>2.0245313233160599E-2</v>
      </c>
      <c r="G5470">
        <v>2.6160625041283199E-2</v>
      </c>
      <c r="I5470">
        <v>9.9144789070666095E-2</v>
      </c>
      <c r="K5470">
        <v>0.37189174699491401</v>
      </c>
    </row>
    <row r="5471" spans="1:11" x14ac:dyDescent="0.25">
      <c r="A5471">
        <v>2.0043918658995501E-2</v>
      </c>
      <c r="C5471">
        <v>1.9738018694316999E-2</v>
      </c>
      <c r="E5471">
        <v>2.0245313233160599E-2</v>
      </c>
      <c r="G5471">
        <v>2.6160625041283199E-2</v>
      </c>
      <c r="I5471">
        <v>9.9144789070666303E-2</v>
      </c>
      <c r="K5471">
        <v>0.37189174699491401</v>
      </c>
    </row>
    <row r="5472" spans="1:11" x14ac:dyDescent="0.25">
      <c r="A5472">
        <v>2.0043812009930301E-2</v>
      </c>
      <c r="C5472">
        <v>1.9738019514322799E-2</v>
      </c>
      <c r="E5472">
        <v>2.0245313233160599E-2</v>
      </c>
      <c r="G5472">
        <v>2.6160625041283199E-2</v>
      </c>
      <c r="I5472">
        <v>9.9144789070666095E-2</v>
      </c>
      <c r="K5472">
        <v>0.37189174699491401</v>
      </c>
    </row>
    <row r="5473" spans="1:11" x14ac:dyDescent="0.25">
      <c r="A5473">
        <v>2.00437053965896E-2</v>
      </c>
      <c r="C5473">
        <v>1.9738020333905398E-2</v>
      </c>
      <c r="E5473">
        <v>2.0245313233160599E-2</v>
      </c>
      <c r="G5473">
        <v>2.6160625041283199E-2</v>
      </c>
      <c r="I5473">
        <v>9.9144789070666095E-2</v>
      </c>
      <c r="K5473">
        <v>0.37189174699491401</v>
      </c>
    </row>
    <row r="5474" spans="1:11" x14ac:dyDescent="0.25">
      <c r="A5474">
        <v>2.00435988189601E-2</v>
      </c>
      <c r="C5474">
        <v>1.9738021153065201E-2</v>
      </c>
      <c r="E5474">
        <v>2.0245313233160599E-2</v>
      </c>
      <c r="G5474">
        <v>2.6160625041283199E-2</v>
      </c>
      <c r="I5474">
        <v>9.9144789070666303E-2</v>
      </c>
      <c r="K5474">
        <v>0.37189174699491401</v>
      </c>
    </row>
    <row r="5475" spans="1:11" x14ac:dyDescent="0.25">
      <c r="A5475">
        <v>2.00434922770285E-2</v>
      </c>
      <c r="C5475">
        <v>1.9738021971802099E-2</v>
      </c>
      <c r="E5475">
        <v>2.0245313233160599E-2</v>
      </c>
      <c r="G5475">
        <v>2.6160625041283199E-2</v>
      </c>
      <c r="I5475">
        <v>9.9144789070666095E-2</v>
      </c>
      <c r="K5475">
        <v>0.37189174699491401</v>
      </c>
    </row>
    <row r="5476" spans="1:11" x14ac:dyDescent="0.25">
      <c r="A5476">
        <v>2.0043385770781501E-2</v>
      </c>
      <c r="C5476">
        <v>1.97380227901164E-2</v>
      </c>
      <c r="E5476">
        <v>2.0245313233160599E-2</v>
      </c>
      <c r="G5476">
        <v>2.6160625041283199E-2</v>
      </c>
      <c r="I5476">
        <v>9.9144789070666095E-2</v>
      </c>
      <c r="K5476">
        <v>0.37189174699491401</v>
      </c>
    </row>
    <row r="5477" spans="1:11" x14ac:dyDescent="0.25">
      <c r="A5477">
        <v>2.00432793002061E-2</v>
      </c>
      <c r="C5477">
        <v>1.97380236080082E-2</v>
      </c>
      <c r="E5477">
        <v>2.0245313233160599E-2</v>
      </c>
      <c r="G5477">
        <v>2.6160625041283199E-2</v>
      </c>
      <c r="I5477">
        <v>9.9144789070666206E-2</v>
      </c>
      <c r="K5477">
        <v>0.37189174699491401</v>
      </c>
    </row>
    <row r="5478" spans="1:11" x14ac:dyDescent="0.25">
      <c r="A5478">
        <v>2.00431728652887E-2</v>
      </c>
      <c r="C5478">
        <v>1.9738024425477702E-2</v>
      </c>
      <c r="E5478">
        <v>2.0245313233160599E-2</v>
      </c>
      <c r="G5478">
        <v>2.6160625041283199E-2</v>
      </c>
      <c r="I5478">
        <v>9.9144789070666206E-2</v>
      </c>
      <c r="K5478">
        <v>0.37189174699491401</v>
      </c>
    </row>
    <row r="5479" spans="1:11" x14ac:dyDescent="0.25">
      <c r="A5479">
        <v>2.00430664660163E-2</v>
      </c>
      <c r="C5479">
        <v>1.97380252425251E-2</v>
      </c>
      <c r="E5479">
        <v>2.0245313233160599E-2</v>
      </c>
      <c r="G5479">
        <v>2.6160625041283199E-2</v>
      </c>
      <c r="I5479">
        <v>9.9144789070666206E-2</v>
      </c>
      <c r="K5479">
        <v>0.37189174699491401</v>
      </c>
    </row>
    <row r="5480" spans="1:11" x14ac:dyDescent="0.25">
      <c r="A5480">
        <v>2.0042960102375499E-2</v>
      </c>
      <c r="C5480">
        <v>1.9738026059150399E-2</v>
      </c>
      <c r="E5480">
        <v>2.0245313233160599E-2</v>
      </c>
      <c r="G5480">
        <v>2.6160625041283199E-2</v>
      </c>
      <c r="I5480">
        <v>9.9144789070666206E-2</v>
      </c>
      <c r="K5480">
        <v>0.37189174699491401</v>
      </c>
    </row>
    <row r="5481" spans="1:11" x14ac:dyDescent="0.25">
      <c r="A5481">
        <v>2.0042853774353098E-2</v>
      </c>
      <c r="C5481">
        <v>1.9738026875354E-2</v>
      </c>
      <c r="E5481">
        <v>2.0245313233160599E-2</v>
      </c>
      <c r="G5481">
        <v>2.6160625041283199E-2</v>
      </c>
      <c r="I5481">
        <v>9.9144789070666303E-2</v>
      </c>
      <c r="K5481">
        <v>0.37189174699491401</v>
      </c>
    </row>
    <row r="5482" spans="1:11" x14ac:dyDescent="0.25">
      <c r="A5482">
        <v>2.00427474819358E-2</v>
      </c>
      <c r="C5482">
        <v>1.9738027691136001E-2</v>
      </c>
      <c r="E5482">
        <v>2.0245313233160599E-2</v>
      </c>
      <c r="G5482">
        <v>2.6160625041283199E-2</v>
      </c>
      <c r="I5482">
        <v>9.9144789070666206E-2</v>
      </c>
      <c r="K5482">
        <v>0.37189174699491401</v>
      </c>
    </row>
    <row r="5483" spans="1:11" x14ac:dyDescent="0.25">
      <c r="A5483">
        <v>2.00426412251105E-2</v>
      </c>
      <c r="C5483">
        <v>1.9738028506496402E-2</v>
      </c>
      <c r="E5483">
        <v>2.0245313233160599E-2</v>
      </c>
      <c r="G5483">
        <v>2.6160625041283199E-2</v>
      </c>
      <c r="I5483">
        <v>9.9144789070666206E-2</v>
      </c>
      <c r="K5483">
        <v>0.37189174699491401</v>
      </c>
    </row>
    <row r="5484" spans="1:11" x14ac:dyDescent="0.25">
      <c r="A5484">
        <v>2.0042535003863899E-2</v>
      </c>
      <c r="C5484">
        <v>1.9738029321435601E-2</v>
      </c>
      <c r="E5484">
        <v>2.0245313233160599E-2</v>
      </c>
      <c r="G5484">
        <v>2.6160625041283199E-2</v>
      </c>
      <c r="I5484">
        <v>9.9144789070666206E-2</v>
      </c>
      <c r="K5484">
        <v>0.37189174699491401</v>
      </c>
    </row>
    <row r="5485" spans="1:11" x14ac:dyDescent="0.25">
      <c r="A5485">
        <v>2.00424288181828E-2</v>
      </c>
      <c r="C5485">
        <v>1.9738030135953499E-2</v>
      </c>
      <c r="E5485">
        <v>2.0245313233160599E-2</v>
      </c>
      <c r="G5485">
        <v>2.6160625041283199E-2</v>
      </c>
      <c r="I5485">
        <v>9.9144789070666206E-2</v>
      </c>
      <c r="K5485">
        <v>0.37189174699491401</v>
      </c>
    </row>
    <row r="5486" spans="1:11" x14ac:dyDescent="0.25">
      <c r="A5486">
        <v>2.0042322668053999E-2</v>
      </c>
      <c r="C5486">
        <v>1.97380309500504E-2</v>
      </c>
      <c r="E5486">
        <v>2.0245313233160599E-2</v>
      </c>
      <c r="G5486">
        <v>2.6160625041283199E-2</v>
      </c>
      <c r="I5486">
        <v>9.9144789070666206E-2</v>
      </c>
      <c r="K5486">
        <v>0.37189174699491401</v>
      </c>
    </row>
    <row r="5487" spans="1:11" x14ac:dyDescent="0.25">
      <c r="A5487">
        <v>2.00422165534642E-2</v>
      </c>
      <c r="C5487">
        <v>1.9738031763726599E-2</v>
      </c>
      <c r="E5487">
        <v>2.0245313233160599E-2</v>
      </c>
      <c r="G5487">
        <v>2.6160625041283199E-2</v>
      </c>
      <c r="I5487">
        <v>9.9144789070666206E-2</v>
      </c>
      <c r="K5487">
        <v>0.37189174699491401</v>
      </c>
    </row>
    <row r="5488" spans="1:11" x14ac:dyDescent="0.25">
      <c r="A5488">
        <v>2.0042110474400299E-2</v>
      </c>
      <c r="C5488">
        <v>1.97380325769821E-2</v>
      </c>
      <c r="E5488">
        <v>2.0245313233160599E-2</v>
      </c>
      <c r="G5488">
        <v>2.6160625041283199E-2</v>
      </c>
      <c r="I5488">
        <v>9.9144789070666206E-2</v>
      </c>
      <c r="K5488">
        <v>0.37189174699491401</v>
      </c>
    </row>
    <row r="5489" spans="1:11" x14ac:dyDescent="0.25">
      <c r="A5489">
        <v>2.0042004430849001E-2</v>
      </c>
      <c r="C5489">
        <v>1.97380333898169E-2</v>
      </c>
      <c r="E5489">
        <v>2.0245313233160599E-2</v>
      </c>
      <c r="G5489">
        <v>2.6160625041283199E-2</v>
      </c>
      <c r="I5489">
        <v>9.9144789070666095E-2</v>
      </c>
      <c r="K5489">
        <v>0.37189174699491401</v>
      </c>
    </row>
    <row r="5490" spans="1:11" x14ac:dyDescent="0.25">
      <c r="A5490">
        <v>2.00418984227973E-2</v>
      </c>
      <c r="C5490">
        <v>1.97380342022315E-2</v>
      </c>
      <c r="E5490">
        <v>2.0245313233160599E-2</v>
      </c>
      <c r="G5490">
        <v>2.6160625041283199E-2</v>
      </c>
      <c r="I5490">
        <v>9.9144789070666206E-2</v>
      </c>
      <c r="K5490">
        <v>0.37189174699491401</v>
      </c>
    </row>
    <row r="5491" spans="1:11" x14ac:dyDescent="0.25">
      <c r="A5491">
        <v>2.0041792450231698E-2</v>
      </c>
      <c r="C5491">
        <v>1.9738035014226E-2</v>
      </c>
      <c r="E5491">
        <v>2.0245313233160599E-2</v>
      </c>
      <c r="G5491">
        <v>2.6160625041283199E-2</v>
      </c>
      <c r="I5491">
        <v>9.9144789070666206E-2</v>
      </c>
      <c r="K5491">
        <v>0.37189174699491501</v>
      </c>
    </row>
    <row r="5492" spans="1:11" x14ac:dyDescent="0.25">
      <c r="A5492">
        <v>2.0041686513139201E-2</v>
      </c>
      <c r="C5492">
        <v>1.9738035825800401E-2</v>
      </c>
      <c r="E5492">
        <v>2.0245313233160599E-2</v>
      </c>
      <c r="G5492">
        <v>2.6160625041283199E-2</v>
      </c>
      <c r="I5492">
        <v>9.9144789070666206E-2</v>
      </c>
      <c r="K5492">
        <v>0.37189174699491401</v>
      </c>
    </row>
    <row r="5493" spans="1:11" x14ac:dyDescent="0.25">
      <c r="A5493">
        <v>2.00415806115068E-2</v>
      </c>
      <c r="C5493">
        <v>1.9738036636955E-2</v>
      </c>
      <c r="E5493">
        <v>2.0245313233160599E-2</v>
      </c>
      <c r="G5493">
        <v>2.6160625041283199E-2</v>
      </c>
      <c r="I5493">
        <v>9.9144789070666206E-2</v>
      </c>
      <c r="K5493">
        <v>0.37189174699491401</v>
      </c>
    </row>
    <row r="5494" spans="1:11" x14ac:dyDescent="0.25">
      <c r="A5494">
        <v>2.0041474745320899E-2</v>
      </c>
      <c r="C5494">
        <v>1.9738037447689899E-2</v>
      </c>
      <c r="E5494">
        <v>2.0245313233160599E-2</v>
      </c>
      <c r="G5494">
        <v>2.6160625041283199E-2</v>
      </c>
      <c r="I5494">
        <v>9.9144789070666206E-2</v>
      </c>
      <c r="K5494">
        <v>0.37189174699491401</v>
      </c>
    </row>
    <row r="5495" spans="1:11" x14ac:dyDescent="0.25">
      <c r="A5495">
        <v>2.0041368914568598E-2</v>
      </c>
      <c r="C5495">
        <v>1.97380382580052E-2</v>
      </c>
      <c r="E5495">
        <v>2.0245313233160599E-2</v>
      </c>
      <c r="G5495">
        <v>2.6160625041283199E-2</v>
      </c>
      <c r="I5495">
        <v>9.9144789070666206E-2</v>
      </c>
      <c r="K5495">
        <v>0.37189174699491401</v>
      </c>
    </row>
    <row r="5496" spans="1:11" x14ac:dyDescent="0.25">
      <c r="A5496">
        <v>2.0041263119236701E-2</v>
      </c>
      <c r="C5496">
        <v>1.9738039067901201E-2</v>
      </c>
      <c r="E5496">
        <v>2.0245313233160599E-2</v>
      </c>
      <c r="G5496">
        <v>2.6160625041283199E-2</v>
      </c>
      <c r="I5496">
        <v>9.9144789070666206E-2</v>
      </c>
      <c r="K5496">
        <v>0.37189174699491401</v>
      </c>
    </row>
    <row r="5497" spans="1:11" x14ac:dyDescent="0.25">
      <c r="A5497">
        <v>2.0041157359312101E-2</v>
      </c>
      <c r="C5497">
        <v>1.9738039877377999E-2</v>
      </c>
      <c r="E5497">
        <v>2.0245313233160599E-2</v>
      </c>
      <c r="G5497">
        <v>2.6160625041283199E-2</v>
      </c>
      <c r="I5497">
        <v>9.9144789070666206E-2</v>
      </c>
      <c r="K5497">
        <v>0.37189174699491401</v>
      </c>
    </row>
    <row r="5498" spans="1:11" x14ac:dyDescent="0.25">
      <c r="A5498">
        <v>2.00410516347817E-2</v>
      </c>
      <c r="C5498">
        <v>1.9738040686435799E-2</v>
      </c>
      <c r="E5498">
        <v>2.0245313233160599E-2</v>
      </c>
      <c r="G5498">
        <v>2.6160625041283199E-2</v>
      </c>
      <c r="I5498">
        <v>9.9144789070666206E-2</v>
      </c>
      <c r="K5498">
        <v>0.37189174699491401</v>
      </c>
    </row>
    <row r="5499" spans="1:11" x14ac:dyDescent="0.25">
      <c r="A5499">
        <v>2.0040945945632101E-2</v>
      </c>
      <c r="C5499">
        <v>1.9738041495074701E-2</v>
      </c>
      <c r="E5499">
        <v>2.0245313233160599E-2</v>
      </c>
      <c r="G5499">
        <v>2.6160625041283199E-2</v>
      </c>
      <c r="I5499">
        <v>9.9144789070666206E-2</v>
      </c>
      <c r="K5499">
        <v>0.37189174699491401</v>
      </c>
    </row>
    <row r="5500" spans="1:11" x14ac:dyDescent="0.25">
      <c r="A5500">
        <v>2.0040840291850399E-2</v>
      </c>
      <c r="C5500">
        <v>1.9738042303295001E-2</v>
      </c>
      <c r="E5500">
        <v>2.0245313233160599E-2</v>
      </c>
      <c r="G5500">
        <v>2.6160625041283199E-2</v>
      </c>
      <c r="I5500">
        <v>9.9144789070666206E-2</v>
      </c>
      <c r="K5500">
        <v>0.37189174699491401</v>
      </c>
    </row>
    <row r="5501" spans="1:11" x14ac:dyDescent="0.25">
      <c r="A5501">
        <v>2.00407346734232E-2</v>
      </c>
      <c r="C5501">
        <v>1.9738043111096601E-2</v>
      </c>
      <c r="E5501">
        <v>2.0245313233160599E-2</v>
      </c>
      <c r="G5501">
        <v>2.6160625041283199E-2</v>
      </c>
      <c r="I5501">
        <v>9.9144789070666206E-2</v>
      </c>
      <c r="K5501">
        <v>0.37189174699491401</v>
      </c>
    </row>
    <row r="5502" spans="1:11" x14ac:dyDescent="0.25">
      <c r="A5502">
        <v>2.0040629090337599E-2</v>
      </c>
      <c r="C5502">
        <v>1.97380439184799E-2</v>
      </c>
      <c r="E5502">
        <v>2.0245313233160599E-2</v>
      </c>
      <c r="G5502">
        <v>2.6160625041283199E-2</v>
      </c>
      <c r="I5502">
        <v>9.9144789070666206E-2</v>
      </c>
      <c r="K5502">
        <v>0.37189174699491401</v>
      </c>
    </row>
    <row r="5503" spans="1:11" x14ac:dyDescent="0.25">
      <c r="A5503">
        <v>2.0040523542580499E-2</v>
      </c>
      <c r="C5503">
        <v>1.9738044725444999E-2</v>
      </c>
      <c r="E5503">
        <v>2.0245313233160599E-2</v>
      </c>
      <c r="G5503">
        <v>2.6160625041283199E-2</v>
      </c>
      <c r="I5503">
        <v>9.9144789070666206E-2</v>
      </c>
      <c r="K5503">
        <v>0.37189174699491401</v>
      </c>
    </row>
    <row r="5504" spans="1:11" x14ac:dyDescent="0.25">
      <c r="A5504">
        <v>2.0040418030138701E-2</v>
      </c>
      <c r="C5504">
        <v>1.9738045531992099E-2</v>
      </c>
      <c r="E5504">
        <v>2.0245313233160599E-2</v>
      </c>
      <c r="G5504">
        <v>2.6160625041283199E-2</v>
      </c>
      <c r="I5504">
        <v>9.9144789070666206E-2</v>
      </c>
      <c r="K5504">
        <v>0.37189174699491501</v>
      </c>
    </row>
    <row r="5505" spans="1:11" x14ac:dyDescent="0.25">
      <c r="A5505">
        <v>2.0040312552998998E-2</v>
      </c>
      <c r="C5505">
        <v>1.97380463381213E-2</v>
      </c>
      <c r="E5505">
        <v>2.0245313233160599E-2</v>
      </c>
      <c r="G5505">
        <v>2.6160625041283199E-2</v>
      </c>
      <c r="I5505">
        <v>9.9144789070666303E-2</v>
      </c>
      <c r="K5505">
        <v>0.37189174699491401</v>
      </c>
    </row>
    <row r="5506" spans="1:11" x14ac:dyDescent="0.25">
      <c r="A5506">
        <v>2.0040207111148199E-2</v>
      </c>
      <c r="C5506">
        <v>1.9738047143832801E-2</v>
      </c>
      <c r="E5506">
        <v>2.0245313233160599E-2</v>
      </c>
      <c r="G5506">
        <v>2.6160625041283199E-2</v>
      </c>
      <c r="I5506">
        <v>9.9144789070666303E-2</v>
      </c>
      <c r="K5506">
        <v>0.37189174699491401</v>
      </c>
    </row>
    <row r="5507" spans="1:11" x14ac:dyDescent="0.25">
      <c r="A5507">
        <v>2.0040101704573599E-2</v>
      </c>
      <c r="C5507">
        <v>1.9738047949126699E-2</v>
      </c>
      <c r="E5507">
        <v>2.0245313233160599E-2</v>
      </c>
      <c r="G5507">
        <v>2.6160625041283199E-2</v>
      </c>
      <c r="I5507">
        <v>9.9144789070666303E-2</v>
      </c>
      <c r="K5507">
        <v>0.37189174699491401</v>
      </c>
    </row>
    <row r="5508" spans="1:11" x14ac:dyDescent="0.25">
      <c r="A5508">
        <v>2.0039996333261801E-2</v>
      </c>
      <c r="C5508">
        <v>1.9738048754003201E-2</v>
      </c>
      <c r="E5508">
        <v>2.0245313233160599E-2</v>
      </c>
      <c r="G5508">
        <v>2.6160625041283199E-2</v>
      </c>
      <c r="I5508">
        <v>9.9144789070666303E-2</v>
      </c>
      <c r="K5508">
        <v>0.37189174699491401</v>
      </c>
    </row>
    <row r="5509" spans="1:11" x14ac:dyDescent="0.25">
      <c r="A5509">
        <v>2.00398909971998E-2</v>
      </c>
      <c r="C5509">
        <v>1.9738049558462499E-2</v>
      </c>
      <c r="E5509">
        <v>2.0245313233160599E-2</v>
      </c>
      <c r="G5509">
        <v>2.6160625041283199E-2</v>
      </c>
      <c r="I5509">
        <v>9.9144789070666303E-2</v>
      </c>
      <c r="K5509">
        <v>0.37189174699491401</v>
      </c>
    </row>
    <row r="5510" spans="1:11" x14ac:dyDescent="0.25">
      <c r="A5510">
        <v>2.00397856963744E-2</v>
      </c>
      <c r="C5510">
        <v>1.97380503625047E-2</v>
      </c>
      <c r="E5510">
        <v>2.0245313233160599E-2</v>
      </c>
      <c r="G5510">
        <v>2.6160625041283199E-2</v>
      </c>
      <c r="I5510">
        <v>9.9144789070666095E-2</v>
      </c>
      <c r="K5510">
        <v>0.37189174699491401</v>
      </c>
    </row>
    <row r="5511" spans="1:11" x14ac:dyDescent="0.25">
      <c r="A5511">
        <v>2.0039680430772599E-2</v>
      </c>
      <c r="C5511">
        <v>1.9738051166130199E-2</v>
      </c>
      <c r="E5511">
        <v>2.0245313233160599E-2</v>
      </c>
      <c r="G5511">
        <v>2.6160625041283199E-2</v>
      </c>
      <c r="I5511">
        <v>9.9144789070666206E-2</v>
      </c>
      <c r="K5511">
        <v>0.37189174699491401</v>
      </c>
    </row>
    <row r="5512" spans="1:11" x14ac:dyDescent="0.25">
      <c r="A5512">
        <v>2.0039575200381299E-2</v>
      </c>
      <c r="C5512">
        <v>1.97380519693388E-2</v>
      </c>
      <c r="E5512">
        <v>2.0245313233160599E-2</v>
      </c>
      <c r="G5512">
        <v>2.6160625041283199E-2</v>
      </c>
      <c r="I5512">
        <v>9.9144789070666206E-2</v>
      </c>
      <c r="K5512">
        <v>0.37189174699491501</v>
      </c>
    </row>
    <row r="5513" spans="1:11" x14ac:dyDescent="0.25">
      <c r="A5513">
        <v>2.00394700051875E-2</v>
      </c>
      <c r="C5513">
        <v>1.9738052772130799E-2</v>
      </c>
      <c r="E5513">
        <v>2.0245313233160599E-2</v>
      </c>
      <c r="G5513">
        <v>2.6160625041283199E-2</v>
      </c>
      <c r="I5513">
        <v>9.9144789070666206E-2</v>
      </c>
      <c r="K5513">
        <v>0.37189174699491401</v>
      </c>
    </row>
    <row r="5514" spans="1:11" x14ac:dyDescent="0.25">
      <c r="A5514">
        <v>2.0039364845178001E-2</v>
      </c>
      <c r="C5514">
        <v>1.97380535745065E-2</v>
      </c>
      <c r="E5514">
        <v>2.0245313233160599E-2</v>
      </c>
      <c r="G5514">
        <v>2.6160625041283199E-2</v>
      </c>
      <c r="I5514">
        <v>9.91447890706664E-2</v>
      </c>
      <c r="K5514">
        <v>0.37189174699491401</v>
      </c>
    </row>
    <row r="5515" spans="1:11" x14ac:dyDescent="0.25">
      <c r="A5515">
        <v>2.0039259720339899E-2</v>
      </c>
      <c r="C5515">
        <v>1.9738054376465999E-2</v>
      </c>
      <c r="E5515">
        <v>2.0245313233160599E-2</v>
      </c>
      <c r="G5515">
        <v>2.6160625041283199E-2</v>
      </c>
      <c r="I5515">
        <v>9.9144789070666206E-2</v>
      </c>
      <c r="K5515">
        <v>0.37189174699491401</v>
      </c>
    </row>
    <row r="5516" spans="1:11" x14ac:dyDescent="0.25">
      <c r="A5516">
        <v>2.003915463066E-2</v>
      </c>
      <c r="C5516">
        <v>1.97380551780094E-2</v>
      </c>
      <c r="E5516">
        <v>2.0245313233160599E-2</v>
      </c>
      <c r="G5516">
        <v>2.6160625041283199E-2</v>
      </c>
      <c r="I5516">
        <v>9.9144789070666206E-2</v>
      </c>
      <c r="K5516">
        <v>0.37189174699491501</v>
      </c>
    </row>
    <row r="5517" spans="1:11" x14ac:dyDescent="0.25">
      <c r="A5517">
        <v>2.00390495761253E-2</v>
      </c>
      <c r="C5517">
        <v>1.9738055979136901E-2</v>
      </c>
      <c r="E5517">
        <v>2.0245313233160599E-2</v>
      </c>
      <c r="G5517">
        <v>2.6160625041283199E-2</v>
      </c>
      <c r="I5517">
        <v>9.9144789070666206E-2</v>
      </c>
      <c r="K5517">
        <v>0.37189174699491401</v>
      </c>
    </row>
    <row r="5518" spans="1:11" x14ac:dyDescent="0.25">
      <c r="A5518">
        <v>2.0038944556722699E-2</v>
      </c>
      <c r="C5518">
        <v>1.9738056779848599E-2</v>
      </c>
      <c r="E5518">
        <v>2.0245313233160599E-2</v>
      </c>
      <c r="G5518">
        <v>2.6160625041283199E-2</v>
      </c>
      <c r="I5518">
        <v>9.9144789070666206E-2</v>
      </c>
      <c r="K5518">
        <v>0.37189174699491401</v>
      </c>
    </row>
    <row r="5519" spans="1:11" x14ac:dyDescent="0.25">
      <c r="A5519">
        <v>2.00388395724393E-2</v>
      </c>
      <c r="C5519">
        <v>1.97380575801448E-2</v>
      </c>
      <c r="E5519">
        <v>2.0245313233160599E-2</v>
      </c>
      <c r="G5519">
        <v>2.6160625041283199E-2</v>
      </c>
      <c r="I5519">
        <v>9.9144789070666095E-2</v>
      </c>
      <c r="K5519">
        <v>0.37189174699491401</v>
      </c>
    </row>
    <row r="5520" spans="1:11" x14ac:dyDescent="0.25">
      <c r="A5520">
        <v>2.0038734623261899E-2</v>
      </c>
      <c r="C5520">
        <v>1.97380583800255E-2</v>
      </c>
      <c r="E5520">
        <v>2.0245313233160599E-2</v>
      </c>
      <c r="G5520">
        <v>2.6160625041283199E-2</v>
      </c>
      <c r="I5520">
        <v>9.9144789070666206E-2</v>
      </c>
      <c r="K5520">
        <v>0.37189174699491401</v>
      </c>
    </row>
    <row r="5521" spans="1:11" x14ac:dyDescent="0.25">
      <c r="A5521">
        <v>2.0038629709177601E-2</v>
      </c>
      <c r="C5521">
        <v>1.9738059179491001E-2</v>
      </c>
      <c r="E5521">
        <v>2.0245313233160599E-2</v>
      </c>
      <c r="G5521">
        <v>2.6160625041283199E-2</v>
      </c>
      <c r="I5521">
        <v>9.9144789070666206E-2</v>
      </c>
      <c r="K5521">
        <v>0.37189174699491401</v>
      </c>
    </row>
    <row r="5522" spans="1:11" x14ac:dyDescent="0.25">
      <c r="A5522">
        <v>2.00385248301732E-2</v>
      </c>
      <c r="C5522">
        <v>1.97380599785415E-2</v>
      </c>
      <c r="E5522">
        <v>2.0245313233160599E-2</v>
      </c>
      <c r="G5522">
        <v>2.6160625041283199E-2</v>
      </c>
      <c r="I5522">
        <v>9.9144789070666303E-2</v>
      </c>
      <c r="K5522">
        <v>0.37189174699491501</v>
      </c>
    </row>
    <row r="5523" spans="1:11" x14ac:dyDescent="0.25">
      <c r="A5523">
        <v>2.00384199862359E-2</v>
      </c>
      <c r="C5523">
        <v>1.9738060777177002E-2</v>
      </c>
      <c r="E5523">
        <v>2.0245313233160599E-2</v>
      </c>
      <c r="G5523">
        <v>2.6160625041283199E-2</v>
      </c>
      <c r="I5523">
        <v>9.9144789070666206E-2</v>
      </c>
      <c r="K5523">
        <v>0.37189174699491401</v>
      </c>
    </row>
    <row r="5524" spans="1:11" x14ac:dyDescent="0.25">
      <c r="A5524">
        <v>2.0038315177352599E-2</v>
      </c>
      <c r="C5524">
        <v>1.97380615753978E-2</v>
      </c>
      <c r="E5524">
        <v>2.0245313233160599E-2</v>
      </c>
      <c r="G5524">
        <v>2.6160625041283199E-2</v>
      </c>
      <c r="I5524">
        <v>9.9144789070666206E-2</v>
      </c>
      <c r="K5524">
        <v>0.37189174699491401</v>
      </c>
    </row>
    <row r="5525" spans="1:11" x14ac:dyDescent="0.25">
      <c r="A5525">
        <v>2.0038210403510299E-2</v>
      </c>
      <c r="C5525">
        <v>1.9738062373204E-2</v>
      </c>
      <c r="E5525">
        <v>2.0245313233160599E-2</v>
      </c>
      <c r="G5525">
        <v>2.6160625041283199E-2</v>
      </c>
      <c r="I5525">
        <v>9.9144789070666303E-2</v>
      </c>
      <c r="K5525">
        <v>0.37189174699491401</v>
      </c>
    </row>
    <row r="5526" spans="1:11" x14ac:dyDescent="0.25">
      <c r="A5526">
        <v>2.00381056646959E-2</v>
      </c>
      <c r="C5526">
        <v>1.9738063170595701E-2</v>
      </c>
      <c r="E5526">
        <v>2.0245313233160599E-2</v>
      </c>
      <c r="G5526">
        <v>2.6160625041283199E-2</v>
      </c>
      <c r="I5526">
        <v>9.9144789070666206E-2</v>
      </c>
      <c r="K5526">
        <v>0.37189174699491401</v>
      </c>
    </row>
    <row r="5527" spans="1:11" x14ac:dyDescent="0.25">
      <c r="A5527">
        <v>2.0038000960896502E-2</v>
      </c>
      <c r="C5527">
        <v>1.9738063967573299E-2</v>
      </c>
      <c r="E5527">
        <v>2.0245313233160599E-2</v>
      </c>
      <c r="G5527">
        <v>2.6160625041283199E-2</v>
      </c>
      <c r="I5527">
        <v>9.9144789070666206E-2</v>
      </c>
      <c r="K5527">
        <v>0.37189174699491401</v>
      </c>
    </row>
    <row r="5528" spans="1:11" x14ac:dyDescent="0.25">
      <c r="A5528">
        <v>2.0037896292099101E-2</v>
      </c>
      <c r="C5528">
        <v>1.9738064764136799E-2</v>
      </c>
      <c r="E5528">
        <v>2.0245313233160599E-2</v>
      </c>
      <c r="G5528">
        <v>2.6160625041283199E-2</v>
      </c>
      <c r="I5528">
        <v>9.9144789070666206E-2</v>
      </c>
      <c r="K5528">
        <v>0.37189174699491401</v>
      </c>
    </row>
    <row r="5529" spans="1:11" x14ac:dyDescent="0.25">
      <c r="A5529">
        <v>2.0037791658290501E-2</v>
      </c>
      <c r="C5529">
        <v>1.9738065560286299E-2</v>
      </c>
      <c r="E5529">
        <v>2.0245313233160599E-2</v>
      </c>
      <c r="G5529">
        <v>2.6160625041283199E-2</v>
      </c>
      <c r="I5529">
        <v>9.9144789070666206E-2</v>
      </c>
      <c r="K5529">
        <v>0.37189174699491401</v>
      </c>
    </row>
    <row r="5530" spans="1:11" x14ac:dyDescent="0.25">
      <c r="A5530">
        <v>2.00376870594581E-2</v>
      </c>
      <c r="C5530">
        <v>1.9738066356021999E-2</v>
      </c>
      <c r="E5530">
        <v>2.0245313233160599E-2</v>
      </c>
      <c r="G5530">
        <v>2.6160625041283199E-2</v>
      </c>
      <c r="I5530">
        <v>9.9144789070666206E-2</v>
      </c>
      <c r="K5530">
        <v>0.37189174699491401</v>
      </c>
    </row>
    <row r="5531" spans="1:11" x14ac:dyDescent="0.25">
      <c r="A5531">
        <v>2.00375824955886E-2</v>
      </c>
      <c r="C5531">
        <v>1.9738067151344098E-2</v>
      </c>
      <c r="E5531">
        <v>2.0245313233160599E-2</v>
      </c>
      <c r="G5531">
        <v>2.6160625041283199E-2</v>
      </c>
      <c r="I5531">
        <v>9.9144789070666095E-2</v>
      </c>
      <c r="K5531">
        <v>0.37189174699491401</v>
      </c>
    </row>
    <row r="5532" spans="1:11" x14ac:dyDescent="0.25">
      <c r="A5532">
        <v>2.0037477966669201E-2</v>
      </c>
      <c r="C5532">
        <v>1.97380679462529E-2</v>
      </c>
      <c r="E5532">
        <v>2.0245313233160599E-2</v>
      </c>
      <c r="G5532">
        <v>2.6160625041283199E-2</v>
      </c>
      <c r="I5532">
        <v>9.9144789070666206E-2</v>
      </c>
      <c r="K5532">
        <v>0.37189174699491401</v>
      </c>
    </row>
    <row r="5533" spans="1:11" x14ac:dyDescent="0.25">
      <c r="A5533">
        <v>2.00373734726868E-2</v>
      </c>
      <c r="C5533">
        <v>1.9738068740748401E-2</v>
      </c>
      <c r="E5533">
        <v>2.0245313233160599E-2</v>
      </c>
      <c r="G5533">
        <v>2.6160625041283199E-2</v>
      </c>
      <c r="I5533">
        <v>9.9144789070666206E-2</v>
      </c>
      <c r="K5533">
        <v>0.37189174699491401</v>
      </c>
    </row>
    <row r="5534" spans="1:11" x14ac:dyDescent="0.25">
      <c r="A5534">
        <v>2.0037269013628501E-2</v>
      </c>
      <c r="C5534">
        <v>1.9738069534830701E-2</v>
      </c>
      <c r="E5534">
        <v>2.0245313233160599E-2</v>
      </c>
      <c r="G5534">
        <v>2.6160625041283199E-2</v>
      </c>
      <c r="I5534">
        <v>9.9144789070666206E-2</v>
      </c>
      <c r="K5534">
        <v>0.37189174699491401</v>
      </c>
    </row>
    <row r="5535" spans="1:11" x14ac:dyDescent="0.25">
      <c r="A5535">
        <v>2.0037164589481401E-2</v>
      </c>
      <c r="C5535">
        <v>1.9738070328500199E-2</v>
      </c>
      <c r="E5535">
        <v>2.0245313233160599E-2</v>
      </c>
      <c r="G5535">
        <v>2.6160625041283199E-2</v>
      </c>
      <c r="I5535">
        <v>9.9144789070666206E-2</v>
      </c>
      <c r="K5535">
        <v>0.37189174699491401</v>
      </c>
    </row>
    <row r="5536" spans="1:11" x14ac:dyDescent="0.25">
      <c r="A5536">
        <v>2.00370602002325E-2</v>
      </c>
      <c r="C5536">
        <v>1.9738071121756899E-2</v>
      </c>
      <c r="E5536">
        <v>2.0245313233160599E-2</v>
      </c>
      <c r="G5536">
        <v>2.6160625041283199E-2</v>
      </c>
      <c r="I5536">
        <v>9.9144789070666206E-2</v>
      </c>
      <c r="K5536">
        <v>0.37189174699491401</v>
      </c>
    </row>
    <row r="5537" spans="1:11" x14ac:dyDescent="0.25">
      <c r="A5537">
        <v>2.0036955845868901E-2</v>
      </c>
      <c r="C5537">
        <v>1.9738071914600998E-2</v>
      </c>
      <c r="E5537">
        <v>2.0245313233160599E-2</v>
      </c>
      <c r="G5537">
        <v>2.6160625041283199E-2</v>
      </c>
      <c r="I5537">
        <v>9.9144789070666303E-2</v>
      </c>
      <c r="K5537">
        <v>0.37189174699491401</v>
      </c>
    </row>
    <row r="5538" spans="1:11" x14ac:dyDescent="0.25">
      <c r="A5538">
        <v>2.0036851526377599E-2</v>
      </c>
      <c r="C5538">
        <v>1.9738072707032601E-2</v>
      </c>
      <c r="E5538">
        <v>2.0245313233160599E-2</v>
      </c>
      <c r="G5538">
        <v>2.6160625041283199E-2</v>
      </c>
      <c r="I5538">
        <v>9.9144789070666206E-2</v>
      </c>
      <c r="K5538">
        <v>0.37189174699491501</v>
      </c>
    </row>
    <row r="5539" spans="1:11" x14ac:dyDescent="0.25">
      <c r="A5539">
        <v>2.00367472417456E-2</v>
      </c>
      <c r="C5539">
        <v>1.9738073499051999E-2</v>
      </c>
      <c r="E5539">
        <v>2.0245313233160599E-2</v>
      </c>
      <c r="G5539">
        <v>2.6160625041283199E-2</v>
      </c>
      <c r="I5539">
        <v>9.9144789070666095E-2</v>
      </c>
      <c r="K5539">
        <v>0.37189174699491501</v>
      </c>
    </row>
    <row r="5540" spans="1:11" x14ac:dyDescent="0.25">
      <c r="A5540">
        <v>2.0036642991960101E-2</v>
      </c>
      <c r="C5540">
        <v>1.97380742906593E-2</v>
      </c>
      <c r="E5540">
        <v>2.0245313233160599E-2</v>
      </c>
      <c r="G5540">
        <v>2.6160625041283199E-2</v>
      </c>
      <c r="I5540">
        <v>9.9144789070666303E-2</v>
      </c>
      <c r="K5540">
        <v>0.37189174699491401</v>
      </c>
    </row>
    <row r="5541" spans="1:11" x14ac:dyDescent="0.25">
      <c r="A5541">
        <v>2.00365387770082E-2</v>
      </c>
      <c r="C5541">
        <v>1.97380750818546E-2</v>
      </c>
      <c r="E5541">
        <v>2.0245313233160599E-2</v>
      </c>
      <c r="G5541">
        <v>2.6160625041283199E-2</v>
      </c>
      <c r="I5541">
        <v>9.9144789070666206E-2</v>
      </c>
      <c r="K5541">
        <v>0.37189174699491501</v>
      </c>
    </row>
    <row r="5542" spans="1:11" x14ac:dyDescent="0.25">
      <c r="A5542">
        <v>2.00364345968767E-2</v>
      </c>
      <c r="C5542">
        <v>1.9738075872638199E-2</v>
      </c>
      <c r="E5542">
        <v>2.0245313233160599E-2</v>
      </c>
      <c r="G5542">
        <v>2.6160625041283199E-2</v>
      </c>
      <c r="I5542">
        <v>9.9144789070666206E-2</v>
      </c>
      <c r="K5542">
        <v>0.37189174699491401</v>
      </c>
    </row>
    <row r="5543" spans="1:11" x14ac:dyDescent="0.25">
      <c r="A5543">
        <v>2.0036330451553001E-2</v>
      </c>
      <c r="C5543">
        <v>1.9738076663010199E-2</v>
      </c>
      <c r="E5543">
        <v>2.0245313233160599E-2</v>
      </c>
      <c r="G5543">
        <v>2.6160625041283199E-2</v>
      </c>
      <c r="I5543">
        <v>9.9144789070666206E-2</v>
      </c>
      <c r="K5543">
        <v>0.37189174699491501</v>
      </c>
    </row>
    <row r="5544" spans="1:11" x14ac:dyDescent="0.25">
      <c r="A5544">
        <v>2.0036226341024099E-2</v>
      </c>
      <c r="C5544">
        <v>1.9738077452970699E-2</v>
      </c>
      <c r="E5544">
        <v>2.0245313233160599E-2</v>
      </c>
      <c r="G5544">
        <v>2.6160625041283199E-2</v>
      </c>
      <c r="I5544">
        <v>9.9144789070666206E-2</v>
      </c>
      <c r="K5544">
        <v>0.37189174699491401</v>
      </c>
    </row>
    <row r="5545" spans="1:11" x14ac:dyDescent="0.25">
      <c r="A5545">
        <v>2.0036122265276901E-2</v>
      </c>
      <c r="C5545">
        <v>1.9738078242519899E-2</v>
      </c>
      <c r="E5545">
        <v>2.0245313233160599E-2</v>
      </c>
      <c r="G5545">
        <v>2.6160625041283199E-2</v>
      </c>
      <c r="I5545">
        <v>9.9144789070666206E-2</v>
      </c>
      <c r="K5545">
        <v>0.37189174699491401</v>
      </c>
    </row>
    <row r="5546" spans="1:11" x14ac:dyDescent="0.25">
      <c r="A5546">
        <v>2.00360182242987E-2</v>
      </c>
      <c r="C5546">
        <v>1.9738079031658001E-2</v>
      </c>
      <c r="E5546">
        <v>2.0245313233160599E-2</v>
      </c>
      <c r="G5546">
        <v>2.6160625041283199E-2</v>
      </c>
      <c r="I5546">
        <v>9.9144789070666206E-2</v>
      </c>
      <c r="K5546">
        <v>0.37189174699491501</v>
      </c>
    </row>
    <row r="5547" spans="1:11" x14ac:dyDescent="0.25">
      <c r="A5547">
        <v>2.00359142180766E-2</v>
      </c>
      <c r="C5547">
        <v>1.9738079820385199E-2</v>
      </c>
      <c r="E5547">
        <v>2.0245313233160599E-2</v>
      </c>
      <c r="G5547">
        <v>2.6160625041283199E-2</v>
      </c>
      <c r="I5547">
        <v>9.9144789070666206E-2</v>
      </c>
      <c r="K5547">
        <v>0.37189174699491401</v>
      </c>
    </row>
    <row r="5548" spans="1:11" x14ac:dyDescent="0.25">
      <c r="A5548">
        <v>2.0035810246597702E-2</v>
      </c>
      <c r="C5548">
        <v>1.9738080608701601E-2</v>
      </c>
      <c r="E5548">
        <v>2.0245313233160599E-2</v>
      </c>
      <c r="G5548">
        <v>2.6160625041283199E-2</v>
      </c>
      <c r="I5548">
        <v>9.9144789070666206E-2</v>
      </c>
      <c r="K5548">
        <v>0.37189174699491401</v>
      </c>
    </row>
    <row r="5549" spans="1:11" x14ac:dyDescent="0.25">
      <c r="A5549">
        <v>2.0035706309849199E-2</v>
      </c>
      <c r="C5549">
        <v>1.9738081396607401E-2</v>
      </c>
      <c r="E5549">
        <v>2.0245313233160599E-2</v>
      </c>
      <c r="G5549">
        <v>2.6160625041283199E-2</v>
      </c>
      <c r="I5549">
        <v>9.9144789070666206E-2</v>
      </c>
      <c r="K5549">
        <v>0.37189174699491401</v>
      </c>
    </row>
    <row r="5550" spans="1:11" x14ac:dyDescent="0.25">
      <c r="A5550">
        <v>2.0035602407817901E-2</v>
      </c>
      <c r="C5550">
        <v>1.97380821841028E-2</v>
      </c>
      <c r="E5550">
        <v>2.0245313233160599E-2</v>
      </c>
      <c r="G5550">
        <v>2.6160625041283199E-2</v>
      </c>
      <c r="I5550">
        <v>9.91447890706664E-2</v>
      </c>
      <c r="K5550">
        <v>0.37189174699491501</v>
      </c>
    </row>
    <row r="5551" spans="1:11" x14ac:dyDescent="0.25">
      <c r="A5551">
        <v>2.0035498540491199E-2</v>
      </c>
      <c r="C5551">
        <v>1.9738082971187801E-2</v>
      </c>
      <c r="E5551">
        <v>2.0245313233160599E-2</v>
      </c>
      <c r="G5551">
        <v>2.6160625041283199E-2</v>
      </c>
      <c r="I5551">
        <v>9.9144789070666206E-2</v>
      </c>
      <c r="K5551">
        <v>0.37189174699491401</v>
      </c>
    </row>
    <row r="5552" spans="1:11" x14ac:dyDescent="0.25">
      <c r="A5552">
        <v>2.0035394707856102E-2</v>
      </c>
      <c r="C5552">
        <v>1.97380837578628E-2</v>
      </c>
      <c r="E5552">
        <v>2.0245313233160599E-2</v>
      </c>
      <c r="G5552">
        <v>2.6160625041283199E-2</v>
      </c>
      <c r="I5552">
        <v>9.9144789070666206E-2</v>
      </c>
      <c r="K5552">
        <v>0.37189174699491501</v>
      </c>
    </row>
    <row r="5553" spans="1:11" x14ac:dyDescent="0.25">
      <c r="A5553">
        <v>2.0035290909899899E-2</v>
      </c>
      <c r="C5553">
        <v>1.9738084544127801E-2</v>
      </c>
      <c r="E5553">
        <v>2.0245313233160599E-2</v>
      </c>
      <c r="G5553">
        <v>2.6160625041283199E-2</v>
      </c>
      <c r="I5553">
        <v>9.9144789070666206E-2</v>
      </c>
      <c r="K5553">
        <v>0.37189174699491401</v>
      </c>
    </row>
    <row r="5554" spans="1:11" x14ac:dyDescent="0.25">
      <c r="A5554">
        <v>2.0035187146609599E-2</v>
      </c>
      <c r="C5554">
        <v>1.9738085329983002E-2</v>
      </c>
      <c r="E5554">
        <v>2.0245313233160599E-2</v>
      </c>
      <c r="G5554">
        <v>2.6160625041283199E-2</v>
      </c>
      <c r="I5554">
        <v>9.9144789070666206E-2</v>
      </c>
      <c r="K5554">
        <v>0.37189174699491401</v>
      </c>
    </row>
    <row r="5555" spans="1:11" x14ac:dyDescent="0.25">
      <c r="A5555">
        <v>2.0035083417972398E-2</v>
      </c>
      <c r="C5555">
        <v>1.9738086115428599E-2</v>
      </c>
      <c r="E5555">
        <v>2.0245313233160599E-2</v>
      </c>
      <c r="G5555">
        <v>2.6160625041283199E-2</v>
      </c>
      <c r="I5555">
        <v>9.9144789070666206E-2</v>
      </c>
      <c r="K5555">
        <v>0.37189174699491401</v>
      </c>
    </row>
    <row r="5556" spans="1:11" x14ac:dyDescent="0.25">
      <c r="A5556">
        <v>2.0034979723975499E-2</v>
      </c>
      <c r="C5556">
        <v>1.9738086900464701E-2</v>
      </c>
      <c r="E5556">
        <v>2.0245313233160599E-2</v>
      </c>
      <c r="G5556">
        <v>2.6160625041283199E-2</v>
      </c>
      <c r="I5556">
        <v>9.9144789070666206E-2</v>
      </c>
      <c r="K5556">
        <v>0.37189174699491401</v>
      </c>
    </row>
    <row r="5557" spans="1:11" x14ac:dyDescent="0.25">
      <c r="A5557">
        <v>2.0034876064605699E-2</v>
      </c>
      <c r="C5557">
        <v>1.9738087685091599E-2</v>
      </c>
      <c r="E5557">
        <v>2.0245313233160599E-2</v>
      </c>
      <c r="G5557">
        <v>2.6160625041283199E-2</v>
      </c>
      <c r="I5557">
        <v>9.9144789070666206E-2</v>
      </c>
      <c r="K5557">
        <v>0.37189174699491401</v>
      </c>
    </row>
    <row r="5558" spans="1:11" x14ac:dyDescent="0.25">
      <c r="A5558">
        <v>2.0034772439850801E-2</v>
      </c>
      <c r="C5558">
        <v>1.9738088469309301E-2</v>
      </c>
      <c r="E5558">
        <v>2.0245313233160599E-2</v>
      </c>
      <c r="G5558">
        <v>2.6160625041283199E-2</v>
      </c>
      <c r="I5558">
        <v>9.9144789070666095E-2</v>
      </c>
      <c r="K5558">
        <v>0.37189174699491401</v>
      </c>
    </row>
    <row r="5559" spans="1:11" x14ac:dyDescent="0.25">
      <c r="A5559">
        <v>2.0034668849697498E-2</v>
      </c>
      <c r="C5559">
        <v>1.97380892531181E-2</v>
      </c>
      <c r="E5559">
        <v>2.0245313233160599E-2</v>
      </c>
      <c r="G5559">
        <v>2.6160625041283199E-2</v>
      </c>
      <c r="I5559">
        <v>9.9144789070666206E-2</v>
      </c>
      <c r="K5559">
        <v>0.37189174699491501</v>
      </c>
    </row>
    <row r="5560" spans="1:11" x14ac:dyDescent="0.25">
      <c r="A5560">
        <v>2.0034565294133E-2</v>
      </c>
      <c r="C5560">
        <v>1.9738090036518101E-2</v>
      </c>
      <c r="E5560">
        <v>2.0245313233160599E-2</v>
      </c>
      <c r="G5560">
        <v>2.6160625041283199E-2</v>
      </c>
      <c r="I5560">
        <v>9.9144789070666206E-2</v>
      </c>
      <c r="K5560">
        <v>0.37189174699491401</v>
      </c>
    </row>
    <row r="5561" spans="1:11" x14ac:dyDescent="0.25">
      <c r="A5561">
        <v>2.00344617731445E-2</v>
      </c>
      <c r="C5561">
        <v>1.9738090819509502E-2</v>
      </c>
      <c r="E5561">
        <v>2.0245313233160599E-2</v>
      </c>
      <c r="G5561">
        <v>2.6160625041283199E-2</v>
      </c>
      <c r="I5561">
        <v>9.9144789070666095E-2</v>
      </c>
      <c r="K5561">
        <v>0.37189174699491401</v>
      </c>
    </row>
    <row r="5562" spans="1:11" x14ac:dyDescent="0.25">
      <c r="A5562">
        <v>2.0034358286719501E-2</v>
      </c>
      <c r="C5562">
        <v>1.9738091602092299E-2</v>
      </c>
      <c r="E5562">
        <v>2.0245313233160599E-2</v>
      </c>
      <c r="G5562">
        <v>2.6160625041283199E-2</v>
      </c>
      <c r="I5562">
        <v>9.9144789070666206E-2</v>
      </c>
      <c r="K5562">
        <v>0.37189174699491401</v>
      </c>
    </row>
    <row r="5563" spans="1:11" x14ac:dyDescent="0.25">
      <c r="A5563">
        <v>2.0034254834844702E-2</v>
      </c>
      <c r="C5563">
        <v>1.9738092384266999E-2</v>
      </c>
      <c r="E5563">
        <v>2.0245313233160599E-2</v>
      </c>
      <c r="G5563">
        <v>2.6160625041283199E-2</v>
      </c>
      <c r="I5563">
        <v>9.9144789070666206E-2</v>
      </c>
      <c r="K5563">
        <v>0.37189174699491401</v>
      </c>
    </row>
    <row r="5564" spans="1:11" x14ac:dyDescent="0.25">
      <c r="A5564">
        <v>2.0034151417507601E-2</v>
      </c>
      <c r="C5564">
        <v>1.9738093166033401E-2</v>
      </c>
      <c r="E5564">
        <v>2.0245313233160599E-2</v>
      </c>
      <c r="G5564">
        <v>2.6160625041283199E-2</v>
      </c>
      <c r="I5564">
        <v>9.9144789070666206E-2</v>
      </c>
      <c r="K5564">
        <v>0.37189174699491501</v>
      </c>
    </row>
    <row r="5565" spans="1:11" x14ac:dyDescent="0.25">
      <c r="A5565">
        <v>2.0034048034695499E-2</v>
      </c>
      <c r="C5565">
        <v>1.9738093947392E-2</v>
      </c>
      <c r="E5565">
        <v>2.0245313233160599E-2</v>
      </c>
      <c r="G5565">
        <v>2.6160625041283199E-2</v>
      </c>
      <c r="I5565">
        <v>9.9144789070666303E-2</v>
      </c>
      <c r="K5565">
        <v>0.37189174699491501</v>
      </c>
    </row>
    <row r="5566" spans="1:11" x14ac:dyDescent="0.25">
      <c r="A5566">
        <v>2.0033944686395199E-2</v>
      </c>
      <c r="C5566">
        <v>1.97380947283427E-2</v>
      </c>
      <c r="E5566">
        <v>2.0245313233160599E-2</v>
      </c>
      <c r="G5566">
        <v>2.6160625041283199E-2</v>
      </c>
      <c r="I5566">
        <v>9.9144789070666303E-2</v>
      </c>
      <c r="K5566">
        <v>0.37189174699491401</v>
      </c>
    </row>
    <row r="5567" spans="1:11" x14ac:dyDescent="0.25">
      <c r="A5567">
        <v>2.0033841372594199E-2</v>
      </c>
      <c r="C5567">
        <v>1.9738095508885799E-2</v>
      </c>
      <c r="E5567">
        <v>2.0245313233160599E-2</v>
      </c>
      <c r="G5567">
        <v>2.6160625041283199E-2</v>
      </c>
      <c r="I5567">
        <v>9.9144789070666303E-2</v>
      </c>
      <c r="K5567">
        <v>0.37189174699491501</v>
      </c>
    </row>
    <row r="5568" spans="1:11" x14ac:dyDescent="0.25">
      <c r="A5568">
        <v>2.0033738093279602E-2</v>
      </c>
      <c r="C5568">
        <v>1.9738096289021501E-2</v>
      </c>
      <c r="E5568">
        <v>2.0245313233160599E-2</v>
      </c>
      <c r="G5568">
        <v>2.6160625041283199E-2</v>
      </c>
      <c r="I5568">
        <v>9.9144789070666303E-2</v>
      </c>
      <c r="K5568">
        <v>0.37189174699491401</v>
      </c>
    </row>
    <row r="5569" spans="1:11" x14ac:dyDescent="0.25">
      <c r="A5569">
        <v>2.00336348484388E-2</v>
      </c>
      <c r="C5569">
        <v>1.9738097068749801E-2</v>
      </c>
      <c r="E5569">
        <v>2.0245313233160599E-2</v>
      </c>
      <c r="G5569">
        <v>2.6160625041283199E-2</v>
      </c>
      <c r="I5569">
        <v>9.9144789070666303E-2</v>
      </c>
      <c r="K5569">
        <v>0.37189174699491401</v>
      </c>
    </row>
    <row r="5570" spans="1:11" x14ac:dyDescent="0.25">
      <c r="A5570">
        <v>2.00335316380588E-2</v>
      </c>
      <c r="C5570">
        <v>1.9738097848070998E-2</v>
      </c>
      <c r="E5570">
        <v>2.0245313233160599E-2</v>
      </c>
      <c r="G5570">
        <v>2.6160625041283199E-2</v>
      </c>
      <c r="I5570">
        <v>9.9144789070666303E-2</v>
      </c>
      <c r="K5570">
        <v>0.37189174699491501</v>
      </c>
    </row>
    <row r="5571" spans="1:11" x14ac:dyDescent="0.25">
      <c r="A5571">
        <v>2.0033428462126801E-2</v>
      </c>
      <c r="C5571">
        <v>1.97380986269853E-2</v>
      </c>
      <c r="E5571">
        <v>2.0245313233160599E-2</v>
      </c>
      <c r="G5571">
        <v>2.6160625041283199E-2</v>
      </c>
      <c r="I5571">
        <v>9.9144789070666206E-2</v>
      </c>
      <c r="K5571">
        <v>0.37189174699491501</v>
      </c>
    </row>
    <row r="5572" spans="1:11" x14ac:dyDescent="0.25">
      <c r="A5572">
        <v>2.0033325320630301E-2</v>
      </c>
      <c r="C5572">
        <v>1.9738099405492801E-2</v>
      </c>
      <c r="E5572">
        <v>2.0245313233160599E-2</v>
      </c>
      <c r="G5572">
        <v>2.6160625041283199E-2</v>
      </c>
      <c r="I5572">
        <v>9.9144789070666095E-2</v>
      </c>
      <c r="K5572">
        <v>0.37189174699491401</v>
      </c>
    </row>
    <row r="5573" spans="1:11" x14ac:dyDescent="0.25">
      <c r="A5573">
        <v>2.0033222213556301E-2</v>
      </c>
      <c r="C5573">
        <v>1.97381001835936E-2</v>
      </c>
      <c r="E5573">
        <v>2.0245313233160599E-2</v>
      </c>
      <c r="G5573">
        <v>2.6160625041283199E-2</v>
      </c>
      <c r="I5573">
        <v>9.9144789070666206E-2</v>
      </c>
      <c r="K5573">
        <v>0.37189174699491401</v>
      </c>
    </row>
    <row r="5574" spans="1:11" x14ac:dyDescent="0.25">
      <c r="A5574">
        <v>2.0033119140892099E-2</v>
      </c>
      <c r="C5574">
        <v>1.9738100961288099E-2</v>
      </c>
      <c r="E5574">
        <v>2.0245313233160599E-2</v>
      </c>
      <c r="G5574">
        <v>2.6160625041283199E-2</v>
      </c>
      <c r="I5574">
        <v>9.9144789070666206E-2</v>
      </c>
      <c r="K5574">
        <v>0.37189174699491401</v>
      </c>
    </row>
    <row r="5575" spans="1:11" x14ac:dyDescent="0.25">
      <c r="A5575">
        <v>2.00330161026251E-2</v>
      </c>
      <c r="C5575">
        <v>1.9738101738576E-2</v>
      </c>
      <c r="E5575">
        <v>2.0245313233160599E-2</v>
      </c>
      <c r="G5575">
        <v>2.6160625041283199E-2</v>
      </c>
      <c r="I5575">
        <v>9.9144789070666095E-2</v>
      </c>
      <c r="K5575">
        <v>0.37189174699491401</v>
      </c>
    </row>
    <row r="5576" spans="1:11" x14ac:dyDescent="0.25">
      <c r="A5576">
        <v>2.0032913098742298E-2</v>
      </c>
      <c r="C5576">
        <v>1.9738102515458E-2</v>
      </c>
      <c r="E5576">
        <v>2.0245313233160599E-2</v>
      </c>
      <c r="G5576">
        <v>2.6160625041283199E-2</v>
      </c>
      <c r="I5576">
        <v>9.9144789070666206E-2</v>
      </c>
      <c r="K5576">
        <v>0.37189174699491401</v>
      </c>
    </row>
    <row r="5577" spans="1:11" x14ac:dyDescent="0.25">
      <c r="A5577">
        <v>2.0032810129231301E-2</v>
      </c>
      <c r="C5577">
        <v>1.9738103291934098E-2</v>
      </c>
      <c r="E5577">
        <v>2.0245313233160599E-2</v>
      </c>
      <c r="G5577">
        <v>2.6160625041283199E-2</v>
      </c>
      <c r="I5577">
        <v>9.9144789070666095E-2</v>
      </c>
      <c r="K5577">
        <v>0.37189174699491401</v>
      </c>
    </row>
    <row r="5578" spans="1:11" x14ac:dyDescent="0.25">
      <c r="A5578">
        <v>2.0032707194078899E-2</v>
      </c>
      <c r="C5578">
        <v>1.9738104068004299E-2</v>
      </c>
      <c r="E5578">
        <v>2.0245313233160599E-2</v>
      </c>
      <c r="G5578">
        <v>2.6160625041283199E-2</v>
      </c>
      <c r="I5578">
        <v>9.9144789070666303E-2</v>
      </c>
      <c r="K5578">
        <v>0.37189174699491401</v>
      </c>
    </row>
    <row r="5579" spans="1:11" x14ac:dyDescent="0.25">
      <c r="A5579">
        <v>2.00326042932727E-2</v>
      </c>
      <c r="C5579">
        <v>1.97381048436687E-2</v>
      </c>
      <c r="E5579">
        <v>2.0245313233160599E-2</v>
      </c>
      <c r="G5579">
        <v>2.6160625041283199E-2</v>
      </c>
      <c r="I5579">
        <v>9.9144789070666206E-2</v>
      </c>
      <c r="K5579">
        <v>0.37189174699491401</v>
      </c>
    </row>
    <row r="5580" spans="1:11" x14ac:dyDescent="0.25">
      <c r="A5580">
        <v>2.0032501426799999E-2</v>
      </c>
      <c r="C5580">
        <v>1.97381056189278E-2</v>
      </c>
      <c r="E5580">
        <v>2.0245313233160599E-2</v>
      </c>
      <c r="G5580">
        <v>2.6160625041283199E-2</v>
      </c>
      <c r="I5580">
        <v>9.9144789070666095E-2</v>
      </c>
      <c r="K5580">
        <v>0.37189174699491401</v>
      </c>
    </row>
    <row r="5581" spans="1:11" x14ac:dyDescent="0.25">
      <c r="A5581">
        <v>2.00323985946479E-2</v>
      </c>
      <c r="C5581">
        <v>1.9738106393781599E-2</v>
      </c>
      <c r="E5581">
        <v>2.0245313233160599E-2</v>
      </c>
      <c r="G5581">
        <v>2.6160625041283199E-2</v>
      </c>
      <c r="I5581">
        <v>9.9144789070666206E-2</v>
      </c>
      <c r="K5581">
        <v>0.37189174699491401</v>
      </c>
    </row>
    <row r="5582" spans="1:11" x14ac:dyDescent="0.25">
      <c r="A5582">
        <v>2.0032295796803701E-2</v>
      </c>
      <c r="C5582">
        <v>1.9738107168230299E-2</v>
      </c>
      <c r="E5582">
        <v>2.0245313233160599E-2</v>
      </c>
      <c r="G5582">
        <v>2.6160625041283199E-2</v>
      </c>
      <c r="I5582">
        <v>9.9144789070666303E-2</v>
      </c>
      <c r="K5582">
        <v>0.37189174699491401</v>
      </c>
    </row>
    <row r="5583" spans="1:11" x14ac:dyDescent="0.25">
      <c r="A5583">
        <v>2.0032193033254798E-2</v>
      </c>
      <c r="C5583">
        <v>1.9738107942273899E-2</v>
      </c>
      <c r="E5583">
        <v>2.0245313233160599E-2</v>
      </c>
      <c r="G5583">
        <v>2.6160625041283199E-2</v>
      </c>
      <c r="I5583">
        <v>9.9144789070666206E-2</v>
      </c>
      <c r="K5583">
        <v>0.37189174699491401</v>
      </c>
    </row>
    <row r="5584" spans="1:11" x14ac:dyDescent="0.25">
      <c r="A5584">
        <v>2.00320903039885E-2</v>
      </c>
      <c r="C5584">
        <v>1.9738108715912799E-2</v>
      </c>
      <c r="E5584">
        <v>2.0245313233160599E-2</v>
      </c>
      <c r="G5584">
        <v>2.6160625041283199E-2</v>
      </c>
      <c r="I5584">
        <v>9.9144789070666303E-2</v>
      </c>
      <c r="K5584">
        <v>0.37189174699491401</v>
      </c>
    </row>
    <row r="5585" spans="1:11" x14ac:dyDescent="0.25">
      <c r="A5585">
        <v>2.0031987608992E-2</v>
      </c>
      <c r="C5585">
        <v>1.9738109489147001E-2</v>
      </c>
      <c r="E5585">
        <v>2.0245313233160599E-2</v>
      </c>
      <c r="G5585">
        <v>2.6160625041283199E-2</v>
      </c>
      <c r="I5585">
        <v>9.9144789070666303E-2</v>
      </c>
      <c r="K5585">
        <v>0.37189174699491401</v>
      </c>
    </row>
    <row r="5586" spans="1:11" x14ac:dyDescent="0.25">
      <c r="A5586">
        <v>2.0031884948252601E-2</v>
      </c>
      <c r="C5586">
        <v>1.9738110261976801E-2</v>
      </c>
      <c r="E5586">
        <v>2.0245313233160599E-2</v>
      </c>
      <c r="G5586">
        <v>2.6160625041283199E-2</v>
      </c>
      <c r="I5586">
        <v>9.9144789070666206E-2</v>
      </c>
      <c r="K5586">
        <v>0.37189174699491401</v>
      </c>
    </row>
    <row r="5587" spans="1:11" x14ac:dyDescent="0.25">
      <c r="A5587">
        <v>2.0031782321757698E-2</v>
      </c>
      <c r="C5587">
        <v>1.97381110344023E-2</v>
      </c>
      <c r="E5587">
        <v>2.0245313233160599E-2</v>
      </c>
      <c r="G5587">
        <v>2.6160625041283199E-2</v>
      </c>
      <c r="I5587">
        <v>9.9144789070666206E-2</v>
      </c>
      <c r="K5587">
        <v>0.37189174699491401</v>
      </c>
    </row>
    <row r="5588" spans="1:11" x14ac:dyDescent="0.25">
      <c r="A5588">
        <v>2.00316797294946E-2</v>
      </c>
      <c r="C5588">
        <v>1.9738111806423701E-2</v>
      </c>
      <c r="E5588">
        <v>2.0245313233160599E-2</v>
      </c>
      <c r="G5588">
        <v>2.6160625041283199E-2</v>
      </c>
      <c r="I5588">
        <v>9.9144789070666206E-2</v>
      </c>
      <c r="K5588">
        <v>0.37189174699491401</v>
      </c>
    </row>
    <row r="5589" spans="1:11" x14ac:dyDescent="0.25">
      <c r="A5589">
        <v>2.0031577171450501E-2</v>
      </c>
      <c r="C5589">
        <v>1.9738112578040999E-2</v>
      </c>
      <c r="E5589">
        <v>2.0245313233160599E-2</v>
      </c>
      <c r="G5589">
        <v>2.6160625041283199E-2</v>
      </c>
      <c r="I5589">
        <v>9.9144789070666206E-2</v>
      </c>
      <c r="K5589">
        <v>0.37189174699491401</v>
      </c>
    </row>
    <row r="5590" spans="1:11" x14ac:dyDescent="0.25">
      <c r="A5590">
        <v>2.0031474647612901E-2</v>
      </c>
      <c r="C5590">
        <v>1.9738113349254498E-2</v>
      </c>
      <c r="E5590">
        <v>2.0245313233160599E-2</v>
      </c>
      <c r="G5590">
        <v>2.6160625041283199E-2</v>
      </c>
      <c r="I5590">
        <v>9.9144789070666206E-2</v>
      </c>
      <c r="K5590">
        <v>0.37189174699491401</v>
      </c>
    </row>
    <row r="5591" spans="1:11" x14ac:dyDescent="0.25">
      <c r="A5591">
        <v>2.0031372157969001E-2</v>
      </c>
      <c r="C5591">
        <v>1.9738114120064501E-2</v>
      </c>
      <c r="E5591">
        <v>2.0245313233160599E-2</v>
      </c>
      <c r="G5591">
        <v>2.6160625041283199E-2</v>
      </c>
      <c r="I5591">
        <v>9.9144789070666095E-2</v>
      </c>
      <c r="K5591">
        <v>0.37189174699491401</v>
      </c>
    </row>
    <row r="5592" spans="1:11" x14ac:dyDescent="0.25">
      <c r="A5592">
        <v>2.0031269702506301E-2</v>
      </c>
      <c r="C5592">
        <v>1.9738114890471E-2</v>
      </c>
      <c r="E5592">
        <v>2.0245313233160599E-2</v>
      </c>
      <c r="G5592">
        <v>2.6160625041283199E-2</v>
      </c>
      <c r="I5592">
        <v>9.9144789070666206E-2</v>
      </c>
      <c r="K5592">
        <v>0.37189174699491501</v>
      </c>
    </row>
    <row r="5593" spans="1:11" x14ac:dyDescent="0.25">
      <c r="A5593">
        <v>2.00311672812119E-2</v>
      </c>
      <c r="C5593">
        <v>1.97381156604742E-2</v>
      </c>
      <c r="E5593">
        <v>2.0245313233160599E-2</v>
      </c>
      <c r="G5593">
        <v>2.6160625041283199E-2</v>
      </c>
      <c r="I5593">
        <v>9.9144789070666206E-2</v>
      </c>
      <c r="K5593">
        <v>0.37189174699491401</v>
      </c>
    </row>
    <row r="5594" spans="1:11" x14ac:dyDescent="0.25">
      <c r="A5594">
        <v>2.0031064894073299E-2</v>
      </c>
      <c r="C5594">
        <v>1.9738116430074198E-2</v>
      </c>
      <c r="E5594">
        <v>2.0245313233160599E-2</v>
      </c>
      <c r="G5594">
        <v>2.6160625041283199E-2</v>
      </c>
      <c r="I5594">
        <v>9.9144789070665998E-2</v>
      </c>
      <c r="K5594">
        <v>0.37189174699491401</v>
      </c>
    </row>
    <row r="5595" spans="1:11" x14ac:dyDescent="0.25">
      <c r="A5595">
        <v>2.00309625410778E-2</v>
      </c>
      <c r="C5595">
        <v>1.97381171992713E-2</v>
      </c>
      <c r="E5595">
        <v>2.0245313233160599E-2</v>
      </c>
      <c r="G5595">
        <v>2.6160625041283199E-2</v>
      </c>
      <c r="I5595">
        <v>9.9144789070666095E-2</v>
      </c>
      <c r="K5595">
        <v>0.37189174699491401</v>
      </c>
    </row>
    <row r="5596" spans="1:11" x14ac:dyDescent="0.25">
      <c r="A5596">
        <v>2.0030860222212898E-2</v>
      </c>
      <c r="C5596">
        <v>1.9738117968065499E-2</v>
      </c>
      <c r="E5596">
        <v>2.0245313233160599E-2</v>
      </c>
      <c r="G5596">
        <v>2.6160625041283199E-2</v>
      </c>
      <c r="I5596">
        <v>9.9144789070666206E-2</v>
      </c>
      <c r="K5596">
        <v>0.37189174699491401</v>
      </c>
    </row>
    <row r="5597" spans="1:11" x14ac:dyDescent="0.25">
      <c r="A5597">
        <v>2.0030757937465601E-2</v>
      </c>
      <c r="C5597">
        <v>1.9738118736457099E-2</v>
      </c>
      <c r="E5597">
        <v>2.0245313233160599E-2</v>
      </c>
      <c r="G5597">
        <v>2.6160625041283199E-2</v>
      </c>
      <c r="I5597">
        <v>9.9144789070666206E-2</v>
      </c>
      <c r="K5597">
        <v>0.37189174699491401</v>
      </c>
    </row>
    <row r="5598" spans="1:11" x14ac:dyDescent="0.25">
      <c r="A5598">
        <v>2.0030655686823599E-2</v>
      </c>
      <c r="C5598">
        <v>1.9738119504446299E-2</v>
      </c>
      <c r="E5598">
        <v>2.0245313233160599E-2</v>
      </c>
      <c r="G5598">
        <v>2.6160625041283199E-2</v>
      </c>
      <c r="I5598">
        <v>9.9144789070666206E-2</v>
      </c>
      <c r="K5598">
        <v>0.37189174699491401</v>
      </c>
    </row>
    <row r="5599" spans="1:11" x14ac:dyDescent="0.25">
      <c r="A5599">
        <v>2.0030553470274302E-2</v>
      </c>
      <c r="C5599">
        <v>1.9738120272033099E-2</v>
      </c>
      <c r="E5599">
        <v>2.0245313233160599E-2</v>
      </c>
      <c r="G5599">
        <v>2.6160625041283199E-2</v>
      </c>
      <c r="I5599">
        <v>9.91447890706664E-2</v>
      </c>
      <c r="K5599">
        <v>0.37189174699491401</v>
      </c>
    </row>
    <row r="5600" spans="1:11" x14ac:dyDescent="0.25">
      <c r="A5600">
        <v>2.0030451287804799E-2</v>
      </c>
      <c r="C5600">
        <v>1.97381210392178E-2</v>
      </c>
      <c r="E5600">
        <v>2.0245313233160599E-2</v>
      </c>
      <c r="G5600">
        <v>2.6160625041283199E-2</v>
      </c>
      <c r="I5600">
        <v>9.9144789070666206E-2</v>
      </c>
      <c r="K5600">
        <v>0.37189174699491401</v>
      </c>
    </row>
    <row r="5601" spans="1:11" x14ac:dyDescent="0.25">
      <c r="A5601">
        <v>2.0030349139402701E-2</v>
      </c>
      <c r="C5601">
        <v>1.97381218060006E-2</v>
      </c>
      <c r="E5601">
        <v>2.0245313233160599E-2</v>
      </c>
      <c r="G5601">
        <v>2.6160625041283199E-2</v>
      </c>
      <c r="I5601">
        <v>9.9144789070666206E-2</v>
      </c>
      <c r="K5601">
        <v>0.37189174699491501</v>
      </c>
    </row>
    <row r="5602" spans="1:11" x14ac:dyDescent="0.25">
      <c r="A5602">
        <v>2.0030247025055299E-2</v>
      </c>
      <c r="C5602">
        <v>1.97381225723814E-2</v>
      </c>
      <c r="E5602">
        <v>2.0245313233160599E-2</v>
      </c>
      <c r="G5602">
        <v>2.6160625041283199E-2</v>
      </c>
      <c r="I5602">
        <v>9.9144789070666095E-2</v>
      </c>
      <c r="K5602">
        <v>0.37189174699491401</v>
      </c>
    </row>
    <row r="5603" spans="1:11" x14ac:dyDescent="0.25">
      <c r="A5603">
        <v>2.00301449447499E-2</v>
      </c>
      <c r="C5603">
        <v>1.97381233383607E-2</v>
      </c>
      <c r="E5603">
        <v>2.0245313233160599E-2</v>
      </c>
      <c r="G5603">
        <v>2.6160625041283199E-2</v>
      </c>
      <c r="I5603">
        <v>9.9144789070666206E-2</v>
      </c>
      <c r="K5603">
        <v>0.37189174699491401</v>
      </c>
    </row>
    <row r="5604" spans="1:11" x14ac:dyDescent="0.25">
      <c r="A5604">
        <v>2.0030042898474099E-2</v>
      </c>
      <c r="C5604">
        <v>1.97381241039386E-2</v>
      </c>
      <c r="E5604">
        <v>2.0245313233160599E-2</v>
      </c>
      <c r="G5604">
        <v>2.6160625041283199E-2</v>
      </c>
      <c r="I5604">
        <v>9.9144789070666206E-2</v>
      </c>
      <c r="K5604">
        <v>0.37189174699491401</v>
      </c>
    </row>
    <row r="5605" spans="1:11" x14ac:dyDescent="0.25">
      <c r="A5605">
        <v>2.0029940886215299E-2</v>
      </c>
      <c r="C5605">
        <v>1.9738124869115099E-2</v>
      </c>
      <c r="E5605">
        <v>2.0245313233160599E-2</v>
      </c>
      <c r="G5605">
        <v>2.6160625041283199E-2</v>
      </c>
      <c r="I5605">
        <v>9.9144789070666206E-2</v>
      </c>
      <c r="K5605">
        <v>0.37189174699491501</v>
      </c>
    </row>
    <row r="5606" spans="1:11" x14ac:dyDescent="0.25">
      <c r="A5606">
        <v>2.0029838907960701E-2</v>
      </c>
      <c r="C5606">
        <v>1.9738125633890501E-2</v>
      </c>
      <c r="E5606">
        <v>2.0245313233160599E-2</v>
      </c>
      <c r="G5606">
        <v>2.6160625041283199E-2</v>
      </c>
      <c r="I5606">
        <v>9.9144789070666095E-2</v>
      </c>
      <c r="K5606">
        <v>0.37189174699491501</v>
      </c>
    </row>
    <row r="5607" spans="1:11" x14ac:dyDescent="0.25">
      <c r="A5607">
        <v>2.0029736963697801E-2</v>
      </c>
      <c r="C5607">
        <v>1.9738126398264898E-2</v>
      </c>
      <c r="E5607">
        <v>2.0245313233160599E-2</v>
      </c>
      <c r="G5607">
        <v>2.6160625041283199E-2</v>
      </c>
      <c r="I5607">
        <v>9.9144789070666206E-2</v>
      </c>
      <c r="K5607">
        <v>0.37189174699491401</v>
      </c>
    </row>
    <row r="5608" spans="1:11" x14ac:dyDescent="0.25">
      <c r="A5608">
        <v>2.00296350534141E-2</v>
      </c>
      <c r="C5608">
        <v>1.9738127162238502E-2</v>
      </c>
      <c r="E5608">
        <v>2.0245313233160599E-2</v>
      </c>
      <c r="G5608">
        <v>2.6160625041283199E-2</v>
      </c>
      <c r="I5608">
        <v>9.9144789070666206E-2</v>
      </c>
      <c r="K5608">
        <v>0.37189174699491501</v>
      </c>
    </row>
    <row r="5609" spans="1:11" x14ac:dyDescent="0.25">
      <c r="A5609">
        <v>2.0029533177096898E-2</v>
      </c>
      <c r="C5609">
        <v>1.9738127925811502E-2</v>
      </c>
      <c r="E5609">
        <v>2.0245313233160599E-2</v>
      </c>
      <c r="G5609">
        <v>2.6160625041283199E-2</v>
      </c>
      <c r="I5609">
        <v>9.9144789070666206E-2</v>
      </c>
      <c r="K5609">
        <v>0.37189174699491401</v>
      </c>
    </row>
    <row r="5610" spans="1:11" x14ac:dyDescent="0.25">
      <c r="A5610">
        <v>2.0029431334733699E-2</v>
      </c>
      <c r="C5610">
        <v>1.97381286889841E-2</v>
      </c>
      <c r="E5610">
        <v>2.0245313233160599E-2</v>
      </c>
      <c r="G5610">
        <v>2.6160625041283199E-2</v>
      </c>
      <c r="I5610">
        <v>9.9144789070666206E-2</v>
      </c>
      <c r="K5610">
        <v>0.37189174699491401</v>
      </c>
    </row>
    <row r="5611" spans="1:11" x14ac:dyDescent="0.25">
      <c r="A5611">
        <v>2.0029329526311899E-2</v>
      </c>
      <c r="C5611">
        <v>1.9738129451756199E-2</v>
      </c>
      <c r="E5611">
        <v>2.0245313233160599E-2</v>
      </c>
      <c r="G5611">
        <v>2.6160625041283199E-2</v>
      </c>
      <c r="I5611">
        <v>9.9144789070666206E-2</v>
      </c>
      <c r="K5611">
        <v>0.37189174699491401</v>
      </c>
    </row>
    <row r="5612" spans="1:11" x14ac:dyDescent="0.25">
      <c r="A5612">
        <v>2.00292277518191E-2</v>
      </c>
      <c r="C5612">
        <v>1.9738130214128301E-2</v>
      </c>
      <c r="E5612">
        <v>2.0245313233160599E-2</v>
      </c>
      <c r="G5612">
        <v>2.6160625041283199E-2</v>
      </c>
      <c r="I5612">
        <v>9.9144789070666206E-2</v>
      </c>
      <c r="K5612">
        <v>0.37189174699491401</v>
      </c>
    </row>
    <row r="5613" spans="1:11" x14ac:dyDescent="0.25">
      <c r="A5613">
        <v>2.0029126011242401E-2</v>
      </c>
      <c r="C5613">
        <v>1.9738130976100401E-2</v>
      </c>
      <c r="E5613">
        <v>2.0245313233160599E-2</v>
      </c>
      <c r="G5613">
        <v>2.6160625041283199E-2</v>
      </c>
      <c r="I5613">
        <v>9.9144789070666206E-2</v>
      </c>
      <c r="K5613">
        <v>0.37189174699491401</v>
      </c>
    </row>
    <row r="5614" spans="1:11" x14ac:dyDescent="0.25">
      <c r="A5614">
        <v>2.00290243045694E-2</v>
      </c>
      <c r="C5614">
        <v>1.97381317376727E-2</v>
      </c>
      <c r="E5614">
        <v>2.0245313233160599E-2</v>
      </c>
      <c r="G5614">
        <v>2.6160625041283199E-2</v>
      </c>
      <c r="I5614">
        <v>9.9144789070666206E-2</v>
      </c>
      <c r="K5614">
        <v>0.37189174699491401</v>
      </c>
    </row>
    <row r="5615" spans="1:11" x14ac:dyDescent="0.25">
      <c r="A5615">
        <v>2.00289226317878E-2</v>
      </c>
      <c r="C5615">
        <v>1.97381324988453E-2</v>
      </c>
      <c r="E5615">
        <v>2.0245313233160599E-2</v>
      </c>
      <c r="G5615">
        <v>2.6160625041283199E-2</v>
      </c>
      <c r="I5615">
        <v>9.9144789070666206E-2</v>
      </c>
      <c r="K5615">
        <v>0.37189174699491401</v>
      </c>
    </row>
    <row r="5616" spans="1:11" x14ac:dyDescent="0.25">
      <c r="A5616">
        <v>2.0028820992884701E-2</v>
      </c>
      <c r="C5616">
        <v>1.9738133259618498E-2</v>
      </c>
      <c r="E5616">
        <v>2.0245313233160599E-2</v>
      </c>
      <c r="G5616">
        <v>2.6160625041283199E-2</v>
      </c>
      <c r="I5616">
        <v>9.9144789070666303E-2</v>
      </c>
      <c r="K5616">
        <v>0.37189174699491401</v>
      </c>
    </row>
    <row r="5617" spans="1:11" x14ac:dyDescent="0.25">
      <c r="A5617">
        <v>2.0028719387847799E-2</v>
      </c>
      <c r="C5617">
        <v>1.9738134019992401E-2</v>
      </c>
      <c r="E5617">
        <v>2.0245313233160599E-2</v>
      </c>
      <c r="G5617">
        <v>2.6160625041283199E-2</v>
      </c>
      <c r="I5617">
        <v>9.9144789070666095E-2</v>
      </c>
      <c r="K5617">
        <v>0.37189174699491501</v>
      </c>
    </row>
    <row r="5618" spans="1:11" x14ac:dyDescent="0.25">
      <c r="A5618">
        <v>2.0028617816664301E-2</v>
      </c>
      <c r="C5618">
        <v>1.9738134779967199E-2</v>
      </c>
      <c r="E5618">
        <v>2.0245313233160599E-2</v>
      </c>
      <c r="G5618">
        <v>2.6160625041283199E-2</v>
      </c>
      <c r="I5618">
        <v>9.9144789070666303E-2</v>
      </c>
      <c r="K5618">
        <v>0.37189174699491401</v>
      </c>
    </row>
    <row r="5619" spans="1:11" x14ac:dyDescent="0.25">
      <c r="A5619">
        <v>2.00285162793221E-2</v>
      </c>
      <c r="C5619">
        <v>1.97381355395429E-2</v>
      </c>
      <c r="E5619">
        <v>2.0245313233160599E-2</v>
      </c>
      <c r="G5619">
        <v>2.6160625041283199E-2</v>
      </c>
      <c r="I5619">
        <v>9.9144789070666095E-2</v>
      </c>
      <c r="K5619">
        <v>0.37189174699491401</v>
      </c>
    </row>
    <row r="5620" spans="1:11" x14ac:dyDescent="0.25">
      <c r="A5620">
        <v>2.00284147758082E-2</v>
      </c>
      <c r="C5620">
        <v>1.9738136298719899E-2</v>
      </c>
      <c r="E5620">
        <v>2.0245313233160599E-2</v>
      </c>
      <c r="G5620">
        <v>2.6160625041283199E-2</v>
      </c>
      <c r="I5620">
        <v>9.9144789070666095E-2</v>
      </c>
      <c r="K5620">
        <v>0.37189174699491401</v>
      </c>
    </row>
    <row r="5621" spans="1:11" x14ac:dyDescent="0.25">
      <c r="A5621">
        <v>2.0028313306110601E-2</v>
      </c>
      <c r="C5621">
        <v>1.97381370574982E-2</v>
      </c>
      <c r="E5621">
        <v>2.0245313233160599E-2</v>
      </c>
      <c r="G5621">
        <v>2.6160625041283199E-2</v>
      </c>
      <c r="I5621">
        <v>9.9144789070666303E-2</v>
      </c>
      <c r="K5621">
        <v>0.37189174699491401</v>
      </c>
    </row>
    <row r="5622" spans="1:11" x14ac:dyDescent="0.25">
      <c r="A5622">
        <v>2.0028211870216299E-2</v>
      </c>
      <c r="C5622">
        <v>1.9738137815878101E-2</v>
      </c>
      <c r="E5622">
        <v>2.0245313233160599E-2</v>
      </c>
      <c r="G5622">
        <v>2.6160625041283199E-2</v>
      </c>
      <c r="I5622">
        <v>9.9144789070666095E-2</v>
      </c>
      <c r="K5622">
        <v>0.37189174699491501</v>
      </c>
    </row>
    <row r="5623" spans="1:11" x14ac:dyDescent="0.25">
      <c r="A5623">
        <v>2.0028110468113001E-2</v>
      </c>
      <c r="C5623">
        <v>1.9738138573859601E-2</v>
      </c>
      <c r="E5623">
        <v>2.0245313233160599E-2</v>
      </c>
      <c r="G5623">
        <v>2.6160625041283199E-2</v>
      </c>
      <c r="I5623">
        <v>9.9144789070666095E-2</v>
      </c>
      <c r="K5623">
        <v>0.37189174699491401</v>
      </c>
    </row>
    <row r="5624" spans="1:11" x14ac:dyDescent="0.25">
      <c r="A5624">
        <v>2.0028009099788101E-2</v>
      </c>
      <c r="C5624">
        <v>1.9738139331443201E-2</v>
      </c>
      <c r="E5624">
        <v>2.0245313233160599E-2</v>
      </c>
      <c r="G5624">
        <v>2.6160625041283199E-2</v>
      </c>
      <c r="I5624">
        <v>9.9144789070666206E-2</v>
      </c>
      <c r="K5624">
        <v>0.37189174699491401</v>
      </c>
    </row>
    <row r="5625" spans="1:11" x14ac:dyDescent="0.25">
      <c r="A5625">
        <v>2.0027907765229301E-2</v>
      </c>
      <c r="C5625">
        <v>1.9738140088628599E-2</v>
      </c>
      <c r="E5625">
        <v>2.0245313233160599E-2</v>
      </c>
      <c r="G5625">
        <v>2.6160625041283199E-2</v>
      </c>
      <c r="I5625">
        <v>9.9144789070666206E-2</v>
      </c>
      <c r="K5625">
        <v>0.37189174699491401</v>
      </c>
    </row>
    <row r="5626" spans="1:11" x14ac:dyDescent="0.25">
      <c r="A5626">
        <v>2.0027806464424001E-2</v>
      </c>
      <c r="C5626">
        <v>1.9738140845416301E-2</v>
      </c>
      <c r="E5626">
        <v>2.0245313233160599E-2</v>
      </c>
      <c r="G5626">
        <v>2.6160625041283199E-2</v>
      </c>
      <c r="I5626">
        <v>9.9144789070666206E-2</v>
      </c>
      <c r="K5626">
        <v>0.37189174699491401</v>
      </c>
    </row>
    <row r="5627" spans="1:11" x14ac:dyDescent="0.25">
      <c r="A5627">
        <v>2.0027705197359601E-2</v>
      </c>
      <c r="C5627">
        <v>1.97381416018063E-2</v>
      </c>
      <c r="E5627">
        <v>2.0245313233160599E-2</v>
      </c>
      <c r="G5627">
        <v>2.6160625041283199E-2</v>
      </c>
      <c r="I5627">
        <v>9.9144789070666206E-2</v>
      </c>
      <c r="K5627">
        <v>0.37189174699491401</v>
      </c>
    </row>
    <row r="5628" spans="1:11" x14ac:dyDescent="0.25">
      <c r="A5628">
        <v>2.00276039640238E-2</v>
      </c>
      <c r="C5628">
        <v>1.9738142357798898E-2</v>
      </c>
      <c r="E5628">
        <v>2.0245313233160599E-2</v>
      </c>
      <c r="G5628">
        <v>2.6160625041283199E-2</v>
      </c>
      <c r="I5628">
        <v>9.9144789070666303E-2</v>
      </c>
      <c r="K5628">
        <v>0.37189174699491401</v>
      </c>
    </row>
    <row r="5629" spans="1:11" x14ac:dyDescent="0.25">
      <c r="A5629">
        <v>2.0027502764404001E-2</v>
      </c>
      <c r="C5629">
        <v>1.9738143113394099E-2</v>
      </c>
      <c r="E5629">
        <v>2.0245313233160599E-2</v>
      </c>
      <c r="G5629">
        <v>2.6160625041283199E-2</v>
      </c>
      <c r="I5629">
        <v>9.9144789070666206E-2</v>
      </c>
      <c r="K5629">
        <v>0.37189174699491401</v>
      </c>
    </row>
    <row r="5630" spans="1:11" x14ac:dyDescent="0.25">
      <c r="A5630">
        <v>2.0027401598487701E-2</v>
      </c>
      <c r="C5630">
        <v>1.9738143868592298E-2</v>
      </c>
      <c r="E5630">
        <v>2.0245313233160599E-2</v>
      </c>
      <c r="G5630">
        <v>2.6160625041283199E-2</v>
      </c>
      <c r="I5630">
        <v>9.9144789070666206E-2</v>
      </c>
      <c r="K5630">
        <v>0.37189174699491401</v>
      </c>
    </row>
    <row r="5631" spans="1:11" x14ac:dyDescent="0.25">
      <c r="A5631">
        <v>2.0027300466262801E-2</v>
      </c>
      <c r="C5631">
        <v>1.9738144623393499E-2</v>
      </c>
      <c r="E5631">
        <v>2.0245313233160599E-2</v>
      </c>
      <c r="G5631">
        <v>2.6160625041283199E-2</v>
      </c>
      <c r="I5631">
        <v>9.9144789070666206E-2</v>
      </c>
      <c r="K5631">
        <v>0.37189174699491401</v>
      </c>
    </row>
    <row r="5632" spans="1:11" x14ac:dyDescent="0.25">
      <c r="A5632">
        <v>2.00271993677162E-2</v>
      </c>
      <c r="C5632">
        <v>1.9738145377797799E-2</v>
      </c>
      <c r="E5632">
        <v>2.0245313233160599E-2</v>
      </c>
      <c r="G5632">
        <v>2.6160625041283199E-2</v>
      </c>
      <c r="I5632">
        <v>9.9144789070666206E-2</v>
      </c>
      <c r="K5632">
        <v>0.37189174699491401</v>
      </c>
    </row>
    <row r="5633" spans="1:11" x14ac:dyDescent="0.25">
      <c r="A5633">
        <v>2.0027098302835999E-2</v>
      </c>
      <c r="C5633">
        <v>1.9738146131805499E-2</v>
      </c>
      <c r="E5633">
        <v>2.0245313233160599E-2</v>
      </c>
      <c r="G5633">
        <v>2.6160625041283199E-2</v>
      </c>
      <c r="I5633">
        <v>9.9144789070666206E-2</v>
      </c>
      <c r="K5633">
        <v>0.37189174699491401</v>
      </c>
    </row>
    <row r="5634" spans="1:11" x14ac:dyDescent="0.25">
      <c r="A5634">
        <v>2.0026997271609399E-2</v>
      </c>
      <c r="C5634">
        <v>1.97381468854168E-2</v>
      </c>
      <c r="E5634">
        <v>2.0245313233160599E-2</v>
      </c>
      <c r="G5634">
        <v>2.6160625041283199E-2</v>
      </c>
      <c r="I5634">
        <v>9.9144789070666206E-2</v>
      </c>
      <c r="K5634">
        <v>0.37189174699491401</v>
      </c>
    </row>
    <row r="5635" spans="1:11" x14ac:dyDescent="0.25">
      <c r="A5635">
        <v>2.0026896274024202E-2</v>
      </c>
      <c r="C5635">
        <v>1.9738147638631801E-2</v>
      </c>
      <c r="E5635">
        <v>2.0245313233160599E-2</v>
      </c>
      <c r="G5635">
        <v>2.6160625041283199E-2</v>
      </c>
      <c r="I5635">
        <v>9.9144789070666206E-2</v>
      </c>
      <c r="K5635">
        <v>0.37189174699491501</v>
      </c>
    </row>
    <row r="5636" spans="1:11" x14ac:dyDescent="0.25">
      <c r="A5636">
        <v>2.0026795310067701E-2</v>
      </c>
      <c r="C5636">
        <v>1.9738148391450602E-2</v>
      </c>
      <c r="E5636">
        <v>2.0245313233160599E-2</v>
      </c>
      <c r="G5636">
        <v>2.6160625041283199E-2</v>
      </c>
      <c r="I5636">
        <v>9.9144789070666095E-2</v>
      </c>
      <c r="K5636">
        <v>0.37189174699491401</v>
      </c>
    </row>
    <row r="5637" spans="1:11" x14ac:dyDescent="0.25">
      <c r="A5637">
        <v>2.0026694379727698E-2</v>
      </c>
      <c r="C5637">
        <v>1.97381491438735E-2</v>
      </c>
      <c r="E5637">
        <v>2.0245313233160599E-2</v>
      </c>
      <c r="G5637">
        <v>2.6160625041283199E-2</v>
      </c>
      <c r="I5637">
        <v>9.9144789070666206E-2</v>
      </c>
      <c r="K5637">
        <v>0.37189174699491401</v>
      </c>
    </row>
    <row r="5638" spans="1:11" x14ac:dyDescent="0.25">
      <c r="A5638">
        <v>2.00265934829915E-2</v>
      </c>
      <c r="C5638">
        <v>1.97381498959006E-2</v>
      </c>
      <c r="E5638">
        <v>2.0245313233160599E-2</v>
      </c>
      <c r="G5638">
        <v>2.6160625041283199E-2</v>
      </c>
      <c r="I5638">
        <v>9.9144789070666206E-2</v>
      </c>
      <c r="K5638">
        <v>0.37189174699491401</v>
      </c>
    </row>
    <row r="5639" spans="1:11" x14ac:dyDescent="0.25">
      <c r="A5639">
        <v>2.0026492619847101E-2</v>
      </c>
      <c r="C5639">
        <v>1.9738150647532E-2</v>
      </c>
      <c r="E5639">
        <v>2.0245313233160599E-2</v>
      </c>
      <c r="G5639">
        <v>2.6160625041283199E-2</v>
      </c>
      <c r="I5639">
        <v>9.9144789070666206E-2</v>
      </c>
      <c r="K5639">
        <v>0.37189174699491401</v>
      </c>
    </row>
    <row r="5640" spans="1:11" x14ac:dyDescent="0.25">
      <c r="A5640">
        <v>2.0026391790281602E-2</v>
      </c>
      <c r="C5640">
        <v>1.9738151398768E-2</v>
      </c>
      <c r="E5640">
        <v>2.0245313233160599E-2</v>
      </c>
      <c r="G5640">
        <v>2.6160625041283199E-2</v>
      </c>
      <c r="I5640">
        <v>9.9144789070666206E-2</v>
      </c>
      <c r="K5640">
        <v>0.37189174699491501</v>
      </c>
    </row>
    <row r="5641" spans="1:11" x14ac:dyDescent="0.25">
      <c r="A5641">
        <v>2.0026290994282998E-2</v>
      </c>
      <c r="C5641">
        <v>1.9738152149608699E-2</v>
      </c>
      <c r="E5641">
        <v>2.0245313233160599E-2</v>
      </c>
      <c r="G5641">
        <v>2.6160625041283199E-2</v>
      </c>
      <c r="I5641">
        <v>9.9144789070666206E-2</v>
      </c>
      <c r="K5641">
        <v>0.37189174699491501</v>
      </c>
    </row>
    <row r="5642" spans="1:11" x14ac:dyDescent="0.25">
      <c r="A5642">
        <v>2.0026190231838499E-2</v>
      </c>
      <c r="C5642">
        <v>1.97381529000543E-2</v>
      </c>
      <c r="E5642">
        <v>2.0245313233160599E-2</v>
      </c>
      <c r="G5642">
        <v>2.6160625041283199E-2</v>
      </c>
      <c r="I5642">
        <v>9.9144789070666206E-2</v>
      </c>
      <c r="K5642">
        <v>0.37189174699491501</v>
      </c>
    </row>
    <row r="5643" spans="1:11" x14ac:dyDescent="0.25">
      <c r="A5643">
        <v>2.0026089502935999E-2</v>
      </c>
      <c r="C5643">
        <v>1.9738153650104801E-2</v>
      </c>
      <c r="E5643">
        <v>2.0245313233160599E-2</v>
      </c>
      <c r="G5643">
        <v>2.6160625041283199E-2</v>
      </c>
      <c r="I5643">
        <v>9.9144789070666206E-2</v>
      </c>
      <c r="K5643">
        <v>0.37189174699491401</v>
      </c>
    </row>
    <row r="5644" spans="1:11" x14ac:dyDescent="0.25">
      <c r="A5644">
        <v>2.0025988807562799E-2</v>
      </c>
      <c r="C5644">
        <v>1.97381543997606E-2</v>
      </c>
      <c r="E5644">
        <v>2.0245313233160599E-2</v>
      </c>
      <c r="G5644">
        <v>2.6160625041283199E-2</v>
      </c>
      <c r="I5644">
        <v>9.9144789070666206E-2</v>
      </c>
      <c r="K5644">
        <v>0.37189174699491401</v>
      </c>
    </row>
    <row r="5645" spans="1:11" x14ac:dyDescent="0.25">
      <c r="A5645">
        <v>2.0025888145706799E-2</v>
      </c>
      <c r="C5645">
        <v>1.9738155149021799E-2</v>
      </c>
      <c r="E5645">
        <v>2.0245313233160599E-2</v>
      </c>
      <c r="G5645">
        <v>2.6160625041283199E-2</v>
      </c>
      <c r="I5645">
        <v>9.9144789070666206E-2</v>
      </c>
      <c r="K5645">
        <v>0.37189174699491401</v>
      </c>
    </row>
    <row r="5646" spans="1:11" x14ac:dyDescent="0.25">
      <c r="A5646">
        <v>2.0025787517355401E-2</v>
      </c>
      <c r="C5646">
        <v>1.97381558978885E-2</v>
      </c>
      <c r="E5646">
        <v>2.0245313233160599E-2</v>
      </c>
      <c r="G5646">
        <v>2.6160625041283199E-2</v>
      </c>
      <c r="I5646">
        <v>9.9144789070666206E-2</v>
      </c>
      <c r="K5646">
        <v>0.37189174699491401</v>
      </c>
    </row>
    <row r="5647" spans="1:11" x14ac:dyDescent="0.25">
      <c r="A5647">
        <v>2.00256869224964E-2</v>
      </c>
      <c r="C5647">
        <v>1.9738156646360899E-2</v>
      </c>
      <c r="E5647">
        <v>2.0245313233160599E-2</v>
      </c>
      <c r="G5647">
        <v>2.6160625041283199E-2</v>
      </c>
      <c r="I5647">
        <v>9.9144789070666206E-2</v>
      </c>
      <c r="K5647">
        <v>0.37189174699491501</v>
      </c>
    </row>
    <row r="5648" spans="1:11" x14ac:dyDescent="0.25">
      <c r="A5648">
        <v>2.0025586361117301E-2</v>
      </c>
      <c r="C5648">
        <v>1.9738157394439199E-2</v>
      </c>
      <c r="E5648">
        <v>2.0245313233160599E-2</v>
      </c>
      <c r="G5648">
        <v>2.6160625041283199E-2</v>
      </c>
      <c r="I5648">
        <v>9.9144789070666206E-2</v>
      </c>
      <c r="K5648">
        <v>0.37189174699491401</v>
      </c>
    </row>
    <row r="5649" spans="1:11" x14ac:dyDescent="0.25">
      <c r="A5649">
        <v>2.0025485833205601E-2</v>
      </c>
      <c r="C5649">
        <v>1.9738158142123499E-2</v>
      </c>
      <c r="E5649">
        <v>2.0245313233160599E-2</v>
      </c>
      <c r="G5649">
        <v>2.6160625041283199E-2</v>
      </c>
      <c r="I5649">
        <v>9.9144789070666206E-2</v>
      </c>
      <c r="K5649">
        <v>0.37189174699491401</v>
      </c>
    </row>
    <row r="5650" spans="1:11" x14ac:dyDescent="0.25">
      <c r="A5650">
        <v>2.0025385338749101E-2</v>
      </c>
      <c r="C5650">
        <v>1.97381588894141E-2</v>
      </c>
      <c r="E5650">
        <v>2.0245313233160599E-2</v>
      </c>
      <c r="G5650">
        <v>2.6160625041283199E-2</v>
      </c>
      <c r="I5650">
        <v>9.9144789070666206E-2</v>
      </c>
      <c r="K5650">
        <v>0.37189174699491401</v>
      </c>
    </row>
    <row r="5651" spans="1:11" x14ac:dyDescent="0.25">
      <c r="A5651">
        <v>2.00252848777355E-2</v>
      </c>
      <c r="C5651">
        <v>1.9738159636310901E-2</v>
      </c>
      <c r="E5651">
        <v>2.0245313233160599E-2</v>
      </c>
      <c r="G5651">
        <v>2.6160625041283199E-2</v>
      </c>
      <c r="I5651">
        <v>9.9144789070666206E-2</v>
      </c>
      <c r="K5651">
        <v>0.37189174699491401</v>
      </c>
    </row>
    <row r="5652" spans="1:11" x14ac:dyDescent="0.25">
      <c r="A5652">
        <v>2.0025184450152202E-2</v>
      </c>
      <c r="C5652">
        <v>1.9738160382814299E-2</v>
      </c>
      <c r="E5652">
        <v>2.0245313233160599E-2</v>
      </c>
      <c r="G5652">
        <v>2.6160625041283199E-2</v>
      </c>
      <c r="I5652">
        <v>9.9144789070666303E-2</v>
      </c>
      <c r="K5652">
        <v>0.37189174699491401</v>
      </c>
    </row>
    <row r="5653" spans="1:11" x14ac:dyDescent="0.25">
      <c r="A5653">
        <v>2.0025084055986901E-2</v>
      </c>
      <c r="C5653">
        <v>1.9738161128924601E-2</v>
      </c>
      <c r="E5653">
        <v>2.0245313233160599E-2</v>
      </c>
      <c r="G5653">
        <v>2.6160625041283199E-2</v>
      </c>
      <c r="I5653">
        <v>9.9144789070666303E-2</v>
      </c>
      <c r="K5653">
        <v>0.37189174699491401</v>
      </c>
    </row>
    <row r="5654" spans="1:11" x14ac:dyDescent="0.25">
      <c r="A5654">
        <v>2.0024983695227601E-2</v>
      </c>
      <c r="C5654">
        <v>1.9738161874641599E-2</v>
      </c>
      <c r="E5654">
        <v>2.0245313233160599E-2</v>
      </c>
      <c r="G5654">
        <v>2.6160625041283199E-2</v>
      </c>
      <c r="I5654">
        <v>9.9144789070666303E-2</v>
      </c>
      <c r="K5654">
        <v>0.37189174699491501</v>
      </c>
    </row>
    <row r="5655" spans="1:11" x14ac:dyDescent="0.25">
      <c r="A5655">
        <v>2.0024883367861301E-2</v>
      </c>
      <c r="C5655">
        <v>1.97381626199656E-2</v>
      </c>
      <c r="E5655">
        <v>2.0245313233160599E-2</v>
      </c>
      <c r="G5655">
        <v>2.6160625041283199E-2</v>
      </c>
      <c r="I5655">
        <v>9.9144789070666303E-2</v>
      </c>
      <c r="K5655">
        <v>0.37189174699491401</v>
      </c>
    </row>
    <row r="5656" spans="1:11" x14ac:dyDescent="0.25">
      <c r="A5656">
        <v>2.0024783073876201E-2</v>
      </c>
      <c r="C5656">
        <v>1.97381633648969E-2</v>
      </c>
      <c r="E5656">
        <v>2.0245313233160599E-2</v>
      </c>
      <c r="G5656">
        <v>2.6160625041283199E-2</v>
      </c>
      <c r="I5656">
        <v>9.9144789070666303E-2</v>
      </c>
      <c r="K5656">
        <v>0.37189174699491401</v>
      </c>
    </row>
    <row r="5657" spans="1:11" x14ac:dyDescent="0.25">
      <c r="A5657">
        <v>2.0024682813259798E-2</v>
      </c>
      <c r="C5657">
        <v>1.9738164109435501E-2</v>
      </c>
      <c r="E5657">
        <v>2.0245313233160599E-2</v>
      </c>
      <c r="G5657">
        <v>2.6160625041283199E-2</v>
      </c>
      <c r="I5657">
        <v>9.9144789070666095E-2</v>
      </c>
      <c r="K5657">
        <v>0.37189174699491401</v>
      </c>
    </row>
    <row r="5658" spans="1:11" x14ac:dyDescent="0.25">
      <c r="A5658">
        <v>2.0024582585999699E-2</v>
      </c>
      <c r="C5658">
        <v>1.9738164853581701E-2</v>
      </c>
      <c r="E5658">
        <v>2.0245313233160599E-2</v>
      </c>
      <c r="G5658">
        <v>2.6160625041283199E-2</v>
      </c>
      <c r="I5658">
        <v>9.9144789070666206E-2</v>
      </c>
      <c r="K5658">
        <v>0.37189174699491401</v>
      </c>
    </row>
    <row r="5659" spans="1:11" x14ac:dyDescent="0.25">
      <c r="A5659">
        <v>2.0024482392083699E-2</v>
      </c>
      <c r="C5659">
        <v>1.97381655973357E-2</v>
      </c>
      <c r="E5659">
        <v>2.0245313233160599E-2</v>
      </c>
      <c r="G5659">
        <v>2.6160625041283199E-2</v>
      </c>
      <c r="I5659">
        <v>9.9144789070666206E-2</v>
      </c>
      <c r="K5659">
        <v>0.37189174699491501</v>
      </c>
    </row>
    <row r="5660" spans="1:11" x14ac:dyDescent="0.25">
      <c r="A5660">
        <v>2.0024382231499299E-2</v>
      </c>
      <c r="C5660">
        <v>1.9738166340697399E-2</v>
      </c>
      <c r="E5660">
        <v>2.0245313233160599E-2</v>
      </c>
      <c r="G5660">
        <v>2.6160625041283199E-2</v>
      </c>
      <c r="I5660">
        <v>9.9144789070666206E-2</v>
      </c>
      <c r="K5660">
        <v>0.37189174699491401</v>
      </c>
    </row>
    <row r="5661" spans="1:11" x14ac:dyDescent="0.25">
      <c r="A5661">
        <v>2.0024282104234299E-2</v>
      </c>
      <c r="C5661">
        <v>1.9738167083667199E-2</v>
      </c>
      <c r="E5661">
        <v>2.0245313233160599E-2</v>
      </c>
      <c r="G5661">
        <v>2.6160625041283199E-2</v>
      </c>
      <c r="I5661">
        <v>9.91447890706664E-2</v>
      </c>
      <c r="K5661">
        <v>0.37189174699491401</v>
      </c>
    </row>
    <row r="5662" spans="1:11" x14ac:dyDescent="0.25">
      <c r="A5662">
        <v>2.0024182010276399E-2</v>
      </c>
      <c r="C5662">
        <v>1.9738167826245202E-2</v>
      </c>
      <c r="E5662">
        <v>2.0245313233160599E-2</v>
      </c>
      <c r="G5662">
        <v>2.6160625041283199E-2</v>
      </c>
      <c r="I5662">
        <v>9.9144789070666206E-2</v>
      </c>
      <c r="K5662">
        <v>0.37189174699491401</v>
      </c>
    </row>
    <row r="5663" spans="1:11" x14ac:dyDescent="0.25">
      <c r="A5663">
        <v>2.00240819496132E-2</v>
      </c>
      <c r="C5663">
        <v>1.9738168568431601E-2</v>
      </c>
      <c r="E5663">
        <v>2.0245313233160599E-2</v>
      </c>
      <c r="G5663">
        <v>2.6160625041283199E-2</v>
      </c>
      <c r="I5663">
        <v>9.9144789070666206E-2</v>
      </c>
      <c r="K5663">
        <v>0.37189174699491501</v>
      </c>
    </row>
    <row r="5664" spans="1:11" x14ac:dyDescent="0.25">
      <c r="A5664">
        <v>2.0023981922232498E-2</v>
      </c>
      <c r="C5664">
        <v>1.9738169310226501E-2</v>
      </c>
      <c r="E5664">
        <v>2.0245313233160599E-2</v>
      </c>
      <c r="G5664">
        <v>2.6160625041283199E-2</v>
      </c>
      <c r="I5664">
        <v>9.9144789070666206E-2</v>
      </c>
      <c r="K5664">
        <v>0.37189174699491401</v>
      </c>
    </row>
    <row r="5665" spans="1:11" x14ac:dyDescent="0.25">
      <c r="A5665">
        <v>2.0023881928121899E-2</v>
      </c>
      <c r="C5665">
        <v>1.9738170051630199E-2</v>
      </c>
      <c r="E5665">
        <v>2.0245313233160599E-2</v>
      </c>
      <c r="G5665">
        <v>2.6160625041283199E-2</v>
      </c>
      <c r="I5665">
        <v>9.9144789070666206E-2</v>
      </c>
      <c r="K5665">
        <v>0.37189174699491401</v>
      </c>
    </row>
    <row r="5666" spans="1:11" x14ac:dyDescent="0.25">
      <c r="A5666">
        <v>2.0023781967269099E-2</v>
      </c>
      <c r="C5666">
        <v>1.9738170792642701E-2</v>
      </c>
      <c r="E5666">
        <v>2.0245313233160599E-2</v>
      </c>
      <c r="G5666">
        <v>2.6160625041283199E-2</v>
      </c>
      <c r="I5666">
        <v>9.9144789070666095E-2</v>
      </c>
      <c r="K5666">
        <v>0.37189174699491401</v>
      </c>
    </row>
    <row r="5667" spans="1:11" x14ac:dyDescent="0.25">
      <c r="A5667">
        <v>2.0023682039662E-2</v>
      </c>
      <c r="C5667">
        <v>1.97381715332644E-2</v>
      </c>
      <c r="E5667">
        <v>2.0245313233160599E-2</v>
      </c>
      <c r="G5667">
        <v>2.6160625041283199E-2</v>
      </c>
      <c r="I5667">
        <v>9.9144789070666206E-2</v>
      </c>
      <c r="K5667">
        <v>0.37189174699491401</v>
      </c>
    </row>
    <row r="5668" spans="1:11" x14ac:dyDescent="0.25">
      <c r="A5668">
        <v>2.0023582145287998E-2</v>
      </c>
      <c r="C5668">
        <v>1.97381722734952E-2</v>
      </c>
      <c r="E5668">
        <v>2.0245313233160599E-2</v>
      </c>
      <c r="G5668">
        <v>2.6160625041283199E-2</v>
      </c>
      <c r="I5668">
        <v>9.9144789070666206E-2</v>
      </c>
      <c r="K5668">
        <v>0.37189174699491401</v>
      </c>
    </row>
    <row r="5669" spans="1:11" x14ac:dyDescent="0.25">
      <c r="A5669">
        <v>2.00234822841351E-2</v>
      </c>
      <c r="C5669">
        <v>1.9738173013335299E-2</v>
      </c>
      <c r="E5669">
        <v>2.0245313233160599E-2</v>
      </c>
      <c r="G5669">
        <v>2.6160625041283199E-2</v>
      </c>
      <c r="I5669">
        <v>9.9144789070666303E-2</v>
      </c>
      <c r="K5669">
        <v>0.37189174699491401</v>
      </c>
    </row>
    <row r="5670" spans="1:11" x14ac:dyDescent="0.25">
      <c r="A5670">
        <v>2.0023382456191001E-2</v>
      </c>
      <c r="C5670">
        <v>1.9738173752785099E-2</v>
      </c>
      <c r="E5670">
        <v>2.0245313233160599E-2</v>
      </c>
      <c r="G5670">
        <v>2.6160625041283199E-2</v>
      </c>
      <c r="I5670">
        <v>9.9144789070666206E-2</v>
      </c>
      <c r="K5670">
        <v>0.37189174699491401</v>
      </c>
    </row>
    <row r="5671" spans="1:11" x14ac:dyDescent="0.25">
      <c r="A5671">
        <v>2.0023282661443199E-2</v>
      </c>
      <c r="C5671">
        <v>1.9738174491844399E-2</v>
      </c>
      <c r="E5671">
        <v>2.0245313233160599E-2</v>
      </c>
      <c r="G5671">
        <v>2.6160625041283199E-2</v>
      </c>
      <c r="I5671">
        <v>9.9144789070666206E-2</v>
      </c>
      <c r="K5671">
        <v>0.37189174699491401</v>
      </c>
    </row>
    <row r="5672" spans="1:11" x14ac:dyDescent="0.25">
      <c r="A5672">
        <v>2.0023182899879699E-2</v>
      </c>
      <c r="C5672">
        <v>1.9738175230513799E-2</v>
      </c>
      <c r="E5672">
        <v>2.0245313233160599E-2</v>
      </c>
      <c r="G5672">
        <v>2.6160625041283199E-2</v>
      </c>
      <c r="I5672">
        <v>9.9144789070666303E-2</v>
      </c>
      <c r="K5672">
        <v>0.37189174699491401</v>
      </c>
    </row>
    <row r="5673" spans="1:11" x14ac:dyDescent="0.25">
      <c r="A5673">
        <v>2.0023083171488199E-2</v>
      </c>
      <c r="C5673">
        <v>1.9738175968793101E-2</v>
      </c>
      <c r="E5673">
        <v>2.0245313233160599E-2</v>
      </c>
      <c r="G5673">
        <v>2.6160625041283199E-2</v>
      </c>
      <c r="I5673">
        <v>9.9144789070666206E-2</v>
      </c>
      <c r="K5673">
        <v>0.37189174699491401</v>
      </c>
    </row>
    <row r="5674" spans="1:11" x14ac:dyDescent="0.25">
      <c r="A5674">
        <v>2.0022983476256199E-2</v>
      </c>
      <c r="C5674">
        <v>1.9738176706682799E-2</v>
      </c>
      <c r="E5674">
        <v>2.0245313233160599E-2</v>
      </c>
      <c r="G5674">
        <v>2.6160625041283199E-2</v>
      </c>
      <c r="I5674">
        <v>9.9144789070666206E-2</v>
      </c>
      <c r="K5674">
        <v>0.37189174699491401</v>
      </c>
    </row>
    <row r="5675" spans="1:11" x14ac:dyDescent="0.25">
      <c r="A5675">
        <v>2.0022883814171801E-2</v>
      </c>
      <c r="C5675">
        <v>1.97381774441827E-2</v>
      </c>
      <c r="E5675">
        <v>2.0245313233160599E-2</v>
      </c>
      <c r="G5675">
        <v>2.6160625041283199E-2</v>
      </c>
      <c r="I5675">
        <v>9.9144789070666206E-2</v>
      </c>
      <c r="K5675">
        <v>0.37189174699491501</v>
      </c>
    </row>
    <row r="5676" spans="1:11" x14ac:dyDescent="0.25">
      <c r="A5676">
        <v>2.0022784185222499E-2</v>
      </c>
      <c r="C5676">
        <v>1.9738178181293201E-2</v>
      </c>
      <c r="E5676">
        <v>2.0245313233160599E-2</v>
      </c>
      <c r="G5676">
        <v>2.6160625041283199E-2</v>
      </c>
      <c r="I5676">
        <v>9.9144789070666206E-2</v>
      </c>
      <c r="K5676">
        <v>0.37189174699491401</v>
      </c>
    </row>
    <row r="5677" spans="1:11" x14ac:dyDescent="0.25">
      <c r="A5677">
        <v>2.00226845893961E-2</v>
      </c>
      <c r="C5677">
        <v>1.9738178918014399E-2</v>
      </c>
      <c r="E5677">
        <v>2.0245313233160599E-2</v>
      </c>
      <c r="G5677">
        <v>2.6160625041283199E-2</v>
      </c>
      <c r="I5677">
        <v>9.9144789070666206E-2</v>
      </c>
      <c r="K5677">
        <v>0.37189174699491401</v>
      </c>
    </row>
    <row r="5678" spans="1:11" x14ac:dyDescent="0.25">
      <c r="A5678">
        <v>2.00225850266804E-2</v>
      </c>
      <c r="C5678">
        <v>1.9738179654346499E-2</v>
      </c>
      <c r="E5678">
        <v>2.0245313233160599E-2</v>
      </c>
      <c r="G5678">
        <v>2.6160625041283199E-2</v>
      </c>
      <c r="I5678">
        <v>9.9144789070666095E-2</v>
      </c>
      <c r="K5678">
        <v>0.37189174699491401</v>
      </c>
    </row>
    <row r="5679" spans="1:11" x14ac:dyDescent="0.25">
      <c r="A5679">
        <v>2.00224854970633E-2</v>
      </c>
      <c r="C5679">
        <v>1.9738180390289701E-2</v>
      </c>
      <c r="E5679">
        <v>2.0245313233160599E-2</v>
      </c>
      <c r="G5679">
        <v>2.6160625041283199E-2</v>
      </c>
      <c r="I5679">
        <v>9.9144789070666206E-2</v>
      </c>
      <c r="K5679">
        <v>0.37189174699491401</v>
      </c>
    </row>
    <row r="5680" spans="1:11" x14ac:dyDescent="0.25">
      <c r="A5680">
        <v>2.00223860005324E-2</v>
      </c>
      <c r="C5680">
        <v>1.97381811258441E-2</v>
      </c>
      <c r="E5680">
        <v>2.0245313233160599E-2</v>
      </c>
      <c r="G5680">
        <v>2.6160625041283199E-2</v>
      </c>
      <c r="I5680">
        <v>9.9144789070666206E-2</v>
      </c>
      <c r="K5680">
        <v>0.37189174699491401</v>
      </c>
    </row>
    <row r="5681" spans="1:11" x14ac:dyDescent="0.25">
      <c r="A5681">
        <v>2.0022286537075398E-2</v>
      </c>
      <c r="C5681">
        <v>1.9738181861009799E-2</v>
      </c>
      <c r="E5681">
        <v>2.0245313233160599E-2</v>
      </c>
      <c r="G5681">
        <v>2.6160625041283199E-2</v>
      </c>
      <c r="I5681">
        <v>9.9144789070666206E-2</v>
      </c>
      <c r="K5681">
        <v>0.37189174699491401</v>
      </c>
    </row>
    <row r="5682" spans="1:11" x14ac:dyDescent="0.25">
      <c r="A5682">
        <v>2.0022187106680401E-2</v>
      </c>
      <c r="C5682">
        <v>1.97381825957871E-2</v>
      </c>
      <c r="E5682">
        <v>2.0245313233160599E-2</v>
      </c>
      <c r="G5682">
        <v>2.6160625041283199E-2</v>
      </c>
      <c r="I5682">
        <v>9.9144789070666206E-2</v>
      </c>
      <c r="K5682">
        <v>0.37189174699491401</v>
      </c>
    </row>
    <row r="5683" spans="1:11" x14ac:dyDescent="0.25">
      <c r="A5683">
        <v>2.00220877093348E-2</v>
      </c>
      <c r="C5683">
        <v>1.9738183330176198E-2</v>
      </c>
      <c r="E5683">
        <v>2.0245313233160599E-2</v>
      </c>
      <c r="G5683">
        <v>2.6160625041283199E-2</v>
      </c>
      <c r="I5683">
        <v>9.9144789070666206E-2</v>
      </c>
      <c r="K5683">
        <v>0.37189174699491401</v>
      </c>
    </row>
    <row r="5684" spans="1:11" x14ac:dyDescent="0.25">
      <c r="A5684">
        <v>2.0021988345026699E-2</v>
      </c>
      <c r="C5684">
        <v>1.97381840641771E-2</v>
      </c>
      <c r="E5684">
        <v>2.0245313233160599E-2</v>
      </c>
      <c r="G5684">
        <v>2.6160625041283199E-2</v>
      </c>
      <c r="I5684">
        <v>9.9144789070666303E-2</v>
      </c>
      <c r="K5684">
        <v>0.37189174699491401</v>
      </c>
    </row>
    <row r="5685" spans="1:11" x14ac:dyDescent="0.25">
      <c r="A5685">
        <v>2.0021889013743799E-2</v>
      </c>
      <c r="C5685">
        <v>1.973818479779E-2</v>
      </c>
      <c r="E5685">
        <v>2.0245313233160599E-2</v>
      </c>
      <c r="G5685">
        <v>2.6160625041283199E-2</v>
      </c>
      <c r="I5685">
        <v>9.9144789070666206E-2</v>
      </c>
      <c r="K5685">
        <v>0.37189174699491401</v>
      </c>
    </row>
    <row r="5686" spans="1:11" x14ac:dyDescent="0.25">
      <c r="A5686">
        <v>2.0021789715474001E-2</v>
      </c>
      <c r="C5686">
        <v>1.9738185531015098E-2</v>
      </c>
      <c r="E5686">
        <v>2.0245313233160599E-2</v>
      </c>
      <c r="G5686">
        <v>2.6160625041283199E-2</v>
      </c>
      <c r="I5686">
        <v>9.9144789070666095E-2</v>
      </c>
      <c r="K5686">
        <v>0.37189174699491401</v>
      </c>
    </row>
    <row r="5687" spans="1:11" x14ac:dyDescent="0.25">
      <c r="A5687">
        <v>2.0021690450204899E-2</v>
      </c>
      <c r="C5687">
        <v>1.9738186263852799E-2</v>
      </c>
      <c r="E5687">
        <v>2.0245313233160599E-2</v>
      </c>
      <c r="G5687">
        <v>2.6160625041283199E-2</v>
      </c>
      <c r="I5687">
        <v>9.9144789070666303E-2</v>
      </c>
      <c r="K5687">
        <v>0.37189174699491401</v>
      </c>
    </row>
    <row r="5688" spans="1:11" x14ac:dyDescent="0.25">
      <c r="A5688">
        <v>2.0021591217924399E-2</v>
      </c>
      <c r="C5688">
        <v>1.9738186996302899E-2</v>
      </c>
      <c r="E5688">
        <v>2.0245313233160599E-2</v>
      </c>
      <c r="G5688">
        <v>2.6160625041283199E-2</v>
      </c>
      <c r="I5688">
        <v>9.9144789070666206E-2</v>
      </c>
      <c r="K5688">
        <v>0.37189174699491401</v>
      </c>
    </row>
    <row r="5689" spans="1:11" x14ac:dyDescent="0.25">
      <c r="A5689">
        <v>2.0021492018620499E-2</v>
      </c>
      <c r="C5689">
        <v>1.9738187728365698E-2</v>
      </c>
      <c r="E5689">
        <v>2.0245313233160599E-2</v>
      </c>
      <c r="G5689">
        <v>2.6160625041283199E-2</v>
      </c>
      <c r="I5689">
        <v>9.9144789070666206E-2</v>
      </c>
      <c r="K5689">
        <v>0.37189174699491401</v>
      </c>
    </row>
    <row r="5690" spans="1:11" x14ac:dyDescent="0.25">
      <c r="A5690">
        <v>2.00213928522807E-2</v>
      </c>
      <c r="C5690">
        <v>1.9738188460041502E-2</v>
      </c>
      <c r="E5690">
        <v>2.0245313233160599E-2</v>
      </c>
      <c r="G5690">
        <v>2.6160625041283199E-2</v>
      </c>
      <c r="I5690">
        <v>9.9144789070666206E-2</v>
      </c>
      <c r="K5690">
        <v>0.37189174699491401</v>
      </c>
    </row>
    <row r="5691" spans="1:11" x14ac:dyDescent="0.25">
      <c r="A5691">
        <v>2.0021293718892899E-2</v>
      </c>
      <c r="C5691">
        <v>1.9738189191330201E-2</v>
      </c>
      <c r="E5691">
        <v>2.0245313233160599E-2</v>
      </c>
      <c r="G5691">
        <v>2.6160625041283199E-2</v>
      </c>
      <c r="I5691">
        <v>9.9144789070666206E-2</v>
      </c>
      <c r="K5691">
        <v>0.37189174699491401</v>
      </c>
    </row>
    <row r="5692" spans="1:11" x14ac:dyDescent="0.25">
      <c r="A5692">
        <v>2.00211946184452E-2</v>
      </c>
      <c r="C5692">
        <v>1.97381899222322E-2</v>
      </c>
      <c r="E5692">
        <v>2.0245313233160599E-2</v>
      </c>
      <c r="G5692">
        <v>2.6160625041283199E-2</v>
      </c>
      <c r="I5692">
        <v>9.9144789070666206E-2</v>
      </c>
      <c r="K5692">
        <v>0.37189174699491401</v>
      </c>
    </row>
    <row r="5693" spans="1:11" x14ac:dyDescent="0.25">
      <c r="A5693">
        <v>2.00210955509252E-2</v>
      </c>
      <c r="C5693">
        <v>1.9738190652747602E-2</v>
      </c>
      <c r="E5693">
        <v>2.0245313233160599E-2</v>
      </c>
      <c r="G5693">
        <v>2.6160625041283199E-2</v>
      </c>
      <c r="I5693">
        <v>9.9144789070666206E-2</v>
      </c>
      <c r="K5693">
        <v>0.37189174699491401</v>
      </c>
    </row>
    <row r="5694" spans="1:11" x14ac:dyDescent="0.25">
      <c r="A5694">
        <v>2.0020996516320801E-2</v>
      </c>
      <c r="C5694">
        <v>1.97381913828765E-2</v>
      </c>
      <c r="E5694">
        <v>2.0245313233160599E-2</v>
      </c>
      <c r="G5694">
        <v>2.6160625041283199E-2</v>
      </c>
      <c r="I5694">
        <v>9.9144789070666206E-2</v>
      </c>
      <c r="K5694">
        <v>0.37189174699491401</v>
      </c>
    </row>
    <row r="5695" spans="1:11" x14ac:dyDescent="0.25">
      <c r="A5695">
        <v>2.0020897514619902E-2</v>
      </c>
      <c r="C5695">
        <v>1.97381921126192E-2</v>
      </c>
      <c r="E5695">
        <v>2.0245313233160599E-2</v>
      </c>
      <c r="G5695">
        <v>2.6160625041283199E-2</v>
      </c>
      <c r="I5695">
        <v>9.9144789070666206E-2</v>
      </c>
      <c r="K5695">
        <v>0.37189174699491401</v>
      </c>
    </row>
    <row r="5696" spans="1:11" x14ac:dyDescent="0.25">
      <c r="A5696">
        <v>2.00207985458104E-2</v>
      </c>
      <c r="C5696">
        <v>1.97381928419758E-2</v>
      </c>
      <c r="E5696">
        <v>2.0245313233160599E-2</v>
      </c>
      <c r="G5696">
        <v>2.6160625041283199E-2</v>
      </c>
      <c r="I5696">
        <v>9.9144789070666206E-2</v>
      </c>
      <c r="K5696">
        <v>0.37189174699491401</v>
      </c>
    </row>
    <row r="5697" spans="1:11" x14ac:dyDescent="0.25">
      <c r="A5697">
        <v>2.0020699609879799E-2</v>
      </c>
      <c r="C5697">
        <v>1.9738193570946399E-2</v>
      </c>
      <c r="E5697">
        <v>2.0245313233160599E-2</v>
      </c>
      <c r="G5697">
        <v>2.6160625041283199E-2</v>
      </c>
      <c r="I5697">
        <v>9.91447890706664E-2</v>
      </c>
      <c r="K5697">
        <v>0.37189174699491501</v>
      </c>
    </row>
    <row r="5698" spans="1:11" x14ac:dyDescent="0.25">
      <c r="A5698">
        <v>2.00206007068164E-2</v>
      </c>
      <c r="C5698">
        <v>1.9738194299531199E-2</v>
      </c>
      <c r="E5698">
        <v>2.0245313233160599E-2</v>
      </c>
      <c r="G5698">
        <v>2.6160625041283199E-2</v>
      </c>
      <c r="I5698">
        <v>9.9144789070666206E-2</v>
      </c>
      <c r="K5698">
        <v>0.37189174699491401</v>
      </c>
    </row>
    <row r="5699" spans="1:11" x14ac:dyDescent="0.25">
      <c r="A5699">
        <v>2.0020501836607901E-2</v>
      </c>
      <c r="C5699">
        <v>1.9738195027730401E-2</v>
      </c>
      <c r="E5699">
        <v>2.0245313233160599E-2</v>
      </c>
      <c r="G5699">
        <v>2.6160625041283199E-2</v>
      </c>
      <c r="I5699">
        <v>9.9144789070666206E-2</v>
      </c>
      <c r="K5699">
        <v>0.37189174699491401</v>
      </c>
    </row>
    <row r="5700" spans="1:11" x14ac:dyDescent="0.25">
      <c r="A5700">
        <v>2.0020402999242098E-2</v>
      </c>
      <c r="C5700">
        <v>1.9738195755544301E-2</v>
      </c>
      <c r="E5700">
        <v>2.0245313233160599E-2</v>
      </c>
      <c r="G5700">
        <v>2.6160625041283199E-2</v>
      </c>
      <c r="I5700">
        <v>9.9144789070666206E-2</v>
      </c>
      <c r="K5700">
        <v>0.37189174699491501</v>
      </c>
    </row>
    <row r="5701" spans="1:11" x14ac:dyDescent="0.25">
      <c r="A5701">
        <v>2.0020304194707E-2</v>
      </c>
      <c r="C5701">
        <v>1.97381964829727E-2</v>
      </c>
      <c r="E5701">
        <v>2.0245313233160599E-2</v>
      </c>
      <c r="G5701">
        <v>2.6160625041283199E-2</v>
      </c>
      <c r="I5701">
        <v>9.9144789070666206E-2</v>
      </c>
      <c r="K5701">
        <v>0.37189174699491401</v>
      </c>
    </row>
    <row r="5702" spans="1:11" x14ac:dyDescent="0.25">
      <c r="A5702">
        <v>2.0020205422990298E-2</v>
      </c>
      <c r="C5702">
        <v>1.9738197210016101E-2</v>
      </c>
      <c r="E5702">
        <v>2.0245313233160599E-2</v>
      </c>
      <c r="G5702">
        <v>2.6160625041283199E-2</v>
      </c>
      <c r="I5702">
        <v>9.9144789070666206E-2</v>
      </c>
      <c r="K5702">
        <v>0.37189174699491501</v>
      </c>
    </row>
    <row r="5703" spans="1:11" x14ac:dyDescent="0.25">
      <c r="A5703">
        <v>2.0020106684080101E-2</v>
      </c>
      <c r="C5703">
        <v>1.9738197936674601E-2</v>
      </c>
      <c r="E5703">
        <v>2.0245313233160599E-2</v>
      </c>
      <c r="G5703">
        <v>2.6160625041283199E-2</v>
      </c>
      <c r="I5703">
        <v>9.9144789070666206E-2</v>
      </c>
      <c r="K5703">
        <v>0.37189174699491501</v>
      </c>
    </row>
    <row r="5704" spans="1:11" x14ac:dyDescent="0.25">
      <c r="A5704">
        <v>2.0020007977964199E-2</v>
      </c>
      <c r="C5704">
        <v>1.9738198662948198E-2</v>
      </c>
      <c r="E5704">
        <v>2.0245313233160599E-2</v>
      </c>
      <c r="G5704">
        <v>2.6160625041283199E-2</v>
      </c>
      <c r="I5704">
        <v>9.9144789070666206E-2</v>
      </c>
      <c r="K5704">
        <v>0.37189174699491401</v>
      </c>
    </row>
    <row r="5705" spans="1:11" x14ac:dyDescent="0.25">
      <c r="A5705">
        <v>2.00199093046305E-2</v>
      </c>
      <c r="C5705">
        <v>1.9738199388837301E-2</v>
      </c>
      <c r="E5705">
        <v>2.0245313233160599E-2</v>
      </c>
      <c r="G5705">
        <v>2.6160625041283199E-2</v>
      </c>
      <c r="I5705">
        <v>9.9144789070666095E-2</v>
      </c>
      <c r="K5705">
        <v>0.37189174699491501</v>
      </c>
    </row>
    <row r="5706" spans="1:11" x14ac:dyDescent="0.25">
      <c r="A5706">
        <v>2.0019810664066801E-2</v>
      </c>
      <c r="C5706">
        <v>1.9738200114341901E-2</v>
      </c>
      <c r="E5706">
        <v>2.0245313233160599E-2</v>
      </c>
      <c r="G5706">
        <v>2.6160625041283199E-2</v>
      </c>
      <c r="I5706">
        <v>9.9144789070666206E-2</v>
      </c>
      <c r="K5706">
        <v>0.37189174699491501</v>
      </c>
    </row>
    <row r="5707" spans="1:11" x14ac:dyDescent="0.25">
      <c r="A5707">
        <v>2.00197120562613E-2</v>
      </c>
      <c r="C5707">
        <v>1.9738200839462299E-2</v>
      </c>
      <c r="E5707">
        <v>2.0245313233160599E-2</v>
      </c>
      <c r="G5707">
        <v>2.6160625041283199E-2</v>
      </c>
      <c r="I5707">
        <v>9.9144789070666206E-2</v>
      </c>
      <c r="K5707">
        <v>0.37189174699491401</v>
      </c>
    </row>
    <row r="5708" spans="1:11" x14ac:dyDescent="0.25">
      <c r="A5708">
        <v>2.0019613481201501E-2</v>
      </c>
      <c r="C5708">
        <v>1.9738201564198601E-2</v>
      </c>
      <c r="E5708">
        <v>2.0245313233160599E-2</v>
      </c>
      <c r="G5708">
        <v>2.6160625041283199E-2</v>
      </c>
      <c r="I5708">
        <v>9.9144789070666095E-2</v>
      </c>
      <c r="K5708">
        <v>0.37189174699491501</v>
      </c>
    </row>
    <row r="5709" spans="1:11" x14ac:dyDescent="0.25">
      <c r="A5709">
        <v>2.0019514938875702E-2</v>
      </c>
      <c r="C5709">
        <v>1.9738202288550801E-2</v>
      </c>
      <c r="E5709">
        <v>2.0245313233160599E-2</v>
      </c>
      <c r="G5709">
        <v>2.6160625041283199E-2</v>
      </c>
      <c r="I5709">
        <v>9.9144789070666206E-2</v>
      </c>
      <c r="K5709">
        <v>0.37189174699491401</v>
      </c>
    </row>
    <row r="5710" spans="1:11" x14ac:dyDescent="0.25">
      <c r="A5710">
        <v>2.0019416429271599E-2</v>
      </c>
      <c r="C5710">
        <v>1.9738203012519401E-2</v>
      </c>
      <c r="E5710">
        <v>2.0245313233160599E-2</v>
      </c>
      <c r="G5710">
        <v>2.6160625041283199E-2</v>
      </c>
      <c r="I5710">
        <v>9.9144789070666206E-2</v>
      </c>
      <c r="K5710">
        <v>0.37189174699491401</v>
      </c>
    </row>
    <row r="5711" spans="1:11" x14ac:dyDescent="0.25">
      <c r="A5711">
        <v>2.0019317952377099E-2</v>
      </c>
      <c r="C5711">
        <v>1.9738203736104298E-2</v>
      </c>
      <c r="E5711">
        <v>2.0245313233160599E-2</v>
      </c>
      <c r="G5711">
        <v>2.6160625041283199E-2</v>
      </c>
      <c r="I5711">
        <v>9.9144789070666206E-2</v>
      </c>
      <c r="K5711">
        <v>0.37189174699491501</v>
      </c>
    </row>
    <row r="5712" spans="1:11" x14ac:dyDescent="0.25">
      <c r="A5712">
        <v>2.0019219508180301E-2</v>
      </c>
      <c r="C5712">
        <v>1.9738204459305801E-2</v>
      </c>
      <c r="E5712">
        <v>2.0245313233160599E-2</v>
      </c>
      <c r="G5712">
        <v>2.6160625041283199E-2</v>
      </c>
      <c r="I5712">
        <v>9.9144789070666303E-2</v>
      </c>
      <c r="K5712">
        <v>0.37189174699491501</v>
      </c>
    </row>
    <row r="5713" spans="1:11" x14ac:dyDescent="0.25">
      <c r="A5713">
        <v>2.0019121096668899E-2</v>
      </c>
      <c r="C5713">
        <v>1.9738205182124002E-2</v>
      </c>
      <c r="E5713">
        <v>2.0245313233160599E-2</v>
      </c>
      <c r="G5713">
        <v>2.6160625041283199E-2</v>
      </c>
      <c r="I5713">
        <v>9.9144789070666303E-2</v>
      </c>
      <c r="K5713">
        <v>0.37189174699491401</v>
      </c>
    </row>
    <row r="5714" spans="1:11" x14ac:dyDescent="0.25">
      <c r="A5714">
        <v>2.0019022717831101E-2</v>
      </c>
      <c r="C5714">
        <v>1.9738205904559099E-2</v>
      </c>
      <c r="E5714">
        <v>2.0245313233160599E-2</v>
      </c>
      <c r="G5714">
        <v>2.6160625041283199E-2</v>
      </c>
      <c r="I5714">
        <v>9.9144789070666303E-2</v>
      </c>
      <c r="K5714">
        <v>0.37189174699491401</v>
      </c>
    </row>
    <row r="5715" spans="1:11" x14ac:dyDescent="0.25">
      <c r="A5715">
        <v>2.0018924371654801E-2</v>
      </c>
      <c r="C5715">
        <v>1.9738206626611299E-2</v>
      </c>
      <c r="E5715">
        <v>2.0245313233160599E-2</v>
      </c>
      <c r="G5715">
        <v>2.6160625041283199E-2</v>
      </c>
      <c r="I5715">
        <v>9.9144789070666303E-2</v>
      </c>
      <c r="K5715">
        <v>0.37189174699491401</v>
      </c>
    </row>
    <row r="5716" spans="1:11" x14ac:dyDescent="0.25">
      <c r="A5716">
        <v>2.0018826058127701E-2</v>
      </c>
      <c r="C5716">
        <v>1.9738207348280599E-2</v>
      </c>
      <c r="E5716">
        <v>2.0245313233160599E-2</v>
      </c>
      <c r="G5716">
        <v>2.6160625041283199E-2</v>
      </c>
      <c r="I5716">
        <v>9.9144789070666303E-2</v>
      </c>
      <c r="K5716">
        <v>0.37189174699491401</v>
      </c>
    </row>
    <row r="5717" spans="1:11" x14ac:dyDescent="0.25">
      <c r="A5717">
        <v>2.00187277772381E-2</v>
      </c>
      <c r="C5717">
        <v>1.9738208069567401E-2</v>
      </c>
      <c r="E5717">
        <v>2.0245313233160599E-2</v>
      </c>
      <c r="G5717">
        <v>2.6160625041283199E-2</v>
      </c>
      <c r="I5717">
        <v>9.9144789070666303E-2</v>
      </c>
      <c r="K5717">
        <v>0.37189174699491401</v>
      </c>
    </row>
    <row r="5718" spans="1:11" x14ac:dyDescent="0.25">
      <c r="A5718">
        <v>2.0018629528973601E-2</v>
      </c>
      <c r="C5718">
        <v>1.9738208790471799E-2</v>
      </c>
      <c r="E5718">
        <v>2.0245313233160599E-2</v>
      </c>
      <c r="G5718">
        <v>2.6160625041283199E-2</v>
      </c>
      <c r="I5718">
        <v>9.9144789070666206E-2</v>
      </c>
      <c r="K5718">
        <v>0.37189174699491401</v>
      </c>
    </row>
    <row r="5719" spans="1:11" x14ac:dyDescent="0.25">
      <c r="A5719">
        <v>2.00185313133226E-2</v>
      </c>
      <c r="C5719">
        <v>1.9738209510993799E-2</v>
      </c>
      <c r="E5719">
        <v>2.0245313233160599E-2</v>
      </c>
      <c r="G5719">
        <v>2.6160625041283199E-2</v>
      </c>
      <c r="I5719">
        <v>9.9144789070666095E-2</v>
      </c>
      <c r="K5719">
        <v>0.37189174699491401</v>
      </c>
    </row>
    <row r="5720" spans="1:11" x14ac:dyDescent="0.25">
      <c r="A5720">
        <v>2.00184331302726E-2</v>
      </c>
      <c r="C5720">
        <v>1.9738210231133799E-2</v>
      </c>
      <c r="E5720">
        <v>2.0245313233160599E-2</v>
      </c>
      <c r="G5720">
        <v>2.6160625041283199E-2</v>
      </c>
      <c r="I5720">
        <v>9.9144789070666206E-2</v>
      </c>
      <c r="K5720">
        <v>0.37189174699491401</v>
      </c>
    </row>
    <row r="5721" spans="1:11" x14ac:dyDescent="0.25">
      <c r="A5721">
        <v>2.00183349798119E-2</v>
      </c>
      <c r="C5721">
        <v>1.9738210950891798E-2</v>
      </c>
      <c r="E5721">
        <v>2.0245313233160599E-2</v>
      </c>
      <c r="G5721">
        <v>2.6160625041283199E-2</v>
      </c>
      <c r="I5721">
        <v>9.9144789070666206E-2</v>
      </c>
      <c r="K5721">
        <v>0.37189174699491401</v>
      </c>
    </row>
    <row r="5722" spans="1:11" x14ac:dyDescent="0.25">
      <c r="A5722">
        <v>2.0018236861928301E-2</v>
      </c>
      <c r="C5722">
        <v>1.97382116702681E-2</v>
      </c>
      <c r="E5722">
        <v>2.0245313233160599E-2</v>
      </c>
      <c r="G5722">
        <v>2.6160625041283199E-2</v>
      </c>
      <c r="I5722">
        <v>9.9144789070666095E-2</v>
      </c>
      <c r="K5722">
        <v>0.37189174699491401</v>
      </c>
    </row>
    <row r="5723" spans="1:11" x14ac:dyDescent="0.25">
      <c r="A5723">
        <v>2.0018138776609899E-2</v>
      </c>
      <c r="C5723">
        <v>1.9738212389262801E-2</v>
      </c>
      <c r="E5723">
        <v>2.0245313233160599E-2</v>
      </c>
      <c r="G5723">
        <v>2.6160625041283199E-2</v>
      </c>
      <c r="I5723">
        <v>9.9144789070666206E-2</v>
      </c>
      <c r="K5723">
        <v>0.37189174699491401</v>
      </c>
    </row>
    <row r="5724" spans="1:11" x14ac:dyDescent="0.25">
      <c r="A5724">
        <v>2.00180407238447E-2</v>
      </c>
      <c r="C5724">
        <v>1.97382131078759E-2</v>
      </c>
      <c r="E5724">
        <v>2.0245313233160599E-2</v>
      </c>
      <c r="G5724">
        <v>2.6160625041283199E-2</v>
      </c>
      <c r="I5724">
        <v>9.9144789070666095E-2</v>
      </c>
      <c r="K5724">
        <v>0.37189174699491401</v>
      </c>
    </row>
    <row r="5725" spans="1:11" x14ac:dyDescent="0.25">
      <c r="A5725">
        <v>2.0017942703620499E-2</v>
      </c>
      <c r="C5725">
        <v>1.9738213826107898E-2</v>
      </c>
      <c r="E5725">
        <v>2.0245313233160599E-2</v>
      </c>
      <c r="G5725">
        <v>2.6160625041283199E-2</v>
      </c>
      <c r="I5725">
        <v>9.9144789070666303E-2</v>
      </c>
      <c r="K5725">
        <v>0.37189174699491401</v>
      </c>
    </row>
    <row r="5726" spans="1:11" x14ac:dyDescent="0.25">
      <c r="A5726">
        <v>2.0017844715925499E-2</v>
      </c>
      <c r="C5726">
        <v>1.9738214543958701E-2</v>
      </c>
      <c r="E5726">
        <v>2.0245313233160599E-2</v>
      </c>
      <c r="G5726">
        <v>2.6160625041283199E-2</v>
      </c>
      <c r="I5726">
        <v>9.9144789070666206E-2</v>
      </c>
      <c r="K5726">
        <v>0.37189174699491401</v>
      </c>
    </row>
    <row r="5727" spans="1:11" x14ac:dyDescent="0.25">
      <c r="A5727">
        <v>2.00177467607477E-2</v>
      </c>
      <c r="C5727">
        <v>1.9738215261428702E-2</v>
      </c>
      <c r="E5727">
        <v>2.0245313233160599E-2</v>
      </c>
      <c r="G5727">
        <v>2.6160625041283199E-2</v>
      </c>
      <c r="I5727">
        <v>9.9144789070666095E-2</v>
      </c>
      <c r="K5727">
        <v>0.37189174699491501</v>
      </c>
    </row>
    <row r="5728" spans="1:11" x14ac:dyDescent="0.25">
      <c r="A5728">
        <v>2.00176488380749E-2</v>
      </c>
      <c r="C5728">
        <v>1.9738215978517801E-2</v>
      </c>
      <c r="E5728">
        <v>2.0245313233160599E-2</v>
      </c>
      <c r="G5728">
        <v>2.6160625041283199E-2</v>
      </c>
      <c r="I5728">
        <v>9.9144789070666206E-2</v>
      </c>
      <c r="K5728">
        <v>0.37189174699491501</v>
      </c>
    </row>
    <row r="5729" spans="1:11" x14ac:dyDescent="0.25">
      <c r="A5729">
        <v>2.00175509478954E-2</v>
      </c>
      <c r="C5729">
        <v>1.97382166952264E-2</v>
      </c>
      <c r="E5729">
        <v>2.0245313233160599E-2</v>
      </c>
      <c r="G5729">
        <v>2.6160625041283199E-2</v>
      </c>
      <c r="I5729">
        <v>9.9144789070666303E-2</v>
      </c>
      <c r="K5729">
        <v>0.37189174699491401</v>
      </c>
    </row>
    <row r="5730" spans="1:11" x14ac:dyDescent="0.25">
      <c r="A5730">
        <v>2.0017453090197E-2</v>
      </c>
      <c r="C5730">
        <v>1.9738217411554401E-2</v>
      </c>
      <c r="E5730">
        <v>2.0245313233160599E-2</v>
      </c>
      <c r="G5730">
        <v>2.6160625041283199E-2</v>
      </c>
      <c r="I5730">
        <v>9.9144789070666206E-2</v>
      </c>
      <c r="K5730">
        <v>0.37189174699491401</v>
      </c>
    </row>
    <row r="5731" spans="1:11" x14ac:dyDescent="0.25">
      <c r="A5731">
        <v>2.0017355264967899E-2</v>
      </c>
      <c r="C5731">
        <v>1.9738218127502202E-2</v>
      </c>
      <c r="E5731">
        <v>2.0245313233160599E-2</v>
      </c>
      <c r="G5731">
        <v>2.6160625041283199E-2</v>
      </c>
      <c r="I5731">
        <v>9.9144789070666303E-2</v>
      </c>
      <c r="K5731">
        <v>0.37189174699491401</v>
      </c>
    </row>
    <row r="5732" spans="1:11" x14ac:dyDescent="0.25">
      <c r="A5732">
        <v>2.0017257472195901E-2</v>
      </c>
      <c r="C5732">
        <v>1.97382188430699E-2</v>
      </c>
      <c r="E5732">
        <v>2.0245313233160599E-2</v>
      </c>
      <c r="G5732">
        <v>2.6160625041283199E-2</v>
      </c>
      <c r="I5732">
        <v>9.9144789070666303E-2</v>
      </c>
      <c r="K5732">
        <v>0.37189174699491501</v>
      </c>
    </row>
    <row r="5733" spans="1:11" x14ac:dyDescent="0.25">
      <c r="A5733">
        <v>2.0017159711869199E-2</v>
      </c>
      <c r="C5733">
        <v>1.9738219558257698E-2</v>
      </c>
      <c r="E5733">
        <v>2.0245313233160599E-2</v>
      </c>
      <c r="G5733">
        <v>2.6160625041283199E-2</v>
      </c>
      <c r="I5733">
        <v>9.9144789070666206E-2</v>
      </c>
      <c r="K5733">
        <v>0.37189174699491401</v>
      </c>
    </row>
    <row r="5734" spans="1:11" x14ac:dyDescent="0.25">
      <c r="A5734">
        <v>2.0017061983975699E-2</v>
      </c>
      <c r="C5734">
        <v>1.9738220273065699E-2</v>
      </c>
      <c r="E5734">
        <v>2.0245313233160599E-2</v>
      </c>
      <c r="G5734">
        <v>2.6160625041283199E-2</v>
      </c>
      <c r="I5734">
        <v>9.9144789070666206E-2</v>
      </c>
      <c r="K5734">
        <v>0.37189174699491401</v>
      </c>
    </row>
    <row r="5735" spans="1:11" x14ac:dyDescent="0.25">
      <c r="A5735">
        <v>2.0016964288503601E-2</v>
      </c>
      <c r="C5735">
        <v>1.9738220987494198E-2</v>
      </c>
      <c r="E5735">
        <v>2.0245313233160599E-2</v>
      </c>
      <c r="G5735">
        <v>2.6160625041283199E-2</v>
      </c>
      <c r="I5735">
        <v>9.9144789070666206E-2</v>
      </c>
      <c r="K5735">
        <v>0.37189174699491401</v>
      </c>
    </row>
    <row r="5736" spans="1:11" x14ac:dyDescent="0.25">
      <c r="A5736">
        <v>2.0016866625440902E-2</v>
      </c>
      <c r="C5736">
        <v>1.9738221701543102E-2</v>
      </c>
      <c r="E5736">
        <v>2.0245313233160599E-2</v>
      </c>
      <c r="G5736">
        <v>2.6160625041283199E-2</v>
      </c>
      <c r="I5736">
        <v>9.9144789070666206E-2</v>
      </c>
      <c r="K5736">
        <v>0.37189174699491501</v>
      </c>
    </row>
    <row r="5737" spans="1:11" x14ac:dyDescent="0.25">
      <c r="A5737">
        <v>2.0016768994775599E-2</v>
      </c>
      <c r="C5737">
        <v>1.9738222415212801E-2</v>
      </c>
      <c r="E5737">
        <v>2.0245313233160599E-2</v>
      </c>
      <c r="G5737">
        <v>2.6160625041283199E-2</v>
      </c>
      <c r="I5737">
        <v>9.9144789070666206E-2</v>
      </c>
      <c r="K5737">
        <v>0.37189174699491501</v>
      </c>
    </row>
    <row r="5738" spans="1:11" x14ac:dyDescent="0.25">
      <c r="A5738">
        <v>2.0016671396495801E-2</v>
      </c>
      <c r="C5738">
        <v>1.9738223128503301E-2</v>
      </c>
      <c r="E5738">
        <v>2.0245313233160599E-2</v>
      </c>
      <c r="G5738">
        <v>2.6160625041283199E-2</v>
      </c>
      <c r="I5738">
        <v>9.9144789070666095E-2</v>
      </c>
      <c r="K5738">
        <v>0.37189174699491401</v>
      </c>
    </row>
    <row r="5739" spans="1:11" x14ac:dyDescent="0.25">
      <c r="A5739">
        <v>2.0016573830589499E-2</v>
      </c>
      <c r="C5739">
        <v>1.9738223841414999E-2</v>
      </c>
      <c r="E5739">
        <v>2.0245313233160599E-2</v>
      </c>
      <c r="G5739">
        <v>2.6160625041283199E-2</v>
      </c>
      <c r="I5739">
        <v>9.9144789070666206E-2</v>
      </c>
      <c r="K5739">
        <v>0.37189174699491501</v>
      </c>
    </row>
    <row r="5740" spans="1:11" x14ac:dyDescent="0.25">
      <c r="A5740">
        <v>2.0016476297044901E-2</v>
      </c>
      <c r="C5740">
        <v>1.9738224553947799E-2</v>
      </c>
      <c r="E5740">
        <v>2.0245313233160599E-2</v>
      </c>
      <c r="G5740">
        <v>2.6160625041283199E-2</v>
      </c>
      <c r="I5740">
        <v>9.9144789070666206E-2</v>
      </c>
      <c r="K5740">
        <v>0.37189174699491401</v>
      </c>
    </row>
    <row r="5741" spans="1:11" x14ac:dyDescent="0.25">
      <c r="A5741">
        <v>2.0016378795849801E-2</v>
      </c>
      <c r="C5741">
        <v>1.97382252661021E-2</v>
      </c>
      <c r="E5741">
        <v>2.0245313233160599E-2</v>
      </c>
      <c r="G5741">
        <v>2.6160625041283199E-2</v>
      </c>
      <c r="I5741">
        <v>9.9144789070665998E-2</v>
      </c>
      <c r="K5741">
        <v>0.37189174699491401</v>
      </c>
    </row>
    <row r="5742" spans="1:11" x14ac:dyDescent="0.25">
      <c r="A5742">
        <v>2.0016281326992499E-2</v>
      </c>
      <c r="C5742">
        <v>1.9738225977877999E-2</v>
      </c>
      <c r="E5742">
        <v>2.0245313233160599E-2</v>
      </c>
      <c r="G5742">
        <v>2.6160625041283199E-2</v>
      </c>
      <c r="I5742">
        <v>9.9144789070666095E-2</v>
      </c>
      <c r="K5742">
        <v>0.37189174699491401</v>
      </c>
    </row>
    <row r="5743" spans="1:11" x14ac:dyDescent="0.25">
      <c r="A5743">
        <v>2.0016183890461101E-2</v>
      </c>
      <c r="C5743">
        <v>1.9738226689275599E-2</v>
      </c>
      <c r="E5743">
        <v>2.0245313233160599E-2</v>
      </c>
      <c r="G5743">
        <v>2.6160625041283199E-2</v>
      </c>
      <c r="I5743">
        <v>9.9144789070666206E-2</v>
      </c>
      <c r="K5743">
        <v>0.37189174699491401</v>
      </c>
    </row>
    <row r="5744" spans="1:11" x14ac:dyDescent="0.25">
      <c r="A5744">
        <v>2.0016086486243499E-2</v>
      </c>
      <c r="C5744">
        <v>1.97382274002951E-2</v>
      </c>
      <c r="E5744">
        <v>2.0245313233160599E-2</v>
      </c>
      <c r="G5744">
        <v>2.6160625041283199E-2</v>
      </c>
      <c r="I5744">
        <v>9.9144789070666206E-2</v>
      </c>
      <c r="K5744">
        <v>0.37189174699491401</v>
      </c>
    </row>
    <row r="5745" spans="1:11" x14ac:dyDescent="0.25">
      <c r="A5745">
        <v>2.00159891143281E-2</v>
      </c>
      <c r="C5745">
        <v>1.97382281109365E-2</v>
      </c>
      <c r="E5745">
        <v>2.0245313233160599E-2</v>
      </c>
      <c r="G5745">
        <v>2.6160625041283199E-2</v>
      </c>
      <c r="I5745">
        <v>9.9144789070666206E-2</v>
      </c>
      <c r="K5745">
        <v>0.37189174699491401</v>
      </c>
    </row>
    <row r="5746" spans="1:11" x14ac:dyDescent="0.25">
      <c r="A5746">
        <v>2.0015891774702602E-2</v>
      </c>
      <c r="C5746">
        <v>1.9738228821200299E-2</v>
      </c>
      <c r="E5746">
        <v>2.0245313233160599E-2</v>
      </c>
      <c r="G5746">
        <v>2.6160625041283199E-2</v>
      </c>
      <c r="I5746">
        <v>9.91447890706664E-2</v>
      </c>
      <c r="K5746">
        <v>0.37189174699491401</v>
      </c>
    </row>
    <row r="5747" spans="1:11" x14ac:dyDescent="0.25">
      <c r="A5747">
        <v>2.0015794467355401E-2</v>
      </c>
      <c r="C5747">
        <v>1.97382295310864E-2</v>
      </c>
      <c r="E5747">
        <v>2.0245313233160599E-2</v>
      </c>
      <c r="G5747">
        <v>2.6160625041283199E-2</v>
      </c>
      <c r="I5747">
        <v>9.9144789070666206E-2</v>
      </c>
      <c r="K5747">
        <v>0.37189174699491401</v>
      </c>
    </row>
    <row r="5748" spans="1:11" x14ac:dyDescent="0.25">
      <c r="A5748">
        <v>2.00156971922744E-2</v>
      </c>
      <c r="C5748">
        <v>1.9738230240595098E-2</v>
      </c>
      <c r="E5748">
        <v>2.0245313233160599E-2</v>
      </c>
      <c r="G5748">
        <v>2.6160625041283199E-2</v>
      </c>
      <c r="I5748">
        <v>9.9144789070666206E-2</v>
      </c>
      <c r="K5748">
        <v>0.37189174699491401</v>
      </c>
    </row>
    <row r="5749" spans="1:11" x14ac:dyDescent="0.25">
      <c r="A5749">
        <v>2.00155999494478E-2</v>
      </c>
      <c r="C5749">
        <v>1.9738230949726501E-2</v>
      </c>
      <c r="E5749">
        <v>2.0245313233160599E-2</v>
      </c>
      <c r="G5749">
        <v>2.6160625041283199E-2</v>
      </c>
      <c r="I5749">
        <v>9.9144789070666095E-2</v>
      </c>
      <c r="K5749">
        <v>0.37189174699491401</v>
      </c>
    </row>
    <row r="5750" spans="1:11" x14ac:dyDescent="0.25">
      <c r="A5750">
        <v>2.00155027388637E-2</v>
      </c>
      <c r="C5750">
        <v>1.97382316584809E-2</v>
      </c>
      <c r="E5750">
        <v>2.0245313233160599E-2</v>
      </c>
      <c r="G5750">
        <v>2.6160625041283199E-2</v>
      </c>
      <c r="I5750">
        <v>9.9144789070666206E-2</v>
      </c>
      <c r="K5750">
        <v>0.37189174699491401</v>
      </c>
    </row>
    <row r="5751" spans="1:11" x14ac:dyDescent="0.25">
      <c r="A5751">
        <v>2.0015405560510301E-2</v>
      </c>
      <c r="C5751">
        <v>1.9738232366858299E-2</v>
      </c>
      <c r="E5751">
        <v>2.0245313233160599E-2</v>
      </c>
      <c r="G5751">
        <v>2.6160625041283199E-2</v>
      </c>
      <c r="I5751">
        <v>9.9144789070666206E-2</v>
      </c>
      <c r="K5751">
        <v>0.37189174699491401</v>
      </c>
    </row>
    <row r="5752" spans="1:11" x14ac:dyDescent="0.25">
      <c r="A5752">
        <v>2.0015308414375699E-2</v>
      </c>
      <c r="C5752">
        <v>1.9738233074858901E-2</v>
      </c>
      <c r="E5752">
        <v>2.0245313233160599E-2</v>
      </c>
      <c r="G5752">
        <v>2.6160625041283199E-2</v>
      </c>
      <c r="I5752">
        <v>9.9144789070666206E-2</v>
      </c>
      <c r="K5752">
        <v>0.37189174699491401</v>
      </c>
    </row>
    <row r="5753" spans="1:11" x14ac:dyDescent="0.25">
      <c r="A5753">
        <v>2.00152113004478E-2</v>
      </c>
      <c r="C5753">
        <v>1.9738233782482899E-2</v>
      </c>
      <c r="E5753">
        <v>2.0245313233160599E-2</v>
      </c>
      <c r="G5753">
        <v>2.6160625041283199E-2</v>
      </c>
      <c r="I5753">
        <v>9.9144789070666095E-2</v>
      </c>
      <c r="K5753">
        <v>0.37189174699491401</v>
      </c>
    </row>
    <row r="5754" spans="1:11" x14ac:dyDescent="0.25">
      <c r="A5754">
        <v>2.0015114218715001E-2</v>
      </c>
      <c r="C5754">
        <v>1.97382344897305E-2</v>
      </c>
      <c r="E5754">
        <v>2.0245313233160599E-2</v>
      </c>
      <c r="G5754">
        <v>2.6160625041283199E-2</v>
      </c>
      <c r="I5754">
        <v>9.9144789070666206E-2</v>
      </c>
      <c r="K5754">
        <v>0.37189174699491401</v>
      </c>
    </row>
    <row r="5755" spans="1:11" x14ac:dyDescent="0.25">
      <c r="A5755">
        <v>2.0015017169165501E-2</v>
      </c>
      <c r="C5755">
        <v>1.9738235196601801E-2</v>
      </c>
      <c r="E5755">
        <v>2.0245313233160599E-2</v>
      </c>
      <c r="G5755">
        <v>2.6160625041283199E-2</v>
      </c>
      <c r="I5755">
        <v>9.9144789070666206E-2</v>
      </c>
      <c r="K5755">
        <v>0.37189174699491401</v>
      </c>
    </row>
    <row r="5756" spans="1:11" x14ac:dyDescent="0.25">
      <c r="A5756">
        <v>2.0014920151787099E-2</v>
      </c>
      <c r="C5756">
        <v>1.9738235903097E-2</v>
      </c>
      <c r="E5756">
        <v>2.0245313233160599E-2</v>
      </c>
      <c r="G5756">
        <v>2.6160625041283199E-2</v>
      </c>
      <c r="I5756">
        <v>9.9144789070666206E-2</v>
      </c>
      <c r="K5756">
        <v>0.37189174699491401</v>
      </c>
    </row>
    <row r="5757" spans="1:11" x14ac:dyDescent="0.25">
      <c r="A5757">
        <v>2.0014823166568201E-2</v>
      </c>
      <c r="C5757">
        <v>1.9738236609216201E-2</v>
      </c>
      <c r="E5757">
        <v>2.0245313233160599E-2</v>
      </c>
      <c r="G5757">
        <v>2.6160625041283199E-2</v>
      </c>
      <c r="I5757">
        <v>9.9144789070666206E-2</v>
      </c>
      <c r="K5757">
        <v>0.37189174699491401</v>
      </c>
    </row>
    <row r="5758" spans="1:11" x14ac:dyDescent="0.25">
      <c r="A5758">
        <v>2.00147262134968E-2</v>
      </c>
      <c r="C5758">
        <v>1.97382373149598E-2</v>
      </c>
      <c r="E5758">
        <v>2.0245313233160599E-2</v>
      </c>
      <c r="G5758">
        <v>2.6160625041283199E-2</v>
      </c>
      <c r="I5758">
        <v>9.9144789070666206E-2</v>
      </c>
      <c r="K5758">
        <v>0.37189174699491401</v>
      </c>
    </row>
    <row r="5759" spans="1:11" x14ac:dyDescent="0.25">
      <c r="A5759">
        <v>2.00146292925612E-2</v>
      </c>
      <c r="C5759">
        <v>1.9738238020327599E-2</v>
      </c>
      <c r="E5759">
        <v>2.0245313233160599E-2</v>
      </c>
      <c r="G5759">
        <v>2.6160625041283199E-2</v>
      </c>
      <c r="I5759">
        <v>9.9144789070666206E-2</v>
      </c>
      <c r="K5759">
        <v>0.37189174699491401</v>
      </c>
    </row>
    <row r="5760" spans="1:11" x14ac:dyDescent="0.25">
      <c r="A5760">
        <v>2.00145324037494E-2</v>
      </c>
      <c r="C5760">
        <v>1.973823872532E-2</v>
      </c>
      <c r="E5760">
        <v>2.0245313233160599E-2</v>
      </c>
      <c r="G5760">
        <v>2.6160625041283199E-2</v>
      </c>
      <c r="I5760">
        <v>9.9144789070666206E-2</v>
      </c>
      <c r="K5760">
        <v>0.37189174699491401</v>
      </c>
    </row>
    <row r="5761" spans="1:11" x14ac:dyDescent="0.25">
      <c r="A5761">
        <v>2.0014435547049899E-2</v>
      </c>
      <c r="C5761">
        <v>1.9738239429937202E-2</v>
      </c>
      <c r="E5761">
        <v>2.0245313233160599E-2</v>
      </c>
      <c r="G5761">
        <v>2.6160625041283199E-2</v>
      </c>
      <c r="I5761">
        <v>9.9144789070666206E-2</v>
      </c>
      <c r="K5761">
        <v>0.37189174699491401</v>
      </c>
    </row>
    <row r="5762" spans="1:11" x14ac:dyDescent="0.25">
      <c r="A5762">
        <v>2.0014338722450401E-2</v>
      </c>
      <c r="C5762">
        <v>1.97382401341793E-2</v>
      </c>
      <c r="E5762">
        <v>2.0245313233160599E-2</v>
      </c>
      <c r="G5762">
        <v>2.6160625041283199E-2</v>
      </c>
      <c r="I5762">
        <v>9.9144789070666206E-2</v>
      </c>
      <c r="K5762">
        <v>0.37189174699491401</v>
      </c>
    </row>
    <row r="5763" spans="1:11" x14ac:dyDescent="0.25">
      <c r="A5763">
        <v>2.0014241929939398E-2</v>
      </c>
      <c r="C5763">
        <v>1.97382408380463E-2</v>
      </c>
      <c r="E5763">
        <v>2.0245313233160599E-2</v>
      </c>
      <c r="G5763">
        <v>2.6160625041283199E-2</v>
      </c>
      <c r="I5763">
        <v>9.9144789070666303E-2</v>
      </c>
      <c r="K5763">
        <v>0.37189174699491401</v>
      </c>
    </row>
    <row r="5764" spans="1:11" x14ac:dyDescent="0.25">
      <c r="A5764">
        <v>2.0014145169505001E-2</v>
      </c>
      <c r="C5764">
        <v>1.9738241541538699E-2</v>
      </c>
      <c r="E5764">
        <v>2.0245313233160599E-2</v>
      </c>
      <c r="G5764">
        <v>2.6160625041283199E-2</v>
      </c>
      <c r="I5764">
        <v>9.9144789070666095E-2</v>
      </c>
      <c r="K5764">
        <v>0.37189174699491401</v>
      </c>
    </row>
    <row r="5765" spans="1:11" x14ac:dyDescent="0.25">
      <c r="A5765">
        <v>2.0014048441135201E-2</v>
      </c>
      <c r="C5765">
        <v>1.9738242244656399E-2</v>
      </c>
      <c r="E5765">
        <v>2.0245313233160599E-2</v>
      </c>
      <c r="G5765">
        <v>2.6160625041283199E-2</v>
      </c>
      <c r="I5765">
        <v>9.9144789070666303E-2</v>
      </c>
      <c r="K5765">
        <v>0.37189174699491401</v>
      </c>
    </row>
    <row r="5766" spans="1:11" x14ac:dyDescent="0.25">
      <c r="A5766">
        <v>2.0013951744818601E-2</v>
      </c>
      <c r="C5766">
        <v>1.97382429473997E-2</v>
      </c>
      <c r="E5766">
        <v>2.0245313233160599E-2</v>
      </c>
      <c r="G5766">
        <v>2.6160625041283199E-2</v>
      </c>
      <c r="I5766">
        <v>9.9144789070666095E-2</v>
      </c>
      <c r="K5766">
        <v>0.37189174699491401</v>
      </c>
    </row>
    <row r="5767" spans="1:11" x14ac:dyDescent="0.25">
      <c r="A5767">
        <v>2.0013855080543101E-2</v>
      </c>
      <c r="C5767">
        <v>1.97382436497688E-2</v>
      </c>
      <c r="E5767">
        <v>2.0245313233160599E-2</v>
      </c>
      <c r="G5767">
        <v>2.6160625041283199E-2</v>
      </c>
      <c r="I5767">
        <v>9.9144789070666095E-2</v>
      </c>
      <c r="K5767">
        <v>0.37189174699491401</v>
      </c>
    </row>
    <row r="5768" spans="1:11" x14ac:dyDescent="0.25">
      <c r="A5768">
        <v>2.0013758448296701E-2</v>
      </c>
      <c r="C5768">
        <v>1.9738244351763599E-2</v>
      </c>
      <c r="E5768">
        <v>2.0245313233160599E-2</v>
      </c>
      <c r="G5768">
        <v>2.6160625041283199E-2</v>
      </c>
      <c r="I5768">
        <v>9.9144789070666303E-2</v>
      </c>
      <c r="K5768">
        <v>0.37189174699491401</v>
      </c>
    </row>
    <row r="5769" spans="1:11" x14ac:dyDescent="0.25">
      <c r="A5769">
        <v>2.00136618480681E-2</v>
      </c>
      <c r="C5769">
        <v>1.97382450533846E-2</v>
      </c>
      <c r="E5769">
        <v>2.0245313233160599E-2</v>
      </c>
      <c r="G5769">
        <v>2.6160625041283199E-2</v>
      </c>
      <c r="I5769">
        <v>9.9144789070666095E-2</v>
      </c>
      <c r="K5769">
        <v>0.37189174699491501</v>
      </c>
    </row>
    <row r="5770" spans="1:11" x14ac:dyDescent="0.25">
      <c r="A5770">
        <v>2.00135652798452E-2</v>
      </c>
      <c r="C5770">
        <v>1.97382457546318E-2</v>
      </c>
      <c r="E5770">
        <v>2.0245313233160599E-2</v>
      </c>
      <c r="G5770">
        <v>2.6160625041283199E-2</v>
      </c>
      <c r="I5770">
        <v>9.9144789070666095E-2</v>
      </c>
      <c r="K5770">
        <v>0.37189174699491401</v>
      </c>
    </row>
    <row r="5771" spans="1:11" x14ac:dyDescent="0.25">
      <c r="A5771">
        <v>2.00134687436163E-2</v>
      </c>
      <c r="C5771">
        <v>1.9738246455505402E-2</v>
      </c>
      <c r="E5771">
        <v>2.0245313233160599E-2</v>
      </c>
      <c r="G5771">
        <v>2.6160625041283199E-2</v>
      </c>
      <c r="I5771">
        <v>9.9144789070666206E-2</v>
      </c>
      <c r="K5771">
        <v>0.37189174699491401</v>
      </c>
    </row>
    <row r="5772" spans="1:11" x14ac:dyDescent="0.25">
      <c r="A5772">
        <v>2.0013372239369401E-2</v>
      </c>
      <c r="C5772">
        <v>1.9738247156005501E-2</v>
      </c>
      <c r="E5772">
        <v>2.0245313233160599E-2</v>
      </c>
      <c r="G5772">
        <v>2.6160625041283199E-2</v>
      </c>
      <c r="I5772">
        <v>9.9144789070666206E-2</v>
      </c>
      <c r="K5772">
        <v>0.37189174699491401</v>
      </c>
    </row>
    <row r="5773" spans="1:11" x14ac:dyDescent="0.25">
      <c r="A5773">
        <v>2.0013275767093001E-2</v>
      </c>
      <c r="C5773">
        <v>1.9738247856132301E-2</v>
      </c>
      <c r="E5773">
        <v>2.0245313233160599E-2</v>
      </c>
      <c r="G5773">
        <v>2.6160625041283199E-2</v>
      </c>
      <c r="I5773">
        <v>9.9144789070666206E-2</v>
      </c>
      <c r="K5773">
        <v>0.37189174699491401</v>
      </c>
    </row>
    <row r="5774" spans="1:11" x14ac:dyDescent="0.25">
      <c r="A5774">
        <v>2.00131793267753E-2</v>
      </c>
      <c r="C5774">
        <v>1.9738248555886E-2</v>
      </c>
      <c r="E5774">
        <v>2.0245313233160599E-2</v>
      </c>
      <c r="G5774">
        <v>2.6160625041283199E-2</v>
      </c>
      <c r="I5774">
        <v>9.9144789070666206E-2</v>
      </c>
      <c r="K5774">
        <v>0.37189174699491401</v>
      </c>
    </row>
    <row r="5775" spans="1:11" x14ac:dyDescent="0.25">
      <c r="A5775">
        <v>2.0013082918404299E-2</v>
      </c>
      <c r="C5775">
        <v>1.97382492552668E-2</v>
      </c>
      <c r="E5775">
        <v>2.0245313233160599E-2</v>
      </c>
      <c r="G5775">
        <v>2.6160625041283199E-2</v>
      </c>
      <c r="I5775">
        <v>9.9144789070666303E-2</v>
      </c>
      <c r="K5775">
        <v>0.37189174699491401</v>
      </c>
    </row>
    <row r="5776" spans="1:11" x14ac:dyDescent="0.25">
      <c r="A5776">
        <v>2.0012986541968501E-2</v>
      </c>
      <c r="C5776">
        <v>1.9738249954274801E-2</v>
      </c>
      <c r="E5776">
        <v>2.0245313233160599E-2</v>
      </c>
      <c r="G5776">
        <v>2.6160625041283199E-2</v>
      </c>
      <c r="I5776">
        <v>9.9144789070666206E-2</v>
      </c>
      <c r="K5776">
        <v>0.37189174699491401</v>
      </c>
    </row>
    <row r="5777" spans="1:11" x14ac:dyDescent="0.25">
      <c r="A5777">
        <v>2.0012890197456001E-2</v>
      </c>
      <c r="C5777">
        <v>1.97382506529102E-2</v>
      </c>
      <c r="E5777">
        <v>2.0245313233160599E-2</v>
      </c>
      <c r="G5777">
        <v>2.6160625041283199E-2</v>
      </c>
      <c r="I5777">
        <v>9.9144789070666206E-2</v>
      </c>
      <c r="K5777">
        <v>0.37189174699491401</v>
      </c>
    </row>
    <row r="5778" spans="1:11" x14ac:dyDescent="0.25">
      <c r="A5778">
        <v>2.00127938848551E-2</v>
      </c>
      <c r="C5778">
        <v>1.97382513511732E-2</v>
      </c>
      <c r="E5778">
        <v>2.0245313233160599E-2</v>
      </c>
      <c r="G5778">
        <v>2.6160625041283199E-2</v>
      </c>
      <c r="I5778">
        <v>9.9144789070666206E-2</v>
      </c>
      <c r="K5778">
        <v>0.37189174699491401</v>
      </c>
    </row>
    <row r="5779" spans="1:11" x14ac:dyDescent="0.25">
      <c r="A5779">
        <v>2.0012697604154101E-2</v>
      </c>
      <c r="C5779">
        <v>1.9738252049063799E-2</v>
      </c>
      <c r="E5779">
        <v>2.0245313233160599E-2</v>
      </c>
      <c r="G5779">
        <v>2.6160625041283199E-2</v>
      </c>
      <c r="I5779">
        <v>9.9144789070666206E-2</v>
      </c>
      <c r="K5779">
        <v>0.37189174699491401</v>
      </c>
    </row>
    <row r="5780" spans="1:11" x14ac:dyDescent="0.25">
      <c r="A5780">
        <v>2.0012601355341102E-2</v>
      </c>
      <c r="C5780">
        <v>1.9738252746582401E-2</v>
      </c>
      <c r="E5780">
        <v>2.0245313233160599E-2</v>
      </c>
      <c r="G5780">
        <v>2.6160625041283199E-2</v>
      </c>
      <c r="I5780">
        <v>9.9144789070666206E-2</v>
      </c>
      <c r="K5780">
        <v>0.37189174699491401</v>
      </c>
    </row>
    <row r="5781" spans="1:11" x14ac:dyDescent="0.25">
      <c r="A5781">
        <v>2.00125051384045E-2</v>
      </c>
      <c r="C5781">
        <v>1.9738253443728902E-2</v>
      </c>
      <c r="E5781">
        <v>2.0245313233160599E-2</v>
      </c>
      <c r="G5781">
        <v>2.6160625041283199E-2</v>
      </c>
      <c r="I5781">
        <v>9.9144789070666206E-2</v>
      </c>
      <c r="K5781">
        <v>0.37189174699491401</v>
      </c>
    </row>
    <row r="5782" spans="1:11" x14ac:dyDescent="0.25">
      <c r="A5782">
        <v>2.0012408953332401E-2</v>
      </c>
      <c r="C5782">
        <v>1.9738254140503699E-2</v>
      </c>
      <c r="E5782">
        <v>2.0245313233160599E-2</v>
      </c>
      <c r="G5782">
        <v>2.6160625041283199E-2</v>
      </c>
      <c r="I5782">
        <v>9.9144789070666206E-2</v>
      </c>
      <c r="K5782">
        <v>0.37189174699491501</v>
      </c>
    </row>
    <row r="5783" spans="1:11" x14ac:dyDescent="0.25">
      <c r="A5783">
        <v>2.0012312800113199E-2</v>
      </c>
      <c r="C5783">
        <v>1.9738254836906999E-2</v>
      </c>
      <c r="E5783">
        <v>2.0245313233160599E-2</v>
      </c>
      <c r="G5783">
        <v>2.6160625041283199E-2</v>
      </c>
      <c r="I5783">
        <v>9.9144789070666095E-2</v>
      </c>
      <c r="K5783">
        <v>0.37189174699491401</v>
      </c>
    </row>
    <row r="5784" spans="1:11" x14ac:dyDescent="0.25">
      <c r="A5784">
        <v>2.0012216678735199E-2</v>
      </c>
      <c r="C5784">
        <v>1.97382555329387E-2</v>
      </c>
      <c r="E5784">
        <v>2.0245313233160599E-2</v>
      </c>
      <c r="G5784">
        <v>2.6160625041283199E-2</v>
      </c>
      <c r="I5784">
        <v>9.9144789070666206E-2</v>
      </c>
      <c r="K5784">
        <v>0.37189174699491401</v>
      </c>
    </row>
    <row r="5785" spans="1:11" x14ac:dyDescent="0.25">
      <c r="A5785">
        <v>2.00121205891866E-2</v>
      </c>
      <c r="C5785">
        <v>1.9738256228599201E-2</v>
      </c>
      <c r="E5785">
        <v>2.0245313233160599E-2</v>
      </c>
      <c r="G5785">
        <v>2.6160625041283199E-2</v>
      </c>
      <c r="I5785">
        <v>9.9144789070666206E-2</v>
      </c>
      <c r="K5785">
        <v>0.37189174699491401</v>
      </c>
    </row>
    <row r="5786" spans="1:11" x14ac:dyDescent="0.25">
      <c r="A5786">
        <v>2.0012024531455699E-2</v>
      </c>
      <c r="C5786">
        <v>1.97382569238885E-2</v>
      </c>
      <c r="E5786">
        <v>2.0245313233160599E-2</v>
      </c>
      <c r="G5786">
        <v>2.6160625041283199E-2</v>
      </c>
      <c r="I5786">
        <v>9.9144789070666206E-2</v>
      </c>
      <c r="K5786">
        <v>0.37189174699491401</v>
      </c>
    </row>
    <row r="5787" spans="1:11" x14ac:dyDescent="0.25">
      <c r="A5787">
        <v>2.00119285055308E-2</v>
      </c>
      <c r="C5787">
        <v>1.97382576188068E-2</v>
      </c>
      <c r="E5787">
        <v>2.0245313233160599E-2</v>
      </c>
      <c r="G5787">
        <v>2.6160625041283199E-2</v>
      </c>
      <c r="I5787">
        <v>9.9144789070666206E-2</v>
      </c>
      <c r="K5787">
        <v>0.37189174699491401</v>
      </c>
    </row>
    <row r="5788" spans="1:11" x14ac:dyDescent="0.25">
      <c r="A5788">
        <v>2.00118325114001E-2</v>
      </c>
      <c r="C5788">
        <v>1.97382583133544E-2</v>
      </c>
      <c r="E5788">
        <v>2.0245313233160599E-2</v>
      </c>
      <c r="G5788">
        <v>2.6160625041283199E-2</v>
      </c>
      <c r="I5788">
        <v>9.9144789070666206E-2</v>
      </c>
      <c r="K5788">
        <v>0.37189174699491401</v>
      </c>
    </row>
    <row r="5789" spans="1:11" x14ac:dyDescent="0.25">
      <c r="A5789">
        <v>2.0011736549052101E-2</v>
      </c>
      <c r="C5789">
        <v>1.97382590075314E-2</v>
      </c>
      <c r="E5789">
        <v>2.0245313233160599E-2</v>
      </c>
      <c r="G5789">
        <v>2.6160625041283199E-2</v>
      </c>
      <c r="I5789">
        <v>9.9144789070666206E-2</v>
      </c>
      <c r="K5789">
        <v>0.37189174699491401</v>
      </c>
    </row>
    <row r="5790" spans="1:11" x14ac:dyDescent="0.25">
      <c r="A5790">
        <v>2.00116406184749E-2</v>
      </c>
      <c r="C5790">
        <v>1.9738259701337801E-2</v>
      </c>
      <c r="E5790">
        <v>2.0245313233160599E-2</v>
      </c>
      <c r="G5790">
        <v>2.6160625041283199E-2</v>
      </c>
      <c r="I5790">
        <v>9.9144789070666206E-2</v>
      </c>
      <c r="K5790">
        <v>0.37189174699491501</v>
      </c>
    </row>
    <row r="5791" spans="1:11" x14ac:dyDescent="0.25">
      <c r="A5791">
        <v>2.0011544719656899E-2</v>
      </c>
      <c r="C5791">
        <v>1.9738260394774099E-2</v>
      </c>
      <c r="E5791">
        <v>2.0245313233160599E-2</v>
      </c>
      <c r="G5791">
        <v>2.6160625041283199E-2</v>
      </c>
      <c r="I5791">
        <v>9.9144789070666206E-2</v>
      </c>
      <c r="K5791">
        <v>0.37189174699491401</v>
      </c>
    </row>
    <row r="5792" spans="1:11" x14ac:dyDescent="0.25">
      <c r="A5792">
        <v>2.0011448852586398E-2</v>
      </c>
      <c r="C5792">
        <v>1.97382610878401E-2</v>
      </c>
      <c r="E5792">
        <v>2.0245313233160599E-2</v>
      </c>
      <c r="G5792">
        <v>2.6160625041283199E-2</v>
      </c>
      <c r="I5792">
        <v>9.9144789070666206E-2</v>
      </c>
      <c r="K5792">
        <v>0.37189174699491401</v>
      </c>
    </row>
    <row r="5793" spans="1:11" x14ac:dyDescent="0.25">
      <c r="A5793">
        <v>2.0011353017251699E-2</v>
      </c>
      <c r="C5793">
        <v>1.9738261780536299E-2</v>
      </c>
      <c r="E5793">
        <v>2.0245313233160599E-2</v>
      </c>
      <c r="G5793">
        <v>2.6160625041283199E-2</v>
      </c>
      <c r="I5793">
        <v>9.9144789070666206E-2</v>
      </c>
      <c r="K5793">
        <v>0.37189174699491401</v>
      </c>
    </row>
    <row r="5794" spans="1:11" x14ac:dyDescent="0.25">
      <c r="A5794">
        <v>2.0011257213641099E-2</v>
      </c>
      <c r="C5794">
        <v>1.9738262472862599E-2</v>
      </c>
      <c r="E5794">
        <v>2.0245313233160599E-2</v>
      </c>
      <c r="G5794">
        <v>2.6160625041283199E-2</v>
      </c>
      <c r="I5794">
        <v>9.9144789070666206E-2</v>
      </c>
      <c r="K5794">
        <v>0.37189174699491501</v>
      </c>
    </row>
    <row r="5795" spans="1:11" x14ac:dyDescent="0.25">
      <c r="A5795">
        <v>2.0011161441742899E-2</v>
      </c>
      <c r="C5795">
        <v>1.97382631648194E-2</v>
      </c>
      <c r="E5795">
        <v>2.0245313233160599E-2</v>
      </c>
      <c r="G5795">
        <v>2.6160625041283199E-2</v>
      </c>
      <c r="I5795">
        <v>9.9144789070666206E-2</v>
      </c>
      <c r="K5795">
        <v>0.37189174699491401</v>
      </c>
    </row>
    <row r="5796" spans="1:11" x14ac:dyDescent="0.25">
      <c r="A5796">
        <v>2.0011065701545701E-2</v>
      </c>
      <c r="C5796">
        <v>1.9738263856406601E-2</v>
      </c>
      <c r="E5796">
        <v>2.0245313233160599E-2</v>
      </c>
      <c r="G5796">
        <v>2.6160625041283199E-2</v>
      </c>
      <c r="I5796">
        <v>9.9144789070666206E-2</v>
      </c>
      <c r="K5796">
        <v>0.37189174699491401</v>
      </c>
    </row>
    <row r="5797" spans="1:11" x14ac:dyDescent="0.25">
      <c r="A5797">
        <v>2.0010969993037499E-2</v>
      </c>
      <c r="C5797">
        <v>1.97382645476246E-2</v>
      </c>
      <c r="E5797">
        <v>2.0245313233160599E-2</v>
      </c>
      <c r="G5797">
        <v>2.6160625041283199E-2</v>
      </c>
      <c r="I5797">
        <v>9.9144789070666206E-2</v>
      </c>
      <c r="K5797">
        <v>0.37189174699491401</v>
      </c>
    </row>
    <row r="5798" spans="1:11" x14ac:dyDescent="0.25">
      <c r="A5798">
        <v>2.0010874316206701E-2</v>
      </c>
      <c r="C5798">
        <v>1.9738265238473399E-2</v>
      </c>
      <c r="E5798">
        <v>2.0245313233160599E-2</v>
      </c>
      <c r="G5798">
        <v>2.6160625041283199E-2</v>
      </c>
      <c r="I5798">
        <v>9.9144789070666206E-2</v>
      </c>
      <c r="K5798">
        <v>0.37189174699491401</v>
      </c>
    </row>
    <row r="5799" spans="1:11" x14ac:dyDescent="0.25">
      <c r="A5799">
        <v>2.0010778671041701E-2</v>
      </c>
      <c r="C5799">
        <v>1.97382659289532E-2</v>
      </c>
      <c r="E5799">
        <v>2.0245313233160599E-2</v>
      </c>
      <c r="G5799">
        <v>2.6160625041283199E-2</v>
      </c>
      <c r="I5799">
        <v>9.9144789070666303E-2</v>
      </c>
      <c r="K5799">
        <v>0.37189174699491401</v>
      </c>
    </row>
    <row r="5800" spans="1:11" x14ac:dyDescent="0.25">
      <c r="A5800">
        <v>2.0010683057530902E-2</v>
      </c>
      <c r="C5800">
        <v>1.9738266619064401E-2</v>
      </c>
      <c r="E5800">
        <v>2.0245313233160599E-2</v>
      </c>
      <c r="G5800">
        <v>2.6160625041283199E-2</v>
      </c>
      <c r="I5800">
        <v>9.9144789070666303E-2</v>
      </c>
      <c r="K5800">
        <v>0.37189174699491501</v>
      </c>
    </row>
    <row r="5801" spans="1:11" x14ac:dyDescent="0.25">
      <c r="A5801">
        <v>2.0010587475662599E-2</v>
      </c>
      <c r="C5801">
        <v>1.9738267308806699E-2</v>
      </c>
      <c r="E5801">
        <v>2.0245313233160599E-2</v>
      </c>
      <c r="G5801">
        <v>2.6160625041283199E-2</v>
      </c>
      <c r="I5801">
        <v>9.9144789070666303E-2</v>
      </c>
      <c r="K5801">
        <v>0.37189174699491401</v>
      </c>
    </row>
    <row r="5802" spans="1:11" x14ac:dyDescent="0.25">
      <c r="A5802">
        <v>2.0010491925425099E-2</v>
      </c>
      <c r="C5802">
        <v>1.9738267998180702E-2</v>
      </c>
      <c r="E5802">
        <v>2.0245313233160599E-2</v>
      </c>
      <c r="G5802">
        <v>2.6160625041283199E-2</v>
      </c>
      <c r="I5802">
        <v>9.9144789070666303E-2</v>
      </c>
      <c r="K5802">
        <v>0.37189174699491401</v>
      </c>
    </row>
    <row r="5803" spans="1:11" x14ac:dyDescent="0.25">
      <c r="A5803">
        <v>2.00103964068069E-2</v>
      </c>
      <c r="C5803">
        <v>1.9738268687186401E-2</v>
      </c>
      <c r="E5803">
        <v>2.0245313233160599E-2</v>
      </c>
      <c r="G5803">
        <v>2.6160625041283199E-2</v>
      </c>
      <c r="I5803">
        <v>9.9144789070666303E-2</v>
      </c>
      <c r="K5803">
        <v>0.37189174699491401</v>
      </c>
    </row>
    <row r="5804" spans="1:11" x14ac:dyDescent="0.25">
      <c r="A5804">
        <v>2.0010300919796199E-2</v>
      </c>
      <c r="C5804">
        <v>1.9738269375823899E-2</v>
      </c>
      <c r="E5804">
        <v>2.0245313233160599E-2</v>
      </c>
      <c r="G5804">
        <v>2.6160625041283199E-2</v>
      </c>
      <c r="I5804">
        <v>9.9144789070666095E-2</v>
      </c>
      <c r="K5804">
        <v>0.37189174699491401</v>
      </c>
    </row>
    <row r="5805" spans="1:11" x14ac:dyDescent="0.25">
      <c r="A5805">
        <v>2.0010205464381502E-2</v>
      </c>
      <c r="C5805">
        <v>1.9738270064093399E-2</v>
      </c>
      <c r="E5805">
        <v>2.0245313233160599E-2</v>
      </c>
      <c r="G5805">
        <v>2.6160625041283199E-2</v>
      </c>
      <c r="I5805">
        <v>9.9144789070666206E-2</v>
      </c>
      <c r="K5805">
        <v>0.37189174699491401</v>
      </c>
    </row>
    <row r="5806" spans="1:11" x14ac:dyDescent="0.25">
      <c r="A5806">
        <v>2.0010110040551001E-2</v>
      </c>
      <c r="C5806">
        <v>1.9738270751995201E-2</v>
      </c>
      <c r="E5806">
        <v>2.0245313233160599E-2</v>
      </c>
      <c r="G5806">
        <v>2.6160625041283199E-2</v>
      </c>
      <c r="I5806">
        <v>9.9144789070666206E-2</v>
      </c>
      <c r="K5806">
        <v>0.37189174699491401</v>
      </c>
    </row>
    <row r="5807" spans="1:11" x14ac:dyDescent="0.25">
      <c r="A5807">
        <v>2.0010014648293401E-2</v>
      </c>
      <c r="C5807">
        <v>1.9738271439529401E-2</v>
      </c>
      <c r="E5807">
        <v>2.0245313233160599E-2</v>
      </c>
      <c r="G5807">
        <v>2.6160625041283199E-2</v>
      </c>
      <c r="I5807">
        <v>9.9144789070666206E-2</v>
      </c>
      <c r="K5807">
        <v>0.37189174699491401</v>
      </c>
    </row>
    <row r="5808" spans="1:11" x14ac:dyDescent="0.25">
      <c r="A5808">
        <v>2.0009919287596802E-2</v>
      </c>
      <c r="C5808">
        <v>1.9738272126695999E-2</v>
      </c>
      <c r="E5808">
        <v>2.0245313233160599E-2</v>
      </c>
      <c r="G5808">
        <v>2.6160625041283199E-2</v>
      </c>
      <c r="I5808">
        <v>9.91447890706664E-2</v>
      </c>
      <c r="K5808">
        <v>0.37189174699491401</v>
      </c>
    </row>
    <row r="5809" spans="1:11" x14ac:dyDescent="0.25">
      <c r="A5809">
        <v>2.0009823958449701E-2</v>
      </c>
      <c r="C5809">
        <v>1.97382728134953E-2</v>
      </c>
      <c r="E5809">
        <v>2.0245313233160599E-2</v>
      </c>
      <c r="G5809">
        <v>2.6160625041283199E-2</v>
      </c>
      <c r="I5809">
        <v>9.9144789070666206E-2</v>
      </c>
      <c r="K5809">
        <v>0.37189174699491401</v>
      </c>
    </row>
    <row r="5810" spans="1:11" x14ac:dyDescent="0.25">
      <c r="A5810">
        <v>2.0009728660840401E-2</v>
      </c>
      <c r="C5810">
        <v>1.9738273499927499E-2</v>
      </c>
      <c r="E5810">
        <v>2.0245313233160599E-2</v>
      </c>
      <c r="G5810">
        <v>2.6160625041283199E-2</v>
      </c>
      <c r="I5810">
        <v>9.9144789070666206E-2</v>
      </c>
      <c r="K5810">
        <v>0.37189174699491401</v>
      </c>
    </row>
    <row r="5811" spans="1:11" x14ac:dyDescent="0.25">
      <c r="A5811">
        <v>2.00096333947575E-2</v>
      </c>
      <c r="C5811">
        <v>1.9738274185992701E-2</v>
      </c>
      <c r="E5811">
        <v>2.0245313233160599E-2</v>
      </c>
      <c r="G5811">
        <v>2.6160625041283199E-2</v>
      </c>
      <c r="I5811">
        <v>9.9144789070666206E-2</v>
      </c>
      <c r="K5811">
        <v>0.37189174699491401</v>
      </c>
    </row>
    <row r="5812" spans="1:11" x14ac:dyDescent="0.25">
      <c r="A5812">
        <v>2.0009538160189199E-2</v>
      </c>
      <c r="C5812">
        <v>1.9738274871691101E-2</v>
      </c>
      <c r="E5812">
        <v>2.0245313233160599E-2</v>
      </c>
      <c r="G5812">
        <v>2.6160625041283199E-2</v>
      </c>
      <c r="I5812">
        <v>9.9144789070666206E-2</v>
      </c>
      <c r="K5812">
        <v>0.37189174699491401</v>
      </c>
    </row>
    <row r="5813" spans="1:11" x14ac:dyDescent="0.25">
      <c r="A5813">
        <v>2.0009442957124E-2</v>
      </c>
      <c r="C5813">
        <v>1.97382755570229E-2</v>
      </c>
      <c r="E5813">
        <v>2.0245313233160599E-2</v>
      </c>
      <c r="G5813">
        <v>2.6160625041283199E-2</v>
      </c>
      <c r="I5813">
        <v>9.9144789070666095E-2</v>
      </c>
      <c r="K5813">
        <v>0.37189174699491401</v>
      </c>
    </row>
    <row r="5814" spans="1:11" x14ac:dyDescent="0.25">
      <c r="A5814">
        <v>2.0009347785550202E-2</v>
      </c>
      <c r="C5814">
        <v>1.9738276241988199E-2</v>
      </c>
      <c r="E5814">
        <v>2.0245313233160599E-2</v>
      </c>
      <c r="G5814">
        <v>2.6160625041283199E-2</v>
      </c>
      <c r="I5814">
        <v>9.9144789070666206E-2</v>
      </c>
      <c r="K5814">
        <v>0.37189174699491401</v>
      </c>
    </row>
    <row r="5815" spans="1:11" x14ac:dyDescent="0.25">
      <c r="A5815">
        <v>2.0009252645456499E-2</v>
      </c>
      <c r="C5815">
        <v>1.9738276926587101E-2</v>
      </c>
      <c r="E5815">
        <v>2.0245313233160599E-2</v>
      </c>
      <c r="G5815">
        <v>2.6160625041283199E-2</v>
      </c>
      <c r="I5815">
        <v>9.9144789070666206E-2</v>
      </c>
      <c r="K5815">
        <v>0.37189174699491401</v>
      </c>
    </row>
    <row r="5816" spans="1:11" x14ac:dyDescent="0.25">
      <c r="A5816">
        <v>2.0009157536830999E-2</v>
      </c>
      <c r="C5816">
        <v>1.9738277610820001E-2</v>
      </c>
      <c r="E5816">
        <v>2.0245313233160599E-2</v>
      </c>
      <c r="G5816">
        <v>2.6160625041283199E-2</v>
      </c>
      <c r="I5816">
        <v>9.9144789070666303E-2</v>
      </c>
      <c r="K5816">
        <v>0.37189174699491501</v>
      </c>
    </row>
    <row r="5817" spans="1:11" x14ac:dyDescent="0.25">
      <c r="A5817">
        <v>2.0009062459662299E-2</v>
      </c>
      <c r="C5817">
        <v>1.9738278294686801E-2</v>
      </c>
      <c r="E5817">
        <v>2.0245313233160599E-2</v>
      </c>
      <c r="G5817">
        <v>2.6160625041283199E-2</v>
      </c>
      <c r="I5817">
        <v>9.9144789070666206E-2</v>
      </c>
      <c r="K5817">
        <v>0.37189174699491501</v>
      </c>
    </row>
    <row r="5818" spans="1:11" x14ac:dyDescent="0.25">
      <c r="A5818">
        <v>2.0008967413938799E-2</v>
      </c>
      <c r="C5818">
        <v>1.97382789781878E-2</v>
      </c>
      <c r="E5818">
        <v>2.0245313233160599E-2</v>
      </c>
      <c r="G5818">
        <v>2.6160625041283199E-2</v>
      </c>
      <c r="I5818">
        <v>9.9144789070666206E-2</v>
      </c>
      <c r="K5818">
        <v>0.37189174699491401</v>
      </c>
    </row>
    <row r="5819" spans="1:11" x14ac:dyDescent="0.25">
      <c r="A5819">
        <v>2.0008872399648998E-2</v>
      </c>
      <c r="C5819">
        <v>1.9738279661323101E-2</v>
      </c>
      <c r="E5819">
        <v>2.0245313233160599E-2</v>
      </c>
      <c r="G5819">
        <v>2.6160625041283199E-2</v>
      </c>
      <c r="I5819">
        <v>9.9144789070666303E-2</v>
      </c>
      <c r="K5819">
        <v>0.37189174699491501</v>
      </c>
    </row>
    <row r="5820" spans="1:11" x14ac:dyDescent="0.25">
      <c r="A5820">
        <v>2.0008777416781101E-2</v>
      </c>
      <c r="C5820">
        <v>1.9738280344093102E-2</v>
      </c>
      <c r="E5820">
        <v>2.0245313233160599E-2</v>
      </c>
      <c r="G5820">
        <v>2.6160625041283199E-2</v>
      </c>
      <c r="I5820">
        <v>9.9144789070666206E-2</v>
      </c>
      <c r="K5820">
        <v>0.37189174699491401</v>
      </c>
    </row>
    <row r="5821" spans="1:11" x14ac:dyDescent="0.25">
      <c r="A5821">
        <v>2.0008682465323901E-2</v>
      </c>
      <c r="C5821">
        <v>1.9738281026497599E-2</v>
      </c>
      <c r="E5821">
        <v>2.0245313233160599E-2</v>
      </c>
      <c r="G5821">
        <v>2.6160625041283199E-2</v>
      </c>
      <c r="I5821">
        <v>9.9144789070666206E-2</v>
      </c>
      <c r="K5821">
        <v>0.37189174699491501</v>
      </c>
    </row>
    <row r="5822" spans="1:11" x14ac:dyDescent="0.25">
      <c r="A5822">
        <v>2.0008587545265601E-2</v>
      </c>
      <c r="C5822">
        <v>1.9738281708536899E-2</v>
      </c>
      <c r="E5822">
        <v>2.0245313233160599E-2</v>
      </c>
      <c r="G5822">
        <v>2.6160625041283199E-2</v>
      </c>
      <c r="I5822">
        <v>9.9144789070666206E-2</v>
      </c>
      <c r="K5822">
        <v>0.37189174699491401</v>
      </c>
    </row>
    <row r="5823" spans="1:11" x14ac:dyDescent="0.25">
      <c r="A5823">
        <v>2.0008492656594701E-2</v>
      </c>
      <c r="C5823">
        <v>1.9738282390211401E-2</v>
      </c>
      <c r="E5823">
        <v>2.0245313233160599E-2</v>
      </c>
      <c r="G5823">
        <v>2.6160625041283199E-2</v>
      </c>
      <c r="I5823">
        <v>9.9144789070666206E-2</v>
      </c>
      <c r="K5823">
        <v>0.37189174699491401</v>
      </c>
    </row>
    <row r="5824" spans="1:11" x14ac:dyDescent="0.25">
      <c r="A5824">
        <v>2.0008397799299599E-2</v>
      </c>
      <c r="C5824">
        <v>1.9738283071520899E-2</v>
      </c>
      <c r="E5824">
        <v>2.0245313233160599E-2</v>
      </c>
      <c r="G5824">
        <v>2.6160625041283199E-2</v>
      </c>
      <c r="I5824">
        <v>9.9144789070666206E-2</v>
      </c>
      <c r="K5824">
        <v>0.37189174699491501</v>
      </c>
    </row>
    <row r="5825" spans="1:11" x14ac:dyDescent="0.25">
      <c r="A5825">
        <v>2.0008302973368901E-2</v>
      </c>
      <c r="C5825">
        <v>1.9738283752465901E-2</v>
      </c>
      <c r="E5825">
        <v>2.0245313233160599E-2</v>
      </c>
      <c r="G5825">
        <v>2.6160625041283199E-2</v>
      </c>
      <c r="I5825">
        <v>9.9144789070666095E-2</v>
      </c>
      <c r="K5825">
        <v>0.37189174699491401</v>
      </c>
    </row>
    <row r="5826" spans="1:11" x14ac:dyDescent="0.25">
      <c r="A5826">
        <v>2.00082081787911E-2</v>
      </c>
      <c r="C5826">
        <v>1.9738284433046299E-2</v>
      </c>
      <c r="E5826">
        <v>2.0245313233160599E-2</v>
      </c>
      <c r="G5826">
        <v>2.6160625041283199E-2</v>
      </c>
      <c r="I5826">
        <v>9.9144789070666206E-2</v>
      </c>
      <c r="K5826">
        <v>0.37189174699491401</v>
      </c>
    </row>
    <row r="5827" spans="1:11" x14ac:dyDescent="0.25">
      <c r="A5827">
        <v>2.0008113415554401E-2</v>
      </c>
      <c r="C5827">
        <v>1.9738285113262401E-2</v>
      </c>
      <c r="E5827">
        <v>2.0245313233160599E-2</v>
      </c>
      <c r="G5827">
        <v>2.6160625041283199E-2</v>
      </c>
      <c r="I5827">
        <v>9.9144789070666206E-2</v>
      </c>
      <c r="K5827">
        <v>0.37189174699491401</v>
      </c>
    </row>
    <row r="5828" spans="1:11" x14ac:dyDescent="0.25">
      <c r="A5828">
        <v>2.0008018683647499E-2</v>
      </c>
      <c r="C5828">
        <v>1.9738285793114301E-2</v>
      </c>
      <c r="E5828">
        <v>2.0245313233160599E-2</v>
      </c>
      <c r="G5828">
        <v>2.6160625041283199E-2</v>
      </c>
      <c r="I5828">
        <v>9.9144789070666206E-2</v>
      </c>
      <c r="K5828">
        <v>0.37189174699491501</v>
      </c>
    </row>
    <row r="5829" spans="1:11" x14ac:dyDescent="0.25">
      <c r="A5829">
        <v>2.0007923983058999E-2</v>
      </c>
      <c r="C5829">
        <v>1.9738286472602201E-2</v>
      </c>
      <c r="E5829">
        <v>2.0245313233160599E-2</v>
      </c>
      <c r="G5829">
        <v>2.6160625041283199E-2</v>
      </c>
      <c r="I5829">
        <v>9.9144789070666206E-2</v>
      </c>
      <c r="K5829">
        <v>0.37189174699491401</v>
      </c>
    </row>
    <row r="5830" spans="1:11" x14ac:dyDescent="0.25">
      <c r="A5830">
        <v>2.0007829313776999E-2</v>
      </c>
      <c r="C5830">
        <v>1.9738287151726298E-2</v>
      </c>
      <c r="E5830">
        <v>2.0245313233160599E-2</v>
      </c>
      <c r="G5830">
        <v>2.6160625041283199E-2</v>
      </c>
      <c r="I5830">
        <v>9.9144789070666206E-2</v>
      </c>
      <c r="K5830">
        <v>0.37189174699491501</v>
      </c>
    </row>
    <row r="5831" spans="1:11" x14ac:dyDescent="0.25">
      <c r="A5831">
        <v>2.0007734675790399E-2</v>
      </c>
      <c r="C5831">
        <v>1.97382878304867E-2</v>
      </c>
      <c r="E5831">
        <v>2.0245313233160599E-2</v>
      </c>
      <c r="G5831">
        <v>2.6160625041283199E-2</v>
      </c>
      <c r="I5831">
        <v>9.9144789070666303E-2</v>
      </c>
      <c r="K5831">
        <v>0.37189174699491401</v>
      </c>
    </row>
    <row r="5832" spans="1:11" x14ac:dyDescent="0.25">
      <c r="A5832">
        <v>2.0007640069087399E-2</v>
      </c>
      <c r="C5832">
        <v>1.9738288508883602E-2</v>
      </c>
      <c r="E5832">
        <v>2.0245313233160599E-2</v>
      </c>
      <c r="G5832">
        <v>2.6160625041283199E-2</v>
      </c>
      <c r="I5832">
        <v>9.9144789070666206E-2</v>
      </c>
      <c r="K5832">
        <v>0.37189174699491401</v>
      </c>
    </row>
    <row r="5833" spans="1:11" x14ac:dyDescent="0.25">
      <c r="A5833">
        <v>2.00075454936567E-2</v>
      </c>
      <c r="C5833">
        <v>1.9738289186917099E-2</v>
      </c>
      <c r="E5833">
        <v>2.0245313233160599E-2</v>
      </c>
      <c r="G5833">
        <v>2.6160625041283199E-2</v>
      </c>
      <c r="I5833">
        <v>9.9144789070666095E-2</v>
      </c>
      <c r="K5833">
        <v>0.37189174699491401</v>
      </c>
    </row>
    <row r="5834" spans="1:11" x14ac:dyDescent="0.25">
      <c r="A5834">
        <v>2.00074509494866E-2</v>
      </c>
      <c r="C5834">
        <v>1.9738289864587599E-2</v>
      </c>
      <c r="E5834">
        <v>2.0245313233160599E-2</v>
      </c>
      <c r="G5834">
        <v>2.6160625041283199E-2</v>
      </c>
      <c r="I5834">
        <v>9.9144789070666303E-2</v>
      </c>
      <c r="K5834">
        <v>0.37189174699491401</v>
      </c>
    </row>
    <row r="5835" spans="1:11" x14ac:dyDescent="0.25">
      <c r="A5835">
        <v>2.0007356436565801E-2</v>
      </c>
      <c r="C5835">
        <v>1.9738290541895E-2</v>
      </c>
      <c r="E5835">
        <v>2.0245313233160599E-2</v>
      </c>
      <c r="G5835">
        <v>2.6160625041283199E-2</v>
      </c>
      <c r="I5835">
        <v>9.9144789070666206E-2</v>
      </c>
      <c r="K5835">
        <v>0.37189174699491401</v>
      </c>
    </row>
    <row r="5836" spans="1:11" x14ac:dyDescent="0.25">
      <c r="A5836">
        <v>2.00072619548828E-2</v>
      </c>
      <c r="C5836">
        <v>1.97382912188395E-2</v>
      </c>
      <c r="E5836">
        <v>2.0245313233160599E-2</v>
      </c>
      <c r="G5836">
        <v>2.6160625041283199E-2</v>
      </c>
      <c r="I5836">
        <v>9.9144789070666206E-2</v>
      </c>
      <c r="K5836">
        <v>0.37189174699491401</v>
      </c>
    </row>
    <row r="5837" spans="1:11" x14ac:dyDescent="0.25">
      <c r="A5837">
        <v>2.00071675044259E-2</v>
      </c>
      <c r="C5837">
        <v>1.9738291895421301E-2</v>
      </c>
      <c r="E5837">
        <v>2.0245313233160599E-2</v>
      </c>
      <c r="G5837">
        <v>2.6160625041283199E-2</v>
      </c>
      <c r="I5837">
        <v>9.9144789070666206E-2</v>
      </c>
      <c r="K5837">
        <v>0.37189174699491501</v>
      </c>
    </row>
    <row r="5838" spans="1:11" x14ac:dyDescent="0.25">
      <c r="A5838">
        <v>2.0007073085183898E-2</v>
      </c>
      <c r="C5838">
        <v>1.97382925716406E-2</v>
      </c>
      <c r="E5838">
        <v>2.0245313233160599E-2</v>
      </c>
      <c r="G5838">
        <v>2.6160625041283199E-2</v>
      </c>
      <c r="I5838">
        <v>9.9144789070666206E-2</v>
      </c>
      <c r="K5838">
        <v>0.37189174699491401</v>
      </c>
    </row>
    <row r="5839" spans="1:11" x14ac:dyDescent="0.25">
      <c r="A5839">
        <v>2.00069786971451E-2</v>
      </c>
      <c r="C5839">
        <v>1.9738293247497599E-2</v>
      </c>
      <c r="E5839">
        <v>2.0245313233160599E-2</v>
      </c>
      <c r="G5839">
        <v>2.6160625041283199E-2</v>
      </c>
      <c r="I5839">
        <v>9.9144789070666206E-2</v>
      </c>
      <c r="K5839">
        <v>0.37189174699491401</v>
      </c>
    </row>
    <row r="5840" spans="1:11" x14ac:dyDescent="0.25">
      <c r="A5840">
        <v>2.0006884340298299E-2</v>
      </c>
      <c r="C5840">
        <v>1.9738293922992398E-2</v>
      </c>
      <c r="E5840">
        <v>2.0245313233160599E-2</v>
      </c>
      <c r="G5840">
        <v>2.6160625041283199E-2</v>
      </c>
      <c r="I5840">
        <v>9.9144789070666206E-2</v>
      </c>
      <c r="K5840">
        <v>0.37189174699491401</v>
      </c>
    </row>
    <row r="5841" spans="1:11" x14ac:dyDescent="0.25">
      <c r="A5841">
        <v>2.0006790014631699E-2</v>
      </c>
      <c r="C5841">
        <v>1.9738294598125102E-2</v>
      </c>
      <c r="E5841">
        <v>2.0245313233160599E-2</v>
      </c>
      <c r="G5841">
        <v>2.6160625041283199E-2</v>
      </c>
      <c r="I5841">
        <v>9.9144789070666206E-2</v>
      </c>
      <c r="K5841">
        <v>0.37189174699491401</v>
      </c>
    </row>
    <row r="5842" spans="1:11" x14ac:dyDescent="0.25">
      <c r="A5842">
        <v>2.00066957201341E-2</v>
      </c>
      <c r="C5842">
        <v>1.9738295272896101E-2</v>
      </c>
      <c r="E5842">
        <v>2.0245313233160599E-2</v>
      </c>
      <c r="G5842">
        <v>2.6160625041283199E-2</v>
      </c>
      <c r="I5842">
        <v>9.9144789070666206E-2</v>
      </c>
      <c r="K5842">
        <v>0.37189174699491501</v>
      </c>
    </row>
    <row r="5843" spans="1:11" x14ac:dyDescent="0.25">
      <c r="A5843">
        <v>2.0006601456794001E-2</v>
      </c>
      <c r="C5843">
        <v>1.97382959473053E-2</v>
      </c>
      <c r="E5843">
        <v>2.0245313233160599E-2</v>
      </c>
      <c r="G5843">
        <v>2.6160625041283199E-2</v>
      </c>
      <c r="I5843">
        <v>9.9144789070666206E-2</v>
      </c>
      <c r="K5843">
        <v>0.37189174699491501</v>
      </c>
    </row>
    <row r="5844" spans="1:11" x14ac:dyDescent="0.25">
      <c r="A5844">
        <v>2.0006507224599901E-2</v>
      </c>
      <c r="C5844">
        <v>1.9738296621352999E-2</v>
      </c>
      <c r="E5844">
        <v>2.0245313233160599E-2</v>
      </c>
      <c r="G5844">
        <v>2.6160625041283199E-2</v>
      </c>
      <c r="I5844">
        <v>9.91447890706664E-2</v>
      </c>
      <c r="K5844">
        <v>0.37189174699491401</v>
      </c>
    </row>
    <row r="5845" spans="1:11" x14ac:dyDescent="0.25">
      <c r="A5845">
        <v>2.0006413023540399E-2</v>
      </c>
      <c r="C5845">
        <v>1.97382972950393E-2</v>
      </c>
      <c r="E5845">
        <v>2.0245313233160599E-2</v>
      </c>
      <c r="G5845">
        <v>2.6160625041283199E-2</v>
      </c>
      <c r="I5845">
        <v>9.9144789070666206E-2</v>
      </c>
      <c r="K5845">
        <v>0.37189174699491501</v>
      </c>
    </row>
    <row r="5846" spans="1:11" x14ac:dyDescent="0.25">
      <c r="A5846">
        <v>2.0006318853603999E-2</v>
      </c>
      <c r="C5846">
        <v>1.9738297968364401E-2</v>
      </c>
      <c r="E5846">
        <v>2.0245313233160599E-2</v>
      </c>
      <c r="G5846">
        <v>2.6160625041283199E-2</v>
      </c>
      <c r="I5846">
        <v>9.9144789070666206E-2</v>
      </c>
      <c r="K5846">
        <v>0.37189174699491401</v>
      </c>
    </row>
    <row r="5847" spans="1:11" x14ac:dyDescent="0.25">
      <c r="A5847">
        <v>2.0006224714779201E-2</v>
      </c>
      <c r="C5847">
        <v>1.9738298641328599E-2</v>
      </c>
      <c r="E5847">
        <v>2.0245313233160599E-2</v>
      </c>
      <c r="G5847">
        <v>2.6160625041283199E-2</v>
      </c>
      <c r="I5847">
        <v>9.9144789070666206E-2</v>
      </c>
      <c r="K5847">
        <v>0.37189174699491401</v>
      </c>
    </row>
    <row r="5848" spans="1:11" x14ac:dyDescent="0.25">
      <c r="A5848">
        <v>2.0006130607054799E-2</v>
      </c>
      <c r="C5848">
        <v>1.9738299313931899E-2</v>
      </c>
      <c r="E5848">
        <v>2.0245313233160599E-2</v>
      </c>
      <c r="G5848">
        <v>2.6160625041283199E-2</v>
      </c>
      <c r="I5848">
        <v>9.9144789070666206E-2</v>
      </c>
      <c r="K5848">
        <v>0.37189174699491501</v>
      </c>
    </row>
    <row r="5849" spans="1:11" x14ac:dyDescent="0.25">
      <c r="A5849">
        <v>2.0006036530419099E-2</v>
      </c>
      <c r="C5849">
        <v>1.97382999861744E-2</v>
      </c>
      <c r="E5849">
        <v>2.0245313233160599E-2</v>
      </c>
      <c r="G5849">
        <v>2.6160625041283199E-2</v>
      </c>
      <c r="I5849">
        <v>9.9144789070666206E-2</v>
      </c>
      <c r="K5849">
        <v>0.37189174699491501</v>
      </c>
    </row>
    <row r="5850" spans="1:11" x14ac:dyDescent="0.25">
      <c r="A5850">
        <v>2.00059424848609E-2</v>
      </c>
      <c r="C5850">
        <v>1.9738300658056401E-2</v>
      </c>
      <c r="E5850">
        <v>2.0245313233160599E-2</v>
      </c>
      <c r="G5850">
        <v>2.6160625041283199E-2</v>
      </c>
      <c r="I5850">
        <v>9.9144789070666206E-2</v>
      </c>
      <c r="K5850">
        <v>0.37189174699491401</v>
      </c>
    </row>
    <row r="5851" spans="1:11" x14ac:dyDescent="0.25">
      <c r="A5851">
        <v>2.0005848470368699E-2</v>
      </c>
      <c r="C5851">
        <v>1.9738301329578E-2</v>
      </c>
      <c r="E5851">
        <v>2.0245313233160599E-2</v>
      </c>
      <c r="G5851">
        <v>2.6160625041283199E-2</v>
      </c>
      <c r="I5851">
        <v>9.9144789070666206E-2</v>
      </c>
      <c r="K5851">
        <v>0.37189174699491401</v>
      </c>
    </row>
    <row r="5852" spans="1:11" x14ac:dyDescent="0.25">
      <c r="A5852">
        <v>2.0005754486931E-2</v>
      </c>
      <c r="C5852">
        <v>1.9738302000739401E-2</v>
      </c>
      <c r="E5852">
        <v>2.0245313233160599E-2</v>
      </c>
      <c r="G5852">
        <v>2.6160625041283199E-2</v>
      </c>
      <c r="I5852">
        <v>9.9144789070666095E-2</v>
      </c>
      <c r="K5852">
        <v>0.37189174699491401</v>
      </c>
    </row>
    <row r="5853" spans="1:11" x14ac:dyDescent="0.25">
      <c r="A5853">
        <v>2.0005660534536601E-2</v>
      </c>
      <c r="C5853">
        <v>1.9738302671540801E-2</v>
      </c>
      <c r="E5853">
        <v>2.0245313233160599E-2</v>
      </c>
      <c r="G5853">
        <v>2.6160625041283199E-2</v>
      </c>
      <c r="I5853">
        <v>9.9144789070666206E-2</v>
      </c>
      <c r="K5853">
        <v>0.37189174699491401</v>
      </c>
    </row>
    <row r="5854" spans="1:11" x14ac:dyDescent="0.25">
      <c r="A5854">
        <v>2.0005566613173799E-2</v>
      </c>
      <c r="C5854">
        <v>1.9738303341982299E-2</v>
      </c>
      <c r="E5854">
        <v>2.0245313233160599E-2</v>
      </c>
      <c r="G5854">
        <v>2.6160625041283199E-2</v>
      </c>
      <c r="I5854">
        <v>9.9144789070666206E-2</v>
      </c>
      <c r="K5854">
        <v>0.37189174699491401</v>
      </c>
    </row>
    <row r="5855" spans="1:11" x14ac:dyDescent="0.25">
      <c r="A5855">
        <v>2.0005472722831499E-2</v>
      </c>
      <c r="C5855">
        <v>1.9738304012064001E-2</v>
      </c>
      <c r="E5855">
        <v>2.0245313233160599E-2</v>
      </c>
      <c r="G5855">
        <v>2.6160625041283199E-2</v>
      </c>
      <c r="I5855">
        <v>9.9144789070666095E-2</v>
      </c>
      <c r="K5855">
        <v>0.37189174699491401</v>
      </c>
    </row>
    <row r="5856" spans="1:11" x14ac:dyDescent="0.25">
      <c r="A5856">
        <v>2.00053788634981E-2</v>
      </c>
      <c r="C5856">
        <v>1.9738304681786199E-2</v>
      </c>
      <c r="E5856">
        <v>2.0245313233160599E-2</v>
      </c>
      <c r="G5856">
        <v>2.6160625041283199E-2</v>
      </c>
      <c r="I5856">
        <v>9.9144789070666206E-2</v>
      </c>
      <c r="K5856">
        <v>0.37189174699491401</v>
      </c>
    </row>
    <row r="5857" spans="1:11" x14ac:dyDescent="0.25">
      <c r="A5857">
        <v>2.0005285035162398E-2</v>
      </c>
      <c r="C5857">
        <v>1.9738305351149101E-2</v>
      </c>
      <c r="E5857">
        <v>2.0245313233160599E-2</v>
      </c>
      <c r="G5857">
        <v>2.6160625041283199E-2</v>
      </c>
      <c r="I5857">
        <v>9.9144789070666206E-2</v>
      </c>
      <c r="K5857">
        <v>0.37189174699491401</v>
      </c>
    </row>
    <row r="5858" spans="1:11" x14ac:dyDescent="0.25">
      <c r="A5858">
        <v>2.0005191237812799E-2</v>
      </c>
      <c r="C5858">
        <v>1.97383060201527E-2</v>
      </c>
      <c r="E5858">
        <v>2.0245313233160599E-2</v>
      </c>
      <c r="G5858">
        <v>2.6160625041283199E-2</v>
      </c>
      <c r="I5858">
        <v>9.9144789070666206E-2</v>
      </c>
      <c r="K5858">
        <v>0.37189174699491401</v>
      </c>
    </row>
    <row r="5859" spans="1:11" x14ac:dyDescent="0.25">
      <c r="A5859">
        <v>2.0005097471437999E-2</v>
      </c>
      <c r="C5859">
        <v>1.9738306688797301E-2</v>
      </c>
      <c r="E5859">
        <v>2.0245313233160599E-2</v>
      </c>
      <c r="G5859">
        <v>2.6160625041283199E-2</v>
      </c>
      <c r="I5859">
        <v>9.9144789070666303E-2</v>
      </c>
      <c r="K5859">
        <v>0.37189174699491401</v>
      </c>
    </row>
    <row r="5860" spans="1:11" x14ac:dyDescent="0.25">
      <c r="A5860">
        <v>2.0005003736026698E-2</v>
      </c>
      <c r="C5860">
        <v>1.9738307357082902E-2</v>
      </c>
      <c r="E5860">
        <v>2.0245313233160599E-2</v>
      </c>
      <c r="G5860">
        <v>2.6160625041283199E-2</v>
      </c>
      <c r="I5860">
        <v>9.9144789070666303E-2</v>
      </c>
      <c r="K5860">
        <v>0.37189174699491401</v>
      </c>
    </row>
    <row r="5861" spans="1:11" x14ac:dyDescent="0.25">
      <c r="A5861">
        <v>2.0004910031567499E-2</v>
      </c>
      <c r="C5861">
        <v>1.97383080250099E-2</v>
      </c>
      <c r="E5861">
        <v>2.0245313233160599E-2</v>
      </c>
      <c r="G5861">
        <v>2.6160625041283199E-2</v>
      </c>
      <c r="I5861">
        <v>9.9144789070666303E-2</v>
      </c>
      <c r="K5861">
        <v>0.37189174699491401</v>
      </c>
    </row>
    <row r="5862" spans="1:11" x14ac:dyDescent="0.25">
      <c r="A5862">
        <v>2.0004816358048901E-2</v>
      </c>
      <c r="C5862">
        <v>1.97383086925783E-2</v>
      </c>
      <c r="E5862">
        <v>2.0245313233160599E-2</v>
      </c>
      <c r="G5862">
        <v>2.6160625041283199E-2</v>
      </c>
      <c r="I5862">
        <v>9.9144789070666303E-2</v>
      </c>
      <c r="K5862">
        <v>0.37189174699491401</v>
      </c>
    </row>
    <row r="5863" spans="1:11" x14ac:dyDescent="0.25">
      <c r="A5863">
        <v>2.0004722715459701E-2</v>
      </c>
      <c r="C5863">
        <v>1.9738309359788202E-2</v>
      </c>
      <c r="E5863">
        <v>2.0245313233160599E-2</v>
      </c>
      <c r="G5863">
        <v>2.6160625041283199E-2</v>
      </c>
      <c r="I5863">
        <v>9.9144789070666303E-2</v>
      </c>
      <c r="K5863">
        <v>0.37189174699491401</v>
      </c>
    </row>
    <row r="5864" spans="1:11" x14ac:dyDescent="0.25">
      <c r="A5864">
        <v>2.0004629103788502E-2</v>
      </c>
      <c r="C5864">
        <v>1.9738310026639901E-2</v>
      </c>
      <c r="E5864">
        <v>2.0245313233160599E-2</v>
      </c>
      <c r="G5864">
        <v>2.6160625041283199E-2</v>
      </c>
      <c r="I5864">
        <v>9.9144789070666303E-2</v>
      </c>
      <c r="K5864">
        <v>0.37189174699491401</v>
      </c>
    </row>
    <row r="5865" spans="1:11" x14ac:dyDescent="0.25">
      <c r="A5865">
        <v>2.0004535523023802E-2</v>
      </c>
      <c r="C5865">
        <v>1.97383106931335E-2</v>
      </c>
      <c r="E5865">
        <v>2.0245313233160599E-2</v>
      </c>
      <c r="G5865">
        <v>2.6160625041283199E-2</v>
      </c>
      <c r="I5865">
        <v>9.9144789070666206E-2</v>
      </c>
      <c r="K5865">
        <v>0.37189174699491401</v>
      </c>
    </row>
    <row r="5866" spans="1:11" x14ac:dyDescent="0.25">
      <c r="A5866">
        <v>2.00044419731546E-2</v>
      </c>
      <c r="C5866">
        <v>1.97383113592693E-2</v>
      </c>
      <c r="E5866">
        <v>2.0245313233160599E-2</v>
      </c>
      <c r="G5866">
        <v>2.6160625041283199E-2</v>
      </c>
      <c r="I5866">
        <v>9.9144789070666095E-2</v>
      </c>
      <c r="K5866">
        <v>0.37189174699491401</v>
      </c>
    </row>
    <row r="5867" spans="1:11" x14ac:dyDescent="0.25">
      <c r="A5867">
        <v>2.00043484541691E-2</v>
      </c>
      <c r="C5867">
        <v>1.9738312025047201E-2</v>
      </c>
      <c r="E5867">
        <v>2.0245313233160599E-2</v>
      </c>
      <c r="G5867">
        <v>2.6160625041283199E-2</v>
      </c>
      <c r="I5867">
        <v>9.9144789070666206E-2</v>
      </c>
      <c r="K5867">
        <v>0.37189174699491401</v>
      </c>
    </row>
    <row r="5868" spans="1:11" x14ac:dyDescent="0.25">
      <c r="A5868">
        <v>2.00042549660563E-2</v>
      </c>
      <c r="C5868">
        <v>1.9738312690467701E-2</v>
      </c>
      <c r="E5868">
        <v>2.0245313233160599E-2</v>
      </c>
      <c r="G5868">
        <v>2.6160625041283199E-2</v>
      </c>
      <c r="I5868">
        <v>9.9144789070666206E-2</v>
      </c>
      <c r="K5868">
        <v>0.37189174699491401</v>
      </c>
    </row>
    <row r="5869" spans="1:11" x14ac:dyDescent="0.25">
      <c r="A5869">
        <v>2.00041615088048E-2</v>
      </c>
      <c r="C5869">
        <v>1.9738313355530699E-2</v>
      </c>
      <c r="E5869">
        <v>2.0245313233160599E-2</v>
      </c>
      <c r="G5869">
        <v>2.6160625041283199E-2</v>
      </c>
      <c r="I5869">
        <v>9.9144789070666095E-2</v>
      </c>
      <c r="K5869">
        <v>0.37189174699491401</v>
      </c>
    </row>
    <row r="5870" spans="1:11" x14ac:dyDescent="0.25">
      <c r="A5870">
        <v>2.0004068082403102E-2</v>
      </c>
      <c r="C5870">
        <v>1.97383140202365E-2</v>
      </c>
      <c r="E5870">
        <v>2.0245313233160599E-2</v>
      </c>
      <c r="G5870">
        <v>2.6160625041283199E-2</v>
      </c>
      <c r="I5870">
        <v>9.9144789070666206E-2</v>
      </c>
      <c r="K5870">
        <v>0.37189174699491501</v>
      </c>
    </row>
    <row r="5871" spans="1:11" x14ac:dyDescent="0.25">
      <c r="A5871">
        <v>2.0003974686840099E-2</v>
      </c>
      <c r="C5871">
        <v>1.97383146845851E-2</v>
      </c>
      <c r="E5871">
        <v>2.0245313233160599E-2</v>
      </c>
      <c r="G5871">
        <v>2.6160625041283199E-2</v>
      </c>
      <c r="I5871">
        <v>9.9144789070666095E-2</v>
      </c>
      <c r="K5871">
        <v>0.37189174699491401</v>
      </c>
    </row>
    <row r="5872" spans="1:11" x14ac:dyDescent="0.25">
      <c r="A5872">
        <v>2.00038813221044E-2</v>
      </c>
      <c r="C5872">
        <v>1.9738315348576899E-2</v>
      </c>
      <c r="E5872">
        <v>2.0245313233160599E-2</v>
      </c>
      <c r="G5872">
        <v>2.6160625041283199E-2</v>
      </c>
      <c r="I5872">
        <v>9.9144789070666303E-2</v>
      </c>
      <c r="K5872">
        <v>0.37189174699491401</v>
      </c>
    </row>
    <row r="5873" spans="1:11" x14ac:dyDescent="0.25">
      <c r="A5873">
        <v>2.0003787988184502E-2</v>
      </c>
      <c r="C5873">
        <v>1.97383160122118E-2</v>
      </c>
      <c r="E5873">
        <v>2.0245313233160599E-2</v>
      </c>
      <c r="G5873">
        <v>2.6160625041283199E-2</v>
      </c>
      <c r="I5873">
        <v>9.9144789070666206E-2</v>
      </c>
      <c r="K5873">
        <v>0.37189174699491401</v>
      </c>
    </row>
    <row r="5874" spans="1:11" x14ac:dyDescent="0.25">
      <c r="A5874">
        <v>2.0003694685069299E-2</v>
      </c>
      <c r="C5874">
        <v>1.9738316675490301E-2</v>
      </c>
      <c r="E5874">
        <v>2.0245313233160599E-2</v>
      </c>
      <c r="G5874">
        <v>2.6160625041283199E-2</v>
      </c>
      <c r="I5874">
        <v>9.9144789070666095E-2</v>
      </c>
      <c r="K5874">
        <v>0.37189174699491401</v>
      </c>
    </row>
    <row r="5875" spans="1:11" x14ac:dyDescent="0.25">
      <c r="A5875">
        <v>2.0003601412747599E-2</v>
      </c>
      <c r="C5875">
        <v>1.9738317338412199E-2</v>
      </c>
      <c r="E5875">
        <v>2.0245313233160599E-2</v>
      </c>
      <c r="G5875">
        <v>2.6160625041283199E-2</v>
      </c>
      <c r="I5875">
        <v>9.9144789070666206E-2</v>
      </c>
      <c r="K5875">
        <v>0.37189174699491401</v>
      </c>
    </row>
    <row r="5876" spans="1:11" x14ac:dyDescent="0.25">
      <c r="A5876">
        <v>2.0003508171207701E-2</v>
      </c>
      <c r="C5876">
        <v>1.9738318000978E-2</v>
      </c>
      <c r="E5876">
        <v>2.0245313233160599E-2</v>
      </c>
      <c r="G5876">
        <v>2.6160625041283199E-2</v>
      </c>
      <c r="I5876">
        <v>9.9144789070666303E-2</v>
      </c>
      <c r="K5876">
        <v>0.37189174699491401</v>
      </c>
    </row>
    <row r="5877" spans="1:11" x14ac:dyDescent="0.25">
      <c r="A5877">
        <v>2.0003414960438601E-2</v>
      </c>
      <c r="C5877">
        <v>1.9738318663187499E-2</v>
      </c>
      <c r="E5877">
        <v>2.0245313233160599E-2</v>
      </c>
      <c r="G5877">
        <v>2.6160625041283199E-2</v>
      </c>
      <c r="I5877">
        <v>9.9144789070666206E-2</v>
      </c>
      <c r="K5877">
        <v>0.37189174699491401</v>
      </c>
    </row>
    <row r="5878" spans="1:11" x14ac:dyDescent="0.25">
      <c r="A5878">
        <v>2.0003321780429E-2</v>
      </c>
      <c r="C5878">
        <v>1.97383193250412E-2</v>
      </c>
      <c r="E5878">
        <v>2.0245313233160599E-2</v>
      </c>
      <c r="G5878">
        <v>2.6160625041283199E-2</v>
      </c>
      <c r="I5878">
        <v>9.9144789070666303E-2</v>
      </c>
      <c r="K5878">
        <v>0.37189174699491401</v>
      </c>
    </row>
    <row r="5879" spans="1:11" x14ac:dyDescent="0.25">
      <c r="A5879">
        <v>2.0003228631167502E-2</v>
      </c>
      <c r="C5879">
        <v>1.9738319986539101E-2</v>
      </c>
      <c r="E5879">
        <v>2.0245313233160599E-2</v>
      </c>
      <c r="G5879">
        <v>2.6160625041283199E-2</v>
      </c>
      <c r="I5879">
        <v>9.9144789070666303E-2</v>
      </c>
      <c r="K5879">
        <v>0.37189174699491501</v>
      </c>
    </row>
    <row r="5880" spans="1:11" x14ac:dyDescent="0.25">
      <c r="A5880">
        <v>2.0003135512642899E-2</v>
      </c>
      <c r="C5880">
        <v>1.9738320647681301E-2</v>
      </c>
      <c r="E5880">
        <v>2.0245313233160599E-2</v>
      </c>
      <c r="G5880">
        <v>2.6160625041283199E-2</v>
      </c>
      <c r="I5880">
        <v>9.9144789070666206E-2</v>
      </c>
      <c r="K5880">
        <v>0.37189174699491401</v>
      </c>
    </row>
    <row r="5881" spans="1:11" x14ac:dyDescent="0.25">
      <c r="A5881">
        <v>2.0003042424843898E-2</v>
      </c>
      <c r="C5881">
        <v>1.9738321308468101E-2</v>
      </c>
      <c r="E5881">
        <v>2.0245313233160599E-2</v>
      </c>
      <c r="G5881">
        <v>2.6160625041283199E-2</v>
      </c>
      <c r="I5881">
        <v>9.9144789070666206E-2</v>
      </c>
      <c r="K5881">
        <v>0.37189174699491401</v>
      </c>
    </row>
    <row r="5882" spans="1:11" x14ac:dyDescent="0.25">
      <c r="A5882">
        <v>2.00029493677591E-2</v>
      </c>
      <c r="C5882">
        <v>1.97383219688997E-2</v>
      </c>
      <c r="E5882">
        <v>2.0245313233160599E-2</v>
      </c>
      <c r="G5882">
        <v>2.6160625041283199E-2</v>
      </c>
      <c r="I5882">
        <v>9.9144789070666206E-2</v>
      </c>
      <c r="K5882">
        <v>0.37189174699491401</v>
      </c>
    </row>
    <row r="5883" spans="1:11" x14ac:dyDescent="0.25">
      <c r="A5883">
        <v>2.0002856341377301E-2</v>
      </c>
      <c r="C5883">
        <v>1.9738322628975999E-2</v>
      </c>
      <c r="E5883">
        <v>2.0245313233160599E-2</v>
      </c>
      <c r="G5883">
        <v>2.6160625041283199E-2</v>
      </c>
      <c r="I5883">
        <v>9.9144789070666206E-2</v>
      </c>
      <c r="K5883">
        <v>0.37189174699491501</v>
      </c>
    </row>
    <row r="5884" spans="1:11" x14ac:dyDescent="0.25">
      <c r="A5884">
        <v>2.0002763345687301E-2</v>
      </c>
      <c r="C5884">
        <v>1.9738323288697401E-2</v>
      </c>
      <c r="E5884">
        <v>2.0245313233160599E-2</v>
      </c>
      <c r="G5884">
        <v>2.6160625041283199E-2</v>
      </c>
      <c r="I5884">
        <v>9.9144789070666206E-2</v>
      </c>
      <c r="K5884">
        <v>0.37189174699491501</v>
      </c>
    </row>
    <row r="5885" spans="1:11" x14ac:dyDescent="0.25">
      <c r="A5885">
        <v>2.0002670380677701E-2</v>
      </c>
      <c r="C5885">
        <v>1.9738323948064199E-2</v>
      </c>
      <c r="E5885">
        <v>2.0245313233160599E-2</v>
      </c>
      <c r="G5885">
        <v>2.6160625041283199E-2</v>
      </c>
      <c r="I5885">
        <v>9.9144789070666095E-2</v>
      </c>
      <c r="K5885">
        <v>0.37189174699491401</v>
      </c>
    </row>
    <row r="5886" spans="1:11" x14ac:dyDescent="0.25">
      <c r="A5886">
        <v>2.0002577446337599E-2</v>
      </c>
      <c r="C5886">
        <v>1.97383246070762E-2</v>
      </c>
      <c r="E5886">
        <v>2.0245313233160599E-2</v>
      </c>
      <c r="G5886">
        <v>2.6160625041283199E-2</v>
      </c>
      <c r="I5886">
        <v>9.9144789070666206E-2</v>
      </c>
      <c r="K5886">
        <v>0.37189174699491501</v>
      </c>
    </row>
    <row r="5887" spans="1:11" x14ac:dyDescent="0.25">
      <c r="A5887">
        <v>2.00024845426553E-2</v>
      </c>
      <c r="C5887">
        <v>1.9738325265733801E-2</v>
      </c>
      <c r="E5887">
        <v>2.0245313233160599E-2</v>
      </c>
      <c r="G5887">
        <v>2.6160625041283199E-2</v>
      </c>
      <c r="I5887">
        <v>9.9144789070666206E-2</v>
      </c>
      <c r="K5887">
        <v>0.37189174699491401</v>
      </c>
    </row>
    <row r="5888" spans="1:11" x14ac:dyDescent="0.25">
      <c r="A5888">
        <v>2.0002391669619701E-2</v>
      </c>
      <c r="C5888">
        <v>1.9738325924037001E-2</v>
      </c>
      <c r="E5888">
        <v>2.0245313233160599E-2</v>
      </c>
      <c r="G5888">
        <v>2.6160625041283199E-2</v>
      </c>
      <c r="I5888">
        <v>9.9144789070665998E-2</v>
      </c>
      <c r="K5888">
        <v>0.37189174699491401</v>
      </c>
    </row>
    <row r="5889" spans="1:11" x14ac:dyDescent="0.25">
      <c r="A5889">
        <v>2.0002298827219499E-2</v>
      </c>
      <c r="C5889">
        <v>1.9738326581986099E-2</v>
      </c>
      <c r="E5889">
        <v>2.0245313233160599E-2</v>
      </c>
      <c r="G5889">
        <v>2.6160625041283199E-2</v>
      </c>
      <c r="I5889">
        <v>9.9144789070666095E-2</v>
      </c>
      <c r="K5889">
        <v>0.37189174699491401</v>
      </c>
    </row>
    <row r="5890" spans="1:11" x14ac:dyDescent="0.25">
      <c r="A5890">
        <v>2.0002206015443801E-2</v>
      </c>
      <c r="C5890">
        <v>1.9738327239581299E-2</v>
      </c>
      <c r="E5890">
        <v>2.0245313233160599E-2</v>
      </c>
      <c r="G5890">
        <v>2.6160625041283199E-2</v>
      </c>
      <c r="I5890">
        <v>9.9144789070666206E-2</v>
      </c>
      <c r="K5890">
        <v>0.37189174699491401</v>
      </c>
    </row>
    <row r="5891" spans="1:11" x14ac:dyDescent="0.25">
      <c r="A5891">
        <v>2.0002113234280999E-2</v>
      </c>
      <c r="C5891">
        <v>1.9738327896822699E-2</v>
      </c>
      <c r="E5891">
        <v>2.0245313233160599E-2</v>
      </c>
      <c r="G5891">
        <v>2.6160625041283199E-2</v>
      </c>
      <c r="I5891">
        <v>9.9144789070666206E-2</v>
      </c>
      <c r="K5891">
        <v>0.37189174699491401</v>
      </c>
    </row>
    <row r="5892" spans="1:11" x14ac:dyDescent="0.25">
      <c r="A5892">
        <v>2.000202048372E-2</v>
      </c>
      <c r="C5892">
        <v>1.9738328553710299E-2</v>
      </c>
      <c r="E5892">
        <v>2.0245313233160599E-2</v>
      </c>
      <c r="G5892">
        <v>2.6160625041283199E-2</v>
      </c>
      <c r="I5892">
        <v>9.9144789070666206E-2</v>
      </c>
      <c r="K5892">
        <v>0.37189174699491401</v>
      </c>
    </row>
    <row r="5893" spans="1:11" x14ac:dyDescent="0.25">
      <c r="A5893">
        <v>2.00019277637494E-2</v>
      </c>
      <c r="C5893">
        <v>1.9738329210244501E-2</v>
      </c>
      <c r="E5893">
        <v>2.0245313233160599E-2</v>
      </c>
      <c r="G5893">
        <v>2.6160625041283199E-2</v>
      </c>
      <c r="I5893">
        <v>9.91447890706664E-2</v>
      </c>
      <c r="K5893">
        <v>0.37189174699491401</v>
      </c>
    </row>
    <row r="5894" spans="1:11" x14ac:dyDescent="0.25">
      <c r="A5894">
        <v>2.0001835074358199E-2</v>
      </c>
      <c r="C5894">
        <v>1.97383298664255E-2</v>
      </c>
      <c r="E5894">
        <v>2.0245313233160599E-2</v>
      </c>
      <c r="G5894">
        <v>2.6160625041283199E-2</v>
      </c>
      <c r="I5894">
        <v>9.9144789070666206E-2</v>
      </c>
      <c r="K5894">
        <v>0.37189174699491401</v>
      </c>
    </row>
    <row r="5895" spans="1:11" x14ac:dyDescent="0.25">
      <c r="A5895">
        <v>2.0001742415535199E-2</v>
      </c>
      <c r="C5895">
        <v>1.97383305222531E-2</v>
      </c>
      <c r="E5895">
        <v>2.0245313233160599E-2</v>
      </c>
      <c r="G5895">
        <v>2.6160625041283199E-2</v>
      </c>
      <c r="I5895">
        <v>9.9144789070666206E-2</v>
      </c>
      <c r="K5895">
        <v>0.37189174699491501</v>
      </c>
    </row>
    <row r="5896" spans="1:11" x14ac:dyDescent="0.25">
      <c r="A5896">
        <v>2.0001649787269E-2</v>
      </c>
      <c r="C5896">
        <v>1.9738331177727799E-2</v>
      </c>
      <c r="E5896">
        <v>2.0245313233160599E-2</v>
      </c>
      <c r="G5896">
        <v>2.6160625041283199E-2</v>
      </c>
      <c r="I5896">
        <v>9.9144789070666095E-2</v>
      </c>
      <c r="K5896">
        <v>0.37189174699491401</v>
      </c>
    </row>
    <row r="5897" spans="1:11" x14ac:dyDescent="0.25">
      <c r="A5897">
        <v>2.0001557189548401E-2</v>
      </c>
      <c r="C5897">
        <v>1.97383318328497E-2</v>
      </c>
      <c r="E5897">
        <v>2.0245313233160599E-2</v>
      </c>
      <c r="G5897">
        <v>2.6160625041283199E-2</v>
      </c>
      <c r="I5897">
        <v>9.9144789070666206E-2</v>
      </c>
      <c r="K5897">
        <v>0.37189174699491401</v>
      </c>
    </row>
    <row r="5898" spans="1:11" x14ac:dyDescent="0.25">
      <c r="A5898">
        <v>2.0001464622362401E-2</v>
      </c>
      <c r="C5898">
        <v>1.9738332487619002E-2</v>
      </c>
      <c r="E5898">
        <v>2.0245313233160599E-2</v>
      </c>
      <c r="G5898">
        <v>2.6160625041283199E-2</v>
      </c>
      <c r="I5898">
        <v>9.9144789070666206E-2</v>
      </c>
      <c r="K5898">
        <v>0.37189174699491401</v>
      </c>
    </row>
    <row r="5899" spans="1:11" x14ac:dyDescent="0.25">
      <c r="A5899">
        <v>2.00013720856996E-2</v>
      </c>
      <c r="C5899">
        <v>1.97383331420358E-2</v>
      </c>
      <c r="E5899">
        <v>2.0245313233160599E-2</v>
      </c>
      <c r="G5899">
        <v>2.6160625041283199E-2</v>
      </c>
      <c r="I5899">
        <v>9.9144789070666206E-2</v>
      </c>
      <c r="K5899">
        <v>0.37189174699491401</v>
      </c>
    </row>
    <row r="5900" spans="1:11" x14ac:dyDescent="0.25">
      <c r="A5900">
        <v>2.0001279579548899E-2</v>
      </c>
      <c r="C5900">
        <v>1.9738333796100099E-2</v>
      </c>
      <c r="E5900">
        <v>2.0245313233160599E-2</v>
      </c>
      <c r="G5900">
        <v>2.6160625041283199E-2</v>
      </c>
      <c r="I5900">
        <v>9.9144789070666095E-2</v>
      </c>
      <c r="K5900">
        <v>0.37189174699491501</v>
      </c>
    </row>
    <row r="5901" spans="1:11" x14ac:dyDescent="0.25">
      <c r="A5901">
        <v>2.0001187103899001E-2</v>
      </c>
      <c r="C5901">
        <v>1.9738334449812399E-2</v>
      </c>
      <c r="E5901">
        <v>2.0245313233160599E-2</v>
      </c>
      <c r="G5901">
        <v>2.6160625041283199E-2</v>
      </c>
      <c r="I5901">
        <v>9.9144789070666206E-2</v>
      </c>
      <c r="K5901">
        <v>0.37189174699491401</v>
      </c>
    </row>
    <row r="5902" spans="1:11" x14ac:dyDescent="0.25">
      <c r="A5902">
        <v>2.0001094658738901E-2</v>
      </c>
      <c r="C5902">
        <v>1.97383351031724E-2</v>
      </c>
      <c r="E5902">
        <v>2.0245313233160599E-2</v>
      </c>
      <c r="G5902">
        <v>2.6160625041283199E-2</v>
      </c>
      <c r="I5902">
        <v>9.9144789070666206E-2</v>
      </c>
      <c r="K5902">
        <v>0.37189174699491401</v>
      </c>
    </row>
    <row r="5903" spans="1:11" x14ac:dyDescent="0.25">
      <c r="A5903">
        <v>2.0001002244057198E-2</v>
      </c>
      <c r="C5903">
        <v>1.9738335756180898E-2</v>
      </c>
      <c r="E5903">
        <v>2.0245313233160599E-2</v>
      </c>
      <c r="G5903">
        <v>2.6160625041283199E-2</v>
      </c>
      <c r="I5903">
        <v>9.9144789070666206E-2</v>
      </c>
      <c r="K5903">
        <v>0.37189174699491401</v>
      </c>
    </row>
    <row r="5904" spans="1:11" x14ac:dyDescent="0.25">
      <c r="A5904">
        <v>2.0000909859843E-2</v>
      </c>
      <c r="C5904">
        <v>1.9738336408837501E-2</v>
      </c>
      <c r="E5904">
        <v>2.0245313233160599E-2</v>
      </c>
      <c r="G5904">
        <v>2.6160625041283199E-2</v>
      </c>
      <c r="I5904">
        <v>9.9144789070666206E-2</v>
      </c>
      <c r="K5904">
        <v>0.37189174699491401</v>
      </c>
    </row>
    <row r="5905" spans="1:11" x14ac:dyDescent="0.25">
      <c r="A5905">
        <v>2.00008175060848E-2</v>
      </c>
      <c r="C5905">
        <v>1.97383370611426E-2</v>
      </c>
      <c r="E5905">
        <v>2.0245313233160599E-2</v>
      </c>
      <c r="G5905">
        <v>2.6160625041283199E-2</v>
      </c>
      <c r="I5905">
        <v>9.9144789070666206E-2</v>
      </c>
      <c r="K5905">
        <v>0.37189174699491401</v>
      </c>
    </row>
    <row r="5906" spans="1:11" x14ac:dyDescent="0.25">
      <c r="A5906">
        <v>2.0000725182771701E-2</v>
      </c>
      <c r="C5906">
        <v>1.97383377130964E-2</v>
      </c>
      <c r="E5906">
        <v>2.0245313233160599E-2</v>
      </c>
      <c r="G5906">
        <v>2.6160625041283199E-2</v>
      </c>
      <c r="I5906">
        <v>9.9144789070666206E-2</v>
      </c>
      <c r="K5906">
        <v>0.37189174699491401</v>
      </c>
    </row>
    <row r="5907" spans="1:11" x14ac:dyDescent="0.25">
      <c r="A5907">
        <v>2.00006328898924E-2</v>
      </c>
      <c r="C5907">
        <v>1.9738338364698901E-2</v>
      </c>
      <c r="E5907">
        <v>2.0245313233160599E-2</v>
      </c>
      <c r="G5907">
        <v>2.6160625041283199E-2</v>
      </c>
      <c r="I5907">
        <v>9.9144789070666206E-2</v>
      </c>
      <c r="K5907">
        <v>0.37189174699491401</v>
      </c>
    </row>
    <row r="5908" spans="1:11" x14ac:dyDescent="0.25">
      <c r="A5908">
        <v>2.0000540627435601E-2</v>
      </c>
      <c r="C5908">
        <v>1.9738339015950599E-2</v>
      </c>
      <c r="E5908">
        <v>2.0245313233160599E-2</v>
      </c>
      <c r="G5908">
        <v>2.6160625041283199E-2</v>
      </c>
      <c r="I5908">
        <v>9.9144789070666206E-2</v>
      </c>
      <c r="K5908">
        <v>0.37189174699491401</v>
      </c>
    </row>
    <row r="5909" spans="1:11" x14ac:dyDescent="0.25">
      <c r="A5909">
        <v>2.0000448395390402E-2</v>
      </c>
      <c r="C5909">
        <v>1.97383396668512E-2</v>
      </c>
      <c r="E5909">
        <v>2.0245313233160599E-2</v>
      </c>
      <c r="G5909">
        <v>2.6160625041283199E-2</v>
      </c>
      <c r="I5909">
        <v>9.9144789070666206E-2</v>
      </c>
      <c r="K5909">
        <v>0.37189174699491401</v>
      </c>
    </row>
    <row r="5910" spans="1:11" x14ac:dyDescent="0.25">
      <c r="A5910">
        <v>2.00003561937457E-2</v>
      </c>
      <c r="C5910">
        <v>1.9738340317401099E-2</v>
      </c>
      <c r="E5910">
        <v>2.0245313233160599E-2</v>
      </c>
      <c r="G5910">
        <v>2.6160625041283199E-2</v>
      </c>
      <c r="I5910">
        <v>9.9144789070666303E-2</v>
      </c>
      <c r="K5910">
        <v>0.37189174699491401</v>
      </c>
    </row>
    <row r="5911" spans="1:11" x14ac:dyDescent="0.25">
      <c r="A5911">
        <v>2.000026402249E-2</v>
      </c>
      <c r="C5911">
        <v>1.97383409676005E-2</v>
      </c>
      <c r="E5911">
        <v>2.0245313233160599E-2</v>
      </c>
      <c r="G5911">
        <v>2.6160625041283199E-2</v>
      </c>
      <c r="I5911">
        <v>9.9144789070666095E-2</v>
      </c>
      <c r="K5911">
        <v>0.37189174699491401</v>
      </c>
    </row>
    <row r="5912" spans="1:11" x14ac:dyDescent="0.25">
      <c r="A5912">
        <v>2.0000171881612398E-2</v>
      </c>
      <c r="C5912">
        <v>1.9738341617449501E-2</v>
      </c>
      <c r="E5912">
        <v>2.0245313233160599E-2</v>
      </c>
      <c r="G5912">
        <v>2.6160625041283199E-2</v>
      </c>
      <c r="I5912">
        <v>9.9144789070666303E-2</v>
      </c>
      <c r="K5912">
        <v>0.37189174699491401</v>
      </c>
    </row>
    <row r="5913" spans="1:11" x14ac:dyDescent="0.25">
      <c r="A5913">
        <v>2.0000079771101801E-2</v>
      </c>
      <c r="C5913">
        <v>1.9738342266948299E-2</v>
      </c>
      <c r="E5913">
        <v>2.0245313233160599E-2</v>
      </c>
      <c r="G5913">
        <v>2.6160625041283199E-2</v>
      </c>
      <c r="I5913">
        <v>9.9144789070666095E-2</v>
      </c>
      <c r="K5913">
        <v>0.37189174699491501</v>
      </c>
    </row>
    <row r="5914" spans="1:11" x14ac:dyDescent="0.25">
      <c r="A5914">
        <v>1.9999987690946901E-2</v>
      </c>
      <c r="C5914">
        <v>1.97383429160971E-2</v>
      </c>
      <c r="E5914">
        <v>2.0245313233160599E-2</v>
      </c>
      <c r="G5914">
        <v>2.6160625041283199E-2</v>
      </c>
      <c r="I5914">
        <v>9.9144789070666095E-2</v>
      </c>
      <c r="K5914">
        <v>0.37189174699491401</v>
      </c>
    </row>
    <row r="5915" spans="1:11" x14ac:dyDescent="0.25">
      <c r="A5915">
        <v>1.99998956411368E-2</v>
      </c>
      <c r="C5915">
        <v>1.9738343564895899E-2</v>
      </c>
      <c r="E5915">
        <v>2.0245313233160599E-2</v>
      </c>
      <c r="G5915">
        <v>2.6160625041283199E-2</v>
      </c>
      <c r="I5915">
        <v>9.9144789070666303E-2</v>
      </c>
      <c r="K5915">
        <v>0.37189174699491401</v>
      </c>
    </row>
    <row r="5916" spans="1:11" x14ac:dyDescent="0.25">
      <c r="A5916">
        <v>1.9999803621660098E-2</v>
      </c>
      <c r="C5916">
        <v>1.9738344213344999E-2</v>
      </c>
      <c r="E5916">
        <v>2.0245313233160599E-2</v>
      </c>
      <c r="G5916">
        <v>2.6160625041283199E-2</v>
      </c>
      <c r="I5916">
        <v>9.9144789070666095E-2</v>
      </c>
      <c r="K5916">
        <v>0.37189174699491401</v>
      </c>
    </row>
    <row r="5917" spans="1:11" x14ac:dyDescent="0.25">
      <c r="A5917">
        <v>1.9999711632505801E-2</v>
      </c>
      <c r="C5917">
        <v>1.9738344861444601E-2</v>
      </c>
      <c r="E5917">
        <v>2.0245313233160599E-2</v>
      </c>
      <c r="G5917">
        <v>2.6160625041283199E-2</v>
      </c>
      <c r="I5917">
        <v>9.9144789070666095E-2</v>
      </c>
      <c r="K5917">
        <v>0.37189174699491401</v>
      </c>
    </row>
    <row r="5918" spans="1:11" x14ac:dyDescent="0.25">
      <c r="A5918">
        <v>1.9999619673662899E-2</v>
      </c>
      <c r="C5918">
        <v>1.9738345509194701E-2</v>
      </c>
      <c r="E5918">
        <v>2.0245313233160599E-2</v>
      </c>
      <c r="G5918">
        <v>2.6160625041283199E-2</v>
      </c>
      <c r="I5918">
        <v>9.9144789070666206E-2</v>
      </c>
      <c r="K5918">
        <v>0.37189174699491501</v>
      </c>
    </row>
    <row r="5919" spans="1:11" x14ac:dyDescent="0.25">
      <c r="A5919">
        <v>1.9999527745120101E-2</v>
      </c>
      <c r="C5919">
        <v>1.9738346156595699E-2</v>
      </c>
      <c r="E5919">
        <v>2.0245313233160599E-2</v>
      </c>
      <c r="G5919">
        <v>2.6160625041283199E-2</v>
      </c>
      <c r="I5919">
        <v>9.9144789070666206E-2</v>
      </c>
      <c r="K5919">
        <v>0.37189174699491501</v>
      </c>
    </row>
    <row r="5920" spans="1:11" x14ac:dyDescent="0.25">
      <c r="A5920">
        <v>1.9999435846866399E-2</v>
      </c>
      <c r="C5920">
        <v>1.9738346803647399E-2</v>
      </c>
      <c r="E5920">
        <v>2.0245313233160599E-2</v>
      </c>
      <c r="G5920">
        <v>2.6160625041283199E-2</v>
      </c>
      <c r="I5920">
        <v>9.9144789070666206E-2</v>
      </c>
      <c r="K5920">
        <v>0.37189174699491501</v>
      </c>
    </row>
    <row r="5921" spans="1:11" x14ac:dyDescent="0.25">
      <c r="A5921">
        <v>1.99993439788906E-2</v>
      </c>
      <c r="C5921">
        <v>1.9738347450350299E-2</v>
      </c>
      <c r="E5921">
        <v>2.0245313233160599E-2</v>
      </c>
      <c r="G5921">
        <v>2.6160625041283199E-2</v>
      </c>
      <c r="I5921">
        <v>9.9144789070666206E-2</v>
      </c>
      <c r="K5921">
        <v>0.37189174699491401</v>
      </c>
    </row>
    <row r="5922" spans="1:11" x14ac:dyDescent="0.25">
      <c r="A5922">
        <v>1.9999252141181801E-2</v>
      </c>
      <c r="C5922">
        <v>1.9738348096704401E-2</v>
      </c>
      <c r="E5922">
        <v>2.0245313233160599E-2</v>
      </c>
      <c r="G5922">
        <v>2.6160625041283199E-2</v>
      </c>
      <c r="I5922">
        <v>9.9144789070666303E-2</v>
      </c>
      <c r="K5922">
        <v>0.37189174699491401</v>
      </c>
    </row>
    <row r="5923" spans="1:11" x14ac:dyDescent="0.25">
      <c r="A5923">
        <v>1.9999160333728699E-2</v>
      </c>
      <c r="C5923">
        <v>1.97383487427099E-2</v>
      </c>
      <c r="E5923">
        <v>2.0245313233160599E-2</v>
      </c>
      <c r="G5923">
        <v>2.6160625041283199E-2</v>
      </c>
      <c r="I5923">
        <v>9.9144789070666206E-2</v>
      </c>
      <c r="K5923">
        <v>0.37189174699491401</v>
      </c>
    </row>
    <row r="5924" spans="1:11" x14ac:dyDescent="0.25">
      <c r="A5924">
        <v>1.99990685565202E-2</v>
      </c>
      <c r="C5924">
        <v>1.9738349388367001E-2</v>
      </c>
      <c r="E5924">
        <v>2.0245313233160599E-2</v>
      </c>
      <c r="G5924">
        <v>2.6160625041283199E-2</v>
      </c>
      <c r="I5924">
        <v>9.9144789070666206E-2</v>
      </c>
      <c r="K5924">
        <v>0.37189174699491401</v>
      </c>
    </row>
    <row r="5925" spans="1:11" x14ac:dyDescent="0.25">
      <c r="A5925">
        <v>1.9998976809545401E-2</v>
      </c>
      <c r="C5925">
        <v>1.9738350033675901E-2</v>
      </c>
      <c r="E5925">
        <v>2.0245313233160599E-2</v>
      </c>
      <c r="G5925">
        <v>2.6160625041283199E-2</v>
      </c>
      <c r="I5925">
        <v>9.9144789070666206E-2</v>
      </c>
      <c r="K5925">
        <v>0.37189174699491501</v>
      </c>
    </row>
    <row r="5926" spans="1:11" x14ac:dyDescent="0.25">
      <c r="A5926">
        <v>1.9998885092793201E-2</v>
      </c>
      <c r="C5926">
        <v>1.9738350678636701E-2</v>
      </c>
      <c r="E5926">
        <v>2.0245313233160599E-2</v>
      </c>
      <c r="G5926">
        <v>2.6160625041283199E-2</v>
      </c>
      <c r="I5926">
        <v>9.9144789070666206E-2</v>
      </c>
      <c r="K5926">
        <v>0.37189174699491401</v>
      </c>
    </row>
    <row r="5927" spans="1:11" x14ac:dyDescent="0.25">
      <c r="A5927">
        <v>1.99987934062523E-2</v>
      </c>
      <c r="C5927">
        <v>1.9738351323249401E-2</v>
      </c>
      <c r="E5927">
        <v>2.0245313233160599E-2</v>
      </c>
      <c r="G5927">
        <v>2.6160625041283199E-2</v>
      </c>
      <c r="I5927">
        <v>9.9144789070666206E-2</v>
      </c>
      <c r="K5927">
        <v>0.37189174699491401</v>
      </c>
    </row>
    <row r="5928" spans="1:11" x14ac:dyDescent="0.25">
      <c r="A5928">
        <v>1.99987017499118E-2</v>
      </c>
      <c r="C5928">
        <v>1.97383519675144E-2</v>
      </c>
      <c r="E5928">
        <v>2.0245313233160599E-2</v>
      </c>
      <c r="G5928">
        <v>2.6160625041283199E-2</v>
      </c>
      <c r="I5928">
        <v>9.9144789070666206E-2</v>
      </c>
      <c r="K5928">
        <v>0.37189174699491401</v>
      </c>
    </row>
    <row r="5929" spans="1:11" x14ac:dyDescent="0.25">
      <c r="A5929">
        <v>1.99986101237607E-2</v>
      </c>
      <c r="C5929">
        <v>1.9738352611431802E-2</v>
      </c>
      <c r="E5929">
        <v>2.0245313233160599E-2</v>
      </c>
      <c r="G5929">
        <v>2.6160625041283199E-2</v>
      </c>
      <c r="I5929">
        <v>9.9144789070666206E-2</v>
      </c>
      <c r="K5929">
        <v>0.37189174699491401</v>
      </c>
    </row>
    <row r="5930" spans="1:11" x14ac:dyDescent="0.25">
      <c r="A5930">
        <v>1.9998518527787699E-2</v>
      </c>
      <c r="C5930">
        <v>1.9738353255001801E-2</v>
      </c>
      <c r="E5930">
        <v>2.0245313233160599E-2</v>
      </c>
      <c r="G5930">
        <v>2.6160625041283199E-2</v>
      </c>
      <c r="I5930">
        <v>9.9144789070666095E-2</v>
      </c>
      <c r="K5930">
        <v>0.37189174699491401</v>
      </c>
    </row>
    <row r="5931" spans="1:11" x14ac:dyDescent="0.25">
      <c r="A5931">
        <v>1.9998426961982001E-2</v>
      </c>
      <c r="C5931">
        <v>1.9738353898224401E-2</v>
      </c>
      <c r="E5931">
        <v>2.0245313233160599E-2</v>
      </c>
      <c r="G5931">
        <v>2.6160625041283199E-2</v>
      </c>
      <c r="I5931">
        <v>9.9144789070666206E-2</v>
      </c>
      <c r="K5931">
        <v>0.37189174699491401</v>
      </c>
    </row>
    <row r="5932" spans="1:11" x14ac:dyDescent="0.25">
      <c r="A5932">
        <v>1.9998335426332298E-2</v>
      </c>
      <c r="C5932">
        <v>1.9738354541099901E-2</v>
      </c>
      <c r="E5932">
        <v>2.0245313233160599E-2</v>
      </c>
      <c r="G5932">
        <v>2.6160625041283199E-2</v>
      </c>
      <c r="I5932">
        <v>9.9144789070666206E-2</v>
      </c>
      <c r="K5932">
        <v>0.37189174699491501</v>
      </c>
    </row>
    <row r="5933" spans="1:11" x14ac:dyDescent="0.25">
      <c r="A5933">
        <v>1.9998243920827899E-2</v>
      </c>
      <c r="C5933">
        <v>1.97383551836284E-2</v>
      </c>
      <c r="E5933">
        <v>2.0245313233160599E-2</v>
      </c>
      <c r="G5933">
        <v>2.6160625041283199E-2</v>
      </c>
      <c r="I5933">
        <v>9.9144789070666206E-2</v>
      </c>
      <c r="K5933">
        <v>0.37189174699491401</v>
      </c>
    </row>
    <row r="5934" spans="1:11" x14ac:dyDescent="0.25">
      <c r="A5934">
        <v>1.9998152445457201E-2</v>
      </c>
      <c r="C5934">
        <v>1.9738355825810201E-2</v>
      </c>
      <c r="E5934">
        <v>2.0245313233160599E-2</v>
      </c>
      <c r="G5934">
        <v>2.6160625041283199E-2</v>
      </c>
      <c r="I5934">
        <v>9.9144789070666206E-2</v>
      </c>
      <c r="K5934">
        <v>0.37189174699491401</v>
      </c>
    </row>
    <row r="5935" spans="1:11" x14ac:dyDescent="0.25">
      <c r="A5935">
        <v>1.9998061000209701E-2</v>
      </c>
      <c r="C5935">
        <v>1.9738356467645199E-2</v>
      </c>
      <c r="E5935">
        <v>2.0245313233160599E-2</v>
      </c>
      <c r="G5935">
        <v>2.6160625041283199E-2</v>
      </c>
      <c r="I5935">
        <v>9.9144789070666206E-2</v>
      </c>
      <c r="K5935">
        <v>0.37189174699491401</v>
      </c>
    </row>
    <row r="5936" spans="1:11" x14ac:dyDescent="0.25">
      <c r="A5936">
        <v>1.9997969585074101E-2</v>
      </c>
      <c r="C5936">
        <v>1.9738357109133801E-2</v>
      </c>
      <c r="E5936">
        <v>2.0245313233160599E-2</v>
      </c>
      <c r="G5936">
        <v>2.6160625041283199E-2</v>
      </c>
      <c r="I5936">
        <v>9.9144789070666206E-2</v>
      </c>
      <c r="K5936">
        <v>0.37189174699491401</v>
      </c>
    </row>
    <row r="5937" spans="1:11" x14ac:dyDescent="0.25">
      <c r="A5937">
        <v>1.9997878200039398E-2</v>
      </c>
      <c r="C5937">
        <v>1.9738357750275999E-2</v>
      </c>
      <c r="E5937">
        <v>2.0245313233160599E-2</v>
      </c>
      <c r="G5937">
        <v>2.6160625041283199E-2</v>
      </c>
      <c r="I5937">
        <v>9.9144789070666206E-2</v>
      </c>
      <c r="K5937">
        <v>0.37189174699491501</v>
      </c>
    </row>
    <row r="5938" spans="1:11" x14ac:dyDescent="0.25">
      <c r="A5938">
        <v>1.9997786845094699E-2</v>
      </c>
      <c r="C5938">
        <v>1.97383583910722E-2</v>
      </c>
      <c r="E5938">
        <v>2.0245313233160599E-2</v>
      </c>
      <c r="G5938">
        <v>2.6160625041283199E-2</v>
      </c>
      <c r="I5938">
        <v>9.9144789070666206E-2</v>
      </c>
      <c r="K5938">
        <v>0.37189174699491401</v>
      </c>
    </row>
    <row r="5939" spans="1:11" x14ac:dyDescent="0.25">
      <c r="A5939">
        <v>1.99976955202288E-2</v>
      </c>
      <c r="C5939">
        <v>1.9738359031522299E-2</v>
      </c>
      <c r="E5939">
        <v>2.0245313233160599E-2</v>
      </c>
      <c r="G5939">
        <v>2.6160625041283199E-2</v>
      </c>
      <c r="I5939">
        <v>9.9144789070666206E-2</v>
      </c>
      <c r="K5939">
        <v>0.37189174699491401</v>
      </c>
    </row>
    <row r="5940" spans="1:11" x14ac:dyDescent="0.25">
      <c r="A5940">
        <v>1.9997604225430701E-2</v>
      </c>
      <c r="C5940">
        <v>1.9738359671626599E-2</v>
      </c>
      <c r="E5940">
        <v>2.0245313233160599E-2</v>
      </c>
      <c r="G5940">
        <v>2.6160625041283199E-2</v>
      </c>
      <c r="I5940">
        <v>9.9144789070666206E-2</v>
      </c>
      <c r="K5940">
        <v>0.37189174699491401</v>
      </c>
    </row>
    <row r="5941" spans="1:11" x14ac:dyDescent="0.25">
      <c r="A5941">
        <v>1.9997512960689402E-2</v>
      </c>
      <c r="C5941">
        <v>1.9738360311385199E-2</v>
      </c>
      <c r="E5941">
        <v>2.0245313233160599E-2</v>
      </c>
      <c r="G5941">
        <v>2.6160625041283199E-2</v>
      </c>
      <c r="I5941">
        <v>9.9144789070666206E-2</v>
      </c>
      <c r="K5941">
        <v>0.37189174699491501</v>
      </c>
    </row>
    <row r="5942" spans="1:11" x14ac:dyDescent="0.25">
      <c r="A5942">
        <v>1.9997421725993999E-2</v>
      </c>
      <c r="C5942">
        <v>1.9738360950798301E-2</v>
      </c>
      <c r="E5942">
        <v>2.0245313233160599E-2</v>
      </c>
      <c r="G5942">
        <v>2.6160625041283199E-2</v>
      </c>
      <c r="I5942">
        <v>9.9144789070666206E-2</v>
      </c>
      <c r="K5942">
        <v>0.37189174699491401</v>
      </c>
    </row>
    <row r="5943" spans="1:11" x14ac:dyDescent="0.25">
      <c r="A5943">
        <v>1.99973305213333E-2</v>
      </c>
      <c r="C5943">
        <v>1.9738361589865999E-2</v>
      </c>
      <c r="E5943">
        <v>2.0245313233160599E-2</v>
      </c>
      <c r="G5943">
        <v>2.6160625041283199E-2</v>
      </c>
      <c r="I5943">
        <v>9.9144789070666206E-2</v>
      </c>
      <c r="K5943">
        <v>0.37189174699491401</v>
      </c>
    </row>
    <row r="5944" spans="1:11" x14ac:dyDescent="0.25">
      <c r="A5944">
        <v>1.9997239346696501E-2</v>
      </c>
      <c r="C5944">
        <v>1.9738362228588598E-2</v>
      </c>
      <c r="E5944">
        <v>2.0245313233160599E-2</v>
      </c>
      <c r="G5944">
        <v>2.6160625041283199E-2</v>
      </c>
      <c r="I5944">
        <v>9.9144789070666206E-2</v>
      </c>
      <c r="K5944">
        <v>0.37189174699491401</v>
      </c>
    </row>
    <row r="5945" spans="1:11" x14ac:dyDescent="0.25">
      <c r="A5945">
        <v>1.99971482020725E-2</v>
      </c>
      <c r="C5945">
        <v>1.9738362866966098E-2</v>
      </c>
      <c r="E5945">
        <v>2.0245313233160599E-2</v>
      </c>
      <c r="G5945">
        <v>2.6160625041283199E-2</v>
      </c>
      <c r="I5945">
        <v>9.9144789070666206E-2</v>
      </c>
      <c r="K5945">
        <v>0.37189174699491401</v>
      </c>
    </row>
    <row r="5946" spans="1:11" x14ac:dyDescent="0.25">
      <c r="A5946">
        <v>1.9997057087450299E-2</v>
      </c>
      <c r="C5946">
        <v>1.9738363504998802E-2</v>
      </c>
      <c r="E5946">
        <v>2.0245313233160599E-2</v>
      </c>
      <c r="G5946">
        <v>2.6160625041283199E-2</v>
      </c>
      <c r="I5946">
        <v>9.9144789070666303E-2</v>
      </c>
      <c r="K5946">
        <v>0.37189174699491401</v>
      </c>
    </row>
    <row r="5947" spans="1:11" x14ac:dyDescent="0.25">
      <c r="A5947">
        <v>1.9996966002818899E-2</v>
      </c>
      <c r="C5947">
        <v>1.9738364142686701E-2</v>
      </c>
      <c r="E5947">
        <v>2.0245313233160599E-2</v>
      </c>
      <c r="G5947">
        <v>2.6160625041283199E-2</v>
      </c>
      <c r="I5947">
        <v>9.9144789070666303E-2</v>
      </c>
      <c r="K5947">
        <v>0.37189174699491401</v>
      </c>
    </row>
    <row r="5948" spans="1:11" x14ac:dyDescent="0.25">
      <c r="A5948">
        <v>1.99968749481674E-2</v>
      </c>
      <c r="C5948">
        <v>1.9738364780030201E-2</v>
      </c>
      <c r="E5948">
        <v>2.0245313233160599E-2</v>
      </c>
      <c r="G5948">
        <v>2.6160625041283199E-2</v>
      </c>
      <c r="I5948">
        <v>9.9144789070666303E-2</v>
      </c>
      <c r="K5948">
        <v>0.37189174699491401</v>
      </c>
    </row>
    <row r="5949" spans="1:11" x14ac:dyDescent="0.25">
      <c r="A5949">
        <v>1.99967839234848E-2</v>
      </c>
      <c r="C5949">
        <v>1.97383654170292E-2</v>
      </c>
      <c r="E5949">
        <v>2.0245313233160599E-2</v>
      </c>
      <c r="G5949">
        <v>2.6160625041283199E-2</v>
      </c>
      <c r="I5949">
        <v>9.9144789070666303E-2</v>
      </c>
      <c r="K5949">
        <v>0.37189174699491401</v>
      </c>
    </row>
    <row r="5950" spans="1:11" x14ac:dyDescent="0.25">
      <c r="A5950">
        <v>1.9996692928759999E-2</v>
      </c>
      <c r="C5950">
        <v>1.9738366053683998E-2</v>
      </c>
      <c r="E5950">
        <v>2.0245313233160599E-2</v>
      </c>
      <c r="G5950">
        <v>2.6160625041283199E-2</v>
      </c>
      <c r="I5950">
        <v>9.9144789070666303E-2</v>
      </c>
      <c r="K5950">
        <v>0.37189174699491401</v>
      </c>
    </row>
    <row r="5951" spans="1:11" x14ac:dyDescent="0.25">
      <c r="A5951">
        <v>1.9996601963982199E-2</v>
      </c>
      <c r="C5951">
        <v>1.9738366689994801E-2</v>
      </c>
      <c r="E5951">
        <v>2.0245313233160599E-2</v>
      </c>
      <c r="G5951">
        <v>2.6160625041283199E-2</v>
      </c>
      <c r="I5951">
        <v>9.9144789070666095E-2</v>
      </c>
      <c r="K5951">
        <v>0.37189174699491401</v>
      </c>
    </row>
    <row r="5952" spans="1:11" x14ac:dyDescent="0.25">
      <c r="A5952">
        <v>1.9996511029140299E-2</v>
      </c>
      <c r="C5952">
        <v>1.9738367325961601E-2</v>
      </c>
      <c r="E5952">
        <v>2.0245313233160599E-2</v>
      </c>
      <c r="G5952">
        <v>2.6160625041283199E-2</v>
      </c>
      <c r="I5952">
        <v>9.9144789070666206E-2</v>
      </c>
      <c r="K5952">
        <v>0.37189174699491401</v>
      </c>
    </row>
    <row r="5953" spans="1:11" x14ac:dyDescent="0.25">
      <c r="A5953">
        <v>1.9996420124223299E-2</v>
      </c>
      <c r="C5953">
        <v>1.9738367961584801E-2</v>
      </c>
      <c r="E5953">
        <v>2.0245313233160599E-2</v>
      </c>
      <c r="G5953">
        <v>2.6160625041283199E-2</v>
      </c>
      <c r="I5953">
        <v>9.9144789070666206E-2</v>
      </c>
      <c r="K5953">
        <v>0.37189174699491501</v>
      </c>
    </row>
    <row r="5954" spans="1:11" x14ac:dyDescent="0.25">
      <c r="A5954">
        <v>1.9996329249220401E-2</v>
      </c>
      <c r="C5954">
        <v>1.97383685968643E-2</v>
      </c>
      <c r="E5954">
        <v>2.0245313233160599E-2</v>
      </c>
      <c r="G5954">
        <v>2.6160625041283199E-2</v>
      </c>
      <c r="I5954">
        <v>9.9144789070666206E-2</v>
      </c>
      <c r="K5954">
        <v>0.37189174699491401</v>
      </c>
    </row>
    <row r="5955" spans="1:11" x14ac:dyDescent="0.25">
      <c r="A5955">
        <v>1.9996238404120601E-2</v>
      </c>
      <c r="C5955">
        <v>1.9738369231800501E-2</v>
      </c>
      <c r="E5955">
        <v>2.0245313233160599E-2</v>
      </c>
      <c r="G5955">
        <v>2.6160625041283199E-2</v>
      </c>
      <c r="I5955">
        <v>9.91447890706664E-2</v>
      </c>
      <c r="K5955">
        <v>0.37189174699491401</v>
      </c>
    </row>
    <row r="5956" spans="1:11" x14ac:dyDescent="0.25">
      <c r="A5956">
        <v>1.9996147588913001E-2</v>
      </c>
      <c r="C5956">
        <v>1.9738369866393501E-2</v>
      </c>
      <c r="E5956">
        <v>2.0245313233160599E-2</v>
      </c>
      <c r="G5956">
        <v>2.6160625041283199E-2</v>
      </c>
      <c r="I5956">
        <v>9.9144789070666206E-2</v>
      </c>
      <c r="K5956">
        <v>0.37189174699491401</v>
      </c>
    </row>
    <row r="5957" spans="1:11" x14ac:dyDescent="0.25">
      <c r="A5957">
        <v>1.9996056803586501E-2</v>
      </c>
      <c r="C5957">
        <v>1.9738370500643199E-2</v>
      </c>
      <c r="E5957">
        <v>2.0245313233160599E-2</v>
      </c>
      <c r="G5957">
        <v>2.6160625041283199E-2</v>
      </c>
      <c r="I5957">
        <v>9.9144789070666206E-2</v>
      </c>
      <c r="K5957">
        <v>0.37189174699491401</v>
      </c>
    </row>
    <row r="5958" spans="1:11" x14ac:dyDescent="0.25">
      <c r="A5958">
        <v>1.9995966048130202E-2</v>
      </c>
      <c r="C5958">
        <v>1.9738371134550198E-2</v>
      </c>
      <c r="E5958">
        <v>2.0245313233160599E-2</v>
      </c>
      <c r="G5958">
        <v>2.6160625041283199E-2</v>
      </c>
      <c r="I5958">
        <v>9.9144789070666206E-2</v>
      </c>
      <c r="K5958">
        <v>0.37189174699491401</v>
      </c>
    </row>
    <row r="5959" spans="1:11" x14ac:dyDescent="0.25">
      <c r="A5959">
        <v>1.9995875322533201E-2</v>
      </c>
      <c r="C5959">
        <v>1.97383717681144E-2</v>
      </c>
      <c r="E5959">
        <v>2.0245313233160599E-2</v>
      </c>
      <c r="G5959">
        <v>2.6160625041283199E-2</v>
      </c>
      <c r="I5959">
        <v>9.9144789070666206E-2</v>
      </c>
      <c r="K5959">
        <v>0.37189174699491401</v>
      </c>
    </row>
    <row r="5960" spans="1:11" x14ac:dyDescent="0.25">
      <c r="A5960">
        <v>1.9995784626784599E-2</v>
      </c>
      <c r="C5960">
        <v>1.9738372401335899E-2</v>
      </c>
      <c r="E5960">
        <v>2.0245313233160599E-2</v>
      </c>
      <c r="G5960">
        <v>2.6160625041283199E-2</v>
      </c>
      <c r="I5960">
        <v>9.9144789070666095E-2</v>
      </c>
      <c r="K5960">
        <v>0.37189174699491401</v>
      </c>
    </row>
    <row r="5961" spans="1:11" x14ac:dyDescent="0.25">
      <c r="A5961">
        <v>1.99956939608734E-2</v>
      </c>
      <c r="C5961">
        <v>1.9738373034214999E-2</v>
      </c>
      <c r="E5961">
        <v>2.0245313233160599E-2</v>
      </c>
      <c r="G5961">
        <v>2.6160625041283199E-2</v>
      </c>
      <c r="I5961">
        <v>9.9144789070666206E-2</v>
      </c>
      <c r="K5961">
        <v>0.37189174699491401</v>
      </c>
    </row>
    <row r="5962" spans="1:11" x14ac:dyDescent="0.25">
      <c r="A5962">
        <v>1.99956033247887E-2</v>
      </c>
      <c r="C5962">
        <v>1.97383736667518E-2</v>
      </c>
      <c r="E5962">
        <v>2.0245313233160599E-2</v>
      </c>
      <c r="G5962">
        <v>2.6160625041283199E-2</v>
      </c>
      <c r="I5962">
        <v>9.9144789070666206E-2</v>
      </c>
      <c r="K5962">
        <v>0.37189174699491401</v>
      </c>
    </row>
    <row r="5963" spans="1:11" x14ac:dyDescent="0.25">
      <c r="A5963">
        <v>1.9995512718519699E-2</v>
      </c>
      <c r="C5963">
        <v>1.9738374298946499E-2</v>
      </c>
      <c r="E5963">
        <v>2.0245313233160599E-2</v>
      </c>
      <c r="G5963">
        <v>2.6160625041283199E-2</v>
      </c>
      <c r="I5963">
        <v>9.9144789070666303E-2</v>
      </c>
      <c r="K5963">
        <v>0.37189174699491401</v>
      </c>
    </row>
    <row r="5964" spans="1:11" x14ac:dyDescent="0.25">
      <c r="A5964">
        <v>1.99954221420553E-2</v>
      </c>
      <c r="C5964">
        <v>1.9738374930799201E-2</v>
      </c>
      <c r="E5964">
        <v>2.0245313233160599E-2</v>
      </c>
      <c r="G5964">
        <v>2.6160625041283199E-2</v>
      </c>
      <c r="I5964">
        <v>9.9144789070666206E-2</v>
      </c>
      <c r="K5964">
        <v>0.37189174699491401</v>
      </c>
    </row>
    <row r="5965" spans="1:11" x14ac:dyDescent="0.25">
      <c r="A5965">
        <v>1.9995331595384701E-2</v>
      </c>
      <c r="C5965">
        <v>1.97383755623101E-2</v>
      </c>
      <c r="E5965">
        <v>2.0245313233160599E-2</v>
      </c>
      <c r="G5965">
        <v>2.6160625041283199E-2</v>
      </c>
      <c r="I5965">
        <v>9.9144789070666206E-2</v>
      </c>
      <c r="K5965">
        <v>0.37189174699491401</v>
      </c>
    </row>
    <row r="5966" spans="1:11" x14ac:dyDescent="0.25">
      <c r="A5966">
        <v>1.9995241078497001E-2</v>
      </c>
      <c r="C5966">
        <v>1.9738376193479401E-2</v>
      </c>
      <c r="E5966">
        <v>2.0245313233160599E-2</v>
      </c>
      <c r="G5966">
        <v>2.6160625041283199E-2</v>
      </c>
      <c r="I5966">
        <v>9.9144789070666303E-2</v>
      </c>
      <c r="K5966">
        <v>0.37189174699491401</v>
      </c>
    </row>
    <row r="5967" spans="1:11" x14ac:dyDescent="0.25">
      <c r="A5967">
        <v>1.9995150591381301E-2</v>
      </c>
      <c r="C5967">
        <v>1.9738376824307301E-2</v>
      </c>
      <c r="E5967">
        <v>2.0245313233160599E-2</v>
      </c>
      <c r="G5967">
        <v>2.6160625041283199E-2</v>
      </c>
      <c r="I5967">
        <v>9.9144789070666206E-2</v>
      </c>
      <c r="K5967">
        <v>0.37189174699491401</v>
      </c>
    </row>
    <row r="5968" spans="1:11" x14ac:dyDescent="0.25">
      <c r="A5968">
        <v>1.9995060134026601E-2</v>
      </c>
      <c r="C5968">
        <v>1.9738377454793801E-2</v>
      </c>
      <c r="E5968">
        <v>2.0245313233160599E-2</v>
      </c>
      <c r="G5968">
        <v>2.6160625041283199E-2</v>
      </c>
      <c r="I5968">
        <v>9.9144789070666206E-2</v>
      </c>
      <c r="K5968">
        <v>0.37189174699491401</v>
      </c>
    </row>
    <row r="5969" spans="1:11" x14ac:dyDescent="0.25">
      <c r="A5969">
        <v>1.9994969706421901E-2</v>
      </c>
      <c r="C5969">
        <v>1.9738378084939199E-2</v>
      </c>
      <c r="E5969">
        <v>2.0245313233160599E-2</v>
      </c>
      <c r="G5969">
        <v>2.6160625041283199E-2</v>
      </c>
      <c r="I5969">
        <v>9.9144789070666206E-2</v>
      </c>
      <c r="K5969">
        <v>0.37189174699491401</v>
      </c>
    </row>
    <row r="5970" spans="1:11" x14ac:dyDescent="0.25">
      <c r="A5970">
        <v>1.9994879308556798E-2</v>
      </c>
      <c r="C5970">
        <v>1.9738378714743599E-2</v>
      </c>
      <c r="E5970">
        <v>2.0245313233160599E-2</v>
      </c>
      <c r="G5970">
        <v>2.6160625041283199E-2</v>
      </c>
      <c r="I5970">
        <v>9.9144789070666206E-2</v>
      </c>
      <c r="K5970">
        <v>0.37189174699491401</v>
      </c>
    </row>
    <row r="5971" spans="1:11" x14ac:dyDescent="0.25">
      <c r="A5971">
        <v>1.9994788940419901E-2</v>
      </c>
      <c r="C5971">
        <v>1.9738379344207201E-2</v>
      </c>
      <c r="E5971">
        <v>2.0245313233160599E-2</v>
      </c>
      <c r="G5971">
        <v>2.6160625041283199E-2</v>
      </c>
      <c r="I5971">
        <v>9.9144789070666206E-2</v>
      </c>
      <c r="K5971">
        <v>0.37189174699491401</v>
      </c>
    </row>
    <row r="5972" spans="1:11" x14ac:dyDescent="0.25">
      <c r="A5972">
        <v>1.99946986020006E-2</v>
      </c>
      <c r="C5972">
        <v>1.9738379973330101E-2</v>
      </c>
      <c r="E5972">
        <v>2.0245313233160599E-2</v>
      </c>
      <c r="G5972">
        <v>2.6160625041283199E-2</v>
      </c>
      <c r="I5972">
        <v>9.9144789070666095E-2</v>
      </c>
      <c r="K5972">
        <v>0.37189174699491401</v>
      </c>
    </row>
    <row r="5973" spans="1:11" x14ac:dyDescent="0.25">
      <c r="A5973">
        <v>1.9994608293287901E-2</v>
      </c>
      <c r="C5973">
        <v>1.9738380602112401E-2</v>
      </c>
      <c r="E5973">
        <v>2.0245313233160599E-2</v>
      </c>
      <c r="G5973">
        <v>2.6160625041283199E-2</v>
      </c>
      <c r="I5973">
        <v>9.9144789070666206E-2</v>
      </c>
      <c r="K5973">
        <v>0.37189174699491401</v>
      </c>
    </row>
    <row r="5974" spans="1:11" x14ac:dyDescent="0.25">
      <c r="A5974">
        <v>1.99945180142709E-2</v>
      </c>
      <c r="C5974">
        <v>1.9738381230554401E-2</v>
      </c>
      <c r="E5974">
        <v>2.0245313233160599E-2</v>
      </c>
      <c r="G5974">
        <v>2.6160625041283199E-2</v>
      </c>
      <c r="I5974">
        <v>9.9144789070666206E-2</v>
      </c>
      <c r="K5974">
        <v>0.37189174699491401</v>
      </c>
    </row>
    <row r="5975" spans="1:11" x14ac:dyDescent="0.25">
      <c r="A5975">
        <v>1.9994427764939E-2</v>
      </c>
      <c r="C5975">
        <v>1.9738381858656302E-2</v>
      </c>
      <c r="E5975">
        <v>2.0245313233160599E-2</v>
      </c>
      <c r="G5975">
        <v>2.6160625041283199E-2</v>
      </c>
      <c r="I5975">
        <v>9.9144789070666206E-2</v>
      </c>
      <c r="K5975">
        <v>0.37189174699491501</v>
      </c>
    </row>
    <row r="5976" spans="1:11" x14ac:dyDescent="0.25">
      <c r="A5976">
        <v>1.9994337545280901E-2</v>
      </c>
      <c r="C5976">
        <v>1.9738382486417998E-2</v>
      </c>
      <c r="E5976">
        <v>2.0245313233160599E-2</v>
      </c>
      <c r="G5976">
        <v>2.6160625041283199E-2</v>
      </c>
      <c r="I5976">
        <v>9.9144789070666206E-2</v>
      </c>
      <c r="K5976">
        <v>0.37189174699491401</v>
      </c>
    </row>
    <row r="5977" spans="1:11" x14ac:dyDescent="0.25">
      <c r="A5977">
        <v>1.9994247355286099E-2</v>
      </c>
      <c r="C5977">
        <v>1.9738383113840002E-2</v>
      </c>
      <c r="E5977">
        <v>2.0245313233160599E-2</v>
      </c>
      <c r="G5977">
        <v>2.6160625041283199E-2</v>
      </c>
      <c r="I5977">
        <v>9.9144789070666206E-2</v>
      </c>
      <c r="K5977">
        <v>0.37189174699491401</v>
      </c>
    </row>
    <row r="5978" spans="1:11" x14ac:dyDescent="0.25">
      <c r="A5978">
        <v>1.9994157194943699E-2</v>
      </c>
      <c r="C5978">
        <v>1.97383837409222E-2</v>
      </c>
      <c r="E5978">
        <v>2.0245313233160599E-2</v>
      </c>
      <c r="G5978">
        <v>2.6160625041283199E-2</v>
      </c>
      <c r="I5978">
        <v>9.9144789070666303E-2</v>
      </c>
      <c r="K5978">
        <v>0.37189174699491501</v>
      </c>
    </row>
    <row r="5979" spans="1:11" x14ac:dyDescent="0.25">
      <c r="A5979">
        <v>1.9994067064242699E-2</v>
      </c>
      <c r="C5979">
        <v>1.9738384367665E-2</v>
      </c>
      <c r="E5979">
        <v>2.0245313233160599E-2</v>
      </c>
      <c r="G5979">
        <v>2.6160625041283199E-2</v>
      </c>
      <c r="I5979">
        <v>9.9144789070666206E-2</v>
      </c>
      <c r="K5979">
        <v>0.37189174699491401</v>
      </c>
    </row>
    <row r="5980" spans="1:11" x14ac:dyDescent="0.25">
      <c r="A5980">
        <v>1.99939769631724E-2</v>
      </c>
      <c r="C5980">
        <v>1.97383849940682E-2</v>
      </c>
      <c r="E5980">
        <v>2.0245313233160599E-2</v>
      </c>
      <c r="G5980">
        <v>2.6160625041283199E-2</v>
      </c>
      <c r="I5980">
        <v>9.9144789070666095E-2</v>
      </c>
      <c r="K5980">
        <v>0.37189174699491501</v>
      </c>
    </row>
    <row r="5981" spans="1:11" x14ac:dyDescent="0.25">
      <c r="A5981">
        <v>1.9993886891721799E-2</v>
      </c>
      <c r="C5981">
        <v>1.97383856201323E-2</v>
      </c>
      <c r="E5981">
        <v>2.0245313233160599E-2</v>
      </c>
      <c r="G5981">
        <v>2.6160625041283199E-2</v>
      </c>
      <c r="I5981">
        <v>9.9144789070666303E-2</v>
      </c>
      <c r="K5981">
        <v>0.37189174699491501</v>
      </c>
    </row>
    <row r="5982" spans="1:11" x14ac:dyDescent="0.25">
      <c r="A5982">
        <v>1.9993796849880102E-2</v>
      </c>
      <c r="C5982">
        <v>1.9738386245857401E-2</v>
      </c>
      <c r="E5982">
        <v>2.0245313233160599E-2</v>
      </c>
      <c r="G5982">
        <v>2.6160625041283199E-2</v>
      </c>
      <c r="I5982">
        <v>9.9144789070666206E-2</v>
      </c>
      <c r="K5982">
        <v>0.37189174699491401</v>
      </c>
    </row>
    <row r="5983" spans="1:11" x14ac:dyDescent="0.25">
      <c r="A5983">
        <v>1.99937068376367E-2</v>
      </c>
      <c r="C5983">
        <v>1.9738386871243501E-2</v>
      </c>
      <c r="E5983">
        <v>2.0245313233160599E-2</v>
      </c>
      <c r="G5983">
        <v>2.6160625041283199E-2</v>
      </c>
      <c r="I5983">
        <v>9.9144789070666206E-2</v>
      </c>
      <c r="K5983">
        <v>0.37189174699491501</v>
      </c>
    </row>
    <row r="5984" spans="1:11" x14ac:dyDescent="0.25">
      <c r="A5984">
        <v>1.9993616854980599E-2</v>
      </c>
      <c r="C5984">
        <v>1.97383874962909E-2</v>
      </c>
      <c r="E5984">
        <v>2.0245313233160599E-2</v>
      </c>
      <c r="G5984">
        <v>2.6160625041283199E-2</v>
      </c>
      <c r="I5984">
        <v>9.9144789070666206E-2</v>
      </c>
      <c r="K5984">
        <v>0.37189174699491501</v>
      </c>
    </row>
    <row r="5985" spans="1:11" x14ac:dyDescent="0.25">
      <c r="A5985">
        <v>1.9993526901900899E-2</v>
      </c>
      <c r="C5985">
        <v>1.9738388120999699E-2</v>
      </c>
      <c r="E5985">
        <v>2.0245313233160599E-2</v>
      </c>
      <c r="G5985">
        <v>2.6160625041283199E-2</v>
      </c>
      <c r="I5985">
        <v>9.9144789070666206E-2</v>
      </c>
      <c r="K5985">
        <v>0.37189174699491401</v>
      </c>
    </row>
    <row r="5986" spans="1:11" x14ac:dyDescent="0.25">
      <c r="A5986">
        <v>1.9993436978386701E-2</v>
      </c>
      <c r="C5986">
        <v>1.9738388745370001E-2</v>
      </c>
      <c r="E5986">
        <v>2.0245313233160599E-2</v>
      </c>
      <c r="G5986">
        <v>2.6160625041283199E-2</v>
      </c>
      <c r="I5986">
        <v>9.9144789070666206E-2</v>
      </c>
      <c r="K5986">
        <v>0.37189174699491501</v>
      </c>
    </row>
    <row r="5987" spans="1:11" x14ac:dyDescent="0.25">
      <c r="A5987">
        <v>1.9993347084427501E-2</v>
      </c>
      <c r="C5987">
        <v>1.9738389369402198E-2</v>
      </c>
      <c r="E5987">
        <v>2.0245313233160599E-2</v>
      </c>
      <c r="G5987">
        <v>2.6160625041283199E-2</v>
      </c>
      <c r="I5987">
        <v>9.9144789070666206E-2</v>
      </c>
      <c r="K5987">
        <v>0.37189174699491401</v>
      </c>
    </row>
    <row r="5988" spans="1:11" x14ac:dyDescent="0.25">
      <c r="A5988">
        <v>1.99932572200123E-2</v>
      </c>
      <c r="C5988">
        <v>1.9738389993096201E-2</v>
      </c>
      <c r="E5988">
        <v>2.0245313233160599E-2</v>
      </c>
      <c r="G5988">
        <v>2.6160625041283199E-2</v>
      </c>
      <c r="I5988">
        <v>9.9144789070666206E-2</v>
      </c>
      <c r="K5988">
        <v>0.37189174699491401</v>
      </c>
    </row>
    <row r="5989" spans="1:11" x14ac:dyDescent="0.25">
      <c r="A5989">
        <v>1.9993167385130399E-2</v>
      </c>
      <c r="C5989">
        <v>1.97383906164523E-2</v>
      </c>
      <c r="E5989">
        <v>2.0245313233160599E-2</v>
      </c>
      <c r="G5989">
        <v>2.6160625041283199E-2</v>
      </c>
      <c r="I5989">
        <v>9.9144789070666206E-2</v>
      </c>
      <c r="K5989">
        <v>0.37189174699491501</v>
      </c>
    </row>
    <row r="5990" spans="1:11" x14ac:dyDescent="0.25">
      <c r="A5990">
        <v>1.9993077579770799E-2</v>
      </c>
      <c r="C5990">
        <v>1.9738391239470601E-2</v>
      </c>
      <c r="E5990">
        <v>2.0245313233160599E-2</v>
      </c>
      <c r="G5990">
        <v>2.6160625041283199E-2</v>
      </c>
      <c r="I5990">
        <v>9.9144789070666206E-2</v>
      </c>
      <c r="K5990">
        <v>0.37189174699491501</v>
      </c>
    </row>
    <row r="5991" spans="1:11" x14ac:dyDescent="0.25">
      <c r="A5991">
        <v>1.99929878039228E-2</v>
      </c>
      <c r="C5991">
        <v>1.9738391862151299E-2</v>
      </c>
      <c r="E5991">
        <v>2.0245313233160599E-2</v>
      </c>
      <c r="G5991">
        <v>2.6160625041283199E-2</v>
      </c>
      <c r="I5991">
        <v>9.91447890706664E-2</v>
      </c>
      <c r="K5991">
        <v>0.37189174699491401</v>
      </c>
    </row>
    <row r="5992" spans="1:11" x14ac:dyDescent="0.25">
      <c r="A5992">
        <v>1.99928980575757E-2</v>
      </c>
      <c r="C5992">
        <v>1.9738392484494501E-2</v>
      </c>
      <c r="E5992">
        <v>2.0245313233160599E-2</v>
      </c>
      <c r="G5992">
        <v>2.6160625041283199E-2</v>
      </c>
      <c r="I5992">
        <v>9.9144789070666206E-2</v>
      </c>
      <c r="K5992">
        <v>0.37189174699491401</v>
      </c>
    </row>
    <row r="5993" spans="1:11" x14ac:dyDescent="0.25">
      <c r="A5993">
        <v>1.99928083407186E-2</v>
      </c>
      <c r="C5993">
        <v>1.9738393106500399E-2</v>
      </c>
      <c r="E5993">
        <v>2.0245313233160599E-2</v>
      </c>
      <c r="G5993">
        <v>2.6160625041283199E-2</v>
      </c>
      <c r="I5993">
        <v>9.9144789070666206E-2</v>
      </c>
      <c r="K5993">
        <v>0.37189174699491401</v>
      </c>
    </row>
    <row r="5994" spans="1:11" x14ac:dyDescent="0.25">
      <c r="A5994">
        <v>1.99927186533406E-2</v>
      </c>
      <c r="C5994">
        <v>1.9738393728169198E-2</v>
      </c>
      <c r="E5994">
        <v>2.0245313233160599E-2</v>
      </c>
      <c r="G5994">
        <v>2.6160625041283199E-2</v>
      </c>
      <c r="I5994">
        <v>9.9144789070666206E-2</v>
      </c>
      <c r="K5994">
        <v>0.37189174699491401</v>
      </c>
    </row>
    <row r="5995" spans="1:11" x14ac:dyDescent="0.25">
      <c r="A5995">
        <v>1.9992628995431298E-2</v>
      </c>
      <c r="C5995">
        <v>1.9738394349501101E-2</v>
      </c>
      <c r="E5995">
        <v>2.0245313233160599E-2</v>
      </c>
      <c r="G5995">
        <v>2.6160625041283199E-2</v>
      </c>
      <c r="I5995">
        <v>9.9144789070666206E-2</v>
      </c>
      <c r="K5995">
        <v>0.37189174699491401</v>
      </c>
    </row>
    <row r="5996" spans="1:11" x14ac:dyDescent="0.25">
      <c r="A5996">
        <v>1.99925393669796E-2</v>
      </c>
      <c r="C5996">
        <v>1.9738394970495999E-2</v>
      </c>
      <c r="E5996">
        <v>2.0245313233160599E-2</v>
      </c>
      <c r="G5996">
        <v>2.6160625041283199E-2</v>
      </c>
      <c r="I5996">
        <v>9.9144789070666206E-2</v>
      </c>
      <c r="K5996">
        <v>0.37189174699491401</v>
      </c>
    </row>
    <row r="5997" spans="1:11" x14ac:dyDescent="0.25">
      <c r="A5997">
        <v>1.9992449767974801E-2</v>
      </c>
      <c r="C5997">
        <v>1.9738395591154399E-2</v>
      </c>
      <c r="E5997">
        <v>2.0245313233160599E-2</v>
      </c>
      <c r="G5997">
        <v>2.6160625041283199E-2</v>
      </c>
      <c r="I5997">
        <v>9.9144789070666206E-2</v>
      </c>
      <c r="K5997">
        <v>0.37189174699491401</v>
      </c>
    </row>
    <row r="5998" spans="1:11" x14ac:dyDescent="0.25">
      <c r="A5998">
        <v>1.9992360198406101E-2</v>
      </c>
      <c r="C5998">
        <v>1.9738396211476199E-2</v>
      </c>
      <c r="E5998">
        <v>2.0245313233160599E-2</v>
      </c>
      <c r="G5998">
        <v>2.6160625041283199E-2</v>
      </c>
      <c r="I5998">
        <v>9.9144789070666206E-2</v>
      </c>
      <c r="K5998">
        <v>0.37189174699491401</v>
      </c>
    </row>
    <row r="5999" spans="1:11" x14ac:dyDescent="0.25">
      <c r="A5999">
        <v>1.9992270658262801E-2</v>
      </c>
      <c r="C5999">
        <v>1.97383968314617E-2</v>
      </c>
      <c r="E5999">
        <v>2.0245313233160599E-2</v>
      </c>
      <c r="G5999">
        <v>2.6160625041283199E-2</v>
      </c>
      <c r="I5999">
        <v>9.9144789070666095E-2</v>
      </c>
      <c r="K5999">
        <v>0.37189174699491401</v>
      </c>
    </row>
    <row r="6000" spans="1:11" x14ac:dyDescent="0.25">
      <c r="A6000">
        <v>1.9992181147534299E-2</v>
      </c>
      <c r="C6000">
        <v>1.9738397451111001E-2</v>
      </c>
      <c r="E6000">
        <v>2.0245313233160599E-2</v>
      </c>
      <c r="G6000">
        <v>2.6160625041283199E-2</v>
      </c>
      <c r="I6000">
        <v>9.9144789070666206E-2</v>
      </c>
      <c r="K6000">
        <v>0.37189174699491401</v>
      </c>
    </row>
    <row r="6001" spans="1:11" x14ac:dyDescent="0.25">
      <c r="A6001">
        <v>1.9992091666209501E-2</v>
      </c>
      <c r="C6001">
        <v>1.97383980704244E-2</v>
      </c>
      <c r="E6001">
        <v>2.0245313233160599E-2</v>
      </c>
      <c r="G6001">
        <v>2.6160625041283199E-2</v>
      </c>
      <c r="I6001">
        <v>9.9144789070666206E-2</v>
      </c>
      <c r="K6001">
        <v>0.37189174699491401</v>
      </c>
    </row>
    <row r="6002" spans="1:11" x14ac:dyDescent="0.25">
      <c r="A6002">
        <v>1.9992002214277899E-2</v>
      </c>
      <c r="C6002">
        <v>1.97383986894018E-2</v>
      </c>
      <c r="E6002">
        <v>2.0245313233160599E-2</v>
      </c>
      <c r="G6002">
        <v>2.6160625041283199E-2</v>
      </c>
      <c r="I6002">
        <v>9.9144789070666095E-2</v>
      </c>
      <c r="K6002">
        <v>0.37189174699491401</v>
      </c>
    </row>
    <row r="6003" spans="1:11" x14ac:dyDescent="0.25">
      <c r="A6003">
        <v>1.9991912791728499E-2</v>
      </c>
      <c r="C6003">
        <v>1.9738399308043501E-2</v>
      </c>
      <c r="E6003">
        <v>2.0245313233160599E-2</v>
      </c>
      <c r="G6003">
        <v>2.6160625041283199E-2</v>
      </c>
      <c r="I6003">
        <v>9.9144789070666206E-2</v>
      </c>
      <c r="K6003">
        <v>0.37189174699491401</v>
      </c>
    </row>
    <row r="6004" spans="1:11" x14ac:dyDescent="0.25">
      <c r="A6004">
        <v>1.9991823398550799E-2</v>
      </c>
      <c r="C6004">
        <v>1.9738399926349799E-2</v>
      </c>
      <c r="E6004">
        <v>2.0245313233160599E-2</v>
      </c>
      <c r="G6004">
        <v>2.6160625041283199E-2</v>
      </c>
      <c r="I6004">
        <v>9.9144789070666206E-2</v>
      </c>
      <c r="K6004">
        <v>0.37189174699491401</v>
      </c>
    </row>
    <row r="6005" spans="1:11" x14ac:dyDescent="0.25">
      <c r="A6005">
        <v>1.9991734034734102E-2</v>
      </c>
      <c r="C6005">
        <v>1.9738400544320502E-2</v>
      </c>
      <c r="E6005">
        <v>2.0245313233160599E-2</v>
      </c>
      <c r="G6005">
        <v>2.6160625041283199E-2</v>
      </c>
      <c r="I6005">
        <v>9.9144789070666206E-2</v>
      </c>
      <c r="K6005">
        <v>0.37189174699491501</v>
      </c>
    </row>
    <row r="6006" spans="1:11" x14ac:dyDescent="0.25">
      <c r="A6006">
        <v>1.99916447002675E-2</v>
      </c>
      <c r="C6006">
        <v>1.97384011619561E-2</v>
      </c>
      <c r="E6006">
        <v>2.0245313233160599E-2</v>
      </c>
      <c r="G6006">
        <v>2.6160625041283199E-2</v>
      </c>
      <c r="I6006">
        <v>9.9144789070666303E-2</v>
      </c>
      <c r="K6006">
        <v>0.37189174699491501</v>
      </c>
    </row>
    <row r="6007" spans="1:11" x14ac:dyDescent="0.25">
      <c r="A6007">
        <v>1.99915553951403E-2</v>
      </c>
      <c r="C6007">
        <v>1.97384017792567E-2</v>
      </c>
      <c r="E6007">
        <v>2.0245313233160599E-2</v>
      </c>
      <c r="G6007">
        <v>2.6160625041283199E-2</v>
      </c>
      <c r="I6007">
        <v>9.9144789070666303E-2</v>
      </c>
      <c r="K6007">
        <v>0.37189174699491401</v>
      </c>
    </row>
    <row r="6008" spans="1:11" x14ac:dyDescent="0.25">
      <c r="A6008">
        <v>1.99914661193418E-2</v>
      </c>
      <c r="C6008">
        <v>1.97384023962223E-2</v>
      </c>
      <c r="E6008">
        <v>2.0245313233160599E-2</v>
      </c>
      <c r="G6008">
        <v>2.6160625041283199E-2</v>
      </c>
      <c r="I6008">
        <v>9.9144789070666303E-2</v>
      </c>
      <c r="K6008">
        <v>0.37189174699491401</v>
      </c>
    </row>
    <row r="6009" spans="1:11" x14ac:dyDescent="0.25">
      <c r="A6009">
        <v>1.9991376872861299E-2</v>
      </c>
      <c r="C6009">
        <v>1.97384030128533E-2</v>
      </c>
      <c r="E6009">
        <v>2.0245313233160599E-2</v>
      </c>
      <c r="G6009">
        <v>2.6160625041283199E-2</v>
      </c>
      <c r="I6009">
        <v>9.9144789070666303E-2</v>
      </c>
      <c r="K6009">
        <v>0.37189174699491401</v>
      </c>
    </row>
    <row r="6010" spans="1:11" x14ac:dyDescent="0.25">
      <c r="A6010">
        <v>1.9991287655688E-2</v>
      </c>
      <c r="C6010">
        <v>1.9738403629149501E-2</v>
      </c>
      <c r="E6010">
        <v>2.0245313233160599E-2</v>
      </c>
      <c r="G6010">
        <v>2.6160625041283199E-2</v>
      </c>
      <c r="I6010">
        <v>9.9144789070666303E-2</v>
      </c>
      <c r="K6010">
        <v>0.37189174699491501</v>
      </c>
    </row>
    <row r="6011" spans="1:11" x14ac:dyDescent="0.25">
      <c r="A6011">
        <v>1.9991198467811399E-2</v>
      </c>
      <c r="C6011">
        <v>1.9738404245111401E-2</v>
      </c>
      <c r="E6011">
        <v>2.0245313233160599E-2</v>
      </c>
      <c r="G6011">
        <v>2.6160625041283199E-2</v>
      </c>
      <c r="I6011">
        <v>9.9144789070666303E-2</v>
      </c>
      <c r="K6011">
        <v>0.37189174699491401</v>
      </c>
    </row>
    <row r="6012" spans="1:11" x14ac:dyDescent="0.25">
      <c r="A6012">
        <v>1.99911093092205E-2</v>
      </c>
      <c r="C6012">
        <v>1.9738404860738998E-2</v>
      </c>
      <c r="E6012">
        <v>2.0245313233160599E-2</v>
      </c>
      <c r="G6012">
        <v>2.6160625041283199E-2</v>
      </c>
      <c r="I6012">
        <v>9.9144789070666206E-2</v>
      </c>
      <c r="K6012">
        <v>0.37189174699491401</v>
      </c>
    </row>
    <row r="6013" spans="1:11" x14ac:dyDescent="0.25">
      <c r="A6013">
        <v>1.9991020179904801E-2</v>
      </c>
      <c r="C6013">
        <v>1.9738405476032599E-2</v>
      </c>
      <c r="E6013">
        <v>2.0245313233160599E-2</v>
      </c>
      <c r="G6013">
        <v>2.6160625041283199E-2</v>
      </c>
      <c r="I6013">
        <v>9.9144789070666095E-2</v>
      </c>
      <c r="K6013">
        <v>0.37189174699491401</v>
      </c>
    </row>
    <row r="6014" spans="1:11" x14ac:dyDescent="0.25">
      <c r="A6014">
        <v>1.9990931079853499E-2</v>
      </c>
      <c r="C6014">
        <v>1.9738406090992099E-2</v>
      </c>
      <c r="E6014">
        <v>2.0245313233160599E-2</v>
      </c>
      <c r="G6014">
        <v>2.6160625041283199E-2</v>
      </c>
      <c r="I6014">
        <v>9.9144789070666206E-2</v>
      </c>
      <c r="K6014">
        <v>0.37189174699491501</v>
      </c>
    </row>
    <row r="6015" spans="1:11" x14ac:dyDescent="0.25">
      <c r="A6015">
        <v>1.99908420090559E-2</v>
      </c>
      <c r="C6015">
        <v>1.9738406705618002E-2</v>
      </c>
      <c r="E6015">
        <v>2.0245313233160599E-2</v>
      </c>
      <c r="G6015">
        <v>2.6160625041283199E-2</v>
      </c>
      <c r="I6015">
        <v>9.9144789070666206E-2</v>
      </c>
      <c r="K6015">
        <v>0.37189174699491501</v>
      </c>
    </row>
    <row r="6016" spans="1:11" x14ac:dyDescent="0.25">
      <c r="A6016">
        <v>1.9990752967501399E-2</v>
      </c>
      <c r="C6016">
        <v>1.9738407319910199E-2</v>
      </c>
      <c r="E6016">
        <v>2.0245313233160599E-2</v>
      </c>
      <c r="G6016">
        <v>2.6160625041283199E-2</v>
      </c>
      <c r="I6016">
        <v>9.9144789070666095E-2</v>
      </c>
      <c r="K6016">
        <v>0.37189174699491401</v>
      </c>
    </row>
    <row r="6017" spans="1:11" x14ac:dyDescent="0.25">
      <c r="A6017">
        <v>1.9990663955179299E-2</v>
      </c>
      <c r="C6017">
        <v>1.9738407933868898E-2</v>
      </c>
      <c r="E6017">
        <v>2.0245313233160599E-2</v>
      </c>
      <c r="G6017">
        <v>2.6160625041283199E-2</v>
      </c>
      <c r="I6017">
        <v>9.9144789070666206E-2</v>
      </c>
      <c r="K6017">
        <v>0.37189174699491501</v>
      </c>
    </row>
    <row r="6018" spans="1:11" x14ac:dyDescent="0.25">
      <c r="A6018">
        <v>1.99905749720788E-2</v>
      </c>
      <c r="C6018">
        <v>1.9738408547494202E-2</v>
      </c>
      <c r="E6018">
        <v>2.0245313233160599E-2</v>
      </c>
      <c r="G6018">
        <v>2.6160625041283199E-2</v>
      </c>
      <c r="I6018">
        <v>9.9144789070666095E-2</v>
      </c>
      <c r="K6018">
        <v>0.37189174699491401</v>
      </c>
    </row>
    <row r="6019" spans="1:11" x14ac:dyDescent="0.25">
      <c r="A6019">
        <v>1.99904860181895E-2</v>
      </c>
      <c r="C6019">
        <v>1.9738409160786501E-2</v>
      </c>
      <c r="E6019">
        <v>2.0245313233160599E-2</v>
      </c>
      <c r="G6019">
        <v>2.6160625041283199E-2</v>
      </c>
      <c r="I6019">
        <v>9.9144789070666303E-2</v>
      </c>
      <c r="K6019">
        <v>0.37189174699491401</v>
      </c>
    </row>
    <row r="6020" spans="1:11" x14ac:dyDescent="0.25">
      <c r="A6020">
        <v>1.9990397093500201E-2</v>
      </c>
      <c r="C6020">
        <v>1.9738409773745701E-2</v>
      </c>
      <c r="E6020">
        <v>2.0245313233160599E-2</v>
      </c>
      <c r="G6020">
        <v>2.6160625041283199E-2</v>
      </c>
      <c r="I6020">
        <v>9.9144789070666206E-2</v>
      </c>
      <c r="K6020">
        <v>0.37189174699491401</v>
      </c>
    </row>
    <row r="6021" spans="1:11" x14ac:dyDescent="0.25">
      <c r="A6021">
        <v>1.9990308198000701E-2</v>
      </c>
      <c r="C6021">
        <v>1.9738410386372199E-2</v>
      </c>
      <c r="E6021">
        <v>2.0245313233160599E-2</v>
      </c>
      <c r="G6021">
        <v>2.6160625041283199E-2</v>
      </c>
      <c r="I6021">
        <v>9.9144789070666095E-2</v>
      </c>
      <c r="K6021">
        <v>0.37189174699491401</v>
      </c>
    </row>
    <row r="6022" spans="1:11" x14ac:dyDescent="0.25">
      <c r="A6022">
        <v>1.9990219331680201E-2</v>
      </c>
      <c r="C6022">
        <v>1.9738410998665901E-2</v>
      </c>
      <c r="E6022">
        <v>2.0245313233160599E-2</v>
      </c>
      <c r="G6022">
        <v>2.6160625041283199E-2</v>
      </c>
      <c r="I6022">
        <v>9.9144789070666206E-2</v>
      </c>
      <c r="K6022">
        <v>0.37189174699491401</v>
      </c>
    </row>
    <row r="6023" spans="1:11" x14ac:dyDescent="0.25">
      <c r="A6023">
        <v>1.9990130494528E-2</v>
      </c>
      <c r="C6023">
        <v>1.9738411610627199E-2</v>
      </c>
      <c r="E6023">
        <v>2.0245313233160599E-2</v>
      </c>
      <c r="G6023">
        <v>2.6160625041283199E-2</v>
      </c>
      <c r="I6023">
        <v>9.9144789070666303E-2</v>
      </c>
      <c r="K6023">
        <v>0.37189174699491401</v>
      </c>
    </row>
    <row r="6024" spans="1:11" x14ac:dyDescent="0.25">
      <c r="A6024">
        <v>1.99900416865334E-2</v>
      </c>
      <c r="C6024">
        <v>1.9738412222256099E-2</v>
      </c>
      <c r="E6024">
        <v>2.0245313233160599E-2</v>
      </c>
      <c r="G6024">
        <v>2.6160625041283199E-2</v>
      </c>
      <c r="I6024">
        <v>9.9144789070666206E-2</v>
      </c>
      <c r="K6024">
        <v>0.37189174699491401</v>
      </c>
    </row>
    <row r="6025" spans="1:11" x14ac:dyDescent="0.25">
      <c r="A6025">
        <v>1.9989952907686001E-2</v>
      </c>
      <c r="C6025">
        <v>1.97384128335528E-2</v>
      </c>
      <c r="E6025">
        <v>2.0245313233160599E-2</v>
      </c>
      <c r="G6025">
        <v>2.6160625041283199E-2</v>
      </c>
      <c r="I6025">
        <v>9.9144789070666303E-2</v>
      </c>
      <c r="K6025">
        <v>0.37189174699491401</v>
      </c>
    </row>
    <row r="6026" spans="1:11" x14ac:dyDescent="0.25">
      <c r="A6026">
        <v>1.99898641579749E-2</v>
      </c>
      <c r="C6026">
        <v>1.9738413444517398E-2</v>
      </c>
      <c r="E6026">
        <v>2.0245313233160599E-2</v>
      </c>
      <c r="G6026">
        <v>2.6160625041283199E-2</v>
      </c>
      <c r="I6026">
        <v>9.9144789070666303E-2</v>
      </c>
      <c r="K6026">
        <v>0.37189174699491401</v>
      </c>
    </row>
    <row r="6027" spans="1:11" x14ac:dyDescent="0.25">
      <c r="A6027">
        <v>1.99897754373894E-2</v>
      </c>
      <c r="C6027">
        <v>1.97384140551502E-2</v>
      </c>
      <c r="E6027">
        <v>2.0245313233160599E-2</v>
      </c>
      <c r="G6027">
        <v>2.6160625041283199E-2</v>
      </c>
      <c r="I6027">
        <v>9.9144789070666206E-2</v>
      </c>
      <c r="K6027">
        <v>0.37189174699491401</v>
      </c>
    </row>
    <row r="6028" spans="1:11" x14ac:dyDescent="0.25">
      <c r="A6028">
        <v>1.99896867459191E-2</v>
      </c>
      <c r="C6028">
        <v>1.9738414665451301E-2</v>
      </c>
      <c r="E6028">
        <v>2.0245313233160599E-2</v>
      </c>
      <c r="G6028">
        <v>2.6160625041283199E-2</v>
      </c>
      <c r="I6028">
        <v>9.9144789070666206E-2</v>
      </c>
      <c r="K6028">
        <v>0.37189174699491401</v>
      </c>
    </row>
    <row r="6029" spans="1:11" x14ac:dyDescent="0.25">
      <c r="A6029">
        <v>1.99895980835533E-2</v>
      </c>
      <c r="C6029">
        <v>1.9738415275420799E-2</v>
      </c>
      <c r="E6029">
        <v>2.0245313233160599E-2</v>
      </c>
      <c r="G6029">
        <v>2.6160625041283199E-2</v>
      </c>
      <c r="I6029">
        <v>9.9144789070666206E-2</v>
      </c>
      <c r="K6029">
        <v>0.37189174699491401</v>
      </c>
    </row>
    <row r="6030" spans="1:11" x14ac:dyDescent="0.25">
      <c r="A6030">
        <v>1.99895094502812E-2</v>
      </c>
      <c r="C6030">
        <v>1.9738415885059001E-2</v>
      </c>
      <c r="E6030">
        <v>2.0245313233160599E-2</v>
      </c>
      <c r="G6030">
        <v>2.6160625041283199E-2</v>
      </c>
      <c r="I6030">
        <v>9.9144789070666206E-2</v>
      </c>
      <c r="K6030">
        <v>0.37189174699491401</v>
      </c>
    </row>
    <row r="6031" spans="1:11" x14ac:dyDescent="0.25">
      <c r="A6031">
        <v>1.9989420846092398E-2</v>
      </c>
      <c r="C6031">
        <v>1.9738416494365699E-2</v>
      </c>
      <c r="E6031">
        <v>2.0245313233160599E-2</v>
      </c>
      <c r="G6031">
        <v>2.6160625041283199E-2</v>
      </c>
      <c r="I6031">
        <v>9.9144789070666206E-2</v>
      </c>
      <c r="K6031">
        <v>0.37189174699491401</v>
      </c>
    </row>
    <row r="6032" spans="1:11" x14ac:dyDescent="0.25">
      <c r="A6032">
        <v>1.9989332270976001E-2</v>
      </c>
      <c r="C6032">
        <v>1.97384171033416E-2</v>
      </c>
      <c r="E6032">
        <v>2.0245313233160599E-2</v>
      </c>
      <c r="G6032">
        <v>2.6160625041283199E-2</v>
      </c>
      <c r="I6032">
        <v>9.9144789070666095E-2</v>
      </c>
      <c r="K6032">
        <v>0.37189174699491401</v>
      </c>
    </row>
    <row r="6033" spans="1:11" x14ac:dyDescent="0.25">
      <c r="A6033">
        <v>1.9989243724921699E-2</v>
      </c>
      <c r="C6033">
        <v>1.9738417711986402E-2</v>
      </c>
      <c r="E6033">
        <v>2.0245313233160599E-2</v>
      </c>
      <c r="G6033">
        <v>2.6160625041283199E-2</v>
      </c>
      <c r="I6033">
        <v>9.9144789070666206E-2</v>
      </c>
      <c r="K6033">
        <v>0.37189174699491401</v>
      </c>
    </row>
    <row r="6034" spans="1:11" x14ac:dyDescent="0.25">
      <c r="A6034">
        <v>1.9989155207918601E-2</v>
      </c>
      <c r="C6034">
        <v>1.9738418320300599E-2</v>
      </c>
      <c r="E6034">
        <v>2.0245313233160599E-2</v>
      </c>
      <c r="G6034">
        <v>2.6160625041283199E-2</v>
      </c>
      <c r="I6034">
        <v>9.9144789070666206E-2</v>
      </c>
      <c r="K6034">
        <v>0.37189174699491401</v>
      </c>
    </row>
    <row r="6035" spans="1:11" x14ac:dyDescent="0.25">
      <c r="A6035">
        <v>1.9989066719956299E-2</v>
      </c>
      <c r="C6035">
        <v>1.9738418928283999E-2</v>
      </c>
      <c r="E6035">
        <v>2.0245313233160599E-2</v>
      </c>
      <c r="G6035">
        <v>2.6160625041283199E-2</v>
      </c>
      <c r="I6035">
        <v>9.9144789070665998E-2</v>
      </c>
      <c r="K6035">
        <v>0.37189174699491401</v>
      </c>
    </row>
    <row r="6036" spans="1:11" x14ac:dyDescent="0.25">
      <c r="A6036">
        <v>1.9988978261023999E-2</v>
      </c>
      <c r="C6036">
        <v>1.9738419535937E-2</v>
      </c>
      <c r="E6036">
        <v>2.0245313233160599E-2</v>
      </c>
      <c r="G6036">
        <v>2.6160625041283199E-2</v>
      </c>
      <c r="I6036">
        <v>9.9144789070666095E-2</v>
      </c>
      <c r="K6036">
        <v>0.37189174699491401</v>
      </c>
    </row>
    <row r="6037" spans="1:11" x14ac:dyDescent="0.25">
      <c r="A6037">
        <v>1.9988889831111301E-2</v>
      </c>
      <c r="C6037">
        <v>1.9738420143259799E-2</v>
      </c>
      <c r="E6037">
        <v>2.0245313233160599E-2</v>
      </c>
      <c r="G6037">
        <v>2.6160625041283199E-2</v>
      </c>
      <c r="I6037">
        <v>9.9144789070666206E-2</v>
      </c>
      <c r="K6037">
        <v>0.37189174699491401</v>
      </c>
    </row>
    <row r="6038" spans="1:11" x14ac:dyDescent="0.25">
      <c r="A6038">
        <v>1.9988801430207499E-2</v>
      </c>
      <c r="C6038">
        <v>1.9738420750252401E-2</v>
      </c>
      <c r="E6038">
        <v>2.0245313233160599E-2</v>
      </c>
      <c r="G6038">
        <v>2.6160625041283199E-2</v>
      </c>
      <c r="I6038">
        <v>9.9144789070666206E-2</v>
      </c>
      <c r="K6038">
        <v>0.37189174699491401</v>
      </c>
    </row>
    <row r="6039" spans="1:11" x14ac:dyDescent="0.25">
      <c r="A6039">
        <v>1.9988713058301799E-2</v>
      </c>
      <c r="C6039">
        <v>1.9738421356915101E-2</v>
      </c>
      <c r="E6039">
        <v>2.0245313233160599E-2</v>
      </c>
      <c r="G6039">
        <v>2.6160625041283199E-2</v>
      </c>
      <c r="I6039">
        <v>9.9144789070666206E-2</v>
      </c>
      <c r="K6039">
        <v>0.37189174699491401</v>
      </c>
    </row>
    <row r="6040" spans="1:11" x14ac:dyDescent="0.25">
      <c r="A6040">
        <v>1.9988624715384099E-2</v>
      </c>
      <c r="C6040">
        <v>1.9738421963247901E-2</v>
      </c>
      <c r="E6040">
        <v>2.0245313233160599E-2</v>
      </c>
      <c r="G6040">
        <v>2.6160625041283199E-2</v>
      </c>
      <c r="I6040">
        <v>9.91447890706664E-2</v>
      </c>
      <c r="K6040">
        <v>0.37189174699491401</v>
      </c>
    </row>
    <row r="6041" spans="1:11" x14ac:dyDescent="0.25">
      <c r="A6041">
        <v>1.9988536401443501E-2</v>
      </c>
      <c r="C6041">
        <v>1.9738422569250999E-2</v>
      </c>
      <c r="E6041">
        <v>2.0245313233160599E-2</v>
      </c>
      <c r="G6041">
        <v>2.6160625041283199E-2</v>
      </c>
      <c r="I6041">
        <v>9.9144789070666206E-2</v>
      </c>
      <c r="K6041">
        <v>0.37189174699491401</v>
      </c>
    </row>
    <row r="6042" spans="1:11" x14ac:dyDescent="0.25">
      <c r="A6042">
        <v>1.9988448116469399E-2</v>
      </c>
      <c r="C6042">
        <v>1.9738423174924701E-2</v>
      </c>
      <c r="E6042">
        <v>2.0245313233160599E-2</v>
      </c>
      <c r="G6042">
        <v>2.6160625041283199E-2</v>
      </c>
      <c r="I6042">
        <v>9.9144789070666206E-2</v>
      </c>
      <c r="K6042">
        <v>0.37189174699491401</v>
      </c>
    </row>
    <row r="6043" spans="1:11" x14ac:dyDescent="0.25">
      <c r="A6043">
        <v>1.9988359860451301E-2</v>
      </c>
      <c r="C6043">
        <v>1.9738423780269101E-2</v>
      </c>
      <c r="E6043">
        <v>2.0245313233160599E-2</v>
      </c>
      <c r="G6043">
        <v>2.6160625041283199E-2</v>
      </c>
      <c r="I6043">
        <v>9.9144789070666095E-2</v>
      </c>
      <c r="K6043">
        <v>0.37189174699491401</v>
      </c>
    </row>
    <row r="6044" spans="1:11" x14ac:dyDescent="0.25">
      <c r="A6044">
        <v>1.9988271633378699E-2</v>
      </c>
      <c r="C6044">
        <v>1.9738424385284201E-2</v>
      </c>
      <c r="E6044">
        <v>2.0245313233160599E-2</v>
      </c>
      <c r="G6044">
        <v>2.6160625041283199E-2</v>
      </c>
      <c r="I6044">
        <v>9.9144789070666206E-2</v>
      </c>
      <c r="K6044">
        <v>0.37189174699491401</v>
      </c>
    </row>
    <row r="6045" spans="1:11" x14ac:dyDescent="0.25">
      <c r="A6045">
        <v>1.9988183435240701E-2</v>
      </c>
      <c r="C6045">
        <v>1.9738424989970301E-2</v>
      </c>
      <c r="E6045">
        <v>2.0245313233160599E-2</v>
      </c>
      <c r="G6045">
        <v>2.6160625041283199E-2</v>
      </c>
      <c r="I6045">
        <v>9.9144789070666206E-2</v>
      </c>
      <c r="K6045">
        <v>0.37189174699491401</v>
      </c>
    </row>
    <row r="6046" spans="1:11" x14ac:dyDescent="0.25">
      <c r="A6046">
        <v>1.9988095266027101E-2</v>
      </c>
      <c r="C6046">
        <v>1.9738425594327601E-2</v>
      </c>
      <c r="E6046">
        <v>2.0245313233160599E-2</v>
      </c>
      <c r="G6046">
        <v>2.6160625041283199E-2</v>
      </c>
      <c r="I6046">
        <v>9.9144789070666206E-2</v>
      </c>
      <c r="K6046">
        <v>0.37189174699491401</v>
      </c>
    </row>
    <row r="6047" spans="1:11" x14ac:dyDescent="0.25">
      <c r="A6047">
        <v>1.9988007125727202E-2</v>
      </c>
      <c r="C6047">
        <v>1.9738426198356099E-2</v>
      </c>
      <c r="E6047">
        <v>2.0245313233160599E-2</v>
      </c>
      <c r="G6047">
        <v>2.6160625041283199E-2</v>
      </c>
      <c r="I6047">
        <v>9.9144789070666095E-2</v>
      </c>
      <c r="K6047">
        <v>0.37189174699491501</v>
      </c>
    </row>
    <row r="6048" spans="1:11" x14ac:dyDescent="0.25">
      <c r="A6048">
        <v>1.9987919014330498E-2</v>
      </c>
      <c r="C6048">
        <v>1.9738426802056099E-2</v>
      </c>
      <c r="E6048">
        <v>2.0245313233160599E-2</v>
      </c>
      <c r="G6048">
        <v>2.6160625041283199E-2</v>
      </c>
      <c r="I6048">
        <v>9.9144789070666206E-2</v>
      </c>
      <c r="K6048">
        <v>0.37189174699491401</v>
      </c>
    </row>
    <row r="6049" spans="1:11" x14ac:dyDescent="0.25">
      <c r="A6049">
        <v>1.9987830931826399E-2</v>
      </c>
      <c r="C6049">
        <v>1.9738427405427701E-2</v>
      </c>
      <c r="E6049">
        <v>2.0245313233160599E-2</v>
      </c>
      <c r="G6049">
        <v>2.6160625041283199E-2</v>
      </c>
      <c r="I6049">
        <v>9.9144789070666206E-2</v>
      </c>
      <c r="K6049">
        <v>0.37189174699491401</v>
      </c>
    </row>
    <row r="6050" spans="1:11" x14ac:dyDescent="0.25">
      <c r="A6050">
        <v>1.99877428782042E-2</v>
      </c>
      <c r="C6050">
        <v>1.9738428008471101E-2</v>
      </c>
      <c r="E6050">
        <v>2.0245313233160599E-2</v>
      </c>
      <c r="G6050">
        <v>2.6160625041283199E-2</v>
      </c>
      <c r="I6050">
        <v>9.9144789070666206E-2</v>
      </c>
      <c r="K6050">
        <v>0.37189174699491401</v>
      </c>
    </row>
    <row r="6051" spans="1:11" x14ac:dyDescent="0.25">
      <c r="A6051">
        <v>1.9987654853453701E-2</v>
      </c>
      <c r="C6051">
        <v>1.9738428611186399E-2</v>
      </c>
      <c r="E6051">
        <v>2.0245313233160599E-2</v>
      </c>
      <c r="G6051">
        <v>2.6160625041283199E-2</v>
      </c>
      <c r="I6051">
        <v>9.9144789070666206E-2</v>
      </c>
      <c r="K6051">
        <v>0.37189174699491401</v>
      </c>
    </row>
    <row r="6052" spans="1:11" x14ac:dyDescent="0.25">
      <c r="A6052">
        <v>1.9987566857564001E-2</v>
      </c>
      <c r="C6052">
        <v>1.9738429213573799E-2</v>
      </c>
      <c r="E6052">
        <v>2.0245313233160599E-2</v>
      </c>
      <c r="G6052">
        <v>2.6160625041283199E-2</v>
      </c>
      <c r="I6052">
        <v>9.9144789070666206E-2</v>
      </c>
      <c r="K6052">
        <v>0.37189174699491401</v>
      </c>
    </row>
    <row r="6053" spans="1:11" x14ac:dyDescent="0.25">
      <c r="A6053">
        <v>1.99874788905249E-2</v>
      </c>
      <c r="C6053">
        <v>1.9738429815633399E-2</v>
      </c>
      <c r="E6053">
        <v>2.0245313233160599E-2</v>
      </c>
      <c r="G6053">
        <v>2.6160625041283199E-2</v>
      </c>
      <c r="I6053">
        <v>9.9144789070666206E-2</v>
      </c>
      <c r="K6053">
        <v>0.37189174699491401</v>
      </c>
    </row>
    <row r="6054" spans="1:11" x14ac:dyDescent="0.25">
      <c r="A6054">
        <v>1.9987390952325702E-2</v>
      </c>
      <c r="C6054">
        <v>1.97384304173654E-2</v>
      </c>
      <c r="E6054">
        <v>2.0245313233160599E-2</v>
      </c>
      <c r="G6054">
        <v>2.6160625041283199E-2</v>
      </c>
      <c r="I6054">
        <v>9.9144789070666206E-2</v>
      </c>
      <c r="K6054">
        <v>0.37189174699491401</v>
      </c>
    </row>
    <row r="6055" spans="1:11" x14ac:dyDescent="0.25">
      <c r="A6055">
        <v>1.9987303042955699E-2</v>
      </c>
      <c r="C6055">
        <v>1.97384310187699E-2</v>
      </c>
      <c r="E6055">
        <v>2.0245313233160599E-2</v>
      </c>
      <c r="G6055">
        <v>2.6160625041283199E-2</v>
      </c>
      <c r="I6055">
        <v>9.9144789070666206E-2</v>
      </c>
      <c r="K6055">
        <v>0.37189174699491401</v>
      </c>
    </row>
    <row r="6056" spans="1:11" x14ac:dyDescent="0.25">
      <c r="A6056">
        <v>1.99872151624047E-2</v>
      </c>
      <c r="C6056">
        <v>1.9738431619847299E-2</v>
      </c>
      <c r="E6056">
        <v>2.0245313233160599E-2</v>
      </c>
      <c r="G6056">
        <v>2.6160625041283199E-2</v>
      </c>
      <c r="I6056">
        <v>9.9144789070666206E-2</v>
      </c>
      <c r="K6056">
        <v>0.37189174699491401</v>
      </c>
    </row>
    <row r="6057" spans="1:11" x14ac:dyDescent="0.25">
      <c r="A6057">
        <v>1.9987127310661899E-2</v>
      </c>
      <c r="C6057">
        <v>1.9738432220597402E-2</v>
      </c>
      <c r="E6057">
        <v>2.0245313233160599E-2</v>
      </c>
      <c r="G6057">
        <v>2.6160625041283199E-2</v>
      </c>
      <c r="I6057">
        <v>9.9144789070666303E-2</v>
      </c>
      <c r="K6057">
        <v>0.37189174699491401</v>
      </c>
    </row>
    <row r="6058" spans="1:11" x14ac:dyDescent="0.25">
      <c r="A6058">
        <v>1.9987039487717101E-2</v>
      </c>
      <c r="C6058">
        <v>1.9738432821020599E-2</v>
      </c>
      <c r="E6058">
        <v>2.0245313233160599E-2</v>
      </c>
      <c r="G6058">
        <v>2.6160625041283199E-2</v>
      </c>
      <c r="I6058">
        <v>9.9144789070666095E-2</v>
      </c>
      <c r="K6058">
        <v>0.37189174699491401</v>
      </c>
    </row>
    <row r="6059" spans="1:11" x14ac:dyDescent="0.25">
      <c r="A6059">
        <v>1.9986951693559501E-2</v>
      </c>
      <c r="C6059">
        <v>1.9738433421116999E-2</v>
      </c>
      <c r="E6059">
        <v>2.0245313233160599E-2</v>
      </c>
      <c r="G6059">
        <v>2.6160625041283199E-2</v>
      </c>
      <c r="I6059">
        <v>9.9144789070666303E-2</v>
      </c>
      <c r="K6059">
        <v>0.37189174699491401</v>
      </c>
    </row>
    <row r="6060" spans="1:11" x14ac:dyDescent="0.25">
      <c r="A6060">
        <v>1.9986863928178701E-2</v>
      </c>
      <c r="C6060">
        <v>1.9738434020886601E-2</v>
      </c>
      <c r="E6060">
        <v>2.0245313233160599E-2</v>
      </c>
      <c r="G6060">
        <v>2.6160625041283199E-2</v>
      </c>
      <c r="I6060">
        <v>9.9144789070666095E-2</v>
      </c>
      <c r="K6060">
        <v>0.37189174699491501</v>
      </c>
    </row>
    <row r="6061" spans="1:11" x14ac:dyDescent="0.25">
      <c r="A6061">
        <v>1.99867761915642E-2</v>
      </c>
      <c r="C6061">
        <v>1.9738434620329801E-2</v>
      </c>
      <c r="E6061">
        <v>2.0245313233160599E-2</v>
      </c>
      <c r="G6061">
        <v>2.6160625041283199E-2</v>
      </c>
      <c r="I6061">
        <v>9.9144789070666095E-2</v>
      </c>
      <c r="K6061">
        <v>0.37189174699491401</v>
      </c>
    </row>
    <row r="6062" spans="1:11" x14ac:dyDescent="0.25">
      <c r="A6062">
        <v>1.9986688483705502E-2</v>
      </c>
      <c r="C6062">
        <v>1.9738435219446699E-2</v>
      </c>
      <c r="E6062">
        <v>2.0245313233160599E-2</v>
      </c>
      <c r="G6062">
        <v>2.6160625041283199E-2</v>
      </c>
      <c r="I6062">
        <v>9.9144789070666303E-2</v>
      </c>
      <c r="K6062">
        <v>0.37189174699491401</v>
      </c>
    </row>
    <row r="6063" spans="1:11" x14ac:dyDescent="0.25">
      <c r="A6063">
        <v>1.9986600804592199E-2</v>
      </c>
      <c r="C6063">
        <v>1.97384358182374E-2</v>
      </c>
      <c r="E6063">
        <v>2.0245313233160599E-2</v>
      </c>
      <c r="G6063">
        <v>2.6160625041283199E-2</v>
      </c>
      <c r="I6063">
        <v>9.9144789070666095E-2</v>
      </c>
      <c r="K6063">
        <v>0.37189174699491401</v>
      </c>
    </row>
    <row r="6064" spans="1:11" x14ac:dyDescent="0.25">
      <c r="A6064">
        <v>1.99865131542135E-2</v>
      </c>
      <c r="C6064">
        <v>1.9738436416702001E-2</v>
      </c>
      <c r="E6064">
        <v>2.0245313233160599E-2</v>
      </c>
      <c r="G6064">
        <v>2.6160625041283199E-2</v>
      </c>
      <c r="I6064">
        <v>9.9144789070666095E-2</v>
      </c>
      <c r="K6064">
        <v>0.37189174699491401</v>
      </c>
    </row>
    <row r="6065" spans="1:11" x14ac:dyDescent="0.25">
      <c r="A6065">
        <v>1.9986425532559401E-2</v>
      </c>
      <c r="C6065">
        <v>1.9738437014840699E-2</v>
      </c>
      <c r="E6065">
        <v>2.0245313233160599E-2</v>
      </c>
      <c r="G6065">
        <v>2.6160625041283199E-2</v>
      </c>
      <c r="I6065">
        <v>9.9144789070666206E-2</v>
      </c>
      <c r="K6065">
        <v>0.37189174699491401</v>
      </c>
    </row>
    <row r="6066" spans="1:11" x14ac:dyDescent="0.25">
      <c r="A6066">
        <v>1.9986337939619001E-2</v>
      </c>
      <c r="C6066">
        <v>1.97384376126538E-2</v>
      </c>
      <c r="E6066">
        <v>2.0245313233160599E-2</v>
      </c>
      <c r="G6066">
        <v>2.6160625041283199E-2</v>
      </c>
      <c r="I6066">
        <v>9.9144789070666206E-2</v>
      </c>
      <c r="K6066">
        <v>0.37189174699491401</v>
      </c>
    </row>
    <row r="6067" spans="1:11" x14ac:dyDescent="0.25">
      <c r="A6067">
        <v>1.9986250375382E-2</v>
      </c>
      <c r="C6067">
        <v>1.9738438210141301E-2</v>
      </c>
      <c r="E6067">
        <v>2.0245313233160599E-2</v>
      </c>
      <c r="G6067">
        <v>2.6160625041283199E-2</v>
      </c>
      <c r="I6067">
        <v>9.9144789070666206E-2</v>
      </c>
      <c r="K6067">
        <v>0.37189174699491401</v>
      </c>
    </row>
    <row r="6068" spans="1:11" x14ac:dyDescent="0.25">
      <c r="A6068">
        <v>1.9986162839837899E-2</v>
      </c>
      <c r="C6068">
        <v>1.9738438807303402E-2</v>
      </c>
      <c r="E6068">
        <v>2.0245313233160599E-2</v>
      </c>
      <c r="G6068">
        <v>2.6160625041283199E-2</v>
      </c>
      <c r="I6068">
        <v>9.9144789070666206E-2</v>
      </c>
      <c r="K6068">
        <v>0.37189174699491501</v>
      </c>
    </row>
    <row r="6069" spans="1:11" x14ac:dyDescent="0.25">
      <c r="A6069">
        <v>1.9986075332976201E-2</v>
      </c>
      <c r="C6069">
        <v>1.97384394041402E-2</v>
      </c>
      <c r="E6069">
        <v>2.0245313233160599E-2</v>
      </c>
      <c r="G6069">
        <v>2.6160625041283199E-2</v>
      </c>
      <c r="I6069">
        <v>9.9144789070666303E-2</v>
      </c>
      <c r="K6069">
        <v>0.37189174699491401</v>
      </c>
    </row>
    <row r="6070" spans="1:11" x14ac:dyDescent="0.25">
      <c r="A6070">
        <v>1.9985987854786599E-2</v>
      </c>
      <c r="C6070">
        <v>1.9738440000651999E-2</v>
      </c>
      <c r="E6070">
        <v>2.0245313233160599E-2</v>
      </c>
      <c r="G6070">
        <v>2.6160625041283199E-2</v>
      </c>
      <c r="I6070">
        <v>9.9144789070666206E-2</v>
      </c>
      <c r="K6070">
        <v>0.37189174699491401</v>
      </c>
    </row>
    <row r="6071" spans="1:11" x14ac:dyDescent="0.25">
      <c r="A6071">
        <v>1.9985900405258401E-2</v>
      </c>
      <c r="C6071">
        <v>1.9738440596838901E-2</v>
      </c>
      <c r="E6071">
        <v>2.0245313233160599E-2</v>
      </c>
      <c r="G6071">
        <v>2.6160625041283199E-2</v>
      </c>
      <c r="I6071">
        <v>9.9144789070666206E-2</v>
      </c>
      <c r="K6071">
        <v>0.37189174699491401</v>
      </c>
    </row>
    <row r="6072" spans="1:11" x14ac:dyDescent="0.25">
      <c r="A6072">
        <v>1.99858129843812E-2</v>
      </c>
      <c r="C6072">
        <v>1.9738441192701E-2</v>
      </c>
      <c r="E6072">
        <v>2.0245313233160599E-2</v>
      </c>
      <c r="G6072">
        <v>2.6160625041283199E-2</v>
      </c>
      <c r="I6072">
        <v>9.9144789070666206E-2</v>
      </c>
      <c r="K6072">
        <v>0.37189174699491501</v>
      </c>
    </row>
    <row r="6073" spans="1:11" x14ac:dyDescent="0.25">
      <c r="A6073">
        <v>1.9985725592144801E-2</v>
      </c>
      <c r="C6073">
        <v>1.9738441788238501E-2</v>
      </c>
      <c r="E6073">
        <v>2.0245313233160599E-2</v>
      </c>
      <c r="G6073">
        <v>2.6160625041283199E-2</v>
      </c>
      <c r="I6073">
        <v>9.9144789070666206E-2</v>
      </c>
      <c r="K6073">
        <v>0.37189174699491401</v>
      </c>
    </row>
    <row r="6074" spans="1:11" x14ac:dyDescent="0.25">
      <c r="A6074">
        <v>1.99856382285384E-2</v>
      </c>
      <c r="C6074">
        <v>1.9738442383451502E-2</v>
      </c>
      <c r="E6074">
        <v>2.0245313233160599E-2</v>
      </c>
      <c r="G6074">
        <v>2.6160625041283199E-2</v>
      </c>
      <c r="I6074">
        <v>9.9144789070666206E-2</v>
      </c>
      <c r="K6074">
        <v>0.37189174699491401</v>
      </c>
    </row>
    <row r="6075" spans="1:11" x14ac:dyDescent="0.25">
      <c r="A6075">
        <v>1.9985550893551699E-2</v>
      </c>
      <c r="C6075">
        <v>1.9738442978340098E-2</v>
      </c>
      <c r="E6075">
        <v>2.0245313233160599E-2</v>
      </c>
      <c r="G6075">
        <v>2.6160625041283199E-2</v>
      </c>
      <c r="I6075">
        <v>9.9144789070666206E-2</v>
      </c>
      <c r="K6075">
        <v>0.37189174699491401</v>
      </c>
    </row>
    <row r="6076" spans="1:11" x14ac:dyDescent="0.25">
      <c r="A6076">
        <v>1.9985463587174301E-2</v>
      </c>
      <c r="C6076">
        <v>1.9738443572904701E-2</v>
      </c>
      <c r="E6076">
        <v>2.0245313233160599E-2</v>
      </c>
      <c r="G6076">
        <v>2.6160625041283199E-2</v>
      </c>
      <c r="I6076">
        <v>9.9144789070666206E-2</v>
      </c>
      <c r="K6076">
        <v>0.37189174699491401</v>
      </c>
    </row>
    <row r="6077" spans="1:11" x14ac:dyDescent="0.25">
      <c r="A6077">
        <v>1.99853763093958E-2</v>
      </c>
      <c r="C6077">
        <v>1.9738444167145298E-2</v>
      </c>
      <c r="E6077">
        <v>2.0245313233160599E-2</v>
      </c>
      <c r="G6077">
        <v>2.6160625041283199E-2</v>
      </c>
      <c r="I6077">
        <v>9.9144789070666095E-2</v>
      </c>
      <c r="K6077">
        <v>0.37189174699491401</v>
      </c>
    </row>
    <row r="6078" spans="1:11" x14ac:dyDescent="0.25">
      <c r="A6078">
        <v>1.9985289060205601E-2</v>
      </c>
      <c r="C6078">
        <v>1.9738444761061898E-2</v>
      </c>
      <c r="E6078">
        <v>2.0245313233160599E-2</v>
      </c>
      <c r="G6078">
        <v>2.6160625041283199E-2</v>
      </c>
      <c r="I6078">
        <v>9.9144789070666206E-2</v>
      </c>
      <c r="K6078">
        <v>0.37189174699491501</v>
      </c>
    </row>
    <row r="6079" spans="1:11" x14ac:dyDescent="0.25">
      <c r="A6079">
        <v>1.9985201839593399E-2</v>
      </c>
      <c r="C6079">
        <v>1.9738445354655E-2</v>
      </c>
      <c r="E6079">
        <v>2.0245313233160599E-2</v>
      </c>
      <c r="G6079">
        <v>2.6160625041283199E-2</v>
      </c>
      <c r="I6079">
        <v>9.9144789070666206E-2</v>
      </c>
      <c r="K6079">
        <v>0.37189174699491401</v>
      </c>
    </row>
    <row r="6080" spans="1:11" x14ac:dyDescent="0.25">
      <c r="A6080">
        <v>1.9985114647548801E-2</v>
      </c>
      <c r="C6080">
        <v>1.97384459479246E-2</v>
      </c>
      <c r="E6080">
        <v>2.0245313233160599E-2</v>
      </c>
      <c r="G6080">
        <v>2.6160625041283199E-2</v>
      </c>
      <c r="I6080">
        <v>9.9144789070666206E-2</v>
      </c>
      <c r="K6080">
        <v>0.37189174699491401</v>
      </c>
    </row>
    <row r="6081" spans="1:11" x14ac:dyDescent="0.25">
      <c r="A6081">
        <v>1.99850274840612E-2</v>
      </c>
      <c r="C6081">
        <v>1.9738446540870799E-2</v>
      </c>
      <c r="E6081">
        <v>2.0245313233160599E-2</v>
      </c>
      <c r="G6081">
        <v>2.6160625041283199E-2</v>
      </c>
      <c r="I6081">
        <v>9.9144789070666206E-2</v>
      </c>
      <c r="K6081">
        <v>0.37189174699491401</v>
      </c>
    </row>
    <row r="6082" spans="1:11" x14ac:dyDescent="0.25">
      <c r="A6082">
        <v>1.9984940349120399E-2</v>
      </c>
      <c r="C6082">
        <v>1.9738447133493799E-2</v>
      </c>
      <c r="E6082">
        <v>2.0245313233160599E-2</v>
      </c>
      <c r="G6082">
        <v>2.6160625041283199E-2</v>
      </c>
      <c r="I6082">
        <v>9.9144789070666206E-2</v>
      </c>
      <c r="K6082">
        <v>0.37189174699491401</v>
      </c>
    </row>
    <row r="6083" spans="1:11" x14ac:dyDescent="0.25">
      <c r="A6083">
        <v>1.99848532427159E-2</v>
      </c>
      <c r="C6083">
        <v>1.9738447725793799E-2</v>
      </c>
      <c r="E6083">
        <v>2.0245313233160599E-2</v>
      </c>
      <c r="G6083">
        <v>2.6160625041283199E-2</v>
      </c>
      <c r="I6083">
        <v>9.9144789070666206E-2</v>
      </c>
      <c r="K6083">
        <v>0.37189174699491401</v>
      </c>
    </row>
    <row r="6084" spans="1:11" x14ac:dyDescent="0.25">
      <c r="A6084">
        <v>1.9984766164837402E-2</v>
      </c>
      <c r="C6084">
        <v>1.9738448317770801E-2</v>
      </c>
      <c r="E6084">
        <v>2.0245313233160599E-2</v>
      </c>
      <c r="G6084">
        <v>2.6160625041283199E-2</v>
      </c>
      <c r="I6084">
        <v>9.9144789070666206E-2</v>
      </c>
      <c r="K6084">
        <v>0.37189174699491401</v>
      </c>
    </row>
    <row r="6085" spans="1:11" x14ac:dyDescent="0.25">
      <c r="A6085">
        <v>1.9984679115474299E-2</v>
      </c>
      <c r="C6085">
        <v>1.9738448909424999E-2</v>
      </c>
      <c r="E6085">
        <v>2.0245313233160599E-2</v>
      </c>
      <c r="G6085">
        <v>2.6160625041283199E-2</v>
      </c>
      <c r="I6085">
        <v>9.9144789070666206E-2</v>
      </c>
      <c r="K6085">
        <v>0.37189174699491401</v>
      </c>
    </row>
    <row r="6086" spans="1:11" x14ac:dyDescent="0.25">
      <c r="A6086">
        <v>1.99845920946164E-2</v>
      </c>
      <c r="C6086">
        <v>1.9738449500756899E-2</v>
      </c>
      <c r="E6086">
        <v>2.0245313233160599E-2</v>
      </c>
      <c r="G6086">
        <v>2.6160625041283199E-2</v>
      </c>
      <c r="I6086">
        <v>9.9144789070666206E-2</v>
      </c>
      <c r="K6086">
        <v>0.37189174699491401</v>
      </c>
    </row>
    <row r="6087" spans="1:11" x14ac:dyDescent="0.25">
      <c r="A6087">
        <v>1.9984505102253101E-2</v>
      </c>
      <c r="C6087">
        <v>1.97384500917662E-2</v>
      </c>
      <c r="E6087">
        <v>2.0245313233160599E-2</v>
      </c>
      <c r="G6087">
        <v>2.6160625041283199E-2</v>
      </c>
      <c r="I6087">
        <v>9.9144789070666206E-2</v>
      </c>
      <c r="K6087">
        <v>0.37189174699491401</v>
      </c>
    </row>
    <row r="6088" spans="1:11" x14ac:dyDescent="0.25">
      <c r="A6088">
        <v>1.9984418138374101E-2</v>
      </c>
      <c r="C6088">
        <v>1.9738450682453199E-2</v>
      </c>
      <c r="E6088">
        <v>2.0245313233160599E-2</v>
      </c>
      <c r="G6088">
        <v>2.6160625041283199E-2</v>
      </c>
      <c r="I6088">
        <v>9.9144789070666206E-2</v>
      </c>
      <c r="K6088">
        <v>0.37189174699491401</v>
      </c>
    </row>
    <row r="6089" spans="1:11" x14ac:dyDescent="0.25">
      <c r="A6089">
        <v>1.9984331202969E-2</v>
      </c>
      <c r="C6089">
        <v>1.9738451272818099E-2</v>
      </c>
      <c r="E6089">
        <v>2.0245313233160599E-2</v>
      </c>
      <c r="G6089">
        <v>2.6160625041283199E-2</v>
      </c>
      <c r="I6089">
        <v>9.9144789070666206E-2</v>
      </c>
      <c r="K6089">
        <v>0.37189174699491401</v>
      </c>
    </row>
    <row r="6090" spans="1:11" x14ac:dyDescent="0.25">
      <c r="A6090">
        <v>1.99842442960276E-2</v>
      </c>
      <c r="C6090">
        <v>1.97384518628612E-2</v>
      </c>
      <c r="E6090">
        <v>2.0245313233160599E-2</v>
      </c>
      <c r="G6090">
        <v>2.6160625041283199E-2</v>
      </c>
      <c r="I6090">
        <v>9.9144789070666206E-2</v>
      </c>
      <c r="K6090">
        <v>0.37189174699491401</v>
      </c>
    </row>
    <row r="6091" spans="1:11" x14ac:dyDescent="0.25">
      <c r="A6091">
        <v>1.9984157417539099E-2</v>
      </c>
      <c r="C6091">
        <v>1.9738452452582302E-2</v>
      </c>
      <c r="E6091">
        <v>2.0245313233160599E-2</v>
      </c>
      <c r="G6091">
        <v>2.6160625041283199E-2</v>
      </c>
      <c r="I6091">
        <v>9.9144789070666206E-2</v>
      </c>
      <c r="K6091">
        <v>0.37189174699491401</v>
      </c>
    </row>
    <row r="6092" spans="1:11" x14ac:dyDescent="0.25">
      <c r="A6092">
        <v>1.9984070567493701E-2</v>
      </c>
      <c r="C6092">
        <v>1.97384530419818E-2</v>
      </c>
      <c r="E6092">
        <v>2.0245313233160599E-2</v>
      </c>
      <c r="G6092">
        <v>2.6160625041283199E-2</v>
      </c>
      <c r="I6092">
        <v>9.9144789070666206E-2</v>
      </c>
      <c r="K6092">
        <v>0.37189174699491401</v>
      </c>
    </row>
    <row r="6093" spans="1:11" x14ac:dyDescent="0.25">
      <c r="A6093">
        <v>1.9983983745880601E-2</v>
      </c>
      <c r="C6093">
        <v>1.9738453631059999E-2</v>
      </c>
      <c r="E6093">
        <v>2.0245313233160599E-2</v>
      </c>
      <c r="G6093">
        <v>2.6160625041283199E-2</v>
      </c>
      <c r="I6093">
        <v>9.9144789070666303E-2</v>
      </c>
      <c r="K6093">
        <v>0.37189174699491401</v>
      </c>
    </row>
    <row r="6094" spans="1:11" x14ac:dyDescent="0.25">
      <c r="A6094">
        <v>1.9983896952689501E-2</v>
      </c>
      <c r="C6094">
        <v>1.9738454219816699E-2</v>
      </c>
      <c r="E6094">
        <v>2.0245313233160599E-2</v>
      </c>
      <c r="G6094">
        <v>2.6160625041283199E-2</v>
      </c>
      <c r="I6094">
        <v>9.9144789070666303E-2</v>
      </c>
      <c r="K6094">
        <v>0.37189174699491501</v>
      </c>
    </row>
    <row r="6095" spans="1:11" x14ac:dyDescent="0.25">
      <c r="A6095">
        <v>1.9983810187910199E-2</v>
      </c>
      <c r="C6095">
        <v>1.97384548082522E-2</v>
      </c>
      <c r="E6095">
        <v>2.0245313233160599E-2</v>
      </c>
      <c r="G6095">
        <v>2.6160625041283199E-2</v>
      </c>
      <c r="I6095">
        <v>9.9144789070666303E-2</v>
      </c>
      <c r="K6095">
        <v>0.37189174699491501</v>
      </c>
    </row>
    <row r="6096" spans="1:11" x14ac:dyDescent="0.25">
      <c r="A6096">
        <v>1.9983723451532199E-2</v>
      </c>
      <c r="C6096">
        <v>1.9738455396366698E-2</v>
      </c>
      <c r="E6096">
        <v>2.0245313233160599E-2</v>
      </c>
      <c r="G6096">
        <v>2.6160625041283199E-2</v>
      </c>
      <c r="I6096">
        <v>9.9144789070666303E-2</v>
      </c>
      <c r="K6096">
        <v>0.37189174699491401</v>
      </c>
    </row>
    <row r="6097" spans="1:11" x14ac:dyDescent="0.25">
      <c r="A6097">
        <v>1.99836367435452E-2</v>
      </c>
      <c r="C6097">
        <v>1.9738455984160502E-2</v>
      </c>
      <c r="E6097">
        <v>2.0245313233160599E-2</v>
      </c>
      <c r="G6097">
        <v>2.6160625041283199E-2</v>
      </c>
      <c r="I6097">
        <v>9.9144789070666303E-2</v>
      </c>
      <c r="K6097">
        <v>0.37189174699491501</v>
      </c>
    </row>
    <row r="6098" spans="1:11" x14ac:dyDescent="0.25">
      <c r="A6098">
        <v>1.9983550063938801E-2</v>
      </c>
      <c r="C6098">
        <v>1.9738456571633499E-2</v>
      </c>
      <c r="E6098">
        <v>2.0245313233160599E-2</v>
      </c>
      <c r="G6098">
        <v>2.6160625041283199E-2</v>
      </c>
      <c r="I6098">
        <v>9.9144789070666095E-2</v>
      </c>
      <c r="K6098">
        <v>0.37189174699491401</v>
      </c>
    </row>
    <row r="6099" spans="1:11" x14ac:dyDescent="0.25">
      <c r="A6099">
        <v>1.9983463412702698E-2</v>
      </c>
      <c r="C6099">
        <v>1.9738457158785801E-2</v>
      </c>
      <c r="E6099">
        <v>2.0245313233160599E-2</v>
      </c>
      <c r="G6099">
        <v>2.6160625041283199E-2</v>
      </c>
      <c r="I6099">
        <v>9.9144789070666206E-2</v>
      </c>
      <c r="K6099">
        <v>0.37189174699491501</v>
      </c>
    </row>
    <row r="6100" spans="1:11" x14ac:dyDescent="0.25">
      <c r="A6100">
        <v>1.9983376789826601E-2</v>
      </c>
      <c r="C6100">
        <v>1.9738457745617902E-2</v>
      </c>
      <c r="E6100">
        <v>2.0245313233160599E-2</v>
      </c>
      <c r="G6100">
        <v>2.6160625041283199E-2</v>
      </c>
      <c r="I6100">
        <v>9.9144789070666206E-2</v>
      </c>
      <c r="K6100">
        <v>0.37189174699491401</v>
      </c>
    </row>
    <row r="6101" spans="1:11" x14ac:dyDescent="0.25">
      <c r="A6101">
        <v>1.9983290195299999E-2</v>
      </c>
      <c r="C6101">
        <v>1.9738458332129699E-2</v>
      </c>
      <c r="E6101">
        <v>2.0245313233160599E-2</v>
      </c>
      <c r="G6101">
        <v>2.6160625041283199E-2</v>
      </c>
      <c r="I6101">
        <v>9.9144789070666206E-2</v>
      </c>
      <c r="K6101">
        <v>0.37189174699491401</v>
      </c>
    </row>
    <row r="6102" spans="1:11" x14ac:dyDescent="0.25">
      <c r="A6102">
        <v>1.9983203629112802E-2</v>
      </c>
      <c r="C6102">
        <v>1.9738458918321398E-2</v>
      </c>
      <c r="E6102">
        <v>2.0245313233160599E-2</v>
      </c>
      <c r="G6102">
        <v>2.6160625041283199E-2</v>
      </c>
      <c r="I6102">
        <v>9.91447890706664E-2</v>
      </c>
      <c r="K6102">
        <v>0.37189174699491501</v>
      </c>
    </row>
    <row r="6103" spans="1:11" x14ac:dyDescent="0.25">
      <c r="A6103">
        <v>1.9983117091254499E-2</v>
      </c>
      <c r="C6103">
        <v>1.9738459504193302E-2</v>
      </c>
      <c r="E6103">
        <v>2.0245313233160599E-2</v>
      </c>
      <c r="G6103">
        <v>2.6160625041283199E-2</v>
      </c>
      <c r="I6103">
        <v>9.9144789070666206E-2</v>
      </c>
      <c r="K6103">
        <v>0.37189174699491401</v>
      </c>
    </row>
    <row r="6104" spans="1:11" x14ac:dyDescent="0.25">
      <c r="A6104">
        <v>1.99830305817148E-2</v>
      </c>
      <c r="C6104">
        <v>1.97384600897452E-2</v>
      </c>
      <c r="E6104">
        <v>2.0245313233160599E-2</v>
      </c>
      <c r="G6104">
        <v>2.6160625041283199E-2</v>
      </c>
      <c r="I6104">
        <v>9.9144789070666206E-2</v>
      </c>
      <c r="K6104">
        <v>0.37189174699491401</v>
      </c>
    </row>
    <row r="6105" spans="1:11" x14ac:dyDescent="0.25">
      <c r="A6105">
        <v>1.9982944100483499E-2</v>
      </c>
      <c r="C6105">
        <v>1.9738460674977702E-2</v>
      </c>
      <c r="E6105">
        <v>2.0245313233160599E-2</v>
      </c>
      <c r="G6105">
        <v>2.6160625041283199E-2</v>
      </c>
      <c r="I6105">
        <v>9.9144789070666206E-2</v>
      </c>
      <c r="K6105">
        <v>0.37189174699491401</v>
      </c>
    </row>
    <row r="6106" spans="1:11" x14ac:dyDescent="0.25">
      <c r="A6106">
        <v>1.99828576475501E-2</v>
      </c>
      <c r="C6106">
        <v>1.9738461259890601E-2</v>
      </c>
      <c r="E6106">
        <v>2.0245313233160599E-2</v>
      </c>
      <c r="G6106">
        <v>2.6160625041283199E-2</v>
      </c>
      <c r="I6106">
        <v>9.9144789070666206E-2</v>
      </c>
      <c r="K6106">
        <v>0.37189174699491501</v>
      </c>
    </row>
    <row r="6107" spans="1:11" x14ac:dyDescent="0.25">
      <c r="A6107">
        <v>1.99827712229044E-2</v>
      </c>
      <c r="C6107">
        <v>1.9738461844484301E-2</v>
      </c>
      <c r="E6107">
        <v>2.0245313233160599E-2</v>
      </c>
      <c r="G6107">
        <v>2.6160625041283199E-2</v>
      </c>
      <c r="I6107">
        <v>9.9144789070666095E-2</v>
      </c>
      <c r="K6107">
        <v>0.37189174699491401</v>
      </c>
    </row>
    <row r="6108" spans="1:11" x14ac:dyDescent="0.25">
      <c r="A6108">
        <v>1.9982684826536201E-2</v>
      </c>
      <c r="C6108">
        <v>1.9738462428758801E-2</v>
      </c>
      <c r="E6108">
        <v>2.0245313233160599E-2</v>
      </c>
      <c r="G6108">
        <v>2.6160625041283199E-2</v>
      </c>
      <c r="I6108">
        <v>9.9144789070666206E-2</v>
      </c>
      <c r="K6108">
        <v>0.37189174699491501</v>
      </c>
    </row>
    <row r="6109" spans="1:11" x14ac:dyDescent="0.25">
      <c r="A6109">
        <v>1.9982598458434999E-2</v>
      </c>
      <c r="C6109">
        <v>1.97384630127143E-2</v>
      </c>
      <c r="E6109">
        <v>2.0245313233160599E-2</v>
      </c>
      <c r="G6109">
        <v>2.6160625041283199E-2</v>
      </c>
      <c r="I6109">
        <v>9.9144789070666206E-2</v>
      </c>
      <c r="K6109">
        <v>0.37189174699491401</v>
      </c>
    </row>
    <row r="6110" spans="1:11" x14ac:dyDescent="0.25">
      <c r="A6110">
        <v>1.9982512118590499E-2</v>
      </c>
      <c r="C6110">
        <v>1.97384635963509E-2</v>
      </c>
      <c r="E6110">
        <v>2.0245313233160599E-2</v>
      </c>
      <c r="G6110">
        <v>2.6160625041283199E-2</v>
      </c>
      <c r="I6110">
        <v>9.9144789070666303E-2</v>
      </c>
      <c r="K6110">
        <v>0.37189174699491401</v>
      </c>
    </row>
    <row r="6111" spans="1:11" x14ac:dyDescent="0.25">
      <c r="A6111">
        <v>1.9982425806992599E-2</v>
      </c>
      <c r="C6111">
        <v>1.9738464179668899E-2</v>
      </c>
      <c r="E6111">
        <v>2.0245313233160599E-2</v>
      </c>
      <c r="G6111">
        <v>2.6160625041283199E-2</v>
      </c>
      <c r="I6111">
        <v>9.9144789070666206E-2</v>
      </c>
      <c r="K6111">
        <v>0.37189174699491401</v>
      </c>
    </row>
    <row r="6112" spans="1:11" x14ac:dyDescent="0.25">
      <c r="A6112">
        <v>1.99823395236308E-2</v>
      </c>
      <c r="C6112">
        <v>1.9738464762668401E-2</v>
      </c>
      <c r="E6112">
        <v>2.0245313233160599E-2</v>
      </c>
      <c r="G6112">
        <v>2.6160625041283199E-2</v>
      </c>
      <c r="I6112">
        <v>9.9144789070666206E-2</v>
      </c>
      <c r="K6112">
        <v>0.37189174699491401</v>
      </c>
    </row>
    <row r="6113" spans="1:11" x14ac:dyDescent="0.25">
      <c r="A6113">
        <v>1.9982253268494999E-2</v>
      </c>
      <c r="C6113">
        <v>1.9738465345349499E-2</v>
      </c>
      <c r="E6113">
        <v>2.0245313233160599E-2</v>
      </c>
      <c r="G6113">
        <v>2.6160625041283199E-2</v>
      </c>
      <c r="I6113">
        <v>9.9144789070666303E-2</v>
      </c>
      <c r="K6113">
        <v>0.37189174699491401</v>
      </c>
    </row>
    <row r="6114" spans="1:11" x14ac:dyDescent="0.25">
      <c r="A6114">
        <v>1.99821670415746E-2</v>
      </c>
      <c r="C6114">
        <v>1.97384659277123E-2</v>
      </c>
      <c r="E6114">
        <v>2.0245313233160599E-2</v>
      </c>
      <c r="G6114">
        <v>2.6160625041283199E-2</v>
      </c>
      <c r="I6114">
        <v>9.9144789070666206E-2</v>
      </c>
      <c r="K6114">
        <v>0.37189174699491401</v>
      </c>
    </row>
    <row r="6115" spans="1:11" x14ac:dyDescent="0.25">
      <c r="A6115">
        <v>1.9982080842859701E-2</v>
      </c>
      <c r="C6115">
        <v>1.9738466509757101E-2</v>
      </c>
      <c r="E6115">
        <v>2.0245313233160599E-2</v>
      </c>
      <c r="G6115">
        <v>2.6160625041283199E-2</v>
      </c>
      <c r="I6115">
        <v>9.9144789070666206E-2</v>
      </c>
      <c r="K6115">
        <v>0.37189174699491501</v>
      </c>
    </row>
    <row r="6116" spans="1:11" x14ac:dyDescent="0.25">
      <c r="A6116">
        <v>1.9981994672339801E-2</v>
      </c>
      <c r="C6116">
        <v>1.9738467091484E-2</v>
      </c>
      <c r="E6116">
        <v>2.0245313233160599E-2</v>
      </c>
      <c r="G6116">
        <v>2.6160625041283199E-2</v>
      </c>
      <c r="I6116">
        <v>9.9144789070666206E-2</v>
      </c>
      <c r="K6116">
        <v>0.37189174699491401</v>
      </c>
    </row>
    <row r="6117" spans="1:11" x14ac:dyDescent="0.25">
      <c r="A6117">
        <v>1.9981908530004699E-2</v>
      </c>
      <c r="C6117">
        <v>1.9738467672893199E-2</v>
      </c>
      <c r="E6117">
        <v>2.0245313233160599E-2</v>
      </c>
      <c r="G6117">
        <v>2.6160625041283199E-2</v>
      </c>
      <c r="I6117">
        <v>9.9144789070666206E-2</v>
      </c>
      <c r="K6117">
        <v>0.37189174699491401</v>
      </c>
    </row>
    <row r="6118" spans="1:11" x14ac:dyDescent="0.25">
      <c r="A6118">
        <v>1.9981822415844099E-2</v>
      </c>
      <c r="C6118">
        <v>1.9738468253984801E-2</v>
      </c>
      <c r="E6118">
        <v>2.0245313233160599E-2</v>
      </c>
      <c r="G6118">
        <v>2.6160625041283199E-2</v>
      </c>
      <c r="I6118">
        <v>9.9144789070666206E-2</v>
      </c>
      <c r="K6118">
        <v>0.37189174699491401</v>
      </c>
    </row>
    <row r="6119" spans="1:11" x14ac:dyDescent="0.25">
      <c r="A6119">
        <v>1.9981736329847701E-2</v>
      </c>
      <c r="C6119">
        <v>1.9738468834758899E-2</v>
      </c>
      <c r="E6119">
        <v>2.0245313233160599E-2</v>
      </c>
      <c r="G6119">
        <v>2.6160625041283199E-2</v>
      </c>
      <c r="I6119">
        <v>9.9144789070666095E-2</v>
      </c>
      <c r="K6119">
        <v>0.37189174699491401</v>
      </c>
    </row>
    <row r="6120" spans="1:11" x14ac:dyDescent="0.25">
      <c r="A6120">
        <v>1.9981650272005502E-2</v>
      </c>
      <c r="C6120">
        <v>1.97384694152157E-2</v>
      </c>
      <c r="E6120">
        <v>2.0245313233160599E-2</v>
      </c>
      <c r="G6120">
        <v>2.6160625041283199E-2</v>
      </c>
      <c r="I6120">
        <v>9.9144789070666206E-2</v>
      </c>
      <c r="K6120">
        <v>0.37189174699491501</v>
      </c>
    </row>
    <row r="6121" spans="1:11" x14ac:dyDescent="0.25">
      <c r="A6121">
        <v>1.9981564242306699E-2</v>
      </c>
      <c r="C6121">
        <v>1.97384699953553E-2</v>
      </c>
      <c r="E6121">
        <v>2.0245313233160599E-2</v>
      </c>
      <c r="G6121">
        <v>2.6160625041283199E-2</v>
      </c>
      <c r="I6121">
        <v>9.9144789070666206E-2</v>
      </c>
      <c r="K6121">
        <v>0.37189174699491501</v>
      </c>
    </row>
    <row r="6122" spans="1:11" x14ac:dyDescent="0.25">
      <c r="A6122">
        <v>1.9981478240741701E-2</v>
      </c>
      <c r="C6122">
        <v>1.9738470575178101E-2</v>
      </c>
      <c r="E6122">
        <v>2.0245313233160599E-2</v>
      </c>
      <c r="G6122">
        <v>2.6160625041283199E-2</v>
      </c>
      <c r="I6122">
        <v>9.9144789070666206E-2</v>
      </c>
      <c r="K6122">
        <v>0.37189174699491401</v>
      </c>
    </row>
    <row r="6123" spans="1:11" x14ac:dyDescent="0.25">
      <c r="A6123">
        <v>1.9981392267299801E-2</v>
      </c>
      <c r="C6123">
        <v>1.9738471154683902E-2</v>
      </c>
      <c r="E6123">
        <v>2.0245313233160599E-2</v>
      </c>
      <c r="G6123">
        <v>2.6160625041283199E-2</v>
      </c>
      <c r="I6123">
        <v>9.9144789070666206E-2</v>
      </c>
      <c r="K6123">
        <v>0.37189174699491501</v>
      </c>
    </row>
    <row r="6124" spans="1:11" x14ac:dyDescent="0.25">
      <c r="A6124">
        <v>1.9981306321970999E-2</v>
      </c>
      <c r="C6124">
        <v>1.9738471733873199E-2</v>
      </c>
      <c r="E6124">
        <v>2.0245313233160599E-2</v>
      </c>
      <c r="G6124">
        <v>2.6160625041283199E-2</v>
      </c>
      <c r="I6124">
        <v>9.9144789070666206E-2</v>
      </c>
      <c r="K6124">
        <v>0.37189174699491401</v>
      </c>
    </row>
    <row r="6125" spans="1:11" x14ac:dyDescent="0.25">
      <c r="A6125">
        <v>1.9981220404744902E-2</v>
      </c>
      <c r="C6125">
        <v>1.9738472312745899E-2</v>
      </c>
      <c r="E6125">
        <v>2.0245313233160599E-2</v>
      </c>
      <c r="G6125">
        <v>2.6160625041283199E-2</v>
      </c>
      <c r="I6125">
        <v>9.9144789070666303E-2</v>
      </c>
      <c r="K6125">
        <v>0.37189174699491401</v>
      </c>
    </row>
    <row r="6126" spans="1:11" x14ac:dyDescent="0.25">
      <c r="A6126">
        <v>1.9981134515611301E-2</v>
      </c>
      <c r="C6126">
        <v>1.9738472891302299E-2</v>
      </c>
      <c r="E6126">
        <v>2.0245313233160599E-2</v>
      </c>
      <c r="G6126">
        <v>2.6160625041283199E-2</v>
      </c>
      <c r="I6126">
        <v>9.9144789070666206E-2</v>
      </c>
      <c r="K6126">
        <v>0.37189174699491501</v>
      </c>
    </row>
    <row r="6127" spans="1:11" x14ac:dyDescent="0.25">
      <c r="A6127">
        <v>1.9981048654560098E-2</v>
      </c>
      <c r="C6127">
        <v>1.9738473469542401E-2</v>
      </c>
      <c r="E6127">
        <v>2.0245313233160599E-2</v>
      </c>
      <c r="G6127">
        <v>2.6160625041283199E-2</v>
      </c>
      <c r="I6127">
        <v>9.9144789070666095E-2</v>
      </c>
      <c r="K6127">
        <v>0.37189174699491501</v>
      </c>
    </row>
    <row r="6128" spans="1:11" x14ac:dyDescent="0.25">
      <c r="A6128">
        <v>1.9980962821580801E-2</v>
      </c>
      <c r="C6128">
        <v>1.9738474047466498E-2</v>
      </c>
      <c r="E6128">
        <v>2.0245313233160599E-2</v>
      </c>
      <c r="G6128">
        <v>2.6160625041283199E-2</v>
      </c>
      <c r="I6128">
        <v>9.9144789070666303E-2</v>
      </c>
      <c r="K6128">
        <v>0.37189174699491401</v>
      </c>
    </row>
    <row r="6129" spans="1:11" x14ac:dyDescent="0.25">
      <c r="A6129">
        <v>1.9980877016663501E-2</v>
      </c>
      <c r="C6129">
        <v>1.9738474625074699E-2</v>
      </c>
      <c r="E6129">
        <v>2.0245313233160599E-2</v>
      </c>
      <c r="G6129">
        <v>2.6160625041283199E-2</v>
      </c>
      <c r="I6129">
        <v>9.9144789070666206E-2</v>
      </c>
      <c r="K6129">
        <v>0.37189174699491401</v>
      </c>
    </row>
    <row r="6130" spans="1:11" x14ac:dyDescent="0.25">
      <c r="A6130">
        <v>1.9980791239797801E-2</v>
      </c>
      <c r="C6130">
        <v>1.9738475202367101E-2</v>
      </c>
      <c r="E6130">
        <v>2.0245313233160599E-2</v>
      </c>
      <c r="G6130">
        <v>2.6160625041283199E-2</v>
      </c>
      <c r="I6130">
        <v>9.9144789070666206E-2</v>
      </c>
      <c r="K6130">
        <v>0.37189174699491401</v>
      </c>
    </row>
    <row r="6131" spans="1:11" x14ac:dyDescent="0.25">
      <c r="A6131">
        <v>1.9980705490973499E-2</v>
      </c>
      <c r="C6131">
        <v>1.9738475779344102E-2</v>
      </c>
      <c r="E6131">
        <v>2.0245313233160599E-2</v>
      </c>
      <c r="G6131">
        <v>2.6160625041283199E-2</v>
      </c>
      <c r="I6131">
        <v>9.9144789070666206E-2</v>
      </c>
      <c r="K6131">
        <v>0.37189174699491401</v>
      </c>
    </row>
    <row r="6132" spans="1:11" x14ac:dyDescent="0.25">
      <c r="A6132">
        <v>1.99806197701803E-2</v>
      </c>
      <c r="C6132">
        <v>1.9738476356005501E-2</v>
      </c>
      <c r="E6132">
        <v>2.0245313233160599E-2</v>
      </c>
      <c r="G6132">
        <v>2.6160625041283199E-2</v>
      </c>
      <c r="I6132">
        <v>9.9144789070666206E-2</v>
      </c>
      <c r="K6132">
        <v>0.37189174699491401</v>
      </c>
    </row>
    <row r="6133" spans="1:11" x14ac:dyDescent="0.25">
      <c r="A6133">
        <v>1.9980534077408199E-2</v>
      </c>
      <c r="C6133">
        <v>1.9738476932351701E-2</v>
      </c>
      <c r="E6133">
        <v>2.0245313233160599E-2</v>
      </c>
      <c r="G6133">
        <v>2.6160625041283199E-2</v>
      </c>
      <c r="I6133">
        <v>9.9144789070666206E-2</v>
      </c>
      <c r="K6133">
        <v>0.37189174699491401</v>
      </c>
    </row>
    <row r="6134" spans="1:11" x14ac:dyDescent="0.25">
      <c r="A6134">
        <v>1.9980448412646901E-2</v>
      </c>
      <c r="C6134">
        <v>1.9738477508382701E-2</v>
      </c>
      <c r="E6134">
        <v>2.0245313233160599E-2</v>
      </c>
      <c r="G6134">
        <v>2.6160625041283199E-2</v>
      </c>
      <c r="I6134">
        <v>9.9144789070666206E-2</v>
      </c>
      <c r="K6134">
        <v>0.37189174699491401</v>
      </c>
    </row>
    <row r="6135" spans="1:11" x14ac:dyDescent="0.25">
      <c r="A6135">
        <v>1.9980362775886201E-2</v>
      </c>
      <c r="C6135">
        <v>1.9738478084098902E-2</v>
      </c>
      <c r="E6135">
        <v>2.0245313233160599E-2</v>
      </c>
      <c r="G6135">
        <v>2.6160625041283199E-2</v>
      </c>
      <c r="I6135">
        <v>9.9144789070666206E-2</v>
      </c>
      <c r="K6135">
        <v>0.37189174699491401</v>
      </c>
    </row>
    <row r="6136" spans="1:11" x14ac:dyDescent="0.25">
      <c r="A6136">
        <v>1.9980277167115802E-2</v>
      </c>
      <c r="C6136">
        <v>1.97384786595E-2</v>
      </c>
      <c r="E6136">
        <v>2.0245313233160599E-2</v>
      </c>
      <c r="G6136">
        <v>2.6160625041283199E-2</v>
      </c>
      <c r="I6136">
        <v>9.9144789070666206E-2</v>
      </c>
      <c r="K6136">
        <v>0.37189174699491401</v>
      </c>
    </row>
    <row r="6137" spans="1:11" x14ac:dyDescent="0.25">
      <c r="A6137">
        <v>1.9980191586325701E-2</v>
      </c>
      <c r="C6137">
        <v>1.9738479234586701E-2</v>
      </c>
      <c r="E6137">
        <v>2.0245313233160599E-2</v>
      </c>
      <c r="G6137">
        <v>2.6160625041283199E-2</v>
      </c>
      <c r="I6137">
        <v>9.9144789070666206E-2</v>
      </c>
      <c r="K6137">
        <v>0.37189174699491401</v>
      </c>
    </row>
    <row r="6138" spans="1:11" x14ac:dyDescent="0.25">
      <c r="A6138">
        <v>1.9980106033505599E-2</v>
      </c>
      <c r="C6138">
        <v>1.9738479809358701E-2</v>
      </c>
      <c r="E6138">
        <v>2.0245313233160599E-2</v>
      </c>
      <c r="G6138">
        <v>2.6160625041283199E-2</v>
      </c>
      <c r="I6138">
        <v>9.91447890706664E-2</v>
      </c>
      <c r="K6138">
        <v>0.37189174699491401</v>
      </c>
    </row>
    <row r="6139" spans="1:11" x14ac:dyDescent="0.25">
      <c r="A6139">
        <v>1.9980020508645401E-2</v>
      </c>
      <c r="C6139">
        <v>1.9738480383816499E-2</v>
      </c>
      <c r="E6139">
        <v>2.0245313233160599E-2</v>
      </c>
      <c r="G6139">
        <v>2.6160625041283199E-2</v>
      </c>
      <c r="I6139">
        <v>9.9144789070666206E-2</v>
      </c>
      <c r="K6139">
        <v>0.37189174699491401</v>
      </c>
    </row>
    <row r="6140" spans="1:11" x14ac:dyDescent="0.25">
      <c r="A6140">
        <v>1.9979935011734801E-2</v>
      </c>
      <c r="C6140">
        <v>1.9738480957959999E-2</v>
      </c>
      <c r="E6140">
        <v>2.0245313233160599E-2</v>
      </c>
      <c r="G6140">
        <v>2.6160625041283199E-2</v>
      </c>
      <c r="I6140">
        <v>9.9144789070666206E-2</v>
      </c>
      <c r="K6140">
        <v>0.37189174699491401</v>
      </c>
    </row>
    <row r="6141" spans="1:11" x14ac:dyDescent="0.25">
      <c r="A6141">
        <v>1.9979849542763699E-2</v>
      </c>
      <c r="C6141">
        <v>1.97384815317895E-2</v>
      </c>
      <c r="E6141">
        <v>2.0245313233160599E-2</v>
      </c>
      <c r="G6141">
        <v>2.6160625041283199E-2</v>
      </c>
      <c r="I6141">
        <v>9.9144789070666206E-2</v>
      </c>
      <c r="K6141">
        <v>0.37189174699491401</v>
      </c>
    </row>
    <row r="6142" spans="1:11" x14ac:dyDescent="0.25">
      <c r="A6142">
        <v>1.9979764101721999E-2</v>
      </c>
      <c r="C6142">
        <v>1.97384821053051E-2</v>
      </c>
      <c r="E6142">
        <v>2.0245313233160599E-2</v>
      </c>
      <c r="G6142">
        <v>2.6160625041283199E-2</v>
      </c>
      <c r="I6142">
        <v>9.9144789070666206E-2</v>
      </c>
      <c r="K6142">
        <v>0.37189174699491401</v>
      </c>
    </row>
    <row r="6143" spans="1:11" x14ac:dyDescent="0.25">
      <c r="A6143">
        <v>1.99796786885993E-2</v>
      </c>
      <c r="C6143">
        <v>1.9738482678506999E-2</v>
      </c>
      <c r="E6143">
        <v>2.0245313233160599E-2</v>
      </c>
      <c r="G6143">
        <v>2.6160625041283199E-2</v>
      </c>
      <c r="I6143">
        <v>9.9144789070666206E-2</v>
      </c>
      <c r="K6143">
        <v>0.37189174699491401</v>
      </c>
    </row>
    <row r="6144" spans="1:11" x14ac:dyDescent="0.25">
      <c r="A6144">
        <v>1.9979593303385699E-2</v>
      </c>
      <c r="C6144">
        <v>1.9738483251395302E-2</v>
      </c>
      <c r="E6144">
        <v>2.0245313233160599E-2</v>
      </c>
      <c r="G6144">
        <v>2.6160625041283199E-2</v>
      </c>
      <c r="I6144">
        <v>9.9144789070666206E-2</v>
      </c>
      <c r="K6144">
        <v>0.37189174699491401</v>
      </c>
    </row>
    <row r="6145" spans="1:11" x14ac:dyDescent="0.25">
      <c r="A6145">
        <v>1.9979507946071E-2</v>
      </c>
      <c r="C6145">
        <v>1.9738483823970199E-2</v>
      </c>
      <c r="E6145">
        <v>2.0245313233160599E-2</v>
      </c>
      <c r="G6145">
        <v>2.6160625041283199E-2</v>
      </c>
      <c r="I6145">
        <v>9.9144789070666206E-2</v>
      </c>
      <c r="K6145">
        <v>0.37189174699491401</v>
      </c>
    </row>
    <row r="6146" spans="1:11" x14ac:dyDescent="0.25">
      <c r="A6146">
        <v>1.9979422616644898E-2</v>
      </c>
      <c r="C6146">
        <v>1.9738484396231801E-2</v>
      </c>
      <c r="E6146">
        <v>2.0245313233160599E-2</v>
      </c>
      <c r="G6146">
        <v>2.6160625041283199E-2</v>
      </c>
      <c r="I6146">
        <v>9.9144789070666095E-2</v>
      </c>
      <c r="K6146">
        <v>0.37189174699491401</v>
      </c>
    </row>
    <row r="6147" spans="1:11" x14ac:dyDescent="0.25">
      <c r="A6147">
        <v>1.9979337315097299E-2</v>
      </c>
      <c r="C6147">
        <v>1.97384849681802E-2</v>
      </c>
      <c r="E6147">
        <v>2.0245313233160599E-2</v>
      </c>
      <c r="G6147">
        <v>2.6160625041283199E-2</v>
      </c>
      <c r="I6147">
        <v>9.9144789070666206E-2</v>
      </c>
      <c r="K6147">
        <v>0.37189174699491401</v>
      </c>
    </row>
    <row r="6148" spans="1:11" x14ac:dyDescent="0.25">
      <c r="A6148">
        <v>1.9979252041418101E-2</v>
      </c>
      <c r="C6148">
        <v>1.9738485539815699E-2</v>
      </c>
      <c r="E6148">
        <v>2.0245313233160599E-2</v>
      </c>
      <c r="G6148">
        <v>2.6160625041283199E-2</v>
      </c>
      <c r="I6148">
        <v>9.9144789070666206E-2</v>
      </c>
      <c r="K6148">
        <v>0.37189174699491501</v>
      </c>
    </row>
    <row r="6149" spans="1:11" x14ac:dyDescent="0.25">
      <c r="A6149">
        <v>1.9979166795597299E-2</v>
      </c>
      <c r="C6149">
        <v>1.9738486111138299E-2</v>
      </c>
      <c r="E6149">
        <v>2.0245313233160599E-2</v>
      </c>
      <c r="G6149">
        <v>2.6160625041283199E-2</v>
      </c>
      <c r="I6149">
        <v>9.9144789070666095E-2</v>
      </c>
      <c r="K6149">
        <v>0.37189174699491401</v>
      </c>
    </row>
    <row r="6150" spans="1:11" x14ac:dyDescent="0.25">
      <c r="A6150">
        <v>1.9979081577624399E-2</v>
      </c>
      <c r="C6150">
        <v>1.9738486682148299E-2</v>
      </c>
      <c r="E6150">
        <v>2.0245313233160599E-2</v>
      </c>
      <c r="G6150">
        <v>2.6160625041283199E-2</v>
      </c>
      <c r="I6150">
        <v>9.9144789070666206E-2</v>
      </c>
      <c r="K6150">
        <v>0.37189174699491401</v>
      </c>
    </row>
    <row r="6151" spans="1:11" x14ac:dyDescent="0.25">
      <c r="A6151">
        <v>1.9978996387489598E-2</v>
      </c>
      <c r="C6151">
        <v>1.9738487252845799E-2</v>
      </c>
      <c r="E6151">
        <v>2.0245313233160599E-2</v>
      </c>
      <c r="G6151">
        <v>2.6160625041283199E-2</v>
      </c>
      <c r="I6151">
        <v>9.9144789070666206E-2</v>
      </c>
      <c r="K6151">
        <v>0.37189174699491401</v>
      </c>
    </row>
    <row r="6152" spans="1:11" x14ac:dyDescent="0.25">
      <c r="A6152">
        <v>1.99789112251826E-2</v>
      </c>
      <c r="C6152">
        <v>1.9738487823231E-2</v>
      </c>
      <c r="E6152">
        <v>2.0245313233160599E-2</v>
      </c>
      <c r="G6152">
        <v>2.6160625041283199E-2</v>
      </c>
      <c r="I6152">
        <v>9.9144789070666206E-2</v>
      </c>
      <c r="K6152">
        <v>0.37189174699491401</v>
      </c>
    </row>
    <row r="6153" spans="1:11" x14ac:dyDescent="0.25">
      <c r="A6153">
        <v>1.9978826090693302E-2</v>
      </c>
      <c r="C6153">
        <v>1.9738488393303999E-2</v>
      </c>
      <c r="E6153">
        <v>2.0245313233160599E-2</v>
      </c>
      <c r="G6153">
        <v>2.6160625041283199E-2</v>
      </c>
      <c r="I6153">
        <v>9.9144789070666303E-2</v>
      </c>
      <c r="K6153">
        <v>0.37189174699491401</v>
      </c>
    </row>
    <row r="6154" spans="1:11" x14ac:dyDescent="0.25">
      <c r="A6154">
        <v>1.9978740984011499E-2</v>
      </c>
      <c r="C6154">
        <v>1.9738488963064901E-2</v>
      </c>
      <c r="E6154">
        <v>2.0245313233160599E-2</v>
      </c>
      <c r="G6154">
        <v>2.6160625041283199E-2</v>
      </c>
      <c r="I6154">
        <v>9.9144789070666303E-2</v>
      </c>
      <c r="K6154">
        <v>0.37189174699491401</v>
      </c>
    </row>
    <row r="6155" spans="1:11" x14ac:dyDescent="0.25">
      <c r="A6155">
        <v>1.9978655905127301E-2</v>
      </c>
      <c r="C6155">
        <v>1.9738489532513899E-2</v>
      </c>
      <c r="E6155">
        <v>2.0245313233160599E-2</v>
      </c>
      <c r="G6155">
        <v>2.6160625041283199E-2</v>
      </c>
      <c r="I6155">
        <v>9.9144789070666303E-2</v>
      </c>
      <c r="K6155">
        <v>0.37189174699491401</v>
      </c>
    </row>
    <row r="6156" spans="1:11" x14ac:dyDescent="0.25">
      <c r="A6156">
        <v>1.99785708540305E-2</v>
      </c>
      <c r="C6156">
        <v>1.9738490101651199E-2</v>
      </c>
      <c r="E6156">
        <v>2.0245313233160599E-2</v>
      </c>
      <c r="G6156">
        <v>2.6160625041283199E-2</v>
      </c>
      <c r="I6156">
        <v>9.9144789070666303E-2</v>
      </c>
      <c r="K6156">
        <v>0.37189174699491401</v>
      </c>
    </row>
    <row r="6157" spans="1:11" x14ac:dyDescent="0.25">
      <c r="A6157">
        <v>1.99784858307109E-2</v>
      </c>
      <c r="C6157">
        <v>1.97384906704768E-2</v>
      </c>
      <c r="E6157">
        <v>2.0245313233160599E-2</v>
      </c>
      <c r="G6157">
        <v>2.6160625041283199E-2</v>
      </c>
      <c r="I6157">
        <v>9.9144789070666303E-2</v>
      </c>
      <c r="K6157">
        <v>0.37189174699491501</v>
      </c>
    </row>
    <row r="6158" spans="1:11" x14ac:dyDescent="0.25">
      <c r="A6158">
        <v>1.9978400835158401E-2</v>
      </c>
      <c r="C6158">
        <v>1.9738491238991102E-2</v>
      </c>
      <c r="E6158">
        <v>2.0245313233160599E-2</v>
      </c>
      <c r="G6158">
        <v>2.6160625041283199E-2</v>
      </c>
      <c r="I6158">
        <v>9.9144789070666303E-2</v>
      </c>
      <c r="K6158">
        <v>0.37189174699491401</v>
      </c>
    </row>
    <row r="6159" spans="1:11" x14ac:dyDescent="0.25">
      <c r="A6159">
        <v>1.9978315867363199E-2</v>
      </c>
      <c r="C6159">
        <v>1.97384918071941E-2</v>
      </c>
      <c r="E6159">
        <v>2.0245313233160599E-2</v>
      </c>
      <c r="G6159">
        <v>2.6160625041283199E-2</v>
      </c>
      <c r="I6159">
        <v>9.9144789070666206E-2</v>
      </c>
      <c r="K6159">
        <v>0.37189174699491401</v>
      </c>
    </row>
    <row r="6160" spans="1:11" x14ac:dyDescent="0.25">
      <c r="A6160">
        <v>1.99782309273146E-2</v>
      </c>
      <c r="C6160">
        <v>1.97384923750859E-2</v>
      </c>
      <c r="E6160">
        <v>2.0245313233160599E-2</v>
      </c>
      <c r="G6160">
        <v>2.6160625041283199E-2</v>
      </c>
      <c r="I6160">
        <v>9.9144789070666095E-2</v>
      </c>
      <c r="K6160">
        <v>0.37189174699491401</v>
      </c>
    </row>
    <row r="6161" spans="1:11" x14ac:dyDescent="0.25">
      <c r="A6161">
        <v>1.9978146015003001E-2</v>
      </c>
      <c r="C6161">
        <v>1.9738492942666701E-2</v>
      </c>
      <c r="E6161">
        <v>2.0245313233160599E-2</v>
      </c>
      <c r="G6161">
        <v>2.6160625041283199E-2</v>
      </c>
      <c r="I6161">
        <v>9.9144789070666206E-2</v>
      </c>
      <c r="K6161">
        <v>0.37189174699491501</v>
      </c>
    </row>
    <row r="6162" spans="1:11" x14ac:dyDescent="0.25">
      <c r="A6162">
        <v>1.9978061130418098E-2</v>
      </c>
      <c r="C6162">
        <v>1.97384935099367E-2</v>
      </c>
      <c r="E6162">
        <v>2.0245313233160599E-2</v>
      </c>
      <c r="G6162">
        <v>2.6160625041283199E-2</v>
      </c>
      <c r="I6162">
        <v>9.9144789070666206E-2</v>
      </c>
      <c r="K6162">
        <v>0.37189174699491501</v>
      </c>
    </row>
    <row r="6163" spans="1:11" x14ac:dyDescent="0.25">
      <c r="A6163">
        <v>1.997797627355E-2</v>
      </c>
      <c r="C6163">
        <v>1.9738494076896099E-2</v>
      </c>
      <c r="E6163">
        <v>2.0245313233160599E-2</v>
      </c>
      <c r="G6163">
        <v>2.6160625041283199E-2</v>
      </c>
      <c r="I6163">
        <v>9.9144789070666095E-2</v>
      </c>
      <c r="K6163">
        <v>0.37189174699491401</v>
      </c>
    </row>
    <row r="6164" spans="1:11" x14ac:dyDescent="0.25">
      <c r="A6164">
        <v>1.9977891444388499E-2</v>
      </c>
      <c r="C6164">
        <v>1.9738494643545101E-2</v>
      </c>
      <c r="E6164">
        <v>2.0245313233160599E-2</v>
      </c>
      <c r="G6164">
        <v>2.6160625041283199E-2</v>
      </c>
      <c r="I6164">
        <v>9.9144789070666206E-2</v>
      </c>
      <c r="K6164">
        <v>0.37189174699491501</v>
      </c>
    </row>
    <row r="6165" spans="1:11" x14ac:dyDescent="0.25">
      <c r="A6165">
        <v>1.9977806642923399E-2</v>
      </c>
      <c r="C6165">
        <v>1.9738495209883501E-2</v>
      </c>
      <c r="E6165">
        <v>2.0245313233160599E-2</v>
      </c>
      <c r="G6165">
        <v>2.6160625041283199E-2</v>
      </c>
      <c r="I6165">
        <v>9.9144789070666095E-2</v>
      </c>
      <c r="K6165">
        <v>0.37189174699491401</v>
      </c>
    </row>
    <row r="6166" spans="1:11" x14ac:dyDescent="0.25">
      <c r="A6166">
        <v>1.9977721869144802E-2</v>
      </c>
      <c r="C6166">
        <v>1.9738495775911798E-2</v>
      </c>
      <c r="E6166">
        <v>2.0245313233160599E-2</v>
      </c>
      <c r="G6166">
        <v>2.6160625041283199E-2</v>
      </c>
      <c r="I6166">
        <v>9.9144789070666303E-2</v>
      </c>
      <c r="K6166">
        <v>0.37189174699491401</v>
      </c>
    </row>
    <row r="6167" spans="1:11" x14ac:dyDescent="0.25">
      <c r="A6167">
        <v>1.9977637123042701E-2</v>
      </c>
      <c r="C6167">
        <v>1.973849634163E-2</v>
      </c>
      <c r="E6167">
        <v>2.0245313233160599E-2</v>
      </c>
      <c r="G6167">
        <v>2.6160625041283199E-2</v>
      </c>
      <c r="I6167">
        <v>9.9144789070666206E-2</v>
      </c>
      <c r="K6167">
        <v>0.37189174699491401</v>
      </c>
    </row>
    <row r="6168" spans="1:11" x14ac:dyDescent="0.25">
      <c r="A6168">
        <v>1.9977552404606701E-2</v>
      </c>
      <c r="C6168">
        <v>1.97384969070383E-2</v>
      </c>
      <c r="E6168">
        <v>2.0245313233160599E-2</v>
      </c>
      <c r="G6168">
        <v>2.6160625041283199E-2</v>
      </c>
      <c r="I6168">
        <v>9.9144789070666095E-2</v>
      </c>
      <c r="K6168">
        <v>0.37189174699491401</v>
      </c>
    </row>
    <row r="6169" spans="1:11" x14ac:dyDescent="0.25">
      <c r="A6169">
        <v>1.99774677138271E-2</v>
      </c>
      <c r="C6169">
        <v>1.97384974721369E-2</v>
      </c>
      <c r="E6169">
        <v>2.0245313233160599E-2</v>
      </c>
      <c r="G6169">
        <v>2.6160625041283199E-2</v>
      </c>
      <c r="I6169">
        <v>9.9144789070666206E-2</v>
      </c>
      <c r="K6169">
        <v>0.37189174699491401</v>
      </c>
    </row>
    <row r="6170" spans="1:11" x14ac:dyDescent="0.25">
      <c r="A6170">
        <v>1.99773830506936E-2</v>
      </c>
      <c r="C6170">
        <v>1.97384980369259E-2</v>
      </c>
      <c r="E6170">
        <v>2.0245313233160599E-2</v>
      </c>
      <c r="G6170">
        <v>2.6160625041283199E-2</v>
      </c>
      <c r="I6170">
        <v>9.9144789070666303E-2</v>
      </c>
      <c r="K6170">
        <v>0.37189174699491401</v>
      </c>
    </row>
    <row r="6171" spans="1:11" x14ac:dyDescent="0.25">
      <c r="A6171">
        <v>1.9977298415196298E-2</v>
      </c>
      <c r="C6171">
        <v>1.9738498601405401E-2</v>
      </c>
      <c r="E6171">
        <v>2.0245313233160599E-2</v>
      </c>
      <c r="G6171">
        <v>2.6160625041283199E-2</v>
      </c>
      <c r="I6171">
        <v>9.9144789070666206E-2</v>
      </c>
      <c r="K6171">
        <v>0.37189174699491401</v>
      </c>
    </row>
    <row r="6172" spans="1:11" x14ac:dyDescent="0.25">
      <c r="A6172">
        <v>1.9977213807324999E-2</v>
      </c>
      <c r="C6172">
        <v>1.9738499165575601E-2</v>
      </c>
      <c r="E6172">
        <v>2.0245313233160599E-2</v>
      </c>
      <c r="G6172">
        <v>2.6160625041283199E-2</v>
      </c>
      <c r="I6172">
        <v>9.9144789070666303E-2</v>
      </c>
      <c r="K6172">
        <v>0.37189174699491401</v>
      </c>
    </row>
    <row r="6173" spans="1:11" x14ac:dyDescent="0.25">
      <c r="A6173">
        <v>1.9977129227069901E-2</v>
      </c>
      <c r="C6173">
        <v>1.9738499729436601E-2</v>
      </c>
      <c r="E6173">
        <v>2.0245313233160599E-2</v>
      </c>
      <c r="G6173">
        <v>2.6160625041283199E-2</v>
      </c>
      <c r="I6173">
        <v>9.9144789070666303E-2</v>
      </c>
      <c r="K6173">
        <v>0.37189174699491501</v>
      </c>
    </row>
    <row r="6174" spans="1:11" x14ac:dyDescent="0.25">
      <c r="A6174">
        <v>1.9977044674420699E-2</v>
      </c>
      <c r="C6174">
        <v>1.9738500292988698E-2</v>
      </c>
      <c r="E6174">
        <v>2.0245313233160599E-2</v>
      </c>
      <c r="G6174">
        <v>2.6160625041283199E-2</v>
      </c>
      <c r="I6174">
        <v>9.9144789070666206E-2</v>
      </c>
      <c r="K6174">
        <v>0.37189174699491401</v>
      </c>
    </row>
    <row r="6175" spans="1:11" x14ac:dyDescent="0.25">
      <c r="A6175">
        <v>1.9976960149367399E-2</v>
      </c>
      <c r="C6175">
        <v>1.9738500856232001E-2</v>
      </c>
      <c r="E6175">
        <v>2.0245313233160599E-2</v>
      </c>
      <c r="G6175">
        <v>2.6160625041283199E-2</v>
      </c>
      <c r="I6175">
        <v>9.9144789070666206E-2</v>
      </c>
      <c r="K6175">
        <v>0.37189174699491401</v>
      </c>
    </row>
    <row r="6176" spans="1:11" x14ac:dyDescent="0.25">
      <c r="A6176">
        <v>1.9976875651900199E-2</v>
      </c>
      <c r="C6176">
        <v>1.9738501419166599E-2</v>
      </c>
      <c r="E6176">
        <v>2.0245313233160599E-2</v>
      </c>
      <c r="G6176">
        <v>2.6160625041283199E-2</v>
      </c>
      <c r="I6176">
        <v>9.9144789070666206E-2</v>
      </c>
      <c r="K6176">
        <v>0.37189174699491401</v>
      </c>
    </row>
    <row r="6177" spans="1:11" x14ac:dyDescent="0.25">
      <c r="A6177">
        <v>1.99767911820087E-2</v>
      </c>
      <c r="C6177">
        <v>1.9738501981792601E-2</v>
      </c>
      <c r="E6177">
        <v>2.0245313233160599E-2</v>
      </c>
      <c r="G6177">
        <v>2.6160625041283199E-2</v>
      </c>
      <c r="I6177">
        <v>9.9144789070666206E-2</v>
      </c>
      <c r="K6177">
        <v>0.37189174699491401</v>
      </c>
    </row>
    <row r="6178" spans="1:11" x14ac:dyDescent="0.25">
      <c r="A6178">
        <v>1.99767067396832E-2</v>
      </c>
      <c r="C6178">
        <v>1.9738502544110199E-2</v>
      </c>
      <c r="E6178">
        <v>2.0245313233160599E-2</v>
      </c>
      <c r="G6178">
        <v>2.6160625041283199E-2</v>
      </c>
      <c r="I6178">
        <v>9.9144789070666206E-2</v>
      </c>
      <c r="K6178">
        <v>0.37189174699491501</v>
      </c>
    </row>
    <row r="6179" spans="1:11" x14ac:dyDescent="0.25">
      <c r="A6179">
        <v>1.9976622324913599E-2</v>
      </c>
      <c r="C6179">
        <v>1.97385031061196E-2</v>
      </c>
      <c r="E6179">
        <v>2.0245313233160599E-2</v>
      </c>
      <c r="G6179">
        <v>2.6160625041283199E-2</v>
      </c>
      <c r="I6179">
        <v>9.9144789070666095E-2</v>
      </c>
      <c r="K6179">
        <v>0.37189174699491401</v>
      </c>
    </row>
    <row r="6180" spans="1:11" x14ac:dyDescent="0.25">
      <c r="A6180">
        <v>1.9976537937689699E-2</v>
      </c>
      <c r="C6180">
        <v>1.97385036678209E-2</v>
      </c>
      <c r="E6180">
        <v>2.0245313233160599E-2</v>
      </c>
      <c r="G6180">
        <v>2.6160625041283199E-2</v>
      </c>
      <c r="I6180">
        <v>9.9144789070666206E-2</v>
      </c>
      <c r="K6180">
        <v>0.37189174699491401</v>
      </c>
    </row>
    <row r="6181" spans="1:11" x14ac:dyDescent="0.25">
      <c r="A6181">
        <v>1.99764535780016E-2</v>
      </c>
      <c r="C6181">
        <v>1.9738504229214401E-2</v>
      </c>
      <c r="E6181">
        <v>2.0245313233160599E-2</v>
      </c>
      <c r="G6181">
        <v>2.6160625041283199E-2</v>
      </c>
      <c r="I6181">
        <v>9.9144789070666206E-2</v>
      </c>
      <c r="K6181">
        <v>0.37189174699491401</v>
      </c>
    </row>
    <row r="6182" spans="1:11" x14ac:dyDescent="0.25">
      <c r="A6182">
        <v>1.9976369245839402E-2</v>
      </c>
      <c r="C6182">
        <v>1.97385047903001E-2</v>
      </c>
      <c r="E6182">
        <v>2.0245313233160599E-2</v>
      </c>
      <c r="G6182">
        <v>2.6160625041283199E-2</v>
      </c>
      <c r="I6182">
        <v>9.9144789070665998E-2</v>
      </c>
      <c r="K6182">
        <v>0.37189174699491401</v>
      </c>
    </row>
    <row r="6183" spans="1:11" x14ac:dyDescent="0.25">
      <c r="A6183">
        <v>1.9976284941192999E-2</v>
      </c>
      <c r="C6183">
        <v>1.9738505351078E-2</v>
      </c>
      <c r="E6183">
        <v>2.0245313233160599E-2</v>
      </c>
      <c r="G6183">
        <v>2.6160625041283199E-2</v>
      </c>
      <c r="I6183">
        <v>9.9144789070666095E-2</v>
      </c>
      <c r="K6183">
        <v>0.37189174699491401</v>
      </c>
    </row>
    <row r="6184" spans="1:11" x14ac:dyDescent="0.25">
      <c r="A6184">
        <v>1.9976200664052299E-2</v>
      </c>
      <c r="C6184">
        <v>1.97385059115485E-2</v>
      </c>
      <c r="E6184">
        <v>2.0245313233160599E-2</v>
      </c>
      <c r="G6184">
        <v>2.6160625041283199E-2</v>
      </c>
      <c r="I6184">
        <v>9.9144789070666206E-2</v>
      </c>
      <c r="K6184">
        <v>0.37189174699491401</v>
      </c>
    </row>
    <row r="6185" spans="1:11" x14ac:dyDescent="0.25">
      <c r="A6185">
        <v>1.9976116414407601E-2</v>
      </c>
      <c r="C6185">
        <v>1.9738506471711801E-2</v>
      </c>
      <c r="E6185">
        <v>2.0245313233160599E-2</v>
      </c>
      <c r="G6185">
        <v>2.6160625041283199E-2</v>
      </c>
      <c r="I6185">
        <v>9.9144789070666206E-2</v>
      </c>
      <c r="K6185">
        <v>0.37189174699491401</v>
      </c>
    </row>
    <row r="6186" spans="1:11" x14ac:dyDescent="0.25">
      <c r="A6186">
        <v>1.9976032192248399E-2</v>
      </c>
      <c r="C6186">
        <v>1.97385070315679E-2</v>
      </c>
      <c r="E6186">
        <v>2.0245313233160599E-2</v>
      </c>
      <c r="G6186">
        <v>2.6160625041283199E-2</v>
      </c>
      <c r="I6186">
        <v>9.9144789070666206E-2</v>
      </c>
      <c r="K6186">
        <v>0.37189174699491401</v>
      </c>
    </row>
    <row r="6187" spans="1:11" x14ac:dyDescent="0.25">
      <c r="A6187">
        <v>1.9975947997565201E-2</v>
      </c>
      <c r="C6187">
        <v>1.9738507591116901E-2</v>
      </c>
      <c r="E6187">
        <v>2.0245313233160599E-2</v>
      </c>
      <c r="G6187">
        <v>2.6160625041283199E-2</v>
      </c>
      <c r="I6187">
        <v>9.91447890706664E-2</v>
      </c>
      <c r="K6187">
        <v>0.37189174699491401</v>
      </c>
    </row>
    <row r="6188" spans="1:11" x14ac:dyDescent="0.25">
      <c r="A6188">
        <v>1.9975863830347801E-2</v>
      </c>
      <c r="C6188">
        <v>1.9738508150359099E-2</v>
      </c>
      <c r="E6188">
        <v>2.0245313233160599E-2</v>
      </c>
      <c r="G6188">
        <v>2.6160625041283199E-2</v>
      </c>
      <c r="I6188">
        <v>9.9144789070666206E-2</v>
      </c>
      <c r="K6188">
        <v>0.37189174699491401</v>
      </c>
    </row>
    <row r="6189" spans="1:11" x14ac:dyDescent="0.25">
      <c r="A6189">
        <v>1.9975779690586299E-2</v>
      </c>
      <c r="C6189">
        <v>1.9738508709294601E-2</v>
      </c>
      <c r="E6189">
        <v>2.0245313233160599E-2</v>
      </c>
      <c r="G6189">
        <v>2.6160625041283199E-2</v>
      </c>
      <c r="I6189">
        <v>9.9144789070666206E-2</v>
      </c>
      <c r="K6189">
        <v>0.37189174699491401</v>
      </c>
    </row>
    <row r="6190" spans="1:11" x14ac:dyDescent="0.25">
      <c r="A6190">
        <v>1.99756955782706E-2</v>
      </c>
      <c r="C6190">
        <v>1.9738509267923501E-2</v>
      </c>
      <c r="E6190">
        <v>2.0245313233160599E-2</v>
      </c>
      <c r="G6190">
        <v>2.6160625041283199E-2</v>
      </c>
      <c r="I6190">
        <v>9.9144789070666095E-2</v>
      </c>
      <c r="K6190">
        <v>0.37189174699491401</v>
      </c>
    </row>
    <row r="6191" spans="1:11" x14ac:dyDescent="0.25">
      <c r="A6191">
        <v>1.9975611493390801E-2</v>
      </c>
      <c r="C6191">
        <v>1.9738509826246E-2</v>
      </c>
      <c r="E6191">
        <v>2.0245313233160599E-2</v>
      </c>
      <c r="G6191">
        <v>2.6160625041283199E-2</v>
      </c>
      <c r="I6191">
        <v>9.9144789070666206E-2</v>
      </c>
      <c r="K6191">
        <v>0.37189174699491501</v>
      </c>
    </row>
    <row r="6192" spans="1:11" x14ac:dyDescent="0.25">
      <c r="A6192">
        <v>1.9975527435937099E-2</v>
      </c>
      <c r="C6192">
        <v>1.97385103842623E-2</v>
      </c>
      <c r="E6192">
        <v>2.0245313233160599E-2</v>
      </c>
      <c r="G6192">
        <v>2.6160625041283199E-2</v>
      </c>
      <c r="I6192">
        <v>9.9144789070666206E-2</v>
      </c>
      <c r="K6192">
        <v>0.37189174699491401</v>
      </c>
    </row>
    <row r="6193" spans="1:11" x14ac:dyDescent="0.25">
      <c r="A6193">
        <v>1.9975443405899102E-2</v>
      </c>
      <c r="C6193">
        <v>1.97385109419724E-2</v>
      </c>
      <c r="E6193">
        <v>2.0245313233160599E-2</v>
      </c>
      <c r="G6193">
        <v>2.6160625041283199E-2</v>
      </c>
      <c r="I6193">
        <v>9.9144789070666206E-2</v>
      </c>
      <c r="K6193">
        <v>0.37189174699491401</v>
      </c>
    </row>
    <row r="6194" spans="1:11" x14ac:dyDescent="0.25">
      <c r="A6194">
        <v>1.99753594032673E-2</v>
      </c>
      <c r="C6194">
        <v>1.9738511499376599E-2</v>
      </c>
      <c r="E6194">
        <v>2.0245313233160599E-2</v>
      </c>
      <c r="G6194">
        <v>2.6160625041283199E-2</v>
      </c>
      <c r="I6194">
        <v>9.9144789070666095E-2</v>
      </c>
      <c r="K6194">
        <v>0.37189174699491401</v>
      </c>
    </row>
    <row r="6195" spans="1:11" x14ac:dyDescent="0.25">
      <c r="A6195">
        <v>1.9975275428031399E-2</v>
      </c>
      <c r="C6195">
        <v>1.9738512056475099E-2</v>
      </c>
      <c r="E6195">
        <v>2.0245313233160599E-2</v>
      </c>
      <c r="G6195">
        <v>2.6160625041283199E-2</v>
      </c>
      <c r="I6195">
        <v>9.9144789070666206E-2</v>
      </c>
      <c r="K6195">
        <v>0.37189174699491401</v>
      </c>
    </row>
    <row r="6196" spans="1:11" x14ac:dyDescent="0.25">
      <c r="A6196">
        <v>1.9975191480181599E-2</v>
      </c>
      <c r="C6196">
        <v>1.9738512613267801E-2</v>
      </c>
      <c r="E6196">
        <v>2.0245313233160599E-2</v>
      </c>
      <c r="G6196">
        <v>2.6160625041283199E-2</v>
      </c>
      <c r="I6196">
        <v>9.9144789070666206E-2</v>
      </c>
      <c r="K6196">
        <v>0.37189174699491501</v>
      </c>
    </row>
    <row r="6197" spans="1:11" x14ac:dyDescent="0.25">
      <c r="A6197">
        <v>1.99751075597079E-2</v>
      </c>
      <c r="C6197">
        <v>1.9738513169755001E-2</v>
      </c>
      <c r="E6197">
        <v>2.0245313233160599E-2</v>
      </c>
      <c r="G6197">
        <v>2.6160625041283199E-2</v>
      </c>
      <c r="I6197">
        <v>9.9144789070666206E-2</v>
      </c>
      <c r="K6197">
        <v>0.37189174699491501</v>
      </c>
    </row>
    <row r="6198" spans="1:11" x14ac:dyDescent="0.25">
      <c r="A6198">
        <v>1.9975023666600498E-2</v>
      </c>
      <c r="C6198">
        <v>1.97385137259369E-2</v>
      </c>
      <c r="E6198">
        <v>2.0245313233160599E-2</v>
      </c>
      <c r="G6198">
        <v>2.6160625041283199E-2</v>
      </c>
      <c r="I6198">
        <v>9.9144789070666206E-2</v>
      </c>
      <c r="K6198">
        <v>0.37189174699491501</v>
      </c>
    </row>
    <row r="6199" spans="1:11" x14ac:dyDescent="0.25">
      <c r="A6199">
        <v>1.9974939800849301E-2</v>
      </c>
      <c r="C6199">
        <v>1.97385142818137E-2</v>
      </c>
      <c r="E6199">
        <v>2.0245313233160599E-2</v>
      </c>
      <c r="G6199">
        <v>2.6160625041283199E-2</v>
      </c>
      <c r="I6199">
        <v>9.9144789070666206E-2</v>
      </c>
      <c r="K6199">
        <v>0.37189174699491401</v>
      </c>
    </row>
    <row r="6200" spans="1:11" x14ac:dyDescent="0.25">
      <c r="A6200">
        <v>1.99748559624442E-2</v>
      </c>
      <c r="C6200">
        <v>1.9738514837385299E-2</v>
      </c>
      <c r="E6200">
        <v>2.0245313233160599E-2</v>
      </c>
      <c r="G6200">
        <v>2.6160625041283199E-2</v>
      </c>
      <c r="I6200">
        <v>9.9144789070666206E-2</v>
      </c>
      <c r="K6200">
        <v>0.37189174699491401</v>
      </c>
    </row>
    <row r="6201" spans="1:11" x14ac:dyDescent="0.25">
      <c r="A6201">
        <v>1.9974772151375698E-2</v>
      </c>
      <c r="C6201">
        <v>1.97385153926521E-2</v>
      </c>
      <c r="E6201">
        <v>2.0245313233160599E-2</v>
      </c>
      <c r="G6201">
        <v>2.6160625041283199E-2</v>
      </c>
      <c r="I6201">
        <v>9.9144789070666206E-2</v>
      </c>
      <c r="K6201">
        <v>0.37189174699491401</v>
      </c>
    </row>
    <row r="6202" spans="1:11" x14ac:dyDescent="0.25">
      <c r="A6202">
        <v>1.9974688367633501E-2</v>
      </c>
      <c r="C6202">
        <v>1.97385159476141E-2</v>
      </c>
      <c r="E6202">
        <v>2.0245313233160599E-2</v>
      </c>
      <c r="G6202">
        <v>2.6160625041283199E-2</v>
      </c>
      <c r="I6202">
        <v>9.9144789070666206E-2</v>
      </c>
      <c r="K6202">
        <v>0.37189174699491401</v>
      </c>
    </row>
    <row r="6203" spans="1:11" x14ac:dyDescent="0.25">
      <c r="A6203">
        <v>1.99746046112079E-2</v>
      </c>
      <c r="C6203">
        <v>1.97385165022716E-2</v>
      </c>
      <c r="E6203">
        <v>2.0245313233160599E-2</v>
      </c>
      <c r="G6203">
        <v>2.6160625041283199E-2</v>
      </c>
      <c r="I6203">
        <v>9.9144789070666206E-2</v>
      </c>
      <c r="K6203">
        <v>0.37189174699491501</v>
      </c>
    </row>
    <row r="6204" spans="1:11" x14ac:dyDescent="0.25">
      <c r="A6204">
        <v>1.9974520882088901E-2</v>
      </c>
      <c r="C6204">
        <v>1.9738517056624601E-2</v>
      </c>
      <c r="E6204">
        <v>2.0245313233160599E-2</v>
      </c>
      <c r="G6204">
        <v>2.6160625041283199E-2</v>
      </c>
      <c r="I6204">
        <v>9.9144789070666303E-2</v>
      </c>
      <c r="K6204">
        <v>0.37189174699491401</v>
      </c>
    </row>
    <row r="6205" spans="1:11" x14ac:dyDescent="0.25">
      <c r="A6205">
        <v>1.9974437180266501E-2</v>
      </c>
      <c r="C6205">
        <v>1.9738517610673301E-2</v>
      </c>
      <c r="E6205">
        <v>2.0245313233160599E-2</v>
      </c>
      <c r="G6205">
        <v>2.6160625041283199E-2</v>
      </c>
      <c r="I6205">
        <v>9.9144789070666095E-2</v>
      </c>
      <c r="K6205">
        <v>0.37189174699491401</v>
      </c>
    </row>
    <row r="6206" spans="1:11" x14ac:dyDescent="0.25">
      <c r="A6206">
        <v>1.9974353505730898E-2</v>
      </c>
      <c r="C6206">
        <v>1.9738518164417899E-2</v>
      </c>
      <c r="E6206">
        <v>2.0245313233160599E-2</v>
      </c>
      <c r="G6206">
        <v>2.6160625041283199E-2</v>
      </c>
      <c r="I6206">
        <v>9.9144789070666303E-2</v>
      </c>
      <c r="K6206">
        <v>0.37189174699491401</v>
      </c>
    </row>
    <row r="6207" spans="1:11" x14ac:dyDescent="0.25">
      <c r="A6207">
        <v>1.9974269858472098E-2</v>
      </c>
      <c r="C6207">
        <v>1.9738518717858498E-2</v>
      </c>
      <c r="E6207">
        <v>2.0245313233160599E-2</v>
      </c>
      <c r="G6207">
        <v>2.6160625041283199E-2</v>
      </c>
      <c r="I6207">
        <v>9.9144789070666095E-2</v>
      </c>
      <c r="K6207">
        <v>0.37189174699491401</v>
      </c>
    </row>
    <row r="6208" spans="1:11" x14ac:dyDescent="0.25">
      <c r="A6208">
        <v>1.9974186238480102E-2</v>
      </c>
      <c r="C6208">
        <v>1.9738519270995101E-2</v>
      </c>
      <c r="E6208">
        <v>2.0245313233160599E-2</v>
      </c>
      <c r="G6208">
        <v>2.6160625041283199E-2</v>
      </c>
      <c r="I6208">
        <v>9.9144789070666095E-2</v>
      </c>
      <c r="K6208">
        <v>0.37189174699491401</v>
      </c>
    </row>
    <row r="6209" spans="1:11" x14ac:dyDescent="0.25">
      <c r="A6209">
        <v>1.9974102645745201E-2</v>
      </c>
      <c r="C6209">
        <v>1.97385198238282E-2</v>
      </c>
      <c r="E6209">
        <v>2.0245313233160599E-2</v>
      </c>
      <c r="G6209">
        <v>2.6160625041283199E-2</v>
      </c>
      <c r="I6209">
        <v>9.9144789070666303E-2</v>
      </c>
      <c r="K6209">
        <v>0.37189174699491401</v>
      </c>
    </row>
    <row r="6210" spans="1:11" x14ac:dyDescent="0.25">
      <c r="A6210">
        <v>1.9974019080257501E-2</v>
      </c>
      <c r="C6210">
        <v>1.9738520376357701E-2</v>
      </c>
      <c r="E6210">
        <v>2.0245313233160599E-2</v>
      </c>
      <c r="G6210">
        <v>2.6160625041283199E-2</v>
      </c>
      <c r="I6210">
        <v>9.9144789070666095E-2</v>
      </c>
      <c r="K6210">
        <v>0.37189174699491501</v>
      </c>
    </row>
    <row r="6211" spans="1:11" x14ac:dyDescent="0.25">
      <c r="A6211">
        <v>1.9973935542007101E-2</v>
      </c>
      <c r="C6211">
        <v>1.9738520928583799E-2</v>
      </c>
      <c r="E6211">
        <v>2.0245313233160599E-2</v>
      </c>
      <c r="G6211">
        <v>2.6160625041283199E-2</v>
      </c>
      <c r="I6211">
        <v>9.9144789070666095E-2</v>
      </c>
      <c r="K6211">
        <v>0.37189174699491401</v>
      </c>
    </row>
    <row r="6212" spans="1:11" x14ac:dyDescent="0.25">
      <c r="A6212">
        <v>1.9973852030984E-2</v>
      </c>
      <c r="C6212">
        <v>1.9738521480506799E-2</v>
      </c>
      <c r="E6212">
        <v>2.0245313233160599E-2</v>
      </c>
      <c r="G6212">
        <v>2.6160625041283199E-2</v>
      </c>
      <c r="I6212">
        <v>9.9144789070666206E-2</v>
      </c>
      <c r="K6212">
        <v>0.37189174699491401</v>
      </c>
    </row>
    <row r="6213" spans="1:11" x14ac:dyDescent="0.25">
      <c r="A6213">
        <v>1.9973768547178201E-2</v>
      </c>
      <c r="C6213">
        <v>1.9738522032126501E-2</v>
      </c>
      <c r="E6213">
        <v>2.0245313233160599E-2</v>
      </c>
      <c r="G6213">
        <v>2.6160625041283199E-2</v>
      </c>
      <c r="I6213">
        <v>9.9144789070666206E-2</v>
      </c>
      <c r="K6213">
        <v>0.37189174699491401</v>
      </c>
    </row>
    <row r="6214" spans="1:11" x14ac:dyDescent="0.25">
      <c r="A6214">
        <v>1.99736850905801E-2</v>
      </c>
      <c r="C6214">
        <v>1.9738522583443399E-2</v>
      </c>
      <c r="E6214">
        <v>2.0245313233160599E-2</v>
      </c>
      <c r="G6214">
        <v>2.6160625041283199E-2</v>
      </c>
      <c r="I6214">
        <v>9.9144789070666206E-2</v>
      </c>
      <c r="K6214">
        <v>0.37189174699491401</v>
      </c>
    </row>
    <row r="6215" spans="1:11" x14ac:dyDescent="0.25">
      <c r="A6215">
        <v>1.9973601661179601E-2</v>
      </c>
      <c r="C6215">
        <v>1.9738523134457502E-2</v>
      </c>
      <c r="E6215">
        <v>2.0245313233160599E-2</v>
      </c>
      <c r="G6215">
        <v>2.6160625041283199E-2</v>
      </c>
      <c r="I6215">
        <v>9.9144789070666206E-2</v>
      </c>
      <c r="K6215">
        <v>0.37189174699491501</v>
      </c>
    </row>
    <row r="6216" spans="1:11" x14ac:dyDescent="0.25">
      <c r="A6216">
        <v>1.9973518258967E-2</v>
      </c>
      <c r="C6216">
        <v>1.9738523685168902E-2</v>
      </c>
      <c r="E6216">
        <v>2.0245313233160599E-2</v>
      </c>
      <c r="G6216">
        <v>2.6160625041283199E-2</v>
      </c>
      <c r="I6216">
        <v>9.9144789070666303E-2</v>
      </c>
      <c r="K6216">
        <v>0.37189174699491401</v>
      </c>
    </row>
    <row r="6217" spans="1:11" x14ac:dyDescent="0.25">
      <c r="A6217">
        <v>1.99734348839322E-2</v>
      </c>
      <c r="C6217">
        <v>1.9738524235577901E-2</v>
      </c>
      <c r="E6217">
        <v>2.0245313233160599E-2</v>
      </c>
      <c r="G6217">
        <v>2.6160625041283199E-2</v>
      </c>
      <c r="I6217">
        <v>9.9144789070666206E-2</v>
      </c>
      <c r="K6217">
        <v>0.37189174699491401</v>
      </c>
    </row>
    <row r="6218" spans="1:11" x14ac:dyDescent="0.25">
      <c r="A6218">
        <v>1.9973351536065598E-2</v>
      </c>
      <c r="C6218">
        <v>1.9738524785684601E-2</v>
      </c>
      <c r="E6218">
        <v>2.0245313233160599E-2</v>
      </c>
      <c r="G6218">
        <v>2.6160625041283199E-2</v>
      </c>
      <c r="I6218">
        <v>9.9144789070666206E-2</v>
      </c>
      <c r="K6218">
        <v>0.37189174699491401</v>
      </c>
    </row>
    <row r="6219" spans="1:11" x14ac:dyDescent="0.25">
      <c r="A6219">
        <v>1.99732682153572E-2</v>
      </c>
      <c r="C6219">
        <v>1.9738525335489102E-2</v>
      </c>
      <c r="E6219">
        <v>2.0245313233160599E-2</v>
      </c>
      <c r="G6219">
        <v>2.6160625041283199E-2</v>
      </c>
      <c r="I6219">
        <v>9.9144789070666206E-2</v>
      </c>
      <c r="K6219">
        <v>0.37189174699491501</v>
      </c>
    </row>
    <row r="6220" spans="1:11" x14ac:dyDescent="0.25">
      <c r="A6220">
        <v>1.9973184921797098E-2</v>
      </c>
      <c r="C6220">
        <v>1.97385258849915E-2</v>
      </c>
      <c r="E6220">
        <v>2.0245313233160599E-2</v>
      </c>
      <c r="G6220">
        <v>2.6160625041283199E-2</v>
      </c>
      <c r="I6220">
        <v>9.9144789070666206E-2</v>
      </c>
      <c r="K6220">
        <v>0.37189174699491401</v>
      </c>
    </row>
    <row r="6221" spans="1:11" x14ac:dyDescent="0.25">
      <c r="A6221">
        <v>1.99731016553754E-2</v>
      </c>
      <c r="C6221">
        <v>1.9738526434192001E-2</v>
      </c>
      <c r="E6221">
        <v>2.0245313233160599E-2</v>
      </c>
      <c r="G6221">
        <v>2.6160625041283199E-2</v>
      </c>
      <c r="I6221">
        <v>9.9144789070666206E-2</v>
      </c>
      <c r="K6221">
        <v>0.37189174699491401</v>
      </c>
    </row>
    <row r="6222" spans="1:11" x14ac:dyDescent="0.25">
      <c r="A6222">
        <v>1.99730184160825E-2</v>
      </c>
      <c r="C6222">
        <v>1.97385269830909E-2</v>
      </c>
      <c r="E6222">
        <v>2.0245313233160599E-2</v>
      </c>
      <c r="G6222">
        <v>2.6160625041283199E-2</v>
      </c>
      <c r="I6222">
        <v>9.9144789070666206E-2</v>
      </c>
      <c r="K6222">
        <v>0.37189174699491401</v>
      </c>
    </row>
    <row r="6223" spans="1:11" x14ac:dyDescent="0.25">
      <c r="A6223">
        <v>1.99729352039082E-2</v>
      </c>
      <c r="C6223">
        <v>1.9738527531688099E-2</v>
      </c>
      <c r="E6223">
        <v>2.0245313233160599E-2</v>
      </c>
      <c r="G6223">
        <v>2.6160625041283199E-2</v>
      </c>
      <c r="I6223">
        <v>9.9144789070666206E-2</v>
      </c>
      <c r="K6223">
        <v>0.37189174699491401</v>
      </c>
    </row>
    <row r="6224" spans="1:11" x14ac:dyDescent="0.25">
      <c r="A6224">
        <v>1.9972852018842999E-2</v>
      </c>
      <c r="C6224">
        <v>1.97385280799839E-2</v>
      </c>
      <c r="E6224">
        <v>2.0245313233160599E-2</v>
      </c>
      <c r="G6224">
        <v>2.6160625041283199E-2</v>
      </c>
      <c r="I6224">
        <v>9.9144789070666095E-2</v>
      </c>
      <c r="K6224">
        <v>0.37189174699491401</v>
      </c>
    </row>
    <row r="6225" spans="1:11" x14ac:dyDescent="0.25">
      <c r="A6225">
        <v>1.9972768860876799E-2</v>
      </c>
      <c r="C6225">
        <v>1.97385286279784E-2</v>
      </c>
      <c r="E6225">
        <v>2.0245313233160599E-2</v>
      </c>
      <c r="G6225">
        <v>2.6160625041283199E-2</v>
      </c>
      <c r="I6225">
        <v>9.9144789070666206E-2</v>
      </c>
      <c r="K6225">
        <v>0.37189174699491401</v>
      </c>
    </row>
    <row r="6226" spans="1:11" x14ac:dyDescent="0.25">
      <c r="A6226">
        <v>1.9972685729999901E-2</v>
      </c>
      <c r="C6226">
        <v>1.9738529175671898E-2</v>
      </c>
      <c r="E6226">
        <v>2.0245313233160599E-2</v>
      </c>
      <c r="G6226">
        <v>2.6160625041283199E-2</v>
      </c>
      <c r="I6226">
        <v>9.9144789070666206E-2</v>
      </c>
      <c r="K6226">
        <v>0.37189174699491401</v>
      </c>
    </row>
    <row r="6227" spans="1:11" x14ac:dyDescent="0.25">
      <c r="A6227">
        <v>1.9972602626202401E-2</v>
      </c>
      <c r="C6227">
        <v>1.97385297230642E-2</v>
      </c>
      <c r="E6227">
        <v>2.0245313233160599E-2</v>
      </c>
      <c r="G6227">
        <v>2.6160625041283199E-2</v>
      </c>
      <c r="I6227">
        <v>9.9144789070666206E-2</v>
      </c>
      <c r="K6227">
        <v>0.37189174699491401</v>
      </c>
    </row>
    <row r="6228" spans="1:11" x14ac:dyDescent="0.25">
      <c r="A6228">
        <v>1.9972519549474599E-2</v>
      </c>
      <c r="C6228">
        <v>1.9738530270155898E-2</v>
      </c>
      <c r="E6228">
        <v>2.0245313233160599E-2</v>
      </c>
      <c r="G6228">
        <v>2.6160625041283199E-2</v>
      </c>
      <c r="I6228">
        <v>9.9144789070666206E-2</v>
      </c>
      <c r="K6228">
        <v>0.37189174699491401</v>
      </c>
    </row>
    <row r="6229" spans="1:11" x14ac:dyDescent="0.25">
      <c r="A6229">
        <v>1.9972436499806401E-2</v>
      </c>
      <c r="C6229">
        <v>1.9738530816946698E-2</v>
      </c>
      <c r="E6229">
        <v>2.0245313233160599E-2</v>
      </c>
      <c r="G6229">
        <v>2.6160625041283199E-2</v>
      </c>
      <c r="I6229">
        <v>9.9144789070666206E-2</v>
      </c>
      <c r="K6229">
        <v>0.37189174699491401</v>
      </c>
    </row>
    <row r="6230" spans="1:11" x14ac:dyDescent="0.25">
      <c r="A6230">
        <v>1.99723534771882E-2</v>
      </c>
      <c r="C6230">
        <v>1.97385313634371E-2</v>
      </c>
      <c r="E6230">
        <v>2.0245313233160599E-2</v>
      </c>
      <c r="G6230">
        <v>2.6160625041283199E-2</v>
      </c>
      <c r="I6230">
        <v>9.9144789070666206E-2</v>
      </c>
      <c r="K6230">
        <v>0.37189174699491401</v>
      </c>
    </row>
    <row r="6231" spans="1:11" x14ac:dyDescent="0.25">
      <c r="A6231">
        <v>1.99722704816102E-2</v>
      </c>
      <c r="C6231">
        <v>1.9738531909626999E-2</v>
      </c>
      <c r="E6231">
        <v>2.0245313233160599E-2</v>
      </c>
      <c r="G6231">
        <v>2.6160625041283199E-2</v>
      </c>
      <c r="I6231">
        <v>9.9144789070666206E-2</v>
      </c>
      <c r="K6231">
        <v>0.37189174699491501</v>
      </c>
    </row>
    <row r="6232" spans="1:11" x14ac:dyDescent="0.25">
      <c r="A6232">
        <v>1.99721875130624E-2</v>
      </c>
      <c r="C6232">
        <v>1.9738532455516801E-2</v>
      </c>
      <c r="E6232">
        <v>2.0245313233160599E-2</v>
      </c>
      <c r="G6232">
        <v>2.6160625041283199E-2</v>
      </c>
      <c r="I6232">
        <v>9.9144789070666206E-2</v>
      </c>
      <c r="K6232">
        <v>0.37189174699491401</v>
      </c>
    </row>
    <row r="6233" spans="1:11" x14ac:dyDescent="0.25">
      <c r="A6233">
        <v>1.9972104571535199E-2</v>
      </c>
      <c r="C6233">
        <v>1.9738533001106499E-2</v>
      </c>
      <c r="E6233">
        <v>2.0245313233160599E-2</v>
      </c>
      <c r="G6233">
        <v>2.6160625041283199E-2</v>
      </c>
      <c r="I6233">
        <v>9.9144789070666206E-2</v>
      </c>
      <c r="K6233">
        <v>0.37189174699491401</v>
      </c>
    </row>
    <row r="6234" spans="1:11" x14ac:dyDescent="0.25">
      <c r="A6234">
        <v>1.9972021657018699E-2</v>
      </c>
      <c r="C6234">
        <v>1.9738533546396202E-2</v>
      </c>
      <c r="E6234">
        <v>2.0245313233160599E-2</v>
      </c>
      <c r="G6234">
        <v>2.6160625041283199E-2</v>
      </c>
      <c r="I6234">
        <v>9.9144789070666206E-2</v>
      </c>
      <c r="K6234">
        <v>0.37189174699491401</v>
      </c>
    </row>
    <row r="6235" spans="1:11" x14ac:dyDescent="0.25">
      <c r="A6235">
        <v>1.9971938769503102E-2</v>
      </c>
      <c r="C6235">
        <v>1.9738534091386199E-2</v>
      </c>
      <c r="E6235">
        <v>2.0245313233160599E-2</v>
      </c>
      <c r="G6235">
        <v>2.6160625041283199E-2</v>
      </c>
      <c r="I6235">
        <v>9.9144789070666206E-2</v>
      </c>
      <c r="K6235">
        <v>0.37189174699491401</v>
      </c>
    </row>
    <row r="6236" spans="1:11" x14ac:dyDescent="0.25">
      <c r="A6236">
        <v>1.9971855908978601E-2</v>
      </c>
      <c r="C6236">
        <v>1.9738534636076398E-2</v>
      </c>
      <c r="E6236">
        <v>2.0245313233160599E-2</v>
      </c>
      <c r="G6236">
        <v>2.6160625041283199E-2</v>
      </c>
      <c r="I6236">
        <v>9.9144789070666206E-2</v>
      </c>
      <c r="K6236">
        <v>0.37189174699491401</v>
      </c>
    </row>
    <row r="6237" spans="1:11" x14ac:dyDescent="0.25">
      <c r="A6237">
        <v>1.9971773075435399E-2</v>
      </c>
      <c r="C6237">
        <v>1.9738535180467299E-2</v>
      </c>
      <c r="E6237">
        <v>2.0245313233160599E-2</v>
      </c>
      <c r="G6237">
        <v>2.6160625041283199E-2</v>
      </c>
      <c r="I6237">
        <v>9.9144789070666206E-2</v>
      </c>
      <c r="K6237">
        <v>0.37189174699491401</v>
      </c>
    </row>
    <row r="6238" spans="1:11" x14ac:dyDescent="0.25">
      <c r="A6238">
        <v>1.9971690268863598E-2</v>
      </c>
      <c r="C6238">
        <v>1.9738535724558699E-2</v>
      </c>
      <c r="E6238">
        <v>2.0245313233160599E-2</v>
      </c>
      <c r="G6238">
        <v>2.6160625041283199E-2</v>
      </c>
      <c r="I6238">
        <v>9.9144789070666206E-2</v>
      </c>
      <c r="K6238">
        <v>0.37189174699491401</v>
      </c>
    </row>
    <row r="6239" spans="1:11" x14ac:dyDescent="0.25">
      <c r="A6239">
        <v>1.9971607489253598E-2</v>
      </c>
      <c r="C6239">
        <v>1.9738536268350999E-2</v>
      </c>
      <c r="E6239">
        <v>2.0245313233160599E-2</v>
      </c>
      <c r="G6239">
        <v>2.6160625041283199E-2</v>
      </c>
      <c r="I6239">
        <v>9.9144789070666206E-2</v>
      </c>
      <c r="K6239">
        <v>0.37189174699491401</v>
      </c>
    </row>
    <row r="6240" spans="1:11" x14ac:dyDescent="0.25">
      <c r="A6240">
        <v>1.9971524736595601E-2</v>
      </c>
      <c r="C6240">
        <v>1.9738536811844301E-2</v>
      </c>
      <c r="E6240">
        <v>2.0245313233160599E-2</v>
      </c>
      <c r="G6240">
        <v>2.6160625041283199E-2</v>
      </c>
      <c r="I6240">
        <v>9.9144789070666303E-2</v>
      </c>
      <c r="K6240">
        <v>0.37189174699491401</v>
      </c>
    </row>
    <row r="6241" spans="1:11" x14ac:dyDescent="0.25">
      <c r="A6241">
        <v>1.9971442010879699E-2</v>
      </c>
      <c r="C6241">
        <v>1.97385373550386E-2</v>
      </c>
      <c r="E6241">
        <v>2.0245313233160599E-2</v>
      </c>
      <c r="G6241">
        <v>2.6160625041283199E-2</v>
      </c>
      <c r="I6241">
        <v>9.9144789070666303E-2</v>
      </c>
      <c r="K6241">
        <v>0.37189174699491401</v>
      </c>
    </row>
    <row r="6242" spans="1:11" x14ac:dyDescent="0.25">
      <c r="A6242">
        <v>1.9971359312096398E-2</v>
      </c>
      <c r="C6242">
        <v>1.97385378979343E-2</v>
      </c>
      <c r="E6242">
        <v>2.0245313233160599E-2</v>
      </c>
      <c r="G6242">
        <v>2.6160625041283199E-2</v>
      </c>
      <c r="I6242">
        <v>9.9144789070666303E-2</v>
      </c>
      <c r="K6242">
        <v>0.37189174699491401</v>
      </c>
    </row>
    <row r="6243" spans="1:11" x14ac:dyDescent="0.25">
      <c r="A6243">
        <v>1.9971276640235399E-2</v>
      </c>
      <c r="C6243">
        <v>1.9738538440531399E-2</v>
      </c>
      <c r="E6243">
        <v>2.0245313233160599E-2</v>
      </c>
      <c r="G6243">
        <v>2.6160625041283199E-2</v>
      </c>
      <c r="I6243">
        <v>9.9144789070666303E-2</v>
      </c>
      <c r="K6243">
        <v>0.37189174699491401</v>
      </c>
    </row>
    <row r="6244" spans="1:11" x14ac:dyDescent="0.25">
      <c r="A6244">
        <v>1.9971193995287399E-2</v>
      </c>
      <c r="C6244">
        <v>1.9738538982830001E-2</v>
      </c>
      <c r="E6244">
        <v>2.0245313233160599E-2</v>
      </c>
      <c r="G6244">
        <v>2.6160625041283199E-2</v>
      </c>
      <c r="I6244">
        <v>9.9144789070666303E-2</v>
      </c>
      <c r="K6244">
        <v>0.37189174699491401</v>
      </c>
    </row>
    <row r="6245" spans="1:11" x14ac:dyDescent="0.25">
      <c r="A6245">
        <v>1.9971111377242501E-2</v>
      </c>
      <c r="C6245">
        <v>1.97385395248303E-2</v>
      </c>
      <c r="E6245">
        <v>2.0245313233160599E-2</v>
      </c>
      <c r="G6245">
        <v>2.6160625041283199E-2</v>
      </c>
      <c r="I6245">
        <v>9.9144789070666095E-2</v>
      </c>
      <c r="K6245">
        <v>0.37189174699491401</v>
      </c>
    </row>
    <row r="6246" spans="1:11" x14ac:dyDescent="0.25">
      <c r="A6246">
        <v>1.9971028786090798E-2</v>
      </c>
      <c r="C6246">
        <v>1.97385400665324E-2</v>
      </c>
      <c r="E6246">
        <v>2.0245313233160599E-2</v>
      </c>
      <c r="G6246">
        <v>2.6160625041283199E-2</v>
      </c>
      <c r="I6246">
        <v>9.9144789070666206E-2</v>
      </c>
      <c r="K6246">
        <v>0.37189174699491401</v>
      </c>
    </row>
    <row r="6247" spans="1:11" x14ac:dyDescent="0.25">
      <c r="A6247">
        <v>1.99709462218228E-2</v>
      </c>
      <c r="C6247">
        <v>1.9738540607936599E-2</v>
      </c>
      <c r="E6247">
        <v>2.0245313233160599E-2</v>
      </c>
      <c r="G6247">
        <v>2.6160625041283199E-2</v>
      </c>
      <c r="I6247">
        <v>9.9144789070666206E-2</v>
      </c>
      <c r="K6247">
        <v>0.37189174699491401</v>
      </c>
    </row>
    <row r="6248" spans="1:11" x14ac:dyDescent="0.25">
      <c r="A6248">
        <v>1.9970863684428599E-2</v>
      </c>
      <c r="C6248">
        <v>1.9738541149042901E-2</v>
      </c>
      <c r="E6248">
        <v>2.0245313233160599E-2</v>
      </c>
      <c r="G6248">
        <v>2.6160625041283199E-2</v>
      </c>
      <c r="I6248">
        <v>9.9144789070666206E-2</v>
      </c>
      <c r="K6248">
        <v>0.37189174699491401</v>
      </c>
    </row>
    <row r="6249" spans="1:11" x14ac:dyDescent="0.25">
      <c r="A6249">
        <v>1.9970781173898399E-2</v>
      </c>
      <c r="C6249">
        <v>1.9738541689851601E-2</v>
      </c>
      <c r="E6249">
        <v>2.0245313233160599E-2</v>
      </c>
      <c r="G6249">
        <v>2.6160625041283199E-2</v>
      </c>
      <c r="I6249">
        <v>9.91447890706664E-2</v>
      </c>
      <c r="K6249">
        <v>0.37189174699491401</v>
      </c>
    </row>
    <row r="6250" spans="1:11" x14ac:dyDescent="0.25">
      <c r="A6250">
        <v>1.99706986902226E-2</v>
      </c>
      <c r="C6250">
        <v>1.9738542230362598E-2</v>
      </c>
      <c r="E6250">
        <v>2.0245313233160599E-2</v>
      </c>
      <c r="G6250">
        <v>2.6160625041283199E-2</v>
      </c>
      <c r="I6250">
        <v>9.9144789070666206E-2</v>
      </c>
      <c r="K6250">
        <v>0.37189174699491401</v>
      </c>
    </row>
    <row r="6251" spans="1:11" x14ac:dyDescent="0.25">
      <c r="A6251">
        <v>1.9970616233391299E-2</v>
      </c>
      <c r="C6251">
        <v>1.9738542770576298E-2</v>
      </c>
      <c r="E6251">
        <v>2.0245313233160599E-2</v>
      </c>
      <c r="G6251">
        <v>2.6160625041283199E-2</v>
      </c>
      <c r="I6251">
        <v>9.9144789070666206E-2</v>
      </c>
      <c r="K6251">
        <v>0.37189174699491401</v>
      </c>
    </row>
    <row r="6252" spans="1:11" x14ac:dyDescent="0.25">
      <c r="A6252">
        <v>1.9970533803394901E-2</v>
      </c>
      <c r="C6252">
        <v>1.9738543310492698E-2</v>
      </c>
      <c r="E6252">
        <v>2.0245313233160599E-2</v>
      </c>
      <c r="G6252">
        <v>2.6160625041283199E-2</v>
      </c>
      <c r="I6252">
        <v>9.9144789070666206E-2</v>
      </c>
      <c r="K6252">
        <v>0.37189174699491401</v>
      </c>
    </row>
    <row r="6253" spans="1:11" x14ac:dyDescent="0.25">
      <c r="A6253">
        <v>1.9970451400223702E-2</v>
      </c>
      <c r="C6253">
        <v>1.9738543850111999E-2</v>
      </c>
      <c r="E6253">
        <v>2.0245313233160599E-2</v>
      </c>
      <c r="G6253">
        <v>2.6160625041283199E-2</v>
      </c>
      <c r="I6253">
        <v>9.9144789070666206E-2</v>
      </c>
      <c r="K6253">
        <v>0.37189174699491501</v>
      </c>
    </row>
    <row r="6254" spans="1:11" x14ac:dyDescent="0.25">
      <c r="A6254">
        <v>1.9970369023867798E-2</v>
      </c>
      <c r="C6254">
        <v>1.9738544389434301E-2</v>
      </c>
      <c r="E6254">
        <v>2.0245313233160599E-2</v>
      </c>
      <c r="G6254">
        <v>2.6160625041283199E-2</v>
      </c>
      <c r="I6254">
        <v>9.9144789070666095E-2</v>
      </c>
      <c r="K6254">
        <v>0.37189174699491401</v>
      </c>
    </row>
    <row r="6255" spans="1:11" x14ac:dyDescent="0.25">
      <c r="A6255">
        <v>1.9970286674317501E-2</v>
      </c>
      <c r="C6255">
        <v>1.9738544928459899E-2</v>
      </c>
      <c r="E6255">
        <v>2.0245313233160599E-2</v>
      </c>
      <c r="G6255">
        <v>2.6160625041283199E-2</v>
      </c>
      <c r="I6255">
        <v>9.9144789070666206E-2</v>
      </c>
      <c r="K6255">
        <v>0.37189174699491401</v>
      </c>
    </row>
    <row r="6256" spans="1:11" x14ac:dyDescent="0.25">
      <c r="A6256">
        <v>1.9970204351563301E-2</v>
      </c>
      <c r="C6256">
        <v>1.9738545467188701E-2</v>
      </c>
      <c r="E6256">
        <v>2.0245313233160599E-2</v>
      </c>
      <c r="G6256">
        <v>2.6160625041283199E-2</v>
      </c>
      <c r="I6256">
        <v>9.9144789070666206E-2</v>
      </c>
      <c r="K6256">
        <v>0.37189174699491501</v>
      </c>
    </row>
    <row r="6257" spans="1:11" x14ac:dyDescent="0.25">
      <c r="A6257">
        <v>1.9970122055595101E-2</v>
      </c>
      <c r="C6257">
        <v>1.9738546005621201E-2</v>
      </c>
      <c r="E6257">
        <v>2.0245313233160599E-2</v>
      </c>
      <c r="G6257">
        <v>2.6160625041283199E-2</v>
      </c>
      <c r="I6257">
        <v>9.9144789070666303E-2</v>
      </c>
      <c r="K6257">
        <v>0.37189174699491401</v>
      </c>
    </row>
    <row r="6258" spans="1:11" x14ac:dyDescent="0.25">
      <c r="A6258">
        <v>1.99700397864036E-2</v>
      </c>
      <c r="C6258">
        <v>1.9738546543757202E-2</v>
      </c>
      <c r="E6258">
        <v>2.0245313233160599E-2</v>
      </c>
      <c r="G6258">
        <v>2.6160625041283199E-2</v>
      </c>
      <c r="I6258">
        <v>9.9144789070666206E-2</v>
      </c>
      <c r="K6258">
        <v>0.37189174699491501</v>
      </c>
    </row>
    <row r="6259" spans="1:11" x14ac:dyDescent="0.25">
      <c r="A6259">
        <v>1.99699575439789E-2</v>
      </c>
      <c r="C6259">
        <v>1.9738547081596999E-2</v>
      </c>
      <c r="E6259">
        <v>2.0245313233160599E-2</v>
      </c>
      <c r="G6259">
        <v>2.6160625041283199E-2</v>
      </c>
      <c r="I6259">
        <v>9.9144789070666206E-2</v>
      </c>
      <c r="K6259">
        <v>0.37189174699491501</v>
      </c>
    </row>
    <row r="6260" spans="1:11" x14ac:dyDescent="0.25">
      <c r="A6260">
        <v>1.9969875328311099E-2</v>
      </c>
      <c r="C6260">
        <v>1.97385476191408E-2</v>
      </c>
      <c r="E6260">
        <v>2.0245313233160599E-2</v>
      </c>
      <c r="G6260">
        <v>2.6160625041283199E-2</v>
      </c>
      <c r="I6260">
        <v>9.9144789070666303E-2</v>
      </c>
      <c r="K6260">
        <v>0.37189174699491401</v>
      </c>
    </row>
    <row r="6261" spans="1:11" x14ac:dyDescent="0.25">
      <c r="A6261">
        <v>1.9969793139390901E-2</v>
      </c>
      <c r="C6261">
        <v>1.9738548156388602E-2</v>
      </c>
      <c r="E6261">
        <v>2.0245313233160599E-2</v>
      </c>
      <c r="G6261">
        <v>2.6160625041283199E-2</v>
      </c>
      <c r="I6261">
        <v>9.9144789070666206E-2</v>
      </c>
      <c r="K6261">
        <v>0.37189174699491501</v>
      </c>
    </row>
    <row r="6262" spans="1:11" x14ac:dyDescent="0.25">
      <c r="A6262">
        <v>1.9969710977208201E-2</v>
      </c>
      <c r="C6262">
        <v>1.9738548693340699E-2</v>
      </c>
      <c r="E6262">
        <v>2.0245313233160599E-2</v>
      </c>
      <c r="G6262">
        <v>2.6160625041283199E-2</v>
      </c>
      <c r="I6262">
        <v>9.9144789070666206E-2</v>
      </c>
      <c r="K6262">
        <v>0.37189174699491501</v>
      </c>
    </row>
    <row r="6263" spans="1:11" x14ac:dyDescent="0.25">
      <c r="A6263">
        <v>1.9969628841753701E-2</v>
      </c>
      <c r="C6263">
        <v>1.9738549229997099E-2</v>
      </c>
      <c r="E6263">
        <v>2.0245313233160599E-2</v>
      </c>
      <c r="G6263">
        <v>2.6160625041283199E-2</v>
      </c>
      <c r="I6263">
        <v>9.9144789070666206E-2</v>
      </c>
      <c r="K6263">
        <v>0.37189174699491401</v>
      </c>
    </row>
    <row r="6264" spans="1:11" x14ac:dyDescent="0.25">
      <c r="A6264">
        <v>1.9969546733017401E-2</v>
      </c>
      <c r="C6264">
        <v>1.9738549766357999E-2</v>
      </c>
      <c r="E6264">
        <v>2.0245313233160599E-2</v>
      </c>
      <c r="G6264">
        <v>2.6160625041283199E-2</v>
      </c>
      <c r="I6264">
        <v>9.9144789070666206E-2</v>
      </c>
      <c r="K6264">
        <v>0.37189174699491501</v>
      </c>
    </row>
    <row r="6265" spans="1:11" x14ac:dyDescent="0.25">
      <c r="A6265">
        <v>1.9969464650989699E-2</v>
      </c>
      <c r="C6265">
        <v>1.9738550302423701E-2</v>
      </c>
      <c r="E6265">
        <v>2.0245313233160599E-2</v>
      </c>
      <c r="G6265">
        <v>2.6160625041283199E-2</v>
      </c>
      <c r="I6265">
        <v>9.9144789070666206E-2</v>
      </c>
      <c r="K6265">
        <v>0.37189174699491401</v>
      </c>
    </row>
    <row r="6266" spans="1:11" x14ac:dyDescent="0.25">
      <c r="A6266">
        <v>1.99693825956609E-2</v>
      </c>
      <c r="C6266">
        <v>1.9738550838194199E-2</v>
      </c>
      <c r="E6266">
        <v>2.0245313233160599E-2</v>
      </c>
      <c r="G6266">
        <v>2.6160625041283199E-2</v>
      </c>
      <c r="I6266">
        <v>9.9144789070666095E-2</v>
      </c>
      <c r="K6266">
        <v>0.37189174699491401</v>
      </c>
    </row>
    <row r="6267" spans="1:11" x14ac:dyDescent="0.25">
      <c r="A6267">
        <v>1.9969300567021401E-2</v>
      </c>
      <c r="C6267">
        <v>1.9738551373669599E-2</v>
      </c>
      <c r="E6267">
        <v>2.0245313233160599E-2</v>
      </c>
      <c r="G6267">
        <v>2.6160625041283199E-2</v>
      </c>
      <c r="I6267">
        <v>9.9144789070666206E-2</v>
      </c>
      <c r="K6267">
        <v>0.37189174699491501</v>
      </c>
    </row>
    <row r="6268" spans="1:11" x14ac:dyDescent="0.25">
      <c r="A6268">
        <v>1.9969218565061501E-2</v>
      </c>
      <c r="C6268">
        <v>1.97385519088502E-2</v>
      </c>
      <c r="E6268">
        <v>2.0245313233160599E-2</v>
      </c>
      <c r="G6268">
        <v>2.6160625041283199E-2</v>
      </c>
      <c r="I6268">
        <v>9.9144789070666206E-2</v>
      </c>
      <c r="K6268">
        <v>0.37189174699491501</v>
      </c>
    </row>
    <row r="6269" spans="1:11" x14ac:dyDescent="0.25">
      <c r="A6269">
        <v>1.9969136589771501E-2</v>
      </c>
      <c r="C6269">
        <v>1.9738552443735999E-2</v>
      </c>
      <c r="E6269">
        <v>2.0245313233160599E-2</v>
      </c>
      <c r="G6269">
        <v>2.6160625041283199E-2</v>
      </c>
      <c r="I6269">
        <v>9.9144789070666206E-2</v>
      </c>
      <c r="K6269">
        <v>0.37189174699491401</v>
      </c>
    </row>
    <row r="6270" spans="1:11" x14ac:dyDescent="0.25">
      <c r="A6270">
        <v>1.9969054641141799E-2</v>
      </c>
      <c r="C6270">
        <v>1.97385529783272E-2</v>
      </c>
      <c r="E6270">
        <v>2.0245313233160599E-2</v>
      </c>
      <c r="G6270">
        <v>2.6160625041283199E-2</v>
      </c>
      <c r="I6270">
        <v>9.9144789070666206E-2</v>
      </c>
      <c r="K6270">
        <v>0.37189174699491401</v>
      </c>
    </row>
    <row r="6271" spans="1:11" x14ac:dyDescent="0.25">
      <c r="A6271">
        <v>1.99689727191627E-2</v>
      </c>
      <c r="C6271">
        <v>1.9738553512624001E-2</v>
      </c>
      <c r="E6271">
        <v>2.0245313233160599E-2</v>
      </c>
      <c r="G6271">
        <v>2.6160625041283199E-2</v>
      </c>
      <c r="I6271">
        <v>9.9144789070666206E-2</v>
      </c>
      <c r="K6271">
        <v>0.37189174699491401</v>
      </c>
    </row>
    <row r="6272" spans="1:11" x14ac:dyDescent="0.25">
      <c r="A6272">
        <v>1.99688908238243E-2</v>
      </c>
      <c r="C6272">
        <v>1.97385540466265E-2</v>
      </c>
      <c r="E6272">
        <v>2.0245313233160599E-2</v>
      </c>
      <c r="G6272">
        <v>2.6160625041283199E-2</v>
      </c>
      <c r="I6272">
        <v>9.9144789070666303E-2</v>
      </c>
      <c r="K6272">
        <v>0.37189174699491401</v>
      </c>
    </row>
    <row r="6273" spans="1:11" x14ac:dyDescent="0.25">
      <c r="A6273">
        <v>1.99688089551175E-2</v>
      </c>
      <c r="C6273">
        <v>1.9738554580334799E-2</v>
      </c>
      <c r="E6273">
        <v>2.0245313233160599E-2</v>
      </c>
      <c r="G6273">
        <v>2.6160625041283199E-2</v>
      </c>
      <c r="I6273">
        <v>9.9144789070666206E-2</v>
      </c>
      <c r="K6273">
        <v>0.37189174699491401</v>
      </c>
    </row>
    <row r="6274" spans="1:11" x14ac:dyDescent="0.25">
      <c r="A6274">
        <v>1.9968727113031999E-2</v>
      </c>
      <c r="C6274">
        <v>1.97385551137493E-2</v>
      </c>
      <c r="E6274">
        <v>2.0245313233160599E-2</v>
      </c>
      <c r="G6274">
        <v>2.6160625041283199E-2</v>
      </c>
      <c r="I6274">
        <v>9.9144789070666095E-2</v>
      </c>
      <c r="K6274">
        <v>0.37189174699491401</v>
      </c>
    </row>
    <row r="6275" spans="1:11" x14ac:dyDescent="0.25">
      <c r="A6275">
        <v>1.9968645297558499E-2</v>
      </c>
      <c r="C6275">
        <v>1.9738555646869702E-2</v>
      </c>
      <c r="E6275">
        <v>2.0245313233160599E-2</v>
      </c>
      <c r="G6275">
        <v>2.6160625041283199E-2</v>
      </c>
      <c r="I6275">
        <v>9.9144789070666303E-2</v>
      </c>
      <c r="K6275">
        <v>0.37189174699491401</v>
      </c>
    </row>
    <row r="6276" spans="1:11" x14ac:dyDescent="0.25">
      <c r="A6276">
        <v>1.99685635086875E-2</v>
      </c>
      <c r="C6276">
        <v>1.9738556179696599E-2</v>
      </c>
      <c r="E6276">
        <v>2.0245313233160599E-2</v>
      </c>
      <c r="G6276">
        <v>2.6160625041283199E-2</v>
      </c>
      <c r="I6276">
        <v>9.9144789070666206E-2</v>
      </c>
      <c r="K6276">
        <v>0.37189174699491401</v>
      </c>
    </row>
    <row r="6277" spans="1:11" x14ac:dyDescent="0.25">
      <c r="A6277">
        <v>1.9968481746409E-2</v>
      </c>
      <c r="C6277">
        <v>1.9738556712229901E-2</v>
      </c>
      <c r="E6277">
        <v>2.0245313233160599E-2</v>
      </c>
      <c r="G6277">
        <v>2.6160625041283199E-2</v>
      </c>
      <c r="I6277">
        <v>9.9144789070666206E-2</v>
      </c>
      <c r="K6277">
        <v>0.37189174699491401</v>
      </c>
    </row>
    <row r="6278" spans="1:11" x14ac:dyDescent="0.25">
      <c r="A6278">
        <v>1.9968400010713601E-2</v>
      </c>
      <c r="C6278">
        <v>1.9738557244469799E-2</v>
      </c>
      <c r="E6278">
        <v>2.0245313233160599E-2</v>
      </c>
      <c r="G6278">
        <v>2.6160625041283199E-2</v>
      </c>
      <c r="I6278">
        <v>9.9144789070666206E-2</v>
      </c>
      <c r="K6278">
        <v>0.37189174699491401</v>
      </c>
    </row>
    <row r="6279" spans="1:11" x14ac:dyDescent="0.25">
      <c r="A6279">
        <v>1.9968318301591501E-2</v>
      </c>
      <c r="C6279">
        <v>1.97385577764164E-2</v>
      </c>
      <c r="E6279">
        <v>2.0245313233160599E-2</v>
      </c>
      <c r="G6279">
        <v>2.6160625041283199E-2</v>
      </c>
      <c r="I6279">
        <v>9.9144789070666206E-2</v>
      </c>
      <c r="K6279">
        <v>0.37189174699491401</v>
      </c>
    </row>
    <row r="6280" spans="1:11" x14ac:dyDescent="0.25">
      <c r="A6280">
        <v>1.9968236619033301E-2</v>
      </c>
      <c r="C6280">
        <v>1.9738558308069799E-2</v>
      </c>
      <c r="E6280">
        <v>2.0245313233160599E-2</v>
      </c>
      <c r="G6280">
        <v>2.6160625041283199E-2</v>
      </c>
      <c r="I6280">
        <v>9.9144789070666206E-2</v>
      </c>
      <c r="K6280">
        <v>0.37189174699491401</v>
      </c>
    </row>
    <row r="6281" spans="1:11" x14ac:dyDescent="0.25">
      <c r="A6281">
        <v>1.9968154963029301E-2</v>
      </c>
      <c r="C6281">
        <v>1.97385588394304E-2</v>
      </c>
      <c r="E6281">
        <v>2.0245313233160599E-2</v>
      </c>
      <c r="G6281">
        <v>2.6160625041283199E-2</v>
      </c>
      <c r="I6281">
        <v>9.9144789070666206E-2</v>
      </c>
      <c r="K6281">
        <v>0.37189174699491401</v>
      </c>
    </row>
    <row r="6282" spans="1:11" x14ac:dyDescent="0.25">
      <c r="A6282">
        <v>1.99680733335698E-2</v>
      </c>
      <c r="C6282">
        <v>1.97385593704981E-2</v>
      </c>
      <c r="E6282">
        <v>2.0245313233160599E-2</v>
      </c>
      <c r="G6282">
        <v>2.6160625041283199E-2</v>
      </c>
      <c r="I6282">
        <v>9.9144789070666206E-2</v>
      </c>
      <c r="K6282">
        <v>0.37189174699491401</v>
      </c>
    </row>
    <row r="6283" spans="1:11" x14ac:dyDescent="0.25">
      <c r="A6283">
        <v>1.9967991730645E-2</v>
      </c>
      <c r="C6283">
        <v>1.9738559901273201E-2</v>
      </c>
      <c r="E6283">
        <v>2.0245313233160599E-2</v>
      </c>
      <c r="G6283">
        <v>2.6160625041283199E-2</v>
      </c>
      <c r="I6283">
        <v>9.9144789070666206E-2</v>
      </c>
      <c r="K6283">
        <v>0.37189174699491501</v>
      </c>
    </row>
    <row r="6284" spans="1:11" x14ac:dyDescent="0.25">
      <c r="A6284">
        <v>1.9967910154245701E-2</v>
      </c>
      <c r="C6284">
        <v>1.9738560431755699E-2</v>
      </c>
      <c r="E6284">
        <v>2.0245313233160599E-2</v>
      </c>
      <c r="G6284">
        <v>2.6160625041283199E-2</v>
      </c>
      <c r="I6284">
        <v>9.9144789070666206E-2</v>
      </c>
      <c r="K6284">
        <v>0.37189174699491501</v>
      </c>
    </row>
    <row r="6285" spans="1:11" x14ac:dyDescent="0.25">
      <c r="A6285">
        <v>1.9967828604362001E-2</v>
      </c>
      <c r="C6285">
        <v>1.97385609619458E-2</v>
      </c>
      <c r="E6285">
        <v>2.0245313233160599E-2</v>
      </c>
      <c r="G6285">
        <v>2.6160625041283199E-2</v>
      </c>
      <c r="I6285">
        <v>9.91447890706664E-2</v>
      </c>
      <c r="K6285">
        <v>0.37189174699491401</v>
      </c>
    </row>
    <row r="6286" spans="1:11" x14ac:dyDescent="0.25">
      <c r="A6286">
        <v>1.9967747080984401E-2</v>
      </c>
      <c r="C6286">
        <v>1.9738561491843699E-2</v>
      </c>
      <c r="E6286">
        <v>2.0245313233160599E-2</v>
      </c>
      <c r="G6286">
        <v>2.6160625041283199E-2</v>
      </c>
      <c r="I6286">
        <v>9.9144789070666206E-2</v>
      </c>
      <c r="K6286">
        <v>0.37189174699491401</v>
      </c>
    </row>
    <row r="6287" spans="1:11" x14ac:dyDescent="0.25">
      <c r="A6287">
        <v>1.9967665584103299E-2</v>
      </c>
      <c r="C6287">
        <v>1.97385620214495E-2</v>
      </c>
      <c r="E6287">
        <v>2.0245313233160599E-2</v>
      </c>
      <c r="G6287">
        <v>2.6160625041283199E-2</v>
      </c>
      <c r="I6287">
        <v>9.9144789070666206E-2</v>
      </c>
      <c r="K6287">
        <v>0.37189174699491401</v>
      </c>
    </row>
    <row r="6288" spans="1:11" x14ac:dyDescent="0.25">
      <c r="A6288">
        <v>1.9967584113709101E-2</v>
      </c>
      <c r="C6288">
        <v>1.9738562550763498E-2</v>
      </c>
      <c r="E6288">
        <v>2.0245313233160599E-2</v>
      </c>
      <c r="G6288">
        <v>2.6160625041283199E-2</v>
      </c>
      <c r="I6288">
        <v>9.9144789070666206E-2</v>
      </c>
      <c r="K6288">
        <v>0.37189174699491501</v>
      </c>
    </row>
    <row r="6289" spans="1:11" x14ac:dyDescent="0.25">
      <c r="A6289">
        <v>1.9967502669792098E-2</v>
      </c>
      <c r="C6289">
        <v>1.9738563079785498E-2</v>
      </c>
      <c r="E6289">
        <v>2.0245313233160599E-2</v>
      </c>
      <c r="G6289">
        <v>2.6160625041283199E-2</v>
      </c>
      <c r="I6289">
        <v>9.9144789070666206E-2</v>
      </c>
      <c r="K6289">
        <v>0.37189174699491401</v>
      </c>
    </row>
    <row r="6290" spans="1:11" x14ac:dyDescent="0.25">
      <c r="A6290">
        <v>1.9967421252342799E-2</v>
      </c>
      <c r="C6290">
        <v>1.9738563608515999E-2</v>
      </c>
      <c r="E6290">
        <v>2.0245313233160599E-2</v>
      </c>
      <c r="G6290">
        <v>2.6160625041283199E-2</v>
      </c>
      <c r="I6290">
        <v>9.9144789070666206E-2</v>
      </c>
      <c r="K6290">
        <v>0.37189174699491401</v>
      </c>
    </row>
    <row r="6291" spans="1:11" x14ac:dyDescent="0.25">
      <c r="A6291">
        <v>1.9967339861351598E-2</v>
      </c>
      <c r="C6291">
        <v>1.9738564136955E-2</v>
      </c>
      <c r="E6291">
        <v>2.0245313233160599E-2</v>
      </c>
      <c r="G6291">
        <v>2.6160625041283199E-2</v>
      </c>
      <c r="I6291">
        <v>9.9144789070666206E-2</v>
      </c>
      <c r="K6291">
        <v>0.37189174699491401</v>
      </c>
    </row>
    <row r="6292" spans="1:11" x14ac:dyDescent="0.25">
      <c r="A6292">
        <v>1.9967258496808901E-2</v>
      </c>
      <c r="C6292">
        <v>1.9738564665102602E-2</v>
      </c>
      <c r="E6292">
        <v>2.0245313233160599E-2</v>
      </c>
      <c r="G6292">
        <v>2.6160625041283199E-2</v>
      </c>
      <c r="I6292">
        <v>9.9144789070666206E-2</v>
      </c>
      <c r="K6292">
        <v>0.37189174699491501</v>
      </c>
    </row>
    <row r="6293" spans="1:11" x14ac:dyDescent="0.25">
      <c r="A6293">
        <v>1.99671771587051E-2</v>
      </c>
      <c r="C6293">
        <v>1.97385651929591E-2</v>
      </c>
      <c r="E6293">
        <v>2.0245313233160599E-2</v>
      </c>
      <c r="G6293">
        <v>2.6160625041283199E-2</v>
      </c>
      <c r="I6293">
        <v>9.9144789070666095E-2</v>
      </c>
      <c r="K6293">
        <v>0.37189174699491501</v>
      </c>
    </row>
    <row r="6294" spans="1:11" x14ac:dyDescent="0.25">
      <c r="A6294">
        <v>1.99670958470308E-2</v>
      </c>
      <c r="C6294">
        <v>1.9738565720524501E-2</v>
      </c>
      <c r="E6294">
        <v>2.0245313233160599E-2</v>
      </c>
      <c r="G6294">
        <v>2.6160625041283199E-2</v>
      </c>
      <c r="I6294">
        <v>9.9144789070666206E-2</v>
      </c>
      <c r="K6294">
        <v>0.37189174699491401</v>
      </c>
    </row>
    <row r="6295" spans="1:11" x14ac:dyDescent="0.25">
      <c r="A6295">
        <v>1.9967014561776301E-2</v>
      </c>
      <c r="C6295">
        <v>1.9738566247798899E-2</v>
      </c>
      <c r="E6295">
        <v>2.0245313233160599E-2</v>
      </c>
      <c r="G6295">
        <v>2.6160625041283199E-2</v>
      </c>
      <c r="I6295">
        <v>9.9144789070666206E-2</v>
      </c>
      <c r="K6295">
        <v>0.37189174699491501</v>
      </c>
    </row>
    <row r="6296" spans="1:11" x14ac:dyDescent="0.25">
      <c r="A6296">
        <v>1.9966933302931901E-2</v>
      </c>
      <c r="C6296">
        <v>1.9738566774782602E-2</v>
      </c>
      <c r="E6296">
        <v>2.0245313233160599E-2</v>
      </c>
      <c r="G6296">
        <v>2.6160625041283199E-2</v>
      </c>
      <c r="I6296">
        <v>9.9144789070666095E-2</v>
      </c>
      <c r="K6296">
        <v>0.37189174699491401</v>
      </c>
    </row>
    <row r="6297" spans="1:11" x14ac:dyDescent="0.25">
      <c r="A6297">
        <v>1.9966852070488001E-2</v>
      </c>
      <c r="C6297">
        <v>1.97385673014756E-2</v>
      </c>
      <c r="E6297">
        <v>2.0245313233160599E-2</v>
      </c>
      <c r="G6297">
        <v>2.6160625041283199E-2</v>
      </c>
      <c r="I6297">
        <v>9.9144789070666206E-2</v>
      </c>
      <c r="K6297">
        <v>0.37189174699491401</v>
      </c>
    </row>
    <row r="6298" spans="1:11" x14ac:dyDescent="0.25">
      <c r="A6298">
        <v>1.9966770864435501E-2</v>
      </c>
      <c r="C6298">
        <v>1.9738567827878199E-2</v>
      </c>
      <c r="E6298">
        <v>2.0245313233160599E-2</v>
      </c>
      <c r="G6298">
        <v>2.6160625041283199E-2</v>
      </c>
      <c r="I6298">
        <v>9.9144789070666206E-2</v>
      </c>
      <c r="K6298">
        <v>0.37189174699491401</v>
      </c>
    </row>
    <row r="6299" spans="1:11" x14ac:dyDescent="0.25">
      <c r="A6299">
        <v>1.9966689684764401E-2</v>
      </c>
      <c r="C6299">
        <v>1.9738568353990502E-2</v>
      </c>
      <c r="E6299">
        <v>2.0245313233160599E-2</v>
      </c>
      <c r="G6299">
        <v>2.6160625041283199E-2</v>
      </c>
      <c r="I6299">
        <v>9.9144789070666206E-2</v>
      </c>
      <c r="K6299">
        <v>0.37189174699491401</v>
      </c>
    </row>
    <row r="6300" spans="1:11" x14ac:dyDescent="0.25">
      <c r="A6300">
        <v>1.9966608531465199E-2</v>
      </c>
      <c r="C6300">
        <v>1.9738568879812599E-2</v>
      </c>
      <c r="E6300">
        <v>2.0245313233160599E-2</v>
      </c>
      <c r="G6300">
        <v>2.6160625041283199E-2</v>
      </c>
      <c r="I6300">
        <v>9.9144789070666303E-2</v>
      </c>
      <c r="K6300">
        <v>0.37189174699491401</v>
      </c>
    </row>
    <row r="6301" spans="1:11" x14ac:dyDescent="0.25">
      <c r="A6301">
        <v>1.9966527404528599E-2</v>
      </c>
      <c r="C6301">
        <v>1.97385694053447E-2</v>
      </c>
      <c r="E6301">
        <v>2.0245313233160599E-2</v>
      </c>
      <c r="G6301">
        <v>2.6160625041283199E-2</v>
      </c>
      <c r="I6301">
        <v>9.9144789070666303E-2</v>
      </c>
      <c r="K6301">
        <v>0.37189174699491401</v>
      </c>
    </row>
    <row r="6302" spans="1:11" x14ac:dyDescent="0.25">
      <c r="A6302">
        <v>1.9966446303944702E-2</v>
      </c>
      <c r="C6302">
        <v>1.97385699305868E-2</v>
      </c>
      <c r="E6302">
        <v>2.0245313233160599E-2</v>
      </c>
      <c r="G6302">
        <v>2.6160625041283199E-2</v>
      </c>
      <c r="I6302">
        <v>9.9144789070666303E-2</v>
      </c>
      <c r="K6302">
        <v>0.37189174699491401</v>
      </c>
    </row>
    <row r="6303" spans="1:11" x14ac:dyDescent="0.25">
      <c r="A6303">
        <v>1.99663652297042E-2</v>
      </c>
      <c r="C6303">
        <v>1.9738570455539301E-2</v>
      </c>
      <c r="E6303">
        <v>2.0245313233160599E-2</v>
      </c>
      <c r="G6303">
        <v>2.6160625041283199E-2</v>
      </c>
      <c r="I6303">
        <v>9.9144789070666303E-2</v>
      </c>
      <c r="K6303">
        <v>0.37189174699491401</v>
      </c>
    </row>
    <row r="6304" spans="1:11" x14ac:dyDescent="0.25">
      <c r="A6304">
        <v>1.9966284181797501E-2</v>
      </c>
      <c r="C6304">
        <v>1.9738570980202201E-2</v>
      </c>
      <c r="E6304">
        <v>2.0245313233160599E-2</v>
      </c>
      <c r="G6304">
        <v>2.6160625041283199E-2</v>
      </c>
      <c r="I6304">
        <v>9.9144789070666303E-2</v>
      </c>
      <c r="K6304">
        <v>0.37189174699491401</v>
      </c>
    </row>
    <row r="6305" spans="1:11" x14ac:dyDescent="0.25">
      <c r="A6305">
        <v>1.99662031602151E-2</v>
      </c>
      <c r="C6305">
        <v>1.9738571504575499E-2</v>
      </c>
      <c r="E6305">
        <v>2.0245313233160599E-2</v>
      </c>
      <c r="G6305">
        <v>2.6160625041283199E-2</v>
      </c>
      <c r="I6305">
        <v>9.9144789070666303E-2</v>
      </c>
      <c r="K6305">
        <v>0.37189174699491401</v>
      </c>
    </row>
    <row r="6306" spans="1:11" x14ac:dyDescent="0.25">
      <c r="A6306">
        <v>1.9966122164947399E-2</v>
      </c>
      <c r="C6306">
        <v>1.9738572028659598E-2</v>
      </c>
      <c r="E6306">
        <v>2.0245313233160599E-2</v>
      </c>
      <c r="G6306">
        <v>2.6160625041283199E-2</v>
      </c>
      <c r="I6306">
        <v>9.9144789070666206E-2</v>
      </c>
      <c r="K6306">
        <v>0.37189174699491401</v>
      </c>
    </row>
    <row r="6307" spans="1:11" x14ac:dyDescent="0.25">
      <c r="A6307">
        <v>1.9966041195984899E-2</v>
      </c>
      <c r="C6307">
        <v>1.9738572552454699E-2</v>
      </c>
      <c r="E6307">
        <v>2.0245313233160599E-2</v>
      </c>
      <c r="G6307">
        <v>2.6160625041283199E-2</v>
      </c>
      <c r="I6307">
        <v>9.9144789070666095E-2</v>
      </c>
      <c r="K6307">
        <v>0.37189174699491401</v>
      </c>
    </row>
    <row r="6308" spans="1:11" x14ac:dyDescent="0.25">
      <c r="A6308">
        <v>1.99659602533181E-2</v>
      </c>
      <c r="C6308">
        <v>1.9738573075960698E-2</v>
      </c>
      <c r="E6308">
        <v>2.0245313233160599E-2</v>
      </c>
      <c r="G6308">
        <v>2.6160625041283199E-2</v>
      </c>
      <c r="I6308">
        <v>9.9144789070666206E-2</v>
      </c>
      <c r="K6308">
        <v>0.37189174699491401</v>
      </c>
    </row>
    <row r="6309" spans="1:11" x14ac:dyDescent="0.25">
      <c r="A6309">
        <v>1.9965879336937501E-2</v>
      </c>
      <c r="C6309">
        <v>1.9738573599177599E-2</v>
      </c>
      <c r="E6309">
        <v>2.0245313233160599E-2</v>
      </c>
      <c r="G6309">
        <v>2.6160625041283199E-2</v>
      </c>
      <c r="I6309">
        <v>9.9144789070666206E-2</v>
      </c>
      <c r="K6309">
        <v>0.37189174699491401</v>
      </c>
    </row>
    <row r="6310" spans="1:11" x14ac:dyDescent="0.25">
      <c r="A6310">
        <v>1.9965798446833501E-2</v>
      </c>
      <c r="C6310">
        <v>1.9738574122106001E-2</v>
      </c>
      <c r="E6310">
        <v>2.0245313233160599E-2</v>
      </c>
      <c r="G6310">
        <v>2.6160625041283199E-2</v>
      </c>
      <c r="I6310">
        <v>9.9144789070666095E-2</v>
      </c>
      <c r="K6310">
        <v>0.37189174699491401</v>
      </c>
    </row>
    <row r="6311" spans="1:11" x14ac:dyDescent="0.25">
      <c r="A6311">
        <v>1.99657175829966E-2</v>
      </c>
      <c r="C6311">
        <v>1.97385746447458E-2</v>
      </c>
      <c r="E6311">
        <v>2.0245313233160599E-2</v>
      </c>
      <c r="G6311">
        <v>2.6160625041283199E-2</v>
      </c>
      <c r="I6311">
        <v>9.9144789070666206E-2</v>
      </c>
      <c r="K6311">
        <v>0.37189174699491401</v>
      </c>
    </row>
    <row r="6312" spans="1:11" x14ac:dyDescent="0.25">
      <c r="A6312">
        <v>1.99656367454174E-2</v>
      </c>
      <c r="C6312">
        <v>1.9738575167097198E-2</v>
      </c>
      <c r="E6312">
        <v>2.0245313233160599E-2</v>
      </c>
      <c r="G6312">
        <v>2.6160625041283199E-2</v>
      </c>
      <c r="I6312">
        <v>9.9144789070666095E-2</v>
      </c>
      <c r="K6312">
        <v>0.37189174699491401</v>
      </c>
    </row>
    <row r="6313" spans="1:11" x14ac:dyDescent="0.25">
      <c r="A6313">
        <v>1.99655559340862E-2</v>
      </c>
      <c r="C6313">
        <v>1.9738575689160199E-2</v>
      </c>
      <c r="E6313">
        <v>2.0245313233160599E-2</v>
      </c>
      <c r="G6313">
        <v>2.6160625041283199E-2</v>
      </c>
      <c r="I6313">
        <v>9.9144789070666303E-2</v>
      </c>
      <c r="K6313">
        <v>0.37189174699491401</v>
      </c>
    </row>
    <row r="6314" spans="1:11" x14ac:dyDescent="0.25">
      <c r="A6314">
        <v>1.9965475148993699E-2</v>
      </c>
      <c r="C6314">
        <v>1.97385762109351E-2</v>
      </c>
      <c r="E6314">
        <v>2.0245313233160599E-2</v>
      </c>
      <c r="G6314">
        <v>2.6160625041283199E-2</v>
      </c>
      <c r="I6314">
        <v>9.9144789070666206E-2</v>
      </c>
      <c r="K6314">
        <v>0.37189174699491401</v>
      </c>
    </row>
    <row r="6315" spans="1:11" x14ac:dyDescent="0.25">
      <c r="A6315">
        <v>1.99653943901303E-2</v>
      </c>
      <c r="C6315">
        <v>1.9738576732422099E-2</v>
      </c>
      <c r="E6315">
        <v>2.0245313233160599E-2</v>
      </c>
      <c r="G6315">
        <v>2.6160625041283199E-2</v>
      </c>
      <c r="I6315">
        <v>9.9144789070666095E-2</v>
      </c>
      <c r="K6315">
        <v>0.37189174699491401</v>
      </c>
    </row>
    <row r="6316" spans="1:11" x14ac:dyDescent="0.25">
      <c r="A6316">
        <v>1.9965313657486501E-2</v>
      </c>
      <c r="C6316">
        <v>1.9738577253621201E-2</v>
      </c>
      <c r="E6316">
        <v>2.0245313233160599E-2</v>
      </c>
      <c r="G6316">
        <v>2.6160625041283199E-2</v>
      </c>
      <c r="I6316">
        <v>9.9144789070666206E-2</v>
      </c>
      <c r="K6316">
        <v>0.37189174699491401</v>
      </c>
    </row>
    <row r="6317" spans="1:11" x14ac:dyDescent="0.25">
      <c r="A6317">
        <v>1.9965232951053E-2</v>
      </c>
      <c r="C6317">
        <v>1.9738577774532601E-2</v>
      </c>
      <c r="E6317">
        <v>2.0245313233160599E-2</v>
      </c>
      <c r="G6317">
        <v>2.6160625041283199E-2</v>
      </c>
      <c r="I6317">
        <v>9.9144789070666303E-2</v>
      </c>
      <c r="K6317">
        <v>0.37189174699491401</v>
      </c>
    </row>
    <row r="6318" spans="1:11" x14ac:dyDescent="0.25">
      <c r="A6318">
        <v>1.9965152270819998E-2</v>
      </c>
      <c r="C6318">
        <v>1.9738578295156399E-2</v>
      </c>
      <c r="E6318">
        <v>2.0245313233160599E-2</v>
      </c>
      <c r="G6318">
        <v>2.6160625041283199E-2</v>
      </c>
      <c r="I6318">
        <v>9.9144789070666206E-2</v>
      </c>
      <c r="K6318">
        <v>0.37189174699491401</v>
      </c>
    </row>
    <row r="6319" spans="1:11" x14ac:dyDescent="0.25">
      <c r="A6319">
        <v>1.9965071616778102E-2</v>
      </c>
      <c r="C6319">
        <v>1.9738578815492899E-2</v>
      </c>
      <c r="E6319">
        <v>2.0245313233160599E-2</v>
      </c>
      <c r="G6319">
        <v>2.6160625041283199E-2</v>
      </c>
      <c r="I6319">
        <v>9.9144789070666303E-2</v>
      </c>
      <c r="K6319">
        <v>0.37189174699491401</v>
      </c>
    </row>
    <row r="6320" spans="1:11" x14ac:dyDescent="0.25">
      <c r="A6320">
        <v>1.9964990988918001E-2</v>
      </c>
      <c r="C6320">
        <v>1.9738579335542E-2</v>
      </c>
      <c r="E6320">
        <v>2.0245313233160599E-2</v>
      </c>
      <c r="G6320">
        <v>2.6160625041283199E-2</v>
      </c>
      <c r="I6320">
        <v>9.9144789070666303E-2</v>
      </c>
      <c r="K6320">
        <v>0.37189174699491401</v>
      </c>
    </row>
    <row r="6321" spans="1:11" x14ac:dyDescent="0.25">
      <c r="A6321">
        <v>1.9964910387230101E-2</v>
      </c>
      <c r="C6321">
        <v>1.9738579855304E-2</v>
      </c>
      <c r="E6321">
        <v>2.0245313233160599E-2</v>
      </c>
      <c r="G6321">
        <v>2.6160625041283199E-2</v>
      </c>
      <c r="I6321">
        <v>9.9144789070666206E-2</v>
      </c>
      <c r="K6321">
        <v>0.37189174699491401</v>
      </c>
    </row>
    <row r="6322" spans="1:11" x14ac:dyDescent="0.25">
      <c r="A6322">
        <v>1.9964829811705002E-2</v>
      </c>
      <c r="C6322">
        <v>1.9738580374779099E-2</v>
      </c>
      <c r="E6322">
        <v>2.0245313233160599E-2</v>
      </c>
      <c r="G6322">
        <v>2.6160625041283199E-2</v>
      </c>
      <c r="I6322">
        <v>9.9144789070666206E-2</v>
      </c>
      <c r="K6322">
        <v>0.37189174699491401</v>
      </c>
    </row>
    <row r="6323" spans="1:11" x14ac:dyDescent="0.25">
      <c r="A6323">
        <v>1.99647492623331E-2</v>
      </c>
      <c r="C6323">
        <v>1.9738580893967399E-2</v>
      </c>
      <c r="E6323">
        <v>2.0245313233160599E-2</v>
      </c>
      <c r="G6323">
        <v>2.6160625041283199E-2</v>
      </c>
      <c r="I6323">
        <v>9.9144789070666206E-2</v>
      </c>
      <c r="K6323">
        <v>0.37189174699491401</v>
      </c>
    </row>
    <row r="6324" spans="1:11" x14ac:dyDescent="0.25">
      <c r="A6324">
        <v>1.9964668739105001E-2</v>
      </c>
      <c r="C6324">
        <v>1.97385814128688E-2</v>
      </c>
      <c r="E6324">
        <v>2.0245313233160599E-2</v>
      </c>
      <c r="G6324">
        <v>2.6160625041283199E-2</v>
      </c>
      <c r="I6324">
        <v>9.9144789070666206E-2</v>
      </c>
      <c r="K6324">
        <v>0.37189174699491401</v>
      </c>
    </row>
    <row r="6325" spans="1:11" x14ac:dyDescent="0.25">
      <c r="A6325">
        <v>1.9964588242011298E-2</v>
      </c>
      <c r="C6325">
        <v>1.9738581931483899E-2</v>
      </c>
      <c r="E6325">
        <v>2.0245313233160599E-2</v>
      </c>
      <c r="G6325">
        <v>2.6160625041283199E-2</v>
      </c>
      <c r="I6325">
        <v>9.9144789070666206E-2</v>
      </c>
      <c r="K6325">
        <v>0.37189174699491501</v>
      </c>
    </row>
    <row r="6326" spans="1:11" x14ac:dyDescent="0.25">
      <c r="A6326">
        <v>1.9964507771042601E-2</v>
      </c>
      <c r="C6326">
        <v>1.9738582449812501E-2</v>
      </c>
      <c r="E6326">
        <v>2.0245313233160599E-2</v>
      </c>
      <c r="G6326">
        <v>2.6160625041283199E-2</v>
      </c>
      <c r="I6326">
        <v>9.9144789070666095E-2</v>
      </c>
      <c r="K6326">
        <v>0.37189174699491401</v>
      </c>
    </row>
    <row r="6327" spans="1:11" x14ac:dyDescent="0.25">
      <c r="A6327">
        <v>1.99644273261891E-2</v>
      </c>
      <c r="C6327">
        <v>1.9738582967854901E-2</v>
      </c>
      <c r="E6327">
        <v>2.0245313233160599E-2</v>
      </c>
      <c r="G6327">
        <v>2.6160625041283199E-2</v>
      </c>
      <c r="I6327">
        <v>9.9144789070666206E-2</v>
      </c>
      <c r="K6327">
        <v>0.37189174699491401</v>
      </c>
    </row>
    <row r="6328" spans="1:11" x14ac:dyDescent="0.25">
      <c r="A6328">
        <v>1.99643469074418E-2</v>
      </c>
      <c r="C6328">
        <v>1.9738583485611201E-2</v>
      </c>
      <c r="E6328">
        <v>2.0245313233160599E-2</v>
      </c>
      <c r="G6328">
        <v>2.6160625041283199E-2</v>
      </c>
      <c r="I6328">
        <v>9.9144789070666206E-2</v>
      </c>
      <c r="K6328">
        <v>0.37189174699491401</v>
      </c>
    </row>
    <row r="6329" spans="1:11" x14ac:dyDescent="0.25">
      <c r="A6329">
        <v>1.9964266514790899E-2</v>
      </c>
      <c r="C6329">
        <v>1.97385840030815E-2</v>
      </c>
      <c r="E6329">
        <v>2.0245313233160599E-2</v>
      </c>
      <c r="G6329">
        <v>2.6160625041283199E-2</v>
      </c>
      <c r="I6329">
        <v>9.9144789070665998E-2</v>
      </c>
      <c r="K6329">
        <v>0.37189174699491401</v>
      </c>
    </row>
    <row r="6330" spans="1:11" x14ac:dyDescent="0.25">
      <c r="A6330">
        <v>1.99641861482272E-2</v>
      </c>
      <c r="C6330">
        <v>1.97385845202659E-2</v>
      </c>
      <c r="E6330">
        <v>2.0245313233160599E-2</v>
      </c>
      <c r="G6330">
        <v>2.6160625041283199E-2</v>
      </c>
      <c r="I6330">
        <v>9.9144789070666095E-2</v>
      </c>
      <c r="K6330">
        <v>0.37189174699491401</v>
      </c>
    </row>
    <row r="6331" spans="1:11" x14ac:dyDescent="0.25">
      <c r="A6331">
        <v>1.9964105807741099E-2</v>
      </c>
      <c r="C6331">
        <v>1.9738585037164798E-2</v>
      </c>
      <c r="E6331">
        <v>2.0245313233160599E-2</v>
      </c>
      <c r="G6331">
        <v>2.6160625041283199E-2</v>
      </c>
      <c r="I6331">
        <v>9.9144789070666206E-2</v>
      </c>
      <c r="K6331">
        <v>0.37189174699491401</v>
      </c>
    </row>
    <row r="6332" spans="1:11" x14ac:dyDescent="0.25">
      <c r="A6332">
        <v>1.9964025493323202E-2</v>
      </c>
      <c r="C6332">
        <v>1.9738585553777999E-2</v>
      </c>
      <c r="E6332">
        <v>2.0245313233160599E-2</v>
      </c>
      <c r="G6332">
        <v>2.6160625041283199E-2</v>
      </c>
      <c r="I6332">
        <v>9.9144789070666206E-2</v>
      </c>
      <c r="K6332">
        <v>0.37189174699491401</v>
      </c>
    </row>
    <row r="6333" spans="1:11" x14ac:dyDescent="0.25">
      <c r="A6333">
        <v>1.9963945204964199E-2</v>
      </c>
      <c r="C6333">
        <v>1.9738586070105899E-2</v>
      </c>
      <c r="E6333">
        <v>2.0245313233160599E-2</v>
      </c>
      <c r="G6333">
        <v>2.6160625041283199E-2</v>
      </c>
      <c r="I6333">
        <v>9.9144789070666206E-2</v>
      </c>
      <c r="K6333">
        <v>0.37189174699491401</v>
      </c>
    </row>
    <row r="6334" spans="1:11" x14ac:dyDescent="0.25">
      <c r="A6334">
        <v>1.9963864942654699E-2</v>
      </c>
      <c r="C6334">
        <v>1.9738586586148601E-2</v>
      </c>
      <c r="E6334">
        <v>2.0245313233160599E-2</v>
      </c>
      <c r="G6334">
        <v>2.6160625041283199E-2</v>
      </c>
      <c r="I6334">
        <v>9.91447890706664E-2</v>
      </c>
      <c r="K6334">
        <v>0.37189174699491401</v>
      </c>
    </row>
    <row r="6335" spans="1:11" x14ac:dyDescent="0.25">
      <c r="A6335">
        <v>1.99637847063849E-2</v>
      </c>
      <c r="C6335">
        <v>1.97385871019061E-2</v>
      </c>
      <c r="E6335">
        <v>2.0245313233160599E-2</v>
      </c>
      <c r="G6335">
        <v>2.6160625041283199E-2</v>
      </c>
      <c r="I6335">
        <v>9.9144789070666206E-2</v>
      </c>
      <c r="K6335">
        <v>0.37189174699491401</v>
      </c>
    </row>
    <row r="6336" spans="1:11" x14ac:dyDescent="0.25">
      <c r="A6336">
        <v>1.99637044961458E-2</v>
      </c>
      <c r="C6336">
        <v>1.9738587617378699E-2</v>
      </c>
      <c r="E6336">
        <v>2.0245313233160599E-2</v>
      </c>
      <c r="G6336">
        <v>2.6160625041283199E-2</v>
      </c>
      <c r="I6336">
        <v>9.9144789070666206E-2</v>
      </c>
      <c r="K6336">
        <v>0.37189174699491401</v>
      </c>
    </row>
    <row r="6337" spans="1:11" x14ac:dyDescent="0.25">
      <c r="A6337">
        <v>1.9963624311927702E-2</v>
      </c>
      <c r="C6337">
        <v>1.9738588132566601E-2</v>
      </c>
      <c r="E6337">
        <v>2.0245313233160599E-2</v>
      </c>
      <c r="G6337">
        <v>2.6160625041283199E-2</v>
      </c>
      <c r="I6337">
        <v>9.9144789070666095E-2</v>
      </c>
      <c r="K6337">
        <v>0.37189174699491401</v>
      </c>
    </row>
    <row r="6338" spans="1:11" x14ac:dyDescent="0.25">
      <c r="A6338">
        <v>1.99635441537214E-2</v>
      </c>
      <c r="C6338">
        <v>1.9738588647469701E-2</v>
      </c>
      <c r="E6338">
        <v>2.0245313233160599E-2</v>
      </c>
      <c r="G6338">
        <v>2.6160625041283199E-2</v>
      </c>
      <c r="I6338">
        <v>9.9144789070666206E-2</v>
      </c>
      <c r="K6338">
        <v>0.37189174699491501</v>
      </c>
    </row>
    <row r="6339" spans="1:11" x14ac:dyDescent="0.25">
      <c r="A6339">
        <v>1.9963464021517299E-2</v>
      </c>
      <c r="C6339">
        <v>1.9738589162088298E-2</v>
      </c>
      <c r="E6339">
        <v>2.0245313233160599E-2</v>
      </c>
      <c r="G6339">
        <v>2.6160625041283199E-2</v>
      </c>
      <c r="I6339">
        <v>9.9144789070666206E-2</v>
      </c>
      <c r="K6339">
        <v>0.37189174699491401</v>
      </c>
    </row>
    <row r="6340" spans="1:11" x14ac:dyDescent="0.25">
      <c r="A6340">
        <v>1.9963383915306099E-2</v>
      </c>
      <c r="C6340">
        <v>1.9738589676422599E-2</v>
      </c>
      <c r="E6340">
        <v>2.0245313233160599E-2</v>
      </c>
      <c r="G6340">
        <v>2.6160625041283199E-2</v>
      </c>
      <c r="I6340">
        <v>9.9144789070666206E-2</v>
      </c>
      <c r="K6340">
        <v>0.37189174699491401</v>
      </c>
    </row>
    <row r="6341" spans="1:11" x14ac:dyDescent="0.25">
      <c r="A6341">
        <v>1.9963303835078602E-2</v>
      </c>
      <c r="C6341">
        <v>1.97385901904726E-2</v>
      </c>
      <c r="E6341">
        <v>2.0245313233160599E-2</v>
      </c>
      <c r="G6341">
        <v>2.6160625041283199E-2</v>
      </c>
      <c r="I6341">
        <v>9.9144789070666095E-2</v>
      </c>
      <c r="K6341">
        <v>0.37189174699491401</v>
      </c>
    </row>
    <row r="6342" spans="1:11" x14ac:dyDescent="0.25">
      <c r="A6342">
        <v>1.9963223780825001E-2</v>
      </c>
      <c r="C6342">
        <v>1.9738590704238598E-2</v>
      </c>
      <c r="E6342">
        <v>2.0245313233160599E-2</v>
      </c>
      <c r="G6342">
        <v>2.6160625041283199E-2</v>
      </c>
      <c r="I6342">
        <v>9.9144789070666206E-2</v>
      </c>
      <c r="K6342">
        <v>0.37189174699491401</v>
      </c>
    </row>
    <row r="6343" spans="1:11" x14ac:dyDescent="0.25">
      <c r="A6343">
        <v>1.9963143752536199E-2</v>
      </c>
      <c r="C6343">
        <v>1.9738591217720501E-2</v>
      </c>
      <c r="E6343">
        <v>2.0245313233160599E-2</v>
      </c>
      <c r="G6343">
        <v>2.6160625041283199E-2</v>
      </c>
      <c r="I6343">
        <v>9.9144789070666206E-2</v>
      </c>
      <c r="K6343">
        <v>0.37189174699491401</v>
      </c>
    </row>
    <row r="6344" spans="1:11" x14ac:dyDescent="0.25">
      <c r="A6344">
        <v>1.9963063750202702E-2</v>
      </c>
      <c r="C6344">
        <v>1.9738591730918801E-2</v>
      </c>
      <c r="E6344">
        <v>2.0245313233160599E-2</v>
      </c>
      <c r="G6344">
        <v>2.6160625041283199E-2</v>
      </c>
      <c r="I6344">
        <v>9.9144789070666206E-2</v>
      </c>
      <c r="K6344">
        <v>0.37189174699491401</v>
      </c>
    </row>
    <row r="6345" spans="1:11" x14ac:dyDescent="0.25">
      <c r="A6345">
        <v>1.9962983773815099E-2</v>
      </c>
      <c r="C6345">
        <v>1.97385922438333E-2</v>
      </c>
      <c r="E6345">
        <v>2.0245313233160599E-2</v>
      </c>
      <c r="G6345">
        <v>2.6160625041283199E-2</v>
      </c>
      <c r="I6345">
        <v>9.9144789070666206E-2</v>
      </c>
      <c r="K6345">
        <v>0.37189174699491401</v>
      </c>
    </row>
    <row r="6346" spans="1:11" x14ac:dyDescent="0.25">
      <c r="A6346">
        <v>1.99629038233641E-2</v>
      </c>
      <c r="C6346">
        <v>1.9738592756464401E-2</v>
      </c>
      <c r="E6346">
        <v>2.0245313233160599E-2</v>
      </c>
      <c r="G6346">
        <v>2.6160625041283199E-2</v>
      </c>
      <c r="I6346">
        <v>9.9144789070666206E-2</v>
      </c>
      <c r="K6346">
        <v>0.37189174699491501</v>
      </c>
    </row>
    <row r="6347" spans="1:11" x14ac:dyDescent="0.25">
      <c r="A6347">
        <v>1.9962823898840201E-2</v>
      </c>
      <c r="C6347">
        <v>1.9738593268811999E-2</v>
      </c>
      <c r="E6347">
        <v>2.0245313233160599E-2</v>
      </c>
      <c r="G6347">
        <v>2.6160625041283199E-2</v>
      </c>
      <c r="I6347">
        <v>9.9144789070666206E-2</v>
      </c>
      <c r="K6347">
        <v>0.37189174699491401</v>
      </c>
    </row>
    <row r="6348" spans="1:11" x14ac:dyDescent="0.25">
      <c r="A6348">
        <v>1.9962744000234098E-2</v>
      </c>
      <c r="C6348">
        <v>1.9738593780876501E-2</v>
      </c>
      <c r="E6348">
        <v>2.0245313233160599E-2</v>
      </c>
      <c r="G6348">
        <v>2.6160625041283199E-2</v>
      </c>
      <c r="I6348">
        <v>9.9144789070666206E-2</v>
      </c>
      <c r="K6348">
        <v>0.37189174699491401</v>
      </c>
    </row>
    <row r="6349" spans="1:11" x14ac:dyDescent="0.25">
      <c r="A6349">
        <v>1.99626641275365E-2</v>
      </c>
      <c r="C6349">
        <v>1.97385942926579E-2</v>
      </c>
      <c r="E6349">
        <v>2.0245313233160599E-2</v>
      </c>
      <c r="G6349">
        <v>2.6160625041283199E-2</v>
      </c>
      <c r="I6349">
        <v>9.9144789070666206E-2</v>
      </c>
      <c r="K6349">
        <v>0.37189174699491401</v>
      </c>
    </row>
    <row r="6350" spans="1:11" x14ac:dyDescent="0.25">
      <c r="A6350">
        <v>1.99625842807379E-2</v>
      </c>
      <c r="C6350">
        <v>1.9738594804156299E-2</v>
      </c>
      <c r="E6350">
        <v>2.0245313233160599E-2</v>
      </c>
      <c r="G6350">
        <v>2.6160625041283199E-2</v>
      </c>
      <c r="I6350">
        <v>9.9144789070666206E-2</v>
      </c>
      <c r="K6350">
        <v>0.37189174699491501</v>
      </c>
    </row>
    <row r="6351" spans="1:11" x14ac:dyDescent="0.25">
      <c r="A6351">
        <v>1.9962504459829E-2</v>
      </c>
      <c r="C6351">
        <v>1.97385953153719E-2</v>
      </c>
      <c r="E6351">
        <v>2.0245313233160599E-2</v>
      </c>
      <c r="G6351">
        <v>2.6160625041283199E-2</v>
      </c>
      <c r="I6351">
        <v>9.9144789070666303E-2</v>
      </c>
      <c r="K6351">
        <v>0.37189174699491401</v>
      </c>
    </row>
    <row r="6352" spans="1:11" x14ac:dyDescent="0.25">
      <c r="A6352">
        <v>1.9962424664800499E-2</v>
      </c>
      <c r="C6352">
        <v>1.9738595826305001E-2</v>
      </c>
      <c r="E6352">
        <v>2.0245313233160599E-2</v>
      </c>
      <c r="G6352">
        <v>2.6160625041283199E-2</v>
      </c>
      <c r="I6352">
        <v>9.9144789070666095E-2</v>
      </c>
      <c r="K6352">
        <v>0.37189174699491401</v>
      </c>
    </row>
    <row r="6353" spans="1:11" x14ac:dyDescent="0.25">
      <c r="A6353">
        <v>1.99623448956429E-2</v>
      </c>
      <c r="C6353">
        <v>1.9738596336955402E-2</v>
      </c>
      <c r="E6353">
        <v>2.0245313233160599E-2</v>
      </c>
      <c r="G6353">
        <v>2.6160625041283199E-2</v>
      </c>
      <c r="I6353">
        <v>9.9144789070666303E-2</v>
      </c>
      <c r="K6353">
        <v>0.37189174699491401</v>
      </c>
    </row>
    <row r="6354" spans="1:11" x14ac:dyDescent="0.25">
      <c r="A6354">
        <v>1.9962265152346899E-2</v>
      </c>
      <c r="C6354">
        <v>1.97385968473235E-2</v>
      </c>
      <c r="E6354">
        <v>2.0245313233160599E-2</v>
      </c>
      <c r="G6354">
        <v>2.6160625041283199E-2</v>
      </c>
      <c r="I6354">
        <v>9.9144789070666095E-2</v>
      </c>
      <c r="K6354">
        <v>0.37189174699491401</v>
      </c>
    </row>
    <row r="6355" spans="1:11" x14ac:dyDescent="0.25">
      <c r="A6355">
        <v>1.9962185434903301E-2</v>
      </c>
      <c r="C6355">
        <v>1.9738597357409501E-2</v>
      </c>
      <c r="E6355">
        <v>2.0245313233160599E-2</v>
      </c>
      <c r="G6355">
        <v>2.6160625041283199E-2</v>
      </c>
      <c r="I6355">
        <v>9.9144789070666095E-2</v>
      </c>
      <c r="K6355">
        <v>0.37189174699491401</v>
      </c>
    </row>
    <row r="6356" spans="1:11" x14ac:dyDescent="0.25">
      <c r="A6356">
        <v>1.9962105743302601E-2</v>
      </c>
      <c r="C6356">
        <v>1.9738597867213201E-2</v>
      </c>
      <c r="E6356">
        <v>2.0245313233160599E-2</v>
      </c>
      <c r="G6356">
        <v>2.6160625041283199E-2</v>
      </c>
      <c r="I6356">
        <v>9.9144789070666303E-2</v>
      </c>
      <c r="K6356">
        <v>0.37189174699491501</v>
      </c>
    </row>
    <row r="6357" spans="1:11" x14ac:dyDescent="0.25">
      <c r="A6357">
        <v>1.9962026077535399E-2</v>
      </c>
      <c r="C6357">
        <v>1.9738598376735202E-2</v>
      </c>
      <c r="E6357">
        <v>2.0245313233160599E-2</v>
      </c>
      <c r="G6357">
        <v>2.6160625041283199E-2</v>
      </c>
      <c r="I6357">
        <v>9.9144789070666095E-2</v>
      </c>
      <c r="K6357">
        <v>0.37189174699491401</v>
      </c>
    </row>
    <row r="6358" spans="1:11" x14ac:dyDescent="0.25">
      <c r="A6358">
        <v>1.9961946437592599E-2</v>
      </c>
      <c r="C6358">
        <v>1.97385988859753E-2</v>
      </c>
      <c r="E6358">
        <v>2.0245313233160599E-2</v>
      </c>
      <c r="G6358">
        <v>2.6160625041283199E-2</v>
      </c>
      <c r="I6358">
        <v>9.9144789070666095E-2</v>
      </c>
      <c r="K6358">
        <v>0.37189174699491401</v>
      </c>
    </row>
    <row r="6359" spans="1:11" x14ac:dyDescent="0.25">
      <c r="A6359">
        <v>1.99618668234645E-2</v>
      </c>
      <c r="C6359">
        <v>1.97385993949338E-2</v>
      </c>
      <c r="E6359">
        <v>2.0245313233160599E-2</v>
      </c>
      <c r="G6359">
        <v>2.6160625041283199E-2</v>
      </c>
      <c r="I6359">
        <v>9.9144789070666206E-2</v>
      </c>
      <c r="K6359">
        <v>0.37189174699491401</v>
      </c>
    </row>
    <row r="6360" spans="1:11" x14ac:dyDescent="0.25">
      <c r="A6360">
        <v>1.9961787235142098E-2</v>
      </c>
      <c r="C6360">
        <v>1.97385999036108E-2</v>
      </c>
      <c r="E6360">
        <v>2.0245313233160599E-2</v>
      </c>
      <c r="G6360">
        <v>2.6160625041283199E-2</v>
      </c>
      <c r="I6360">
        <v>9.9144789070666206E-2</v>
      </c>
      <c r="K6360">
        <v>0.37189174699491401</v>
      </c>
    </row>
    <row r="6361" spans="1:11" x14ac:dyDescent="0.25">
      <c r="A6361">
        <v>1.9961707672616E-2</v>
      </c>
      <c r="C6361">
        <v>1.97386004120064E-2</v>
      </c>
      <c r="E6361">
        <v>2.0245313233160599E-2</v>
      </c>
      <c r="G6361">
        <v>2.6160625041283199E-2</v>
      </c>
      <c r="I6361">
        <v>9.9144789070666206E-2</v>
      </c>
      <c r="K6361">
        <v>0.37189174699491401</v>
      </c>
    </row>
    <row r="6362" spans="1:11" x14ac:dyDescent="0.25">
      <c r="A6362">
        <v>1.9961628135876801E-2</v>
      </c>
      <c r="C6362">
        <v>1.9738600920120801E-2</v>
      </c>
      <c r="E6362">
        <v>2.0245313233160599E-2</v>
      </c>
      <c r="G6362">
        <v>2.6160625041283199E-2</v>
      </c>
      <c r="I6362">
        <v>9.9144789070666206E-2</v>
      </c>
      <c r="K6362">
        <v>0.37189174699491401</v>
      </c>
    </row>
    <row r="6363" spans="1:11" x14ac:dyDescent="0.25">
      <c r="A6363">
        <v>1.9961548624915199E-2</v>
      </c>
      <c r="C6363">
        <v>1.9738601427954201E-2</v>
      </c>
      <c r="E6363">
        <v>2.0245313233160599E-2</v>
      </c>
      <c r="G6363">
        <v>2.6160625041283199E-2</v>
      </c>
      <c r="I6363">
        <v>9.9144789070666303E-2</v>
      </c>
      <c r="K6363">
        <v>0.37189174699491401</v>
      </c>
    </row>
    <row r="6364" spans="1:11" x14ac:dyDescent="0.25">
      <c r="A6364">
        <v>1.99614691397219E-2</v>
      </c>
      <c r="C6364">
        <v>1.97386019355065E-2</v>
      </c>
      <c r="E6364">
        <v>2.0245313233160599E-2</v>
      </c>
      <c r="G6364">
        <v>2.6160625041283199E-2</v>
      </c>
      <c r="I6364">
        <v>9.9144789070666206E-2</v>
      </c>
      <c r="K6364">
        <v>0.37189174699491401</v>
      </c>
    </row>
    <row r="6365" spans="1:11" x14ac:dyDescent="0.25">
      <c r="A6365">
        <v>1.99613896802876E-2</v>
      </c>
      <c r="C6365">
        <v>1.97386024427781E-2</v>
      </c>
      <c r="E6365">
        <v>2.0245313233160599E-2</v>
      </c>
      <c r="G6365">
        <v>2.6160625041283199E-2</v>
      </c>
      <c r="I6365">
        <v>9.9144789070666206E-2</v>
      </c>
      <c r="K6365">
        <v>0.37189174699491401</v>
      </c>
    </row>
    <row r="6366" spans="1:11" x14ac:dyDescent="0.25">
      <c r="A6366">
        <v>1.9961310246603001E-2</v>
      </c>
      <c r="C6366">
        <v>1.9738602949769101E-2</v>
      </c>
      <c r="E6366">
        <v>2.0245313233160599E-2</v>
      </c>
      <c r="G6366">
        <v>2.6160625041283199E-2</v>
      </c>
      <c r="I6366">
        <v>9.9144789070666206E-2</v>
      </c>
      <c r="K6366">
        <v>0.37189174699491401</v>
      </c>
    </row>
    <row r="6367" spans="1:11" x14ac:dyDescent="0.25">
      <c r="A6367">
        <v>1.9961230838658799E-2</v>
      </c>
      <c r="C6367">
        <v>1.9738603456479601E-2</v>
      </c>
      <c r="E6367">
        <v>2.0245313233160599E-2</v>
      </c>
      <c r="G6367">
        <v>2.6160625041283199E-2</v>
      </c>
      <c r="I6367">
        <v>9.9144789070666206E-2</v>
      </c>
      <c r="K6367">
        <v>0.37189174699491401</v>
      </c>
    </row>
    <row r="6368" spans="1:11" x14ac:dyDescent="0.25">
      <c r="A6368">
        <v>1.9961151456445701E-2</v>
      </c>
      <c r="C6368">
        <v>1.97386039629096E-2</v>
      </c>
      <c r="E6368">
        <v>2.0245313233160599E-2</v>
      </c>
      <c r="G6368">
        <v>2.6160625041283199E-2</v>
      </c>
      <c r="I6368">
        <v>9.9144789070666206E-2</v>
      </c>
      <c r="K6368">
        <v>0.37189174699491401</v>
      </c>
    </row>
    <row r="6369" spans="1:11" x14ac:dyDescent="0.25">
      <c r="A6369">
        <v>1.9961072099954302E-2</v>
      </c>
      <c r="C6369">
        <v>1.9738604469059499E-2</v>
      </c>
      <c r="E6369">
        <v>2.0245313233160599E-2</v>
      </c>
      <c r="G6369">
        <v>2.6160625041283199E-2</v>
      </c>
      <c r="I6369">
        <v>9.9144789070666206E-2</v>
      </c>
      <c r="K6369">
        <v>0.37189174699491401</v>
      </c>
    </row>
    <row r="6370" spans="1:11" x14ac:dyDescent="0.25">
      <c r="A6370">
        <v>1.9960992769175401E-2</v>
      </c>
      <c r="C6370">
        <v>1.9738604974929401E-2</v>
      </c>
      <c r="E6370">
        <v>2.0245313233160599E-2</v>
      </c>
      <c r="G6370">
        <v>2.6160625041283199E-2</v>
      </c>
      <c r="I6370">
        <v>9.9144789070666206E-2</v>
      </c>
      <c r="K6370">
        <v>0.37189174699491401</v>
      </c>
    </row>
    <row r="6371" spans="1:11" x14ac:dyDescent="0.25">
      <c r="A6371">
        <v>1.9960913464099901E-2</v>
      </c>
      <c r="C6371">
        <v>1.9738605480519301E-2</v>
      </c>
      <c r="E6371">
        <v>2.0245313233160599E-2</v>
      </c>
      <c r="G6371">
        <v>2.6160625041283199E-2</v>
      </c>
      <c r="I6371">
        <v>9.9144789070666095E-2</v>
      </c>
      <c r="K6371">
        <v>0.37189174699491401</v>
      </c>
    </row>
    <row r="6372" spans="1:11" x14ac:dyDescent="0.25">
      <c r="A6372">
        <v>1.9960834184718002E-2</v>
      </c>
      <c r="C6372">
        <v>1.9738605985829299E-2</v>
      </c>
      <c r="E6372">
        <v>2.0245313233160599E-2</v>
      </c>
      <c r="G6372">
        <v>2.6160625041283199E-2</v>
      </c>
      <c r="I6372">
        <v>9.9144789070666206E-2</v>
      </c>
      <c r="K6372">
        <v>0.37189174699491501</v>
      </c>
    </row>
    <row r="6373" spans="1:11" x14ac:dyDescent="0.25">
      <c r="A6373">
        <v>1.99607549310209E-2</v>
      </c>
      <c r="C6373">
        <v>1.9738606490859699E-2</v>
      </c>
      <c r="E6373">
        <v>2.0245313233160599E-2</v>
      </c>
      <c r="G6373">
        <v>2.6160625041283199E-2</v>
      </c>
      <c r="I6373">
        <v>9.9144789070666206E-2</v>
      </c>
      <c r="K6373">
        <v>0.37189174699491501</v>
      </c>
    </row>
    <row r="6374" spans="1:11" x14ac:dyDescent="0.25">
      <c r="A6374">
        <v>1.9960675702999101E-2</v>
      </c>
      <c r="C6374">
        <v>1.97386069956107E-2</v>
      </c>
      <c r="E6374">
        <v>2.0245313233160599E-2</v>
      </c>
      <c r="G6374">
        <v>2.6160625041283199E-2</v>
      </c>
      <c r="I6374">
        <v>9.9144789070666206E-2</v>
      </c>
      <c r="K6374">
        <v>0.37189174699491401</v>
      </c>
    </row>
    <row r="6375" spans="1:11" x14ac:dyDescent="0.25">
      <c r="A6375">
        <v>1.9960596500643399E-2</v>
      </c>
      <c r="C6375">
        <v>1.97386075000823E-2</v>
      </c>
      <c r="E6375">
        <v>2.0245313233160599E-2</v>
      </c>
      <c r="G6375">
        <v>2.6160625041283199E-2</v>
      </c>
      <c r="I6375">
        <v>9.9144789070666206E-2</v>
      </c>
      <c r="K6375">
        <v>0.37189174699491501</v>
      </c>
    </row>
    <row r="6376" spans="1:11" x14ac:dyDescent="0.25">
      <c r="A6376">
        <v>1.99605173239444E-2</v>
      </c>
      <c r="C6376">
        <v>1.9738608004274599E-2</v>
      </c>
      <c r="E6376">
        <v>2.0245313233160599E-2</v>
      </c>
      <c r="G6376">
        <v>2.6160625041283199E-2</v>
      </c>
      <c r="I6376">
        <v>9.9144789070666206E-2</v>
      </c>
      <c r="K6376">
        <v>0.37189174699491401</v>
      </c>
    </row>
    <row r="6377" spans="1:11" x14ac:dyDescent="0.25">
      <c r="A6377">
        <v>1.9960438172892999E-2</v>
      </c>
      <c r="C6377">
        <v>1.9738608508187899E-2</v>
      </c>
      <c r="E6377">
        <v>2.0245313233160599E-2</v>
      </c>
      <c r="G6377">
        <v>2.6160625041283199E-2</v>
      </c>
      <c r="I6377">
        <v>9.9144789070666206E-2</v>
      </c>
      <c r="K6377">
        <v>0.37189174699491501</v>
      </c>
    </row>
    <row r="6378" spans="1:11" x14ac:dyDescent="0.25">
      <c r="A6378">
        <v>1.9960359047479899E-2</v>
      </c>
      <c r="C6378">
        <v>1.97386090118222E-2</v>
      </c>
      <c r="E6378">
        <v>2.0245313233160599E-2</v>
      </c>
      <c r="G6378">
        <v>2.6160625041283199E-2</v>
      </c>
      <c r="I6378">
        <v>9.9144789070666206E-2</v>
      </c>
      <c r="K6378">
        <v>0.37189174699491401</v>
      </c>
    </row>
    <row r="6379" spans="1:11" x14ac:dyDescent="0.25">
      <c r="A6379">
        <v>1.9960279947695701E-2</v>
      </c>
      <c r="C6379">
        <v>1.97386095151777E-2</v>
      </c>
      <c r="E6379">
        <v>2.0245313233160599E-2</v>
      </c>
      <c r="G6379">
        <v>2.6160625041283199E-2</v>
      </c>
      <c r="I6379">
        <v>9.9144789070666206E-2</v>
      </c>
      <c r="K6379">
        <v>0.37189174699491401</v>
      </c>
    </row>
    <row r="6380" spans="1:11" x14ac:dyDescent="0.25">
      <c r="A6380">
        <v>1.9960200873531401E-2</v>
      </c>
      <c r="C6380">
        <v>1.97386100182547E-2</v>
      </c>
      <c r="E6380">
        <v>2.0245313233160599E-2</v>
      </c>
      <c r="G6380">
        <v>2.6160625041283199E-2</v>
      </c>
      <c r="I6380">
        <v>9.9144789070666206E-2</v>
      </c>
      <c r="K6380">
        <v>0.37189174699491501</v>
      </c>
    </row>
    <row r="6381" spans="1:11" x14ac:dyDescent="0.25">
      <c r="A6381">
        <v>1.99601218249775E-2</v>
      </c>
      <c r="C6381">
        <v>1.97386105210531E-2</v>
      </c>
      <c r="E6381">
        <v>2.0245313233160599E-2</v>
      </c>
      <c r="G6381">
        <v>2.6160625041283199E-2</v>
      </c>
      <c r="I6381">
        <v>9.9144789070666206E-2</v>
      </c>
      <c r="K6381">
        <v>0.37189174699491401</v>
      </c>
    </row>
    <row r="6382" spans="1:11" x14ac:dyDescent="0.25">
      <c r="A6382">
        <v>1.9960042802024899E-2</v>
      </c>
      <c r="C6382">
        <v>1.9738611023573101E-2</v>
      </c>
      <c r="E6382">
        <v>2.0245313233160599E-2</v>
      </c>
      <c r="G6382">
        <v>2.6160625041283199E-2</v>
      </c>
      <c r="I6382">
        <v>9.9144789070666206E-2</v>
      </c>
      <c r="K6382">
        <v>0.37189174699491401</v>
      </c>
    </row>
    <row r="6383" spans="1:11" x14ac:dyDescent="0.25">
      <c r="A6383">
        <v>1.9959963804664301E-2</v>
      </c>
      <c r="C6383">
        <v>1.9738611525814902E-2</v>
      </c>
      <c r="E6383">
        <v>2.0245313233160599E-2</v>
      </c>
      <c r="G6383">
        <v>2.6160625041283199E-2</v>
      </c>
      <c r="I6383">
        <v>9.9144789070666206E-2</v>
      </c>
      <c r="K6383">
        <v>0.37189174699491401</v>
      </c>
    </row>
    <row r="6384" spans="1:11" x14ac:dyDescent="0.25">
      <c r="A6384">
        <v>1.9959884832886399E-2</v>
      </c>
      <c r="C6384">
        <v>1.9738612027778601E-2</v>
      </c>
      <c r="E6384">
        <v>2.0245313233160599E-2</v>
      </c>
      <c r="G6384">
        <v>2.6160625041283199E-2</v>
      </c>
      <c r="I6384">
        <v>9.9144789070666206E-2</v>
      </c>
      <c r="K6384">
        <v>0.37189174699491501</v>
      </c>
    </row>
    <row r="6385" spans="1:11" x14ac:dyDescent="0.25">
      <c r="A6385">
        <v>1.99598058866821E-2</v>
      </c>
      <c r="C6385">
        <v>1.9738612529464301E-2</v>
      </c>
      <c r="E6385">
        <v>2.0245313233160599E-2</v>
      </c>
      <c r="G6385">
        <v>2.6160625041283199E-2</v>
      </c>
      <c r="I6385">
        <v>9.9144789070666206E-2</v>
      </c>
      <c r="K6385">
        <v>0.37189174699491401</v>
      </c>
    </row>
    <row r="6386" spans="1:11" x14ac:dyDescent="0.25">
      <c r="A6386">
        <v>1.9959726966042101E-2</v>
      </c>
      <c r="C6386">
        <v>1.97386130308723E-2</v>
      </c>
      <c r="E6386">
        <v>2.0245313233160599E-2</v>
      </c>
      <c r="G6386">
        <v>2.6160625041283199E-2</v>
      </c>
      <c r="I6386">
        <v>9.9144789070666206E-2</v>
      </c>
      <c r="K6386">
        <v>0.37189174699491501</v>
      </c>
    </row>
    <row r="6387" spans="1:11" x14ac:dyDescent="0.25">
      <c r="A6387">
        <v>1.9959648070957001E-2</v>
      </c>
      <c r="C6387">
        <v>1.97386135320026E-2</v>
      </c>
      <c r="E6387">
        <v>2.0245313233160599E-2</v>
      </c>
      <c r="G6387">
        <v>2.6160625041283199E-2</v>
      </c>
      <c r="I6387">
        <v>9.9144789070666303E-2</v>
      </c>
      <c r="K6387">
        <v>0.37189174699491401</v>
      </c>
    </row>
    <row r="6388" spans="1:11" x14ac:dyDescent="0.25">
      <c r="A6388">
        <v>1.9959569201417799E-2</v>
      </c>
      <c r="C6388">
        <v>1.9738614032855401E-2</v>
      </c>
      <c r="E6388">
        <v>2.0245313233160599E-2</v>
      </c>
      <c r="G6388">
        <v>2.6160625041283199E-2</v>
      </c>
      <c r="I6388">
        <v>9.9144789070666303E-2</v>
      </c>
      <c r="K6388">
        <v>0.37189174699491401</v>
      </c>
    </row>
    <row r="6389" spans="1:11" x14ac:dyDescent="0.25">
      <c r="A6389">
        <v>1.9959490357415201E-2</v>
      </c>
      <c r="C6389">
        <v>1.9738614533430801E-2</v>
      </c>
      <c r="E6389">
        <v>2.0245313233160599E-2</v>
      </c>
      <c r="G6389">
        <v>2.6160625041283199E-2</v>
      </c>
      <c r="I6389">
        <v>9.9144789070666303E-2</v>
      </c>
      <c r="K6389">
        <v>0.37189174699491401</v>
      </c>
    </row>
    <row r="6390" spans="1:11" x14ac:dyDescent="0.25">
      <c r="A6390">
        <v>1.995941153894E-2</v>
      </c>
      <c r="C6390">
        <v>1.9738615033729E-2</v>
      </c>
      <c r="E6390">
        <v>2.0245313233160599E-2</v>
      </c>
      <c r="G6390">
        <v>2.6160625041283199E-2</v>
      </c>
      <c r="I6390">
        <v>9.9144789070666303E-2</v>
      </c>
      <c r="K6390">
        <v>0.37189174699491401</v>
      </c>
    </row>
    <row r="6391" spans="1:11" x14ac:dyDescent="0.25">
      <c r="A6391">
        <v>1.99593327459829E-2</v>
      </c>
      <c r="C6391">
        <v>1.9738615533750101E-2</v>
      </c>
      <c r="E6391">
        <v>2.0245313233160599E-2</v>
      </c>
      <c r="G6391">
        <v>2.6160625041283199E-2</v>
      </c>
      <c r="I6391">
        <v>9.9144789070666303E-2</v>
      </c>
      <c r="K6391">
        <v>0.37189174699491401</v>
      </c>
    </row>
    <row r="6392" spans="1:11" x14ac:dyDescent="0.25">
      <c r="A6392">
        <v>1.9959253978534802E-2</v>
      </c>
      <c r="C6392">
        <v>1.9738616033494201E-2</v>
      </c>
      <c r="E6392">
        <v>2.0245313233160599E-2</v>
      </c>
      <c r="G6392">
        <v>2.6160625041283199E-2</v>
      </c>
      <c r="I6392">
        <v>9.9144789070666095E-2</v>
      </c>
      <c r="K6392">
        <v>0.37189174699491401</v>
      </c>
    </row>
    <row r="6393" spans="1:11" x14ac:dyDescent="0.25">
      <c r="A6393">
        <v>1.99591752365865E-2</v>
      </c>
      <c r="C6393">
        <v>1.9738616532961599E-2</v>
      </c>
      <c r="E6393">
        <v>2.0245313233160599E-2</v>
      </c>
      <c r="G6393">
        <v>2.6160625041283199E-2</v>
      </c>
      <c r="I6393">
        <v>9.9144789070666206E-2</v>
      </c>
      <c r="K6393">
        <v>0.37189174699491501</v>
      </c>
    </row>
    <row r="6394" spans="1:11" x14ac:dyDescent="0.25">
      <c r="A6394">
        <v>1.9959096520128599E-2</v>
      </c>
      <c r="C6394">
        <v>1.9738617032152201E-2</v>
      </c>
      <c r="E6394">
        <v>2.0245313233160599E-2</v>
      </c>
      <c r="G6394">
        <v>2.6160625041283199E-2</v>
      </c>
      <c r="I6394">
        <v>9.9144789070666206E-2</v>
      </c>
      <c r="K6394">
        <v>0.37189174699491401</v>
      </c>
    </row>
    <row r="6395" spans="1:11" x14ac:dyDescent="0.25">
      <c r="A6395">
        <v>1.99590178291521E-2</v>
      </c>
      <c r="C6395">
        <v>1.9738617531066299E-2</v>
      </c>
      <c r="E6395">
        <v>2.0245313233160599E-2</v>
      </c>
      <c r="G6395">
        <v>2.6160625041283199E-2</v>
      </c>
      <c r="I6395">
        <v>9.9144789070666206E-2</v>
      </c>
      <c r="K6395">
        <v>0.37189174699491401</v>
      </c>
    </row>
    <row r="6396" spans="1:11" x14ac:dyDescent="0.25">
      <c r="A6396">
        <v>1.9958939163647701E-2</v>
      </c>
      <c r="C6396">
        <v>1.9738618029703999E-2</v>
      </c>
      <c r="E6396">
        <v>2.0245313233160599E-2</v>
      </c>
      <c r="G6396">
        <v>2.6160625041283199E-2</v>
      </c>
      <c r="I6396">
        <v>9.91447890706664E-2</v>
      </c>
      <c r="K6396">
        <v>0.37189174699491401</v>
      </c>
    </row>
    <row r="6397" spans="1:11" x14ac:dyDescent="0.25">
      <c r="A6397">
        <v>1.9958860523606299E-2</v>
      </c>
      <c r="C6397">
        <v>1.9738618528065601E-2</v>
      </c>
      <c r="E6397">
        <v>2.0245313233160599E-2</v>
      </c>
      <c r="G6397">
        <v>2.6160625041283199E-2</v>
      </c>
      <c r="I6397">
        <v>9.9144789070666206E-2</v>
      </c>
      <c r="K6397">
        <v>0.37189174699491401</v>
      </c>
    </row>
    <row r="6398" spans="1:11" x14ac:dyDescent="0.25">
      <c r="A6398">
        <v>1.9958781909018598E-2</v>
      </c>
      <c r="C6398">
        <v>1.97386190261509E-2</v>
      </c>
      <c r="E6398">
        <v>2.0245313233160599E-2</v>
      </c>
      <c r="G6398">
        <v>2.6160625041283199E-2</v>
      </c>
      <c r="I6398">
        <v>9.9144789070666206E-2</v>
      </c>
      <c r="K6398">
        <v>0.37189174699491501</v>
      </c>
    </row>
    <row r="6399" spans="1:11" x14ac:dyDescent="0.25">
      <c r="A6399">
        <v>1.9958703319875499E-2</v>
      </c>
      <c r="C6399">
        <v>1.9738619523960301E-2</v>
      </c>
      <c r="E6399">
        <v>2.0245313233160599E-2</v>
      </c>
      <c r="G6399">
        <v>2.6160625041283199E-2</v>
      </c>
      <c r="I6399">
        <v>9.9144789070666206E-2</v>
      </c>
      <c r="K6399">
        <v>0.37189174699491501</v>
      </c>
    </row>
    <row r="6400" spans="1:11" x14ac:dyDescent="0.25">
      <c r="A6400">
        <v>1.9958624756167699E-2</v>
      </c>
      <c r="C6400">
        <v>1.9738620021493999E-2</v>
      </c>
      <c r="E6400">
        <v>2.0245313233160599E-2</v>
      </c>
      <c r="G6400">
        <v>2.6160625041283199E-2</v>
      </c>
      <c r="I6400">
        <v>9.9144789070666206E-2</v>
      </c>
      <c r="K6400">
        <v>0.37189174699491401</v>
      </c>
    </row>
    <row r="6401" spans="1:11" x14ac:dyDescent="0.25">
      <c r="A6401">
        <v>1.9958546217886099E-2</v>
      </c>
      <c r="C6401">
        <v>1.97386205187518E-2</v>
      </c>
      <c r="E6401">
        <v>2.0245313233160599E-2</v>
      </c>
      <c r="G6401">
        <v>2.6160625041283199E-2</v>
      </c>
      <c r="I6401">
        <v>9.9144789070666095E-2</v>
      </c>
      <c r="K6401">
        <v>0.37189174699491501</v>
      </c>
    </row>
    <row r="6402" spans="1:11" x14ac:dyDescent="0.25">
      <c r="A6402">
        <v>1.99584677050215E-2</v>
      </c>
      <c r="C6402">
        <v>1.97386210157342E-2</v>
      </c>
      <c r="E6402">
        <v>2.0245313233160599E-2</v>
      </c>
      <c r="G6402">
        <v>2.6160625041283199E-2</v>
      </c>
      <c r="I6402">
        <v>9.9144789070666206E-2</v>
      </c>
      <c r="K6402">
        <v>0.37189174699491401</v>
      </c>
    </row>
    <row r="6403" spans="1:11" x14ac:dyDescent="0.25">
      <c r="A6403">
        <v>1.99583892175648E-2</v>
      </c>
      <c r="C6403">
        <v>1.9738621512441198E-2</v>
      </c>
      <c r="E6403">
        <v>2.0245313233160599E-2</v>
      </c>
      <c r="G6403">
        <v>2.6160625041283199E-2</v>
      </c>
      <c r="I6403">
        <v>9.9144789070666206E-2</v>
      </c>
      <c r="K6403">
        <v>0.37189174699491401</v>
      </c>
    </row>
    <row r="6404" spans="1:11" x14ac:dyDescent="0.25">
      <c r="A6404">
        <v>1.9958310755506699E-2</v>
      </c>
      <c r="C6404">
        <v>1.97386220088729E-2</v>
      </c>
      <c r="E6404">
        <v>2.0245313233160599E-2</v>
      </c>
      <c r="G6404">
        <v>2.6160625041283199E-2</v>
      </c>
      <c r="I6404">
        <v>9.9144789070666303E-2</v>
      </c>
      <c r="K6404">
        <v>0.37189174699491501</v>
      </c>
    </row>
    <row r="6405" spans="1:11" x14ac:dyDescent="0.25">
      <c r="A6405">
        <v>1.9958232318838299E-2</v>
      </c>
      <c r="C6405">
        <v>1.9738622505029502E-2</v>
      </c>
      <c r="E6405">
        <v>2.0245313233160599E-2</v>
      </c>
      <c r="G6405">
        <v>2.6160625041283199E-2</v>
      </c>
      <c r="I6405">
        <v>9.9144789070666206E-2</v>
      </c>
      <c r="K6405">
        <v>0.37189174699491501</v>
      </c>
    </row>
    <row r="6406" spans="1:11" x14ac:dyDescent="0.25">
      <c r="A6406">
        <v>1.99581539075501E-2</v>
      </c>
      <c r="C6406">
        <v>1.9738623000911101E-2</v>
      </c>
      <c r="E6406">
        <v>2.0245313233160599E-2</v>
      </c>
      <c r="G6406">
        <v>2.6160625041283199E-2</v>
      </c>
      <c r="I6406">
        <v>9.9144789070666206E-2</v>
      </c>
      <c r="K6406">
        <v>0.37189174699491401</v>
      </c>
    </row>
    <row r="6407" spans="1:11" x14ac:dyDescent="0.25">
      <c r="A6407">
        <v>1.99580755216331E-2</v>
      </c>
      <c r="C6407">
        <v>1.97386234965179E-2</v>
      </c>
      <c r="E6407">
        <v>2.0245313233160599E-2</v>
      </c>
      <c r="G6407">
        <v>2.6160625041283199E-2</v>
      </c>
      <c r="I6407">
        <v>9.9144789070666303E-2</v>
      </c>
      <c r="K6407">
        <v>0.37189174699491401</v>
      </c>
    </row>
    <row r="6408" spans="1:11" x14ac:dyDescent="0.25">
      <c r="A6408">
        <v>1.9957997161078E-2</v>
      </c>
      <c r="C6408">
        <v>1.9738623991850002E-2</v>
      </c>
      <c r="E6408">
        <v>2.0245313233160599E-2</v>
      </c>
      <c r="G6408">
        <v>2.6160625041283199E-2</v>
      </c>
      <c r="I6408">
        <v>9.9144789070666206E-2</v>
      </c>
      <c r="K6408">
        <v>0.37189174699491401</v>
      </c>
    </row>
    <row r="6409" spans="1:11" x14ac:dyDescent="0.25">
      <c r="A6409">
        <v>1.99579188258758E-2</v>
      </c>
      <c r="C6409">
        <v>1.9738624486907601E-2</v>
      </c>
      <c r="E6409">
        <v>2.0245313233160599E-2</v>
      </c>
      <c r="G6409">
        <v>2.6160625041283199E-2</v>
      </c>
      <c r="I6409">
        <v>9.9144789070666206E-2</v>
      </c>
      <c r="K6409">
        <v>0.37189174699491401</v>
      </c>
    </row>
    <row r="6410" spans="1:11" x14ac:dyDescent="0.25">
      <c r="A6410">
        <v>1.9957840516017501E-2</v>
      </c>
      <c r="C6410">
        <v>1.9738624981690701E-2</v>
      </c>
      <c r="E6410">
        <v>2.0245313233160599E-2</v>
      </c>
      <c r="G6410">
        <v>2.6160625041283199E-2</v>
      </c>
      <c r="I6410">
        <v>9.9144789070666206E-2</v>
      </c>
      <c r="K6410">
        <v>0.37189174699491401</v>
      </c>
    </row>
    <row r="6411" spans="1:11" x14ac:dyDescent="0.25">
      <c r="A6411">
        <v>1.9957762231493599E-2</v>
      </c>
      <c r="C6411">
        <v>1.9738625476199499E-2</v>
      </c>
      <c r="E6411">
        <v>2.0245313233160599E-2</v>
      </c>
      <c r="G6411">
        <v>2.6160625041283199E-2</v>
      </c>
      <c r="I6411">
        <v>9.9144789070666206E-2</v>
      </c>
      <c r="K6411">
        <v>0.37189174699491401</v>
      </c>
    </row>
    <row r="6412" spans="1:11" x14ac:dyDescent="0.25">
      <c r="A6412">
        <v>1.99576839722953E-2</v>
      </c>
      <c r="C6412">
        <v>1.9738625970434201E-2</v>
      </c>
      <c r="E6412">
        <v>2.0245313233160599E-2</v>
      </c>
      <c r="G6412">
        <v>2.6160625041283199E-2</v>
      </c>
      <c r="I6412">
        <v>9.9144789070666206E-2</v>
      </c>
      <c r="K6412">
        <v>0.37189174699491401</v>
      </c>
    </row>
    <row r="6413" spans="1:11" x14ac:dyDescent="0.25">
      <c r="A6413">
        <v>1.9957605738413198E-2</v>
      </c>
      <c r="C6413">
        <v>1.9738626464395E-2</v>
      </c>
      <c r="E6413">
        <v>2.0245313233160599E-2</v>
      </c>
      <c r="G6413">
        <v>2.6160625041283199E-2</v>
      </c>
      <c r="I6413">
        <v>9.9144789070666095E-2</v>
      </c>
      <c r="K6413">
        <v>0.37189174699491401</v>
      </c>
    </row>
    <row r="6414" spans="1:11" x14ac:dyDescent="0.25">
      <c r="A6414">
        <v>1.9957527529838301E-2</v>
      </c>
      <c r="C6414">
        <v>1.97386269580818E-2</v>
      </c>
      <c r="E6414">
        <v>2.0245313233160599E-2</v>
      </c>
      <c r="G6414">
        <v>2.6160625041283199E-2</v>
      </c>
      <c r="I6414">
        <v>9.9144789070666206E-2</v>
      </c>
      <c r="K6414">
        <v>0.37189174699491401</v>
      </c>
    </row>
    <row r="6415" spans="1:11" x14ac:dyDescent="0.25">
      <c r="A6415">
        <v>1.99574493465615E-2</v>
      </c>
      <c r="C6415">
        <v>1.9738627451494899E-2</v>
      </c>
      <c r="E6415">
        <v>2.0245313233160599E-2</v>
      </c>
      <c r="G6415">
        <v>2.6160625041283199E-2</v>
      </c>
      <c r="I6415">
        <v>9.9144789070666206E-2</v>
      </c>
      <c r="K6415">
        <v>0.37189174699491401</v>
      </c>
    </row>
    <row r="6416" spans="1:11" x14ac:dyDescent="0.25">
      <c r="A6416">
        <v>1.9957371188573499E-2</v>
      </c>
      <c r="C6416">
        <v>1.97386279446344E-2</v>
      </c>
      <c r="E6416">
        <v>2.0245313233160599E-2</v>
      </c>
      <c r="G6416">
        <v>2.6160625041283199E-2</v>
      </c>
      <c r="I6416">
        <v>9.9144789070666206E-2</v>
      </c>
      <c r="K6416">
        <v>0.37189174699491401</v>
      </c>
    </row>
    <row r="6417" spans="1:11" x14ac:dyDescent="0.25">
      <c r="A6417">
        <v>1.99572930558654E-2</v>
      </c>
      <c r="C6417">
        <v>1.9738628437500599E-2</v>
      </c>
      <c r="E6417">
        <v>2.0245313233160599E-2</v>
      </c>
      <c r="G6417">
        <v>2.6160625041283199E-2</v>
      </c>
      <c r="I6417">
        <v>9.9144789070666206E-2</v>
      </c>
      <c r="K6417">
        <v>0.37189174699491401</v>
      </c>
    </row>
    <row r="6418" spans="1:11" x14ac:dyDescent="0.25">
      <c r="A6418">
        <v>1.99572149484279E-2</v>
      </c>
      <c r="C6418">
        <v>1.9738628930093399E-2</v>
      </c>
      <c r="E6418">
        <v>2.0245313233160599E-2</v>
      </c>
      <c r="G6418">
        <v>2.6160625041283199E-2</v>
      </c>
      <c r="I6418">
        <v>9.9144789070666206E-2</v>
      </c>
      <c r="K6418">
        <v>0.37189174699491401</v>
      </c>
    </row>
    <row r="6419" spans="1:11" x14ac:dyDescent="0.25">
      <c r="A6419">
        <v>1.99571368662519E-2</v>
      </c>
      <c r="C6419">
        <v>1.9738629422413102E-2</v>
      </c>
      <c r="E6419">
        <v>2.0245313233160599E-2</v>
      </c>
      <c r="G6419">
        <v>2.6160625041283199E-2</v>
      </c>
      <c r="I6419">
        <v>9.9144789070666303E-2</v>
      </c>
      <c r="K6419">
        <v>0.37189174699491401</v>
      </c>
    </row>
    <row r="6420" spans="1:11" x14ac:dyDescent="0.25">
      <c r="A6420">
        <v>1.9957058809328299E-2</v>
      </c>
      <c r="C6420">
        <v>1.97386299144598E-2</v>
      </c>
      <c r="E6420">
        <v>2.0245313233160599E-2</v>
      </c>
      <c r="G6420">
        <v>2.6160625041283199E-2</v>
      </c>
      <c r="I6420">
        <v>9.9144789070666206E-2</v>
      </c>
      <c r="K6420">
        <v>0.37189174699491401</v>
      </c>
    </row>
    <row r="6421" spans="1:11" x14ac:dyDescent="0.25">
      <c r="A6421">
        <v>1.9956980777648101E-2</v>
      </c>
      <c r="C6421">
        <v>1.9738630406233498E-2</v>
      </c>
      <c r="E6421">
        <v>2.0245313233160599E-2</v>
      </c>
      <c r="G6421">
        <v>2.6160625041283199E-2</v>
      </c>
      <c r="I6421">
        <v>9.9144789070666095E-2</v>
      </c>
      <c r="K6421">
        <v>0.37189174699491401</v>
      </c>
    </row>
    <row r="6422" spans="1:11" x14ac:dyDescent="0.25">
      <c r="A6422">
        <v>1.9956902771202201E-2</v>
      </c>
      <c r="C6422">
        <v>1.9738630897734599E-2</v>
      </c>
      <c r="E6422">
        <v>2.0245313233160599E-2</v>
      </c>
      <c r="G6422">
        <v>2.6160625041283199E-2</v>
      </c>
      <c r="I6422">
        <v>9.9144789070666303E-2</v>
      </c>
      <c r="K6422">
        <v>0.37189174699491401</v>
      </c>
    </row>
    <row r="6423" spans="1:11" x14ac:dyDescent="0.25">
      <c r="A6423">
        <v>1.9956824789981301E-2</v>
      </c>
      <c r="C6423">
        <v>1.9738631388963E-2</v>
      </c>
      <c r="E6423">
        <v>2.0245313233160599E-2</v>
      </c>
      <c r="G6423">
        <v>2.6160625041283199E-2</v>
      </c>
      <c r="I6423">
        <v>9.9144789070666206E-2</v>
      </c>
      <c r="K6423">
        <v>0.37189174699491401</v>
      </c>
    </row>
    <row r="6424" spans="1:11" x14ac:dyDescent="0.25">
      <c r="A6424">
        <v>1.99567468339766E-2</v>
      </c>
      <c r="C6424">
        <v>1.9738631879918998E-2</v>
      </c>
      <c r="E6424">
        <v>2.0245313233160599E-2</v>
      </c>
      <c r="G6424">
        <v>2.6160625041283199E-2</v>
      </c>
      <c r="I6424">
        <v>9.9144789070666206E-2</v>
      </c>
      <c r="K6424">
        <v>0.37189174699491401</v>
      </c>
    </row>
    <row r="6425" spans="1:11" x14ac:dyDescent="0.25">
      <c r="A6425">
        <v>1.9956668903178501E-2</v>
      </c>
      <c r="C6425">
        <v>1.97386323706027E-2</v>
      </c>
      <c r="E6425">
        <v>2.0245313233160599E-2</v>
      </c>
      <c r="G6425">
        <v>2.6160625041283199E-2</v>
      </c>
      <c r="I6425">
        <v>9.9144789070666206E-2</v>
      </c>
      <c r="K6425">
        <v>0.37189174699491401</v>
      </c>
    </row>
    <row r="6426" spans="1:11" x14ac:dyDescent="0.25">
      <c r="A6426">
        <v>1.9956590997578499E-2</v>
      </c>
      <c r="C6426">
        <v>1.97386328610142E-2</v>
      </c>
      <c r="E6426">
        <v>2.0245313233160599E-2</v>
      </c>
      <c r="G6426">
        <v>2.6160625041283199E-2</v>
      </c>
      <c r="I6426">
        <v>9.9144789070666206E-2</v>
      </c>
      <c r="K6426">
        <v>0.37189174699491501</v>
      </c>
    </row>
    <row r="6427" spans="1:11" x14ac:dyDescent="0.25">
      <c r="A6427">
        <v>1.9956513117167202E-2</v>
      </c>
      <c r="C6427">
        <v>1.9738633351153698E-2</v>
      </c>
      <c r="E6427">
        <v>2.0245313233160599E-2</v>
      </c>
      <c r="G6427">
        <v>2.6160625041283199E-2</v>
      </c>
      <c r="I6427">
        <v>9.9144789070666206E-2</v>
      </c>
      <c r="K6427">
        <v>0.37189174699491401</v>
      </c>
    </row>
    <row r="6428" spans="1:11" x14ac:dyDescent="0.25">
      <c r="A6428">
        <v>1.9956435261935499E-2</v>
      </c>
      <c r="C6428">
        <v>1.97386338410213E-2</v>
      </c>
      <c r="E6428">
        <v>2.0245313233160599E-2</v>
      </c>
      <c r="G6428">
        <v>2.6160625041283199E-2</v>
      </c>
      <c r="I6428">
        <v>9.9144789070666206E-2</v>
      </c>
      <c r="K6428">
        <v>0.37189174699491401</v>
      </c>
    </row>
    <row r="6429" spans="1:11" x14ac:dyDescent="0.25">
      <c r="A6429">
        <v>1.99563574318746E-2</v>
      </c>
      <c r="C6429">
        <v>1.9738634330617E-2</v>
      </c>
      <c r="E6429">
        <v>2.0245313233160599E-2</v>
      </c>
      <c r="G6429">
        <v>2.6160625041283199E-2</v>
      </c>
      <c r="I6429">
        <v>9.9144789070666206E-2</v>
      </c>
      <c r="K6429">
        <v>0.37189174699491401</v>
      </c>
    </row>
    <row r="6430" spans="1:11" x14ac:dyDescent="0.25">
      <c r="A6430">
        <v>1.9956279626975E-2</v>
      </c>
      <c r="C6430">
        <v>1.97386348199412E-2</v>
      </c>
      <c r="E6430">
        <v>2.0245313233160599E-2</v>
      </c>
      <c r="G6430">
        <v>2.6160625041283199E-2</v>
      </c>
      <c r="I6430">
        <v>9.9144789070666206E-2</v>
      </c>
      <c r="K6430">
        <v>0.37189174699491401</v>
      </c>
    </row>
    <row r="6431" spans="1:11" x14ac:dyDescent="0.25">
      <c r="A6431">
        <v>1.9956201847227899E-2</v>
      </c>
      <c r="C6431">
        <v>1.9738635308994001E-2</v>
      </c>
      <c r="E6431">
        <v>2.0245313233160599E-2</v>
      </c>
      <c r="G6431">
        <v>2.6160625041283199E-2</v>
      </c>
      <c r="I6431">
        <v>9.9144789070666206E-2</v>
      </c>
      <c r="K6431">
        <v>0.37189174699491401</v>
      </c>
    </row>
    <row r="6432" spans="1:11" x14ac:dyDescent="0.25">
      <c r="A6432">
        <v>1.9956124092624199E-2</v>
      </c>
      <c r="C6432">
        <v>1.9738635797775399E-2</v>
      </c>
      <c r="E6432">
        <v>2.0245313233160599E-2</v>
      </c>
      <c r="G6432">
        <v>2.6160625041283199E-2</v>
      </c>
      <c r="I6432">
        <v>9.91447890706664E-2</v>
      </c>
      <c r="K6432">
        <v>0.37189174699491401</v>
      </c>
    </row>
    <row r="6433" spans="1:11" x14ac:dyDescent="0.25">
      <c r="A6433">
        <v>1.9956046363154799E-2</v>
      </c>
      <c r="C6433">
        <v>1.9738636286285499E-2</v>
      </c>
      <c r="E6433">
        <v>2.0245313233160599E-2</v>
      </c>
      <c r="G6433">
        <v>2.6160625041283199E-2</v>
      </c>
      <c r="I6433">
        <v>9.9144789070666206E-2</v>
      </c>
      <c r="K6433">
        <v>0.37189174699491401</v>
      </c>
    </row>
    <row r="6434" spans="1:11" x14ac:dyDescent="0.25">
      <c r="A6434">
        <v>1.9955968658810601E-2</v>
      </c>
      <c r="C6434">
        <v>1.9738636774524601E-2</v>
      </c>
      <c r="E6434">
        <v>2.0245313233160599E-2</v>
      </c>
      <c r="G6434">
        <v>2.6160625041283199E-2</v>
      </c>
      <c r="I6434">
        <v>9.9144789070666206E-2</v>
      </c>
      <c r="K6434">
        <v>0.37189174699491401</v>
      </c>
    </row>
    <row r="6435" spans="1:11" x14ac:dyDescent="0.25">
      <c r="A6435">
        <v>1.9955890979582599E-2</v>
      </c>
      <c r="C6435">
        <v>1.9738637262492802E-2</v>
      </c>
      <c r="E6435">
        <v>2.0245313233160599E-2</v>
      </c>
      <c r="G6435">
        <v>2.6160625041283199E-2</v>
      </c>
      <c r="I6435">
        <v>9.9144789070666206E-2</v>
      </c>
      <c r="K6435">
        <v>0.37189174699491501</v>
      </c>
    </row>
    <row r="6436" spans="1:11" x14ac:dyDescent="0.25">
      <c r="A6436">
        <v>1.9955813325461699E-2</v>
      </c>
      <c r="C6436">
        <v>1.9738637750190201E-2</v>
      </c>
      <c r="E6436">
        <v>2.0245313233160599E-2</v>
      </c>
      <c r="G6436">
        <v>2.6160625041283199E-2</v>
      </c>
      <c r="I6436">
        <v>9.9144789070666206E-2</v>
      </c>
      <c r="K6436">
        <v>0.37189174699491401</v>
      </c>
    </row>
    <row r="6437" spans="1:11" x14ac:dyDescent="0.25">
      <c r="A6437">
        <v>1.9955735696438999E-2</v>
      </c>
      <c r="C6437">
        <v>1.9738638237616998E-2</v>
      </c>
      <c r="E6437">
        <v>2.0245313233160599E-2</v>
      </c>
      <c r="G6437">
        <v>2.6160625041283199E-2</v>
      </c>
      <c r="I6437">
        <v>9.9144789070666206E-2</v>
      </c>
      <c r="K6437">
        <v>0.37189174699491401</v>
      </c>
    </row>
    <row r="6438" spans="1:11" x14ac:dyDescent="0.25">
      <c r="A6438">
        <v>1.9955658092505199E-2</v>
      </c>
      <c r="C6438">
        <v>1.9738638724773199E-2</v>
      </c>
      <c r="E6438">
        <v>2.0245313233160599E-2</v>
      </c>
      <c r="G6438">
        <v>2.6160625041283199E-2</v>
      </c>
      <c r="I6438">
        <v>9.9144789070666206E-2</v>
      </c>
      <c r="K6438">
        <v>0.37189174699491401</v>
      </c>
    </row>
    <row r="6439" spans="1:11" x14ac:dyDescent="0.25">
      <c r="A6439">
        <v>1.99555805136514E-2</v>
      </c>
      <c r="C6439">
        <v>1.9738639211659099E-2</v>
      </c>
      <c r="E6439">
        <v>2.0245313233160599E-2</v>
      </c>
      <c r="G6439">
        <v>2.6160625041283199E-2</v>
      </c>
      <c r="I6439">
        <v>9.9144789070666206E-2</v>
      </c>
      <c r="K6439">
        <v>0.37189174699491501</v>
      </c>
    </row>
    <row r="6440" spans="1:11" x14ac:dyDescent="0.25">
      <c r="A6440">
        <v>1.9955502959868501E-2</v>
      </c>
      <c r="C6440">
        <v>1.9738639698274801E-2</v>
      </c>
      <c r="E6440">
        <v>2.0245313233160599E-2</v>
      </c>
      <c r="G6440">
        <v>2.6160625041283199E-2</v>
      </c>
      <c r="I6440">
        <v>9.9144789070666095E-2</v>
      </c>
      <c r="K6440">
        <v>0.37189174699491501</v>
      </c>
    </row>
    <row r="6441" spans="1:11" x14ac:dyDescent="0.25">
      <c r="A6441">
        <v>1.9955425431147599E-2</v>
      </c>
      <c r="C6441">
        <v>1.9738640184620401E-2</v>
      </c>
      <c r="E6441">
        <v>2.0245313233160599E-2</v>
      </c>
      <c r="G6441">
        <v>2.6160625041283199E-2</v>
      </c>
      <c r="I6441">
        <v>9.9144789070666206E-2</v>
      </c>
      <c r="K6441">
        <v>0.37189174699491401</v>
      </c>
    </row>
    <row r="6442" spans="1:11" x14ac:dyDescent="0.25">
      <c r="A6442">
        <v>1.9955347927479598E-2</v>
      </c>
      <c r="C6442">
        <v>1.97386406706959E-2</v>
      </c>
      <c r="E6442">
        <v>2.0245313233160599E-2</v>
      </c>
      <c r="G6442">
        <v>2.6160625041283199E-2</v>
      </c>
      <c r="I6442">
        <v>9.9144789070666206E-2</v>
      </c>
      <c r="K6442">
        <v>0.37189174699491501</v>
      </c>
    </row>
    <row r="6443" spans="1:11" x14ac:dyDescent="0.25">
      <c r="A6443">
        <v>1.9955270448855301E-2</v>
      </c>
      <c r="C6443">
        <v>1.9738641156501799E-2</v>
      </c>
      <c r="E6443">
        <v>2.0245313233160599E-2</v>
      </c>
      <c r="G6443">
        <v>2.6160625041283199E-2</v>
      </c>
      <c r="I6443">
        <v>9.9144789070666095E-2</v>
      </c>
      <c r="K6443">
        <v>0.37189174699491401</v>
      </c>
    </row>
    <row r="6444" spans="1:11" x14ac:dyDescent="0.25">
      <c r="A6444">
        <v>1.9955192995265901E-2</v>
      </c>
      <c r="C6444">
        <v>1.97386416420379E-2</v>
      </c>
      <c r="E6444">
        <v>2.0245313233160599E-2</v>
      </c>
      <c r="G6444">
        <v>2.6160625041283199E-2</v>
      </c>
      <c r="I6444">
        <v>9.9144789070666206E-2</v>
      </c>
      <c r="K6444">
        <v>0.37189174699491401</v>
      </c>
    </row>
    <row r="6445" spans="1:11" x14ac:dyDescent="0.25">
      <c r="A6445">
        <v>1.9955115566702299E-2</v>
      </c>
      <c r="C6445">
        <v>1.97386421273044E-2</v>
      </c>
      <c r="E6445">
        <v>2.0245313233160599E-2</v>
      </c>
      <c r="G6445">
        <v>2.6160625041283199E-2</v>
      </c>
      <c r="I6445">
        <v>9.9144789070666206E-2</v>
      </c>
      <c r="K6445">
        <v>0.37189174699491401</v>
      </c>
    </row>
    <row r="6446" spans="1:11" x14ac:dyDescent="0.25">
      <c r="A6446">
        <v>1.99550381631554E-2</v>
      </c>
      <c r="C6446">
        <v>1.97386426123017E-2</v>
      </c>
      <c r="E6446">
        <v>2.0245313233160599E-2</v>
      </c>
      <c r="G6446">
        <v>2.6160625041283199E-2</v>
      </c>
      <c r="I6446">
        <v>9.9144789070666206E-2</v>
      </c>
      <c r="K6446">
        <v>0.37189174699491401</v>
      </c>
    </row>
    <row r="6447" spans="1:11" x14ac:dyDescent="0.25">
      <c r="A6447">
        <v>1.99549607846164E-2</v>
      </c>
      <c r="C6447">
        <v>1.97386430970296E-2</v>
      </c>
      <c r="E6447">
        <v>2.0245313233160599E-2</v>
      </c>
      <c r="G6447">
        <v>2.6160625041283199E-2</v>
      </c>
      <c r="I6447">
        <v>9.9144789070666303E-2</v>
      </c>
      <c r="K6447">
        <v>0.37189174699491401</v>
      </c>
    </row>
    <row r="6448" spans="1:11" x14ac:dyDescent="0.25">
      <c r="A6448">
        <v>1.99548834310759E-2</v>
      </c>
      <c r="C6448">
        <v>1.97386435814885E-2</v>
      </c>
      <c r="E6448">
        <v>2.0245313233160599E-2</v>
      </c>
      <c r="G6448">
        <v>2.6160625041283199E-2</v>
      </c>
      <c r="I6448">
        <v>9.9144789070666303E-2</v>
      </c>
      <c r="K6448">
        <v>0.37189174699491401</v>
      </c>
    </row>
    <row r="6449" spans="1:11" x14ac:dyDescent="0.25">
      <c r="A6449">
        <v>1.9954806102525299E-2</v>
      </c>
      <c r="C6449">
        <v>1.9738644065678299E-2</v>
      </c>
      <c r="E6449">
        <v>2.0245313233160599E-2</v>
      </c>
      <c r="G6449">
        <v>2.6160625041283199E-2</v>
      </c>
      <c r="I6449">
        <v>9.9144789070666303E-2</v>
      </c>
      <c r="K6449">
        <v>0.37189174699491401</v>
      </c>
    </row>
    <row r="6450" spans="1:11" x14ac:dyDescent="0.25">
      <c r="A6450">
        <v>1.9954728798955299E-2</v>
      </c>
      <c r="C6450">
        <v>1.97386445495993E-2</v>
      </c>
      <c r="E6450">
        <v>2.0245313233160599E-2</v>
      </c>
      <c r="G6450">
        <v>2.6160625041283199E-2</v>
      </c>
      <c r="I6450">
        <v>9.9144789070666303E-2</v>
      </c>
      <c r="K6450">
        <v>0.37189174699491401</v>
      </c>
    </row>
    <row r="6451" spans="1:11" x14ac:dyDescent="0.25">
      <c r="A6451">
        <v>1.9954651520357199E-2</v>
      </c>
      <c r="C6451">
        <v>1.9738645033251598E-2</v>
      </c>
      <c r="E6451">
        <v>2.0245313233160599E-2</v>
      </c>
      <c r="G6451">
        <v>2.6160625041283199E-2</v>
      </c>
      <c r="I6451">
        <v>9.9144789070666303E-2</v>
      </c>
      <c r="K6451">
        <v>0.37189174699491501</v>
      </c>
    </row>
    <row r="6452" spans="1:11" x14ac:dyDescent="0.25">
      <c r="A6452">
        <v>1.99545742667218E-2</v>
      </c>
      <c r="C6452">
        <v>1.97386455166353E-2</v>
      </c>
      <c r="E6452">
        <v>2.0245313233160599E-2</v>
      </c>
      <c r="G6452">
        <v>2.6160625041283199E-2</v>
      </c>
      <c r="I6452">
        <v>9.9144789070666303E-2</v>
      </c>
      <c r="K6452">
        <v>0.37189174699491401</v>
      </c>
    </row>
    <row r="6453" spans="1:11" x14ac:dyDescent="0.25">
      <c r="A6453">
        <v>1.99544970380401E-2</v>
      </c>
      <c r="C6453">
        <v>1.97386459997505E-2</v>
      </c>
      <c r="E6453">
        <v>2.0245313233160599E-2</v>
      </c>
      <c r="G6453">
        <v>2.6160625041283199E-2</v>
      </c>
      <c r="I6453">
        <v>9.9144789070666206E-2</v>
      </c>
      <c r="K6453">
        <v>0.37189174699491401</v>
      </c>
    </row>
    <row r="6454" spans="1:11" x14ac:dyDescent="0.25">
      <c r="A6454">
        <v>1.9954419834302999E-2</v>
      </c>
      <c r="C6454">
        <v>1.9738646482597599E-2</v>
      </c>
      <c r="E6454">
        <v>2.0245313233160599E-2</v>
      </c>
      <c r="G6454">
        <v>2.6160625041283199E-2</v>
      </c>
      <c r="I6454">
        <v>9.9144789070666095E-2</v>
      </c>
      <c r="K6454">
        <v>0.37189174699491401</v>
      </c>
    </row>
    <row r="6455" spans="1:11" x14ac:dyDescent="0.25">
      <c r="A6455">
        <v>1.9954342655501799E-2</v>
      </c>
      <c r="C6455">
        <v>1.9738646965176399E-2</v>
      </c>
      <c r="E6455">
        <v>2.0245313233160599E-2</v>
      </c>
      <c r="G6455">
        <v>2.6160625041283199E-2</v>
      </c>
      <c r="I6455">
        <v>9.9144789070666206E-2</v>
      </c>
      <c r="K6455">
        <v>0.37189174699491401</v>
      </c>
    </row>
    <row r="6456" spans="1:11" x14ac:dyDescent="0.25">
      <c r="A6456">
        <v>1.9954265501627301E-2</v>
      </c>
      <c r="C6456">
        <v>1.9738647447487299E-2</v>
      </c>
      <c r="E6456">
        <v>2.0245313233160599E-2</v>
      </c>
      <c r="G6456">
        <v>2.6160625041283199E-2</v>
      </c>
      <c r="I6456">
        <v>9.9144789070666206E-2</v>
      </c>
      <c r="K6456">
        <v>0.37189174699491501</v>
      </c>
    </row>
    <row r="6457" spans="1:11" x14ac:dyDescent="0.25">
      <c r="A6457">
        <v>1.9954188372670701E-2</v>
      </c>
      <c r="C6457">
        <v>1.9738647929530201E-2</v>
      </c>
      <c r="E6457">
        <v>2.0245313233160599E-2</v>
      </c>
      <c r="G6457">
        <v>2.6160625041283199E-2</v>
      </c>
      <c r="I6457">
        <v>9.9144789070666095E-2</v>
      </c>
      <c r="K6457">
        <v>0.37189174699491401</v>
      </c>
    </row>
    <row r="6458" spans="1:11" x14ac:dyDescent="0.25">
      <c r="A6458">
        <v>1.9954111268622801E-2</v>
      </c>
      <c r="C6458">
        <v>1.97386484113054E-2</v>
      </c>
      <c r="E6458">
        <v>2.0245313233160599E-2</v>
      </c>
      <c r="G6458">
        <v>2.6160625041283199E-2</v>
      </c>
      <c r="I6458">
        <v>9.9144789070666206E-2</v>
      </c>
      <c r="K6458">
        <v>0.37189174699491401</v>
      </c>
    </row>
    <row r="6459" spans="1:11" x14ac:dyDescent="0.25">
      <c r="A6459">
        <v>1.9954034189474799E-2</v>
      </c>
      <c r="C6459">
        <v>1.9738648892813002E-2</v>
      </c>
      <c r="E6459">
        <v>2.0245313233160599E-2</v>
      </c>
      <c r="G6459">
        <v>2.6160625041283199E-2</v>
      </c>
      <c r="I6459">
        <v>9.9144789070666095E-2</v>
      </c>
      <c r="K6459">
        <v>0.37189174699491401</v>
      </c>
    </row>
    <row r="6460" spans="1:11" x14ac:dyDescent="0.25">
      <c r="A6460">
        <v>1.9953957135217599E-2</v>
      </c>
      <c r="C6460">
        <v>1.9738649374053299E-2</v>
      </c>
      <c r="E6460">
        <v>2.0245313233160599E-2</v>
      </c>
      <c r="G6460">
        <v>2.6160625041283199E-2</v>
      </c>
      <c r="I6460">
        <v>9.9144789070666303E-2</v>
      </c>
      <c r="K6460">
        <v>0.37189174699491401</v>
      </c>
    </row>
    <row r="6461" spans="1:11" x14ac:dyDescent="0.25">
      <c r="A6461">
        <v>1.9953880105842401E-2</v>
      </c>
      <c r="C6461">
        <v>1.9738649855025998E-2</v>
      </c>
      <c r="E6461">
        <v>2.0245313233160599E-2</v>
      </c>
      <c r="G6461">
        <v>2.6160625041283199E-2</v>
      </c>
      <c r="I6461">
        <v>9.9144789070666206E-2</v>
      </c>
      <c r="K6461">
        <v>0.37189174699491401</v>
      </c>
    </row>
    <row r="6462" spans="1:11" x14ac:dyDescent="0.25">
      <c r="A6462">
        <v>1.9953803101340001E-2</v>
      </c>
      <c r="C6462">
        <v>1.9738650335731599E-2</v>
      </c>
      <c r="E6462">
        <v>2.0245313233160599E-2</v>
      </c>
      <c r="G6462">
        <v>2.6160625041283199E-2</v>
      </c>
      <c r="I6462">
        <v>9.9144789070666095E-2</v>
      </c>
      <c r="K6462">
        <v>0.37189174699491401</v>
      </c>
    </row>
    <row r="6463" spans="1:11" x14ac:dyDescent="0.25">
      <c r="A6463">
        <v>1.9953726121701699E-2</v>
      </c>
      <c r="C6463">
        <v>1.9738650816170201E-2</v>
      </c>
      <c r="E6463">
        <v>2.0245313233160599E-2</v>
      </c>
      <c r="G6463">
        <v>2.6160625041283199E-2</v>
      </c>
      <c r="I6463">
        <v>9.9144789070666206E-2</v>
      </c>
      <c r="K6463">
        <v>0.37189174699491401</v>
      </c>
    </row>
    <row r="6464" spans="1:11" x14ac:dyDescent="0.25">
      <c r="A6464">
        <v>1.9953649166918299E-2</v>
      </c>
      <c r="C6464">
        <v>1.9738651296341898E-2</v>
      </c>
      <c r="E6464">
        <v>2.0245313233160599E-2</v>
      </c>
      <c r="G6464">
        <v>2.6160625041283199E-2</v>
      </c>
      <c r="I6464">
        <v>9.9144789070666303E-2</v>
      </c>
      <c r="K6464">
        <v>0.37189174699491401</v>
      </c>
    </row>
    <row r="6465" spans="1:11" x14ac:dyDescent="0.25">
      <c r="A6465">
        <v>1.9953572236981101E-2</v>
      </c>
      <c r="C6465">
        <v>1.9738651776246799E-2</v>
      </c>
      <c r="E6465">
        <v>2.0245313233160599E-2</v>
      </c>
      <c r="G6465">
        <v>2.6160625041283199E-2</v>
      </c>
      <c r="I6465">
        <v>9.9144789070666206E-2</v>
      </c>
      <c r="K6465">
        <v>0.37189174699491401</v>
      </c>
    </row>
    <row r="6466" spans="1:11" x14ac:dyDescent="0.25">
      <c r="A6466">
        <v>1.9953495331880899E-2</v>
      </c>
      <c r="C6466">
        <v>1.9738652255885E-2</v>
      </c>
      <c r="E6466">
        <v>2.0245313233160599E-2</v>
      </c>
      <c r="G6466">
        <v>2.6160625041283199E-2</v>
      </c>
      <c r="I6466">
        <v>9.9144789070666303E-2</v>
      </c>
      <c r="K6466">
        <v>0.37189174699491401</v>
      </c>
    </row>
    <row r="6467" spans="1:11" x14ac:dyDescent="0.25">
      <c r="A6467">
        <v>1.9953418451609001E-2</v>
      </c>
      <c r="C6467">
        <v>1.9738652735256899E-2</v>
      </c>
      <c r="E6467">
        <v>2.0245313233160599E-2</v>
      </c>
      <c r="G6467">
        <v>2.6160625041283199E-2</v>
      </c>
      <c r="I6467">
        <v>9.9144789070666303E-2</v>
      </c>
      <c r="K6467">
        <v>0.37189174699491401</v>
      </c>
    </row>
    <row r="6468" spans="1:11" x14ac:dyDescent="0.25">
      <c r="A6468">
        <v>1.9953341596156301E-2</v>
      </c>
      <c r="C6468">
        <v>1.9738653214362301E-2</v>
      </c>
      <c r="E6468">
        <v>2.0245313233160599E-2</v>
      </c>
      <c r="G6468">
        <v>2.6160625041283199E-2</v>
      </c>
      <c r="I6468">
        <v>9.9144789070666206E-2</v>
      </c>
      <c r="K6468">
        <v>0.37189174699491401</v>
      </c>
    </row>
    <row r="6469" spans="1:11" x14ac:dyDescent="0.25">
      <c r="A6469">
        <v>1.99532647655138E-2</v>
      </c>
      <c r="C6469">
        <v>1.9738653693201401E-2</v>
      </c>
      <c r="E6469">
        <v>2.0245313233160599E-2</v>
      </c>
      <c r="G6469">
        <v>2.6160625041283199E-2</v>
      </c>
      <c r="I6469">
        <v>9.9144789070666206E-2</v>
      </c>
      <c r="K6469">
        <v>0.37189174699491501</v>
      </c>
    </row>
    <row r="6470" spans="1:11" x14ac:dyDescent="0.25">
      <c r="A6470">
        <v>1.99531879596727E-2</v>
      </c>
      <c r="C6470">
        <v>1.9738654171774599E-2</v>
      </c>
      <c r="E6470">
        <v>2.0245313233160599E-2</v>
      </c>
      <c r="G6470">
        <v>2.6160625041283199E-2</v>
      </c>
      <c r="I6470">
        <v>9.9144789070666206E-2</v>
      </c>
      <c r="K6470">
        <v>0.37189174699491401</v>
      </c>
    </row>
    <row r="6471" spans="1:11" x14ac:dyDescent="0.25">
      <c r="A6471">
        <v>1.9953111178624101E-2</v>
      </c>
      <c r="C6471">
        <v>1.9738654650081601E-2</v>
      </c>
      <c r="E6471">
        <v>2.0245313233160599E-2</v>
      </c>
      <c r="G6471">
        <v>2.6160625041283199E-2</v>
      </c>
      <c r="I6471">
        <v>9.9144789070666206E-2</v>
      </c>
      <c r="K6471">
        <v>0.37189174699491401</v>
      </c>
    </row>
    <row r="6472" spans="1:11" x14ac:dyDescent="0.25">
      <c r="A6472">
        <v>1.9953034422358899E-2</v>
      </c>
      <c r="C6472">
        <v>1.9738655128122999E-2</v>
      </c>
      <c r="E6472">
        <v>2.0245313233160599E-2</v>
      </c>
      <c r="G6472">
        <v>2.6160625041283199E-2</v>
      </c>
      <c r="I6472">
        <v>9.9144789070666206E-2</v>
      </c>
      <c r="K6472">
        <v>0.37189174699491401</v>
      </c>
    </row>
    <row r="6473" spans="1:11" x14ac:dyDescent="0.25">
      <c r="A6473">
        <v>1.9952957690868401E-2</v>
      </c>
      <c r="C6473">
        <v>1.9738655605898599E-2</v>
      </c>
      <c r="E6473">
        <v>2.0245313233160599E-2</v>
      </c>
      <c r="G6473">
        <v>2.6160625041283199E-2</v>
      </c>
      <c r="I6473">
        <v>9.9144789070666095E-2</v>
      </c>
      <c r="K6473">
        <v>0.37189174699491401</v>
      </c>
    </row>
    <row r="6474" spans="1:11" x14ac:dyDescent="0.25">
      <c r="A6474">
        <v>1.9952880984143401E-2</v>
      </c>
      <c r="C6474">
        <v>1.97386560834087E-2</v>
      </c>
      <c r="E6474">
        <v>2.0245313233160599E-2</v>
      </c>
      <c r="G6474">
        <v>2.6160625041283199E-2</v>
      </c>
      <c r="I6474">
        <v>9.9144789070666206E-2</v>
      </c>
      <c r="K6474">
        <v>0.37189174699491501</v>
      </c>
    </row>
    <row r="6475" spans="1:11" x14ac:dyDescent="0.25">
      <c r="A6475">
        <v>1.9952804302175199E-2</v>
      </c>
      <c r="C6475">
        <v>1.9738656560653399E-2</v>
      </c>
      <c r="E6475">
        <v>2.0245313233160599E-2</v>
      </c>
      <c r="G6475">
        <v>2.6160625041283199E-2</v>
      </c>
      <c r="I6475">
        <v>9.9144789070666206E-2</v>
      </c>
      <c r="K6475">
        <v>0.37189174699491501</v>
      </c>
    </row>
    <row r="6476" spans="1:11" x14ac:dyDescent="0.25">
      <c r="A6476">
        <v>1.9952727644954801E-2</v>
      </c>
      <c r="C6476">
        <v>1.9738657037632699E-2</v>
      </c>
      <c r="E6476">
        <v>2.0245313233160599E-2</v>
      </c>
      <c r="G6476">
        <v>2.6160625041283199E-2</v>
      </c>
      <c r="I6476">
        <v>9.9144789070665998E-2</v>
      </c>
      <c r="K6476">
        <v>0.37189174699491501</v>
      </c>
    </row>
    <row r="6477" spans="1:11" x14ac:dyDescent="0.25">
      <c r="A6477">
        <v>1.9952651012473399E-2</v>
      </c>
      <c r="C6477">
        <v>1.9738657514347099E-2</v>
      </c>
      <c r="E6477">
        <v>2.0245313233160599E-2</v>
      </c>
      <c r="G6477">
        <v>2.6160625041283199E-2</v>
      </c>
      <c r="I6477">
        <v>9.9144789070666095E-2</v>
      </c>
      <c r="K6477">
        <v>0.37189174699491401</v>
      </c>
    </row>
    <row r="6478" spans="1:11" x14ac:dyDescent="0.25">
      <c r="A6478">
        <v>1.9952574404722E-2</v>
      </c>
      <c r="C6478">
        <v>1.97386579907964E-2</v>
      </c>
      <c r="E6478">
        <v>2.0245313233160599E-2</v>
      </c>
      <c r="G6478">
        <v>2.6160625041283199E-2</v>
      </c>
      <c r="I6478">
        <v>9.9144789070666206E-2</v>
      </c>
      <c r="K6478">
        <v>0.37189174699491401</v>
      </c>
    </row>
    <row r="6479" spans="1:11" x14ac:dyDescent="0.25">
      <c r="A6479">
        <v>1.99524978216916E-2</v>
      </c>
      <c r="C6479">
        <v>1.9738658466980901E-2</v>
      </c>
      <c r="E6479">
        <v>2.0245313233160599E-2</v>
      </c>
      <c r="G6479">
        <v>2.6160625041283199E-2</v>
      </c>
      <c r="I6479">
        <v>9.9144789070666206E-2</v>
      </c>
      <c r="K6479">
        <v>0.37189174699491401</v>
      </c>
    </row>
    <row r="6480" spans="1:11" x14ac:dyDescent="0.25">
      <c r="A6480">
        <v>1.9952421263373401E-2</v>
      </c>
      <c r="C6480">
        <v>1.9738658942900601E-2</v>
      </c>
      <c r="E6480">
        <v>2.0245313233160599E-2</v>
      </c>
      <c r="G6480">
        <v>2.6160625041283199E-2</v>
      </c>
      <c r="I6480">
        <v>9.9144789070666206E-2</v>
      </c>
      <c r="K6480">
        <v>0.37189174699491401</v>
      </c>
    </row>
    <row r="6481" spans="1:11" x14ac:dyDescent="0.25">
      <c r="A6481">
        <v>1.99523447297585E-2</v>
      </c>
      <c r="C6481">
        <v>1.9738659418555599E-2</v>
      </c>
      <c r="E6481">
        <v>2.0245313233160599E-2</v>
      </c>
      <c r="G6481">
        <v>2.6160625041283199E-2</v>
      </c>
      <c r="I6481">
        <v>9.91447890706664E-2</v>
      </c>
      <c r="K6481">
        <v>0.37189174699491501</v>
      </c>
    </row>
    <row r="6482" spans="1:11" x14ac:dyDescent="0.25">
      <c r="A6482">
        <v>1.99522682208381E-2</v>
      </c>
      <c r="C6482">
        <v>1.9738659893946301E-2</v>
      </c>
      <c r="E6482">
        <v>2.0245313233160599E-2</v>
      </c>
      <c r="G6482">
        <v>2.6160625041283199E-2</v>
      </c>
      <c r="I6482">
        <v>9.9144789070666206E-2</v>
      </c>
      <c r="K6482">
        <v>0.37189174699491401</v>
      </c>
    </row>
    <row r="6483" spans="1:11" x14ac:dyDescent="0.25">
      <c r="A6483">
        <v>1.99521917366033E-2</v>
      </c>
      <c r="C6483">
        <v>1.9738660369072701E-2</v>
      </c>
      <c r="E6483">
        <v>2.0245313233160599E-2</v>
      </c>
      <c r="G6483">
        <v>2.6160625041283199E-2</v>
      </c>
      <c r="I6483">
        <v>9.9144789070666206E-2</v>
      </c>
      <c r="K6483">
        <v>0.37189174699491401</v>
      </c>
    </row>
    <row r="6484" spans="1:11" x14ac:dyDescent="0.25">
      <c r="A6484">
        <v>1.9952115277045001E-2</v>
      </c>
      <c r="C6484">
        <v>1.9738660843935E-2</v>
      </c>
      <c r="E6484">
        <v>2.0245313233160599E-2</v>
      </c>
      <c r="G6484">
        <v>2.6160625041283199E-2</v>
      </c>
      <c r="I6484">
        <v>9.9144789070666095E-2</v>
      </c>
      <c r="K6484">
        <v>0.37189174699491401</v>
      </c>
    </row>
    <row r="6485" spans="1:11" x14ac:dyDescent="0.25">
      <c r="A6485">
        <v>1.9952038842154501E-2</v>
      </c>
      <c r="C6485">
        <v>1.97386613185331E-2</v>
      </c>
      <c r="E6485">
        <v>2.0245313233160599E-2</v>
      </c>
      <c r="G6485">
        <v>2.6160625041283199E-2</v>
      </c>
      <c r="I6485">
        <v>9.9144789070666206E-2</v>
      </c>
      <c r="K6485">
        <v>0.37189174699491401</v>
      </c>
    </row>
    <row r="6486" spans="1:11" x14ac:dyDescent="0.25">
      <c r="A6486">
        <v>1.99519624319228E-2</v>
      </c>
      <c r="C6486">
        <v>1.9738661792867401E-2</v>
      </c>
      <c r="E6486">
        <v>2.0245313233160599E-2</v>
      </c>
      <c r="G6486">
        <v>2.6160625041283199E-2</v>
      </c>
      <c r="I6486">
        <v>9.9144789070666206E-2</v>
      </c>
      <c r="K6486">
        <v>0.37189174699491401</v>
      </c>
    </row>
    <row r="6487" spans="1:11" x14ac:dyDescent="0.25">
      <c r="A6487">
        <v>1.99518860463412E-2</v>
      </c>
      <c r="C6487">
        <v>1.9738662266937899E-2</v>
      </c>
      <c r="E6487">
        <v>2.0245313233160599E-2</v>
      </c>
      <c r="G6487">
        <v>2.6160625041283199E-2</v>
      </c>
      <c r="I6487">
        <v>9.9144789070666206E-2</v>
      </c>
      <c r="K6487">
        <v>0.37189174699491401</v>
      </c>
    </row>
    <row r="6488" spans="1:11" x14ac:dyDescent="0.25">
      <c r="A6488">
        <v>1.9951809685400699E-2</v>
      </c>
      <c r="C6488">
        <v>1.9738662740744799E-2</v>
      </c>
      <c r="E6488">
        <v>2.0245313233160599E-2</v>
      </c>
      <c r="G6488">
        <v>2.6160625041283199E-2</v>
      </c>
      <c r="I6488">
        <v>9.9144789070666095E-2</v>
      </c>
      <c r="K6488">
        <v>0.37189174699491501</v>
      </c>
    </row>
    <row r="6489" spans="1:11" x14ac:dyDescent="0.25">
      <c r="A6489">
        <v>1.99517333490924E-2</v>
      </c>
      <c r="C6489">
        <v>1.9738663214288101E-2</v>
      </c>
      <c r="E6489">
        <v>2.0245313233160599E-2</v>
      </c>
      <c r="G6489">
        <v>2.6160625041283199E-2</v>
      </c>
      <c r="I6489">
        <v>9.9144789070666206E-2</v>
      </c>
      <c r="K6489">
        <v>0.37189174699491401</v>
      </c>
    </row>
    <row r="6490" spans="1:11" x14ac:dyDescent="0.25">
      <c r="A6490">
        <v>1.99516570374077E-2</v>
      </c>
      <c r="C6490">
        <v>1.97386636875681E-2</v>
      </c>
      <c r="E6490">
        <v>2.0245313233160599E-2</v>
      </c>
      <c r="G6490">
        <v>2.6160625041283199E-2</v>
      </c>
      <c r="I6490">
        <v>9.9144789070666206E-2</v>
      </c>
      <c r="K6490">
        <v>0.37189174699491401</v>
      </c>
    </row>
    <row r="6491" spans="1:11" x14ac:dyDescent="0.25">
      <c r="A6491">
        <v>1.9951580750337199E-2</v>
      </c>
      <c r="C6491">
        <v>1.9738664160584899E-2</v>
      </c>
      <c r="E6491">
        <v>2.0245313233160599E-2</v>
      </c>
      <c r="G6491">
        <v>2.6160625041283199E-2</v>
      </c>
      <c r="I6491">
        <v>9.9144789070666206E-2</v>
      </c>
      <c r="K6491">
        <v>0.37189174699491401</v>
      </c>
    </row>
    <row r="6492" spans="1:11" x14ac:dyDescent="0.25">
      <c r="A6492">
        <v>1.9951504487872598E-2</v>
      </c>
      <c r="C6492">
        <v>1.97386646333386E-2</v>
      </c>
      <c r="E6492">
        <v>2.0245313233160599E-2</v>
      </c>
      <c r="G6492">
        <v>2.6160625041283199E-2</v>
      </c>
      <c r="I6492">
        <v>9.9144789070666206E-2</v>
      </c>
      <c r="K6492">
        <v>0.37189174699491401</v>
      </c>
    </row>
    <row r="6493" spans="1:11" x14ac:dyDescent="0.25">
      <c r="A6493">
        <v>1.9951428250004798E-2</v>
      </c>
      <c r="C6493">
        <v>1.97386651058294E-2</v>
      </c>
      <c r="E6493">
        <v>2.0245313233160599E-2</v>
      </c>
      <c r="G6493">
        <v>2.6160625041283199E-2</v>
      </c>
      <c r="I6493">
        <v>9.9144789070666206E-2</v>
      </c>
      <c r="K6493">
        <v>0.37189174699491501</v>
      </c>
    </row>
    <row r="6494" spans="1:11" x14ac:dyDescent="0.25">
      <c r="A6494">
        <v>1.9951352036724899E-2</v>
      </c>
      <c r="C6494">
        <v>1.97386655780574E-2</v>
      </c>
      <c r="E6494">
        <v>2.0245313233160599E-2</v>
      </c>
      <c r="G6494">
        <v>2.6160625041283199E-2</v>
      </c>
      <c r="I6494">
        <v>9.9144789070666206E-2</v>
      </c>
      <c r="K6494">
        <v>0.37189174699491401</v>
      </c>
    </row>
    <row r="6495" spans="1:11" x14ac:dyDescent="0.25">
      <c r="A6495">
        <v>1.99512758480242E-2</v>
      </c>
      <c r="C6495">
        <v>1.9738666050022599E-2</v>
      </c>
      <c r="E6495">
        <v>2.0245313233160599E-2</v>
      </c>
      <c r="G6495">
        <v>2.6160625041283199E-2</v>
      </c>
      <c r="I6495">
        <v>9.9144789070666206E-2</v>
      </c>
      <c r="K6495">
        <v>0.37189174699491401</v>
      </c>
    </row>
    <row r="6496" spans="1:11" x14ac:dyDescent="0.25">
      <c r="A6496">
        <v>1.9951199683893799E-2</v>
      </c>
      <c r="C6496">
        <v>1.9738666521725401E-2</v>
      </c>
      <c r="E6496">
        <v>2.0245313233160599E-2</v>
      </c>
      <c r="G6496">
        <v>2.6160625041283199E-2</v>
      </c>
      <c r="I6496">
        <v>9.9144789070666206E-2</v>
      </c>
      <c r="K6496">
        <v>0.37189174699491401</v>
      </c>
    </row>
    <row r="6497" spans="1:11" x14ac:dyDescent="0.25">
      <c r="A6497">
        <v>1.9951123544324701E-2</v>
      </c>
      <c r="C6497">
        <v>1.9738666993165802E-2</v>
      </c>
      <c r="E6497">
        <v>2.0245313233160599E-2</v>
      </c>
      <c r="G6497">
        <v>2.6160625041283199E-2</v>
      </c>
      <c r="I6497">
        <v>9.9144789070666206E-2</v>
      </c>
      <c r="K6497">
        <v>0.37189174699491501</v>
      </c>
    </row>
    <row r="6498" spans="1:11" x14ac:dyDescent="0.25">
      <c r="A6498">
        <v>1.9951047429308401E-2</v>
      </c>
      <c r="C6498">
        <v>1.9738667464343801E-2</v>
      </c>
      <c r="E6498">
        <v>2.0245313233160599E-2</v>
      </c>
      <c r="G6498">
        <v>2.6160625041283199E-2</v>
      </c>
      <c r="I6498">
        <v>9.9144789070666303E-2</v>
      </c>
      <c r="K6498">
        <v>0.37189174699491401</v>
      </c>
    </row>
    <row r="6499" spans="1:11" x14ac:dyDescent="0.25">
      <c r="A6499">
        <v>1.9950971338835801E-2</v>
      </c>
      <c r="C6499">
        <v>1.9738667935259701E-2</v>
      </c>
      <c r="E6499">
        <v>2.0245313233160599E-2</v>
      </c>
      <c r="G6499">
        <v>2.6160625041283199E-2</v>
      </c>
      <c r="I6499">
        <v>9.9144789070666095E-2</v>
      </c>
      <c r="K6499">
        <v>0.37189174699491401</v>
      </c>
    </row>
    <row r="6500" spans="1:11" x14ac:dyDescent="0.25">
      <c r="A6500">
        <v>1.9950895272897999E-2</v>
      </c>
      <c r="C6500">
        <v>1.9738668405913699E-2</v>
      </c>
      <c r="E6500">
        <v>2.0245313233160599E-2</v>
      </c>
      <c r="G6500">
        <v>2.6160625041283199E-2</v>
      </c>
      <c r="I6500">
        <v>9.9144789070666303E-2</v>
      </c>
      <c r="K6500">
        <v>0.37189174699491401</v>
      </c>
    </row>
    <row r="6501" spans="1:11" x14ac:dyDescent="0.25">
      <c r="A6501">
        <v>1.9950819231486401E-2</v>
      </c>
      <c r="C6501">
        <v>1.9738668876305699E-2</v>
      </c>
      <c r="E6501">
        <v>2.0245313233160599E-2</v>
      </c>
      <c r="G6501">
        <v>2.6160625041283199E-2</v>
      </c>
      <c r="I6501">
        <v>9.9144789070666095E-2</v>
      </c>
      <c r="K6501">
        <v>0.37189174699491401</v>
      </c>
    </row>
    <row r="6502" spans="1:11" x14ac:dyDescent="0.25">
      <c r="A6502">
        <v>1.9950743214592101E-2</v>
      </c>
      <c r="C6502">
        <v>1.9738669346435998E-2</v>
      </c>
      <c r="E6502">
        <v>2.0245313233160599E-2</v>
      </c>
      <c r="G6502">
        <v>2.6160625041283199E-2</v>
      </c>
      <c r="I6502">
        <v>9.9144789070666095E-2</v>
      </c>
      <c r="K6502">
        <v>0.37189174699491401</v>
      </c>
    </row>
    <row r="6503" spans="1:11" x14ac:dyDescent="0.25">
      <c r="A6503">
        <v>1.99506672222063E-2</v>
      </c>
      <c r="C6503">
        <v>1.9738669816304798E-2</v>
      </c>
      <c r="E6503">
        <v>2.0245313233160599E-2</v>
      </c>
      <c r="G6503">
        <v>2.6160625041283199E-2</v>
      </c>
      <c r="I6503">
        <v>9.9144789070666303E-2</v>
      </c>
      <c r="K6503">
        <v>0.37189174699491401</v>
      </c>
    </row>
    <row r="6504" spans="1:11" x14ac:dyDescent="0.25">
      <c r="A6504">
        <v>1.99505912543201E-2</v>
      </c>
      <c r="C6504">
        <v>1.9738670285912099E-2</v>
      </c>
      <c r="E6504">
        <v>2.0245313233160599E-2</v>
      </c>
      <c r="G6504">
        <v>2.6160625041283199E-2</v>
      </c>
      <c r="I6504">
        <v>9.9144789070666095E-2</v>
      </c>
      <c r="K6504">
        <v>0.37189174699491401</v>
      </c>
    </row>
    <row r="6505" spans="1:11" x14ac:dyDescent="0.25">
      <c r="A6505">
        <v>1.9950515310924798E-2</v>
      </c>
      <c r="C6505">
        <v>1.9738670755257998E-2</v>
      </c>
      <c r="E6505">
        <v>2.0245313233160599E-2</v>
      </c>
      <c r="G6505">
        <v>2.6160625041283199E-2</v>
      </c>
      <c r="I6505">
        <v>9.9144789070666095E-2</v>
      </c>
      <c r="K6505">
        <v>0.37189174699491401</v>
      </c>
    </row>
    <row r="6506" spans="1:11" x14ac:dyDescent="0.25">
      <c r="A6506">
        <v>1.99504393920115E-2</v>
      </c>
      <c r="C6506">
        <v>1.9738671224342901E-2</v>
      </c>
      <c r="E6506">
        <v>2.0245313233160599E-2</v>
      </c>
      <c r="G6506">
        <v>2.6160625041283199E-2</v>
      </c>
      <c r="I6506">
        <v>9.9144789070666206E-2</v>
      </c>
      <c r="K6506">
        <v>0.37189174699491401</v>
      </c>
    </row>
    <row r="6507" spans="1:11" x14ac:dyDescent="0.25">
      <c r="A6507">
        <v>1.9950363497571399E-2</v>
      </c>
      <c r="C6507">
        <v>1.97386716931666E-2</v>
      </c>
      <c r="E6507">
        <v>2.0245313233160599E-2</v>
      </c>
      <c r="G6507">
        <v>2.6160625041283199E-2</v>
      </c>
      <c r="I6507">
        <v>9.9144789070666206E-2</v>
      </c>
      <c r="K6507">
        <v>0.37189174699491401</v>
      </c>
    </row>
    <row r="6508" spans="1:11" x14ac:dyDescent="0.25">
      <c r="A6508">
        <v>1.9950287627595799E-2</v>
      </c>
      <c r="C6508">
        <v>1.9738672161729399E-2</v>
      </c>
      <c r="E6508">
        <v>2.0245313233160599E-2</v>
      </c>
      <c r="G6508">
        <v>2.6160625041283199E-2</v>
      </c>
      <c r="I6508">
        <v>9.9144789070666206E-2</v>
      </c>
      <c r="K6508">
        <v>0.37189174699491401</v>
      </c>
    </row>
    <row r="6509" spans="1:11" x14ac:dyDescent="0.25">
      <c r="A6509">
        <v>1.9950211782075799E-2</v>
      </c>
      <c r="C6509">
        <v>1.9738672630031401E-2</v>
      </c>
      <c r="E6509">
        <v>2.0245313233160599E-2</v>
      </c>
      <c r="G6509">
        <v>2.6160625041283199E-2</v>
      </c>
      <c r="I6509">
        <v>9.9144789070666206E-2</v>
      </c>
      <c r="K6509">
        <v>0.37189174699491501</v>
      </c>
    </row>
    <row r="6510" spans="1:11" x14ac:dyDescent="0.25">
      <c r="A6510">
        <v>1.9950135961002501E-2</v>
      </c>
      <c r="C6510">
        <v>1.9738673098072701E-2</v>
      </c>
      <c r="E6510">
        <v>2.0245313233160599E-2</v>
      </c>
      <c r="G6510">
        <v>2.6160625041283199E-2</v>
      </c>
      <c r="I6510">
        <v>9.9144789070666303E-2</v>
      </c>
      <c r="K6510">
        <v>0.37189174699491401</v>
      </c>
    </row>
    <row r="6511" spans="1:11" x14ac:dyDescent="0.25">
      <c r="A6511">
        <v>1.99500601643673E-2</v>
      </c>
      <c r="C6511">
        <v>1.9738673565853699E-2</v>
      </c>
      <c r="E6511">
        <v>2.0245313233160599E-2</v>
      </c>
      <c r="G6511">
        <v>2.6160625041283199E-2</v>
      </c>
      <c r="I6511">
        <v>9.9144789070666206E-2</v>
      </c>
      <c r="K6511">
        <v>0.37189174699491401</v>
      </c>
    </row>
    <row r="6512" spans="1:11" x14ac:dyDescent="0.25">
      <c r="A6512">
        <v>1.9949984392161401E-2</v>
      </c>
      <c r="C6512">
        <v>1.97386740333741E-2</v>
      </c>
      <c r="E6512">
        <v>2.0245313233160599E-2</v>
      </c>
      <c r="G6512">
        <v>2.6160625041283199E-2</v>
      </c>
      <c r="I6512">
        <v>9.9144789070666206E-2</v>
      </c>
      <c r="K6512">
        <v>0.37189174699491401</v>
      </c>
    </row>
    <row r="6513" spans="1:11" x14ac:dyDescent="0.25">
      <c r="A6513">
        <v>1.9949908644375802E-2</v>
      </c>
      <c r="C6513">
        <v>1.97386745006345E-2</v>
      </c>
      <c r="E6513">
        <v>2.0245313233160599E-2</v>
      </c>
      <c r="G6513">
        <v>2.6160625041283199E-2</v>
      </c>
      <c r="I6513">
        <v>9.9144789070666206E-2</v>
      </c>
      <c r="K6513">
        <v>0.37189174699491401</v>
      </c>
    </row>
    <row r="6514" spans="1:11" x14ac:dyDescent="0.25">
      <c r="A6514">
        <v>1.9949832921002001E-2</v>
      </c>
      <c r="C6514">
        <v>1.9738674967634599E-2</v>
      </c>
      <c r="E6514">
        <v>2.0245313233160599E-2</v>
      </c>
      <c r="G6514">
        <v>2.6160625041283199E-2</v>
      </c>
      <c r="I6514">
        <v>9.9144789070666206E-2</v>
      </c>
      <c r="K6514">
        <v>0.37189174699491401</v>
      </c>
    </row>
    <row r="6515" spans="1:11" x14ac:dyDescent="0.25">
      <c r="A6515">
        <v>1.99497572220311E-2</v>
      </c>
      <c r="C6515">
        <v>1.9738675434374801E-2</v>
      </c>
      <c r="E6515">
        <v>2.0245313233160599E-2</v>
      </c>
      <c r="G6515">
        <v>2.6160625041283199E-2</v>
      </c>
      <c r="I6515">
        <v>9.9144789070666206E-2</v>
      </c>
      <c r="K6515">
        <v>0.37189174699491401</v>
      </c>
    </row>
    <row r="6516" spans="1:11" x14ac:dyDescent="0.25">
      <c r="A6516">
        <v>1.9949681547454402E-2</v>
      </c>
      <c r="C6516">
        <v>1.97386759008551E-2</v>
      </c>
      <c r="E6516">
        <v>2.0245313233160599E-2</v>
      </c>
      <c r="G6516">
        <v>2.6160625041283199E-2</v>
      </c>
      <c r="I6516">
        <v>9.9144789070666206E-2</v>
      </c>
      <c r="K6516">
        <v>0.37189174699491401</v>
      </c>
    </row>
    <row r="6517" spans="1:11" x14ac:dyDescent="0.25">
      <c r="A6517">
        <v>1.9949605897262999E-2</v>
      </c>
      <c r="C6517">
        <v>1.97386763670757E-2</v>
      </c>
      <c r="E6517">
        <v>2.0245313233160599E-2</v>
      </c>
      <c r="G6517">
        <v>2.6160625041283199E-2</v>
      </c>
      <c r="I6517">
        <v>9.9144789070666206E-2</v>
      </c>
      <c r="K6517">
        <v>0.37189174699491401</v>
      </c>
    </row>
    <row r="6518" spans="1:11" x14ac:dyDescent="0.25">
      <c r="A6518">
        <v>1.99495302714481E-2</v>
      </c>
      <c r="C6518">
        <v>1.9738676833036799E-2</v>
      </c>
      <c r="E6518">
        <v>2.0245313233160599E-2</v>
      </c>
      <c r="G6518">
        <v>2.6160625041283199E-2</v>
      </c>
      <c r="I6518">
        <v>9.9144789070666095E-2</v>
      </c>
      <c r="K6518">
        <v>0.37189174699491401</v>
      </c>
    </row>
    <row r="6519" spans="1:11" x14ac:dyDescent="0.25">
      <c r="A6519">
        <v>1.9949454670001102E-2</v>
      </c>
      <c r="C6519">
        <v>1.9738677298738499E-2</v>
      </c>
      <c r="E6519">
        <v>2.0245313233160599E-2</v>
      </c>
      <c r="G6519">
        <v>2.6160625041283199E-2</v>
      </c>
      <c r="I6519">
        <v>9.9144789070666206E-2</v>
      </c>
      <c r="K6519">
        <v>0.37189174699491401</v>
      </c>
    </row>
    <row r="6520" spans="1:11" x14ac:dyDescent="0.25">
      <c r="A6520">
        <v>1.9949379092913201E-2</v>
      </c>
      <c r="C6520">
        <v>1.9738677764180899E-2</v>
      </c>
      <c r="E6520">
        <v>2.0245313233160599E-2</v>
      </c>
      <c r="G6520">
        <v>2.6160625041283199E-2</v>
      </c>
      <c r="I6520">
        <v>9.9144789070666206E-2</v>
      </c>
      <c r="K6520">
        <v>0.37189174699491401</v>
      </c>
    </row>
    <row r="6521" spans="1:11" x14ac:dyDescent="0.25">
      <c r="A6521">
        <v>1.99493035401755E-2</v>
      </c>
      <c r="C6521">
        <v>1.97386782293641E-2</v>
      </c>
      <c r="E6521">
        <v>2.0245313233160599E-2</v>
      </c>
      <c r="G6521">
        <v>2.6160625041283199E-2</v>
      </c>
      <c r="I6521">
        <v>9.9144789070666206E-2</v>
      </c>
      <c r="K6521">
        <v>0.37189174699491401</v>
      </c>
    </row>
    <row r="6522" spans="1:11" x14ac:dyDescent="0.25">
      <c r="A6522">
        <v>1.99492280117794E-2</v>
      </c>
      <c r="C6522">
        <v>1.9738678694288199E-2</v>
      </c>
      <c r="E6522">
        <v>2.0245313233160599E-2</v>
      </c>
      <c r="G6522">
        <v>2.6160625041283199E-2</v>
      </c>
      <c r="I6522">
        <v>9.9144789070666206E-2</v>
      </c>
      <c r="K6522">
        <v>0.37189174699491401</v>
      </c>
    </row>
    <row r="6523" spans="1:11" x14ac:dyDescent="0.25">
      <c r="A6523">
        <v>1.9949152507715999E-2</v>
      </c>
      <c r="C6523">
        <v>1.9738679158953502E-2</v>
      </c>
      <c r="E6523">
        <v>2.0245313233160599E-2</v>
      </c>
      <c r="G6523">
        <v>2.6160625041283199E-2</v>
      </c>
      <c r="I6523">
        <v>9.9144789070666206E-2</v>
      </c>
      <c r="K6523">
        <v>0.37189174699491401</v>
      </c>
    </row>
    <row r="6524" spans="1:11" x14ac:dyDescent="0.25">
      <c r="A6524">
        <v>1.9949077027976801E-2</v>
      </c>
      <c r="C6524">
        <v>1.97386796233599E-2</v>
      </c>
      <c r="E6524">
        <v>2.0245313233160599E-2</v>
      </c>
      <c r="G6524">
        <v>2.6160625041283199E-2</v>
      </c>
      <c r="I6524">
        <v>9.9144789070666206E-2</v>
      </c>
      <c r="K6524">
        <v>0.37189174699491401</v>
      </c>
    </row>
    <row r="6525" spans="1:11" x14ac:dyDescent="0.25">
      <c r="A6525">
        <v>1.9949001572552898E-2</v>
      </c>
      <c r="C6525">
        <v>1.9738680087507801E-2</v>
      </c>
      <c r="E6525">
        <v>2.0245313233160599E-2</v>
      </c>
      <c r="G6525">
        <v>2.6160625041283199E-2</v>
      </c>
      <c r="I6525">
        <v>9.9144789070666206E-2</v>
      </c>
      <c r="K6525">
        <v>0.37189174699491401</v>
      </c>
    </row>
    <row r="6526" spans="1:11" x14ac:dyDescent="0.25">
      <c r="A6526">
        <v>1.99489261414354E-2</v>
      </c>
      <c r="C6526">
        <v>1.97386805513972E-2</v>
      </c>
      <c r="E6526">
        <v>2.0245313233160599E-2</v>
      </c>
      <c r="G6526">
        <v>2.6160625041283199E-2</v>
      </c>
      <c r="I6526">
        <v>9.9144789070666206E-2</v>
      </c>
      <c r="K6526">
        <v>0.37189174699491401</v>
      </c>
    </row>
    <row r="6527" spans="1:11" x14ac:dyDescent="0.25">
      <c r="A6527">
        <v>1.99488507346159E-2</v>
      </c>
      <c r="C6527">
        <v>1.9738681015028198E-2</v>
      </c>
      <c r="E6527">
        <v>2.0245313233160599E-2</v>
      </c>
      <c r="G6527">
        <v>2.6160625041283199E-2</v>
      </c>
      <c r="I6527">
        <v>9.9144789070666206E-2</v>
      </c>
      <c r="K6527">
        <v>0.37189174699491401</v>
      </c>
    </row>
    <row r="6528" spans="1:11" x14ac:dyDescent="0.25">
      <c r="A6528">
        <v>1.9948775352085502E-2</v>
      </c>
      <c r="C6528">
        <v>1.9738681478401E-2</v>
      </c>
      <c r="E6528">
        <v>2.0245313233160599E-2</v>
      </c>
      <c r="G6528">
        <v>2.6160625041283199E-2</v>
      </c>
      <c r="I6528">
        <v>9.9144789070666206E-2</v>
      </c>
      <c r="K6528">
        <v>0.37189174699491401</v>
      </c>
    </row>
    <row r="6529" spans="1:11" x14ac:dyDescent="0.25">
      <c r="A6529">
        <v>1.9948699993835299E-2</v>
      </c>
      <c r="C6529">
        <v>1.97386819415157E-2</v>
      </c>
      <c r="E6529">
        <v>2.0245313233160599E-2</v>
      </c>
      <c r="G6529">
        <v>2.6160625041283199E-2</v>
      </c>
      <c r="I6529">
        <v>9.9144789070666206E-2</v>
      </c>
      <c r="K6529">
        <v>0.37189174699491401</v>
      </c>
    </row>
    <row r="6530" spans="1:11" x14ac:dyDescent="0.25">
      <c r="A6530">
        <v>1.99486246598569E-2</v>
      </c>
      <c r="C6530">
        <v>1.9738682404372401E-2</v>
      </c>
      <c r="E6530">
        <v>2.0245313233160599E-2</v>
      </c>
      <c r="G6530">
        <v>2.6160625041283199E-2</v>
      </c>
      <c r="I6530">
        <v>9.9144789070666206E-2</v>
      </c>
      <c r="K6530">
        <v>0.37189174699491401</v>
      </c>
    </row>
    <row r="6531" spans="1:11" x14ac:dyDescent="0.25">
      <c r="A6531">
        <v>1.9948549350141401E-2</v>
      </c>
      <c r="C6531">
        <v>1.9738682866971401E-2</v>
      </c>
      <c r="E6531">
        <v>2.0245313233160599E-2</v>
      </c>
      <c r="G6531">
        <v>2.6160625041283199E-2</v>
      </c>
      <c r="I6531">
        <v>9.9144789070666206E-2</v>
      </c>
      <c r="K6531">
        <v>0.37189174699491501</v>
      </c>
    </row>
    <row r="6532" spans="1:11" x14ac:dyDescent="0.25">
      <c r="A6532">
        <v>1.9948474064680002E-2</v>
      </c>
      <c r="C6532">
        <v>1.9738683329312501E-2</v>
      </c>
      <c r="E6532">
        <v>2.0245313233160599E-2</v>
      </c>
      <c r="G6532">
        <v>2.6160625041283199E-2</v>
      </c>
      <c r="I6532">
        <v>9.9144789070666206E-2</v>
      </c>
      <c r="K6532">
        <v>0.37189174699491401</v>
      </c>
    </row>
    <row r="6533" spans="1:11" x14ac:dyDescent="0.25">
      <c r="A6533">
        <v>1.99483988034641E-2</v>
      </c>
      <c r="C6533">
        <v>1.9738683791396198E-2</v>
      </c>
      <c r="E6533">
        <v>2.0245313233160599E-2</v>
      </c>
      <c r="G6533">
        <v>2.6160625041283199E-2</v>
      </c>
      <c r="I6533">
        <v>9.9144789070666206E-2</v>
      </c>
      <c r="K6533">
        <v>0.37189174699491401</v>
      </c>
    </row>
    <row r="6534" spans="1:11" x14ac:dyDescent="0.25">
      <c r="A6534">
        <v>1.9948323566485099E-2</v>
      </c>
      <c r="C6534">
        <v>1.9738684253222401E-2</v>
      </c>
      <c r="E6534">
        <v>2.0245313233160599E-2</v>
      </c>
      <c r="G6534">
        <v>2.6160625041283199E-2</v>
      </c>
      <c r="I6534">
        <v>9.9144789070666303E-2</v>
      </c>
      <c r="K6534">
        <v>0.37189174699491501</v>
      </c>
    </row>
    <row r="6535" spans="1:11" x14ac:dyDescent="0.25">
      <c r="A6535">
        <v>1.9948248353733999E-2</v>
      </c>
      <c r="C6535">
        <v>1.97386847147915E-2</v>
      </c>
      <c r="E6535">
        <v>2.0245313233160599E-2</v>
      </c>
      <c r="G6535">
        <v>2.6160625041283199E-2</v>
      </c>
      <c r="I6535">
        <v>9.9144789070666303E-2</v>
      </c>
      <c r="K6535">
        <v>0.37189174699491401</v>
      </c>
    </row>
    <row r="6536" spans="1:11" x14ac:dyDescent="0.25">
      <c r="A6536">
        <v>1.9948173165202299E-2</v>
      </c>
      <c r="C6536">
        <v>1.9738685176103301E-2</v>
      </c>
      <c r="E6536">
        <v>2.0245313233160599E-2</v>
      </c>
      <c r="G6536">
        <v>2.6160625041283199E-2</v>
      </c>
      <c r="I6536">
        <v>9.9144789070666303E-2</v>
      </c>
      <c r="K6536">
        <v>0.37189174699491501</v>
      </c>
    </row>
    <row r="6537" spans="1:11" x14ac:dyDescent="0.25">
      <c r="A6537">
        <v>1.9948098000881299E-2</v>
      </c>
      <c r="C6537">
        <v>1.9738685637158099E-2</v>
      </c>
      <c r="E6537">
        <v>2.0245313233160599E-2</v>
      </c>
      <c r="G6537">
        <v>2.6160625041283199E-2</v>
      </c>
      <c r="I6537">
        <v>9.9144789070666303E-2</v>
      </c>
      <c r="K6537">
        <v>0.37189174699491501</v>
      </c>
    </row>
    <row r="6538" spans="1:11" x14ac:dyDescent="0.25">
      <c r="A6538">
        <v>1.99480228607621E-2</v>
      </c>
      <c r="C6538">
        <v>1.9738686097955899E-2</v>
      </c>
      <c r="E6538">
        <v>2.0245313233160599E-2</v>
      </c>
      <c r="G6538">
        <v>2.6160625041283199E-2</v>
      </c>
      <c r="I6538">
        <v>9.9144789070666303E-2</v>
      </c>
      <c r="K6538">
        <v>0.37189174699491401</v>
      </c>
    </row>
    <row r="6539" spans="1:11" x14ac:dyDescent="0.25">
      <c r="A6539">
        <v>1.9947947744836301E-2</v>
      </c>
      <c r="C6539">
        <v>1.9738686558497101E-2</v>
      </c>
      <c r="E6539">
        <v>2.0245313233160599E-2</v>
      </c>
      <c r="G6539">
        <v>2.6160625041283199E-2</v>
      </c>
      <c r="I6539">
        <v>9.9144789070666095E-2</v>
      </c>
      <c r="K6539">
        <v>0.37189174699491501</v>
      </c>
    </row>
    <row r="6540" spans="1:11" x14ac:dyDescent="0.25">
      <c r="A6540">
        <v>1.9947872653095101E-2</v>
      </c>
      <c r="C6540">
        <v>1.9738687018781599E-2</v>
      </c>
      <c r="E6540">
        <v>2.0245313233160599E-2</v>
      </c>
      <c r="G6540">
        <v>2.6160625041283199E-2</v>
      </c>
      <c r="I6540">
        <v>9.9144789070666206E-2</v>
      </c>
      <c r="K6540">
        <v>0.37189174699491501</v>
      </c>
    </row>
    <row r="6541" spans="1:11" x14ac:dyDescent="0.25">
      <c r="A6541">
        <v>1.99477975855295E-2</v>
      </c>
      <c r="C6541">
        <v>1.9738687478809702E-2</v>
      </c>
      <c r="E6541">
        <v>2.0245313233160599E-2</v>
      </c>
      <c r="G6541">
        <v>2.6160625041283199E-2</v>
      </c>
      <c r="I6541">
        <v>9.9144789070666206E-2</v>
      </c>
      <c r="K6541">
        <v>0.37189174699491401</v>
      </c>
    </row>
    <row r="6542" spans="1:11" x14ac:dyDescent="0.25">
      <c r="A6542">
        <v>1.99477225421314E-2</v>
      </c>
      <c r="C6542">
        <v>1.9738687938581301E-2</v>
      </c>
      <c r="E6542">
        <v>2.0245313233160599E-2</v>
      </c>
      <c r="G6542">
        <v>2.6160625041283199E-2</v>
      </c>
      <c r="I6542">
        <v>9.9144789070666206E-2</v>
      </c>
      <c r="K6542">
        <v>0.37189174699491501</v>
      </c>
    </row>
    <row r="6543" spans="1:11" x14ac:dyDescent="0.25">
      <c r="A6543">
        <v>1.99476475228916E-2</v>
      </c>
      <c r="C6543">
        <v>1.97386883980969E-2</v>
      </c>
      <c r="E6543">
        <v>2.0245313233160599E-2</v>
      </c>
      <c r="G6543">
        <v>2.6160625041283199E-2</v>
      </c>
      <c r="I6543">
        <v>9.91447890706664E-2</v>
      </c>
      <c r="K6543">
        <v>0.37189174699491401</v>
      </c>
    </row>
    <row r="6544" spans="1:11" x14ac:dyDescent="0.25">
      <c r="A6544">
        <v>1.9947572527801601E-2</v>
      </c>
      <c r="C6544">
        <v>1.9738688857356201E-2</v>
      </c>
      <c r="E6544">
        <v>2.0245313233160599E-2</v>
      </c>
      <c r="G6544">
        <v>2.6160625041283199E-2</v>
      </c>
      <c r="I6544">
        <v>9.9144789070666206E-2</v>
      </c>
      <c r="K6544">
        <v>0.37189174699491401</v>
      </c>
    </row>
    <row r="6545" spans="1:11" x14ac:dyDescent="0.25">
      <c r="A6545">
        <v>1.9947497556852999E-2</v>
      </c>
      <c r="C6545">
        <v>1.9738689316359699E-2</v>
      </c>
      <c r="E6545">
        <v>2.0245313233160599E-2</v>
      </c>
      <c r="G6545">
        <v>2.6160625041283199E-2</v>
      </c>
      <c r="I6545">
        <v>9.9144789070666206E-2</v>
      </c>
      <c r="K6545">
        <v>0.37189174699491501</v>
      </c>
    </row>
    <row r="6546" spans="1:11" x14ac:dyDescent="0.25">
      <c r="A6546">
        <v>1.9947422610036701E-2</v>
      </c>
      <c r="C6546">
        <v>1.9738689775107301E-2</v>
      </c>
      <c r="E6546">
        <v>2.0245313233160599E-2</v>
      </c>
      <c r="G6546">
        <v>2.6160625041283199E-2</v>
      </c>
      <c r="I6546">
        <v>9.9144789070666206E-2</v>
      </c>
      <c r="K6546">
        <v>0.37189174699491501</v>
      </c>
    </row>
    <row r="6547" spans="1:11" x14ac:dyDescent="0.25">
      <c r="A6547">
        <v>1.9947347687344099E-2</v>
      </c>
      <c r="C6547">
        <v>1.9738690233599199E-2</v>
      </c>
      <c r="E6547">
        <v>2.0245313233160599E-2</v>
      </c>
      <c r="G6547">
        <v>2.6160625041283199E-2</v>
      </c>
      <c r="I6547">
        <v>9.9144789070666206E-2</v>
      </c>
      <c r="K6547">
        <v>0.37189174699491401</v>
      </c>
    </row>
    <row r="6548" spans="1:11" x14ac:dyDescent="0.25">
      <c r="A6548">
        <v>1.99472727887668E-2</v>
      </c>
      <c r="C6548">
        <v>1.97386906918357E-2</v>
      </c>
      <c r="E6548">
        <v>2.0245313233160599E-2</v>
      </c>
      <c r="G6548">
        <v>2.6160625041283199E-2</v>
      </c>
      <c r="I6548">
        <v>9.9144789070666095E-2</v>
      </c>
      <c r="K6548">
        <v>0.37189174699491401</v>
      </c>
    </row>
    <row r="6549" spans="1:11" x14ac:dyDescent="0.25">
      <c r="A6549">
        <v>1.9947197914296E-2</v>
      </c>
      <c r="C6549">
        <v>1.9738691149816599E-2</v>
      </c>
      <c r="E6549">
        <v>2.0245313233160599E-2</v>
      </c>
      <c r="G6549">
        <v>2.6160625041283199E-2</v>
      </c>
      <c r="I6549">
        <v>9.9144789070666206E-2</v>
      </c>
      <c r="K6549">
        <v>0.37189174699491401</v>
      </c>
    </row>
    <row r="6550" spans="1:11" x14ac:dyDescent="0.25">
      <c r="A6550">
        <v>1.9947123063922899E-2</v>
      </c>
      <c r="C6550">
        <v>1.97386916075422E-2</v>
      </c>
      <c r="E6550">
        <v>2.0245313233160599E-2</v>
      </c>
      <c r="G6550">
        <v>2.6160625041283199E-2</v>
      </c>
      <c r="I6550">
        <v>9.9144789070666206E-2</v>
      </c>
      <c r="K6550">
        <v>0.37189174699491401</v>
      </c>
    </row>
    <row r="6551" spans="1:11" x14ac:dyDescent="0.25">
      <c r="A6551">
        <v>1.9947048237639101E-2</v>
      </c>
      <c r="C6551">
        <v>1.9738692065012602E-2</v>
      </c>
      <c r="E6551">
        <v>2.0245313233160599E-2</v>
      </c>
      <c r="G6551">
        <v>2.6160625041283199E-2</v>
      </c>
      <c r="I6551">
        <v>9.9144789070666303E-2</v>
      </c>
      <c r="K6551">
        <v>0.37189174699491401</v>
      </c>
    </row>
    <row r="6552" spans="1:11" x14ac:dyDescent="0.25">
      <c r="A6552">
        <v>1.9946973435435701E-2</v>
      </c>
      <c r="C6552">
        <v>1.97386925222281E-2</v>
      </c>
      <c r="E6552">
        <v>2.0245313233160599E-2</v>
      </c>
      <c r="G6552">
        <v>2.6160625041283199E-2</v>
      </c>
      <c r="I6552">
        <v>9.9144789070666206E-2</v>
      </c>
      <c r="K6552">
        <v>0.37189174699491401</v>
      </c>
    </row>
    <row r="6553" spans="1:11" x14ac:dyDescent="0.25">
      <c r="A6553">
        <v>1.9946898657304101E-2</v>
      </c>
      <c r="C6553">
        <v>1.9738692979188802E-2</v>
      </c>
      <c r="E6553">
        <v>2.0245313233160599E-2</v>
      </c>
      <c r="G6553">
        <v>2.6160625041283199E-2</v>
      </c>
      <c r="I6553">
        <v>9.9144789070666206E-2</v>
      </c>
      <c r="K6553">
        <v>0.37189174699491401</v>
      </c>
    </row>
    <row r="6554" spans="1:11" x14ac:dyDescent="0.25">
      <c r="A6554">
        <v>1.9946823903235902E-2</v>
      </c>
      <c r="C6554">
        <v>1.9738693435894499E-2</v>
      </c>
      <c r="E6554">
        <v>2.0245313233160599E-2</v>
      </c>
      <c r="G6554">
        <v>2.6160625041283199E-2</v>
      </c>
      <c r="I6554">
        <v>9.9144789070666303E-2</v>
      </c>
      <c r="K6554">
        <v>0.37189174699491401</v>
      </c>
    </row>
    <row r="6555" spans="1:11" x14ac:dyDescent="0.25">
      <c r="A6555">
        <v>1.99467491732221E-2</v>
      </c>
      <c r="C6555">
        <v>1.97386938923458E-2</v>
      </c>
      <c r="E6555">
        <v>2.0245313233160599E-2</v>
      </c>
      <c r="G6555">
        <v>2.6160625041283199E-2</v>
      </c>
      <c r="I6555">
        <v>9.9144789070666206E-2</v>
      </c>
      <c r="K6555">
        <v>0.37189174699491401</v>
      </c>
    </row>
    <row r="6556" spans="1:11" x14ac:dyDescent="0.25">
      <c r="A6556">
        <v>1.9946674467254399E-2</v>
      </c>
      <c r="C6556">
        <v>1.9738694348542501E-2</v>
      </c>
      <c r="E6556">
        <v>2.0245313233160599E-2</v>
      </c>
      <c r="G6556">
        <v>2.6160625041283199E-2</v>
      </c>
      <c r="I6556">
        <v>9.9144789070666206E-2</v>
      </c>
      <c r="K6556">
        <v>0.37189174699491401</v>
      </c>
    </row>
    <row r="6557" spans="1:11" x14ac:dyDescent="0.25">
      <c r="A6557">
        <v>1.9946599785323899E-2</v>
      </c>
      <c r="C6557">
        <v>1.9738694804484799E-2</v>
      </c>
      <c r="E6557">
        <v>2.0245313233160599E-2</v>
      </c>
      <c r="G6557">
        <v>2.6160625041283199E-2</v>
      </c>
      <c r="I6557">
        <v>9.9144789070666206E-2</v>
      </c>
      <c r="K6557">
        <v>0.37189174699491401</v>
      </c>
    </row>
    <row r="6558" spans="1:11" x14ac:dyDescent="0.25">
      <c r="A6558">
        <v>1.99465251274221E-2</v>
      </c>
      <c r="C6558">
        <v>1.9738695260172901E-2</v>
      </c>
      <c r="E6558">
        <v>2.0245313233160599E-2</v>
      </c>
      <c r="G6558">
        <v>2.6160625041283199E-2</v>
      </c>
      <c r="I6558">
        <v>9.9144789070666206E-2</v>
      </c>
      <c r="K6558">
        <v>0.37189174699491401</v>
      </c>
    </row>
    <row r="6559" spans="1:11" x14ac:dyDescent="0.25">
      <c r="A6559">
        <v>1.9946450493540401E-2</v>
      </c>
      <c r="C6559">
        <v>1.9738695715606901E-2</v>
      </c>
      <c r="E6559">
        <v>2.0245313233160599E-2</v>
      </c>
      <c r="G6559">
        <v>2.6160625041283199E-2</v>
      </c>
      <c r="I6559">
        <v>9.9144789070666206E-2</v>
      </c>
      <c r="K6559">
        <v>0.37189174699491401</v>
      </c>
    </row>
    <row r="6560" spans="1:11" x14ac:dyDescent="0.25">
      <c r="A6560">
        <v>1.9946375883670198E-2</v>
      </c>
      <c r="C6560">
        <v>1.97386961707871E-2</v>
      </c>
      <c r="E6560">
        <v>2.0245313233160599E-2</v>
      </c>
      <c r="G6560">
        <v>2.6160625041283199E-2</v>
      </c>
      <c r="I6560">
        <v>9.9144789070666095E-2</v>
      </c>
      <c r="K6560">
        <v>0.37189174699491401</v>
      </c>
    </row>
    <row r="6561" spans="1:11" x14ac:dyDescent="0.25">
      <c r="A6561">
        <v>1.9946301297802602E-2</v>
      </c>
      <c r="C6561">
        <v>1.9738696625713301E-2</v>
      </c>
      <c r="E6561">
        <v>2.0245313233160599E-2</v>
      </c>
      <c r="G6561">
        <v>2.6160625041283199E-2</v>
      </c>
      <c r="I6561">
        <v>9.9144789070666206E-2</v>
      </c>
      <c r="K6561">
        <v>0.37189174699491501</v>
      </c>
    </row>
    <row r="6562" spans="1:11" x14ac:dyDescent="0.25">
      <c r="A6562">
        <v>1.9946226735929301E-2</v>
      </c>
      <c r="C6562">
        <v>1.9738697080385802E-2</v>
      </c>
      <c r="E6562">
        <v>2.0245313233160599E-2</v>
      </c>
      <c r="G6562">
        <v>2.6160625041283199E-2</v>
      </c>
      <c r="I6562">
        <v>9.9144789070666206E-2</v>
      </c>
      <c r="K6562">
        <v>0.37189174699491501</v>
      </c>
    </row>
    <row r="6563" spans="1:11" x14ac:dyDescent="0.25">
      <c r="A6563">
        <v>1.9946152198041502E-2</v>
      </c>
      <c r="C6563">
        <v>1.97386975348047E-2</v>
      </c>
      <c r="E6563">
        <v>2.0245313233160599E-2</v>
      </c>
      <c r="G6563">
        <v>2.6160625041283199E-2</v>
      </c>
      <c r="I6563">
        <v>9.9144789070666206E-2</v>
      </c>
      <c r="K6563">
        <v>0.37189174699491401</v>
      </c>
    </row>
    <row r="6564" spans="1:11" x14ac:dyDescent="0.25">
      <c r="A6564">
        <v>1.99460776841308E-2</v>
      </c>
      <c r="C6564">
        <v>1.97386979889702E-2</v>
      </c>
      <c r="E6564">
        <v>2.0245313233160599E-2</v>
      </c>
      <c r="G6564">
        <v>2.6160625041283199E-2</v>
      </c>
      <c r="I6564">
        <v>9.9144789070666206E-2</v>
      </c>
      <c r="K6564">
        <v>0.37189174699491401</v>
      </c>
    </row>
    <row r="6565" spans="1:11" x14ac:dyDescent="0.25">
      <c r="A6565">
        <v>1.9946003194188301E-2</v>
      </c>
      <c r="C6565">
        <v>1.97386984428825E-2</v>
      </c>
      <c r="E6565">
        <v>2.0245313233160599E-2</v>
      </c>
      <c r="G6565">
        <v>2.6160625041283199E-2</v>
      </c>
      <c r="I6565">
        <v>9.9144789070666206E-2</v>
      </c>
      <c r="K6565">
        <v>0.37189174699491401</v>
      </c>
    </row>
    <row r="6566" spans="1:11" x14ac:dyDescent="0.25">
      <c r="A6566">
        <v>1.9945928728205501E-2</v>
      </c>
      <c r="C6566">
        <v>1.97386988965416E-2</v>
      </c>
      <c r="E6566">
        <v>2.0245313233160599E-2</v>
      </c>
      <c r="G6566">
        <v>2.6160625041283199E-2</v>
      </c>
      <c r="I6566">
        <v>9.9144789070666303E-2</v>
      </c>
      <c r="K6566">
        <v>0.37189174699491501</v>
      </c>
    </row>
    <row r="6567" spans="1:11" x14ac:dyDescent="0.25">
      <c r="A6567">
        <v>1.9945854286174E-2</v>
      </c>
      <c r="C6567">
        <v>1.97386993499475E-2</v>
      </c>
      <c r="E6567">
        <v>2.0245313233160599E-2</v>
      </c>
      <c r="G6567">
        <v>2.6160625041283199E-2</v>
      </c>
      <c r="I6567">
        <v>9.9144789070666206E-2</v>
      </c>
      <c r="K6567">
        <v>0.37189174699491401</v>
      </c>
    </row>
    <row r="6568" spans="1:11" x14ac:dyDescent="0.25">
      <c r="A6568">
        <v>1.9945779868085E-2</v>
      </c>
      <c r="C6568">
        <v>1.9738699803100699E-2</v>
      </c>
      <c r="E6568">
        <v>2.0245313233160599E-2</v>
      </c>
      <c r="G6568">
        <v>2.6160625041283199E-2</v>
      </c>
      <c r="I6568">
        <v>9.9144789070666095E-2</v>
      </c>
      <c r="K6568">
        <v>0.37189174699491401</v>
      </c>
    </row>
    <row r="6569" spans="1:11" x14ac:dyDescent="0.25">
      <c r="A6569">
        <v>1.994570547393E-2</v>
      </c>
      <c r="C6569">
        <v>1.9738700256001E-2</v>
      </c>
      <c r="E6569">
        <v>2.0245313233160599E-2</v>
      </c>
      <c r="G6569">
        <v>2.6160625041283199E-2</v>
      </c>
      <c r="I6569">
        <v>9.9144789070666303E-2</v>
      </c>
      <c r="K6569">
        <v>0.37189174699491401</v>
      </c>
    </row>
    <row r="6570" spans="1:11" x14ac:dyDescent="0.25">
      <c r="A6570">
        <v>1.99456311037003E-2</v>
      </c>
      <c r="C6570">
        <v>1.97387007086487E-2</v>
      </c>
      <c r="E6570">
        <v>2.0245313233160599E-2</v>
      </c>
      <c r="G6570">
        <v>2.6160625041283199E-2</v>
      </c>
      <c r="I6570">
        <v>9.9144789070666206E-2</v>
      </c>
      <c r="K6570">
        <v>0.37189174699491501</v>
      </c>
    </row>
    <row r="6571" spans="1:11" x14ac:dyDescent="0.25">
      <c r="A6571">
        <v>1.9945556757387399E-2</v>
      </c>
      <c r="C6571">
        <v>1.9738701161043901E-2</v>
      </c>
      <c r="E6571">
        <v>2.0245313233160599E-2</v>
      </c>
      <c r="G6571">
        <v>2.6160625041283199E-2</v>
      </c>
      <c r="I6571">
        <v>9.9144789070666206E-2</v>
      </c>
      <c r="K6571">
        <v>0.37189174699491501</v>
      </c>
    </row>
    <row r="6572" spans="1:11" x14ac:dyDescent="0.25">
      <c r="A6572">
        <v>1.9945482434982599E-2</v>
      </c>
      <c r="C6572">
        <v>1.97387016131867E-2</v>
      </c>
      <c r="E6572">
        <v>2.0245313233160599E-2</v>
      </c>
      <c r="G6572">
        <v>2.6160625041283199E-2</v>
      </c>
      <c r="I6572">
        <v>9.9144789070666206E-2</v>
      </c>
      <c r="K6572">
        <v>0.37189174699491401</v>
      </c>
    </row>
    <row r="6573" spans="1:11" x14ac:dyDescent="0.25">
      <c r="A6573">
        <v>1.9945408136477501E-2</v>
      </c>
      <c r="C6573">
        <v>1.9738702065077201E-2</v>
      </c>
      <c r="E6573">
        <v>2.0245313233160599E-2</v>
      </c>
      <c r="G6573">
        <v>2.6160625041283199E-2</v>
      </c>
      <c r="I6573">
        <v>9.9144789070666206E-2</v>
      </c>
      <c r="K6573">
        <v>0.37189174699491501</v>
      </c>
    </row>
    <row r="6574" spans="1:11" x14ac:dyDescent="0.25">
      <c r="A6574">
        <v>1.9945333861863399E-2</v>
      </c>
      <c r="C6574">
        <v>1.9738702516715601E-2</v>
      </c>
      <c r="E6574">
        <v>2.0245313233160599E-2</v>
      </c>
      <c r="G6574">
        <v>2.6160625041283199E-2</v>
      </c>
      <c r="I6574">
        <v>9.9144789070666206E-2</v>
      </c>
      <c r="K6574">
        <v>0.37189174699491401</v>
      </c>
    </row>
    <row r="6575" spans="1:11" x14ac:dyDescent="0.25">
      <c r="A6575">
        <v>1.9945259611131701E-2</v>
      </c>
      <c r="C6575">
        <v>1.9738702968102099E-2</v>
      </c>
      <c r="E6575">
        <v>2.0245313233160599E-2</v>
      </c>
      <c r="G6575">
        <v>2.6160625041283199E-2</v>
      </c>
      <c r="I6575">
        <v>9.9144789070666206E-2</v>
      </c>
      <c r="K6575">
        <v>0.37189174699491401</v>
      </c>
    </row>
    <row r="6576" spans="1:11" x14ac:dyDescent="0.25">
      <c r="A6576">
        <v>1.9945185384274099E-2</v>
      </c>
      <c r="C6576">
        <v>1.97387034192366E-2</v>
      </c>
      <c r="E6576">
        <v>2.0245313233160599E-2</v>
      </c>
      <c r="G6576">
        <v>2.6160625041283199E-2</v>
      </c>
      <c r="I6576">
        <v>9.9144789070666206E-2</v>
      </c>
      <c r="K6576">
        <v>0.37189174699491401</v>
      </c>
    </row>
    <row r="6577" spans="1:11" x14ac:dyDescent="0.25">
      <c r="A6577">
        <v>1.9945111181281599E-2</v>
      </c>
      <c r="C6577">
        <v>1.9738703870119501E-2</v>
      </c>
      <c r="E6577">
        <v>2.0245313233160599E-2</v>
      </c>
      <c r="G6577">
        <v>2.6160625041283199E-2</v>
      </c>
      <c r="I6577">
        <v>9.9144789070666206E-2</v>
      </c>
      <c r="K6577">
        <v>0.37189174699491401</v>
      </c>
    </row>
    <row r="6578" spans="1:11" x14ac:dyDescent="0.25">
      <c r="A6578">
        <v>1.9945037002146001E-2</v>
      </c>
      <c r="C6578">
        <v>1.97387043207508E-2</v>
      </c>
      <c r="E6578">
        <v>2.0245313233160599E-2</v>
      </c>
      <c r="G6578">
        <v>2.6160625041283199E-2</v>
      </c>
      <c r="I6578">
        <v>9.9144789070666206E-2</v>
      </c>
      <c r="K6578">
        <v>0.37189174699491401</v>
      </c>
    </row>
    <row r="6579" spans="1:11" x14ac:dyDescent="0.25">
      <c r="A6579">
        <v>1.99449628468585E-2</v>
      </c>
      <c r="C6579">
        <v>1.97387047711306E-2</v>
      </c>
      <c r="E6579">
        <v>2.0245313233160599E-2</v>
      </c>
      <c r="G6579">
        <v>2.6160625041283199E-2</v>
      </c>
      <c r="I6579">
        <v>9.91447890706664E-2</v>
      </c>
      <c r="K6579">
        <v>0.37189174699491401</v>
      </c>
    </row>
    <row r="6580" spans="1:11" x14ac:dyDescent="0.25">
      <c r="A6580">
        <v>1.99448887154107E-2</v>
      </c>
      <c r="C6580">
        <v>1.9738705221259201E-2</v>
      </c>
      <c r="E6580">
        <v>2.0245313233160599E-2</v>
      </c>
      <c r="G6580">
        <v>2.6160625041283199E-2</v>
      </c>
      <c r="I6580">
        <v>9.9144789070666206E-2</v>
      </c>
      <c r="K6580">
        <v>0.37189174699491401</v>
      </c>
    </row>
    <row r="6581" spans="1:11" x14ac:dyDescent="0.25">
      <c r="A6581">
        <v>1.99448146077939E-2</v>
      </c>
      <c r="C6581">
        <v>1.9738705671136399E-2</v>
      </c>
      <c r="E6581">
        <v>2.0245313233160599E-2</v>
      </c>
      <c r="G6581">
        <v>2.6160625041283199E-2</v>
      </c>
      <c r="I6581">
        <v>9.9144789070666206E-2</v>
      </c>
      <c r="K6581">
        <v>0.37189174699491401</v>
      </c>
    </row>
    <row r="6582" spans="1:11" x14ac:dyDescent="0.25">
      <c r="A6582">
        <v>1.99447405239997E-2</v>
      </c>
      <c r="C6582">
        <v>1.97387061207626E-2</v>
      </c>
      <c r="E6582">
        <v>2.0245313233160599E-2</v>
      </c>
      <c r="G6582">
        <v>2.6160625041283199E-2</v>
      </c>
      <c r="I6582">
        <v>9.9144789070666206E-2</v>
      </c>
      <c r="K6582">
        <v>0.37189174699491401</v>
      </c>
    </row>
    <row r="6583" spans="1:11" x14ac:dyDescent="0.25">
      <c r="A6583">
        <v>1.99446664640195E-2</v>
      </c>
      <c r="C6583">
        <v>1.97387065701379E-2</v>
      </c>
      <c r="E6583">
        <v>2.0245313233160599E-2</v>
      </c>
      <c r="G6583">
        <v>2.6160625041283199E-2</v>
      </c>
      <c r="I6583">
        <v>9.9144789070666206E-2</v>
      </c>
      <c r="K6583">
        <v>0.37189174699491401</v>
      </c>
    </row>
    <row r="6584" spans="1:11" x14ac:dyDescent="0.25">
      <c r="A6584">
        <v>1.9944592427844701E-2</v>
      </c>
      <c r="C6584">
        <v>1.9738707019262398E-2</v>
      </c>
      <c r="E6584">
        <v>2.0245313233160599E-2</v>
      </c>
      <c r="G6584">
        <v>2.6160625041283199E-2</v>
      </c>
      <c r="I6584">
        <v>9.9144789070666206E-2</v>
      </c>
      <c r="K6584">
        <v>0.37189174699491401</v>
      </c>
    </row>
    <row r="6585" spans="1:11" x14ac:dyDescent="0.25">
      <c r="A6585">
        <v>1.9944518415466898E-2</v>
      </c>
      <c r="C6585">
        <v>1.9738707468136201E-2</v>
      </c>
      <c r="E6585">
        <v>2.0245313233160599E-2</v>
      </c>
      <c r="G6585">
        <v>2.6160625041283199E-2</v>
      </c>
      <c r="I6585">
        <v>9.9144789070666206E-2</v>
      </c>
      <c r="K6585">
        <v>0.37189174699491401</v>
      </c>
    </row>
    <row r="6586" spans="1:11" x14ac:dyDescent="0.25">
      <c r="A6586">
        <v>1.99444444268773E-2</v>
      </c>
      <c r="C6586">
        <v>1.9738707916759499E-2</v>
      </c>
      <c r="E6586">
        <v>2.0245313233160599E-2</v>
      </c>
      <c r="G6586">
        <v>2.6160625041283199E-2</v>
      </c>
      <c r="I6586">
        <v>9.9144789070666206E-2</v>
      </c>
      <c r="K6586">
        <v>0.37189174699491401</v>
      </c>
    </row>
    <row r="6587" spans="1:11" x14ac:dyDescent="0.25">
      <c r="A6587">
        <v>1.9944370462067599E-2</v>
      </c>
      <c r="C6587">
        <v>1.9738708365132401E-2</v>
      </c>
      <c r="E6587">
        <v>2.0245313233160599E-2</v>
      </c>
      <c r="G6587">
        <v>2.6160625041283199E-2</v>
      </c>
      <c r="I6587">
        <v>9.9144789070666095E-2</v>
      </c>
      <c r="K6587">
        <v>0.37189174699491401</v>
      </c>
    </row>
    <row r="6588" spans="1:11" x14ac:dyDescent="0.25">
      <c r="A6588">
        <v>1.99442965210293E-2</v>
      </c>
      <c r="C6588">
        <v>1.9738708813254902E-2</v>
      </c>
      <c r="E6588">
        <v>2.0245313233160599E-2</v>
      </c>
      <c r="G6588">
        <v>2.6160625041283199E-2</v>
      </c>
      <c r="I6588">
        <v>9.9144789070666206E-2</v>
      </c>
      <c r="K6588">
        <v>0.37189174699491401</v>
      </c>
    </row>
    <row r="6589" spans="1:11" x14ac:dyDescent="0.25">
      <c r="A6589">
        <v>1.9944222603753701E-2</v>
      </c>
      <c r="C6589">
        <v>1.97387092611273E-2</v>
      </c>
      <c r="E6589">
        <v>2.0245313233160599E-2</v>
      </c>
      <c r="G6589">
        <v>2.6160625041283199E-2</v>
      </c>
      <c r="I6589">
        <v>9.9144789070666206E-2</v>
      </c>
      <c r="K6589">
        <v>0.37189174699491401</v>
      </c>
    </row>
    <row r="6590" spans="1:11" x14ac:dyDescent="0.25">
      <c r="A6590">
        <v>1.9944148710232399E-2</v>
      </c>
      <c r="C6590">
        <v>1.9738709708749701E-2</v>
      </c>
      <c r="E6590">
        <v>2.0245313233160599E-2</v>
      </c>
      <c r="G6590">
        <v>2.6160625041283199E-2</v>
      </c>
      <c r="I6590">
        <v>9.9144789070666095E-2</v>
      </c>
      <c r="K6590">
        <v>0.37189174699491401</v>
      </c>
    </row>
    <row r="6591" spans="1:11" x14ac:dyDescent="0.25">
      <c r="A6591">
        <v>1.9944074840456801E-2</v>
      </c>
      <c r="C6591">
        <v>1.9738710156122299E-2</v>
      </c>
      <c r="E6591">
        <v>2.0245313233160599E-2</v>
      </c>
      <c r="G6591">
        <v>2.6160625041283199E-2</v>
      </c>
      <c r="I6591">
        <v>9.9144789070666206E-2</v>
      </c>
      <c r="K6591">
        <v>0.37189174699491401</v>
      </c>
    </row>
    <row r="6592" spans="1:11" x14ac:dyDescent="0.25">
      <c r="A6592">
        <v>1.9944000994418301E-2</v>
      </c>
      <c r="C6592">
        <v>1.9738710603244999E-2</v>
      </c>
      <c r="E6592">
        <v>2.0245313233160599E-2</v>
      </c>
      <c r="G6592">
        <v>2.6160625041283199E-2</v>
      </c>
      <c r="I6592">
        <v>9.9144789070666206E-2</v>
      </c>
      <c r="K6592">
        <v>0.37189174699491401</v>
      </c>
    </row>
    <row r="6593" spans="1:11" x14ac:dyDescent="0.25">
      <c r="A6593">
        <v>1.9943927172108699E-2</v>
      </c>
      <c r="C6593">
        <v>1.97387110501181E-2</v>
      </c>
      <c r="E6593">
        <v>2.0245313233160599E-2</v>
      </c>
      <c r="G6593">
        <v>2.6160625041283199E-2</v>
      </c>
      <c r="I6593">
        <v>9.9144789070666206E-2</v>
      </c>
      <c r="K6593">
        <v>0.37189174699491401</v>
      </c>
    </row>
    <row r="6594" spans="1:11" x14ac:dyDescent="0.25">
      <c r="A6594">
        <v>1.9943853373519099E-2</v>
      </c>
      <c r="C6594">
        <v>1.97387114967418E-2</v>
      </c>
      <c r="E6594">
        <v>2.0245313233160599E-2</v>
      </c>
      <c r="G6594">
        <v>2.6160625041283199E-2</v>
      </c>
      <c r="I6594">
        <v>9.9144789070666303E-2</v>
      </c>
      <c r="K6594">
        <v>0.37189174699491401</v>
      </c>
    </row>
    <row r="6595" spans="1:11" x14ac:dyDescent="0.25">
      <c r="A6595">
        <v>1.9943779598641301E-2</v>
      </c>
      <c r="C6595">
        <v>1.9738711943116001E-2</v>
      </c>
      <c r="E6595">
        <v>2.0245313233160599E-2</v>
      </c>
      <c r="G6595">
        <v>2.6160625041283199E-2</v>
      </c>
      <c r="I6595">
        <v>9.9144789070666303E-2</v>
      </c>
      <c r="K6595">
        <v>0.37189174699491401</v>
      </c>
    </row>
    <row r="6596" spans="1:11" x14ac:dyDescent="0.25">
      <c r="A6596">
        <v>1.9943705847466599E-2</v>
      </c>
      <c r="C6596">
        <v>1.9738712389240898E-2</v>
      </c>
      <c r="E6596">
        <v>2.0245313233160599E-2</v>
      </c>
      <c r="G6596">
        <v>2.6160625041283199E-2</v>
      </c>
      <c r="I6596">
        <v>9.9144789070666303E-2</v>
      </c>
      <c r="K6596">
        <v>0.37189174699491401</v>
      </c>
    </row>
    <row r="6597" spans="1:11" x14ac:dyDescent="0.25">
      <c r="A6597">
        <v>1.99436321199867E-2</v>
      </c>
      <c r="C6597">
        <v>1.9738712835116901E-2</v>
      </c>
      <c r="E6597">
        <v>2.0245313233160599E-2</v>
      </c>
      <c r="G6597">
        <v>2.6160625041283199E-2</v>
      </c>
      <c r="I6597">
        <v>9.9144789070666303E-2</v>
      </c>
      <c r="K6597">
        <v>0.37189174699491401</v>
      </c>
    </row>
    <row r="6598" spans="1:11" x14ac:dyDescent="0.25">
      <c r="A6598">
        <v>1.99435584161929E-2</v>
      </c>
      <c r="C6598">
        <v>1.9738713280743801E-2</v>
      </c>
      <c r="E6598">
        <v>2.0245313233160599E-2</v>
      </c>
      <c r="G6598">
        <v>2.6160625041283199E-2</v>
      </c>
      <c r="I6598">
        <v>9.9144789070666303E-2</v>
      </c>
      <c r="K6598">
        <v>0.37189174699491401</v>
      </c>
    </row>
    <row r="6599" spans="1:11" x14ac:dyDescent="0.25">
      <c r="A6599">
        <v>1.9943484736076801E-2</v>
      </c>
      <c r="C6599">
        <v>1.9738713726122001E-2</v>
      </c>
      <c r="E6599">
        <v>2.0245313233160599E-2</v>
      </c>
      <c r="G6599">
        <v>2.6160625041283199E-2</v>
      </c>
      <c r="I6599">
        <v>9.9144789070666303E-2</v>
      </c>
      <c r="K6599">
        <v>0.37189174699491401</v>
      </c>
    </row>
    <row r="6600" spans="1:11" x14ac:dyDescent="0.25">
      <c r="A6600">
        <v>1.9943411079629901E-2</v>
      </c>
      <c r="C6600">
        <v>1.9738714171251202E-2</v>
      </c>
      <c r="E6600">
        <v>2.0245313233160599E-2</v>
      </c>
      <c r="G6600">
        <v>2.6160625041283199E-2</v>
      </c>
      <c r="I6600">
        <v>9.9144789070666206E-2</v>
      </c>
      <c r="K6600">
        <v>0.37189174699491401</v>
      </c>
    </row>
    <row r="6601" spans="1:11" x14ac:dyDescent="0.25">
      <c r="A6601">
        <v>1.9943337446843599E-2</v>
      </c>
      <c r="C6601">
        <v>1.9738714616132101E-2</v>
      </c>
      <c r="E6601">
        <v>2.0245313233160599E-2</v>
      </c>
      <c r="G6601">
        <v>2.6160625041283199E-2</v>
      </c>
      <c r="I6601">
        <v>9.9144789070666095E-2</v>
      </c>
      <c r="K6601">
        <v>0.37189174699491401</v>
      </c>
    </row>
    <row r="6602" spans="1:11" x14ac:dyDescent="0.25">
      <c r="A6602">
        <v>1.9943263837709699E-2</v>
      </c>
      <c r="C6602">
        <v>1.9738715060764401E-2</v>
      </c>
      <c r="E6602">
        <v>2.0245313233160599E-2</v>
      </c>
      <c r="G6602">
        <v>2.6160625041283199E-2</v>
      </c>
      <c r="I6602">
        <v>9.9144789070666206E-2</v>
      </c>
      <c r="K6602">
        <v>0.37189174699491401</v>
      </c>
    </row>
    <row r="6603" spans="1:11" x14ac:dyDescent="0.25">
      <c r="A6603">
        <v>1.9943190252219498E-2</v>
      </c>
      <c r="C6603">
        <v>1.9738715505148399E-2</v>
      </c>
      <c r="E6603">
        <v>2.0245313233160599E-2</v>
      </c>
      <c r="G6603">
        <v>2.6160625041283199E-2</v>
      </c>
      <c r="I6603">
        <v>9.9144789070666206E-2</v>
      </c>
      <c r="K6603">
        <v>0.37189174699491501</v>
      </c>
    </row>
    <row r="6604" spans="1:11" x14ac:dyDescent="0.25">
      <c r="A6604">
        <v>1.9943116690364499E-2</v>
      </c>
      <c r="C6604">
        <v>1.9738715949284301E-2</v>
      </c>
      <c r="E6604">
        <v>2.0245313233160599E-2</v>
      </c>
      <c r="G6604">
        <v>2.6160625041283199E-2</v>
      </c>
      <c r="I6604">
        <v>9.9144789070666095E-2</v>
      </c>
      <c r="K6604">
        <v>0.37189174699491401</v>
      </c>
    </row>
    <row r="6605" spans="1:11" x14ac:dyDescent="0.25">
      <c r="A6605">
        <v>1.9943043152136301E-2</v>
      </c>
      <c r="C6605">
        <v>1.9738716393171998E-2</v>
      </c>
      <c r="E6605">
        <v>2.0245313233160599E-2</v>
      </c>
      <c r="G6605">
        <v>2.6160625041283199E-2</v>
      </c>
      <c r="I6605">
        <v>9.9144789070666206E-2</v>
      </c>
      <c r="K6605">
        <v>0.37189174699491401</v>
      </c>
    </row>
    <row r="6606" spans="1:11" x14ac:dyDescent="0.25">
      <c r="A6606">
        <v>1.9942969637526502E-2</v>
      </c>
      <c r="C6606">
        <v>1.97387168368118E-2</v>
      </c>
      <c r="E6606">
        <v>2.0245313233160599E-2</v>
      </c>
      <c r="G6606">
        <v>2.6160625041283199E-2</v>
      </c>
      <c r="I6606">
        <v>9.9144789070666095E-2</v>
      </c>
      <c r="K6606">
        <v>0.37189174699491401</v>
      </c>
    </row>
    <row r="6607" spans="1:11" x14ac:dyDescent="0.25">
      <c r="A6607">
        <v>1.9942896146526602E-2</v>
      </c>
      <c r="C6607">
        <v>1.9738717280203901E-2</v>
      </c>
      <c r="E6607">
        <v>2.0245313233160599E-2</v>
      </c>
      <c r="G6607">
        <v>2.6160625041283199E-2</v>
      </c>
      <c r="I6607">
        <v>9.9144789070666303E-2</v>
      </c>
      <c r="K6607">
        <v>0.37189174699491401</v>
      </c>
    </row>
    <row r="6608" spans="1:11" x14ac:dyDescent="0.25">
      <c r="A6608">
        <v>1.9942822679127999E-2</v>
      </c>
      <c r="C6608">
        <v>1.97387177233482E-2</v>
      </c>
      <c r="E6608">
        <v>2.0245313233160599E-2</v>
      </c>
      <c r="G6608">
        <v>2.6160625041283199E-2</v>
      </c>
      <c r="I6608">
        <v>9.9144789070666206E-2</v>
      </c>
      <c r="K6608">
        <v>0.37189174699491401</v>
      </c>
    </row>
    <row r="6609" spans="1:11" x14ac:dyDescent="0.25">
      <c r="A6609">
        <v>1.99427492353224E-2</v>
      </c>
      <c r="C6609">
        <v>1.9738718166244899E-2</v>
      </c>
      <c r="E6609">
        <v>2.0245313233160599E-2</v>
      </c>
      <c r="G6609">
        <v>2.6160625041283199E-2</v>
      </c>
      <c r="I6609">
        <v>9.9144789070666095E-2</v>
      </c>
      <c r="K6609">
        <v>0.37189174699491401</v>
      </c>
    </row>
    <row r="6610" spans="1:11" x14ac:dyDescent="0.25">
      <c r="A6610">
        <v>1.9942675815101198E-2</v>
      </c>
      <c r="C6610">
        <v>1.9738718608894298E-2</v>
      </c>
      <c r="E6610">
        <v>2.0245313233160599E-2</v>
      </c>
      <c r="G6610">
        <v>2.6160625041283199E-2</v>
      </c>
      <c r="I6610">
        <v>9.9144789070666206E-2</v>
      </c>
      <c r="K6610">
        <v>0.37189174699491401</v>
      </c>
    </row>
    <row r="6611" spans="1:11" x14ac:dyDescent="0.25">
      <c r="A6611">
        <v>1.99426024184561E-2</v>
      </c>
      <c r="C6611">
        <v>1.9738719051296399E-2</v>
      </c>
      <c r="E6611">
        <v>2.0245313233160599E-2</v>
      </c>
      <c r="G6611">
        <v>2.6160625041283199E-2</v>
      </c>
      <c r="I6611">
        <v>9.9144789070666303E-2</v>
      </c>
      <c r="K6611">
        <v>0.37189174699491401</v>
      </c>
    </row>
    <row r="6612" spans="1:11" x14ac:dyDescent="0.25">
      <c r="A6612">
        <v>1.99425290453785E-2</v>
      </c>
      <c r="C6612">
        <v>1.9738719493451299E-2</v>
      </c>
      <c r="E6612">
        <v>2.0245313233160599E-2</v>
      </c>
      <c r="G6612">
        <v>2.6160625041283199E-2</v>
      </c>
      <c r="I6612">
        <v>9.9144789070666206E-2</v>
      </c>
      <c r="K6612">
        <v>0.37189174699491401</v>
      </c>
    </row>
    <row r="6613" spans="1:11" x14ac:dyDescent="0.25">
      <c r="A6613">
        <v>1.9942455695859999E-2</v>
      </c>
      <c r="C6613">
        <v>1.9738719935359202E-2</v>
      </c>
      <c r="E6613">
        <v>2.0245313233160599E-2</v>
      </c>
      <c r="G6613">
        <v>2.6160625041283199E-2</v>
      </c>
      <c r="I6613">
        <v>9.9144789070666303E-2</v>
      </c>
      <c r="K6613">
        <v>0.37189174699491401</v>
      </c>
    </row>
    <row r="6614" spans="1:11" x14ac:dyDescent="0.25">
      <c r="A6614">
        <v>1.9942382369892198E-2</v>
      </c>
      <c r="C6614">
        <v>1.9738720377020201E-2</v>
      </c>
      <c r="E6614">
        <v>2.0245313233160599E-2</v>
      </c>
      <c r="G6614">
        <v>2.6160625041283199E-2</v>
      </c>
      <c r="I6614">
        <v>9.9144789070666303E-2</v>
      </c>
      <c r="K6614">
        <v>0.37189174699491401</v>
      </c>
    </row>
    <row r="6615" spans="1:11" x14ac:dyDescent="0.25">
      <c r="A6615">
        <v>1.9942309067466701E-2</v>
      </c>
      <c r="C6615">
        <v>1.9738720818434401E-2</v>
      </c>
      <c r="E6615">
        <v>2.0245313233160599E-2</v>
      </c>
      <c r="G6615">
        <v>2.6160625041283199E-2</v>
      </c>
      <c r="I6615">
        <v>9.9144789070666206E-2</v>
      </c>
      <c r="K6615">
        <v>0.37189174699491401</v>
      </c>
    </row>
    <row r="6616" spans="1:11" x14ac:dyDescent="0.25">
      <c r="A6616">
        <v>1.99422357885751E-2</v>
      </c>
      <c r="C6616">
        <v>1.97387212596019E-2</v>
      </c>
      <c r="E6616">
        <v>2.0245313233160599E-2</v>
      </c>
      <c r="G6616">
        <v>2.6160625041283199E-2</v>
      </c>
      <c r="I6616">
        <v>9.9144789070666206E-2</v>
      </c>
      <c r="K6616">
        <v>0.37189174699491501</v>
      </c>
    </row>
    <row r="6617" spans="1:11" x14ac:dyDescent="0.25">
      <c r="A6617">
        <v>1.9942162533208699E-2</v>
      </c>
      <c r="C6617">
        <v>1.9738721700523099E-2</v>
      </c>
      <c r="E6617">
        <v>2.0245313233160599E-2</v>
      </c>
      <c r="G6617">
        <v>2.6160625041283199E-2</v>
      </c>
      <c r="I6617">
        <v>9.9144789070666206E-2</v>
      </c>
      <c r="K6617">
        <v>0.37189174699491401</v>
      </c>
    </row>
    <row r="6618" spans="1:11" x14ac:dyDescent="0.25">
      <c r="A6618">
        <v>1.9942089301359298E-2</v>
      </c>
      <c r="C6618">
        <v>1.97387221411977E-2</v>
      </c>
      <c r="E6618">
        <v>2.0245313233160599E-2</v>
      </c>
      <c r="G6618">
        <v>2.6160625041283199E-2</v>
      </c>
      <c r="I6618">
        <v>9.9144789070666206E-2</v>
      </c>
      <c r="K6618">
        <v>0.37189174699491401</v>
      </c>
    </row>
    <row r="6619" spans="1:11" x14ac:dyDescent="0.25">
      <c r="A6619">
        <v>1.9942016093018398E-2</v>
      </c>
      <c r="C6619">
        <v>1.9738722581626102E-2</v>
      </c>
      <c r="E6619">
        <v>2.0245313233160599E-2</v>
      </c>
      <c r="G6619">
        <v>2.6160625041283199E-2</v>
      </c>
      <c r="I6619">
        <v>9.9144789070666206E-2</v>
      </c>
      <c r="K6619">
        <v>0.37189174699491401</v>
      </c>
    </row>
    <row r="6620" spans="1:11" x14ac:dyDescent="0.25">
      <c r="A6620">
        <v>1.99419429081776E-2</v>
      </c>
      <c r="C6620">
        <v>1.9738723021808499E-2</v>
      </c>
      <c r="E6620">
        <v>2.0245313233160599E-2</v>
      </c>
      <c r="G6620">
        <v>2.6160625041283199E-2</v>
      </c>
      <c r="I6620">
        <v>9.9144789070666095E-2</v>
      </c>
      <c r="K6620">
        <v>0.37189174699491401</v>
      </c>
    </row>
    <row r="6621" spans="1:11" x14ac:dyDescent="0.25">
      <c r="A6621">
        <v>1.9941869746828399E-2</v>
      </c>
      <c r="C6621">
        <v>1.9738723461744701E-2</v>
      </c>
      <c r="E6621">
        <v>2.0245313233160599E-2</v>
      </c>
      <c r="G6621">
        <v>2.6160625041283199E-2</v>
      </c>
      <c r="I6621">
        <v>9.9144789070666206E-2</v>
      </c>
      <c r="K6621">
        <v>0.37189174699491401</v>
      </c>
    </row>
    <row r="6622" spans="1:11" x14ac:dyDescent="0.25">
      <c r="A6622">
        <v>1.99417966089626E-2</v>
      </c>
      <c r="C6622">
        <v>1.97387239014351E-2</v>
      </c>
      <c r="E6622">
        <v>2.0245313233160599E-2</v>
      </c>
      <c r="G6622">
        <v>2.6160625041283199E-2</v>
      </c>
      <c r="I6622">
        <v>9.9144789070666206E-2</v>
      </c>
      <c r="K6622">
        <v>0.37189174699491401</v>
      </c>
    </row>
    <row r="6623" spans="1:11" x14ac:dyDescent="0.25">
      <c r="A6623">
        <v>1.99417234945715E-2</v>
      </c>
      <c r="C6623">
        <v>1.97387243408799E-2</v>
      </c>
      <c r="E6623">
        <v>2.0245313233160599E-2</v>
      </c>
      <c r="G6623">
        <v>2.6160625041283199E-2</v>
      </c>
      <c r="I6623">
        <v>9.9144789070665998E-2</v>
      </c>
      <c r="K6623">
        <v>0.37189174699491401</v>
      </c>
    </row>
    <row r="6624" spans="1:11" x14ac:dyDescent="0.25">
      <c r="A6624">
        <v>1.9941650403646899E-2</v>
      </c>
      <c r="C6624">
        <v>1.97387247800789E-2</v>
      </c>
      <c r="E6624">
        <v>2.0245313233160599E-2</v>
      </c>
      <c r="G6624">
        <v>2.6160625041283199E-2</v>
      </c>
      <c r="I6624">
        <v>9.9144789070666095E-2</v>
      </c>
      <c r="K6624">
        <v>0.37189174699491501</v>
      </c>
    </row>
    <row r="6625" spans="1:11" x14ac:dyDescent="0.25">
      <c r="A6625">
        <v>1.99415773361802E-2</v>
      </c>
      <c r="C6625">
        <v>1.97387252190326E-2</v>
      </c>
      <c r="E6625">
        <v>2.0245313233160599E-2</v>
      </c>
      <c r="G6625">
        <v>2.6160625041283199E-2</v>
      </c>
      <c r="I6625">
        <v>9.9144789070666206E-2</v>
      </c>
      <c r="K6625">
        <v>0.37189174699491401</v>
      </c>
    </row>
    <row r="6626" spans="1:11" x14ac:dyDescent="0.25">
      <c r="A6626">
        <v>1.9941504292163199E-2</v>
      </c>
      <c r="C6626">
        <v>1.9738725657740801E-2</v>
      </c>
      <c r="E6626">
        <v>2.0245313233160599E-2</v>
      </c>
      <c r="G6626">
        <v>2.6160625041283199E-2</v>
      </c>
      <c r="I6626">
        <v>9.9144789070666206E-2</v>
      </c>
      <c r="K6626">
        <v>0.37189174699491401</v>
      </c>
    </row>
    <row r="6627" spans="1:11" x14ac:dyDescent="0.25">
      <c r="A6627">
        <v>1.9941431271587401E-2</v>
      </c>
      <c r="C6627">
        <v>1.97387260962038E-2</v>
      </c>
      <c r="E6627">
        <v>2.0245313233160599E-2</v>
      </c>
      <c r="G6627">
        <v>2.6160625041283199E-2</v>
      </c>
      <c r="I6627">
        <v>9.9144789070666206E-2</v>
      </c>
      <c r="K6627">
        <v>0.37189174699491401</v>
      </c>
    </row>
    <row r="6628" spans="1:11" x14ac:dyDescent="0.25">
      <c r="A6628">
        <v>1.9941358274444501E-2</v>
      </c>
      <c r="C6628">
        <v>1.97387265344218E-2</v>
      </c>
      <c r="E6628">
        <v>2.0245313233160599E-2</v>
      </c>
      <c r="G6628">
        <v>2.6160625041283199E-2</v>
      </c>
      <c r="I6628">
        <v>9.91447890706664E-2</v>
      </c>
      <c r="K6628">
        <v>0.37189174699491501</v>
      </c>
    </row>
    <row r="6629" spans="1:11" x14ac:dyDescent="0.25">
      <c r="A6629">
        <v>1.9941285300725899E-2</v>
      </c>
      <c r="C6629">
        <v>1.9738726972394802E-2</v>
      </c>
      <c r="E6629">
        <v>2.0245313233160599E-2</v>
      </c>
      <c r="G6629">
        <v>2.6160625041283199E-2</v>
      </c>
      <c r="I6629">
        <v>9.9144789070666206E-2</v>
      </c>
      <c r="K6629">
        <v>0.37189174699491401</v>
      </c>
    </row>
    <row r="6630" spans="1:11" x14ac:dyDescent="0.25">
      <c r="A6630">
        <v>1.9941212350423398E-2</v>
      </c>
      <c r="C6630">
        <v>1.9738727410122898E-2</v>
      </c>
      <c r="E6630">
        <v>2.0245313233160599E-2</v>
      </c>
      <c r="G6630">
        <v>2.6160625041283199E-2</v>
      </c>
      <c r="I6630">
        <v>9.9144789070666206E-2</v>
      </c>
      <c r="K6630">
        <v>0.37189174699491401</v>
      </c>
    </row>
    <row r="6631" spans="1:11" x14ac:dyDescent="0.25">
      <c r="A6631">
        <v>1.99411394235284E-2</v>
      </c>
      <c r="C6631">
        <v>1.9738727847606299E-2</v>
      </c>
      <c r="E6631">
        <v>2.0245313233160599E-2</v>
      </c>
      <c r="G6631">
        <v>2.6160625041283199E-2</v>
      </c>
      <c r="I6631">
        <v>9.9144789070666095E-2</v>
      </c>
      <c r="K6631">
        <v>0.37189174699491401</v>
      </c>
    </row>
    <row r="6632" spans="1:11" x14ac:dyDescent="0.25">
      <c r="A6632">
        <v>1.9941066520032798E-2</v>
      </c>
      <c r="C6632">
        <v>1.97387282848452E-2</v>
      </c>
      <c r="E6632">
        <v>2.0245313233160599E-2</v>
      </c>
      <c r="G6632">
        <v>2.6160625041283199E-2</v>
      </c>
      <c r="I6632">
        <v>9.9144789070666206E-2</v>
      </c>
      <c r="K6632">
        <v>0.37189174699491401</v>
      </c>
    </row>
    <row r="6633" spans="1:11" x14ac:dyDescent="0.25">
      <c r="A6633">
        <v>1.9940993639928101E-2</v>
      </c>
      <c r="C6633">
        <v>1.9738728721839498E-2</v>
      </c>
      <c r="E6633">
        <v>2.0245313233160599E-2</v>
      </c>
      <c r="G6633">
        <v>2.6160625041283199E-2</v>
      </c>
      <c r="I6633">
        <v>9.9144789070666206E-2</v>
      </c>
      <c r="K6633">
        <v>0.37189174699491401</v>
      </c>
    </row>
    <row r="6634" spans="1:11" x14ac:dyDescent="0.25">
      <c r="A6634">
        <v>1.9940920783205699E-2</v>
      </c>
      <c r="C6634">
        <v>1.97387291585896E-2</v>
      </c>
      <c r="E6634">
        <v>2.0245313233160599E-2</v>
      </c>
      <c r="G6634">
        <v>2.6160625041283199E-2</v>
      </c>
      <c r="I6634">
        <v>9.9144789070666206E-2</v>
      </c>
      <c r="K6634">
        <v>0.37189174699491501</v>
      </c>
    </row>
    <row r="6635" spans="1:11" x14ac:dyDescent="0.25">
      <c r="A6635">
        <v>1.99408479498576E-2</v>
      </c>
      <c r="C6635">
        <v>1.9738729595095501E-2</v>
      </c>
      <c r="E6635">
        <v>2.0245313233160599E-2</v>
      </c>
      <c r="G6635">
        <v>2.6160625041283199E-2</v>
      </c>
      <c r="I6635">
        <v>9.9144789070666095E-2</v>
      </c>
      <c r="K6635">
        <v>0.37189174699491401</v>
      </c>
    </row>
    <row r="6636" spans="1:11" x14ac:dyDescent="0.25">
      <c r="A6636">
        <v>1.99407751398753E-2</v>
      </c>
      <c r="C6636">
        <v>1.9738730031357302E-2</v>
      </c>
      <c r="E6636">
        <v>2.0245313233160599E-2</v>
      </c>
      <c r="G6636">
        <v>2.6160625041283199E-2</v>
      </c>
      <c r="I6636">
        <v>9.9144789070666206E-2</v>
      </c>
      <c r="K6636">
        <v>0.37189174699491401</v>
      </c>
    </row>
    <row r="6637" spans="1:11" x14ac:dyDescent="0.25">
      <c r="A6637">
        <v>1.9940702353250201E-2</v>
      </c>
      <c r="C6637">
        <v>1.97387304673751E-2</v>
      </c>
      <c r="E6637">
        <v>2.0245313233160599E-2</v>
      </c>
      <c r="G6637">
        <v>2.6160625041283199E-2</v>
      </c>
      <c r="I6637">
        <v>9.9144789070666206E-2</v>
      </c>
      <c r="K6637">
        <v>0.37189174699491401</v>
      </c>
    </row>
    <row r="6638" spans="1:11" x14ac:dyDescent="0.25">
      <c r="A6638">
        <v>1.99406295899743E-2</v>
      </c>
      <c r="C6638">
        <v>1.9738730903149201E-2</v>
      </c>
      <c r="E6638">
        <v>2.0245313233160599E-2</v>
      </c>
      <c r="G6638">
        <v>2.6160625041283199E-2</v>
      </c>
      <c r="I6638">
        <v>9.9144789070666206E-2</v>
      </c>
      <c r="K6638">
        <v>0.37189174699491401</v>
      </c>
    </row>
    <row r="6639" spans="1:11" x14ac:dyDescent="0.25">
      <c r="A6639">
        <v>1.9940556850038899E-2</v>
      </c>
      <c r="C6639">
        <v>1.97387313386795E-2</v>
      </c>
      <c r="E6639">
        <v>2.0245313233160599E-2</v>
      </c>
      <c r="G6639">
        <v>2.6160625041283199E-2</v>
      </c>
      <c r="I6639">
        <v>9.9144789070666206E-2</v>
      </c>
      <c r="K6639">
        <v>0.37189174699491401</v>
      </c>
    </row>
    <row r="6640" spans="1:11" x14ac:dyDescent="0.25">
      <c r="A6640">
        <v>1.9940484133435899E-2</v>
      </c>
      <c r="C6640">
        <v>1.97387317739663E-2</v>
      </c>
      <c r="E6640">
        <v>2.0245313233160599E-2</v>
      </c>
      <c r="G6640">
        <v>2.6160625041283199E-2</v>
      </c>
      <c r="I6640">
        <v>9.9144789070666206E-2</v>
      </c>
      <c r="K6640">
        <v>0.37189174699491401</v>
      </c>
    </row>
    <row r="6641" spans="1:11" x14ac:dyDescent="0.25">
      <c r="A6641">
        <v>1.9940411440156802E-2</v>
      </c>
      <c r="C6641">
        <v>1.97387322090097E-2</v>
      </c>
      <c r="E6641">
        <v>2.0245313233160599E-2</v>
      </c>
      <c r="G6641">
        <v>2.6160625041283199E-2</v>
      </c>
      <c r="I6641">
        <v>9.9144789070666206E-2</v>
      </c>
      <c r="K6641">
        <v>0.37189174699491401</v>
      </c>
    </row>
    <row r="6642" spans="1:11" x14ac:dyDescent="0.25">
      <c r="A6642">
        <v>1.99403387701933E-2</v>
      </c>
      <c r="C6642">
        <v>1.9738732643809799E-2</v>
      </c>
      <c r="E6642">
        <v>2.0245313233160599E-2</v>
      </c>
      <c r="G6642">
        <v>2.6160625041283199E-2</v>
      </c>
      <c r="I6642">
        <v>9.9144789070666206E-2</v>
      </c>
      <c r="K6642">
        <v>0.37189174699491401</v>
      </c>
    </row>
    <row r="6643" spans="1:11" x14ac:dyDescent="0.25">
      <c r="A6643">
        <v>1.9940266123537002E-2</v>
      </c>
      <c r="C6643">
        <v>1.97387330783667E-2</v>
      </c>
      <c r="E6643">
        <v>2.0245313233160599E-2</v>
      </c>
      <c r="G6643">
        <v>2.6160625041283199E-2</v>
      </c>
      <c r="I6643">
        <v>9.9144789070666206E-2</v>
      </c>
      <c r="K6643">
        <v>0.37189174699491401</v>
      </c>
    </row>
    <row r="6644" spans="1:11" x14ac:dyDescent="0.25">
      <c r="A6644">
        <v>1.9940193500179601E-2</v>
      </c>
      <c r="C6644">
        <v>1.97387335126805E-2</v>
      </c>
      <c r="E6644">
        <v>2.0245313233160599E-2</v>
      </c>
      <c r="G6644">
        <v>2.6160625041283199E-2</v>
      </c>
      <c r="I6644">
        <v>9.9144789070666206E-2</v>
      </c>
      <c r="K6644">
        <v>0.37189174699491401</v>
      </c>
    </row>
    <row r="6645" spans="1:11" x14ac:dyDescent="0.25">
      <c r="A6645">
        <v>1.99401209001129E-2</v>
      </c>
      <c r="C6645">
        <v>1.9738733946751501E-2</v>
      </c>
      <c r="E6645">
        <v>2.0245313233160599E-2</v>
      </c>
      <c r="G6645">
        <v>2.6160625041283199E-2</v>
      </c>
      <c r="I6645">
        <v>9.9144789070666303E-2</v>
      </c>
      <c r="K6645">
        <v>0.37189174699491401</v>
      </c>
    </row>
    <row r="6646" spans="1:11" x14ac:dyDescent="0.25">
      <c r="A6646">
        <v>1.9940048323328199E-2</v>
      </c>
      <c r="C6646">
        <v>1.97387343805796E-2</v>
      </c>
      <c r="E6646">
        <v>2.0245313233160599E-2</v>
      </c>
      <c r="G6646">
        <v>2.6160625041283199E-2</v>
      </c>
      <c r="I6646">
        <v>9.9144789070666095E-2</v>
      </c>
      <c r="K6646">
        <v>0.37189174699491401</v>
      </c>
    </row>
    <row r="6647" spans="1:11" x14ac:dyDescent="0.25">
      <c r="A6647">
        <v>1.9939975769817601E-2</v>
      </c>
      <c r="C6647">
        <v>1.9738734814165101E-2</v>
      </c>
      <c r="E6647">
        <v>2.0245313233160599E-2</v>
      </c>
      <c r="G6647">
        <v>2.6160625041283199E-2</v>
      </c>
      <c r="I6647">
        <v>9.9144789070666303E-2</v>
      </c>
      <c r="K6647">
        <v>0.37189174699491401</v>
      </c>
    </row>
    <row r="6648" spans="1:11" x14ac:dyDescent="0.25">
      <c r="A6648">
        <v>1.9939903239572301E-2</v>
      </c>
      <c r="C6648">
        <v>1.9738735247508101E-2</v>
      </c>
      <c r="E6648">
        <v>2.0245313233160599E-2</v>
      </c>
      <c r="G6648">
        <v>2.6160625041283199E-2</v>
      </c>
      <c r="I6648">
        <v>9.9144789070666095E-2</v>
      </c>
      <c r="K6648">
        <v>0.37189174699491401</v>
      </c>
    </row>
    <row r="6649" spans="1:11" x14ac:dyDescent="0.25">
      <c r="A6649">
        <v>1.9939830732584301E-2</v>
      </c>
      <c r="C6649">
        <v>1.9738735680608702E-2</v>
      </c>
      <c r="E6649">
        <v>2.0245313233160599E-2</v>
      </c>
      <c r="G6649">
        <v>2.6160625041283199E-2</v>
      </c>
      <c r="I6649">
        <v>9.9144789070666095E-2</v>
      </c>
      <c r="K6649">
        <v>0.37189174699491401</v>
      </c>
    </row>
    <row r="6650" spans="1:11" x14ac:dyDescent="0.25">
      <c r="A6650">
        <v>1.99397582488452E-2</v>
      </c>
      <c r="C6650">
        <v>1.9738736113466999E-2</v>
      </c>
      <c r="E6650">
        <v>2.0245313233160599E-2</v>
      </c>
      <c r="G6650">
        <v>2.6160625041283199E-2</v>
      </c>
      <c r="I6650">
        <v>9.9144789070666303E-2</v>
      </c>
      <c r="K6650">
        <v>0.37189174699491501</v>
      </c>
    </row>
    <row r="6651" spans="1:11" x14ac:dyDescent="0.25">
      <c r="A6651">
        <v>1.99396857883468E-2</v>
      </c>
      <c r="C6651">
        <v>1.9738736546083002E-2</v>
      </c>
      <c r="E6651">
        <v>2.0245313233160599E-2</v>
      </c>
      <c r="G6651">
        <v>2.6160625041283199E-2</v>
      </c>
      <c r="I6651">
        <v>9.9144789070666095E-2</v>
      </c>
      <c r="K6651">
        <v>0.37189174699491501</v>
      </c>
    </row>
    <row r="6652" spans="1:11" x14ac:dyDescent="0.25">
      <c r="A6652">
        <v>1.99396133510805E-2</v>
      </c>
      <c r="C6652">
        <v>1.97387369784571E-2</v>
      </c>
      <c r="E6652">
        <v>2.0245313233160599E-2</v>
      </c>
      <c r="G6652">
        <v>2.6160625041283199E-2</v>
      </c>
      <c r="I6652">
        <v>9.9144789070666095E-2</v>
      </c>
      <c r="K6652">
        <v>0.37189174699491401</v>
      </c>
    </row>
    <row r="6653" spans="1:11" x14ac:dyDescent="0.25">
      <c r="A6653">
        <v>1.99395409370384E-2</v>
      </c>
      <c r="C6653">
        <v>1.9738737410589301E-2</v>
      </c>
      <c r="E6653">
        <v>2.0245313233160599E-2</v>
      </c>
      <c r="G6653">
        <v>2.6160625041283199E-2</v>
      </c>
      <c r="I6653">
        <v>9.9144789070666206E-2</v>
      </c>
      <c r="K6653">
        <v>0.37189174699491501</v>
      </c>
    </row>
    <row r="6654" spans="1:11" x14ac:dyDescent="0.25">
      <c r="A6654">
        <v>1.9939468546211599E-2</v>
      </c>
      <c r="C6654">
        <v>1.97387378424798E-2</v>
      </c>
      <c r="E6654">
        <v>2.0245313233160599E-2</v>
      </c>
      <c r="G6654">
        <v>2.6160625041283199E-2</v>
      </c>
      <c r="I6654">
        <v>9.9144789070666206E-2</v>
      </c>
      <c r="K6654">
        <v>0.37189174699491401</v>
      </c>
    </row>
    <row r="6655" spans="1:11" x14ac:dyDescent="0.25">
      <c r="A6655">
        <v>1.9939396178592202E-2</v>
      </c>
      <c r="C6655">
        <v>1.97387382741285E-2</v>
      </c>
      <c r="E6655">
        <v>2.0245313233160599E-2</v>
      </c>
      <c r="G6655">
        <v>2.6160625041283199E-2</v>
      </c>
      <c r="I6655">
        <v>9.9144789070666206E-2</v>
      </c>
      <c r="K6655">
        <v>0.37189174699491501</v>
      </c>
    </row>
    <row r="6656" spans="1:11" x14ac:dyDescent="0.25">
      <c r="A6656">
        <v>1.99393238341719E-2</v>
      </c>
      <c r="C6656">
        <v>1.9738738705535799E-2</v>
      </c>
      <c r="E6656">
        <v>2.0245313233160599E-2</v>
      </c>
      <c r="G6656">
        <v>2.6160625041283199E-2</v>
      </c>
      <c r="I6656">
        <v>9.9144789070666206E-2</v>
      </c>
      <c r="K6656">
        <v>0.37189174699491401</v>
      </c>
    </row>
    <row r="6657" spans="1:11" x14ac:dyDescent="0.25">
      <c r="A6657">
        <v>1.9939251512942301E-2</v>
      </c>
      <c r="C6657">
        <v>1.97387391367017E-2</v>
      </c>
      <c r="E6657">
        <v>2.0245313233160599E-2</v>
      </c>
      <c r="G6657">
        <v>2.6160625041283199E-2</v>
      </c>
      <c r="I6657">
        <v>9.9144789070666303E-2</v>
      </c>
      <c r="K6657">
        <v>0.37189174699491401</v>
      </c>
    </row>
    <row r="6658" spans="1:11" x14ac:dyDescent="0.25">
      <c r="A6658">
        <v>1.9939179214894999E-2</v>
      </c>
      <c r="C6658">
        <v>1.9738739567626298E-2</v>
      </c>
      <c r="E6658">
        <v>2.0245313233160599E-2</v>
      </c>
      <c r="G6658">
        <v>2.6160625041283199E-2</v>
      </c>
      <c r="I6658">
        <v>9.9144789070666206E-2</v>
      </c>
      <c r="K6658">
        <v>0.37189174699491501</v>
      </c>
    </row>
    <row r="6659" spans="1:11" x14ac:dyDescent="0.25">
      <c r="A6659">
        <v>1.9939106940021899E-2</v>
      </c>
      <c r="C6659">
        <v>1.9738739998309801E-2</v>
      </c>
      <c r="E6659">
        <v>2.0245313233160599E-2</v>
      </c>
      <c r="G6659">
        <v>2.6160625041283199E-2</v>
      </c>
      <c r="I6659">
        <v>9.9144789070666206E-2</v>
      </c>
      <c r="K6659">
        <v>0.37189174699491401</v>
      </c>
    </row>
    <row r="6660" spans="1:11" x14ac:dyDescent="0.25">
      <c r="A6660">
        <v>1.99390346883144E-2</v>
      </c>
      <c r="C6660">
        <v>1.9738740428752202E-2</v>
      </c>
      <c r="E6660">
        <v>2.0245313233160599E-2</v>
      </c>
      <c r="G6660">
        <v>2.6160625041283199E-2</v>
      </c>
      <c r="I6660">
        <v>9.9144789070666206E-2</v>
      </c>
      <c r="K6660">
        <v>0.37189174699491401</v>
      </c>
    </row>
    <row r="6661" spans="1:11" x14ac:dyDescent="0.25">
      <c r="A6661">
        <v>1.99389624597647E-2</v>
      </c>
      <c r="C6661">
        <v>1.9738740858953899E-2</v>
      </c>
      <c r="E6661">
        <v>2.0245313233160599E-2</v>
      </c>
      <c r="G6661">
        <v>2.6160625041283199E-2</v>
      </c>
      <c r="I6661">
        <v>9.9144789070666206E-2</v>
      </c>
      <c r="K6661">
        <v>0.37189174699491401</v>
      </c>
    </row>
    <row r="6662" spans="1:11" x14ac:dyDescent="0.25">
      <c r="A6662">
        <v>1.9938890254364201E-2</v>
      </c>
      <c r="C6662">
        <v>1.9738741288914698E-2</v>
      </c>
      <c r="E6662">
        <v>2.0245313233160599E-2</v>
      </c>
      <c r="G6662">
        <v>2.6160625041283199E-2</v>
      </c>
      <c r="I6662">
        <v>9.9144789070666206E-2</v>
      </c>
      <c r="K6662">
        <v>0.37189174699491501</v>
      </c>
    </row>
    <row r="6663" spans="1:11" x14ac:dyDescent="0.25">
      <c r="A6663">
        <v>1.99388180721045E-2</v>
      </c>
      <c r="C6663">
        <v>1.9738741718634899E-2</v>
      </c>
      <c r="E6663">
        <v>2.0245313233160599E-2</v>
      </c>
      <c r="G6663">
        <v>2.6160625041283199E-2</v>
      </c>
      <c r="I6663">
        <v>9.9144789070666206E-2</v>
      </c>
      <c r="K6663">
        <v>0.37189174699491401</v>
      </c>
    </row>
    <row r="6664" spans="1:11" x14ac:dyDescent="0.25">
      <c r="A6664">
        <v>1.9938745912977601E-2</v>
      </c>
      <c r="C6664">
        <v>1.9738742148114601E-2</v>
      </c>
      <c r="E6664">
        <v>2.0245313233160599E-2</v>
      </c>
      <c r="G6664">
        <v>2.6160625041283199E-2</v>
      </c>
      <c r="I6664">
        <v>9.9144789070666206E-2</v>
      </c>
      <c r="K6664">
        <v>0.37189174699491501</v>
      </c>
    </row>
    <row r="6665" spans="1:11" x14ac:dyDescent="0.25">
      <c r="A6665">
        <v>1.9938673776975099E-2</v>
      </c>
      <c r="C6665">
        <v>1.9738742577353901E-2</v>
      </c>
      <c r="E6665">
        <v>2.0245313233160599E-2</v>
      </c>
      <c r="G6665">
        <v>2.6160625041283199E-2</v>
      </c>
      <c r="I6665">
        <v>9.9144789070666095E-2</v>
      </c>
      <c r="K6665">
        <v>0.37189174699491401</v>
      </c>
    </row>
    <row r="6666" spans="1:11" x14ac:dyDescent="0.25">
      <c r="A6666">
        <v>1.99386016640886E-2</v>
      </c>
      <c r="C6666">
        <v>1.9738743006353001E-2</v>
      </c>
      <c r="E6666">
        <v>2.0245313233160599E-2</v>
      </c>
      <c r="G6666">
        <v>2.6160625041283199E-2</v>
      </c>
      <c r="I6666">
        <v>9.9144789070666206E-2</v>
      </c>
      <c r="K6666">
        <v>0.37189174699491401</v>
      </c>
    </row>
    <row r="6667" spans="1:11" x14ac:dyDescent="0.25">
      <c r="A6667">
        <v>1.9938529574310099E-2</v>
      </c>
      <c r="C6667">
        <v>1.9738743435112002E-2</v>
      </c>
      <c r="E6667">
        <v>2.0245313233160599E-2</v>
      </c>
      <c r="G6667">
        <v>2.6160625041283199E-2</v>
      </c>
      <c r="I6667">
        <v>9.9144789070666206E-2</v>
      </c>
      <c r="K6667">
        <v>0.37189174699491401</v>
      </c>
    </row>
    <row r="6668" spans="1:11" x14ac:dyDescent="0.25">
      <c r="A6668">
        <v>1.99384575076311E-2</v>
      </c>
      <c r="C6668">
        <v>1.9738743863631E-2</v>
      </c>
      <c r="E6668">
        <v>2.0245313233160599E-2</v>
      </c>
      <c r="G6668">
        <v>2.6160625041283199E-2</v>
      </c>
      <c r="I6668">
        <v>9.9144789070666206E-2</v>
      </c>
      <c r="K6668">
        <v>0.37189174699491401</v>
      </c>
    </row>
    <row r="6669" spans="1:11" x14ac:dyDescent="0.25">
      <c r="A6669">
        <v>1.9938385464043501E-2</v>
      </c>
      <c r="C6669">
        <v>1.9738744291910099E-2</v>
      </c>
      <c r="E6669">
        <v>2.0245313233160599E-2</v>
      </c>
      <c r="G6669">
        <v>2.6160625041283199E-2</v>
      </c>
      <c r="I6669">
        <v>9.9144789070666206E-2</v>
      </c>
      <c r="K6669">
        <v>0.37189174699491401</v>
      </c>
    </row>
    <row r="6670" spans="1:11" x14ac:dyDescent="0.25">
      <c r="A6670">
        <v>1.9938313443538899E-2</v>
      </c>
      <c r="C6670">
        <v>1.9738744719949401E-2</v>
      </c>
      <c r="E6670">
        <v>2.0245313233160599E-2</v>
      </c>
      <c r="G6670">
        <v>2.6160625041283199E-2</v>
      </c>
      <c r="I6670">
        <v>9.9144789070666206E-2</v>
      </c>
      <c r="K6670">
        <v>0.37189174699491401</v>
      </c>
    </row>
    <row r="6671" spans="1:11" x14ac:dyDescent="0.25">
      <c r="A6671">
        <v>1.9938241446109201E-2</v>
      </c>
      <c r="C6671">
        <v>1.97387451477492E-2</v>
      </c>
      <c r="E6671">
        <v>2.0245313233160599E-2</v>
      </c>
      <c r="G6671">
        <v>2.6160625041283199E-2</v>
      </c>
      <c r="I6671">
        <v>9.9144789070666206E-2</v>
      </c>
      <c r="K6671">
        <v>0.37189174699491501</v>
      </c>
    </row>
    <row r="6672" spans="1:11" x14ac:dyDescent="0.25">
      <c r="A6672">
        <v>1.9938169471745901E-2</v>
      </c>
      <c r="C6672">
        <v>1.9738745575309399E-2</v>
      </c>
      <c r="E6672">
        <v>2.0245313233160599E-2</v>
      </c>
      <c r="G6672">
        <v>2.6160625041283199E-2</v>
      </c>
      <c r="I6672">
        <v>9.9144789070666206E-2</v>
      </c>
      <c r="K6672">
        <v>0.37189174699491401</v>
      </c>
    </row>
    <row r="6673" spans="1:11" x14ac:dyDescent="0.25">
      <c r="A6673">
        <v>1.9938097520441001E-2</v>
      </c>
      <c r="C6673">
        <v>1.97387460026303E-2</v>
      </c>
      <c r="E6673">
        <v>2.0245313233160599E-2</v>
      </c>
      <c r="G6673">
        <v>2.6160625041283199E-2</v>
      </c>
      <c r="I6673">
        <v>9.9144789070666206E-2</v>
      </c>
      <c r="K6673">
        <v>0.37189174699491401</v>
      </c>
    </row>
    <row r="6674" spans="1:11" x14ac:dyDescent="0.25">
      <c r="A6674">
        <v>1.9938025592186201E-2</v>
      </c>
      <c r="C6674">
        <v>1.9738746429711899E-2</v>
      </c>
      <c r="E6674">
        <v>2.0245313233160599E-2</v>
      </c>
      <c r="G6674">
        <v>2.6160625041283199E-2</v>
      </c>
      <c r="I6674">
        <v>9.9144789070666206E-2</v>
      </c>
      <c r="K6674">
        <v>0.37189174699491401</v>
      </c>
    </row>
    <row r="6675" spans="1:11" x14ac:dyDescent="0.25">
      <c r="A6675">
        <v>1.9937953686973101E-2</v>
      </c>
      <c r="C6675">
        <v>1.9738746856554499E-2</v>
      </c>
      <c r="E6675">
        <v>2.0245313233160599E-2</v>
      </c>
      <c r="G6675">
        <v>2.6160625041283199E-2</v>
      </c>
      <c r="I6675">
        <v>9.9144789070666206E-2</v>
      </c>
      <c r="K6675">
        <v>0.37189174699491401</v>
      </c>
    </row>
    <row r="6676" spans="1:11" x14ac:dyDescent="0.25">
      <c r="A6676">
        <v>1.9937881804793601E-2</v>
      </c>
      <c r="C6676">
        <v>1.9738747283158001E-2</v>
      </c>
      <c r="E6676">
        <v>2.0245313233160599E-2</v>
      </c>
      <c r="G6676">
        <v>2.6160625041283199E-2</v>
      </c>
      <c r="I6676">
        <v>9.9144789070666206E-2</v>
      </c>
      <c r="K6676">
        <v>0.37189174699491501</v>
      </c>
    </row>
    <row r="6677" spans="1:11" x14ac:dyDescent="0.25">
      <c r="A6677">
        <v>1.9937809945639401E-2</v>
      </c>
      <c r="C6677">
        <v>1.9738747709522698E-2</v>
      </c>
      <c r="E6677">
        <v>2.0245313233160599E-2</v>
      </c>
      <c r="G6677">
        <v>2.6160625041283199E-2</v>
      </c>
      <c r="I6677">
        <v>9.9144789070666206E-2</v>
      </c>
      <c r="K6677">
        <v>0.37189174699491501</v>
      </c>
    </row>
    <row r="6678" spans="1:11" x14ac:dyDescent="0.25">
      <c r="A6678">
        <v>1.99377381095023E-2</v>
      </c>
      <c r="C6678">
        <v>1.9738748135648701E-2</v>
      </c>
      <c r="E6678">
        <v>2.0245313233160599E-2</v>
      </c>
      <c r="G6678">
        <v>2.6160625041283199E-2</v>
      </c>
      <c r="I6678">
        <v>9.9144789070666206E-2</v>
      </c>
      <c r="K6678">
        <v>0.37189174699491401</v>
      </c>
    </row>
    <row r="6679" spans="1:11" x14ac:dyDescent="0.25">
      <c r="A6679">
        <v>1.9937666296374099E-2</v>
      </c>
      <c r="C6679">
        <v>1.9738748561535999E-2</v>
      </c>
      <c r="E6679">
        <v>2.0245313233160599E-2</v>
      </c>
      <c r="G6679">
        <v>2.6160625041283199E-2</v>
      </c>
      <c r="I6679">
        <v>9.9144789070666206E-2</v>
      </c>
      <c r="K6679">
        <v>0.37189174699491501</v>
      </c>
    </row>
    <row r="6680" spans="1:11" x14ac:dyDescent="0.25">
      <c r="A6680">
        <v>1.9937594506246499E-2</v>
      </c>
      <c r="C6680">
        <v>1.97387489871849E-2</v>
      </c>
      <c r="E6680">
        <v>2.0245313233160599E-2</v>
      </c>
      <c r="G6680">
        <v>2.6160625041283199E-2</v>
      </c>
      <c r="I6680">
        <v>9.9144789070666206E-2</v>
      </c>
      <c r="K6680">
        <v>0.37189174699491401</v>
      </c>
    </row>
    <row r="6681" spans="1:11" x14ac:dyDescent="0.25">
      <c r="A6681">
        <v>1.9937522739111299E-2</v>
      </c>
      <c r="C6681">
        <v>1.9738749412595399E-2</v>
      </c>
      <c r="E6681">
        <v>2.0245313233160599E-2</v>
      </c>
      <c r="G6681">
        <v>2.6160625041283199E-2</v>
      </c>
      <c r="I6681">
        <v>9.9144789070666303E-2</v>
      </c>
      <c r="K6681">
        <v>0.37189174699491401</v>
      </c>
    </row>
    <row r="6682" spans="1:11" x14ac:dyDescent="0.25">
      <c r="A6682">
        <v>1.9937450994960401E-2</v>
      </c>
      <c r="C6682">
        <v>1.9738749837767602E-2</v>
      </c>
      <c r="E6682">
        <v>2.0245313233160599E-2</v>
      </c>
      <c r="G6682">
        <v>2.6160625041283199E-2</v>
      </c>
      <c r="I6682">
        <v>9.9144789070666303E-2</v>
      </c>
      <c r="K6682">
        <v>0.37189174699491501</v>
      </c>
    </row>
    <row r="6683" spans="1:11" x14ac:dyDescent="0.25">
      <c r="A6683">
        <v>1.9937379273785399E-2</v>
      </c>
      <c r="C6683">
        <v>1.9738750262701801E-2</v>
      </c>
      <c r="E6683">
        <v>2.0245313233160599E-2</v>
      </c>
      <c r="G6683">
        <v>2.6160625041283199E-2</v>
      </c>
      <c r="I6683">
        <v>9.9144789070666303E-2</v>
      </c>
      <c r="K6683">
        <v>0.37189174699491501</v>
      </c>
    </row>
    <row r="6684" spans="1:11" x14ac:dyDescent="0.25">
      <c r="A6684">
        <v>1.99373075755781E-2</v>
      </c>
      <c r="C6684">
        <v>1.9738750687397999E-2</v>
      </c>
      <c r="E6684">
        <v>2.0245313233160599E-2</v>
      </c>
      <c r="G6684">
        <v>2.6160625041283199E-2</v>
      </c>
      <c r="I6684">
        <v>9.9144789070666303E-2</v>
      </c>
      <c r="K6684">
        <v>0.37189174699491401</v>
      </c>
    </row>
    <row r="6685" spans="1:11" x14ac:dyDescent="0.25">
      <c r="A6685">
        <v>1.9937235900330402E-2</v>
      </c>
      <c r="C6685">
        <v>1.9738751111856301E-2</v>
      </c>
      <c r="E6685">
        <v>2.0245313233160599E-2</v>
      </c>
      <c r="G6685">
        <v>2.6160625041283199E-2</v>
      </c>
      <c r="I6685">
        <v>9.9144789070666303E-2</v>
      </c>
      <c r="K6685">
        <v>0.37189174699491401</v>
      </c>
    </row>
    <row r="6686" spans="1:11" x14ac:dyDescent="0.25">
      <c r="A6686">
        <v>1.9937164248033899E-2</v>
      </c>
      <c r="C6686">
        <v>1.97387515360769E-2</v>
      </c>
      <c r="E6686">
        <v>2.0245313233160599E-2</v>
      </c>
      <c r="G6686">
        <v>2.6160625041283199E-2</v>
      </c>
      <c r="I6686">
        <v>9.9144789070666095E-2</v>
      </c>
      <c r="K6686">
        <v>0.37189174699491401</v>
      </c>
    </row>
    <row r="6687" spans="1:11" x14ac:dyDescent="0.25">
      <c r="A6687">
        <v>1.99370926186806E-2</v>
      </c>
      <c r="C6687">
        <v>1.9738751960059898E-2</v>
      </c>
      <c r="E6687">
        <v>2.0245313233160599E-2</v>
      </c>
      <c r="G6687">
        <v>2.6160625041283199E-2</v>
      </c>
      <c r="I6687">
        <v>9.9144789070666206E-2</v>
      </c>
      <c r="K6687">
        <v>0.37189174699491401</v>
      </c>
    </row>
    <row r="6688" spans="1:11" x14ac:dyDescent="0.25">
      <c r="A6688">
        <v>1.9937021012262302E-2</v>
      </c>
      <c r="C6688">
        <v>1.97387523838055E-2</v>
      </c>
      <c r="E6688">
        <v>2.0245313233160599E-2</v>
      </c>
      <c r="G6688">
        <v>2.6160625041283199E-2</v>
      </c>
      <c r="I6688">
        <v>9.9144789070666206E-2</v>
      </c>
      <c r="K6688">
        <v>0.37189174699491401</v>
      </c>
    </row>
    <row r="6689" spans="1:11" x14ac:dyDescent="0.25">
      <c r="A6689">
        <v>1.9936949428770601E-2</v>
      </c>
      <c r="C6689">
        <v>1.97387528073136E-2</v>
      </c>
      <c r="E6689">
        <v>2.0245313233160599E-2</v>
      </c>
      <c r="G6689">
        <v>2.6160625041283199E-2</v>
      </c>
      <c r="I6689">
        <v>9.9144789070666206E-2</v>
      </c>
      <c r="K6689">
        <v>0.37189174699491401</v>
      </c>
    </row>
    <row r="6690" spans="1:11" x14ac:dyDescent="0.25">
      <c r="A6690">
        <v>1.9936877868197499E-2</v>
      </c>
      <c r="C6690">
        <v>1.9738753230584501E-2</v>
      </c>
      <c r="E6690">
        <v>2.0245313233160599E-2</v>
      </c>
      <c r="G6690">
        <v>2.6160625041283199E-2</v>
      </c>
      <c r="I6690">
        <v>9.91447890706664E-2</v>
      </c>
      <c r="K6690">
        <v>0.37189174699491401</v>
      </c>
    </row>
    <row r="6691" spans="1:11" x14ac:dyDescent="0.25">
      <c r="A6691">
        <v>1.9936806330534702E-2</v>
      </c>
      <c r="C6691">
        <v>1.97387536536184E-2</v>
      </c>
      <c r="E6691">
        <v>2.0245313233160599E-2</v>
      </c>
      <c r="G6691">
        <v>2.6160625041283199E-2</v>
      </c>
      <c r="I6691">
        <v>9.9144789070666206E-2</v>
      </c>
      <c r="K6691">
        <v>0.37189174699491401</v>
      </c>
    </row>
    <row r="6692" spans="1:11" x14ac:dyDescent="0.25">
      <c r="A6692">
        <v>1.9936734815774099E-2</v>
      </c>
      <c r="C6692">
        <v>1.9738754076415201E-2</v>
      </c>
      <c r="E6692">
        <v>2.0245313233160599E-2</v>
      </c>
      <c r="G6692">
        <v>2.6160625041283199E-2</v>
      </c>
      <c r="I6692">
        <v>9.9144789070666206E-2</v>
      </c>
      <c r="K6692">
        <v>0.37189174699491401</v>
      </c>
    </row>
    <row r="6693" spans="1:11" x14ac:dyDescent="0.25">
      <c r="A6693">
        <v>1.9936663323907401E-2</v>
      </c>
      <c r="C6693">
        <v>1.9738754498975199E-2</v>
      </c>
      <c r="E6693">
        <v>2.0245313233160599E-2</v>
      </c>
      <c r="G6693">
        <v>2.6160625041283199E-2</v>
      </c>
      <c r="I6693">
        <v>9.9144789070666206E-2</v>
      </c>
      <c r="K6693">
        <v>0.37189174699491401</v>
      </c>
    </row>
    <row r="6694" spans="1:11" x14ac:dyDescent="0.25">
      <c r="A6694">
        <v>1.9936591854926501E-2</v>
      </c>
      <c r="C6694">
        <v>1.97387549212985E-2</v>
      </c>
      <c r="E6694">
        <v>2.0245313233160599E-2</v>
      </c>
      <c r="G6694">
        <v>2.6160625041283199E-2</v>
      </c>
      <c r="I6694">
        <v>9.9144789070666206E-2</v>
      </c>
      <c r="K6694">
        <v>0.37189174699491401</v>
      </c>
    </row>
    <row r="6695" spans="1:11" x14ac:dyDescent="0.25">
      <c r="A6695">
        <v>1.99365204088232E-2</v>
      </c>
      <c r="C6695">
        <v>1.9738755343385199E-2</v>
      </c>
      <c r="E6695">
        <v>2.0245313233160599E-2</v>
      </c>
      <c r="G6695">
        <v>2.6160625041283199E-2</v>
      </c>
      <c r="I6695">
        <v>9.9144789070666095E-2</v>
      </c>
      <c r="K6695">
        <v>0.37189174699491401</v>
      </c>
    </row>
    <row r="6696" spans="1:11" x14ac:dyDescent="0.25">
      <c r="A6696">
        <v>1.99364489855893E-2</v>
      </c>
      <c r="C6696">
        <v>1.97387557652354E-2</v>
      </c>
      <c r="E6696">
        <v>2.0245313233160599E-2</v>
      </c>
      <c r="G6696">
        <v>2.6160625041283199E-2</v>
      </c>
      <c r="I6696">
        <v>9.9144789070666206E-2</v>
      </c>
      <c r="K6696">
        <v>0.37189174699491401</v>
      </c>
    </row>
    <row r="6697" spans="1:11" x14ac:dyDescent="0.25">
      <c r="A6697">
        <v>1.9936377585216498E-2</v>
      </c>
      <c r="C6697">
        <v>1.9738756186849199E-2</v>
      </c>
      <c r="E6697">
        <v>2.0245313233160599E-2</v>
      </c>
      <c r="G6697">
        <v>2.6160625041283199E-2</v>
      </c>
      <c r="I6697">
        <v>9.9144789070666206E-2</v>
      </c>
      <c r="K6697">
        <v>0.37189174699491401</v>
      </c>
    </row>
    <row r="6698" spans="1:11" x14ac:dyDescent="0.25">
      <c r="A6698">
        <v>1.9936306207696999E-2</v>
      </c>
      <c r="C6698">
        <v>1.9738756608226798E-2</v>
      </c>
      <c r="E6698">
        <v>2.0245313233160599E-2</v>
      </c>
      <c r="G6698">
        <v>2.6160625041283199E-2</v>
      </c>
      <c r="I6698">
        <v>9.9144789070666303E-2</v>
      </c>
      <c r="K6698">
        <v>0.37189174699491401</v>
      </c>
    </row>
    <row r="6699" spans="1:11" x14ac:dyDescent="0.25">
      <c r="A6699">
        <v>1.9936234853022199E-2</v>
      </c>
      <c r="C6699">
        <v>1.9738757029368399E-2</v>
      </c>
      <c r="E6699">
        <v>2.0245313233160599E-2</v>
      </c>
      <c r="G6699">
        <v>2.6160625041283199E-2</v>
      </c>
      <c r="I6699">
        <v>9.9144789070666206E-2</v>
      </c>
      <c r="K6699">
        <v>0.37189174699491401</v>
      </c>
    </row>
    <row r="6700" spans="1:11" x14ac:dyDescent="0.25">
      <c r="A6700">
        <v>1.99361635211842E-2</v>
      </c>
      <c r="C6700">
        <v>1.9738757450273901E-2</v>
      </c>
      <c r="E6700">
        <v>2.0245313233160599E-2</v>
      </c>
      <c r="G6700">
        <v>2.6160625041283199E-2</v>
      </c>
      <c r="I6700">
        <v>9.9144789070666206E-2</v>
      </c>
      <c r="K6700">
        <v>0.37189174699491401</v>
      </c>
    </row>
    <row r="6701" spans="1:11" x14ac:dyDescent="0.25">
      <c r="A6701">
        <v>1.9936092212174801E-2</v>
      </c>
      <c r="C6701">
        <v>1.97387578709435E-2</v>
      </c>
      <c r="E6701">
        <v>2.0245313233160599E-2</v>
      </c>
      <c r="G6701">
        <v>2.6160625041283199E-2</v>
      </c>
      <c r="I6701">
        <v>9.9144789070666303E-2</v>
      </c>
      <c r="K6701">
        <v>0.37189174699491401</v>
      </c>
    </row>
    <row r="6702" spans="1:11" x14ac:dyDescent="0.25">
      <c r="A6702">
        <v>1.9936020925985901E-2</v>
      </c>
      <c r="C6702">
        <v>1.97387582913774E-2</v>
      </c>
      <c r="E6702">
        <v>2.0245313233160599E-2</v>
      </c>
      <c r="G6702">
        <v>2.6160625041283199E-2</v>
      </c>
      <c r="I6702">
        <v>9.9144789070666206E-2</v>
      </c>
      <c r="K6702">
        <v>0.37189174699491401</v>
      </c>
    </row>
    <row r="6703" spans="1:11" x14ac:dyDescent="0.25">
      <c r="A6703">
        <v>1.9935949662609202E-2</v>
      </c>
      <c r="C6703">
        <v>1.97387587115758E-2</v>
      </c>
      <c r="E6703">
        <v>2.0245313233160599E-2</v>
      </c>
      <c r="G6703">
        <v>2.6160625041283199E-2</v>
      </c>
      <c r="I6703">
        <v>9.9144789070666206E-2</v>
      </c>
      <c r="K6703">
        <v>0.37189174699491401</v>
      </c>
    </row>
    <row r="6704" spans="1:11" x14ac:dyDescent="0.25">
      <c r="A6704">
        <v>1.99358784220365E-2</v>
      </c>
      <c r="C6704">
        <v>1.9738759131538601E-2</v>
      </c>
      <c r="E6704">
        <v>2.0245313233160599E-2</v>
      </c>
      <c r="G6704">
        <v>2.6160625041283199E-2</v>
      </c>
      <c r="I6704">
        <v>9.9144789070666206E-2</v>
      </c>
      <c r="K6704">
        <v>0.37189174699491501</v>
      </c>
    </row>
    <row r="6705" spans="1:11" x14ac:dyDescent="0.25">
      <c r="A6705">
        <v>1.99358072042599E-2</v>
      </c>
      <c r="C6705">
        <v>1.97387595512661E-2</v>
      </c>
      <c r="E6705">
        <v>2.0245313233160599E-2</v>
      </c>
      <c r="G6705">
        <v>2.6160625041283199E-2</v>
      </c>
      <c r="I6705">
        <v>9.9144789070666206E-2</v>
      </c>
      <c r="K6705">
        <v>0.37189174699491401</v>
      </c>
    </row>
    <row r="6706" spans="1:11" x14ac:dyDescent="0.25">
      <c r="A6706">
        <v>1.99357360092711E-2</v>
      </c>
      <c r="C6706">
        <v>1.9738759970758399E-2</v>
      </c>
      <c r="E6706">
        <v>2.0245313233160599E-2</v>
      </c>
      <c r="G6706">
        <v>2.6160625041283199E-2</v>
      </c>
      <c r="I6706">
        <v>9.9144789070666206E-2</v>
      </c>
      <c r="K6706">
        <v>0.37189174699491401</v>
      </c>
    </row>
    <row r="6707" spans="1:11" x14ac:dyDescent="0.25">
      <c r="A6707">
        <v>1.9935664837061998E-2</v>
      </c>
      <c r="C6707">
        <v>1.9738760390015701E-2</v>
      </c>
      <c r="E6707">
        <v>2.0245313233160599E-2</v>
      </c>
      <c r="G6707">
        <v>2.6160625041283199E-2</v>
      </c>
      <c r="I6707">
        <v>9.9144789070666095E-2</v>
      </c>
      <c r="K6707">
        <v>0.37189174699491401</v>
      </c>
    </row>
    <row r="6708" spans="1:11" x14ac:dyDescent="0.25">
      <c r="A6708">
        <v>1.99355936876244E-2</v>
      </c>
      <c r="C6708">
        <v>1.97387608090378E-2</v>
      </c>
      <c r="E6708">
        <v>2.0245313233160599E-2</v>
      </c>
      <c r="G6708">
        <v>2.6160625041283199E-2</v>
      </c>
      <c r="I6708">
        <v>9.9144789070666206E-2</v>
      </c>
      <c r="K6708">
        <v>0.37189174699491401</v>
      </c>
    </row>
    <row r="6709" spans="1:11" x14ac:dyDescent="0.25">
      <c r="A6709">
        <v>1.99355225609501E-2</v>
      </c>
      <c r="C6709">
        <v>1.97387612278251E-2</v>
      </c>
      <c r="E6709">
        <v>2.0245313233160599E-2</v>
      </c>
      <c r="G6709">
        <v>2.6160625041283199E-2</v>
      </c>
      <c r="I6709">
        <v>9.9144789070666206E-2</v>
      </c>
      <c r="K6709">
        <v>0.37189174699491401</v>
      </c>
    </row>
    <row r="6710" spans="1:11" x14ac:dyDescent="0.25">
      <c r="A6710">
        <v>1.9935451457031201E-2</v>
      </c>
      <c r="C6710">
        <v>1.9738761646377698E-2</v>
      </c>
      <c r="E6710">
        <v>2.0245313233160599E-2</v>
      </c>
      <c r="G6710">
        <v>2.6160625041283199E-2</v>
      </c>
      <c r="I6710">
        <v>9.9144789070666206E-2</v>
      </c>
      <c r="K6710">
        <v>0.37189174699491401</v>
      </c>
    </row>
    <row r="6711" spans="1:11" x14ac:dyDescent="0.25">
      <c r="A6711">
        <v>1.9935380375859301E-2</v>
      </c>
      <c r="C6711">
        <v>1.97387620646957E-2</v>
      </c>
      <c r="E6711">
        <v>2.0245313233160599E-2</v>
      </c>
      <c r="G6711">
        <v>2.6160625041283199E-2</v>
      </c>
      <c r="I6711">
        <v>9.9144789070666206E-2</v>
      </c>
      <c r="K6711">
        <v>0.37189174699491401</v>
      </c>
    </row>
    <row r="6712" spans="1:11" x14ac:dyDescent="0.25">
      <c r="A6712">
        <v>1.9935309317426601E-2</v>
      </c>
      <c r="C6712">
        <v>1.9738762482779101E-2</v>
      </c>
      <c r="E6712">
        <v>2.0245313233160599E-2</v>
      </c>
      <c r="G6712">
        <v>2.6160625041283199E-2</v>
      </c>
      <c r="I6712">
        <v>9.9144789070666206E-2</v>
      </c>
      <c r="K6712">
        <v>0.37189174699491401</v>
      </c>
    </row>
    <row r="6713" spans="1:11" x14ac:dyDescent="0.25">
      <c r="A6713">
        <v>1.99352382817247E-2</v>
      </c>
      <c r="C6713">
        <v>1.97387629006282E-2</v>
      </c>
      <c r="E6713">
        <v>2.0245313233160599E-2</v>
      </c>
      <c r="G6713">
        <v>2.6160625041283199E-2</v>
      </c>
      <c r="I6713">
        <v>9.9144789070666303E-2</v>
      </c>
      <c r="K6713">
        <v>0.37189174699491501</v>
      </c>
    </row>
    <row r="6714" spans="1:11" x14ac:dyDescent="0.25">
      <c r="A6714">
        <v>1.9935167268745599E-2</v>
      </c>
      <c r="C6714">
        <v>1.9738763318243199E-2</v>
      </c>
      <c r="E6714">
        <v>2.0245313233160599E-2</v>
      </c>
      <c r="G6714">
        <v>2.6160625041283199E-2</v>
      </c>
      <c r="I6714">
        <v>9.9144789070666206E-2</v>
      </c>
      <c r="K6714">
        <v>0.37189174699491401</v>
      </c>
    </row>
    <row r="6715" spans="1:11" x14ac:dyDescent="0.25">
      <c r="A6715">
        <v>1.9935096278481002E-2</v>
      </c>
      <c r="C6715">
        <v>1.9738763735623902E-2</v>
      </c>
      <c r="E6715">
        <v>2.0245313233160599E-2</v>
      </c>
      <c r="G6715">
        <v>2.6160625041283199E-2</v>
      </c>
      <c r="I6715">
        <v>9.9144789070666095E-2</v>
      </c>
      <c r="K6715">
        <v>0.37189174699491401</v>
      </c>
    </row>
    <row r="6716" spans="1:11" x14ac:dyDescent="0.25">
      <c r="A6716">
        <v>1.9935025310923098E-2</v>
      </c>
      <c r="C6716">
        <v>1.9738764152770601E-2</v>
      </c>
      <c r="E6716">
        <v>2.0245313233160599E-2</v>
      </c>
      <c r="G6716">
        <v>2.6160625041283199E-2</v>
      </c>
      <c r="I6716">
        <v>9.9144789070666303E-2</v>
      </c>
      <c r="K6716">
        <v>0.37189174699491401</v>
      </c>
    </row>
    <row r="6717" spans="1:11" x14ac:dyDescent="0.25">
      <c r="A6717">
        <v>1.9934954366063601E-2</v>
      </c>
      <c r="C6717">
        <v>1.9738764569683601E-2</v>
      </c>
      <c r="E6717">
        <v>2.0245313233160599E-2</v>
      </c>
      <c r="G6717">
        <v>2.6160625041283199E-2</v>
      </c>
      <c r="I6717">
        <v>9.9144789070666206E-2</v>
      </c>
      <c r="K6717">
        <v>0.37189174699491501</v>
      </c>
    </row>
    <row r="6718" spans="1:11" x14ac:dyDescent="0.25">
      <c r="A6718">
        <v>1.9934883443894401E-2</v>
      </c>
      <c r="C6718">
        <v>1.9738764986362699E-2</v>
      </c>
      <c r="E6718">
        <v>2.0245313233160599E-2</v>
      </c>
      <c r="G6718">
        <v>2.6160625041283199E-2</v>
      </c>
      <c r="I6718">
        <v>9.9144789070666206E-2</v>
      </c>
      <c r="K6718">
        <v>0.37189174699491501</v>
      </c>
    </row>
    <row r="6719" spans="1:11" x14ac:dyDescent="0.25">
      <c r="A6719">
        <v>1.9934812544407401E-2</v>
      </c>
      <c r="C6719">
        <v>1.9738765402808198E-2</v>
      </c>
      <c r="E6719">
        <v>2.0245313233160599E-2</v>
      </c>
      <c r="G6719">
        <v>2.6160625041283199E-2</v>
      </c>
      <c r="I6719">
        <v>9.9144789070666206E-2</v>
      </c>
      <c r="K6719">
        <v>0.37189174699491401</v>
      </c>
    </row>
    <row r="6720" spans="1:11" x14ac:dyDescent="0.25">
      <c r="A6720">
        <v>1.99347416675946E-2</v>
      </c>
      <c r="C6720">
        <v>1.9738765819020301E-2</v>
      </c>
      <c r="E6720">
        <v>2.0245313233160599E-2</v>
      </c>
      <c r="G6720">
        <v>2.6160625041283199E-2</v>
      </c>
      <c r="I6720">
        <v>9.9144789070666206E-2</v>
      </c>
      <c r="K6720">
        <v>0.37189174699491501</v>
      </c>
    </row>
    <row r="6721" spans="1:11" x14ac:dyDescent="0.25">
      <c r="A6721">
        <v>1.99346708134478E-2</v>
      </c>
      <c r="C6721">
        <v>1.9738766234999001E-2</v>
      </c>
      <c r="E6721">
        <v>2.0245313233160599E-2</v>
      </c>
      <c r="G6721">
        <v>2.6160625041283199E-2</v>
      </c>
      <c r="I6721">
        <v>9.9144789070666206E-2</v>
      </c>
      <c r="K6721">
        <v>0.37189174699491401</v>
      </c>
    </row>
    <row r="6722" spans="1:11" x14ac:dyDescent="0.25">
      <c r="A6722">
        <v>1.99345999819588E-2</v>
      </c>
      <c r="C6722">
        <v>1.9738766650744401E-2</v>
      </c>
      <c r="E6722">
        <v>2.0245313233160599E-2</v>
      </c>
      <c r="G6722">
        <v>2.6160625041283199E-2</v>
      </c>
      <c r="I6722">
        <v>9.9144789070666206E-2</v>
      </c>
      <c r="K6722">
        <v>0.37189174699491401</v>
      </c>
    </row>
    <row r="6723" spans="1:11" x14ac:dyDescent="0.25">
      <c r="A6723">
        <v>1.9934529173119799E-2</v>
      </c>
      <c r="C6723">
        <v>1.9738767066256699E-2</v>
      </c>
      <c r="E6723">
        <v>2.0245313233160599E-2</v>
      </c>
      <c r="G6723">
        <v>2.6160625041283199E-2</v>
      </c>
      <c r="I6723">
        <v>9.9144789070666206E-2</v>
      </c>
      <c r="K6723">
        <v>0.37189174699491401</v>
      </c>
    </row>
    <row r="6724" spans="1:11" x14ac:dyDescent="0.25">
      <c r="A6724">
        <v>1.99344583869225E-2</v>
      </c>
      <c r="C6724">
        <v>1.9738767481535899E-2</v>
      </c>
      <c r="E6724">
        <v>2.0245313233160599E-2</v>
      </c>
      <c r="G6724">
        <v>2.6160625041283199E-2</v>
      </c>
      <c r="I6724">
        <v>9.9144789070666206E-2</v>
      </c>
      <c r="K6724">
        <v>0.37189174699491401</v>
      </c>
    </row>
    <row r="6725" spans="1:11" x14ac:dyDescent="0.25">
      <c r="A6725">
        <v>1.9934387623358901E-2</v>
      </c>
      <c r="C6725">
        <v>1.9738767896582399E-2</v>
      </c>
      <c r="E6725">
        <v>2.0245313233160599E-2</v>
      </c>
      <c r="G6725">
        <v>2.6160625041283199E-2</v>
      </c>
      <c r="I6725">
        <v>9.9144789070666206E-2</v>
      </c>
      <c r="K6725">
        <v>0.37189174699491401</v>
      </c>
    </row>
    <row r="6726" spans="1:11" x14ac:dyDescent="0.25">
      <c r="A6726">
        <v>1.9934316882420599E-2</v>
      </c>
      <c r="C6726">
        <v>1.9738768311396E-2</v>
      </c>
      <c r="E6726">
        <v>2.0245313233160599E-2</v>
      </c>
      <c r="G6726">
        <v>2.6160625041283199E-2</v>
      </c>
      <c r="I6726">
        <v>9.91447890706664E-2</v>
      </c>
      <c r="K6726">
        <v>0.37189174699491401</v>
      </c>
    </row>
    <row r="6727" spans="1:11" x14ac:dyDescent="0.25">
      <c r="A6727">
        <v>1.9934246164100101E-2</v>
      </c>
      <c r="C6727">
        <v>1.9738768725977001E-2</v>
      </c>
      <c r="E6727">
        <v>2.0245313233160599E-2</v>
      </c>
      <c r="G6727">
        <v>2.6160625041283199E-2</v>
      </c>
      <c r="I6727">
        <v>9.9144789070666206E-2</v>
      </c>
      <c r="K6727">
        <v>0.37189174699491401</v>
      </c>
    </row>
    <row r="6728" spans="1:11" x14ac:dyDescent="0.25">
      <c r="A6728">
        <v>1.9934175468389E-2</v>
      </c>
      <c r="C6728">
        <v>1.9738769140325501E-2</v>
      </c>
      <c r="E6728">
        <v>2.0245313233160599E-2</v>
      </c>
      <c r="G6728">
        <v>2.6160625041283199E-2</v>
      </c>
      <c r="I6728">
        <v>9.9144789070666206E-2</v>
      </c>
      <c r="K6728">
        <v>0.37189174699491401</v>
      </c>
    </row>
    <row r="6729" spans="1:11" x14ac:dyDescent="0.25">
      <c r="A6729">
        <v>1.9934104795279201E-2</v>
      </c>
      <c r="C6729">
        <v>1.9738769554441701E-2</v>
      </c>
      <c r="E6729">
        <v>2.0245313233160599E-2</v>
      </c>
      <c r="G6729">
        <v>2.6160625041283199E-2</v>
      </c>
      <c r="I6729">
        <v>9.9144789070666206E-2</v>
      </c>
      <c r="K6729">
        <v>0.37189174699491501</v>
      </c>
    </row>
    <row r="6730" spans="1:11" x14ac:dyDescent="0.25">
      <c r="A6730">
        <v>1.9934034144762601E-2</v>
      </c>
      <c r="C6730">
        <v>1.9738769968325499E-2</v>
      </c>
      <c r="E6730">
        <v>2.0245313233160599E-2</v>
      </c>
      <c r="G6730">
        <v>2.6160625041283199E-2</v>
      </c>
      <c r="I6730">
        <v>9.9144789070666206E-2</v>
      </c>
      <c r="K6730">
        <v>0.37189174699491401</v>
      </c>
    </row>
    <row r="6731" spans="1:11" x14ac:dyDescent="0.25">
      <c r="A6731">
        <v>1.9933963516831299E-2</v>
      </c>
      <c r="C6731">
        <v>1.9738770381977199E-2</v>
      </c>
      <c r="E6731">
        <v>2.0245313233160599E-2</v>
      </c>
      <c r="G6731">
        <v>2.6160625041283199E-2</v>
      </c>
      <c r="I6731">
        <v>9.9144789070666206E-2</v>
      </c>
      <c r="K6731">
        <v>0.37189174699491401</v>
      </c>
    </row>
    <row r="6732" spans="1:11" x14ac:dyDescent="0.25">
      <c r="A6732">
        <v>1.9933892911477201E-2</v>
      </c>
      <c r="C6732">
        <v>1.97387707953969E-2</v>
      </c>
      <c r="E6732">
        <v>2.0245313233160599E-2</v>
      </c>
      <c r="G6732">
        <v>2.6160625041283199E-2</v>
      </c>
      <c r="I6732">
        <v>9.9144789070666206E-2</v>
      </c>
      <c r="K6732">
        <v>0.37189174699491401</v>
      </c>
    </row>
    <row r="6733" spans="1:11" x14ac:dyDescent="0.25">
      <c r="A6733">
        <v>1.9933822328692102E-2</v>
      </c>
      <c r="C6733">
        <v>1.97387712085847E-2</v>
      </c>
      <c r="E6733">
        <v>2.0245313233160599E-2</v>
      </c>
      <c r="G6733">
        <v>2.6160625041283199E-2</v>
      </c>
      <c r="I6733">
        <v>9.9144789070666206E-2</v>
      </c>
      <c r="K6733">
        <v>0.37189174699491401</v>
      </c>
    </row>
    <row r="6734" spans="1:11" x14ac:dyDescent="0.25">
      <c r="A6734">
        <v>1.9933751768468101E-2</v>
      </c>
      <c r="C6734">
        <v>1.97387716215407E-2</v>
      </c>
      <c r="E6734">
        <v>2.0245313233160599E-2</v>
      </c>
      <c r="G6734">
        <v>2.6160625041283199E-2</v>
      </c>
      <c r="I6734">
        <v>9.9144789070666095E-2</v>
      </c>
      <c r="K6734">
        <v>0.37189174699491501</v>
      </c>
    </row>
    <row r="6735" spans="1:11" x14ac:dyDescent="0.25">
      <c r="A6735">
        <v>1.9933681230797098E-2</v>
      </c>
      <c r="C6735">
        <v>1.9738772034265099E-2</v>
      </c>
      <c r="E6735">
        <v>2.0245313233160599E-2</v>
      </c>
      <c r="G6735">
        <v>2.6160625041283199E-2</v>
      </c>
      <c r="I6735">
        <v>9.9144789070666206E-2</v>
      </c>
      <c r="K6735">
        <v>0.37189174699491401</v>
      </c>
    </row>
    <row r="6736" spans="1:11" x14ac:dyDescent="0.25">
      <c r="A6736">
        <v>1.9933610715670898E-2</v>
      </c>
      <c r="C6736">
        <v>1.9738772446758E-2</v>
      </c>
      <c r="E6736">
        <v>2.0245313233160599E-2</v>
      </c>
      <c r="G6736">
        <v>2.6160625041283199E-2</v>
      </c>
      <c r="I6736">
        <v>9.9144789070666206E-2</v>
      </c>
      <c r="K6736">
        <v>0.37189174699491401</v>
      </c>
    </row>
    <row r="6737" spans="1:11" x14ac:dyDescent="0.25">
      <c r="A6737">
        <v>1.9933540223081699E-2</v>
      </c>
      <c r="C6737">
        <v>1.9738772859019399E-2</v>
      </c>
      <c r="E6737">
        <v>2.0245313233160599E-2</v>
      </c>
      <c r="G6737">
        <v>2.6160625041283199E-2</v>
      </c>
      <c r="I6737">
        <v>9.9144789070666095E-2</v>
      </c>
      <c r="K6737">
        <v>0.37189174699491401</v>
      </c>
    </row>
    <row r="6738" spans="1:11" x14ac:dyDescent="0.25">
      <c r="A6738">
        <v>1.99334697530213E-2</v>
      </c>
      <c r="C6738">
        <v>1.97387732710495E-2</v>
      </c>
      <c r="E6738">
        <v>2.0245313233160599E-2</v>
      </c>
      <c r="G6738">
        <v>2.6160625041283199E-2</v>
      </c>
      <c r="I6738">
        <v>9.9144789070666206E-2</v>
      </c>
      <c r="K6738">
        <v>0.37189174699491401</v>
      </c>
    </row>
    <row r="6739" spans="1:11" x14ac:dyDescent="0.25">
      <c r="A6739">
        <v>1.99333993054817E-2</v>
      </c>
      <c r="C6739">
        <v>1.9738773682848602E-2</v>
      </c>
      <c r="E6739">
        <v>2.0245313233160599E-2</v>
      </c>
      <c r="G6739">
        <v>2.6160625041283199E-2</v>
      </c>
      <c r="I6739">
        <v>9.9144789070666206E-2</v>
      </c>
      <c r="K6739">
        <v>0.37189174699491401</v>
      </c>
    </row>
    <row r="6740" spans="1:11" x14ac:dyDescent="0.25">
      <c r="A6740">
        <v>1.9933328880455001E-2</v>
      </c>
      <c r="C6740">
        <v>1.97387740944165E-2</v>
      </c>
      <c r="E6740">
        <v>2.0245313233160599E-2</v>
      </c>
      <c r="G6740">
        <v>2.6160625041283199E-2</v>
      </c>
      <c r="I6740">
        <v>9.9144789070666206E-2</v>
      </c>
      <c r="K6740">
        <v>0.37189174699491401</v>
      </c>
    </row>
    <row r="6741" spans="1:11" x14ac:dyDescent="0.25">
      <c r="A6741">
        <v>1.99332584779329E-2</v>
      </c>
      <c r="C6741">
        <v>1.9738774505753599E-2</v>
      </c>
      <c r="E6741">
        <v>2.0245313233160599E-2</v>
      </c>
      <c r="G6741">
        <v>2.6160625041283199E-2</v>
      </c>
      <c r="I6741">
        <v>9.9144789070666303E-2</v>
      </c>
      <c r="K6741">
        <v>0.37189174699491401</v>
      </c>
    </row>
    <row r="6742" spans="1:11" x14ac:dyDescent="0.25">
      <c r="A6742">
        <v>1.99331880979076E-2</v>
      </c>
      <c r="C6742">
        <v>1.9738774916859901E-2</v>
      </c>
      <c r="E6742">
        <v>2.0245313233160599E-2</v>
      </c>
      <c r="G6742">
        <v>2.6160625041283199E-2</v>
      </c>
      <c r="I6742">
        <v>9.9144789070666303E-2</v>
      </c>
      <c r="K6742">
        <v>0.37189174699491401</v>
      </c>
    </row>
    <row r="6743" spans="1:11" x14ac:dyDescent="0.25">
      <c r="A6743">
        <v>1.9933117740370699E-2</v>
      </c>
      <c r="C6743">
        <v>1.9738775327735499E-2</v>
      </c>
      <c r="E6743">
        <v>2.0245313233160599E-2</v>
      </c>
      <c r="G6743">
        <v>2.6160625041283199E-2</v>
      </c>
      <c r="I6743">
        <v>9.9144789070666303E-2</v>
      </c>
      <c r="K6743">
        <v>0.37189174699491401</v>
      </c>
    </row>
    <row r="6744" spans="1:11" x14ac:dyDescent="0.25">
      <c r="A6744">
        <v>1.9933047405314701E-2</v>
      </c>
      <c r="C6744">
        <v>1.9738775738380499E-2</v>
      </c>
      <c r="E6744">
        <v>2.0245313233160599E-2</v>
      </c>
      <c r="G6744">
        <v>2.6160625041283199E-2</v>
      </c>
      <c r="I6744">
        <v>9.9144789070666303E-2</v>
      </c>
      <c r="K6744">
        <v>0.37189174699491401</v>
      </c>
    </row>
    <row r="6745" spans="1:11" x14ac:dyDescent="0.25">
      <c r="A6745">
        <v>1.9932977092731299E-2</v>
      </c>
      <c r="C6745">
        <v>1.9738776148795101E-2</v>
      </c>
      <c r="E6745">
        <v>2.0245313233160599E-2</v>
      </c>
      <c r="G6745">
        <v>2.6160625041283199E-2</v>
      </c>
      <c r="I6745">
        <v>9.9144789070666303E-2</v>
      </c>
      <c r="K6745">
        <v>0.37189174699491401</v>
      </c>
    </row>
    <row r="6746" spans="1:11" x14ac:dyDescent="0.25">
      <c r="A6746">
        <v>1.9932906802612501E-2</v>
      </c>
      <c r="C6746">
        <v>1.9738776558979401E-2</v>
      </c>
      <c r="E6746">
        <v>2.0245313233160599E-2</v>
      </c>
      <c r="G6746">
        <v>2.6160625041283199E-2</v>
      </c>
      <c r="I6746">
        <v>9.9144789070666303E-2</v>
      </c>
      <c r="K6746">
        <v>0.37189174699491401</v>
      </c>
    </row>
    <row r="6747" spans="1:11" x14ac:dyDescent="0.25">
      <c r="A6747">
        <v>1.9932836534950302E-2</v>
      </c>
      <c r="C6747">
        <v>1.97387769689336E-2</v>
      </c>
      <c r="E6747">
        <v>2.0245313233160599E-2</v>
      </c>
      <c r="G6747">
        <v>2.6160625041283199E-2</v>
      </c>
      <c r="I6747">
        <v>9.9144789070666206E-2</v>
      </c>
      <c r="K6747">
        <v>0.37189174699491501</v>
      </c>
    </row>
    <row r="6748" spans="1:11" x14ac:dyDescent="0.25">
      <c r="A6748">
        <v>1.99327662897365E-2</v>
      </c>
      <c r="C6748">
        <v>1.9738777378657601E-2</v>
      </c>
      <c r="E6748">
        <v>2.0245313233160599E-2</v>
      </c>
      <c r="G6748">
        <v>2.6160625041283199E-2</v>
      </c>
      <c r="I6748">
        <v>9.9144789070666095E-2</v>
      </c>
      <c r="K6748">
        <v>0.37189174699491401</v>
      </c>
    </row>
    <row r="6749" spans="1:11" x14ac:dyDescent="0.25">
      <c r="A6749">
        <v>1.99326960669634E-2</v>
      </c>
      <c r="C6749">
        <v>1.9738777788151699E-2</v>
      </c>
      <c r="E6749">
        <v>2.0245313233160599E-2</v>
      </c>
      <c r="G6749">
        <v>2.6160625041283199E-2</v>
      </c>
      <c r="I6749">
        <v>9.9144789070666206E-2</v>
      </c>
      <c r="K6749">
        <v>0.37189174699491401</v>
      </c>
    </row>
    <row r="6750" spans="1:11" x14ac:dyDescent="0.25">
      <c r="A6750">
        <v>1.9932625866623001E-2</v>
      </c>
      <c r="C6750">
        <v>1.9738778197416099E-2</v>
      </c>
      <c r="E6750">
        <v>2.0245313233160599E-2</v>
      </c>
      <c r="G6750">
        <v>2.6160625041283199E-2</v>
      </c>
      <c r="I6750">
        <v>9.9144789070666206E-2</v>
      </c>
      <c r="K6750">
        <v>0.37189174699491401</v>
      </c>
    </row>
    <row r="6751" spans="1:11" x14ac:dyDescent="0.25">
      <c r="A6751">
        <v>1.9932555688706902E-2</v>
      </c>
      <c r="C6751">
        <v>1.9738778606450701E-2</v>
      </c>
      <c r="E6751">
        <v>2.0245313233160599E-2</v>
      </c>
      <c r="G6751">
        <v>2.6160625041283199E-2</v>
      </c>
      <c r="I6751">
        <v>9.9144789070666095E-2</v>
      </c>
      <c r="K6751">
        <v>0.37189174699491401</v>
      </c>
    </row>
    <row r="6752" spans="1:11" x14ac:dyDescent="0.25">
      <c r="A6752">
        <v>1.9932485533207499E-2</v>
      </c>
      <c r="C6752">
        <v>1.9738779015255802E-2</v>
      </c>
      <c r="E6752">
        <v>2.0245313233160599E-2</v>
      </c>
      <c r="G6752">
        <v>2.6160625041283199E-2</v>
      </c>
      <c r="I6752">
        <v>9.9144789070666206E-2</v>
      </c>
      <c r="K6752">
        <v>0.37189174699491501</v>
      </c>
    </row>
    <row r="6753" spans="1:11" x14ac:dyDescent="0.25">
      <c r="A6753">
        <v>1.9932415400116602E-2</v>
      </c>
      <c r="C6753">
        <v>1.9738779423831398E-2</v>
      </c>
      <c r="E6753">
        <v>2.0245313233160599E-2</v>
      </c>
      <c r="G6753">
        <v>2.6160625041283199E-2</v>
      </c>
      <c r="I6753">
        <v>9.9144789070666095E-2</v>
      </c>
      <c r="K6753">
        <v>0.37189174699491501</v>
      </c>
    </row>
    <row r="6754" spans="1:11" x14ac:dyDescent="0.25">
      <c r="A6754">
        <v>1.99323452894263E-2</v>
      </c>
      <c r="C6754">
        <v>1.97387798321777E-2</v>
      </c>
      <c r="E6754">
        <v>2.0245313233160599E-2</v>
      </c>
      <c r="G6754">
        <v>2.6160625041283199E-2</v>
      </c>
      <c r="I6754">
        <v>9.9144789070666303E-2</v>
      </c>
      <c r="K6754">
        <v>0.37189174699491501</v>
      </c>
    </row>
    <row r="6755" spans="1:11" x14ac:dyDescent="0.25">
      <c r="A6755">
        <v>1.9932275201128599E-2</v>
      </c>
      <c r="C6755">
        <v>1.9738780240294702E-2</v>
      </c>
      <c r="E6755">
        <v>2.0245313233160599E-2</v>
      </c>
      <c r="G6755">
        <v>2.6160625041283199E-2</v>
      </c>
      <c r="I6755">
        <v>9.9144789070666206E-2</v>
      </c>
      <c r="K6755">
        <v>0.37189174699491401</v>
      </c>
    </row>
    <row r="6756" spans="1:11" x14ac:dyDescent="0.25">
      <c r="A6756">
        <v>1.9932205135215399E-2</v>
      </c>
      <c r="C6756">
        <v>1.9738780648182699E-2</v>
      </c>
      <c r="E6756">
        <v>2.0245313233160599E-2</v>
      </c>
      <c r="G6756">
        <v>2.6160625041283199E-2</v>
      </c>
      <c r="I6756">
        <v>9.9144789070666095E-2</v>
      </c>
      <c r="K6756">
        <v>0.37189174699491401</v>
      </c>
    </row>
    <row r="6757" spans="1:11" x14ac:dyDescent="0.25">
      <c r="A6757">
        <v>1.9932135091678901E-2</v>
      </c>
      <c r="C6757">
        <v>1.97387810558418E-2</v>
      </c>
      <c r="E6757">
        <v>2.0245313233160599E-2</v>
      </c>
      <c r="G6757">
        <v>2.6160625041283199E-2</v>
      </c>
      <c r="I6757">
        <v>9.9144789070666206E-2</v>
      </c>
      <c r="K6757">
        <v>0.37189174699491401</v>
      </c>
    </row>
    <row r="6758" spans="1:11" x14ac:dyDescent="0.25">
      <c r="A6758">
        <v>1.9932065070510999E-2</v>
      </c>
      <c r="C6758">
        <v>1.97387814632718E-2</v>
      </c>
      <c r="E6758">
        <v>2.0245313233160599E-2</v>
      </c>
      <c r="G6758">
        <v>2.6160625041283199E-2</v>
      </c>
      <c r="I6758">
        <v>9.9144789070666303E-2</v>
      </c>
      <c r="K6758">
        <v>0.37189174699491401</v>
      </c>
    </row>
    <row r="6759" spans="1:11" x14ac:dyDescent="0.25">
      <c r="A6759">
        <v>1.9931995071703699E-2</v>
      </c>
      <c r="C6759">
        <v>1.9738781870473399E-2</v>
      </c>
      <c r="E6759">
        <v>2.0245313233160599E-2</v>
      </c>
      <c r="G6759">
        <v>2.6160625041283199E-2</v>
      </c>
      <c r="I6759">
        <v>9.9144789070666206E-2</v>
      </c>
      <c r="K6759">
        <v>0.37189174699491501</v>
      </c>
    </row>
    <row r="6760" spans="1:11" x14ac:dyDescent="0.25">
      <c r="A6760">
        <v>1.99319250952491E-2</v>
      </c>
      <c r="C6760">
        <v>1.9738782277446298E-2</v>
      </c>
      <c r="E6760">
        <v>2.0245313233160599E-2</v>
      </c>
      <c r="G6760">
        <v>2.6160625041283199E-2</v>
      </c>
      <c r="I6760">
        <v>9.9144789070666303E-2</v>
      </c>
      <c r="K6760">
        <v>0.37189174699491401</v>
      </c>
    </row>
    <row r="6761" spans="1:11" x14ac:dyDescent="0.25">
      <c r="A6761">
        <v>1.9931855141139099E-2</v>
      </c>
      <c r="C6761">
        <v>1.97387826841906E-2</v>
      </c>
      <c r="E6761">
        <v>2.0245313233160599E-2</v>
      </c>
      <c r="G6761">
        <v>2.6160625041283199E-2</v>
      </c>
      <c r="I6761">
        <v>9.9144789070666303E-2</v>
      </c>
      <c r="K6761">
        <v>0.37189174699491401</v>
      </c>
    </row>
    <row r="6762" spans="1:11" x14ac:dyDescent="0.25">
      <c r="A6762">
        <v>1.9931785209366001E-2</v>
      </c>
      <c r="C6762">
        <v>1.9738783090706601E-2</v>
      </c>
      <c r="E6762">
        <v>2.0245313233160599E-2</v>
      </c>
      <c r="G6762">
        <v>2.6160625041283199E-2</v>
      </c>
      <c r="I6762">
        <v>9.9144789070666206E-2</v>
      </c>
      <c r="K6762">
        <v>0.37189174699491401</v>
      </c>
    </row>
    <row r="6763" spans="1:11" x14ac:dyDescent="0.25">
      <c r="A6763">
        <v>1.99317152999215E-2</v>
      </c>
      <c r="C6763">
        <v>1.97387834969945E-2</v>
      </c>
      <c r="E6763">
        <v>2.0245313233160599E-2</v>
      </c>
      <c r="G6763">
        <v>2.6160625041283199E-2</v>
      </c>
      <c r="I6763">
        <v>9.9144789070666206E-2</v>
      </c>
      <c r="K6763">
        <v>0.37189174699491401</v>
      </c>
    </row>
    <row r="6764" spans="1:11" x14ac:dyDescent="0.25">
      <c r="A6764">
        <v>1.9931645412797901E-2</v>
      </c>
      <c r="C6764">
        <v>1.97387839030542E-2</v>
      </c>
      <c r="E6764">
        <v>2.0245313233160599E-2</v>
      </c>
      <c r="G6764">
        <v>2.6160625041283199E-2</v>
      </c>
      <c r="I6764">
        <v>9.9144789070666206E-2</v>
      </c>
      <c r="K6764">
        <v>0.37189174699491401</v>
      </c>
    </row>
    <row r="6765" spans="1:11" x14ac:dyDescent="0.25">
      <c r="A6765">
        <v>1.99315755479871E-2</v>
      </c>
      <c r="C6765">
        <v>1.9738784308885898E-2</v>
      </c>
      <c r="E6765">
        <v>2.0245313233160599E-2</v>
      </c>
      <c r="G6765">
        <v>2.6160625041283199E-2</v>
      </c>
      <c r="I6765">
        <v>9.9144789070666206E-2</v>
      </c>
      <c r="K6765">
        <v>0.37189174699491401</v>
      </c>
    </row>
    <row r="6766" spans="1:11" x14ac:dyDescent="0.25">
      <c r="A6766">
        <v>1.9931505705481099E-2</v>
      </c>
      <c r="C6766">
        <v>1.9738784714489699E-2</v>
      </c>
      <c r="E6766">
        <v>2.0245313233160599E-2</v>
      </c>
      <c r="G6766">
        <v>2.6160625041283199E-2</v>
      </c>
      <c r="I6766">
        <v>9.9144789070666206E-2</v>
      </c>
      <c r="K6766">
        <v>0.37189174699491501</v>
      </c>
    </row>
    <row r="6767" spans="1:11" x14ac:dyDescent="0.25">
      <c r="A6767">
        <v>1.99314358852722E-2</v>
      </c>
      <c r="C6767">
        <v>1.9738785119865699E-2</v>
      </c>
      <c r="E6767">
        <v>2.0245313233160599E-2</v>
      </c>
      <c r="G6767">
        <v>2.6160625041283199E-2</v>
      </c>
      <c r="I6767">
        <v>9.9144789070666095E-2</v>
      </c>
      <c r="K6767">
        <v>0.37189174699491401</v>
      </c>
    </row>
    <row r="6768" spans="1:11" x14ac:dyDescent="0.25">
      <c r="A6768">
        <v>1.9931366087352201E-2</v>
      </c>
      <c r="C6768">
        <v>1.9738785525014201E-2</v>
      </c>
      <c r="E6768">
        <v>2.0245313233160599E-2</v>
      </c>
      <c r="G6768">
        <v>2.6160625041283199E-2</v>
      </c>
      <c r="I6768">
        <v>9.9144789070666206E-2</v>
      </c>
      <c r="K6768">
        <v>0.37189174699491401</v>
      </c>
    </row>
    <row r="6769" spans="1:11" x14ac:dyDescent="0.25">
      <c r="A6769">
        <v>1.9931296311713202E-2</v>
      </c>
      <c r="C6769">
        <v>1.9738785929935099E-2</v>
      </c>
      <c r="E6769">
        <v>2.0245313233160599E-2</v>
      </c>
      <c r="G6769">
        <v>2.6160625041283199E-2</v>
      </c>
      <c r="I6769">
        <v>9.9144789070666206E-2</v>
      </c>
      <c r="K6769">
        <v>0.37189174699491401</v>
      </c>
    </row>
    <row r="6770" spans="1:11" x14ac:dyDescent="0.25">
      <c r="A6770">
        <v>1.9931226558347299E-2</v>
      </c>
      <c r="C6770">
        <v>1.9738786334628701E-2</v>
      </c>
      <c r="E6770">
        <v>2.0245313233160599E-2</v>
      </c>
      <c r="G6770">
        <v>2.6160625041283199E-2</v>
      </c>
      <c r="I6770">
        <v>9.9144789070665998E-2</v>
      </c>
      <c r="K6770">
        <v>0.37189174699491401</v>
      </c>
    </row>
    <row r="6771" spans="1:11" x14ac:dyDescent="0.25">
      <c r="A6771">
        <v>1.99311568272466E-2</v>
      </c>
      <c r="C6771">
        <v>1.9738786739094901E-2</v>
      </c>
      <c r="E6771">
        <v>2.0245313233160599E-2</v>
      </c>
      <c r="G6771">
        <v>2.6160625041283199E-2</v>
      </c>
      <c r="I6771">
        <v>9.9144789070666095E-2</v>
      </c>
      <c r="K6771">
        <v>0.37189174699491501</v>
      </c>
    </row>
    <row r="6772" spans="1:11" x14ac:dyDescent="0.25">
      <c r="A6772">
        <v>1.9931087118402999E-2</v>
      </c>
      <c r="C6772">
        <v>1.9738787143334099E-2</v>
      </c>
      <c r="E6772">
        <v>2.0245313233160599E-2</v>
      </c>
      <c r="G6772">
        <v>2.6160625041283199E-2</v>
      </c>
      <c r="I6772">
        <v>9.9144789070666206E-2</v>
      </c>
      <c r="K6772">
        <v>0.37189174699491401</v>
      </c>
    </row>
    <row r="6773" spans="1:11" x14ac:dyDescent="0.25">
      <c r="A6773">
        <v>1.9931017431808799E-2</v>
      </c>
      <c r="C6773">
        <v>1.97387875473462E-2</v>
      </c>
      <c r="E6773">
        <v>2.0245313233160599E-2</v>
      </c>
      <c r="G6773">
        <v>2.6160625041283199E-2</v>
      </c>
      <c r="I6773">
        <v>9.9144789070666206E-2</v>
      </c>
      <c r="K6773">
        <v>0.37189174699491401</v>
      </c>
    </row>
    <row r="6774" spans="1:11" x14ac:dyDescent="0.25">
      <c r="A6774">
        <v>1.9930947767455801E-2</v>
      </c>
      <c r="C6774">
        <v>1.97387879511314E-2</v>
      </c>
      <c r="E6774">
        <v>2.0245313233160599E-2</v>
      </c>
      <c r="G6774">
        <v>2.6160625041283199E-2</v>
      </c>
      <c r="I6774">
        <v>9.9144789070666206E-2</v>
      </c>
      <c r="K6774">
        <v>0.37189174699491401</v>
      </c>
    </row>
    <row r="6775" spans="1:11" x14ac:dyDescent="0.25">
      <c r="A6775">
        <v>1.99308781253364E-2</v>
      </c>
      <c r="C6775">
        <v>1.9738788354689899E-2</v>
      </c>
      <c r="E6775">
        <v>2.0245313233160599E-2</v>
      </c>
      <c r="G6775">
        <v>2.6160625041283199E-2</v>
      </c>
      <c r="I6775">
        <v>9.91447890706664E-2</v>
      </c>
      <c r="K6775">
        <v>0.37189174699491501</v>
      </c>
    </row>
    <row r="6776" spans="1:11" x14ac:dyDescent="0.25">
      <c r="A6776">
        <v>1.99308085054423E-2</v>
      </c>
      <c r="C6776">
        <v>1.9738788758021601E-2</v>
      </c>
      <c r="E6776">
        <v>2.0245313233160599E-2</v>
      </c>
      <c r="G6776">
        <v>2.6160625041283199E-2</v>
      </c>
      <c r="I6776">
        <v>9.9144789070666206E-2</v>
      </c>
      <c r="K6776">
        <v>0.37189174699491401</v>
      </c>
    </row>
    <row r="6777" spans="1:11" x14ac:dyDescent="0.25">
      <c r="A6777">
        <v>1.9930738907765901E-2</v>
      </c>
      <c r="C6777">
        <v>1.9738789161126799E-2</v>
      </c>
      <c r="E6777">
        <v>2.0245313233160599E-2</v>
      </c>
      <c r="G6777">
        <v>2.6160625041283199E-2</v>
      </c>
      <c r="I6777">
        <v>9.9144789070666206E-2</v>
      </c>
      <c r="K6777">
        <v>0.37189174699491401</v>
      </c>
    </row>
    <row r="6778" spans="1:11" x14ac:dyDescent="0.25">
      <c r="A6778">
        <v>1.9930669332298999E-2</v>
      </c>
      <c r="C6778">
        <v>1.9738789564005599E-2</v>
      </c>
      <c r="E6778">
        <v>2.0245313233160599E-2</v>
      </c>
      <c r="G6778">
        <v>2.6160625041283199E-2</v>
      </c>
      <c r="I6778">
        <v>9.9144789070666095E-2</v>
      </c>
      <c r="K6778">
        <v>0.37189174699491401</v>
      </c>
    </row>
    <row r="6779" spans="1:11" x14ac:dyDescent="0.25">
      <c r="A6779">
        <v>1.99305997790339E-2</v>
      </c>
      <c r="C6779">
        <v>1.97387899666581E-2</v>
      </c>
      <c r="E6779">
        <v>2.0245313233160599E-2</v>
      </c>
      <c r="G6779">
        <v>2.6160625041283199E-2</v>
      </c>
      <c r="I6779">
        <v>9.9144789070666206E-2</v>
      </c>
      <c r="K6779">
        <v>0.37189174699491401</v>
      </c>
    </row>
    <row r="6780" spans="1:11" x14ac:dyDescent="0.25">
      <c r="A6780">
        <v>1.9930530247962701E-2</v>
      </c>
      <c r="C6780">
        <v>1.9738790369084401E-2</v>
      </c>
      <c r="E6780">
        <v>2.0245313233160599E-2</v>
      </c>
      <c r="G6780">
        <v>2.6160625041283199E-2</v>
      </c>
      <c r="I6780">
        <v>9.9144789070666206E-2</v>
      </c>
      <c r="K6780">
        <v>0.37189174699491401</v>
      </c>
    </row>
    <row r="6781" spans="1:11" x14ac:dyDescent="0.25">
      <c r="A6781">
        <v>1.99304607390773E-2</v>
      </c>
      <c r="C6781">
        <v>1.9738790771284698E-2</v>
      </c>
      <c r="E6781">
        <v>2.0245313233160599E-2</v>
      </c>
      <c r="G6781">
        <v>2.6160625041283199E-2</v>
      </c>
      <c r="I6781">
        <v>9.9144789070666206E-2</v>
      </c>
      <c r="K6781">
        <v>0.37189174699491401</v>
      </c>
    </row>
    <row r="6782" spans="1:11" x14ac:dyDescent="0.25">
      <c r="A6782">
        <v>1.9930391252369901E-2</v>
      </c>
      <c r="C6782">
        <v>1.9738791173258999E-2</v>
      </c>
      <c r="E6782">
        <v>2.0245313233160599E-2</v>
      </c>
      <c r="G6782">
        <v>2.6160625041283199E-2</v>
      </c>
      <c r="I6782">
        <v>9.9144789070666095E-2</v>
      </c>
      <c r="K6782">
        <v>0.37189174699491401</v>
      </c>
    </row>
    <row r="6783" spans="1:11" x14ac:dyDescent="0.25">
      <c r="A6783">
        <v>1.9930321787832699E-2</v>
      </c>
      <c r="C6783">
        <v>1.9738791575007499E-2</v>
      </c>
      <c r="E6783">
        <v>2.0245313233160599E-2</v>
      </c>
      <c r="G6783">
        <v>2.6160625041283199E-2</v>
      </c>
      <c r="I6783">
        <v>9.9144789070666206E-2</v>
      </c>
      <c r="K6783">
        <v>0.37189174699491401</v>
      </c>
    </row>
    <row r="6784" spans="1:11" x14ac:dyDescent="0.25">
      <c r="A6784">
        <v>1.9930252345457599E-2</v>
      </c>
      <c r="C6784">
        <v>1.97387919765303E-2</v>
      </c>
      <c r="E6784">
        <v>2.0245313233160599E-2</v>
      </c>
      <c r="G6784">
        <v>2.6160625041283199E-2</v>
      </c>
      <c r="I6784">
        <v>9.9144789070666206E-2</v>
      </c>
      <c r="K6784">
        <v>0.37189174699491401</v>
      </c>
    </row>
    <row r="6785" spans="1:11" x14ac:dyDescent="0.25">
      <c r="A6785">
        <v>1.9930182925236802E-2</v>
      </c>
      <c r="C6785">
        <v>1.97387923778275E-2</v>
      </c>
      <c r="E6785">
        <v>2.0245313233160599E-2</v>
      </c>
      <c r="G6785">
        <v>2.6160625041283199E-2</v>
      </c>
      <c r="I6785">
        <v>9.9144789070666206E-2</v>
      </c>
      <c r="K6785">
        <v>0.37189174699491401</v>
      </c>
    </row>
    <row r="6786" spans="1:11" x14ac:dyDescent="0.25">
      <c r="A6786">
        <v>1.99301135271624E-2</v>
      </c>
      <c r="C6786">
        <v>1.9738792778899301E-2</v>
      </c>
      <c r="E6786">
        <v>2.0245313233160599E-2</v>
      </c>
      <c r="G6786">
        <v>2.6160625041283199E-2</v>
      </c>
      <c r="I6786">
        <v>9.9144789070666206E-2</v>
      </c>
      <c r="K6786">
        <v>0.37189174699491401</v>
      </c>
    </row>
    <row r="6787" spans="1:11" x14ac:dyDescent="0.25">
      <c r="A6787">
        <v>1.9930044151226602E-2</v>
      </c>
      <c r="C6787">
        <v>1.9738793179745698E-2</v>
      </c>
      <c r="E6787">
        <v>2.0245313233160599E-2</v>
      </c>
      <c r="G6787">
        <v>2.6160625041283199E-2</v>
      </c>
      <c r="I6787">
        <v>9.9144789070666206E-2</v>
      </c>
      <c r="K6787">
        <v>0.37189174699491501</v>
      </c>
    </row>
    <row r="6788" spans="1:11" x14ac:dyDescent="0.25">
      <c r="A6788">
        <v>1.9929974797421399E-2</v>
      </c>
      <c r="C6788">
        <v>1.9738793580366901E-2</v>
      </c>
      <c r="E6788">
        <v>2.0245313233160599E-2</v>
      </c>
      <c r="G6788">
        <v>2.6160625041283199E-2</v>
      </c>
      <c r="I6788">
        <v>9.9144789070666206E-2</v>
      </c>
      <c r="K6788">
        <v>0.37189174699491401</v>
      </c>
    </row>
    <row r="6789" spans="1:11" x14ac:dyDescent="0.25">
      <c r="A6789">
        <v>1.99299054657389E-2</v>
      </c>
      <c r="C6789">
        <v>1.9738793980763E-2</v>
      </c>
      <c r="E6789">
        <v>2.0245313233160599E-2</v>
      </c>
      <c r="G6789">
        <v>2.6160625041283199E-2</v>
      </c>
      <c r="I6789">
        <v>9.9144789070666206E-2</v>
      </c>
      <c r="K6789">
        <v>0.37189174699491401</v>
      </c>
    </row>
    <row r="6790" spans="1:11" x14ac:dyDescent="0.25">
      <c r="A6790">
        <v>1.99298361561712E-2</v>
      </c>
      <c r="C6790">
        <v>1.9738794380934101E-2</v>
      </c>
      <c r="E6790">
        <v>2.0245313233160599E-2</v>
      </c>
      <c r="G6790">
        <v>2.6160625041283199E-2</v>
      </c>
      <c r="I6790">
        <v>9.9144789070666206E-2</v>
      </c>
      <c r="K6790">
        <v>0.37189174699491401</v>
      </c>
    </row>
    <row r="6791" spans="1:11" x14ac:dyDescent="0.25">
      <c r="A6791">
        <v>1.9929766868710501E-2</v>
      </c>
      <c r="C6791">
        <v>1.9738794780880298E-2</v>
      </c>
      <c r="E6791">
        <v>2.0245313233160599E-2</v>
      </c>
      <c r="G6791">
        <v>2.6160625041283199E-2</v>
      </c>
      <c r="I6791">
        <v>9.9144789070666206E-2</v>
      </c>
      <c r="K6791">
        <v>0.37189174699491401</v>
      </c>
    </row>
    <row r="6792" spans="1:11" x14ac:dyDescent="0.25">
      <c r="A6792">
        <v>1.9929697603348999E-2</v>
      </c>
      <c r="C6792">
        <v>1.9738795180601801E-2</v>
      </c>
      <c r="E6792">
        <v>2.0245313233160599E-2</v>
      </c>
      <c r="G6792">
        <v>2.6160625041283199E-2</v>
      </c>
      <c r="I6792">
        <v>9.9144789070666303E-2</v>
      </c>
      <c r="K6792">
        <v>0.37189174699491401</v>
      </c>
    </row>
    <row r="6793" spans="1:11" x14ac:dyDescent="0.25">
      <c r="A6793">
        <v>1.99296283600786E-2</v>
      </c>
      <c r="C6793">
        <v>1.9738795580098702E-2</v>
      </c>
      <c r="E6793">
        <v>2.0245313233160599E-2</v>
      </c>
      <c r="G6793">
        <v>2.6160625041283199E-2</v>
      </c>
      <c r="I6793">
        <v>9.9144789070666095E-2</v>
      </c>
      <c r="K6793">
        <v>0.37189174699491401</v>
      </c>
    </row>
    <row r="6794" spans="1:11" x14ac:dyDescent="0.25">
      <c r="A6794">
        <v>1.9929559138891599E-2</v>
      </c>
      <c r="C6794">
        <v>1.9738795979371102E-2</v>
      </c>
      <c r="E6794">
        <v>2.0245313233160599E-2</v>
      </c>
      <c r="G6794">
        <v>2.6160625041283199E-2</v>
      </c>
      <c r="I6794">
        <v>9.9144789070666303E-2</v>
      </c>
      <c r="K6794">
        <v>0.37189174699491401</v>
      </c>
    </row>
    <row r="6795" spans="1:11" x14ac:dyDescent="0.25">
      <c r="A6795">
        <v>1.9929489939780099E-2</v>
      </c>
      <c r="C6795">
        <v>1.9738796378419E-2</v>
      </c>
      <c r="E6795">
        <v>2.0245313233160599E-2</v>
      </c>
      <c r="G6795">
        <v>2.6160625041283199E-2</v>
      </c>
      <c r="I6795">
        <v>9.9144789070666095E-2</v>
      </c>
      <c r="K6795">
        <v>0.37189174699491401</v>
      </c>
    </row>
    <row r="6796" spans="1:11" x14ac:dyDescent="0.25">
      <c r="A6796">
        <v>1.99294207627362E-2</v>
      </c>
      <c r="C6796">
        <v>1.9738796777242901E-2</v>
      </c>
      <c r="E6796">
        <v>2.0245313233160599E-2</v>
      </c>
      <c r="G6796">
        <v>2.6160625041283199E-2</v>
      </c>
      <c r="I6796">
        <v>9.9144789070666095E-2</v>
      </c>
      <c r="K6796">
        <v>0.37189174699491401</v>
      </c>
    </row>
    <row r="6797" spans="1:11" x14ac:dyDescent="0.25">
      <c r="A6797">
        <v>1.9929351607751999E-2</v>
      </c>
      <c r="C6797">
        <v>1.9738797175842399E-2</v>
      </c>
      <c r="E6797">
        <v>2.0245313233160599E-2</v>
      </c>
      <c r="G6797">
        <v>2.6160625041283199E-2</v>
      </c>
      <c r="I6797">
        <v>9.9144789070666303E-2</v>
      </c>
      <c r="K6797">
        <v>0.37189174699491401</v>
      </c>
    </row>
    <row r="6798" spans="1:11" x14ac:dyDescent="0.25">
      <c r="A6798">
        <v>1.9929282474819801E-2</v>
      </c>
      <c r="C6798">
        <v>1.9738797574217901E-2</v>
      </c>
      <c r="E6798">
        <v>2.0245313233160599E-2</v>
      </c>
      <c r="G6798">
        <v>2.6160625041283199E-2</v>
      </c>
      <c r="I6798">
        <v>9.9144789070666095E-2</v>
      </c>
      <c r="K6798">
        <v>0.37189174699491401</v>
      </c>
    </row>
    <row r="6799" spans="1:11" x14ac:dyDescent="0.25">
      <c r="A6799">
        <v>1.9929213363931698E-2</v>
      </c>
      <c r="C6799">
        <v>1.97387979723696E-2</v>
      </c>
      <c r="E6799">
        <v>2.0245313233160599E-2</v>
      </c>
      <c r="G6799">
        <v>2.6160625041283199E-2</v>
      </c>
      <c r="I6799">
        <v>9.9144789070666095E-2</v>
      </c>
      <c r="K6799">
        <v>0.37189174699491401</v>
      </c>
    </row>
    <row r="6800" spans="1:11" x14ac:dyDescent="0.25">
      <c r="A6800">
        <v>1.9929144275079701E-2</v>
      </c>
      <c r="C6800">
        <v>1.9738798370297399E-2</v>
      </c>
      <c r="E6800">
        <v>2.0245313233160599E-2</v>
      </c>
      <c r="G6800">
        <v>2.6160625041283199E-2</v>
      </c>
      <c r="I6800">
        <v>9.9144789070666206E-2</v>
      </c>
      <c r="K6800">
        <v>0.37189174699491401</v>
      </c>
    </row>
    <row r="6801" spans="1:11" x14ac:dyDescent="0.25">
      <c r="A6801">
        <v>1.9929075208256101E-2</v>
      </c>
      <c r="C6801">
        <v>1.9738798768001699E-2</v>
      </c>
      <c r="E6801">
        <v>2.0245313233160599E-2</v>
      </c>
      <c r="G6801">
        <v>2.6160625041283199E-2</v>
      </c>
      <c r="I6801">
        <v>9.9144789070666206E-2</v>
      </c>
      <c r="K6801">
        <v>0.37189174699491401</v>
      </c>
    </row>
    <row r="6802" spans="1:11" x14ac:dyDescent="0.25">
      <c r="A6802">
        <v>1.99290061634529E-2</v>
      </c>
      <c r="C6802">
        <v>1.9738799165482299E-2</v>
      </c>
      <c r="E6802">
        <v>2.0245313233160599E-2</v>
      </c>
      <c r="G6802">
        <v>2.6160625041283199E-2</v>
      </c>
      <c r="I6802">
        <v>9.9144789070666206E-2</v>
      </c>
      <c r="K6802">
        <v>0.37189174699491401</v>
      </c>
    </row>
    <row r="6803" spans="1:11" x14ac:dyDescent="0.25">
      <c r="A6803">
        <v>1.9928937140662399E-2</v>
      </c>
      <c r="C6803">
        <v>1.9738799562739499E-2</v>
      </c>
      <c r="E6803">
        <v>2.0245313233160599E-2</v>
      </c>
      <c r="G6803">
        <v>2.6160625041283199E-2</v>
      </c>
      <c r="I6803">
        <v>9.9144789070666206E-2</v>
      </c>
      <c r="K6803">
        <v>0.37189174699491401</v>
      </c>
    </row>
    <row r="6804" spans="1:11" x14ac:dyDescent="0.25">
      <c r="A6804">
        <v>1.99288681398768E-2</v>
      </c>
      <c r="C6804">
        <v>1.9738799959773401E-2</v>
      </c>
      <c r="E6804">
        <v>2.0245313233160599E-2</v>
      </c>
      <c r="G6804">
        <v>2.6160625041283199E-2</v>
      </c>
      <c r="I6804">
        <v>9.9144789070666303E-2</v>
      </c>
      <c r="K6804">
        <v>0.37189174699491401</v>
      </c>
    </row>
    <row r="6805" spans="1:11" x14ac:dyDescent="0.25">
      <c r="A6805">
        <v>1.9928799161088102E-2</v>
      </c>
      <c r="C6805">
        <v>1.97388003565842E-2</v>
      </c>
      <c r="E6805">
        <v>2.0245313233160599E-2</v>
      </c>
      <c r="G6805">
        <v>2.6160625041283199E-2</v>
      </c>
      <c r="I6805">
        <v>9.9144789070666206E-2</v>
      </c>
      <c r="K6805">
        <v>0.37189174699491401</v>
      </c>
    </row>
    <row r="6806" spans="1:11" x14ac:dyDescent="0.25">
      <c r="A6806">
        <v>1.9928730204288599E-2</v>
      </c>
      <c r="C6806">
        <v>1.9738800753171901E-2</v>
      </c>
      <c r="E6806">
        <v>2.0245313233160599E-2</v>
      </c>
      <c r="G6806">
        <v>2.6160625041283199E-2</v>
      </c>
      <c r="I6806">
        <v>9.9144789070666206E-2</v>
      </c>
      <c r="K6806">
        <v>0.37189174699491401</v>
      </c>
    </row>
    <row r="6807" spans="1:11" x14ac:dyDescent="0.25">
      <c r="A6807">
        <v>1.9928661269470498E-2</v>
      </c>
      <c r="C6807">
        <v>1.9738801149536599E-2</v>
      </c>
      <c r="E6807">
        <v>2.0245313233160599E-2</v>
      </c>
      <c r="G6807">
        <v>2.6160625041283199E-2</v>
      </c>
      <c r="I6807">
        <v>9.9144789070666206E-2</v>
      </c>
      <c r="K6807">
        <v>0.37189174699491401</v>
      </c>
    </row>
    <row r="6808" spans="1:11" x14ac:dyDescent="0.25">
      <c r="A6808">
        <v>1.99285923566258E-2</v>
      </c>
      <c r="C6808">
        <v>1.9738801545678399E-2</v>
      </c>
      <c r="E6808">
        <v>2.0245313233160599E-2</v>
      </c>
      <c r="G6808">
        <v>2.6160625041283199E-2</v>
      </c>
      <c r="I6808">
        <v>9.9144789070666206E-2</v>
      </c>
      <c r="K6808">
        <v>0.37189174699491401</v>
      </c>
    </row>
    <row r="6809" spans="1:11" x14ac:dyDescent="0.25">
      <c r="A6809">
        <v>1.9928523465746799E-2</v>
      </c>
      <c r="C6809">
        <v>1.9738801941597599E-2</v>
      </c>
      <c r="E6809">
        <v>2.0245313233160599E-2</v>
      </c>
      <c r="G6809">
        <v>2.6160625041283199E-2</v>
      </c>
      <c r="I6809">
        <v>9.9144789070666206E-2</v>
      </c>
      <c r="K6809">
        <v>0.37189174699491501</v>
      </c>
    </row>
    <row r="6810" spans="1:11" x14ac:dyDescent="0.25">
      <c r="A6810">
        <v>1.9928454596825601E-2</v>
      </c>
      <c r="C6810">
        <v>1.9738802337294099E-2</v>
      </c>
      <c r="E6810">
        <v>2.0245313233160599E-2</v>
      </c>
      <c r="G6810">
        <v>2.6160625041283199E-2</v>
      </c>
      <c r="I6810">
        <v>9.9144789070666206E-2</v>
      </c>
      <c r="K6810">
        <v>0.37189174699491401</v>
      </c>
    </row>
    <row r="6811" spans="1:11" x14ac:dyDescent="0.25">
      <c r="A6811">
        <v>1.9928385749854501E-2</v>
      </c>
      <c r="C6811">
        <v>1.97388027327682E-2</v>
      </c>
      <c r="E6811">
        <v>2.0245313233160599E-2</v>
      </c>
      <c r="G6811">
        <v>2.6160625041283199E-2</v>
      </c>
      <c r="I6811">
        <v>9.9144789070666206E-2</v>
      </c>
      <c r="K6811">
        <v>0.37189174699491401</v>
      </c>
    </row>
    <row r="6812" spans="1:11" x14ac:dyDescent="0.25">
      <c r="A6812">
        <v>1.9928316924825499E-2</v>
      </c>
      <c r="C6812">
        <v>1.973880312802E-2</v>
      </c>
      <c r="E6812">
        <v>2.0245313233160599E-2</v>
      </c>
      <c r="G6812">
        <v>2.6160625041283199E-2</v>
      </c>
      <c r="I6812">
        <v>9.9144789070666095E-2</v>
      </c>
      <c r="K6812">
        <v>0.37189174699491501</v>
      </c>
    </row>
    <row r="6813" spans="1:11" x14ac:dyDescent="0.25">
      <c r="A6813">
        <v>1.99282481217311E-2</v>
      </c>
      <c r="C6813">
        <v>1.9738803523049402E-2</v>
      </c>
      <c r="E6813">
        <v>2.0245313233160599E-2</v>
      </c>
      <c r="G6813">
        <v>2.6160625041283199E-2</v>
      </c>
      <c r="I6813">
        <v>9.9144789070666206E-2</v>
      </c>
      <c r="K6813">
        <v>0.37189174699491401</v>
      </c>
    </row>
    <row r="6814" spans="1:11" x14ac:dyDescent="0.25">
      <c r="A6814">
        <v>1.99281793405632E-2</v>
      </c>
      <c r="C6814">
        <v>1.97388039178567E-2</v>
      </c>
      <c r="E6814">
        <v>2.0245313233160599E-2</v>
      </c>
      <c r="G6814">
        <v>2.6160625041283199E-2</v>
      </c>
      <c r="I6814">
        <v>9.9144789070666206E-2</v>
      </c>
      <c r="K6814">
        <v>0.37189174699491501</v>
      </c>
    </row>
    <row r="6815" spans="1:11" x14ac:dyDescent="0.25">
      <c r="A6815">
        <v>1.99281105813141E-2</v>
      </c>
      <c r="C6815">
        <v>1.9738804312442199E-2</v>
      </c>
      <c r="E6815">
        <v>2.0245313233160599E-2</v>
      </c>
      <c r="G6815">
        <v>2.6160625041283199E-2</v>
      </c>
      <c r="I6815">
        <v>9.9144789070666206E-2</v>
      </c>
      <c r="K6815">
        <v>0.37189174699491501</v>
      </c>
    </row>
    <row r="6816" spans="1:11" x14ac:dyDescent="0.25">
      <c r="A6816">
        <v>1.99280418439759E-2</v>
      </c>
      <c r="C6816">
        <v>1.9738804706805599E-2</v>
      </c>
      <c r="E6816">
        <v>2.0245313233160599E-2</v>
      </c>
      <c r="G6816">
        <v>2.6160625041283199E-2</v>
      </c>
      <c r="I6816">
        <v>9.9144789070666206E-2</v>
      </c>
      <c r="K6816">
        <v>0.37189174699491401</v>
      </c>
    </row>
    <row r="6817" spans="1:11" x14ac:dyDescent="0.25">
      <c r="A6817">
        <v>1.99279731285411E-2</v>
      </c>
      <c r="C6817">
        <v>1.9738805100947301E-2</v>
      </c>
      <c r="E6817">
        <v>2.0245313233160599E-2</v>
      </c>
      <c r="G6817">
        <v>2.6160625041283199E-2</v>
      </c>
      <c r="I6817">
        <v>9.9144789070666206E-2</v>
      </c>
      <c r="K6817">
        <v>0.37189174699491501</v>
      </c>
    </row>
    <row r="6818" spans="1:11" x14ac:dyDescent="0.25">
      <c r="A6818">
        <v>1.99279044350015E-2</v>
      </c>
      <c r="C6818">
        <v>1.9738805494867399E-2</v>
      </c>
      <c r="E6818">
        <v>2.0245313233160599E-2</v>
      </c>
      <c r="G6818">
        <v>2.6160625041283199E-2</v>
      </c>
      <c r="I6818">
        <v>9.9144789070666206E-2</v>
      </c>
      <c r="K6818">
        <v>0.37189174699491501</v>
      </c>
    </row>
    <row r="6819" spans="1:11" x14ac:dyDescent="0.25">
      <c r="A6819">
        <v>1.99278357633495E-2</v>
      </c>
      <c r="C6819">
        <v>1.97388058885659E-2</v>
      </c>
      <c r="E6819">
        <v>2.0245313233160599E-2</v>
      </c>
      <c r="G6819">
        <v>2.6160625041283199E-2</v>
      </c>
      <c r="I6819">
        <v>9.9144789070666206E-2</v>
      </c>
      <c r="K6819">
        <v>0.37189174699491401</v>
      </c>
    </row>
    <row r="6820" spans="1:11" x14ac:dyDescent="0.25">
      <c r="A6820">
        <v>1.99277671135774E-2</v>
      </c>
      <c r="C6820">
        <v>1.9738806282043001E-2</v>
      </c>
      <c r="E6820">
        <v>2.0245313233160599E-2</v>
      </c>
      <c r="G6820">
        <v>2.6160625041283199E-2</v>
      </c>
      <c r="I6820">
        <v>9.9144789070666206E-2</v>
      </c>
      <c r="K6820">
        <v>0.37189174699491501</v>
      </c>
    </row>
    <row r="6821" spans="1:11" x14ac:dyDescent="0.25">
      <c r="A6821">
        <v>1.9927698485677301E-2</v>
      </c>
      <c r="C6821">
        <v>1.9738806675298801E-2</v>
      </c>
      <c r="E6821">
        <v>2.0245313233160599E-2</v>
      </c>
      <c r="G6821">
        <v>2.6160625041283199E-2</v>
      </c>
      <c r="I6821">
        <v>9.9144789070666206E-2</v>
      </c>
      <c r="K6821">
        <v>0.37189174699491401</v>
      </c>
    </row>
    <row r="6822" spans="1:11" x14ac:dyDescent="0.25">
      <c r="A6822">
        <v>1.99276298796414E-2</v>
      </c>
      <c r="C6822">
        <v>1.9738807068333499E-2</v>
      </c>
      <c r="E6822">
        <v>2.0245313233160599E-2</v>
      </c>
      <c r="G6822">
        <v>2.6160625041283199E-2</v>
      </c>
      <c r="I6822">
        <v>9.9144789070666206E-2</v>
      </c>
      <c r="K6822">
        <v>0.37189174699491401</v>
      </c>
    </row>
    <row r="6823" spans="1:11" x14ac:dyDescent="0.25">
      <c r="A6823">
        <v>1.9927561295461901E-2</v>
      </c>
      <c r="C6823">
        <v>1.97388074611471E-2</v>
      </c>
      <c r="E6823">
        <v>2.0245313233160599E-2</v>
      </c>
      <c r="G6823">
        <v>2.6160625041283199E-2</v>
      </c>
      <c r="I6823">
        <v>9.9144789070666206E-2</v>
      </c>
      <c r="K6823">
        <v>0.37189174699491501</v>
      </c>
    </row>
    <row r="6824" spans="1:11" x14ac:dyDescent="0.25">
      <c r="A6824">
        <v>1.99274927331312E-2</v>
      </c>
      <c r="C6824">
        <v>1.9738807853739701E-2</v>
      </c>
      <c r="E6824">
        <v>2.0245313233160599E-2</v>
      </c>
      <c r="G6824">
        <v>2.6160625041283199E-2</v>
      </c>
      <c r="I6824">
        <v>9.9144789070666206E-2</v>
      </c>
      <c r="K6824">
        <v>0.37189174699491501</v>
      </c>
    </row>
    <row r="6825" spans="1:11" x14ac:dyDescent="0.25">
      <c r="A6825">
        <v>1.9927424192641398E-2</v>
      </c>
      <c r="C6825">
        <v>1.97388082461116E-2</v>
      </c>
      <c r="E6825">
        <v>2.0245313233160599E-2</v>
      </c>
      <c r="G6825">
        <v>2.6160625041283199E-2</v>
      </c>
      <c r="I6825">
        <v>9.9144789070666206E-2</v>
      </c>
      <c r="K6825">
        <v>0.37189174699491401</v>
      </c>
    </row>
    <row r="6826" spans="1:11" x14ac:dyDescent="0.25">
      <c r="A6826">
        <v>1.9927355673984602E-2</v>
      </c>
      <c r="C6826">
        <v>1.9738808638262599E-2</v>
      </c>
      <c r="E6826">
        <v>2.0245313233160599E-2</v>
      </c>
      <c r="G6826">
        <v>2.6160625041283199E-2</v>
      </c>
      <c r="I6826">
        <v>9.9144789070666206E-2</v>
      </c>
      <c r="K6826">
        <v>0.37189174699491401</v>
      </c>
    </row>
    <row r="6827" spans="1:11" x14ac:dyDescent="0.25">
      <c r="A6827">
        <v>1.9927287177153301E-2</v>
      </c>
      <c r="C6827">
        <v>1.9738809030193202E-2</v>
      </c>
      <c r="E6827">
        <v>2.0245313233160599E-2</v>
      </c>
      <c r="G6827">
        <v>2.6160625041283199E-2</v>
      </c>
      <c r="I6827">
        <v>9.9144789070666206E-2</v>
      </c>
      <c r="K6827">
        <v>0.37189174699491401</v>
      </c>
    </row>
    <row r="6828" spans="1:11" x14ac:dyDescent="0.25">
      <c r="A6828">
        <v>1.9927218702139399E-2</v>
      </c>
      <c r="C6828">
        <v>1.97388094219033E-2</v>
      </c>
      <c r="E6828">
        <v>2.0245313233160599E-2</v>
      </c>
      <c r="G6828">
        <v>2.6160625041283199E-2</v>
      </c>
      <c r="I6828">
        <v>9.9144789070666303E-2</v>
      </c>
      <c r="K6828">
        <v>0.37189174699491401</v>
      </c>
    </row>
    <row r="6829" spans="1:11" x14ac:dyDescent="0.25">
      <c r="A6829">
        <v>1.9927150248935498E-2</v>
      </c>
      <c r="C6829">
        <v>1.9738809813392998E-2</v>
      </c>
      <c r="E6829">
        <v>2.0245313233160599E-2</v>
      </c>
      <c r="G6829">
        <v>2.6160625041283199E-2</v>
      </c>
      <c r="I6829">
        <v>9.9144789070666303E-2</v>
      </c>
      <c r="K6829">
        <v>0.37189174699491401</v>
      </c>
    </row>
    <row r="6830" spans="1:11" x14ac:dyDescent="0.25">
      <c r="A6830">
        <v>1.9927081817533599E-2</v>
      </c>
      <c r="C6830">
        <v>1.9738810204662501E-2</v>
      </c>
      <c r="E6830">
        <v>2.0245313233160599E-2</v>
      </c>
      <c r="G6830">
        <v>2.6160625041283199E-2</v>
      </c>
      <c r="I6830">
        <v>9.9144789070666303E-2</v>
      </c>
      <c r="K6830">
        <v>0.37189174699491401</v>
      </c>
    </row>
    <row r="6831" spans="1:11" x14ac:dyDescent="0.25">
      <c r="A6831">
        <v>1.9927013407925999E-2</v>
      </c>
      <c r="C6831">
        <v>1.9738810595711798E-2</v>
      </c>
      <c r="E6831">
        <v>2.0245313233160599E-2</v>
      </c>
      <c r="G6831">
        <v>2.6160625041283199E-2</v>
      </c>
      <c r="I6831">
        <v>9.9144789070666303E-2</v>
      </c>
      <c r="K6831">
        <v>0.37189174699491401</v>
      </c>
    </row>
    <row r="6832" spans="1:11" x14ac:dyDescent="0.25">
      <c r="A6832">
        <v>1.9926945020104898E-2</v>
      </c>
      <c r="C6832">
        <v>1.9738810986541198E-2</v>
      </c>
      <c r="E6832">
        <v>2.0245313233160599E-2</v>
      </c>
      <c r="G6832">
        <v>2.6160625041283199E-2</v>
      </c>
      <c r="I6832">
        <v>9.9144789070666303E-2</v>
      </c>
      <c r="K6832">
        <v>0.37189174699491401</v>
      </c>
    </row>
    <row r="6833" spans="1:11" x14ac:dyDescent="0.25">
      <c r="A6833">
        <v>1.9926876654062699E-2</v>
      </c>
      <c r="C6833">
        <v>1.9738811377150701E-2</v>
      </c>
      <c r="E6833">
        <v>2.0245313233160599E-2</v>
      </c>
      <c r="G6833">
        <v>2.6160625041283199E-2</v>
      </c>
      <c r="I6833">
        <v>9.9144789070666095E-2</v>
      </c>
      <c r="K6833">
        <v>0.37189174699491401</v>
      </c>
    </row>
    <row r="6834" spans="1:11" x14ac:dyDescent="0.25">
      <c r="A6834">
        <v>1.9926808309791499E-2</v>
      </c>
      <c r="C6834">
        <v>1.9738811767540401E-2</v>
      </c>
      <c r="E6834">
        <v>2.0245313233160599E-2</v>
      </c>
      <c r="G6834">
        <v>2.6160625041283199E-2</v>
      </c>
      <c r="I6834">
        <v>9.9144789070666206E-2</v>
      </c>
      <c r="K6834">
        <v>0.37189174699491401</v>
      </c>
    </row>
    <row r="6835" spans="1:11" x14ac:dyDescent="0.25">
      <c r="A6835">
        <v>1.9926739987283702E-2</v>
      </c>
      <c r="C6835">
        <v>1.9738812157710499E-2</v>
      </c>
      <c r="E6835">
        <v>2.0245313233160599E-2</v>
      </c>
      <c r="G6835">
        <v>2.6160625041283199E-2</v>
      </c>
      <c r="I6835">
        <v>9.9144789070666206E-2</v>
      </c>
      <c r="K6835">
        <v>0.37189174699491401</v>
      </c>
    </row>
    <row r="6836" spans="1:11" x14ac:dyDescent="0.25">
      <c r="A6836">
        <v>1.9926671686531301E-2</v>
      </c>
      <c r="C6836">
        <v>1.9738812547661001E-2</v>
      </c>
      <c r="E6836">
        <v>2.0245313233160599E-2</v>
      </c>
      <c r="G6836">
        <v>2.6160625041283199E-2</v>
      </c>
      <c r="I6836">
        <v>9.9144789070666206E-2</v>
      </c>
      <c r="K6836">
        <v>0.37189174699491401</v>
      </c>
    </row>
    <row r="6837" spans="1:11" x14ac:dyDescent="0.25">
      <c r="A6837">
        <v>1.9926603407526802E-2</v>
      </c>
      <c r="C6837">
        <v>1.9738812937392099E-2</v>
      </c>
      <c r="E6837">
        <v>2.0245313233160599E-2</v>
      </c>
      <c r="G6837">
        <v>2.6160625041283199E-2</v>
      </c>
      <c r="I6837">
        <v>9.91447890706664E-2</v>
      </c>
      <c r="K6837">
        <v>0.37189174699491401</v>
      </c>
    </row>
    <row r="6838" spans="1:11" x14ac:dyDescent="0.25">
      <c r="A6838">
        <v>1.9926535150262499E-2</v>
      </c>
      <c r="C6838">
        <v>1.9738813326904001E-2</v>
      </c>
      <c r="E6838">
        <v>2.0245313233160599E-2</v>
      </c>
      <c r="G6838">
        <v>2.6160625041283199E-2</v>
      </c>
      <c r="I6838">
        <v>9.9144789070666206E-2</v>
      </c>
      <c r="K6838">
        <v>0.37189174699491401</v>
      </c>
    </row>
    <row r="6839" spans="1:11" x14ac:dyDescent="0.25">
      <c r="A6839">
        <v>1.99264669147305E-2</v>
      </c>
      <c r="C6839">
        <v>1.9738813716196599E-2</v>
      </c>
      <c r="E6839">
        <v>2.0245313233160599E-2</v>
      </c>
      <c r="G6839">
        <v>2.6160625041283199E-2</v>
      </c>
      <c r="I6839">
        <v>9.9144789070666206E-2</v>
      </c>
      <c r="K6839">
        <v>0.37189174699491501</v>
      </c>
    </row>
    <row r="6840" spans="1:11" x14ac:dyDescent="0.25">
      <c r="A6840">
        <v>1.9926398700923199E-2</v>
      </c>
      <c r="C6840">
        <v>1.97388141052703E-2</v>
      </c>
      <c r="E6840">
        <v>2.0245313233160599E-2</v>
      </c>
      <c r="G6840">
        <v>2.6160625041283199E-2</v>
      </c>
      <c r="I6840">
        <v>9.9144789070666206E-2</v>
      </c>
      <c r="K6840">
        <v>0.37189174699491501</v>
      </c>
    </row>
    <row r="6841" spans="1:11" x14ac:dyDescent="0.25">
      <c r="A6841">
        <v>1.9926330508832701E-2</v>
      </c>
      <c r="C6841">
        <v>1.9738814494124901E-2</v>
      </c>
      <c r="E6841">
        <v>2.0245313233160599E-2</v>
      </c>
      <c r="G6841">
        <v>2.6160625041283199E-2</v>
      </c>
      <c r="I6841">
        <v>9.9144789070666206E-2</v>
      </c>
      <c r="K6841">
        <v>0.37189174699491401</v>
      </c>
    </row>
    <row r="6842" spans="1:11" x14ac:dyDescent="0.25">
      <c r="A6842">
        <v>1.9926262338451399E-2</v>
      </c>
      <c r="C6842">
        <v>1.9738814882760799E-2</v>
      </c>
      <c r="E6842">
        <v>2.0245313233160599E-2</v>
      </c>
      <c r="G6842">
        <v>2.6160625041283199E-2</v>
      </c>
      <c r="I6842">
        <v>9.9144789070666095E-2</v>
      </c>
      <c r="K6842">
        <v>0.37189174699491401</v>
      </c>
    </row>
    <row r="6843" spans="1:11" x14ac:dyDescent="0.25">
      <c r="A6843">
        <v>1.9926194189771498E-2</v>
      </c>
      <c r="C6843">
        <v>1.9738815271177799E-2</v>
      </c>
      <c r="E6843">
        <v>2.0245313233160599E-2</v>
      </c>
      <c r="G6843">
        <v>2.6160625041283199E-2</v>
      </c>
      <c r="I6843">
        <v>9.9144789070666206E-2</v>
      </c>
      <c r="K6843">
        <v>0.37189174699491401</v>
      </c>
    </row>
    <row r="6844" spans="1:11" x14ac:dyDescent="0.25">
      <c r="A6844">
        <v>1.9926126062785401E-2</v>
      </c>
      <c r="C6844">
        <v>1.9738815659376401E-2</v>
      </c>
      <c r="E6844">
        <v>2.0245313233160599E-2</v>
      </c>
      <c r="G6844">
        <v>2.6160625041283199E-2</v>
      </c>
      <c r="I6844">
        <v>9.9144789070666206E-2</v>
      </c>
      <c r="K6844">
        <v>0.37189174699491501</v>
      </c>
    </row>
    <row r="6845" spans="1:11" x14ac:dyDescent="0.25">
      <c r="A6845">
        <v>1.99260579574853E-2</v>
      </c>
      <c r="C6845">
        <v>1.9738816047356399E-2</v>
      </c>
      <c r="E6845">
        <v>2.0245313233160599E-2</v>
      </c>
      <c r="G6845">
        <v>2.6160625041283199E-2</v>
      </c>
      <c r="I6845">
        <v>9.9144789070666303E-2</v>
      </c>
      <c r="K6845">
        <v>0.37189174699491401</v>
      </c>
    </row>
    <row r="6846" spans="1:11" x14ac:dyDescent="0.25">
      <c r="A6846">
        <v>1.9925989873863501E-2</v>
      </c>
      <c r="C6846">
        <v>1.9738816435118201E-2</v>
      </c>
      <c r="E6846">
        <v>2.0245313233160599E-2</v>
      </c>
      <c r="G6846">
        <v>2.6160625041283199E-2</v>
      </c>
      <c r="I6846">
        <v>9.9144789070666206E-2</v>
      </c>
      <c r="K6846">
        <v>0.37189174699491401</v>
      </c>
    </row>
    <row r="6847" spans="1:11" x14ac:dyDescent="0.25">
      <c r="A6847">
        <v>1.9925921811912502E-2</v>
      </c>
      <c r="C6847">
        <v>1.9738816822661601E-2</v>
      </c>
      <c r="E6847">
        <v>2.0245313233160599E-2</v>
      </c>
      <c r="G6847">
        <v>2.6160625041283199E-2</v>
      </c>
      <c r="I6847">
        <v>9.9144789070666206E-2</v>
      </c>
      <c r="K6847">
        <v>0.37189174699491401</v>
      </c>
    </row>
    <row r="6848" spans="1:11" x14ac:dyDescent="0.25">
      <c r="A6848">
        <v>1.9925853771624199E-2</v>
      </c>
      <c r="C6848">
        <v>1.9738817209986999E-2</v>
      </c>
      <c r="E6848">
        <v>2.0245313233160599E-2</v>
      </c>
      <c r="G6848">
        <v>2.6160625041283199E-2</v>
      </c>
      <c r="I6848">
        <v>9.9144789070666303E-2</v>
      </c>
      <c r="K6848">
        <v>0.37189174699491501</v>
      </c>
    </row>
    <row r="6849" spans="1:11" x14ac:dyDescent="0.25">
      <c r="A6849">
        <v>1.9925785752991101E-2</v>
      </c>
      <c r="C6849">
        <v>1.97388175970943E-2</v>
      </c>
      <c r="E6849">
        <v>2.0245313233160599E-2</v>
      </c>
      <c r="G6849">
        <v>2.6160625041283199E-2</v>
      </c>
      <c r="I6849">
        <v>9.9144789070666206E-2</v>
      </c>
      <c r="K6849">
        <v>0.37189174699491501</v>
      </c>
    </row>
    <row r="6850" spans="1:11" x14ac:dyDescent="0.25">
      <c r="A6850">
        <v>1.99257177560055E-2</v>
      </c>
      <c r="C6850">
        <v>1.9738817983983699E-2</v>
      </c>
      <c r="E6850">
        <v>2.0245313233160599E-2</v>
      </c>
      <c r="G6850">
        <v>2.6160625041283199E-2</v>
      </c>
      <c r="I6850">
        <v>9.9144789070666206E-2</v>
      </c>
      <c r="K6850">
        <v>0.37189174699491401</v>
      </c>
    </row>
    <row r="6851" spans="1:11" x14ac:dyDescent="0.25">
      <c r="A6851">
        <v>1.99256497806597E-2</v>
      </c>
      <c r="C6851">
        <v>1.97388183706554E-2</v>
      </c>
      <c r="E6851">
        <v>2.0245313233160599E-2</v>
      </c>
      <c r="G6851">
        <v>2.6160625041283199E-2</v>
      </c>
      <c r="I6851">
        <v>9.9144789070666206E-2</v>
      </c>
      <c r="K6851">
        <v>0.37189174699491501</v>
      </c>
    </row>
    <row r="6852" spans="1:11" x14ac:dyDescent="0.25">
      <c r="A6852">
        <v>1.99255818269461E-2</v>
      </c>
      <c r="C6852">
        <v>1.9738818757109401E-2</v>
      </c>
      <c r="E6852">
        <v>2.0245313233160599E-2</v>
      </c>
      <c r="G6852">
        <v>2.6160625041283199E-2</v>
      </c>
      <c r="I6852">
        <v>9.9144789070666206E-2</v>
      </c>
      <c r="K6852">
        <v>0.37189174699491401</v>
      </c>
    </row>
    <row r="6853" spans="1:11" x14ac:dyDescent="0.25">
      <c r="A6853">
        <v>1.9925513894856799E-2</v>
      </c>
      <c r="C6853">
        <v>1.9738819143345802E-2</v>
      </c>
      <c r="E6853">
        <v>2.0245313233160599E-2</v>
      </c>
      <c r="G6853">
        <v>2.6160625041283199E-2</v>
      </c>
      <c r="I6853">
        <v>9.9144789070666206E-2</v>
      </c>
      <c r="K6853">
        <v>0.37189174699491401</v>
      </c>
    </row>
    <row r="6854" spans="1:11" x14ac:dyDescent="0.25">
      <c r="A6854">
        <v>1.99254459843844E-2</v>
      </c>
      <c r="C6854">
        <v>1.97388195293649E-2</v>
      </c>
      <c r="E6854">
        <v>2.0245313233160599E-2</v>
      </c>
      <c r="G6854">
        <v>2.6160625041283199E-2</v>
      </c>
      <c r="I6854">
        <v>9.9144789070666095E-2</v>
      </c>
      <c r="K6854">
        <v>0.37189174699491401</v>
      </c>
    </row>
    <row r="6855" spans="1:11" x14ac:dyDescent="0.25">
      <c r="A6855">
        <v>1.99253780955208E-2</v>
      </c>
      <c r="C6855">
        <v>1.97388199151666E-2</v>
      </c>
      <c r="E6855">
        <v>2.0245313233160599E-2</v>
      </c>
      <c r="G6855">
        <v>2.6160625041283199E-2</v>
      </c>
      <c r="I6855">
        <v>9.9144789070666206E-2</v>
      </c>
      <c r="K6855">
        <v>0.37189174699491401</v>
      </c>
    </row>
    <row r="6856" spans="1:11" x14ac:dyDescent="0.25">
      <c r="A6856">
        <v>1.9925310228258601E-2</v>
      </c>
      <c r="C6856">
        <v>1.9738820300751199E-2</v>
      </c>
      <c r="E6856">
        <v>2.0245313233160599E-2</v>
      </c>
      <c r="G6856">
        <v>2.6160625041283199E-2</v>
      </c>
      <c r="I6856">
        <v>9.9144789070666206E-2</v>
      </c>
      <c r="K6856">
        <v>0.37189174699491401</v>
      </c>
    </row>
    <row r="6857" spans="1:11" x14ac:dyDescent="0.25">
      <c r="A6857">
        <v>1.9925242382590101E-2</v>
      </c>
      <c r="C6857">
        <v>1.97388206861186E-2</v>
      </c>
      <c r="E6857">
        <v>2.0245313233160599E-2</v>
      </c>
      <c r="G6857">
        <v>2.6160625041283199E-2</v>
      </c>
      <c r="I6857">
        <v>9.9144789070666206E-2</v>
      </c>
      <c r="K6857">
        <v>0.37189174699491401</v>
      </c>
    </row>
    <row r="6858" spans="1:11" x14ac:dyDescent="0.25">
      <c r="A6858">
        <v>1.9925174558507602E-2</v>
      </c>
      <c r="C6858">
        <v>1.9738821071269098E-2</v>
      </c>
      <c r="E6858">
        <v>2.0245313233160599E-2</v>
      </c>
      <c r="G6858">
        <v>2.6160625041283199E-2</v>
      </c>
      <c r="I6858">
        <v>9.9144789070666206E-2</v>
      </c>
      <c r="K6858">
        <v>0.37189174699491401</v>
      </c>
    </row>
    <row r="6859" spans="1:11" x14ac:dyDescent="0.25">
      <c r="A6859">
        <v>1.9925106756003601E-2</v>
      </c>
      <c r="C6859">
        <v>1.9738821456202801E-2</v>
      </c>
      <c r="E6859">
        <v>2.0245313233160599E-2</v>
      </c>
      <c r="G6859">
        <v>2.6160625041283199E-2</v>
      </c>
      <c r="I6859">
        <v>9.9144789070666206E-2</v>
      </c>
      <c r="K6859">
        <v>0.37189174699491401</v>
      </c>
    </row>
    <row r="6860" spans="1:11" x14ac:dyDescent="0.25">
      <c r="A6860">
        <v>1.99250389750701E-2</v>
      </c>
      <c r="C6860">
        <v>1.9738821840919699E-2</v>
      </c>
      <c r="E6860">
        <v>2.0245313233160599E-2</v>
      </c>
      <c r="G6860">
        <v>2.6160625041283199E-2</v>
      </c>
      <c r="I6860">
        <v>9.9144789070666303E-2</v>
      </c>
      <c r="K6860">
        <v>0.37189174699491401</v>
      </c>
    </row>
    <row r="6861" spans="1:11" x14ac:dyDescent="0.25">
      <c r="A6861">
        <v>1.99249712156995E-2</v>
      </c>
      <c r="C6861">
        <v>1.9738822225420002E-2</v>
      </c>
      <c r="E6861">
        <v>2.0245313233160599E-2</v>
      </c>
      <c r="G6861">
        <v>2.6160625041283199E-2</v>
      </c>
      <c r="I6861">
        <v>9.9144789070666206E-2</v>
      </c>
      <c r="K6861">
        <v>0.37189174699491401</v>
      </c>
    </row>
    <row r="6862" spans="1:11" x14ac:dyDescent="0.25">
      <c r="A6862">
        <v>1.99249034778845E-2</v>
      </c>
      <c r="C6862">
        <v>1.9738822609703801E-2</v>
      </c>
      <c r="E6862">
        <v>2.0245313233160599E-2</v>
      </c>
      <c r="G6862">
        <v>2.6160625041283199E-2</v>
      </c>
      <c r="I6862">
        <v>9.9144789070666095E-2</v>
      </c>
      <c r="K6862">
        <v>0.37189174699491401</v>
      </c>
    </row>
    <row r="6863" spans="1:11" x14ac:dyDescent="0.25">
      <c r="A6863">
        <v>1.99248357616169E-2</v>
      </c>
      <c r="C6863">
        <v>1.97388229937712E-2</v>
      </c>
      <c r="E6863">
        <v>2.0245313233160599E-2</v>
      </c>
      <c r="G6863">
        <v>2.6160625041283199E-2</v>
      </c>
      <c r="I6863">
        <v>9.9144789070666303E-2</v>
      </c>
      <c r="K6863">
        <v>0.37189174699491401</v>
      </c>
    </row>
    <row r="6864" spans="1:11" x14ac:dyDescent="0.25">
      <c r="A6864">
        <v>1.9924768066889399E-2</v>
      </c>
      <c r="C6864">
        <v>1.9738823377622401E-2</v>
      </c>
      <c r="E6864">
        <v>2.0245313233160599E-2</v>
      </c>
      <c r="G6864">
        <v>2.6160625041283199E-2</v>
      </c>
      <c r="I6864">
        <v>9.9144789070666206E-2</v>
      </c>
      <c r="K6864">
        <v>0.37189174699491401</v>
      </c>
    </row>
    <row r="6865" spans="1:11" x14ac:dyDescent="0.25">
      <c r="A6865">
        <v>1.9924700393694199E-2</v>
      </c>
      <c r="C6865">
        <v>1.97388237612574E-2</v>
      </c>
      <c r="E6865">
        <v>2.0245313233160599E-2</v>
      </c>
      <c r="G6865">
        <v>2.6160625041283199E-2</v>
      </c>
      <c r="I6865">
        <v>9.9144789070666206E-2</v>
      </c>
      <c r="K6865">
        <v>0.37189174699491401</v>
      </c>
    </row>
    <row r="6866" spans="1:11" x14ac:dyDescent="0.25">
      <c r="A6866">
        <v>1.9924632742023701E-2</v>
      </c>
      <c r="C6866">
        <v>1.9738824144676401E-2</v>
      </c>
      <c r="E6866">
        <v>2.0245313233160599E-2</v>
      </c>
      <c r="G6866">
        <v>2.6160625041283199E-2</v>
      </c>
      <c r="I6866">
        <v>9.9144789070666206E-2</v>
      </c>
      <c r="K6866">
        <v>0.37189174699491401</v>
      </c>
    </row>
    <row r="6867" spans="1:11" x14ac:dyDescent="0.25">
      <c r="A6867">
        <v>1.99245651118704E-2</v>
      </c>
      <c r="C6867">
        <v>1.9738824527879398E-2</v>
      </c>
      <c r="E6867">
        <v>2.0245313233160599E-2</v>
      </c>
      <c r="G6867">
        <v>2.6160625041283199E-2</v>
      </c>
      <c r="I6867">
        <v>9.9144789070666206E-2</v>
      </c>
      <c r="K6867">
        <v>0.37189174699491401</v>
      </c>
    </row>
    <row r="6868" spans="1:11" x14ac:dyDescent="0.25">
      <c r="A6868">
        <v>1.9924497503226401E-2</v>
      </c>
      <c r="C6868">
        <v>1.97388249108667E-2</v>
      </c>
      <c r="E6868">
        <v>2.0245313233160599E-2</v>
      </c>
      <c r="G6868">
        <v>2.6160625041283199E-2</v>
      </c>
      <c r="I6868">
        <v>9.9144789070666206E-2</v>
      </c>
      <c r="K6868">
        <v>0.37189174699491401</v>
      </c>
    </row>
    <row r="6869" spans="1:11" x14ac:dyDescent="0.25">
      <c r="A6869">
        <v>1.9924429916084199E-2</v>
      </c>
      <c r="C6869">
        <v>1.9738825293638199E-2</v>
      </c>
      <c r="E6869">
        <v>2.0245313233160599E-2</v>
      </c>
      <c r="G6869">
        <v>2.6160625041283199E-2</v>
      </c>
      <c r="I6869">
        <v>9.9144789070666206E-2</v>
      </c>
      <c r="K6869">
        <v>0.37189174699491401</v>
      </c>
    </row>
    <row r="6870" spans="1:11" x14ac:dyDescent="0.25">
      <c r="A6870">
        <v>1.9924362350436001E-2</v>
      </c>
      <c r="C6870">
        <v>1.9738825676194199E-2</v>
      </c>
      <c r="E6870">
        <v>2.0245313233160599E-2</v>
      </c>
      <c r="G6870">
        <v>2.6160625041283199E-2</v>
      </c>
      <c r="I6870">
        <v>9.9144789070666206E-2</v>
      </c>
      <c r="K6870">
        <v>0.37189174699491401</v>
      </c>
    </row>
    <row r="6871" spans="1:11" x14ac:dyDescent="0.25">
      <c r="A6871">
        <v>1.99242948062744E-2</v>
      </c>
      <c r="C6871">
        <v>1.9738826058534699E-2</v>
      </c>
      <c r="E6871">
        <v>2.0245313233160599E-2</v>
      </c>
      <c r="G6871">
        <v>2.6160625041283199E-2</v>
      </c>
      <c r="I6871">
        <v>9.9144789070666206E-2</v>
      </c>
      <c r="K6871">
        <v>0.37189174699491401</v>
      </c>
    </row>
    <row r="6872" spans="1:11" x14ac:dyDescent="0.25">
      <c r="A6872">
        <v>1.9924227283591601E-2</v>
      </c>
      <c r="C6872">
        <v>1.9738826440659999E-2</v>
      </c>
      <c r="E6872">
        <v>2.0245313233160599E-2</v>
      </c>
      <c r="G6872">
        <v>2.6160625041283199E-2</v>
      </c>
      <c r="I6872">
        <v>9.9144789070666206E-2</v>
      </c>
      <c r="K6872">
        <v>0.37189174699491401</v>
      </c>
    </row>
    <row r="6873" spans="1:11" x14ac:dyDescent="0.25">
      <c r="A6873">
        <v>1.9924159782380001E-2</v>
      </c>
      <c r="C6873">
        <v>1.9738826822569899E-2</v>
      </c>
      <c r="E6873">
        <v>2.0245313233160599E-2</v>
      </c>
      <c r="G6873">
        <v>2.6160625041283199E-2</v>
      </c>
      <c r="I6873">
        <v>9.91447890706664E-2</v>
      </c>
      <c r="K6873">
        <v>0.37189174699491401</v>
      </c>
    </row>
    <row r="6874" spans="1:11" x14ac:dyDescent="0.25">
      <c r="A6874">
        <v>1.9924092302632101E-2</v>
      </c>
      <c r="C6874">
        <v>1.9738827204264901E-2</v>
      </c>
      <c r="E6874">
        <v>2.0245313233160599E-2</v>
      </c>
      <c r="G6874">
        <v>2.6160625041283199E-2</v>
      </c>
      <c r="I6874">
        <v>9.9144789070666206E-2</v>
      </c>
      <c r="K6874">
        <v>0.37189174699491401</v>
      </c>
    </row>
    <row r="6875" spans="1:11" x14ac:dyDescent="0.25">
      <c r="A6875">
        <v>1.99240248443401E-2</v>
      </c>
      <c r="C6875">
        <v>1.97388275857447E-2</v>
      </c>
      <c r="E6875">
        <v>2.0245313233160599E-2</v>
      </c>
      <c r="G6875">
        <v>2.6160625041283199E-2</v>
      </c>
      <c r="I6875">
        <v>9.9144789070666206E-2</v>
      </c>
      <c r="K6875">
        <v>0.37189174699491401</v>
      </c>
    </row>
    <row r="6876" spans="1:11" x14ac:dyDescent="0.25">
      <c r="A6876">
        <v>1.99239574074963E-2</v>
      </c>
      <c r="C6876">
        <v>1.9738827967009698E-2</v>
      </c>
      <c r="E6876">
        <v>2.0245313233160599E-2</v>
      </c>
      <c r="G6876">
        <v>2.6160625041283199E-2</v>
      </c>
      <c r="I6876">
        <v>9.9144789070666206E-2</v>
      </c>
      <c r="K6876">
        <v>0.37189174699491401</v>
      </c>
    </row>
    <row r="6877" spans="1:11" x14ac:dyDescent="0.25">
      <c r="A6877">
        <v>1.9923889992093401E-2</v>
      </c>
      <c r="C6877">
        <v>1.97388283480599E-2</v>
      </c>
      <c r="E6877">
        <v>2.0245313233160599E-2</v>
      </c>
      <c r="G6877">
        <v>2.6160625041283199E-2</v>
      </c>
      <c r="I6877">
        <v>9.9144789070666206E-2</v>
      </c>
      <c r="K6877">
        <v>0.37189174699491401</v>
      </c>
    </row>
    <row r="6878" spans="1:11" x14ac:dyDescent="0.25">
      <c r="A6878">
        <v>1.99238225981236E-2</v>
      </c>
      <c r="C6878">
        <v>1.9738828728895499E-2</v>
      </c>
      <c r="E6878">
        <v>2.0245313233160599E-2</v>
      </c>
      <c r="G6878">
        <v>2.6160625041283199E-2</v>
      </c>
      <c r="I6878">
        <v>9.9144789070666206E-2</v>
      </c>
      <c r="K6878">
        <v>0.37189174699491401</v>
      </c>
    </row>
    <row r="6879" spans="1:11" x14ac:dyDescent="0.25">
      <c r="A6879">
        <v>1.9923755225579199E-2</v>
      </c>
      <c r="C6879">
        <v>1.9738829109516499E-2</v>
      </c>
      <c r="E6879">
        <v>2.0245313233160599E-2</v>
      </c>
      <c r="G6879">
        <v>2.6160625041283199E-2</v>
      </c>
      <c r="I6879">
        <v>9.9144789070666206E-2</v>
      </c>
      <c r="K6879">
        <v>0.37189174699491401</v>
      </c>
    </row>
    <row r="6880" spans="1:11" x14ac:dyDescent="0.25">
      <c r="A6880">
        <v>1.99236878744527E-2</v>
      </c>
      <c r="C6880">
        <v>1.9738829489923199E-2</v>
      </c>
      <c r="E6880">
        <v>2.0245313233160599E-2</v>
      </c>
      <c r="G6880">
        <v>2.6160625041283199E-2</v>
      </c>
      <c r="I6880">
        <v>9.9144789070666206E-2</v>
      </c>
      <c r="K6880">
        <v>0.37189174699491401</v>
      </c>
    </row>
    <row r="6881" spans="1:11" x14ac:dyDescent="0.25">
      <c r="A6881">
        <v>1.9923620544736401E-2</v>
      </c>
      <c r="C6881">
        <v>1.97388298701155E-2</v>
      </c>
      <c r="E6881">
        <v>2.0245313233160599E-2</v>
      </c>
      <c r="G6881">
        <v>2.6160625041283199E-2</v>
      </c>
      <c r="I6881">
        <v>9.9144789070666095E-2</v>
      </c>
      <c r="K6881">
        <v>0.37189174699491501</v>
      </c>
    </row>
    <row r="6882" spans="1:11" x14ac:dyDescent="0.25">
      <c r="A6882">
        <v>1.9923553236422802E-2</v>
      </c>
      <c r="C6882">
        <v>1.9738830250093601E-2</v>
      </c>
      <c r="E6882">
        <v>2.0245313233160599E-2</v>
      </c>
      <c r="G6882">
        <v>2.6160625041283199E-2</v>
      </c>
      <c r="I6882">
        <v>9.9144789070666206E-2</v>
      </c>
      <c r="K6882">
        <v>0.37189174699491401</v>
      </c>
    </row>
    <row r="6883" spans="1:11" x14ac:dyDescent="0.25">
      <c r="A6883">
        <v>1.99234859495044E-2</v>
      </c>
      <c r="C6883">
        <v>1.97388306298577E-2</v>
      </c>
      <c r="E6883">
        <v>2.0245313233160599E-2</v>
      </c>
      <c r="G6883">
        <v>2.6160625041283199E-2</v>
      </c>
      <c r="I6883">
        <v>9.9144789070666206E-2</v>
      </c>
      <c r="K6883">
        <v>0.37189174699491401</v>
      </c>
    </row>
    <row r="6884" spans="1:11" x14ac:dyDescent="0.25">
      <c r="A6884">
        <v>1.9923418683973401E-2</v>
      </c>
      <c r="C6884">
        <v>1.9738831009407799E-2</v>
      </c>
      <c r="E6884">
        <v>2.0245313233160599E-2</v>
      </c>
      <c r="G6884">
        <v>2.6160625041283199E-2</v>
      </c>
      <c r="I6884">
        <v>9.9144789070666095E-2</v>
      </c>
      <c r="K6884">
        <v>0.37189174699491401</v>
      </c>
    </row>
    <row r="6885" spans="1:11" x14ac:dyDescent="0.25">
      <c r="A6885">
        <v>1.9923351439822198E-2</v>
      </c>
      <c r="C6885">
        <v>1.9738831388744101E-2</v>
      </c>
      <c r="E6885">
        <v>2.0245313233160599E-2</v>
      </c>
      <c r="G6885">
        <v>2.6160625041283199E-2</v>
      </c>
      <c r="I6885">
        <v>9.9144789070666206E-2</v>
      </c>
      <c r="K6885">
        <v>0.37189174699491401</v>
      </c>
    </row>
    <row r="6886" spans="1:11" x14ac:dyDescent="0.25">
      <c r="A6886">
        <v>1.99232842170434E-2</v>
      </c>
      <c r="C6886">
        <v>1.9738831767866599E-2</v>
      </c>
      <c r="E6886">
        <v>2.0245313233160599E-2</v>
      </c>
      <c r="G6886">
        <v>2.6160625041283199E-2</v>
      </c>
      <c r="I6886">
        <v>9.9144789070666206E-2</v>
      </c>
      <c r="K6886">
        <v>0.37189174699491401</v>
      </c>
    </row>
    <row r="6887" spans="1:11" x14ac:dyDescent="0.25">
      <c r="A6887">
        <v>1.9923217015629199E-2</v>
      </c>
      <c r="C6887">
        <v>1.9738832146775499E-2</v>
      </c>
      <c r="E6887">
        <v>2.0245313233160599E-2</v>
      </c>
      <c r="G6887">
        <v>2.6160625041283199E-2</v>
      </c>
      <c r="I6887">
        <v>9.9144789070666206E-2</v>
      </c>
      <c r="K6887">
        <v>0.37189174699491401</v>
      </c>
    </row>
    <row r="6888" spans="1:11" x14ac:dyDescent="0.25">
      <c r="A6888">
        <v>1.9923149835572099E-2</v>
      </c>
      <c r="C6888">
        <v>1.9738832525470901E-2</v>
      </c>
      <c r="E6888">
        <v>2.0245313233160599E-2</v>
      </c>
      <c r="G6888">
        <v>2.6160625041283199E-2</v>
      </c>
      <c r="I6888">
        <v>9.9144789070666303E-2</v>
      </c>
      <c r="K6888">
        <v>0.37189174699491401</v>
      </c>
    </row>
    <row r="6889" spans="1:11" x14ac:dyDescent="0.25">
      <c r="A6889">
        <v>1.99230826768645E-2</v>
      </c>
      <c r="C6889">
        <v>1.97388329039529E-2</v>
      </c>
      <c r="E6889">
        <v>2.0245313233160599E-2</v>
      </c>
      <c r="G6889">
        <v>2.6160625041283199E-2</v>
      </c>
      <c r="I6889">
        <v>9.9144789070666303E-2</v>
      </c>
      <c r="K6889">
        <v>0.37189174699491401</v>
      </c>
    </row>
    <row r="6890" spans="1:11" x14ac:dyDescent="0.25">
      <c r="A6890">
        <v>1.9923015539498899E-2</v>
      </c>
      <c r="C6890">
        <v>1.9738833282221702E-2</v>
      </c>
      <c r="E6890">
        <v>2.0245313233160599E-2</v>
      </c>
      <c r="G6890">
        <v>2.6160625041283199E-2</v>
      </c>
      <c r="I6890">
        <v>9.9144789070666303E-2</v>
      </c>
      <c r="K6890">
        <v>0.37189174699491401</v>
      </c>
    </row>
    <row r="6891" spans="1:11" x14ac:dyDescent="0.25">
      <c r="A6891">
        <v>1.9922948423467601E-2</v>
      </c>
      <c r="C6891">
        <v>1.9738833660277299E-2</v>
      </c>
      <c r="E6891">
        <v>2.0245313233160599E-2</v>
      </c>
      <c r="G6891">
        <v>2.6160625041283199E-2</v>
      </c>
      <c r="I6891">
        <v>9.9144789070666303E-2</v>
      </c>
      <c r="K6891">
        <v>0.37189174699491401</v>
      </c>
    </row>
    <row r="6892" spans="1:11" x14ac:dyDescent="0.25">
      <c r="A6892">
        <v>1.9922881328763201E-2</v>
      </c>
      <c r="C6892">
        <v>1.97388340381199E-2</v>
      </c>
      <c r="E6892">
        <v>2.0245313233160599E-2</v>
      </c>
      <c r="G6892">
        <v>2.6160625041283199E-2</v>
      </c>
      <c r="I6892">
        <v>9.9144789070666303E-2</v>
      </c>
      <c r="K6892">
        <v>0.37189174699491401</v>
      </c>
    </row>
    <row r="6893" spans="1:11" x14ac:dyDescent="0.25">
      <c r="A6893">
        <v>1.99228142553779E-2</v>
      </c>
      <c r="C6893">
        <v>1.9738834415749501E-2</v>
      </c>
      <c r="E6893">
        <v>2.0245313233160599E-2</v>
      </c>
      <c r="G6893">
        <v>2.6160625041283199E-2</v>
      </c>
      <c r="I6893">
        <v>9.9144789070666303E-2</v>
      </c>
      <c r="K6893">
        <v>0.37189174699491401</v>
      </c>
    </row>
    <row r="6894" spans="1:11" x14ac:dyDescent="0.25">
      <c r="A6894">
        <v>1.9922747203304302E-2</v>
      </c>
      <c r="C6894">
        <v>1.97388347931663E-2</v>
      </c>
      <c r="E6894">
        <v>2.0245313233160599E-2</v>
      </c>
      <c r="G6894">
        <v>2.6160625041283199E-2</v>
      </c>
      <c r="I6894">
        <v>9.9144789070666206E-2</v>
      </c>
      <c r="K6894">
        <v>0.37189174699491501</v>
      </c>
    </row>
    <row r="6895" spans="1:11" x14ac:dyDescent="0.25">
      <c r="A6895">
        <v>1.99226801725347E-2</v>
      </c>
      <c r="C6895">
        <v>1.9738835170370402E-2</v>
      </c>
      <c r="E6895">
        <v>2.0245313233160599E-2</v>
      </c>
      <c r="G6895">
        <v>2.6160625041283199E-2</v>
      </c>
      <c r="I6895">
        <v>9.9144789070666095E-2</v>
      </c>
      <c r="K6895">
        <v>0.37189174699491401</v>
      </c>
    </row>
    <row r="6896" spans="1:11" x14ac:dyDescent="0.25">
      <c r="A6896">
        <v>1.9922613163061601E-2</v>
      </c>
      <c r="C6896">
        <v>1.9738835547361899E-2</v>
      </c>
      <c r="E6896">
        <v>2.0245313233160599E-2</v>
      </c>
      <c r="G6896">
        <v>2.6160625041283199E-2</v>
      </c>
      <c r="I6896">
        <v>9.9144789070666206E-2</v>
      </c>
      <c r="K6896">
        <v>0.37189174699491401</v>
      </c>
    </row>
    <row r="6897" spans="1:11" x14ac:dyDescent="0.25">
      <c r="A6897">
        <v>1.9922546174877501E-2</v>
      </c>
      <c r="C6897">
        <v>1.9738835924141E-2</v>
      </c>
      <c r="E6897">
        <v>2.0245313233160599E-2</v>
      </c>
      <c r="G6897">
        <v>2.6160625041283199E-2</v>
      </c>
      <c r="I6897">
        <v>9.9144789070666206E-2</v>
      </c>
      <c r="K6897">
        <v>0.37189174699491401</v>
      </c>
    </row>
    <row r="6898" spans="1:11" x14ac:dyDescent="0.25">
      <c r="A6898">
        <v>1.9922479207974901E-2</v>
      </c>
      <c r="C6898">
        <v>1.97388363007076E-2</v>
      </c>
      <c r="E6898">
        <v>2.0245313233160599E-2</v>
      </c>
      <c r="G6898">
        <v>2.6160625041283199E-2</v>
      </c>
      <c r="I6898">
        <v>9.9144789070666095E-2</v>
      </c>
      <c r="K6898">
        <v>0.37189174699491401</v>
      </c>
    </row>
    <row r="6899" spans="1:11" x14ac:dyDescent="0.25">
      <c r="A6899">
        <v>1.9922412262345899E-2</v>
      </c>
      <c r="C6899">
        <v>1.97388366770621E-2</v>
      </c>
      <c r="E6899">
        <v>2.0245313233160599E-2</v>
      </c>
      <c r="G6899">
        <v>2.6160625041283199E-2</v>
      </c>
      <c r="I6899">
        <v>9.9144789070666206E-2</v>
      </c>
      <c r="K6899">
        <v>0.37189174699491401</v>
      </c>
    </row>
    <row r="6900" spans="1:11" x14ac:dyDescent="0.25">
      <c r="A6900">
        <v>1.9922345337983299E-2</v>
      </c>
      <c r="C6900">
        <v>1.9738837053204401E-2</v>
      </c>
      <c r="E6900">
        <v>2.0245313233160599E-2</v>
      </c>
      <c r="G6900">
        <v>2.6160625041283199E-2</v>
      </c>
      <c r="I6900">
        <v>9.9144789070666095E-2</v>
      </c>
      <c r="K6900">
        <v>0.37189174699491401</v>
      </c>
    </row>
    <row r="6901" spans="1:11" x14ac:dyDescent="0.25">
      <c r="A6901">
        <v>1.9922278434879401E-2</v>
      </c>
      <c r="C6901">
        <v>1.9738837429134602E-2</v>
      </c>
      <c r="E6901">
        <v>2.0245313233160599E-2</v>
      </c>
      <c r="G6901">
        <v>2.6160625041283199E-2</v>
      </c>
      <c r="I6901">
        <v>9.9144789070666303E-2</v>
      </c>
      <c r="K6901">
        <v>0.37189174699491401</v>
      </c>
    </row>
    <row r="6902" spans="1:11" x14ac:dyDescent="0.25">
      <c r="A6902">
        <v>1.99222115530268E-2</v>
      </c>
      <c r="C6902">
        <v>1.9738837804853099E-2</v>
      </c>
      <c r="E6902">
        <v>2.0245313233160599E-2</v>
      </c>
      <c r="G6902">
        <v>2.6160625041283199E-2</v>
      </c>
      <c r="I6902">
        <v>9.9144789070666206E-2</v>
      </c>
      <c r="K6902">
        <v>0.37189174699491501</v>
      </c>
    </row>
    <row r="6903" spans="1:11" x14ac:dyDescent="0.25">
      <c r="A6903">
        <v>1.99221446924179E-2</v>
      </c>
      <c r="C6903">
        <v>1.97388381803596E-2</v>
      </c>
      <c r="E6903">
        <v>2.0245313233160599E-2</v>
      </c>
      <c r="G6903">
        <v>2.6160625041283199E-2</v>
      </c>
      <c r="I6903">
        <v>9.9144789070666095E-2</v>
      </c>
      <c r="K6903">
        <v>0.37189174699491401</v>
      </c>
    </row>
    <row r="6904" spans="1:11" x14ac:dyDescent="0.25">
      <c r="A6904">
        <v>1.9922077853044898E-2</v>
      </c>
      <c r="C6904">
        <v>1.97388385556546E-2</v>
      </c>
      <c r="E6904">
        <v>2.0245313233160599E-2</v>
      </c>
      <c r="G6904">
        <v>2.6160625041283199E-2</v>
      </c>
      <c r="I6904">
        <v>9.9144789070666206E-2</v>
      </c>
      <c r="K6904">
        <v>0.37189174699491401</v>
      </c>
    </row>
    <row r="6905" spans="1:11" x14ac:dyDescent="0.25">
      <c r="A6905">
        <v>1.99220110349007E-2</v>
      </c>
      <c r="C6905">
        <v>1.9738838930737999E-2</v>
      </c>
      <c r="E6905">
        <v>2.0245313233160599E-2</v>
      </c>
      <c r="G6905">
        <v>2.6160625041283199E-2</v>
      </c>
      <c r="I6905">
        <v>9.9144789070666303E-2</v>
      </c>
      <c r="K6905">
        <v>0.37189174699491401</v>
      </c>
    </row>
    <row r="6906" spans="1:11" x14ac:dyDescent="0.25">
      <c r="A6906">
        <v>1.9921944237977302E-2</v>
      </c>
      <c r="C6906">
        <v>1.9738839305609799E-2</v>
      </c>
      <c r="E6906">
        <v>2.0245313233160599E-2</v>
      </c>
      <c r="G6906">
        <v>2.6160625041283199E-2</v>
      </c>
      <c r="I6906">
        <v>9.9144789070666206E-2</v>
      </c>
      <c r="K6906">
        <v>0.37189174699491501</v>
      </c>
    </row>
    <row r="6907" spans="1:11" x14ac:dyDescent="0.25">
      <c r="A6907">
        <v>1.99218774622675E-2</v>
      </c>
      <c r="C6907">
        <v>1.97388396802704E-2</v>
      </c>
      <c r="E6907">
        <v>2.0245313233160599E-2</v>
      </c>
      <c r="G6907">
        <v>2.6160625041283199E-2</v>
      </c>
      <c r="I6907">
        <v>9.9144789070666303E-2</v>
      </c>
      <c r="K6907">
        <v>0.37189174699491401</v>
      </c>
    </row>
    <row r="6908" spans="1:11" x14ac:dyDescent="0.25">
      <c r="A6908">
        <v>1.99218107077637E-2</v>
      </c>
      <c r="C6908">
        <v>1.9738840054719799E-2</v>
      </c>
      <c r="E6908">
        <v>2.0245313233160599E-2</v>
      </c>
      <c r="G6908">
        <v>2.6160625041283199E-2</v>
      </c>
      <c r="I6908">
        <v>9.9144789070666303E-2</v>
      </c>
      <c r="K6908">
        <v>0.37189174699491401</v>
      </c>
    </row>
    <row r="6909" spans="1:11" x14ac:dyDescent="0.25">
      <c r="A6909">
        <v>1.9921743974458402E-2</v>
      </c>
      <c r="C6909">
        <v>1.9738840428958099E-2</v>
      </c>
      <c r="E6909">
        <v>2.0245313233160599E-2</v>
      </c>
      <c r="G6909">
        <v>2.6160625041283199E-2</v>
      </c>
      <c r="I6909">
        <v>9.9144789070666206E-2</v>
      </c>
      <c r="K6909">
        <v>0.37189174699491401</v>
      </c>
    </row>
    <row r="6910" spans="1:11" x14ac:dyDescent="0.25">
      <c r="A6910">
        <v>1.9921677262343999E-2</v>
      </c>
      <c r="C6910">
        <v>1.9738840802985401E-2</v>
      </c>
      <c r="E6910">
        <v>2.0245313233160599E-2</v>
      </c>
      <c r="G6910">
        <v>2.6160625041283199E-2</v>
      </c>
      <c r="I6910">
        <v>9.9144789070666206E-2</v>
      </c>
      <c r="K6910">
        <v>0.37189174699491401</v>
      </c>
    </row>
    <row r="6911" spans="1:11" x14ac:dyDescent="0.25">
      <c r="A6911">
        <v>1.9921610571413E-2</v>
      </c>
      <c r="C6911">
        <v>1.9738841176801698E-2</v>
      </c>
      <c r="E6911">
        <v>2.0245313233160599E-2</v>
      </c>
      <c r="G6911">
        <v>2.6160625041283199E-2</v>
      </c>
      <c r="I6911">
        <v>9.9144789070666206E-2</v>
      </c>
      <c r="K6911">
        <v>0.37189174699491401</v>
      </c>
    </row>
    <row r="6912" spans="1:11" x14ac:dyDescent="0.25">
      <c r="A6912">
        <v>1.9921543901657901E-2</v>
      </c>
      <c r="C6912">
        <v>1.97388415504073E-2</v>
      </c>
      <c r="E6912">
        <v>2.0245313233160599E-2</v>
      </c>
      <c r="G6912">
        <v>2.6160625041283199E-2</v>
      </c>
      <c r="I6912">
        <v>9.9144789070666206E-2</v>
      </c>
      <c r="K6912">
        <v>0.37189174699491501</v>
      </c>
    </row>
    <row r="6913" spans="1:11" x14ac:dyDescent="0.25">
      <c r="A6913">
        <v>1.9921477253071199E-2</v>
      </c>
      <c r="C6913">
        <v>1.9738841923802299E-2</v>
      </c>
      <c r="E6913">
        <v>2.0245313233160599E-2</v>
      </c>
      <c r="G6913">
        <v>2.6160625041283199E-2</v>
      </c>
      <c r="I6913">
        <v>9.9144789070666206E-2</v>
      </c>
      <c r="K6913">
        <v>0.37189174699491401</v>
      </c>
    </row>
    <row r="6914" spans="1:11" x14ac:dyDescent="0.25">
      <c r="A6914">
        <v>1.9921410625645401E-2</v>
      </c>
      <c r="C6914">
        <v>1.9738842296986699E-2</v>
      </c>
      <c r="E6914">
        <v>2.0245313233160599E-2</v>
      </c>
      <c r="G6914">
        <v>2.6160625041283199E-2</v>
      </c>
      <c r="I6914">
        <v>9.9144789070666095E-2</v>
      </c>
      <c r="K6914">
        <v>0.37189174699491401</v>
      </c>
    </row>
    <row r="6915" spans="1:11" x14ac:dyDescent="0.25">
      <c r="A6915">
        <v>1.99213440193729E-2</v>
      </c>
      <c r="C6915">
        <v>1.9738842669960701E-2</v>
      </c>
      <c r="E6915">
        <v>2.0245313233160599E-2</v>
      </c>
      <c r="G6915">
        <v>2.6160625041283199E-2</v>
      </c>
      <c r="I6915">
        <v>9.9144789070666206E-2</v>
      </c>
      <c r="K6915">
        <v>0.37189174699491401</v>
      </c>
    </row>
    <row r="6916" spans="1:11" x14ac:dyDescent="0.25">
      <c r="A6916">
        <v>1.99212774342463E-2</v>
      </c>
      <c r="C6916">
        <v>1.9738843042724399E-2</v>
      </c>
      <c r="E6916">
        <v>2.0245313233160599E-2</v>
      </c>
      <c r="G6916">
        <v>2.6160625041283199E-2</v>
      </c>
      <c r="I6916">
        <v>9.9144789070666206E-2</v>
      </c>
      <c r="K6916">
        <v>0.37189174699491401</v>
      </c>
    </row>
    <row r="6917" spans="1:11" x14ac:dyDescent="0.25">
      <c r="A6917">
        <v>1.9921210870257899E-2</v>
      </c>
      <c r="C6917">
        <v>1.9738843415277901E-2</v>
      </c>
      <c r="E6917">
        <v>2.0245313233160599E-2</v>
      </c>
      <c r="G6917">
        <v>2.6160625041283199E-2</v>
      </c>
      <c r="I6917">
        <v>9.9144789070665998E-2</v>
      </c>
      <c r="K6917">
        <v>0.37189174699491401</v>
      </c>
    </row>
    <row r="6918" spans="1:11" x14ac:dyDescent="0.25">
      <c r="A6918">
        <v>1.9921144327400601E-2</v>
      </c>
      <c r="C6918">
        <v>1.97388437876212E-2</v>
      </c>
      <c r="E6918">
        <v>2.0245313233160599E-2</v>
      </c>
      <c r="G6918">
        <v>2.6160625041283199E-2</v>
      </c>
      <c r="I6918">
        <v>9.9144789070666095E-2</v>
      </c>
      <c r="K6918">
        <v>0.37189174699491401</v>
      </c>
    </row>
    <row r="6919" spans="1:11" x14ac:dyDescent="0.25">
      <c r="A6919">
        <v>1.99210778056664E-2</v>
      </c>
      <c r="C6919">
        <v>1.9738844159754701E-2</v>
      </c>
      <c r="E6919">
        <v>2.0245313233160599E-2</v>
      </c>
      <c r="G6919">
        <v>2.6160625041283199E-2</v>
      </c>
      <c r="I6919">
        <v>9.9144789070666206E-2</v>
      </c>
      <c r="K6919">
        <v>0.37189174699491401</v>
      </c>
    </row>
    <row r="6920" spans="1:11" x14ac:dyDescent="0.25">
      <c r="A6920">
        <v>1.9921011305048301E-2</v>
      </c>
      <c r="C6920">
        <v>1.9738844531678099E-2</v>
      </c>
      <c r="E6920">
        <v>2.0245313233160599E-2</v>
      </c>
      <c r="G6920">
        <v>2.6160625041283199E-2</v>
      </c>
      <c r="I6920">
        <v>9.9144789070666206E-2</v>
      </c>
      <c r="K6920">
        <v>0.37189174699491401</v>
      </c>
    </row>
    <row r="6921" spans="1:11" x14ac:dyDescent="0.25">
      <c r="A6921">
        <v>1.9920944825538502E-2</v>
      </c>
      <c r="C6921">
        <v>1.9738844903391901E-2</v>
      </c>
      <c r="E6921">
        <v>2.0245313233160599E-2</v>
      </c>
      <c r="G6921">
        <v>2.6160625041283199E-2</v>
      </c>
      <c r="I6921">
        <v>9.9144789070666206E-2</v>
      </c>
      <c r="K6921">
        <v>0.37189174699491401</v>
      </c>
    </row>
    <row r="6922" spans="1:11" x14ac:dyDescent="0.25">
      <c r="A6922">
        <v>1.9920878367129701E-2</v>
      </c>
      <c r="C6922">
        <v>1.97388452748961E-2</v>
      </c>
      <c r="E6922">
        <v>2.0245313233160599E-2</v>
      </c>
      <c r="G6922">
        <v>2.6160625041283199E-2</v>
      </c>
      <c r="I6922">
        <v>9.91447890706664E-2</v>
      </c>
      <c r="K6922">
        <v>0.37189174699491401</v>
      </c>
    </row>
    <row r="6923" spans="1:11" x14ac:dyDescent="0.25">
      <c r="A6923">
        <v>1.9920811929814101E-2</v>
      </c>
      <c r="C6923">
        <v>1.97388456461907E-2</v>
      </c>
      <c r="E6923">
        <v>2.0245313233160599E-2</v>
      </c>
      <c r="G6923">
        <v>2.6160625041283199E-2</v>
      </c>
      <c r="I6923">
        <v>9.9144789070666206E-2</v>
      </c>
      <c r="K6923">
        <v>0.37189174699491401</v>
      </c>
    </row>
    <row r="6924" spans="1:11" x14ac:dyDescent="0.25">
      <c r="A6924">
        <v>1.9920745513584599E-2</v>
      </c>
      <c r="C6924">
        <v>1.97388460172759E-2</v>
      </c>
      <c r="E6924">
        <v>2.0245313233160599E-2</v>
      </c>
      <c r="G6924">
        <v>2.6160625041283199E-2</v>
      </c>
      <c r="I6924">
        <v>9.9144789070666206E-2</v>
      </c>
      <c r="K6924">
        <v>0.37189174699491401</v>
      </c>
    </row>
    <row r="6925" spans="1:11" x14ac:dyDescent="0.25">
      <c r="A6925">
        <v>1.9920679118433399E-2</v>
      </c>
      <c r="C6925">
        <v>1.97388463881518E-2</v>
      </c>
      <c r="E6925">
        <v>2.0245313233160599E-2</v>
      </c>
      <c r="G6925">
        <v>2.6160625041283199E-2</v>
      </c>
      <c r="I6925">
        <v>9.9144789070666095E-2</v>
      </c>
      <c r="K6925">
        <v>0.37189174699491401</v>
      </c>
    </row>
    <row r="6926" spans="1:11" x14ac:dyDescent="0.25">
      <c r="A6926">
        <v>1.9920612744353298E-2</v>
      </c>
      <c r="C6926">
        <v>1.9738846758818599E-2</v>
      </c>
      <c r="E6926">
        <v>2.0245313233160599E-2</v>
      </c>
      <c r="G6926">
        <v>2.6160625041283199E-2</v>
      </c>
      <c r="I6926">
        <v>9.9144789070666206E-2</v>
      </c>
      <c r="K6926">
        <v>0.37189174699491401</v>
      </c>
    </row>
    <row r="6927" spans="1:11" x14ac:dyDescent="0.25">
      <c r="A6927">
        <v>1.9920546391336599E-2</v>
      </c>
      <c r="C6927">
        <v>1.9738847129276298E-2</v>
      </c>
      <c r="E6927">
        <v>2.0245313233160599E-2</v>
      </c>
      <c r="G6927">
        <v>2.6160625041283199E-2</v>
      </c>
      <c r="I6927">
        <v>9.9144789070666206E-2</v>
      </c>
      <c r="K6927">
        <v>0.37189174699491401</v>
      </c>
    </row>
    <row r="6928" spans="1:11" x14ac:dyDescent="0.25">
      <c r="A6928">
        <v>1.9920480059375901E-2</v>
      </c>
      <c r="C6928">
        <v>1.9738847499524901E-2</v>
      </c>
      <c r="E6928">
        <v>2.0245313233160599E-2</v>
      </c>
      <c r="G6928">
        <v>2.6160625041283199E-2</v>
      </c>
      <c r="I6928">
        <v>9.9144789070666206E-2</v>
      </c>
      <c r="K6928">
        <v>0.37189174699491501</v>
      </c>
    </row>
    <row r="6929" spans="1:11" x14ac:dyDescent="0.25">
      <c r="A6929">
        <v>1.9920413748464001E-2</v>
      </c>
      <c r="C6929">
        <v>1.9738847869564799E-2</v>
      </c>
      <c r="E6929">
        <v>2.0245313233160599E-2</v>
      </c>
      <c r="G6929">
        <v>2.6160625041283199E-2</v>
      </c>
      <c r="I6929">
        <v>9.9144789070666095E-2</v>
      </c>
      <c r="K6929">
        <v>0.37189174699491501</v>
      </c>
    </row>
    <row r="6930" spans="1:11" x14ac:dyDescent="0.25">
      <c r="A6930">
        <v>1.9920347458592901E-2</v>
      </c>
      <c r="C6930">
        <v>1.9738848239395899E-2</v>
      </c>
      <c r="E6930">
        <v>2.0245313233160599E-2</v>
      </c>
      <c r="G6930">
        <v>2.6160625041283199E-2</v>
      </c>
      <c r="I6930">
        <v>9.9144789070666206E-2</v>
      </c>
      <c r="K6930">
        <v>0.37189174699491401</v>
      </c>
    </row>
    <row r="6931" spans="1:11" x14ac:dyDescent="0.25">
      <c r="A6931">
        <v>1.9920281189755602E-2</v>
      </c>
      <c r="C6931">
        <v>1.9738848609018301E-2</v>
      </c>
      <c r="E6931">
        <v>2.0245313233160599E-2</v>
      </c>
      <c r="G6931">
        <v>2.6160625041283199E-2</v>
      </c>
      <c r="I6931">
        <v>9.9144789070666206E-2</v>
      </c>
      <c r="K6931">
        <v>0.37189174699491501</v>
      </c>
    </row>
    <row r="6932" spans="1:11" x14ac:dyDescent="0.25">
      <c r="A6932">
        <v>1.99202149419444E-2</v>
      </c>
      <c r="C6932">
        <v>1.97388489784322E-2</v>
      </c>
      <c r="E6932">
        <v>2.0245313233160599E-2</v>
      </c>
      <c r="G6932">
        <v>2.6160625041283199E-2</v>
      </c>
      <c r="I6932">
        <v>9.9144789070666206E-2</v>
      </c>
      <c r="K6932">
        <v>0.37189174699491401</v>
      </c>
    </row>
    <row r="6933" spans="1:11" x14ac:dyDescent="0.25">
      <c r="A6933">
        <v>1.9920148715151999E-2</v>
      </c>
      <c r="C6933">
        <v>1.97388493476379E-2</v>
      </c>
      <c r="E6933">
        <v>2.0245313233160599E-2</v>
      </c>
      <c r="G6933">
        <v>2.6160625041283199E-2</v>
      </c>
      <c r="I6933">
        <v>9.9144789070666206E-2</v>
      </c>
      <c r="K6933">
        <v>0.37189174699491501</v>
      </c>
    </row>
    <row r="6934" spans="1:11" x14ac:dyDescent="0.25">
      <c r="A6934">
        <v>1.9920082509370898E-2</v>
      </c>
      <c r="C6934">
        <v>1.9738849716635101E-2</v>
      </c>
      <c r="E6934">
        <v>2.0245313233160599E-2</v>
      </c>
      <c r="G6934">
        <v>2.6160625041283199E-2</v>
      </c>
      <c r="I6934">
        <v>9.9144789070666206E-2</v>
      </c>
      <c r="K6934">
        <v>0.37189174699491401</v>
      </c>
    </row>
    <row r="6935" spans="1:11" x14ac:dyDescent="0.25">
      <c r="A6935">
        <v>1.99200163245935E-2</v>
      </c>
      <c r="C6935">
        <v>1.9738850085424201E-2</v>
      </c>
      <c r="E6935">
        <v>2.0245313233160599E-2</v>
      </c>
      <c r="G6935">
        <v>2.6160625041283199E-2</v>
      </c>
      <c r="I6935">
        <v>9.9144789070666206E-2</v>
      </c>
      <c r="K6935">
        <v>0.37189174699491401</v>
      </c>
    </row>
    <row r="6936" spans="1:11" x14ac:dyDescent="0.25">
      <c r="A6936">
        <v>1.9919950160812602E-2</v>
      </c>
      <c r="C6936">
        <v>1.9738850454005301E-2</v>
      </c>
      <c r="E6936">
        <v>2.0245313233160599E-2</v>
      </c>
      <c r="G6936">
        <v>2.6160625041283199E-2</v>
      </c>
      <c r="I6936">
        <v>9.9144789070666206E-2</v>
      </c>
      <c r="K6936">
        <v>0.37189174699491501</v>
      </c>
    </row>
    <row r="6937" spans="1:11" x14ac:dyDescent="0.25">
      <c r="A6937">
        <v>1.9919884018020501E-2</v>
      </c>
      <c r="C6937">
        <v>1.97388508223783E-2</v>
      </c>
      <c r="E6937">
        <v>2.0245313233160599E-2</v>
      </c>
      <c r="G6937">
        <v>2.6160625041283199E-2</v>
      </c>
      <c r="I6937">
        <v>9.9144789070666206E-2</v>
      </c>
      <c r="K6937">
        <v>0.37189174699491401</v>
      </c>
    </row>
    <row r="6938" spans="1:11" x14ac:dyDescent="0.25">
      <c r="A6938">
        <v>1.9919817896210001E-2</v>
      </c>
      <c r="C6938">
        <v>1.9738851190543499E-2</v>
      </c>
      <c r="E6938">
        <v>2.0245313233160599E-2</v>
      </c>
      <c r="G6938">
        <v>2.6160625041283199E-2</v>
      </c>
      <c r="I6938">
        <v>9.9144789070666206E-2</v>
      </c>
      <c r="K6938">
        <v>0.37189174699491401</v>
      </c>
    </row>
    <row r="6939" spans="1:11" x14ac:dyDescent="0.25">
      <c r="A6939">
        <v>1.9919751795373399E-2</v>
      </c>
      <c r="C6939">
        <v>1.9738851558501001E-2</v>
      </c>
      <c r="E6939">
        <v>2.0245313233160599E-2</v>
      </c>
      <c r="G6939">
        <v>2.6160625041283199E-2</v>
      </c>
      <c r="I6939">
        <v>9.9144789070666303E-2</v>
      </c>
      <c r="K6939">
        <v>0.37189174699491401</v>
      </c>
    </row>
    <row r="6940" spans="1:11" x14ac:dyDescent="0.25">
      <c r="A6940">
        <v>1.99196857155036E-2</v>
      </c>
      <c r="C6940">
        <v>1.9738851926251001E-2</v>
      </c>
      <c r="E6940">
        <v>2.0245313233160599E-2</v>
      </c>
      <c r="G6940">
        <v>2.6160625041283199E-2</v>
      </c>
      <c r="I6940">
        <v>9.9144789070666095E-2</v>
      </c>
      <c r="K6940">
        <v>0.37189174699491501</v>
      </c>
    </row>
    <row r="6941" spans="1:11" x14ac:dyDescent="0.25">
      <c r="A6941">
        <v>1.9919619656592901E-2</v>
      </c>
      <c r="C6941">
        <v>1.9738852293793401E-2</v>
      </c>
      <c r="E6941">
        <v>2.0245313233160599E-2</v>
      </c>
      <c r="G6941">
        <v>2.6160625041283199E-2</v>
      </c>
      <c r="I6941">
        <v>9.9144789070666303E-2</v>
      </c>
      <c r="K6941">
        <v>0.37189174699491401</v>
      </c>
    </row>
    <row r="6942" spans="1:11" x14ac:dyDescent="0.25">
      <c r="A6942">
        <v>1.9919553618634001E-2</v>
      </c>
      <c r="C6942">
        <v>1.97388526611284E-2</v>
      </c>
      <c r="E6942">
        <v>2.0245313233160599E-2</v>
      </c>
      <c r="G6942">
        <v>2.6160625041283199E-2</v>
      </c>
      <c r="I6942">
        <v>9.9144789070666095E-2</v>
      </c>
      <c r="K6942">
        <v>0.37189174699491501</v>
      </c>
    </row>
    <row r="6943" spans="1:11" x14ac:dyDescent="0.25">
      <c r="A6943">
        <v>1.99194876016194E-2</v>
      </c>
      <c r="C6943">
        <v>1.9738853028256099E-2</v>
      </c>
      <c r="E6943">
        <v>2.0245313233160599E-2</v>
      </c>
      <c r="G6943">
        <v>2.6160625041283199E-2</v>
      </c>
      <c r="I6943">
        <v>9.9144789070666095E-2</v>
      </c>
      <c r="K6943">
        <v>0.37189174699491401</v>
      </c>
    </row>
    <row r="6944" spans="1:11" x14ac:dyDescent="0.25">
      <c r="A6944">
        <v>1.9919421605541599E-2</v>
      </c>
      <c r="C6944">
        <v>1.9738853395176701E-2</v>
      </c>
      <c r="E6944">
        <v>2.0245313233160599E-2</v>
      </c>
      <c r="G6944">
        <v>2.6160625041283199E-2</v>
      </c>
      <c r="I6944">
        <v>9.9144789070666303E-2</v>
      </c>
      <c r="K6944">
        <v>0.37189174699491401</v>
      </c>
    </row>
    <row r="6945" spans="1:11" x14ac:dyDescent="0.25">
      <c r="A6945">
        <v>1.9919355630393501E-2</v>
      </c>
      <c r="C6945">
        <v>1.97388537618901E-2</v>
      </c>
      <c r="E6945">
        <v>2.0245313233160599E-2</v>
      </c>
      <c r="G6945">
        <v>2.6160625041283199E-2</v>
      </c>
      <c r="I6945">
        <v>9.9144789070666095E-2</v>
      </c>
      <c r="K6945">
        <v>0.37189174699491401</v>
      </c>
    </row>
    <row r="6946" spans="1:11" x14ac:dyDescent="0.25">
      <c r="A6946">
        <v>1.99192896761674E-2</v>
      </c>
      <c r="C6946">
        <v>1.97388541283967E-2</v>
      </c>
      <c r="E6946">
        <v>2.0245313233160599E-2</v>
      </c>
      <c r="G6946">
        <v>2.6160625041283199E-2</v>
      </c>
      <c r="I6946">
        <v>9.9144789070666095E-2</v>
      </c>
      <c r="K6946">
        <v>0.37189174699491401</v>
      </c>
    </row>
    <row r="6947" spans="1:11" x14ac:dyDescent="0.25">
      <c r="A6947">
        <v>1.99192237428557E-2</v>
      </c>
      <c r="C6947">
        <v>1.9738854494696399E-2</v>
      </c>
      <c r="E6947">
        <v>2.0245313233160599E-2</v>
      </c>
      <c r="G6947">
        <v>2.6160625041283199E-2</v>
      </c>
      <c r="I6947">
        <v>9.9144789070666206E-2</v>
      </c>
      <c r="K6947">
        <v>0.37189174699491401</v>
      </c>
    </row>
    <row r="6948" spans="1:11" x14ac:dyDescent="0.25">
      <c r="A6948">
        <v>1.99191578304516E-2</v>
      </c>
      <c r="C6948">
        <v>1.9738854860789301E-2</v>
      </c>
      <c r="E6948">
        <v>2.0245313233160599E-2</v>
      </c>
      <c r="G6948">
        <v>2.6160625041283199E-2</v>
      </c>
      <c r="I6948">
        <v>9.9144789070666206E-2</v>
      </c>
      <c r="K6948">
        <v>0.37189174699491401</v>
      </c>
    </row>
    <row r="6949" spans="1:11" x14ac:dyDescent="0.25">
      <c r="A6949">
        <v>1.9919091938947101E-2</v>
      </c>
      <c r="C6949">
        <v>1.9738855226675699E-2</v>
      </c>
      <c r="E6949">
        <v>2.0245313233160599E-2</v>
      </c>
      <c r="G6949">
        <v>2.6160625041283199E-2</v>
      </c>
      <c r="I6949">
        <v>9.9144789070666206E-2</v>
      </c>
      <c r="K6949">
        <v>0.37189174699491501</v>
      </c>
    </row>
    <row r="6950" spans="1:11" x14ac:dyDescent="0.25">
      <c r="A6950">
        <v>1.9919026068335201E-2</v>
      </c>
      <c r="C6950">
        <v>1.9738855592355501E-2</v>
      </c>
      <c r="E6950">
        <v>2.0245313233160599E-2</v>
      </c>
      <c r="G6950">
        <v>2.6160625041283199E-2</v>
      </c>
      <c r="I6950">
        <v>9.9144789070666206E-2</v>
      </c>
      <c r="K6950">
        <v>0.37189174699491401</v>
      </c>
    </row>
    <row r="6951" spans="1:11" x14ac:dyDescent="0.25">
      <c r="A6951">
        <v>1.99189602186082E-2</v>
      </c>
      <c r="C6951">
        <v>1.9738855957829E-2</v>
      </c>
      <c r="E6951">
        <v>2.0245313233160599E-2</v>
      </c>
      <c r="G6951">
        <v>2.6160625041283199E-2</v>
      </c>
      <c r="I6951">
        <v>9.9144789070666303E-2</v>
      </c>
      <c r="K6951">
        <v>0.37189174699491401</v>
      </c>
    </row>
    <row r="6952" spans="1:11" x14ac:dyDescent="0.25">
      <c r="A6952">
        <v>1.9918894389758801E-2</v>
      </c>
      <c r="C6952">
        <v>1.9738856323096202E-2</v>
      </c>
      <c r="E6952">
        <v>2.0245313233160599E-2</v>
      </c>
      <c r="G6952">
        <v>2.6160625041283199E-2</v>
      </c>
      <c r="I6952">
        <v>9.9144789070666206E-2</v>
      </c>
      <c r="K6952">
        <v>0.37189174699491401</v>
      </c>
    </row>
    <row r="6953" spans="1:11" x14ac:dyDescent="0.25">
      <c r="A6953">
        <v>1.99188285817797E-2</v>
      </c>
      <c r="C6953">
        <v>1.9738856688157301E-2</v>
      </c>
      <c r="E6953">
        <v>2.0245313233160599E-2</v>
      </c>
      <c r="G6953">
        <v>2.6160625041283199E-2</v>
      </c>
      <c r="I6953">
        <v>9.9144789070666206E-2</v>
      </c>
      <c r="K6953">
        <v>0.37189174699491401</v>
      </c>
    </row>
    <row r="6954" spans="1:11" x14ac:dyDescent="0.25">
      <c r="A6954">
        <v>1.9918762794663401E-2</v>
      </c>
      <c r="C6954">
        <v>1.9738857053012201E-2</v>
      </c>
      <c r="E6954">
        <v>2.0245313233160599E-2</v>
      </c>
      <c r="G6954">
        <v>2.6160625041283199E-2</v>
      </c>
      <c r="I6954">
        <v>9.9144789070666206E-2</v>
      </c>
      <c r="K6954">
        <v>0.37189174699491501</v>
      </c>
    </row>
    <row r="6955" spans="1:11" x14ac:dyDescent="0.25">
      <c r="A6955">
        <v>1.9918697028402502E-2</v>
      </c>
      <c r="C6955">
        <v>1.97388574176613E-2</v>
      </c>
      <c r="E6955">
        <v>2.0245313233160599E-2</v>
      </c>
      <c r="G6955">
        <v>2.6160625041283199E-2</v>
      </c>
      <c r="I6955">
        <v>9.9144789070666206E-2</v>
      </c>
      <c r="K6955">
        <v>0.37189174699491501</v>
      </c>
    </row>
    <row r="6956" spans="1:11" x14ac:dyDescent="0.25">
      <c r="A6956">
        <v>1.99186312829896E-2</v>
      </c>
      <c r="C6956">
        <v>1.9738857782104401E-2</v>
      </c>
      <c r="E6956">
        <v>2.0245313233160599E-2</v>
      </c>
      <c r="G6956">
        <v>2.6160625041283199E-2</v>
      </c>
      <c r="I6956">
        <v>9.9144789070666206E-2</v>
      </c>
      <c r="K6956">
        <v>0.37189174699491401</v>
      </c>
    </row>
    <row r="6957" spans="1:11" x14ac:dyDescent="0.25">
      <c r="A6957">
        <v>1.9918565558417499E-2</v>
      </c>
      <c r="C6957">
        <v>1.9738858146341898E-2</v>
      </c>
      <c r="E6957">
        <v>2.0245313233160599E-2</v>
      </c>
      <c r="G6957">
        <v>2.6160625041283199E-2</v>
      </c>
      <c r="I6957">
        <v>9.9144789070666206E-2</v>
      </c>
      <c r="K6957">
        <v>0.37189174699491501</v>
      </c>
    </row>
    <row r="6958" spans="1:11" x14ac:dyDescent="0.25">
      <c r="A6958">
        <v>1.9918499854678601E-2</v>
      </c>
      <c r="C6958">
        <v>1.97388585103738E-2</v>
      </c>
      <c r="E6958">
        <v>2.0245313233160599E-2</v>
      </c>
      <c r="G6958">
        <v>2.6160625041283199E-2</v>
      </c>
      <c r="I6958">
        <v>9.9144789070666206E-2</v>
      </c>
      <c r="K6958">
        <v>0.37189174699491401</v>
      </c>
    </row>
    <row r="6959" spans="1:11" x14ac:dyDescent="0.25">
      <c r="A6959">
        <v>1.99184341717655E-2</v>
      </c>
      <c r="C6959">
        <v>1.9738858874200099E-2</v>
      </c>
      <c r="E6959">
        <v>2.0245313233160599E-2</v>
      </c>
      <c r="G6959">
        <v>2.6160625041283199E-2</v>
      </c>
      <c r="I6959">
        <v>9.9144789070666095E-2</v>
      </c>
      <c r="K6959">
        <v>0.37189174699491401</v>
      </c>
    </row>
    <row r="6960" spans="1:11" x14ac:dyDescent="0.25">
      <c r="A6960">
        <v>1.9918368509671099E-2</v>
      </c>
      <c r="C6960">
        <v>1.9738859237821E-2</v>
      </c>
      <c r="E6960">
        <v>2.0245313233160599E-2</v>
      </c>
      <c r="G6960">
        <v>2.6160625041283199E-2</v>
      </c>
      <c r="I6960">
        <v>9.9144789070666206E-2</v>
      </c>
      <c r="K6960">
        <v>0.37189174699491501</v>
      </c>
    </row>
    <row r="6961" spans="1:11" x14ac:dyDescent="0.25">
      <c r="A6961">
        <v>1.9918302868387801E-2</v>
      </c>
      <c r="C6961">
        <v>1.9738859601236801E-2</v>
      </c>
      <c r="E6961">
        <v>2.0245313233160599E-2</v>
      </c>
      <c r="G6961">
        <v>2.6160625041283199E-2</v>
      </c>
      <c r="I6961">
        <v>9.9144789070666206E-2</v>
      </c>
      <c r="K6961">
        <v>0.37189174699491501</v>
      </c>
    </row>
    <row r="6962" spans="1:11" x14ac:dyDescent="0.25">
      <c r="A6962">
        <v>1.99182372479083E-2</v>
      </c>
      <c r="C6962">
        <v>1.97388599644472E-2</v>
      </c>
      <c r="E6962">
        <v>2.0245313233160599E-2</v>
      </c>
      <c r="G6962">
        <v>2.6160625041283199E-2</v>
      </c>
      <c r="I6962">
        <v>9.9144789070666206E-2</v>
      </c>
      <c r="K6962">
        <v>0.37189174699491401</v>
      </c>
    </row>
    <row r="6963" spans="1:11" x14ac:dyDescent="0.25">
      <c r="A6963">
        <v>1.9918171648225201E-2</v>
      </c>
      <c r="C6963">
        <v>1.97388603274526E-2</v>
      </c>
      <c r="E6963">
        <v>2.0245313233160599E-2</v>
      </c>
      <c r="G6963">
        <v>2.6160625041283199E-2</v>
      </c>
      <c r="I6963">
        <v>9.9144789070666206E-2</v>
      </c>
      <c r="K6963">
        <v>0.37189174699491401</v>
      </c>
    </row>
    <row r="6964" spans="1:11" x14ac:dyDescent="0.25">
      <c r="A6964">
        <v>1.9918106069331101E-2</v>
      </c>
      <c r="C6964">
        <v>1.9738860690253199E-2</v>
      </c>
      <c r="E6964">
        <v>2.0245313233160599E-2</v>
      </c>
      <c r="G6964">
        <v>2.6160625041283199E-2</v>
      </c>
      <c r="I6964">
        <v>9.9144789070666206E-2</v>
      </c>
      <c r="K6964">
        <v>0.37189174699491401</v>
      </c>
    </row>
    <row r="6965" spans="1:11" x14ac:dyDescent="0.25">
      <c r="A6965">
        <v>1.99180405112186E-2</v>
      </c>
      <c r="C6965">
        <v>1.9738861052848802E-2</v>
      </c>
      <c r="E6965">
        <v>2.0245313233160599E-2</v>
      </c>
      <c r="G6965">
        <v>2.6160625041283199E-2</v>
      </c>
      <c r="I6965">
        <v>9.9144789070666206E-2</v>
      </c>
      <c r="K6965">
        <v>0.37189174699491401</v>
      </c>
    </row>
    <row r="6966" spans="1:11" x14ac:dyDescent="0.25">
      <c r="A6966">
        <v>1.9917974973880599E-2</v>
      </c>
      <c r="C6966">
        <v>1.97388614152397E-2</v>
      </c>
      <c r="E6966">
        <v>2.0245313233160599E-2</v>
      </c>
      <c r="G6966">
        <v>2.6160625041283199E-2</v>
      </c>
      <c r="I6966">
        <v>9.9144789070666206E-2</v>
      </c>
      <c r="K6966">
        <v>0.37189174699491401</v>
      </c>
    </row>
    <row r="6967" spans="1:11" x14ac:dyDescent="0.25">
      <c r="A6967">
        <v>1.99179094573094E-2</v>
      </c>
      <c r="C6967">
        <v>1.9738861777425998E-2</v>
      </c>
      <c r="E6967">
        <v>2.0245313233160599E-2</v>
      </c>
      <c r="G6967">
        <v>2.6160625041283199E-2</v>
      </c>
      <c r="I6967">
        <v>9.9144789070666206E-2</v>
      </c>
      <c r="K6967">
        <v>0.37189174699491401</v>
      </c>
    </row>
    <row r="6968" spans="1:11" x14ac:dyDescent="0.25">
      <c r="A6968">
        <v>1.9917843961497799E-2</v>
      </c>
      <c r="C6968">
        <v>1.9738862139407801E-2</v>
      </c>
      <c r="E6968">
        <v>2.0245313233160599E-2</v>
      </c>
      <c r="G6968">
        <v>2.6160625041283199E-2</v>
      </c>
      <c r="I6968">
        <v>9.9144789070666206E-2</v>
      </c>
      <c r="K6968">
        <v>0.37189174699491401</v>
      </c>
    </row>
    <row r="6969" spans="1:11" x14ac:dyDescent="0.25">
      <c r="A6969">
        <v>1.9917778486438598E-2</v>
      </c>
      <c r="C6969">
        <v>1.97388625011852E-2</v>
      </c>
      <c r="E6969">
        <v>2.0245313233160599E-2</v>
      </c>
      <c r="G6969">
        <v>2.6160625041283199E-2</v>
      </c>
      <c r="I6969">
        <v>9.9144789070666206E-2</v>
      </c>
      <c r="K6969">
        <v>0.37189174699491401</v>
      </c>
    </row>
    <row r="6970" spans="1:11" x14ac:dyDescent="0.25">
      <c r="A6970">
        <v>1.9917713032124099E-2</v>
      </c>
      <c r="C6970">
        <v>1.9738862862758399E-2</v>
      </c>
      <c r="E6970">
        <v>2.0245313233160599E-2</v>
      </c>
      <c r="G6970">
        <v>2.6160625041283199E-2</v>
      </c>
      <c r="I6970">
        <v>9.9144789070666206E-2</v>
      </c>
      <c r="K6970">
        <v>0.37189174699491401</v>
      </c>
    </row>
    <row r="6971" spans="1:11" x14ac:dyDescent="0.25">
      <c r="A6971">
        <v>1.9917647598547202E-2</v>
      </c>
      <c r="C6971">
        <v>1.9738863224127299E-2</v>
      </c>
      <c r="E6971">
        <v>2.0245313233160599E-2</v>
      </c>
      <c r="G6971">
        <v>2.6160625041283199E-2</v>
      </c>
      <c r="I6971">
        <v>9.9144789070666206E-2</v>
      </c>
      <c r="K6971">
        <v>0.37189174699491401</v>
      </c>
    </row>
    <row r="6972" spans="1:11" x14ac:dyDescent="0.25">
      <c r="A6972">
        <v>1.9917582185700701E-2</v>
      </c>
      <c r="C6972">
        <v>1.9738863585292199E-2</v>
      </c>
      <c r="E6972">
        <v>2.0245313233160599E-2</v>
      </c>
      <c r="G6972">
        <v>2.6160625041283199E-2</v>
      </c>
      <c r="I6972">
        <v>9.9144789070666206E-2</v>
      </c>
      <c r="K6972">
        <v>0.37189174699491401</v>
      </c>
    </row>
    <row r="6973" spans="1:11" x14ac:dyDescent="0.25">
      <c r="A6973">
        <v>1.9917516793576999E-2</v>
      </c>
      <c r="C6973">
        <v>1.9738863946253099E-2</v>
      </c>
      <c r="E6973">
        <v>2.0245313233160599E-2</v>
      </c>
      <c r="G6973">
        <v>2.6160625041283199E-2</v>
      </c>
      <c r="I6973">
        <v>9.9144789070666206E-2</v>
      </c>
      <c r="K6973">
        <v>0.37189174699491401</v>
      </c>
    </row>
    <row r="6974" spans="1:11" x14ac:dyDescent="0.25">
      <c r="A6974">
        <v>1.9917451422168799E-2</v>
      </c>
      <c r="C6974">
        <v>1.97388643070102E-2</v>
      </c>
      <c r="E6974">
        <v>2.0245313233160599E-2</v>
      </c>
      <c r="G6974">
        <v>2.6160625041283199E-2</v>
      </c>
      <c r="I6974">
        <v>9.9144789070666206E-2</v>
      </c>
      <c r="K6974">
        <v>0.37189174699491401</v>
      </c>
    </row>
    <row r="6975" spans="1:11" x14ac:dyDescent="0.25">
      <c r="A6975">
        <v>1.9917386071468798E-2</v>
      </c>
      <c r="C6975">
        <v>1.97388646675636E-2</v>
      </c>
      <c r="E6975">
        <v>2.0245313233160599E-2</v>
      </c>
      <c r="G6975">
        <v>2.6160625041283199E-2</v>
      </c>
      <c r="I6975">
        <v>9.9144789070666303E-2</v>
      </c>
      <c r="K6975">
        <v>0.37189174699491401</v>
      </c>
    </row>
    <row r="6976" spans="1:11" x14ac:dyDescent="0.25">
      <c r="A6976">
        <v>1.99173207414696E-2</v>
      </c>
      <c r="C6976">
        <v>1.9738865027913201E-2</v>
      </c>
      <c r="E6976">
        <v>2.0245313233160599E-2</v>
      </c>
      <c r="G6976">
        <v>2.6160625041283199E-2</v>
      </c>
      <c r="I6976">
        <v>9.9144789070666303E-2</v>
      </c>
      <c r="K6976">
        <v>0.37189174699491401</v>
      </c>
    </row>
    <row r="6977" spans="1:11" x14ac:dyDescent="0.25">
      <c r="A6977">
        <v>1.9917255432164001E-2</v>
      </c>
      <c r="C6977">
        <v>1.9738865388059398E-2</v>
      </c>
      <c r="E6977">
        <v>2.0245313233160599E-2</v>
      </c>
      <c r="G6977">
        <v>2.6160625041283199E-2</v>
      </c>
      <c r="I6977">
        <v>9.9144789070666303E-2</v>
      </c>
      <c r="K6977">
        <v>0.37189174699491401</v>
      </c>
    </row>
    <row r="6978" spans="1:11" x14ac:dyDescent="0.25">
      <c r="A6978">
        <v>1.9917190143544702E-2</v>
      </c>
      <c r="C6978">
        <v>1.97388657480023E-2</v>
      </c>
      <c r="E6978">
        <v>2.0245313233160599E-2</v>
      </c>
      <c r="G6978">
        <v>2.6160625041283199E-2</v>
      </c>
      <c r="I6978">
        <v>9.9144789070666303E-2</v>
      </c>
      <c r="K6978">
        <v>0.37189174699491401</v>
      </c>
    </row>
    <row r="6979" spans="1:11" x14ac:dyDescent="0.25">
      <c r="A6979">
        <v>1.9917124875604101E-2</v>
      </c>
      <c r="C6979">
        <v>1.9738866107741799E-2</v>
      </c>
      <c r="E6979">
        <v>2.0245313233160599E-2</v>
      </c>
      <c r="G6979">
        <v>2.6160625041283199E-2</v>
      </c>
      <c r="I6979">
        <v>9.9144789070666303E-2</v>
      </c>
      <c r="K6979">
        <v>0.37189174699491401</v>
      </c>
    </row>
    <row r="6980" spans="1:11" x14ac:dyDescent="0.25">
      <c r="A6980">
        <v>1.9917059628335301E-2</v>
      </c>
      <c r="C6980">
        <v>1.9738866467277998E-2</v>
      </c>
      <c r="E6980">
        <v>2.0245313233160599E-2</v>
      </c>
      <c r="G6980">
        <v>2.6160625041283199E-2</v>
      </c>
      <c r="I6980">
        <v>9.9144789070666095E-2</v>
      </c>
      <c r="K6980">
        <v>0.37189174699491401</v>
      </c>
    </row>
    <row r="6981" spans="1:11" x14ac:dyDescent="0.25">
      <c r="A6981">
        <v>1.99169944017305E-2</v>
      </c>
      <c r="C6981">
        <v>1.97388668266112E-2</v>
      </c>
      <c r="E6981">
        <v>2.0245313233160599E-2</v>
      </c>
      <c r="G6981">
        <v>2.6160625041283199E-2</v>
      </c>
      <c r="I6981">
        <v>9.9144789070666206E-2</v>
      </c>
      <c r="K6981">
        <v>0.37189174699491401</v>
      </c>
    </row>
    <row r="6982" spans="1:11" x14ac:dyDescent="0.25">
      <c r="A6982">
        <v>1.99169291957829E-2</v>
      </c>
      <c r="C6982">
        <v>1.9738867185741499E-2</v>
      </c>
      <c r="E6982">
        <v>2.0245313233160599E-2</v>
      </c>
      <c r="G6982">
        <v>2.6160625041283199E-2</v>
      </c>
      <c r="I6982">
        <v>9.9144789070666206E-2</v>
      </c>
      <c r="K6982">
        <v>0.37189174699491501</v>
      </c>
    </row>
    <row r="6983" spans="1:11" x14ac:dyDescent="0.25">
      <c r="A6983">
        <v>1.9916864010484699E-2</v>
      </c>
      <c r="C6983">
        <v>1.9738867544669001E-2</v>
      </c>
      <c r="E6983">
        <v>2.0245313233160599E-2</v>
      </c>
      <c r="G6983">
        <v>2.6160625041283199E-2</v>
      </c>
      <c r="I6983">
        <v>9.9144789070666206E-2</v>
      </c>
      <c r="K6983">
        <v>0.37189174699491401</v>
      </c>
    </row>
    <row r="6984" spans="1:11" x14ac:dyDescent="0.25">
      <c r="A6984">
        <v>1.9916798845828799E-2</v>
      </c>
      <c r="C6984">
        <v>1.97388679033936E-2</v>
      </c>
      <c r="E6984">
        <v>2.0245313233160599E-2</v>
      </c>
      <c r="G6984">
        <v>2.6160625041283199E-2</v>
      </c>
      <c r="I6984">
        <v>9.91447890706664E-2</v>
      </c>
      <c r="K6984">
        <v>0.37189174699491401</v>
      </c>
    </row>
    <row r="6985" spans="1:11" x14ac:dyDescent="0.25">
      <c r="A6985">
        <v>1.99167337018081E-2</v>
      </c>
      <c r="C6985">
        <v>1.9738868261915499E-2</v>
      </c>
      <c r="E6985">
        <v>2.0245313233160599E-2</v>
      </c>
      <c r="G6985">
        <v>2.6160625041283199E-2</v>
      </c>
      <c r="I6985">
        <v>9.9144789070666206E-2</v>
      </c>
      <c r="K6985">
        <v>0.37189174699491401</v>
      </c>
    </row>
    <row r="6986" spans="1:11" x14ac:dyDescent="0.25">
      <c r="A6986">
        <v>1.9916668578414998E-2</v>
      </c>
      <c r="C6986">
        <v>1.9738868620234998E-2</v>
      </c>
      <c r="E6986">
        <v>2.0245313233160599E-2</v>
      </c>
      <c r="G6986">
        <v>2.6160625041283199E-2</v>
      </c>
      <c r="I6986">
        <v>9.9144789070666206E-2</v>
      </c>
      <c r="K6986">
        <v>0.37189174699491401</v>
      </c>
    </row>
    <row r="6987" spans="1:11" x14ac:dyDescent="0.25">
      <c r="A6987">
        <v>1.9916603475642301E-2</v>
      </c>
      <c r="C6987">
        <v>1.9738868978352E-2</v>
      </c>
      <c r="E6987">
        <v>2.0245313233160599E-2</v>
      </c>
      <c r="G6987">
        <v>2.6160625041283199E-2</v>
      </c>
      <c r="I6987">
        <v>9.9144789070666206E-2</v>
      </c>
      <c r="K6987">
        <v>0.37189174699491401</v>
      </c>
    </row>
    <row r="6988" spans="1:11" x14ac:dyDescent="0.25">
      <c r="A6988">
        <v>1.9916538393482799E-2</v>
      </c>
      <c r="C6988">
        <v>1.9738869336266899E-2</v>
      </c>
      <c r="E6988">
        <v>2.0245313233160599E-2</v>
      </c>
      <c r="G6988">
        <v>2.6160625041283199E-2</v>
      </c>
      <c r="I6988">
        <v>9.9144789070666206E-2</v>
      </c>
      <c r="K6988">
        <v>0.37189174699491401</v>
      </c>
    </row>
    <row r="6989" spans="1:11" x14ac:dyDescent="0.25">
      <c r="A6989">
        <v>1.9916473331929099E-2</v>
      </c>
      <c r="C6989">
        <v>1.9738869693979401E-2</v>
      </c>
      <c r="E6989">
        <v>2.0245313233160599E-2</v>
      </c>
      <c r="G6989">
        <v>2.6160625041283199E-2</v>
      </c>
      <c r="I6989">
        <v>9.9144789070666095E-2</v>
      </c>
      <c r="K6989">
        <v>0.37189174699491401</v>
      </c>
    </row>
    <row r="6990" spans="1:11" x14ac:dyDescent="0.25">
      <c r="A6990">
        <v>1.9916408290973901E-2</v>
      </c>
      <c r="C6990">
        <v>1.9738870051489901E-2</v>
      </c>
      <c r="E6990">
        <v>2.0245313233160599E-2</v>
      </c>
      <c r="G6990">
        <v>2.6160625041283199E-2</v>
      </c>
      <c r="I6990">
        <v>9.9144789070666206E-2</v>
      </c>
      <c r="K6990">
        <v>0.37189174699491401</v>
      </c>
    </row>
    <row r="6991" spans="1:11" x14ac:dyDescent="0.25">
      <c r="A6991">
        <v>1.9916343270609899E-2</v>
      </c>
      <c r="C6991">
        <v>1.9738870408798299E-2</v>
      </c>
      <c r="E6991">
        <v>2.0245313233160599E-2</v>
      </c>
      <c r="G6991">
        <v>2.6160625041283199E-2</v>
      </c>
      <c r="I6991">
        <v>9.9144789070666206E-2</v>
      </c>
      <c r="K6991">
        <v>0.37189174699491501</v>
      </c>
    </row>
    <row r="6992" spans="1:11" x14ac:dyDescent="0.25">
      <c r="A6992">
        <v>1.9916278270829799E-2</v>
      </c>
      <c r="C6992">
        <v>1.9738870765904901E-2</v>
      </c>
      <c r="E6992">
        <v>2.0245313233160599E-2</v>
      </c>
      <c r="G6992">
        <v>2.6160625041283199E-2</v>
      </c>
      <c r="I6992">
        <v>9.9144789070666303E-2</v>
      </c>
      <c r="K6992">
        <v>0.37189174699491401</v>
      </c>
    </row>
    <row r="6993" spans="1:11" x14ac:dyDescent="0.25">
      <c r="A6993">
        <v>1.9916213291626499E-2</v>
      </c>
      <c r="C6993">
        <v>1.9738871122809701E-2</v>
      </c>
      <c r="E6993">
        <v>2.0245313233160599E-2</v>
      </c>
      <c r="G6993">
        <v>2.6160625041283199E-2</v>
      </c>
      <c r="I6993">
        <v>9.9144789070666206E-2</v>
      </c>
      <c r="K6993">
        <v>0.37189174699491401</v>
      </c>
    </row>
    <row r="6994" spans="1:11" x14ac:dyDescent="0.25">
      <c r="A6994">
        <v>1.99161483329925E-2</v>
      </c>
      <c r="C6994">
        <v>1.97388714795129E-2</v>
      </c>
      <c r="E6994">
        <v>2.0245313233160599E-2</v>
      </c>
      <c r="G6994">
        <v>2.6160625041283199E-2</v>
      </c>
      <c r="I6994">
        <v>9.9144789070666206E-2</v>
      </c>
      <c r="K6994">
        <v>0.37189174699491401</v>
      </c>
    </row>
    <row r="6995" spans="1:11" x14ac:dyDescent="0.25">
      <c r="A6995">
        <v>1.9916083394920701E-2</v>
      </c>
      <c r="C6995">
        <v>1.9738871836014499E-2</v>
      </c>
      <c r="E6995">
        <v>2.0245313233160599E-2</v>
      </c>
      <c r="G6995">
        <v>2.6160625041283199E-2</v>
      </c>
      <c r="I6995">
        <v>9.9144789070666303E-2</v>
      </c>
      <c r="K6995">
        <v>0.37189174699491501</v>
      </c>
    </row>
    <row r="6996" spans="1:11" x14ac:dyDescent="0.25">
      <c r="A6996">
        <v>1.9916018477403499E-2</v>
      </c>
      <c r="C6996">
        <v>1.97388721923147E-2</v>
      </c>
      <c r="E6996">
        <v>2.0245313233160599E-2</v>
      </c>
      <c r="G6996">
        <v>2.6160625041283199E-2</v>
      </c>
      <c r="I6996">
        <v>9.9144789070666206E-2</v>
      </c>
      <c r="K6996">
        <v>0.37189174699491501</v>
      </c>
    </row>
    <row r="6997" spans="1:11" x14ac:dyDescent="0.25">
      <c r="A6997">
        <v>1.9915953580434E-2</v>
      </c>
      <c r="C6997">
        <v>1.97388725484135E-2</v>
      </c>
      <c r="E6997">
        <v>2.0245313233160599E-2</v>
      </c>
      <c r="G6997">
        <v>2.6160625041283199E-2</v>
      </c>
      <c r="I6997">
        <v>9.9144789070666206E-2</v>
      </c>
      <c r="K6997">
        <v>0.37189174699491401</v>
      </c>
    </row>
    <row r="6998" spans="1:11" x14ac:dyDescent="0.25">
      <c r="A6998">
        <v>1.9915888704004799E-2</v>
      </c>
      <c r="C6998">
        <v>1.97388729043112E-2</v>
      </c>
      <c r="E6998">
        <v>2.0245313233160599E-2</v>
      </c>
      <c r="G6998">
        <v>2.6160625041283199E-2</v>
      </c>
      <c r="I6998">
        <v>9.9144789070666206E-2</v>
      </c>
      <c r="K6998">
        <v>0.37189174699491501</v>
      </c>
    </row>
    <row r="6999" spans="1:11" x14ac:dyDescent="0.25">
      <c r="A6999">
        <v>1.99158238481087E-2</v>
      </c>
      <c r="C6999">
        <v>1.97388732600077E-2</v>
      </c>
      <c r="E6999">
        <v>2.0245313233160599E-2</v>
      </c>
      <c r="G6999">
        <v>2.6160625041283199E-2</v>
      </c>
      <c r="I6999">
        <v>9.9144789070666206E-2</v>
      </c>
      <c r="K6999">
        <v>0.37189174699491401</v>
      </c>
    </row>
    <row r="7000" spans="1:11" x14ac:dyDescent="0.25">
      <c r="A7000">
        <v>1.9915759012738201E-2</v>
      </c>
      <c r="C7000">
        <v>1.9738873615503201E-2</v>
      </c>
      <c r="E7000">
        <v>2.0245313233160599E-2</v>
      </c>
      <c r="G7000">
        <v>2.6160625041283199E-2</v>
      </c>
      <c r="I7000">
        <v>9.9144789070666206E-2</v>
      </c>
      <c r="K7000">
        <v>0.37189174699491401</v>
      </c>
    </row>
    <row r="7001" spans="1:11" x14ac:dyDescent="0.25">
      <c r="A7001">
        <v>1.9915694197886299E-2</v>
      </c>
      <c r="C7001">
        <v>1.9738873970797901E-2</v>
      </c>
      <c r="E7001">
        <v>2.0245313233160599E-2</v>
      </c>
      <c r="G7001">
        <v>2.6160625041283199E-2</v>
      </c>
      <c r="I7001">
        <v>9.9144789070666095E-2</v>
      </c>
      <c r="K7001">
        <v>0.37189174699491401</v>
      </c>
    </row>
    <row r="7002" spans="1:11" x14ac:dyDescent="0.25">
      <c r="A7002">
        <v>1.99156294035455E-2</v>
      </c>
      <c r="C7002">
        <v>1.9738874325891699E-2</v>
      </c>
      <c r="E7002">
        <v>2.0245313233160599E-2</v>
      </c>
      <c r="G7002">
        <v>2.6160625041283199E-2</v>
      </c>
      <c r="I7002">
        <v>9.9144789070666206E-2</v>
      </c>
      <c r="K7002">
        <v>0.37189174699491401</v>
      </c>
    </row>
    <row r="7003" spans="1:11" x14ac:dyDescent="0.25">
      <c r="A7003">
        <v>1.9915564629708799E-2</v>
      </c>
      <c r="C7003">
        <v>1.9738874680784901E-2</v>
      </c>
      <c r="E7003">
        <v>2.0245313233160599E-2</v>
      </c>
      <c r="G7003">
        <v>2.6160625041283199E-2</v>
      </c>
      <c r="I7003">
        <v>9.9144789070666206E-2</v>
      </c>
      <c r="K7003">
        <v>0.37189174699491401</v>
      </c>
    </row>
    <row r="7004" spans="1:11" x14ac:dyDescent="0.25">
      <c r="A7004">
        <v>1.99154998763688E-2</v>
      </c>
      <c r="C7004">
        <v>1.9738875035477398E-2</v>
      </c>
      <c r="E7004">
        <v>2.0245313233160599E-2</v>
      </c>
      <c r="G7004">
        <v>2.6160625041283199E-2</v>
      </c>
      <c r="I7004">
        <v>9.9144789070666206E-2</v>
      </c>
      <c r="K7004">
        <v>0.37189174699491401</v>
      </c>
    </row>
    <row r="7005" spans="1:11" x14ac:dyDescent="0.25">
      <c r="A7005">
        <v>1.9915435143518401E-2</v>
      </c>
      <c r="C7005">
        <v>1.9738875389969501E-2</v>
      </c>
      <c r="E7005">
        <v>2.0245313233160599E-2</v>
      </c>
      <c r="G7005">
        <v>2.6160625041283199E-2</v>
      </c>
      <c r="I7005">
        <v>9.9144789070666206E-2</v>
      </c>
      <c r="K7005">
        <v>0.37189174699491401</v>
      </c>
    </row>
    <row r="7006" spans="1:11" x14ac:dyDescent="0.25">
      <c r="A7006">
        <v>1.9915370431149999E-2</v>
      </c>
      <c r="C7006">
        <v>1.9738875744261399E-2</v>
      </c>
      <c r="E7006">
        <v>2.0245313233160599E-2</v>
      </c>
      <c r="G7006">
        <v>2.6160625041283199E-2</v>
      </c>
      <c r="I7006">
        <v>9.9144789070666206E-2</v>
      </c>
      <c r="K7006">
        <v>0.37189174699491401</v>
      </c>
    </row>
    <row r="7007" spans="1:11" x14ac:dyDescent="0.25">
      <c r="A7007">
        <v>1.9915305739256799E-2</v>
      </c>
      <c r="C7007">
        <v>1.9738876098352901E-2</v>
      </c>
      <c r="E7007">
        <v>2.0245313233160599E-2</v>
      </c>
      <c r="G7007">
        <v>2.6160625041283199E-2</v>
      </c>
      <c r="I7007">
        <v>9.9144789070666303E-2</v>
      </c>
      <c r="K7007">
        <v>0.37189174699491501</v>
      </c>
    </row>
    <row r="7008" spans="1:11" x14ac:dyDescent="0.25">
      <c r="A7008">
        <v>1.99152410678313E-2</v>
      </c>
      <c r="C7008">
        <v>1.97388764522443E-2</v>
      </c>
      <c r="E7008">
        <v>2.0245313233160599E-2</v>
      </c>
      <c r="G7008">
        <v>2.6160625041283199E-2</v>
      </c>
      <c r="I7008">
        <v>9.9144789070666206E-2</v>
      </c>
      <c r="K7008">
        <v>0.37189174699491401</v>
      </c>
    </row>
    <row r="7009" spans="1:11" x14ac:dyDescent="0.25">
      <c r="A7009">
        <v>1.9915176416866201E-2</v>
      </c>
      <c r="C7009">
        <v>1.9738876805935699E-2</v>
      </c>
      <c r="E7009">
        <v>2.0245313233160599E-2</v>
      </c>
      <c r="G7009">
        <v>2.6160625041283199E-2</v>
      </c>
      <c r="I7009">
        <v>9.9144789070666095E-2</v>
      </c>
      <c r="K7009">
        <v>0.37189174699491401</v>
      </c>
    </row>
    <row r="7010" spans="1:11" x14ac:dyDescent="0.25">
      <c r="A7010">
        <v>1.9915111786354502E-2</v>
      </c>
      <c r="C7010">
        <v>1.9738877159427098E-2</v>
      </c>
      <c r="E7010">
        <v>2.0245313233160599E-2</v>
      </c>
      <c r="G7010">
        <v>2.6160625041283199E-2</v>
      </c>
      <c r="I7010">
        <v>9.9144789070666303E-2</v>
      </c>
      <c r="K7010">
        <v>0.37189174699491401</v>
      </c>
    </row>
    <row r="7011" spans="1:11" x14ac:dyDescent="0.25">
      <c r="A7011">
        <v>1.9915047176288801E-2</v>
      </c>
      <c r="C7011">
        <v>1.9738877512718699E-2</v>
      </c>
      <c r="E7011">
        <v>2.0245313233160599E-2</v>
      </c>
      <c r="G7011">
        <v>2.6160625041283199E-2</v>
      </c>
      <c r="I7011">
        <v>9.9144789070666206E-2</v>
      </c>
      <c r="K7011">
        <v>0.37189174699491401</v>
      </c>
    </row>
    <row r="7012" spans="1:11" x14ac:dyDescent="0.25">
      <c r="A7012">
        <v>1.9914982586661901E-2</v>
      </c>
      <c r="C7012">
        <v>1.9738877865810699E-2</v>
      </c>
      <c r="E7012">
        <v>2.0245313233160599E-2</v>
      </c>
      <c r="G7012">
        <v>2.6160625041283199E-2</v>
      </c>
      <c r="I7012">
        <v>9.9144789070666206E-2</v>
      </c>
      <c r="K7012">
        <v>0.37189174699491501</v>
      </c>
    </row>
    <row r="7013" spans="1:11" x14ac:dyDescent="0.25">
      <c r="A7013">
        <v>1.9914918017466601E-2</v>
      </c>
      <c r="C7013">
        <v>1.9738878218703002E-2</v>
      </c>
      <c r="E7013">
        <v>2.0245313233160599E-2</v>
      </c>
      <c r="G7013">
        <v>2.6160625041283199E-2</v>
      </c>
      <c r="I7013">
        <v>9.9144789070666206E-2</v>
      </c>
      <c r="K7013">
        <v>0.37189174699491401</v>
      </c>
    </row>
    <row r="7014" spans="1:11" x14ac:dyDescent="0.25">
      <c r="A7014">
        <v>1.99148534686957E-2</v>
      </c>
      <c r="C7014">
        <v>1.9738878571395901E-2</v>
      </c>
      <c r="E7014">
        <v>2.0245313233160599E-2</v>
      </c>
      <c r="G7014">
        <v>2.6160625041283199E-2</v>
      </c>
      <c r="I7014">
        <v>9.9144789070666206E-2</v>
      </c>
      <c r="K7014">
        <v>0.37189174699491401</v>
      </c>
    </row>
    <row r="7015" spans="1:11" x14ac:dyDescent="0.25">
      <c r="A7015">
        <v>1.9914788940341901E-2</v>
      </c>
      <c r="C7015">
        <v>1.97388789238893E-2</v>
      </c>
      <c r="E7015">
        <v>2.0245313233160599E-2</v>
      </c>
      <c r="G7015">
        <v>2.6160625041283199E-2</v>
      </c>
      <c r="I7015">
        <v>9.9144789070666206E-2</v>
      </c>
      <c r="K7015">
        <v>0.37189174699491401</v>
      </c>
    </row>
    <row r="7016" spans="1:11" x14ac:dyDescent="0.25">
      <c r="A7016">
        <v>1.9914724432398001E-2</v>
      </c>
      <c r="C7016">
        <v>1.9738879276183501E-2</v>
      </c>
      <c r="E7016">
        <v>2.0245313233160599E-2</v>
      </c>
      <c r="G7016">
        <v>2.6160625041283199E-2</v>
      </c>
      <c r="I7016">
        <v>9.9144789070666206E-2</v>
      </c>
      <c r="K7016">
        <v>0.37189174699491401</v>
      </c>
    </row>
    <row r="7017" spans="1:11" x14ac:dyDescent="0.25">
      <c r="A7017">
        <v>1.9914659944856701E-2</v>
      </c>
      <c r="C7017">
        <v>1.97388796282785E-2</v>
      </c>
      <c r="E7017">
        <v>2.0245313233160599E-2</v>
      </c>
      <c r="G7017">
        <v>2.6160625041283199E-2</v>
      </c>
      <c r="I7017">
        <v>9.9144789070666206E-2</v>
      </c>
      <c r="K7017">
        <v>0.37189174699491401</v>
      </c>
    </row>
    <row r="7018" spans="1:11" x14ac:dyDescent="0.25">
      <c r="A7018">
        <v>1.99145954777111E-2</v>
      </c>
      <c r="C7018">
        <v>1.9738879980174501E-2</v>
      </c>
      <c r="E7018">
        <v>2.0245313233160599E-2</v>
      </c>
      <c r="G7018">
        <v>2.6160625041283199E-2</v>
      </c>
      <c r="I7018">
        <v>9.9144789070666206E-2</v>
      </c>
      <c r="K7018">
        <v>0.37189174699491401</v>
      </c>
    </row>
    <row r="7019" spans="1:11" x14ac:dyDescent="0.25">
      <c r="A7019">
        <v>1.9914531030953701E-2</v>
      </c>
      <c r="C7019">
        <v>1.97388803318716E-2</v>
      </c>
      <c r="E7019">
        <v>2.0245313233160599E-2</v>
      </c>
      <c r="G7019">
        <v>2.6160625041283199E-2</v>
      </c>
      <c r="I7019">
        <v>9.9144789070666206E-2</v>
      </c>
      <c r="K7019">
        <v>0.37189174699491401</v>
      </c>
    </row>
    <row r="7020" spans="1:11" x14ac:dyDescent="0.25">
      <c r="A7020">
        <v>1.99144666045773E-2</v>
      </c>
      <c r="C7020">
        <v>1.9738880683369799E-2</v>
      </c>
      <c r="E7020">
        <v>2.0245313233160599E-2</v>
      </c>
      <c r="G7020">
        <v>2.6160625041283199E-2</v>
      </c>
      <c r="I7020">
        <v>9.91447890706664E-2</v>
      </c>
      <c r="K7020">
        <v>0.37189174699491401</v>
      </c>
    </row>
    <row r="7021" spans="1:11" x14ac:dyDescent="0.25">
      <c r="A7021">
        <v>1.99144021985748E-2</v>
      </c>
      <c r="C7021">
        <v>1.9738881034669201E-2</v>
      </c>
      <c r="E7021">
        <v>2.0245313233160599E-2</v>
      </c>
      <c r="G7021">
        <v>2.6160625041283199E-2</v>
      </c>
      <c r="I7021">
        <v>9.9144789070666206E-2</v>
      </c>
      <c r="K7021">
        <v>0.37189174699491401</v>
      </c>
    </row>
    <row r="7022" spans="1:11" x14ac:dyDescent="0.25">
      <c r="A7022">
        <v>1.9914337812939002E-2</v>
      </c>
      <c r="C7022">
        <v>1.9738881385769999E-2</v>
      </c>
      <c r="E7022">
        <v>2.0245313233160599E-2</v>
      </c>
      <c r="G7022">
        <v>2.6160625041283199E-2</v>
      </c>
      <c r="I7022">
        <v>9.9144789070666206E-2</v>
      </c>
      <c r="K7022">
        <v>0.37189174699491401</v>
      </c>
    </row>
    <row r="7023" spans="1:11" x14ac:dyDescent="0.25">
      <c r="A7023">
        <v>1.9914273447662601E-2</v>
      </c>
      <c r="C7023">
        <v>1.97388817366724E-2</v>
      </c>
      <c r="E7023">
        <v>2.0245313233160599E-2</v>
      </c>
      <c r="G7023">
        <v>2.6160625041283199E-2</v>
      </c>
      <c r="I7023">
        <v>9.9144789070666206E-2</v>
      </c>
      <c r="K7023">
        <v>0.37189174699491401</v>
      </c>
    </row>
    <row r="7024" spans="1:11" x14ac:dyDescent="0.25">
      <c r="A7024">
        <v>1.9914209102738601E-2</v>
      </c>
      <c r="C7024">
        <v>1.97388820873763E-2</v>
      </c>
      <c r="E7024">
        <v>2.0245313233160599E-2</v>
      </c>
      <c r="G7024">
        <v>2.6160625041283199E-2</v>
      </c>
      <c r="I7024">
        <v>9.9144789070666206E-2</v>
      </c>
      <c r="K7024">
        <v>0.37189174699491401</v>
      </c>
    </row>
    <row r="7025" spans="1:11" x14ac:dyDescent="0.25">
      <c r="A7025">
        <v>1.9914144778159601E-2</v>
      </c>
      <c r="C7025">
        <v>1.97388824378819E-2</v>
      </c>
      <c r="E7025">
        <v>2.0245313233160599E-2</v>
      </c>
      <c r="G7025">
        <v>2.6160625041283199E-2</v>
      </c>
      <c r="I7025">
        <v>9.9144789070666206E-2</v>
      </c>
      <c r="K7025">
        <v>0.37189174699491501</v>
      </c>
    </row>
    <row r="7026" spans="1:11" x14ac:dyDescent="0.25">
      <c r="A7026">
        <v>1.9914080473918499E-2</v>
      </c>
      <c r="C7026">
        <v>1.9738882788189201E-2</v>
      </c>
      <c r="E7026">
        <v>2.0245313233160599E-2</v>
      </c>
      <c r="G7026">
        <v>2.6160625041283199E-2</v>
      </c>
      <c r="I7026">
        <v>9.9144789070666206E-2</v>
      </c>
      <c r="K7026">
        <v>0.37189174699491401</v>
      </c>
    </row>
    <row r="7027" spans="1:11" x14ac:dyDescent="0.25">
      <c r="A7027">
        <v>1.9914016190008099E-2</v>
      </c>
      <c r="C7027">
        <v>1.9738883138298701E-2</v>
      </c>
      <c r="E7027">
        <v>2.0245313233160599E-2</v>
      </c>
      <c r="G7027">
        <v>2.6160625041283199E-2</v>
      </c>
      <c r="I7027">
        <v>9.9144789070666206E-2</v>
      </c>
      <c r="K7027">
        <v>0.37189174699491401</v>
      </c>
    </row>
    <row r="7028" spans="1:11" x14ac:dyDescent="0.25">
      <c r="A7028">
        <v>1.9913951926421199E-2</v>
      </c>
      <c r="C7028">
        <v>1.9738883488209898E-2</v>
      </c>
      <c r="E7028">
        <v>2.0245313233160599E-2</v>
      </c>
      <c r="G7028">
        <v>2.6160625041283199E-2</v>
      </c>
      <c r="I7028">
        <v>9.9144789070666095E-2</v>
      </c>
      <c r="K7028">
        <v>0.37189174699491401</v>
      </c>
    </row>
    <row r="7029" spans="1:11" x14ac:dyDescent="0.25">
      <c r="A7029">
        <v>1.99138876831506E-2</v>
      </c>
      <c r="C7029">
        <v>1.97388838379234E-2</v>
      </c>
      <c r="E7029">
        <v>2.0245313233160599E-2</v>
      </c>
      <c r="G7029">
        <v>2.6160625041283199E-2</v>
      </c>
      <c r="I7029">
        <v>9.9144789070666206E-2</v>
      </c>
      <c r="K7029">
        <v>0.37189174699491401</v>
      </c>
    </row>
    <row r="7030" spans="1:11" x14ac:dyDescent="0.25">
      <c r="A7030">
        <v>1.9913823460189099E-2</v>
      </c>
      <c r="C7030">
        <v>1.9738884187439101E-2</v>
      </c>
      <c r="E7030">
        <v>2.0245313233160599E-2</v>
      </c>
      <c r="G7030">
        <v>2.6160625041283199E-2</v>
      </c>
      <c r="I7030">
        <v>9.9144789070666206E-2</v>
      </c>
      <c r="K7030">
        <v>0.37189174699491501</v>
      </c>
    </row>
    <row r="7031" spans="1:11" x14ac:dyDescent="0.25">
      <c r="A7031">
        <v>1.9913759257529601E-2</v>
      </c>
      <c r="C7031">
        <v>1.9738884536757099E-2</v>
      </c>
      <c r="E7031">
        <v>2.0245313233160599E-2</v>
      </c>
      <c r="G7031">
        <v>2.6160625041283199E-2</v>
      </c>
      <c r="I7031">
        <v>9.9144789070666095E-2</v>
      </c>
      <c r="K7031">
        <v>0.37189174699491501</v>
      </c>
    </row>
    <row r="7032" spans="1:11" x14ac:dyDescent="0.25">
      <c r="A7032">
        <v>1.9913695075165001E-2</v>
      </c>
      <c r="C7032">
        <v>1.9738884885877699E-2</v>
      </c>
      <c r="E7032">
        <v>2.0245313233160599E-2</v>
      </c>
      <c r="G7032">
        <v>2.6160625041283199E-2</v>
      </c>
      <c r="I7032">
        <v>9.9144789070666206E-2</v>
      </c>
      <c r="K7032">
        <v>0.37189174699491501</v>
      </c>
    </row>
    <row r="7033" spans="1:11" x14ac:dyDescent="0.25">
      <c r="A7033">
        <v>1.9913630913087899E-2</v>
      </c>
      <c r="C7033">
        <v>1.9738885234800701E-2</v>
      </c>
      <c r="E7033">
        <v>2.0245313233160599E-2</v>
      </c>
      <c r="G7033">
        <v>2.6160625041283199E-2</v>
      </c>
      <c r="I7033">
        <v>9.9144789070666206E-2</v>
      </c>
      <c r="K7033">
        <v>0.37189174699491401</v>
      </c>
    </row>
    <row r="7034" spans="1:11" x14ac:dyDescent="0.25">
      <c r="A7034">
        <v>1.9913566771291399E-2</v>
      </c>
      <c r="C7034">
        <v>1.9738885583526398E-2</v>
      </c>
      <c r="E7034">
        <v>2.0245313233160599E-2</v>
      </c>
      <c r="G7034">
        <v>2.6160625041283199E-2</v>
      </c>
      <c r="I7034">
        <v>9.9144789070666206E-2</v>
      </c>
      <c r="K7034">
        <v>0.37189174699491401</v>
      </c>
    </row>
    <row r="7035" spans="1:11" x14ac:dyDescent="0.25">
      <c r="A7035">
        <v>1.9913502649767999E-2</v>
      </c>
      <c r="C7035">
        <v>1.9738885932054799E-2</v>
      </c>
      <c r="E7035">
        <v>2.0245313233160599E-2</v>
      </c>
      <c r="G7035">
        <v>2.6160625041283199E-2</v>
      </c>
      <c r="I7035">
        <v>9.9144789070666303E-2</v>
      </c>
      <c r="K7035">
        <v>0.37189174699491401</v>
      </c>
    </row>
    <row r="7036" spans="1:11" x14ac:dyDescent="0.25">
      <c r="A7036">
        <v>1.9913438548510898E-2</v>
      </c>
      <c r="C7036">
        <v>1.9738886280386201E-2</v>
      </c>
      <c r="E7036">
        <v>2.0245313233160599E-2</v>
      </c>
      <c r="G7036">
        <v>2.6160625041283199E-2</v>
      </c>
      <c r="I7036">
        <v>9.9144789070666303E-2</v>
      </c>
      <c r="K7036">
        <v>0.37189174699491401</v>
      </c>
    </row>
    <row r="7037" spans="1:11" x14ac:dyDescent="0.25">
      <c r="A7037">
        <v>1.99133744675128E-2</v>
      </c>
      <c r="C7037">
        <v>1.9738886628520601E-2</v>
      </c>
      <c r="E7037">
        <v>2.0245313233160599E-2</v>
      </c>
      <c r="G7037">
        <v>2.6160625041283199E-2</v>
      </c>
      <c r="I7037">
        <v>9.9144789070666303E-2</v>
      </c>
      <c r="K7037">
        <v>0.37189174699491501</v>
      </c>
    </row>
    <row r="7038" spans="1:11" x14ac:dyDescent="0.25">
      <c r="A7038">
        <v>1.9913310406766398E-2</v>
      </c>
      <c r="C7038">
        <v>1.9738886976457998E-2</v>
      </c>
      <c r="E7038">
        <v>2.0245313233160599E-2</v>
      </c>
      <c r="G7038">
        <v>2.6160625041283199E-2</v>
      </c>
      <c r="I7038">
        <v>9.9144789070666303E-2</v>
      </c>
      <c r="K7038">
        <v>0.37189174699491401</v>
      </c>
    </row>
    <row r="7039" spans="1:11" x14ac:dyDescent="0.25">
      <c r="A7039">
        <v>1.9913246366264702E-2</v>
      </c>
      <c r="C7039">
        <v>1.9738887324198501E-2</v>
      </c>
      <c r="E7039">
        <v>2.0245313233160599E-2</v>
      </c>
      <c r="G7039">
        <v>2.6160625041283199E-2</v>
      </c>
      <c r="I7039">
        <v>9.9144789070666303E-2</v>
      </c>
      <c r="K7039">
        <v>0.37189174699491401</v>
      </c>
    </row>
    <row r="7040" spans="1:11" x14ac:dyDescent="0.25">
      <c r="A7040">
        <v>1.9913182346000501E-2</v>
      </c>
      <c r="C7040">
        <v>1.9738887671742401E-2</v>
      </c>
      <c r="E7040">
        <v>2.0245313233160599E-2</v>
      </c>
      <c r="G7040">
        <v>2.6160625041283199E-2</v>
      </c>
      <c r="I7040">
        <v>9.9144789070666303E-2</v>
      </c>
      <c r="K7040">
        <v>0.37189174699491401</v>
      </c>
    </row>
    <row r="7041" spans="1:11" x14ac:dyDescent="0.25">
      <c r="A7041">
        <v>1.99131183459666E-2</v>
      </c>
      <c r="C7041">
        <v>1.9738888019089799E-2</v>
      </c>
      <c r="E7041">
        <v>2.0245313233160599E-2</v>
      </c>
      <c r="G7041">
        <v>2.6160625041283199E-2</v>
      </c>
      <c r="I7041">
        <v>9.9144789070666206E-2</v>
      </c>
      <c r="K7041">
        <v>0.37189174699491401</v>
      </c>
    </row>
    <row r="7042" spans="1:11" x14ac:dyDescent="0.25">
      <c r="A7042">
        <v>1.99130543661559E-2</v>
      </c>
      <c r="C7042">
        <v>1.97388883662406E-2</v>
      </c>
      <c r="E7042">
        <v>2.0245313233160599E-2</v>
      </c>
      <c r="G7042">
        <v>2.6160625041283199E-2</v>
      </c>
      <c r="I7042">
        <v>9.9144789070666095E-2</v>
      </c>
      <c r="K7042">
        <v>0.37189174699491401</v>
      </c>
    </row>
    <row r="7043" spans="1:11" x14ac:dyDescent="0.25">
      <c r="A7043">
        <v>1.9912990406561401E-2</v>
      </c>
      <c r="C7043">
        <v>1.97388887131951E-2</v>
      </c>
      <c r="E7043">
        <v>2.0245313233160599E-2</v>
      </c>
      <c r="G7043">
        <v>2.6160625041283199E-2</v>
      </c>
      <c r="I7043">
        <v>9.9144789070666206E-2</v>
      </c>
      <c r="K7043">
        <v>0.37189174699491401</v>
      </c>
    </row>
    <row r="7044" spans="1:11" x14ac:dyDescent="0.25">
      <c r="A7044">
        <v>1.9912926467175698E-2</v>
      </c>
      <c r="C7044">
        <v>1.9738889059953298E-2</v>
      </c>
      <c r="E7044">
        <v>2.0245313233160599E-2</v>
      </c>
      <c r="G7044">
        <v>2.6160625041283199E-2</v>
      </c>
      <c r="I7044">
        <v>9.9144789070666206E-2</v>
      </c>
      <c r="K7044">
        <v>0.37189174699491501</v>
      </c>
    </row>
    <row r="7045" spans="1:11" x14ac:dyDescent="0.25">
      <c r="A7045">
        <v>1.9912862547991801E-2</v>
      </c>
      <c r="C7045">
        <v>1.97388894065153E-2</v>
      </c>
      <c r="E7045">
        <v>2.0245313233160599E-2</v>
      </c>
      <c r="G7045">
        <v>2.6160625041283199E-2</v>
      </c>
      <c r="I7045">
        <v>9.9144789070666095E-2</v>
      </c>
      <c r="K7045">
        <v>0.37189174699491401</v>
      </c>
    </row>
    <row r="7046" spans="1:11" x14ac:dyDescent="0.25">
      <c r="A7046">
        <v>1.9912798649002601E-2</v>
      </c>
      <c r="C7046">
        <v>1.9738889752881301E-2</v>
      </c>
      <c r="E7046">
        <v>2.0245313233160599E-2</v>
      </c>
      <c r="G7046">
        <v>2.6160625041283199E-2</v>
      </c>
      <c r="I7046">
        <v>9.9144789070666206E-2</v>
      </c>
      <c r="K7046">
        <v>0.37189174699491401</v>
      </c>
    </row>
    <row r="7047" spans="1:11" x14ac:dyDescent="0.25">
      <c r="A7047">
        <v>1.9912734770200901E-2</v>
      </c>
      <c r="C7047">
        <v>1.97388900990513E-2</v>
      </c>
      <c r="E7047">
        <v>2.0245313233160599E-2</v>
      </c>
      <c r="G7047">
        <v>2.6160625041283199E-2</v>
      </c>
      <c r="I7047">
        <v>9.9144789070666095E-2</v>
      </c>
      <c r="K7047">
        <v>0.37189174699491401</v>
      </c>
    </row>
    <row r="7048" spans="1:11" x14ac:dyDescent="0.25">
      <c r="A7048">
        <v>1.99126709115796E-2</v>
      </c>
      <c r="C7048">
        <v>1.97388904450254E-2</v>
      </c>
      <c r="E7048">
        <v>2.0245313233160599E-2</v>
      </c>
      <c r="G7048">
        <v>2.6160625041283199E-2</v>
      </c>
      <c r="I7048">
        <v>9.9144789070666303E-2</v>
      </c>
      <c r="K7048">
        <v>0.37189174699491401</v>
      </c>
    </row>
    <row r="7049" spans="1:11" x14ac:dyDescent="0.25">
      <c r="A7049">
        <v>1.99126070731315E-2</v>
      </c>
      <c r="C7049">
        <v>1.9738890790803799E-2</v>
      </c>
      <c r="E7049">
        <v>2.0245313233160599E-2</v>
      </c>
      <c r="G7049">
        <v>2.6160625041283199E-2</v>
      </c>
      <c r="I7049">
        <v>9.9144789070666206E-2</v>
      </c>
      <c r="K7049">
        <v>0.37189174699491501</v>
      </c>
    </row>
    <row r="7050" spans="1:11" x14ac:dyDescent="0.25">
      <c r="A7050">
        <v>1.9912543254849601E-2</v>
      </c>
      <c r="C7050">
        <v>1.9738891136386601E-2</v>
      </c>
      <c r="E7050">
        <v>2.0245313233160599E-2</v>
      </c>
      <c r="G7050">
        <v>2.6160625041283199E-2</v>
      </c>
      <c r="I7050">
        <v>9.9144789070666095E-2</v>
      </c>
      <c r="K7050">
        <v>0.37189174699491401</v>
      </c>
    </row>
    <row r="7051" spans="1:11" x14ac:dyDescent="0.25">
      <c r="A7051">
        <v>1.9912479456726799E-2</v>
      </c>
      <c r="C7051">
        <v>1.9738891481773799E-2</v>
      </c>
      <c r="E7051">
        <v>2.0245313233160599E-2</v>
      </c>
      <c r="G7051">
        <v>2.6160625041283199E-2</v>
      </c>
      <c r="I7051">
        <v>9.9144789070666206E-2</v>
      </c>
      <c r="K7051">
        <v>0.37189174699491401</v>
      </c>
    </row>
    <row r="7052" spans="1:11" x14ac:dyDescent="0.25">
      <c r="A7052">
        <v>1.9912415678755801E-2</v>
      </c>
      <c r="C7052">
        <v>1.9738891826965699E-2</v>
      </c>
      <c r="E7052">
        <v>2.0245313233160599E-2</v>
      </c>
      <c r="G7052">
        <v>2.6160625041283199E-2</v>
      </c>
      <c r="I7052">
        <v>9.9144789070666303E-2</v>
      </c>
      <c r="K7052">
        <v>0.37189174699491401</v>
      </c>
    </row>
    <row r="7053" spans="1:11" x14ac:dyDescent="0.25">
      <c r="A7053">
        <v>1.9912351920929501E-2</v>
      </c>
      <c r="C7053">
        <v>1.9738892171962199E-2</v>
      </c>
      <c r="E7053">
        <v>2.0245313233160599E-2</v>
      </c>
      <c r="G7053">
        <v>2.6160625041283199E-2</v>
      </c>
      <c r="I7053">
        <v>9.9144789070666206E-2</v>
      </c>
      <c r="K7053">
        <v>0.37189174699491501</v>
      </c>
    </row>
    <row r="7054" spans="1:11" x14ac:dyDescent="0.25">
      <c r="A7054">
        <v>1.9912288183240999E-2</v>
      </c>
      <c r="C7054">
        <v>1.9738892516763501E-2</v>
      </c>
      <c r="E7054">
        <v>2.0245313233160599E-2</v>
      </c>
      <c r="G7054">
        <v>2.6160625041283199E-2</v>
      </c>
      <c r="I7054">
        <v>9.9144789070666303E-2</v>
      </c>
      <c r="K7054">
        <v>0.37189174699491401</v>
      </c>
    </row>
    <row r="7055" spans="1:11" x14ac:dyDescent="0.25">
      <c r="A7055">
        <v>1.9912224465682998E-2</v>
      </c>
      <c r="C7055">
        <v>1.9738892861369699E-2</v>
      </c>
      <c r="E7055">
        <v>2.0245313233160599E-2</v>
      </c>
      <c r="G7055">
        <v>2.6160625041283199E-2</v>
      </c>
      <c r="I7055">
        <v>9.9144789070666303E-2</v>
      </c>
      <c r="K7055">
        <v>0.37189174699491401</v>
      </c>
    </row>
    <row r="7056" spans="1:11" x14ac:dyDescent="0.25">
      <c r="A7056">
        <v>1.9912160768248501E-2</v>
      </c>
      <c r="C7056">
        <v>1.97388932057809E-2</v>
      </c>
      <c r="E7056">
        <v>2.0245313233160599E-2</v>
      </c>
      <c r="G7056">
        <v>2.6160625041283199E-2</v>
      </c>
      <c r="I7056">
        <v>9.9144789070666206E-2</v>
      </c>
      <c r="K7056">
        <v>0.37189174699491401</v>
      </c>
    </row>
    <row r="7057" spans="1:11" x14ac:dyDescent="0.25">
      <c r="A7057">
        <v>1.9912097090930302E-2</v>
      </c>
      <c r="C7057">
        <v>1.9738893549997201E-2</v>
      </c>
      <c r="E7057">
        <v>2.0245313233160599E-2</v>
      </c>
      <c r="G7057">
        <v>2.6160625041283199E-2</v>
      </c>
      <c r="I7057">
        <v>9.9144789070666206E-2</v>
      </c>
      <c r="K7057">
        <v>0.37189174699491401</v>
      </c>
    </row>
    <row r="7058" spans="1:11" x14ac:dyDescent="0.25">
      <c r="A7058">
        <v>1.9912033433721402E-2</v>
      </c>
      <c r="C7058">
        <v>1.97388938940188E-2</v>
      </c>
      <c r="E7058">
        <v>2.0245313233160599E-2</v>
      </c>
      <c r="G7058">
        <v>2.6160625041283199E-2</v>
      </c>
      <c r="I7058">
        <v>9.9144789070666206E-2</v>
      </c>
      <c r="K7058">
        <v>0.37189174699491401</v>
      </c>
    </row>
    <row r="7059" spans="1:11" x14ac:dyDescent="0.25">
      <c r="A7059">
        <v>1.9911969796614502E-2</v>
      </c>
      <c r="C7059">
        <v>1.9738894237845601E-2</v>
      </c>
      <c r="E7059">
        <v>2.0245313233160599E-2</v>
      </c>
      <c r="G7059">
        <v>2.6160625041283199E-2</v>
      </c>
      <c r="I7059">
        <v>9.9144789070666206E-2</v>
      </c>
      <c r="K7059">
        <v>0.37189174699491401</v>
      </c>
    </row>
    <row r="7060" spans="1:11" x14ac:dyDescent="0.25">
      <c r="A7060">
        <v>1.9911906179602701E-2</v>
      </c>
      <c r="C7060">
        <v>1.97388945814778E-2</v>
      </c>
      <c r="E7060">
        <v>2.0245313233160599E-2</v>
      </c>
      <c r="G7060">
        <v>2.6160625041283199E-2</v>
      </c>
      <c r="I7060">
        <v>9.9144789070666206E-2</v>
      </c>
      <c r="K7060">
        <v>0.37189174699491401</v>
      </c>
    </row>
    <row r="7061" spans="1:11" x14ac:dyDescent="0.25">
      <c r="A7061">
        <v>1.9911842582678901E-2</v>
      </c>
      <c r="C7061">
        <v>1.9738894924915599E-2</v>
      </c>
      <c r="E7061">
        <v>2.0245313233160599E-2</v>
      </c>
      <c r="G7061">
        <v>2.6160625041283199E-2</v>
      </c>
      <c r="I7061">
        <v>9.9144789070666095E-2</v>
      </c>
      <c r="K7061">
        <v>0.37189174699491401</v>
      </c>
    </row>
    <row r="7062" spans="1:11" x14ac:dyDescent="0.25">
      <c r="A7062">
        <v>1.9911779005835999E-2</v>
      </c>
      <c r="C7062">
        <v>1.9738895268159098E-2</v>
      </c>
      <c r="E7062">
        <v>2.0245313233160599E-2</v>
      </c>
      <c r="G7062">
        <v>2.6160625041283199E-2</v>
      </c>
      <c r="I7062">
        <v>9.9144789070666206E-2</v>
      </c>
      <c r="K7062">
        <v>0.37189174699491401</v>
      </c>
    </row>
    <row r="7063" spans="1:11" x14ac:dyDescent="0.25">
      <c r="A7063">
        <v>1.9911715449066801E-2</v>
      </c>
      <c r="C7063">
        <v>1.9738895611208201E-2</v>
      </c>
      <c r="E7063">
        <v>2.0245313233160599E-2</v>
      </c>
      <c r="G7063">
        <v>2.6160625041283199E-2</v>
      </c>
      <c r="I7063">
        <v>9.9144789070666206E-2</v>
      </c>
      <c r="K7063">
        <v>0.37189174699491401</v>
      </c>
    </row>
    <row r="7064" spans="1:11" x14ac:dyDescent="0.25">
      <c r="A7064">
        <v>1.9911651912364301E-2</v>
      </c>
      <c r="C7064">
        <v>1.97388959540633E-2</v>
      </c>
      <c r="E7064">
        <v>2.0245313233160599E-2</v>
      </c>
      <c r="G7064">
        <v>2.6160625041283199E-2</v>
      </c>
      <c r="I7064">
        <v>9.9144789070665998E-2</v>
      </c>
      <c r="K7064">
        <v>0.37189174699491401</v>
      </c>
    </row>
    <row r="7065" spans="1:11" x14ac:dyDescent="0.25">
      <c r="A7065">
        <v>1.9911588395721401E-2</v>
      </c>
      <c r="C7065">
        <v>1.97388962967242E-2</v>
      </c>
      <c r="E7065">
        <v>2.0245313233160599E-2</v>
      </c>
      <c r="G7065">
        <v>2.6160625041283199E-2</v>
      </c>
      <c r="I7065">
        <v>9.9144789070666095E-2</v>
      </c>
      <c r="K7065">
        <v>0.37189174699491501</v>
      </c>
    </row>
    <row r="7066" spans="1:11" x14ac:dyDescent="0.25">
      <c r="A7066">
        <v>1.9911524899131099E-2</v>
      </c>
      <c r="C7066">
        <v>1.9738896639191199E-2</v>
      </c>
      <c r="E7066">
        <v>2.0245313233160599E-2</v>
      </c>
      <c r="G7066">
        <v>2.6160625041283199E-2</v>
      </c>
      <c r="I7066">
        <v>9.9144789070666206E-2</v>
      </c>
      <c r="K7066">
        <v>0.37189174699491401</v>
      </c>
    </row>
    <row r="7067" spans="1:11" x14ac:dyDescent="0.25">
      <c r="A7067">
        <v>1.99114614225861E-2</v>
      </c>
      <c r="C7067">
        <v>1.9738896981464499E-2</v>
      </c>
      <c r="E7067">
        <v>2.0245313233160599E-2</v>
      </c>
      <c r="G7067">
        <v>2.6160625041283199E-2</v>
      </c>
      <c r="I7067">
        <v>9.9144789070666206E-2</v>
      </c>
      <c r="K7067">
        <v>0.37189174699491401</v>
      </c>
    </row>
    <row r="7068" spans="1:11" x14ac:dyDescent="0.25">
      <c r="A7068">
        <v>1.9911397966079599E-2</v>
      </c>
      <c r="C7068">
        <v>1.9738897323543801E-2</v>
      </c>
      <c r="E7068">
        <v>2.0245313233160599E-2</v>
      </c>
      <c r="G7068">
        <v>2.6160625041283199E-2</v>
      </c>
      <c r="I7068">
        <v>9.9144789070666206E-2</v>
      </c>
      <c r="K7068">
        <v>0.37189174699491401</v>
      </c>
    </row>
    <row r="7069" spans="1:11" x14ac:dyDescent="0.25">
      <c r="A7069">
        <v>1.9911334529604301E-2</v>
      </c>
      <c r="C7069">
        <v>1.9738897665429699E-2</v>
      </c>
      <c r="E7069">
        <v>2.0245313233160599E-2</v>
      </c>
      <c r="G7069">
        <v>2.6160625041283199E-2</v>
      </c>
      <c r="I7069">
        <v>9.91447890706664E-2</v>
      </c>
      <c r="K7069">
        <v>0.37189174699491401</v>
      </c>
    </row>
    <row r="7070" spans="1:11" x14ac:dyDescent="0.25">
      <c r="A7070">
        <v>1.99112711131533E-2</v>
      </c>
      <c r="C7070">
        <v>1.9738898007121999E-2</v>
      </c>
      <c r="E7070">
        <v>2.0245313233160599E-2</v>
      </c>
      <c r="G7070">
        <v>2.6160625041283199E-2</v>
      </c>
      <c r="I7070">
        <v>9.9144789070666206E-2</v>
      </c>
      <c r="K7070">
        <v>0.37189174699491401</v>
      </c>
    </row>
    <row r="7071" spans="1:11" x14ac:dyDescent="0.25">
      <c r="A7071">
        <v>1.99112077167195E-2</v>
      </c>
      <c r="C7071">
        <v>1.9738898348620901E-2</v>
      </c>
      <c r="E7071">
        <v>2.0245313233160599E-2</v>
      </c>
      <c r="G7071">
        <v>2.6160625041283199E-2</v>
      </c>
      <c r="I7071">
        <v>9.9144789070666206E-2</v>
      </c>
      <c r="K7071">
        <v>0.37189174699491401</v>
      </c>
    </row>
    <row r="7072" spans="1:11" x14ac:dyDescent="0.25">
      <c r="A7072">
        <v>1.99111443402957E-2</v>
      </c>
      <c r="C7072">
        <v>1.9738898689926499E-2</v>
      </c>
      <c r="E7072">
        <v>2.0245313233160599E-2</v>
      </c>
      <c r="G7072">
        <v>2.6160625041283199E-2</v>
      </c>
      <c r="I7072">
        <v>9.9144789070666095E-2</v>
      </c>
      <c r="K7072">
        <v>0.37189174699491401</v>
      </c>
    </row>
    <row r="7073" spans="1:11" x14ac:dyDescent="0.25">
      <c r="A7073">
        <v>1.9911080983875E-2</v>
      </c>
      <c r="C7073">
        <v>1.9738899031038901E-2</v>
      </c>
      <c r="E7073">
        <v>2.0245313233160599E-2</v>
      </c>
      <c r="G7073">
        <v>2.6160625041283199E-2</v>
      </c>
      <c r="I7073">
        <v>9.9144789070666206E-2</v>
      </c>
      <c r="K7073">
        <v>0.37189174699491401</v>
      </c>
    </row>
    <row r="7074" spans="1:11" x14ac:dyDescent="0.25">
      <c r="A7074">
        <v>1.9911017647450201E-2</v>
      </c>
      <c r="C7074">
        <v>1.9738899371958E-2</v>
      </c>
      <c r="E7074">
        <v>2.0245313233160599E-2</v>
      </c>
      <c r="G7074">
        <v>2.6160625041283199E-2</v>
      </c>
      <c r="I7074">
        <v>9.9144789070666206E-2</v>
      </c>
      <c r="K7074">
        <v>0.37189174699491401</v>
      </c>
    </row>
    <row r="7075" spans="1:11" x14ac:dyDescent="0.25">
      <c r="A7075">
        <v>1.9910954331014499E-2</v>
      </c>
      <c r="C7075">
        <v>1.9738899712684301E-2</v>
      </c>
      <c r="E7075">
        <v>2.0245313233160599E-2</v>
      </c>
      <c r="G7075">
        <v>2.6160625041283199E-2</v>
      </c>
      <c r="I7075">
        <v>9.9144789070666206E-2</v>
      </c>
      <c r="K7075">
        <v>0.37189174699491401</v>
      </c>
    </row>
    <row r="7076" spans="1:11" x14ac:dyDescent="0.25">
      <c r="A7076">
        <v>1.99108910345605E-2</v>
      </c>
      <c r="C7076">
        <v>1.9738900053217701E-2</v>
      </c>
      <c r="E7076">
        <v>2.0245313233160599E-2</v>
      </c>
      <c r="G7076">
        <v>2.6160625041283199E-2</v>
      </c>
      <c r="I7076">
        <v>9.9144789070666095E-2</v>
      </c>
      <c r="K7076">
        <v>0.37189174699491401</v>
      </c>
    </row>
    <row r="7077" spans="1:11" x14ac:dyDescent="0.25">
      <c r="A7077">
        <v>1.9910827758081399E-2</v>
      </c>
      <c r="C7077">
        <v>1.9738900393558401E-2</v>
      </c>
      <c r="E7077">
        <v>2.0245313233160599E-2</v>
      </c>
      <c r="G7077">
        <v>2.6160625041283199E-2</v>
      </c>
      <c r="I7077">
        <v>9.9144789070666206E-2</v>
      </c>
      <c r="K7077">
        <v>0.37189174699491401</v>
      </c>
    </row>
    <row r="7078" spans="1:11" x14ac:dyDescent="0.25">
      <c r="A7078">
        <v>1.9910764501570099E-2</v>
      </c>
      <c r="C7078">
        <v>1.97389007337062E-2</v>
      </c>
      <c r="E7078">
        <v>2.0245313233160599E-2</v>
      </c>
      <c r="G7078">
        <v>2.6160625041283199E-2</v>
      </c>
      <c r="I7078">
        <v>9.9144789070666206E-2</v>
      </c>
      <c r="K7078">
        <v>0.37189174699491401</v>
      </c>
    </row>
    <row r="7079" spans="1:11" x14ac:dyDescent="0.25">
      <c r="A7079">
        <v>1.9910701265019499E-2</v>
      </c>
      <c r="C7079">
        <v>1.97389010736615E-2</v>
      </c>
      <c r="E7079">
        <v>2.0245313233160599E-2</v>
      </c>
      <c r="G7079">
        <v>2.6160625041283199E-2</v>
      </c>
      <c r="I7079">
        <v>9.9144789070666206E-2</v>
      </c>
      <c r="K7079">
        <v>0.37189174699491401</v>
      </c>
    </row>
    <row r="7080" spans="1:11" x14ac:dyDescent="0.25">
      <c r="A7080">
        <v>1.9910638048422601E-2</v>
      </c>
      <c r="C7080">
        <v>1.9738901413424399E-2</v>
      </c>
      <c r="E7080">
        <v>2.0245313233160599E-2</v>
      </c>
      <c r="G7080">
        <v>2.6160625041283199E-2</v>
      </c>
      <c r="I7080">
        <v>9.9144789070666206E-2</v>
      </c>
      <c r="K7080">
        <v>0.37189174699491401</v>
      </c>
    </row>
    <row r="7081" spans="1:11" x14ac:dyDescent="0.25">
      <c r="A7081">
        <v>1.9910574851772299E-2</v>
      </c>
      <c r="C7081">
        <v>1.9738901752994802E-2</v>
      </c>
      <c r="E7081">
        <v>2.0245313233160599E-2</v>
      </c>
      <c r="G7081">
        <v>2.6160625041283199E-2</v>
      </c>
      <c r="I7081">
        <v>9.9144789070666206E-2</v>
      </c>
      <c r="K7081">
        <v>0.37189174699491401</v>
      </c>
    </row>
    <row r="7082" spans="1:11" x14ac:dyDescent="0.25">
      <c r="A7082">
        <v>1.99105116750617E-2</v>
      </c>
      <c r="C7082">
        <v>1.9738902092373101E-2</v>
      </c>
      <c r="E7082">
        <v>2.0245313233160599E-2</v>
      </c>
      <c r="G7082">
        <v>2.6160625041283199E-2</v>
      </c>
      <c r="I7082">
        <v>9.9144789070666206E-2</v>
      </c>
      <c r="K7082">
        <v>0.37189174699491401</v>
      </c>
    </row>
    <row r="7083" spans="1:11" x14ac:dyDescent="0.25">
      <c r="A7083">
        <v>1.9910448518283701E-2</v>
      </c>
      <c r="C7083">
        <v>1.97389024315591E-2</v>
      </c>
      <c r="E7083">
        <v>2.0245313233160599E-2</v>
      </c>
      <c r="G7083">
        <v>2.6160625041283199E-2</v>
      </c>
      <c r="I7083">
        <v>9.9144789070666206E-2</v>
      </c>
      <c r="K7083">
        <v>0.37189174699491401</v>
      </c>
    </row>
    <row r="7084" spans="1:11" x14ac:dyDescent="0.25">
      <c r="A7084">
        <v>1.9910385381431101E-2</v>
      </c>
      <c r="C7084">
        <v>1.97389027705531E-2</v>
      </c>
      <c r="E7084">
        <v>2.0245313233160599E-2</v>
      </c>
      <c r="G7084">
        <v>2.6160625041283199E-2</v>
      </c>
      <c r="I7084">
        <v>9.9144789070666206E-2</v>
      </c>
      <c r="K7084">
        <v>0.37189174699491401</v>
      </c>
    </row>
    <row r="7085" spans="1:11" x14ac:dyDescent="0.25">
      <c r="A7085">
        <v>1.9910322264497099E-2</v>
      </c>
      <c r="C7085">
        <v>1.9738903109355201E-2</v>
      </c>
      <c r="E7085">
        <v>2.0245313233160599E-2</v>
      </c>
      <c r="G7085">
        <v>2.6160625041283199E-2</v>
      </c>
      <c r="I7085">
        <v>9.9144789070666206E-2</v>
      </c>
      <c r="K7085">
        <v>0.37189174699491401</v>
      </c>
    </row>
    <row r="7086" spans="1:11" x14ac:dyDescent="0.25">
      <c r="A7086">
        <v>1.99102591674746E-2</v>
      </c>
      <c r="C7086">
        <v>1.9738903447965299E-2</v>
      </c>
      <c r="E7086">
        <v>2.0245313233160599E-2</v>
      </c>
      <c r="G7086">
        <v>2.6160625041283199E-2</v>
      </c>
      <c r="I7086">
        <v>9.9144789070666303E-2</v>
      </c>
      <c r="K7086">
        <v>0.37189174699491401</v>
      </c>
    </row>
    <row r="7087" spans="1:11" x14ac:dyDescent="0.25">
      <c r="A7087">
        <v>1.9910196090356502E-2</v>
      </c>
      <c r="C7087">
        <v>1.97389037863837E-2</v>
      </c>
      <c r="E7087">
        <v>2.0245313233160599E-2</v>
      </c>
      <c r="G7087">
        <v>2.6160625041283199E-2</v>
      </c>
      <c r="I7087">
        <v>9.9144789070666095E-2</v>
      </c>
      <c r="K7087">
        <v>0.37189174699491501</v>
      </c>
    </row>
    <row r="7088" spans="1:11" x14ac:dyDescent="0.25">
      <c r="A7088">
        <v>1.99101330331359E-2</v>
      </c>
      <c r="C7088">
        <v>1.9738904124610601E-2</v>
      </c>
      <c r="E7088">
        <v>2.0245313233160599E-2</v>
      </c>
      <c r="G7088">
        <v>2.6160625041283199E-2</v>
      </c>
      <c r="I7088">
        <v>9.9144789070666303E-2</v>
      </c>
      <c r="K7088">
        <v>0.37189174699491401</v>
      </c>
    </row>
    <row r="7089" spans="1:11" x14ac:dyDescent="0.25">
      <c r="A7089">
        <v>1.9910069995805801E-2</v>
      </c>
      <c r="C7089">
        <v>1.9738904462645899E-2</v>
      </c>
      <c r="E7089">
        <v>2.0245313233160599E-2</v>
      </c>
      <c r="G7089">
        <v>2.6160625041283199E-2</v>
      </c>
      <c r="I7089">
        <v>9.9144789070666095E-2</v>
      </c>
      <c r="K7089">
        <v>0.37189174699491401</v>
      </c>
    </row>
    <row r="7090" spans="1:11" x14ac:dyDescent="0.25">
      <c r="A7090">
        <v>1.99100069783591E-2</v>
      </c>
      <c r="C7090">
        <v>1.9738904800489801E-2</v>
      </c>
      <c r="E7090">
        <v>2.0245313233160599E-2</v>
      </c>
      <c r="G7090">
        <v>2.6160625041283199E-2</v>
      </c>
      <c r="I7090">
        <v>9.9144789070666095E-2</v>
      </c>
      <c r="K7090">
        <v>0.37189174699491501</v>
      </c>
    </row>
    <row r="7091" spans="1:11" x14ac:dyDescent="0.25">
      <c r="A7091">
        <v>1.99099439807887E-2</v>
      </c>
      <c r="C7091">
        <v>1.9738905138142301E-2</v>
      </c>
      <c r="E7091">
        <v>2.0245313233160599E-2</v>
      </c>
      <c r="G7091">
        <v>2.6160625041283199E-2</v>
      </c>
      <c r="I7091">
        <v>9.9144789070666303E-2</v>
      </c>
      <c r="K7091">
        <v>0.37189174699491401</v>
      </c>
    </row>
    <row r="7092" spans="1:11" x14ac:dyDescent="0.25">
      <c r="A7092">
        <v>1.9909881003087701E-2</v>
      </c>
      <c r="C7092">
        <v>1.9738905475603599E-2</v>
      </c>
      <c r="E7092">
        <v>2.0245313233160599E-2</v>
      </c>
      <c r="G7092">
        <v>2.6160625041283199E-2</v>
      </c>
      <c r="I7092">
        <v>9.9144789070666095E-2</v>
      </c>
      <c r="K7092">
        <v>0.37189174699491501</v>
      </c>
    </row>
    <row r="7093" spans="1:11" x14ac:dyDescent="0.25">
      <c r="A7093">
        <v>1.9909818045249199E-2</v>
      </c>
      <c r="C7093">
        <v>1.9738905812873801E-2</v>
      </c>
      <c r="E7093">
        <v>2.0245313233160599E-2</v>
      </c>
      <c r="G7093">
        <v>2.6160625041283199E-2</v>
      </c>
      <c r="I7093">
        <v>9.9144789070666095E-2</v>
      </c>
      <c r="K7093">
        <v>0.37189174699491501</v>
      </c>
    </row>
    <row r="7094" spans="1:11" x14ac:dyDescent="0.25">
      <c r="A7094">
        <v>1.99097551072661E-2</v>
      </c>
      <c r="C7094">
        <v>1.9738906149952901E-2</v>
      </c>
      <c r="E7094">
        <v>2.0245313233160599E-2</v>
      </c>
      <c r="G7094">
        <v>2.6160625041283199E-2</v>
      </c>
      <c r="I7094">
        <v>9.9144789070666206E-2</v>
      </c>
      <c r="K7094">
        <v>0.37189174699491401</v>
      </c>
    </row>
    <row r="7095" spans="1:11" x14ac:dyDescent="0.25">
      <c r="A7095">
        <v>1.9909692189131301E-2</v>
      </c>
      <c r="C7095">
        <v>1.97389064868412E-2</v>
      </c>
      <c r="E7095">
        <v>2.0245313233160599E-2</v>
      </c>
      <c r="G7095">
        <v>2.6160625041283199E-2</v>
      </c>
      <c r="I7095">
        <v>9.9144789070666206E-2</v>
      </c>
      <c r="K7095">
        <v>0.37189174699491501</v>
      </c>
    </row>
    <row r="7096" spans="1:11" x14ac:dyDescent="0.25">
      <c r="A7096">
        <v>1.9909629290837901E-2</v>
      </c>
      <c r="C7096">
        <v>1.97389068235387E-2</v>
      </c>
      <c r="E7096">
        <v>2.0245313233160599E-2</v>
      </c>
      <c r="G7096">
        <v>2.6160625041283199E-2</v>
      </c>
      <c r="I7096">
        <v>9.9144789070666206E-2</v>
      </c>
      <c r="K7096">
        <v>0.37189174699491501</v>
      </c>
    </row>
    <row r="7097" spans="1:11" x14ac:dyDescent="0.25">
      <c r="A7097">
        <v>1.9909566412378898E-2</v>
      </c>
      <c r="C7097">
        <v>1.97389071600453E-2</v>
      </c>
      <c r="E7097">
        <v>2.0245313233160599E-2</v>
      </c>
      <c r="G7097">
        <v>2.6160625041283199E-2</v>
      </c>
      <c r="I7097">
        <v>9.9144789070666206E-2</v>
      </c>
      <c r="K7097">
        <v>0.37189174699491401</v>
      </c>
    </row>
    <row r="7098" spans="1:11" x14ac:dyDescent="0.25">
      <c r="A7098">
        <v>1.99095035537473E-2</v>
      </c>
      <c r="C7098">
        <v>1.97389074963615E-2</v>
      </c>
      <c r="E7098">
        <v>2.0245313233160599E-2</v>
      </c>
      <c r="G7098">
        <v>2.6160625041283199E-2</v>
      </c>
      <c r="I7098">
        <v>9.9144789070666303E-2</v>
      </c>
      <c r="K7098">
        <v>0.37189174699491501</v>
      </c>
    </row>
    <row r="7099" spans="1:11" x14ac:dyDescent="0.25">
      <c r="A7099">
        <v>1.99094407149361E-2</v>
      </c>
      <c r="C7099">
        <v>1.97389078324871E-2</v>
      </c>
      <c r="E7099">
        <v>2.0245313233160599E-2</v>
      </c>
      <c r="G7099">
        <v>2.6160625041283199E-2</v>
      </c>
      <c r="I7099">
        <v>9.9144789070666206E-2</v>
      </c>
      <c r="K7099">
        <v>0.37189174699491401</v>
      </c>
    </row>
    <row r="7100" spans="1:11" x14ac:dyDescent="0.25">
      <c r="A7100">
        <v>1.9909377895938201E-2</v>
      </c>
      <c r="C7100">
        <v>1.97389081684224E-2</v>
      </c>
      <c r="E7100">
        <v>2.0245313233160599E-2</v>
      </c>
      <c r="G7100">
        <v>2.6160625041283199E-2</v>
      </c>
      <c r="I7100">
        <v>9.9144789070666206E-2</v>
      </c>
      <c r="K7100">
        <v>0.37189174699491401</v>
      </c>
    </row>
    <row r="7101" spans="1:11" x14ac:dyDescent="0.25">
      <c r="A7101">
        <v>1.9909315096746899E-2</v>
      </c>
      <c r="C7101">
        <v>1.9738908504167301E-2</v>
      </c>
      <c r="E7101">
        <v>2.0245313233160599E-2</v>
      </c>
      <c r="G7101">
        <v>2.6160625041283199E-2</v>
      </c>
      <c r="I7101">
        <v>9.9144789070666206E-2</v>
      </c>
      <c r="K7101">
        <v>0.37189174699491501</v>
      </c>
    </row>
    <row r="7102" spans="1:11" x14ac:dyDescent="0.25">
      <c r="A7102">
        <v>1.9909252317354999E-2</v>
      </c>
      <c r="C7102">
        <v>1.97389088397221E-2</v>
      </c>
      <c r="E7102">
        <v>2.0245313233160599E-2</v>
      </c>
      <c r="G7102">
        <v>2.6160625041283199E-2</v>
      </c>
      <c r="I7102">
        <v>9.9144789070666206E-2</v>
      </c>
      <c r="K7102">
        <v>0.37189174699491501</v>
      </c>
    </row>
    <row r="7103" spans="1:11" x14ac:dyDescent="0.25">
      <c r="A7103">
        <v>1.99091895577557E-2</v>
      </c>
      <c r="C7103">
        <v>1.9738909175086802E-2</v>
      </c>
      <c r="E7103">
        <v>2.0245313233160599E-2</v>
      </c>
      <c r="G7103">
        <v>2.6160625041283199E-2</v>
      </c>
      <c r="I7103">
        <v>9.9144789070666206E-2</v>
      </c>
      <c r="K7103">
        <v>0.37189174699491401</v>
      </c>
    </row>
    <row r="7104" spans="1:11" x14ac:dyDescent="0.25">
      <c r="A7104">
        <v>1.99091268179417E-2</v>
      </c>
      <c r="C7104">
        <v>1.9738909510261499E-2</v>
      </c>
      <c r="E7104">
        <v>2.0245313233160599E-2</v>
      </c>
      <c r="G7104">
        <v>2.6160625041283199E-2</v>
      </c>
      <c r="I7104">
        <v>9.9144789070666206E-2</v>
      </c>
      <c r="K7104">
        <v>0.37189174699491401</v>
      </c>
    </row>
    <row r="7105" spans="1:11" x14ac:dyDescent="0.25">
      <c r="A7105">
        <v>1.9909064097906298E-2</v>
      </c>
      <c r="C7105">
        <v>1.97389098452464E-2</v>
      </c>
      <c r="E7105">
        <v>2.0245313233160599E-2</v>
      </c>
      <c r="G7105">
        <v>2.6160625041283199E-2</v>
      </c>
      <c r="I7105">
        <v>9.9144789070666206E-2</v>
      </c>
      <c r="K7105">
        <v>0.37189174699491401</v>
      </c>
    </row>
    <row r="7106" spans="1:11" x14ac:dyDescent="0.25">
      <c r="A7106">
        <v>1.9909001397642598E-2</v>
      </c>
      <c r="C7106">
        <v>1.97389101800414E-2</v>
      </c>
      <c r="E7106">
        <v>2.0245313233160599E-2</v>
      </c>
      <c r="G7106">
        <v>2.6160625041283199E-2</v>
      </c>
      <c r="I7106">
        <v>9.9144789070666095E-2</v>
      </c>
      <c r="K7106">
        <v>0.37189174699491401</v>
      </c>
    </row>
    <row r="7107" spans="1:11" x14ac:dyDescent="0.25">
      <c r="A7107">
        <v>1.99089387171432E-2</v>
      </c>
      <c r="C7107">
        <v>1.9738910514646799E-2</v>
      </c>
      <c r="E7107">
        <v>2.0245313233160599E-2</v>
      </c>
      <c r="G7107">
        <v>2.6160625041283199E-2</v>
      </c>
      <c r="I7107">
        <v>9.9144789070666206E-2</v>
      </c>
      <c r="K7107">
        <v>0.37189174699491401</v>
      </c>
    </row>
    <row r="7108" spans="1:11" x14ac:dyDescent="0.25">
      <c r="A7108">
        <v>1.9908876056401702E-2</v>
      </c>
      <c r="C7108">
        <v>1.97389108490626E-2</v>
      </c>
      <c r="E7108">
        <v>2.0245313233160599E-2</v>
      </c>
      <c r="G7108">
        <v>2.6160625041283199E-2</v>
      </c>
      <c r="I7108">
        <v>9.9144789070666206E-2</v>
      </c>
      <c r="K7108">
        <v>0.37189174699491401</v>
      </c>
    </row>
    <row r="7109" spans="1:11" x14ac:dyDescent="0.25">
      <c r="A7109">
        <v>1.99088134154107E-2</v>
      </c>
      <c r="C7109">
        <v>1.9738911183289E-2</v>
      </c>
      <c r="E7109">
        <v>2.0245313233160599E-2</v>
      </c>
      <c r="G7109">
        <v>2.6160625041283199E-2</v>
      </c>
      <c r="I7109">
        <v>9.9144789070666206E-2</v>
      </c>
      <c r="K7109">
        <v>0.37189174699491401</v>
      </c>
    </row>
    <row r="7110" spans="1:11" x14ac:dyDescent="0.25">
      <c r="A7110">
        <v>1.9908750794163401E-2</v>
      </c>
      <c r="C7110">
        <v>1.9738911517325999E-2</v>
      </c>
      <c r="E7110">
        <v>2.0245313233160599E-2</v>
      </c>
      <c r="G7110">
        <v>2.6160625041283199E-2</v>
      </c>
      <c r="I7110">
        <v>9.9144789070666206E-2</v>
      </c>
      <c r="K7110">
        <v>0.37189174699491401</v>
      </c>
    </row>
    <row r="7111" spans="1:11" x14ac:dyDescent="0.25">
      <c r="A7111">
        <v>1.9908688192652801E-2</v>
      </c>
      <c r="C7111">
        <v>1.9738911851173799E-2</v>
      </c>
      <c r="E7111">
        <v>2.0245313233160599E-2</v>
      </c>
      <c r="G7111">
        <v>2.6160625041283199E-2</v>
      </c>
      <c r="I7111">
        <v>9.9144789070666206E-2</v>
      </c>
      <c r="K7111">
        <v>0.37189174699491401</v>
      </c>
    </row>
    <row r="7112" spans="1:11" x14ac:dyDescent="0.25">
      <c r="A7112">
        <v>1.9908625610872099E-2</v>
      </c>
      <c r="C7112">
        <v>1.97389121848323E-2</v>
      </c>
      <c r="E7112">
        <v>2.0245313233160599E-2</v>
      </c>
      <c r="G7112">
        <v>2.6160625041283199E-2</v>
      </c>
      <c r="I7112">
        <v>9.9144789070666206E-2</v>
      </c>
      <c r="K7112">
        <v>0.37189174699491401</v>
      </c>
    </row>
    <row r="7113" spans="1:11" x14ac:dyDescent="0.25">
      <c r="A7113">
        <v>1.9908563048814099E-2</v>
      </c>
      <c r="C7113">
        <v>1.9738912518301899E-2</v>
      </c>
      <c r="E7113">
        <v>2.0245313233160599E-2</v>
      </c>
      <c r="G7113">
        <v>2.6160625041283199E-2</v>
      </c>
      <c r="I7113">
        <v>9.9144789070666206E-2</v>
      </c>
      <c r="K7113">
        <v>0.37189174699491401</v>
      </c>
    </row>
    <row r="7114" spans="1:11" x14ac:dyDescent="0.25">
      <c r="A7114">
        <v>1.9908500506472099E-2</v>
      </c>
      <c r="C7114">
        <v>1.97389128515825E-2</v>
      </c>
      <c r="E7114">
        <v>2.0245313233160599E-2</v>
      </c>
      <c r="G7114">
        <v>2.6160625041283199E-2</v>
      </c>
      <c r="I7114">
        <v>9.9144789070666206E-2</v>
      </c>
      <c r="K7114">
        <v>0.37189174699491401</v>
      </c>
    </row>
    <row r="7115" spans="1:11" x14ac:dyDescent="0.25">
      <c r="A7115">
        <v>1.99084379838389E-2</v>
      </c>
      <c r="C7115">
        <v>1.97389131846742E-2</v>
      </c>
      <c r="E7115">
        <v>2.0245313233160599E-2</v>
      </c>
      <c r="G7115">
        <v>2.6160625041283199E-2</v>
      </c>
      <c r="I7115">
        <v>9.9144789070666206E-2</v>
      </c>
      <c r="K7115">
        <v>0.37189174699491401</v>
      </c>
    </row>
    <row r="7116" spans="1:11" x14ac:dyDescent="0.25">
      <c r="A7116">
        <v>1.9908375480907799E-2</v>
      </c>
      <c r="C7116">
        <v>1.97389135175772E-2</v>
      </c>
      <c r="E7116">
        <v>2.0245313233160599E-2</v>
      </c>
      <c r="G7116">
        <v>2.6160625041283199E-2</v>
      </c>
      <c r="I7116">
        <v>9.9144789070666206E-2</v>
      </c>
      <c r="K7116">
        <v>0.37189174699491401</v>
      </c>
    </row>
    <row r="7117" spans="1:11" x14ac:dyDescent="0.25">
      <c r="A7117">
        <v>1.99083129976717E-2</v>
      </c>
      <c r="C7117">
        <v>1.9738913850291601E-2</v>
      </c>
      <c r="E7117">
        <v>2.0245313233160599E-2</v>
      </c>
      <c r="G7117">
        <v>2.6160625041283199E-2</v>
      </c>
      <c r="I7117">
        <v>9.9144789070666206E-2</v>
      </c>
      <c r="K7117">
        <v>0.37189174699491501</v>
      </c>
    </row>
    <row r="7118" spans="1:11" x14ac:dyDescent="0.25">
      <c r="A7118">
        <v>1.9908250534123699E-2</v>
      </c>
      <c r="C7118">
        <v>1.97389141828175E-2</v>
      </c>
      <c r="E7118">
        <v>2.0245313233160599E-2</v>
      </c>
      <c r="G7118">
        <v>2.6160625041283199E-2</v>
      </c>
      <c r="I7118">
        <v>9.9144789070666206E-2</v>
      </c>
      <c r="K7118">
        <v>0.37189174699491501</v>
      </c>
    </row>
    <row r="7119" spans="1:11" x14ac:dyDescent="0.25">
      <c r="A7119">
        <v>1.9908188090256899E-2</v>
      </c>
      <c r="C7119">
        <v>1.9738914515154901E-2</v>
      </c>
      <c r="E7119">
        <v>2.0245313233160599E-2</v>
      </c>
      <c r="G7119">
        <v>2.6160625041283199E-2</v>
      </c>
      <c r="I7119">
        <v>9.9144789070666206E-2</v>
      </c>
      <c r="K7119">
        <v>0.37189174699491401</v>
      </c>
    </row>
    <row r="7120" spans="1:11" x14ac:dyDescent="0.25">
      <c r="A7120">
        <v>1.99081256660643E-2</v>
      </c>
      <c r="C7120">
        <v>1.9738914847304001E-2</v>
      </c>
      <c r="E7120">
        <v>2.0245313233160599E-2</v>
      </c>
      <c r="G7120">
        <v>2.6160625041283199E-2</v>
      </c>
      <c r="I7120">
        <v>9.9144789070666206E-2</v>
      </c>
      <c r="K7120">
        <v>0.37189174699491401</v>
      </c>
    </row>
    <row r="7121" spans="1:11" x14ac:dyDescent="0.25">
      <c r="A7121">
        <v>1.9908063261538999E-2</v>
      </c>
      <c r="C7121">
        <v>1.97389151792648E-2</v>
      </c>
      <c r="E7121">
        <v>2.0245313233160599E-2</v>
      </c>
      <c r="G7121">
        <v>2.6160625041283199E-2</v>
      </c>
      <c r="I7121">
        <v>9.9144789070666206E-2</v>
      </c>
      <c r="K7121">
        <v>0.37189174699491401</v>
      </c>
    </row>
    <row r="7122" spans="1:11" x14ac:dyDescent="0.25">
      <c r="A7122">
        <v>1.99080008766741E-2</v>
      </c>
      <c r="C7122">
        <v>1.97389155110375E-2</v>
      </c>
      <c r="E7122">
        <v>2.0245313233160599E-2</v>
      </c>
      <c r="G7122">
        <v>2.6160625041283199E-2</v>
      </c>
      <c r="I7122">
        <v>9.9144789070666303E-2</v>
      </c>
      <c r="K7122">
        <v>0.37189174699491501</v>
      </c>
    </row>
    <row r="7123" spans="1:11" x14ac:dyDescent="0.25">
      <c r="A7123">
        <v>1.9907938511462601E-2</v>
      </c>
      <c r="C7123">
        <v>1.97389158426222E-2</v>
      </c>
      <c r="E7123">
        <v>2.0245313233160599E-2</v>
      </c>
      <c r="G7123">
        <v>2.6160625041283199E-2</v>
      </c>
      <c r="I7123">
        <v>9.9144789070666303E-2</v>
      </c>
      <c r="K7123">
        <v>0.37189174699491401</v>
      </c>
    </row>
    <row r="7124" spans="1:11" x14ac:dyDescent="0.25">
      <c r="A7124">
        <v>1.99078761658978E-2</v>
      </c>
      <c r="C7124">
        <v>1.9738916174018999E-2</v>
      </c>
      <c r="E7124">
        <v>2.0245313233160599E-2</v>
      </c>
      <c r="G7124">
        <v>2.6160625041283199E-2</v>
      </c>
      <c r="I7124">
        <v>9.9144789070666303E-2</v>
      </c>
      <c r="K7124">
        <v>0.37189174699491401</v>
      </c>
    </row>
    <row r="7125" spans="1:11" x14ac:dyDescent="0.25">
      <c r="A7125">
        <v>1.9907813839972401E-2</v>
      </c>
      <c r="C7125">
        <v>1.9738916505228001E-2</v>
      </c>
      <c r="E7125">
        <v>2.0245313233160599E-2</v>
      </c>
      <c r="G7125">
        <v>2.6160625041283199E-2</v>
      </c>
      <c r="I7125">
        <v>9.9144789070666303E-2</v>
      </c>
      <c r="K7125">
        <v>0.37189174699491401</v>
      </c>
    </row>
    <row r="7126" spans="1:11" x14ac:dyDescent="0.25">
      <c r="A7126">
        <v>1.99077515336798E-2</v>
      </c>
      <c r="C7126">
        <v>1.9738916836249201E-2</v>
      </c>
      <c r="E7126">
        <v>2.0245313233160599E-2</v>
      </c>
      <c r="G7126">
        <v>2.6160625041283199E-2</v>
      </c>
      <c r="I7126">
        <v>9.9144789070666303E-2</v>
      </c>
      <c r="K7126">
        <v>0.37189174699491501</v>
      </c>
    </row>
    <row r="7127" spans="1:11" x14ac:dyDescent="0.25">
      <c r="A7127">
        <v>1.9907689247012899E-2</v>
      </c>
      <c r="C7127">
        <v>1.9738917167082801E-2</v>
      </c>
      <c r="E7127">
        <v>2.0245313233160599E-2</v>
      </c>
      <c r="G7127">
        <v>2.6160625041283199E-2</v>
      </c>
      <c r="I7127">
        <v>9.9144789070666095E-2</v>
      </c>
      <c r="K7127">
        <v>0.37189174699491501</v>
      </c>
    </row>
    <row r="7128" spans="1:11" x14ac:dyDescent="0.25">
      <c r="A7128">
        <v>1.9907626979964899E-2</v>
      </c>
      <c r="C7128">
        <v>1.9738917497728901E-2</v>
      </c>
      <c r="E7128">
        <v>2.0245313233160599E-2</v>
      </c>
      <c r="G7128">
        <v>2.6160625041283199E-2</v>
      </c>
      <c r="I7128">
        <v>9.9144789070666206E-2</v>
      </c>
      <c r="K7128">
        <v>0.37189174699491401</v>
      </c>
    </row>
    <row r="7129" spans="1:11" x14ac:dyDescent="0.25">
      <c r="A7129">
        <v>1.9907564732528901E-2</v>
      </c>
      <c r="C7129">
        <v>1.97389178281876E-2</v>
      </c>
      <c r="E7129">
        <v>2.0245313233160599E-2</v>
      </c>
      <c r="G7129">
        <v>2.6160625041283199E-2</v>
      </c>
      <c r="I7129">
        <v>9.9144789070666206E-2</v>
      </c>
      <c r="K7129">
        <v>0.37189174699491501</v>
      </c>
    </row>
    <row r="7130" spans="1:11" x14ac:dyDescent="0.25">
      <c r="A7130">
        <v>1.9907502504697801E-2</v>
      </c>
      <c r="C7130">
        <v>1.9738918158459101E-2</v>
      </c>
      <c r="E7130">
        <v>2.0245313233160599E-2</v>
      </c>
      <c r="G7130">
        <v>2.6160625041283199E-2</v>
      </c>
      <c r="I7130">
        <v>9.9144789070666206E-2</v>
      </c>
      <c r="K7130">
        <v>0.37189174699491401</v>
      </c>
    </row>
    <row r="7131" spans="1:11" x14ac:dyDescent="0.25">
      <c r="A7131">
        <v>1.9907440296465E-2</v>
      </c>
      <c r="C7131">
        <v>1.97389184885432E-2</v>
      </c>
      <c r="E7131">
        <v>2.0245313233160599E-2</v>
      </c>
      <c r="G7131">
        <v>2.6160625041283199E-2</v>
      </c>
      <c r="I7131">
        <v>9.91447890706664E-2</v>
      </c>
      <c r="K7131">
        <v>0.37189174699491401</v>
      </c>
    </row>
    <row r="7132" spans="1:11" x14ac:dyDescent="0.25">
      <c r="A7132">
        <v>1.9907378107823399E-2</v>
      </c>
      <c r="C7132">
        <v>1.9738918818440199E-2</v>
      </c>
      <c r="E7132">
        <v>2.0245313233160599E-2</v>
      </c>
      <c r="G7132">
        <v>2.6160625041283199E-2</v>
      </c>
      <c r="I7132">
        <v>9.9144789070666206E-2</v>
      </c>
      <c r="K7132">
        <v>0.37189174699491401</v>
      </c>
    </row>
    <row r="7133" spans="1:11" x14ac:dyDescent="0.25">
      <c r="A7133">
        <v>1.9907315938766101E-2</v>
      </c>
      <c r="C7133">
        <v>1.9738919148150302E-2</v>
      </c>
      <c r="E7133">
        <v>2.0245313233160599E-2</v>
      </c>
      <c r="G7133">
        <v>2.6160625041283199E-2</v>
      </c>
      <c r="I7133">
        <v>9.9144789070666206E-2</v>
      </c>
      <c r="K7133">
        <v>0.37189174699491401</v>
      </c>
    </row>
    <row r="7134" spans="1:11" x14ac:dyDescent="0.25">
      <c r="A7134">
        <v>1.9907253789286299E-2</v>
      </c>
      <c r="C7134">
        <v>1.9738919477673499E-2</v>
      </c>
      <c r="E7134">
        <v>2.0245313233160599E-2</v>
      </c>
      <c r="G7134">
        <v>2.6160625041283199E-2</v>
      </c>
      <c r="I7134">
        <v>9.9144789070666206E-2</v>
      </c>
      <c r="K7134">
        <v>0.37189174699491401</v>
      </c>
    </row>
    <row r="7135" spans="1:11" x14ac:dyDescent="0.25">
      <c r="A7135">
        <v>1.9907191659376999E-2</v>
      </c>
      <c r="C7135">
        <v>1.97389198070099E-2</v>
      </c>
      <c r="E7135">
        <v>2.0245313233160599E-2</v>
      </c>
      <c r="G7135">
        <v>2.6160625041283199E-2</v>
      </c>
      <c r="I7135">
        <v>9.9144789070666206E-2</v>
      </c>
      <c r="K7135">
        <v>0.37189174699491401</v>
      </c>
    </row>
    <row r="7136" spans="1:11" x14ac:dyDescent="0.25">
      <c r="A7136">
        <v>1.9907129549031399E-2</v>
      </c>
      <c r="C7136">
        <v>1.9738920136159601E-2</v>
      </c>
      <c r="E7136">
        <v>2.0245313233160599E-2</v>
      </c>
      <c r="G7136">
        <v>2.6160625041283199E-2</v>
      </c>
      <c r="I7136">
        <v>9.9144789070666095E-2</v>
      </c>
      <c r="K7136">
        <v>0.37189174699491401</v>
      </c>
    </row>
    <row r="7137" spans="1:11" x14ac:dyDescent="0.25">
      <c r="A7137">
        <v>1.9907067458242601E-2</v>
      </c>
      <c r="C7137">
        <v>1.9738920465122701E-2</v>
      </c>
      <c r="E7137">
        <v>2.0245313233160599E-2</v>
      </c>
      <c r="G7137">
        <v>2.6160625041283199E-2</v>
      </c>
      <c r="I7137">
        <v>9.9144789070666206E-2</v>
      </c>
      <c r="K7137">
        <v>0.37189174699491401</v>
      </c>
    </row>
    <row r="7138" spans="1:11" x14ac:dyDescent="0.25">
      <c r="A7138">
        <v>1.9907005387003601E-2</v>
      </c>
      <c r="C7138">
        <v>1.97389207938992E-2</v>
      </c>
      <c r="E7138">
        <v>2.0245313233160599E-2</v>
      </c>
      <c r="G7138">
        <v>2.6160625041283199E-2</v>
      </c>
      <c r="I7138">
        <v>9.9144789070666206E-2</v>
      </c>
      <c r="K7138">
        <v>0.37189174699491401</v>
      </c>
    </row>
    <row r="7139" spans="1:11" x14ac:dyDescent="0.25">
      <c r="A7139">
        <v>1.9906943335307601E-2</v>
      </c>
      <c r="C7139">
        <v>1.9738921122489501E-2</v>
      </c>
      <c r="E7139">
        <v>2.0245313233160599E-2</v>
      </c>
      <c r="G7139">
        <v>2.6160625041283199E-2</v>
      </c>
      <c r="I7139">
        <v>9.9144789070666303E-2</v>
      </c>
      <c r="K7139">
        <v>0.37189174699491401</v>
      </c>
    </row>
    <row r="7140" spans="1:11" x14ac:dyDescent="0.25">
      <c r="A7140">
        <v>1.99068813031478E-2</v>
      </c>
      <c r="C7140">
        <v>1.9738921450893399E-2</v>
      </c>
      <c r="E7140">
        <v>2.0245313233160599E-2</v>
      </c>
      <c r="G7140">
        <v>2.6160625041283199E-2</v>
      </c>
      <c r="I7140">
        <v>9.9144789070666206E-2</v>
      </c>
      <c r="K7140">
        <v>0.37189174699491401</v>
      </c>
    </row>
    <row r="7141" spans="1:11" x14ac:dyDescent="0.25">
      <c r="A7141">
        <v>1.99068192905172E-2</v>
      </c>
      <c r="C7141">
        <v>1.9738921779111102E-2</v>
      </c>
      <c r="E7141">
        <v>2.0245313233160599E-2</v>
      </c>
      <c r="G7141">
        <v>2.6160625041283199E-2</v>
      </c>
      <c r="I7141">
        <v>9.9144789070666206E-2</v>
      </c>
      <c r="K7141">
        <v>0.37189174699491401</v>
      </c>
    </row>
    <row r="7142" spans="1:11" x14ac:dyDescent="0.25">
      <c r="A7142">
        <v>1.9906757297409001E-2</v>
      </c>
      <c r="C7142">
        <v>1.9738922107142801E-2</v>
      </c>
      <c r="E7142">
        <v>2.0245313233160599E-2</v>
      </c>
      <c r="G7142">
        <v>2.6160625041283199E-2</v>
      </c>
      <c r="I7142">
        <v>9.9144789070666303E-2</v>
      </c>
      <c r="K7142">
        <v>0.37189174699491401</v>
      </c>
    </row>
    <row r="7143" spans="1:11" x14ac:dyDescent="0.25">
      <c r="A7143">
        <v>1.9906695323816299E-2</v>
      </c>
      <c r="C7143">
        <v>1.9738922434988398E-2</v>
      </c>
      <c r="E7143">
        <v>2.0245313233160599E-2</v>
      </c>
      <c r="G7143">
        <v>2.6160625041283199E-2</v>
      </c>
      <c r="I7143">
        <v>9.9144789070666206E-2</v>
      </c>
      <c r="K7143">
        <v>0.37189174699491401</v>
      </c>
    </row>
    <row r="7144" spans="1:11" x14ac:dyDescent="0.25">
      <c r="A7144">
        <v>1.99066333697322E-2</v>
      </c>
      <c r="C7144">
        <v>1.9738922762648201E-2</v>
      </c>
      <c r="E7144">
        <v>2.0245313233160599E-2</v>
      </c>
      <c r="G7144">
        <v>2.6160625041283199E-2</v>
      </c>
      <c r="I7144">
        <v>9.9144789070666206E-2</v>
      </c>
      <c r="K7144">
        <v>0.37189174699491401</v>
      </c>
    </row>
    <row r="7145" spans="1:11" x14ac:dyDescent="0.25">
      <c r="A7145">
        <v>1.99065714351499E-2</v>
      </c>
      <c r="C7145">
        <v>1.9738923090122099E-2</v>
      </c>
      <c r="E7145">
        <v>2.0245313233160599E-2</v>
      </c>
      <c r="G7145">
        <v>2.6160625041283199E-2</v>
      </c>
      <c r="I7145">
        <v>9.9144789070666206E-2</v>
      </c>
      <c r="K7145">
        <v>0.37189174699491401</v>
      </c>
    </row>
    <row r="7146" spans="1:11" x14ac:dyDescent="0.25">
      <c r="A7146">
        <v>1.9906509520062399E-2</v>
      </c>
      <c r="C7146">
        <v>1.97389234174104E-2</v>
      </c>
      <c r="E7146">
        <v>2.0245313233160599E-2</v>
      </c>
      <c r="G7146">
        <v>2.6160625041283199E-2</v>
      </c>
      <c r="I7146">
        <v>9.9144789070666206E-2</v>
      </c>
      <c r="K7146">
        <v>0.37189174699491401</v>
      </c>
    </row>
    <row r="7147" spans="1:11" x14ac:dyDescent="0.25">
      <c r="A7147">
        <v>1.9906447624462999E-2</v>
      </c>
      <c r="C7147">
        <v>1.97389237445133E-2</v>
      </c>
      <c r="E7147">
        <v>2.0245313233160599E-2</v>
      </c>
      <c r="G7147">
        <v>2.6160625041283199E-2</v>
      </c>
      <c r="I7147">
        <v>9.9144789070666206E-2</v>
      </c>
      <c r="K7147">
        <v>0.37189174699491401</v>
      </c>
    </row>
    <row r="7148" spans="1:11" x14ac:dyDescent="0.25">
      <c r="A7148">
        <v>1.9906385748344801E-2</v>
      </c>
      <c r="C7148">
        <v>1.9738924071430401E-2</v>
      </c>
      <c r="E7148">
        <v>2.0245313233160599E-2</v>
      </c>
      <c r="G7148">
        <v>2.6160625041283199E-2</v>
      </c>
      <c r="I7148">
        <v>9.9144789070666095E-2</v>
      </c>
      <c r="K7148">
        <v>0.37189174699491401</v>
      </c>
    </row>
    <row r="7149" spans="1:11" x14ac:dyDescent="0.25">
      <c r="A7149">
        <v>1.9906323891700901E-2</v>
      </c>
      <c r="C7149">
        <v>1.9738924398162199E-2</v>
      </c>
      <c r="E7149">
        <v>2.0245313233160599E-2</v>
      </c>
      <c r="G7149">
        <v>2.6160625041283199E-2</v>
      </c>
      <c r="I7149">
        <v>9.9144789070666206E-2</v>
      </c>
      <c r="K7149">
        <v>0.37189174699491401</v>
      </c>
    </row>
    <row r="7150" spans="1:11" x14ac:dyDescent="0.25">
      <c r="A7150">
        <v>1.99062620545245E-2</v>
      </c>
      <c r="C7150">
        <v>1.9738924724708899E-2</v>
      </c>
      <c r="E7150">
        <v>2.0245313233160599E-2</v>
      </c>
      <c r="G7150">
        <v>2.6160625041283199E-2</v>
      </c>
      <c r="I7150">
        <v>9.9144789070666206E-2</v>
      </c>
      <c r="K7150">
        <v>0.37189174699491401</v>
      </c>
    </row>
    <row r="7151" spans="1:11" x14ac:dyDescent="0.25">
      <c r="A7151">
        <v>1.99062002368087E-2</v>
      </c>
      <c r="C7151">
        <v>1.9738925051070201E-2</v>
      </c>
      <c r="E7151">
        <v>2.0245313233160599E-2</v>
      </c>
      <c r="G7151">
        <v>2.6160625041283199E-2</v>
      </c>
      <c r="I7151">
        <v>9.9144789070666206E-2</v>
      </c>
      <c r="K7151">
        <v>0.37189174699491401</v>
      </c>
    </row>
    <row r="7152" spans="1:11" x14ac:dyDescent="0.25">
      <c r="A7152">
        <v>1.9906138438546599E-2</v>
      </c>
      <c r="C7152">
        <v>1.9738925377246599E-2</v>
      </c>
      <c r="E7152">
        <v>2.0245313233160599E-2</v>
      </c>
      <c r="G7152">
        <v>2.6160625041283199E-2</v>
      </c>
      <c r="I7152">
        <v>9.9144789070666206E-2</v>
      </c>
      <c r="K7152">
        <v>0.37189174699491401</v>
      </c>
    </row>
    <row r="7153" spans="1:11" x14ac:dyDescent="0.25">
      <c r="A7153">
        <v>1.99060766597314E-2</v>
      </c>
      <c r="C7153">
        <v>1.9738925703238E-2</v>
      </c>
      <c r="E7153">
        <v>2.0245313233160599E-2</v>
      </c>
      <c r="G7153">
        <v>2.6160625041283199E-2</v>
      </c>
      <c r="I7153">
        <v>9.9144789070666206E-2</v>
      </c>
      <c r="K7153">
        <v>0.37189174699491401</v>
      </c>
    </row>
    <row r="7154" spans="1:11" x14ac:dyDescent="0.25">
      <c r="A7154">
        <v>1.9906014900356501E-2</v>
      </c>
      <c r="C7154">
        <v>1.9738926029044399E-2</v>
      </c>
      <c r="E7154">
        <v>2.0245313233160599E-2</v>
      </c>
      <c r="G7154">
        <v>2.6160625041283199E-2</v>
      </c>
      <c r="I7154">
        <v>9.9144789070666303E-2</v>
      </c>
      <c r="K7154">
        <v>0.37189174699491401</v>
      </c>
    </row>
    <row r="7155" spans="1:11" x14ac:dyDescent="0.25">
      <c r="A7155">
        <v>1.9905953160414599E-2</v>
      </c>
      <c r="C7155">
        <v>1.97389263546662E-2</v>
      </c>
      <c r="E7155">
        <v>2.0245313233160599E-2</v>
      </c>
      <c r="G7155">
        <v>2.6160625041283199E-2</v>
      </c>
      <c r="I7155">
        <v>9.9144789070666206E-2</v>
      </c>
      <c r="K7155">
        <v>0.37189174699491401</v>
      </c>
    </row>
    <row r="7156" spans="1:11" x14ac:dyDescent="0.25">
      <c r="A7156">
        <v>1.9905891439899199E-2</v>
      </c>
      <c r="C7156">
        <v>1.97389266801032E-2</v>
      </c>
      <c r="E7156">
        <v>2.0245313233160599E-2</v>
      </c>
      <c r="G7156">
        <v>2.6160625041283199E-2</v>
      </c>
      <c r="I7156">
        <v>9.9144789070666095E-2</v>
      </c>
      <c r="K7156">
        <v>0.37189174699491401</v>
      </c>
    </row>
    <row r="7157" spans="1:11" x14ac:dyDescent="0.25">
      <c r="A7157">
        <v>1.99058297388034E-2</v>
      </c>
      <c r="C7157">
        <v>1.9738927005355698E-2</v>
      </c>
      <c r="E7157">
        <v>2.0245313233160599E-2</v>
      </c>
      <c r="G7157">
        <v>2.6160625041283199E-2</v>
      </c>
      <c r="I7157">
        <v>9.9144789070666303E-2</v>
      </c>
      <c r="K7157">
        <v>0.37189174699491401</v>
      </c>
    </row>
    <row r="7158" spans="1:11" x14ac:dyDescent="0.25">
      <c r="A7158">
        <v>1.9905768057120202E-2</v>
      </c>
      <c r="C7158">
        <v>1.9738927330423699E-2</v>
      </c>
      <c r="E7158">
        <v>2.0245313233160599E-2</v>
      </c>
      <c r="G7158">
        <v>2.6160625041283199E-2</v>
      </c>
      <c r="I7158">
        <v>9.9144789070666206E-2</v>
      </c>
      <c r="K7158">
        <v>0.37189174699491401</v>
      </c>
    </row>
    <row r="7159" spans="1:11" x14ac:dyDescent="0.25">
      <c r="A7159">
        <v>1.9905706394843001E-2</v>
      </c>
      <c r="C7159">
        <v>1.9738927655307301E-2</v>
      </c>
      <c r="E7159">
        <v>2.0245313233160599E-2</v>
      </c>
      <c r="G7159">
        <v>2.6160625041283199E-2</v>
      </c>
      <c r="I7159">
        <v>9.9144789070666206E-2</v>
      </c>
      <c r="K7159">
        <v>0.37189174699491501</v>
      </c>
    </row>
    <row r="7160" spans="1:11" x14ac:dyDescent="0.25">
      <c r="A7160">
        <v>1.99056447519649E-2</v>
      </c>
      <c r="C7160">
        <v>1.9738927980006701E-2</v>
      </c>
      <c r="E7160">
        <v>2.0245313233160599E-2</v>
      </c>
      <c r="G7160">
        <v>2.6160625041283199E-2</v>
      </c>
      <c r="I7160">
        <v>9.9144789070666206E-2</v>
      </c>
      <c r="K7160">
        <v>0.37189174699491401</v>
      </c>
    </row>
    <row r="7161" spans="1:11" x14ac:dyDescent="0.25">
      <c r="A7161">
        <v>1.9905583128478999E-2</v>
      </c>
      <c r="C7161">
        <v>1.9738928304522001E-2</v>
      </c>
      <c r="E7161">
        <v>2.0245313233160599E-2</v>
      </c>
      <c r="G7161">
        <v>2.6160625041283199E-2</v>
      </c>
      <c r="I7161">
        <v>9.9144789070666206E-2</v>
      </c>
      <c r="K7161">
        <v>0.37189174699491401</v>
      </c>
    </row>
    <row r="7162" spans="1:11" x14ac:dyDescent="0.25">
      <c r="A7162">
        <v>1.9905521524378599E-2</v>
      </c>
      <c r="C7162">
        <v>1.9738928628853101E-2</v>
      </c>
      <c r="E7162">
        <v>2.0245313233160599E-2</v>
      </c>
      <c r="G7162">
        <v>2.6160625041283199E-2</v>
      </c>
      <c r="I7162">
        <v>9.9144789070666206E-2</v>
      </c>
      <c r="K7162">
        <v>0.37189174699491401</v>
      </c>
    </row>
    <row r="7163" spans="1:11" x14ac:dyDescent="0.25">
      <c r="A7163">
        <v>1.9905459939656599E-2</v>
      </c>
      <c r="C7163">
        <v>1.97389289530003E-2</v>
      </c>
      <c r="E7163">
        <v>2.0245313233160599E-2</v>
      </c>
      <c r="G7163">
        <v>2.6160625041283199E-2</v>
      </c>
      <c r="I7163">
        <v>9.9144789070666206E-2</v>
      </c>
      <c r="K7163">
        <v>0.37189174699491401</v>
      </c>
    </row>
    <row r="7164" spans="1:11" x14ac:dyDescent="0.25">
      <c r="A7164">
        <v>1.9905398374306601E-2</v>
      </c>
      <c r="C7164">
        <v>1.97389292769635E-2</v>
      </c>
      <c r="E7164">
        <v>2.0245313233160599E-2</v>
      </c>
      <c r="G7164">
        <v>2.6160625041283199E-2</v>
      </c>
      <c r="I7164">
        <v>9.9144789070666206E-2</v>
      </c>
      <c r="K7164">
        <v>0.37189174699491401</v>
      </c>
    </row>
    <row r="7165" spans="1:11" x14ac:dyDescent="0.25">
      <c r="A7165">
        <v>1.9905336828321601E-2</v>
      </c>
      <c r="C7165">
        <v>1.9738929600742999E-2</v>
      </c>
      <c r="E7165">
        <v>2.0245313233160599E-2</v>
      </c>
      <c r="G7165">
        <v>2.6160625041283199E-2</v>
      </c>
      <c r="I7165">
        <v>9.9144789070666206E-2</v>
      </c>
      <c r="K7165">
        <v>0.37189174699491401</v>
      </c>
    </row>
    <row r="7166" spans="1:11" x14ac:dyDescent="0.25">
      <c r="A7166">
        <v>1.99052753016946E-2</v>
      </c>
      <c r="C7166">
        <v>1.9738929924338899E-2</v>
      </c>
      <c r="E7166">
        <v>2.0245313233160599E-2</v>
      </c>
      <c r="G7166">
        <v>2.6160625041283199E-2</v>
      </c>
      <c r="I7166">
        <v>9.9144789070666206E-2</v>
      </c>
      <c r="K7166">
        <v>0.37189174699491401</v>
      </c>
    </row>
    <row r="7167" spans="1:11" x14ac:dyDescent="0.25">
      <c r="A7167">
        <v>1.9905213794419101E-2</v>
      </c>
      <c r="C7167">
        <v>1.9738930247751099E-2</v>
      </c>
      <c r="E7167">
        <v>2.0245313233160599E-2</v>
      </c>
      <c r="G7167">
        <v>2.6160625041283199E-2</v>
      </c>
      <c r="I7167">
        <v>9.91447890706664E-2</v>
      </c>
      <c r="K7167">
        <v>0.37189174699491401</v>
      </c>
    </row>
    <row r="7168" spans="1:11" x14ac:dyDescent="0.25">
      <c r="A7168">
        <v>1.9905152306488198E-2</v>
      </c>
      <c r="C7168">
        <v>1.9738930570980098E-2</v>
      </c>
      <c r="E7168">
        <v>2.0245313233160599E-2</v>
      </c>
      <c r="G7168">
        <v>2.6160625041283199E-2</v>
      </c>
      <c r="I7168">
        <v>9.9144789070666206E-2</v>
      </c>
      <c r="K7168">
        <v>0.37189174699491401</v>
      </c>
    </row>
    <row r="7169" spans="1:11" x14ac:dyDescent="0.25">
      <c r="A7169">
        <v>1.9905090837894799E-2</v>
      </c>
      <c r="C7169">
        <v>1.9738930894025501E-2</v>
      </c>
      <c r="E7169">
        <v>2.0245313233160599E-2</v>
      </c>
      <c r="G7169">
        <v>2.6160625041283199E-2</v>
      </c>
      <c r="I7169">
        <v>9.9144789070666206E-2</v>
      </c>
      <c r="K7169">
        <v>0.37189174699491401</v>
      </c>
    </row>
    <row r="7170" spans="1:11" x14ac:dyDescent="0.25">
      <c r="A7170">
        <v>1.9905029388632499E-2</v>
      </c>
      <c r="C7170">
        <v>1.97389312168877E-2</v>
      </c>
      <c r="E7170">
        <v>2.0245313233160599E-2</v>
      </c>
      <c r="G7170">
        <v>2.6160625041283199E-2</v>
      </c>
      <c r="I7170">
        <v>9.9144789070666206E-2</v>
      </c>
      <c r="K7170">
        <v>0.37189174699491401</v>
      </c>
    </row>
    <row r="7171" spans="1:11" x14ac:dyDescent="0.25">
      <c r="A7171">
        <v>1.9904967958694401E-2</v>
      </c>
      <c r="C7171">
        <v>1.9738931539566799E-2</v>
      </c>
      <c r="E7171">
        <v>2.0245313233160599E-2</v>
      </c>
      <c r="G7171">
        <v>2.6160625041283199E-2</v>
      </c>
      <c r="I7171">
        <v>9.9144789070666206E-2</v>
      </c>
      <c r="K7171">
        <v>0.37189174699491401</v>
      </c>
    </row>
    <row r="7172" spans="1:11" x14ac:dyDescent="0.25">
      <c r="A7172">
        <v>1.99049065480735E-2</v>
      </c>
      <c r="C7172">
        <v>1.97389318620627E-2</v>
      </c>
      <c r="E7172">
        <v>2.0245313233160599E-2</v>
      </c>
      <c r="G7172">
        <v>2.6160625041283199E-2</v>
      </c>
      <c r="I7172">
        <v>9.9144789070666206E-2</v>
      </c>
      <c r="K7172">
        <v>0.37189174699491501</v>
      </c>
    </row>
    <row r="7173" spans="1:11" x14ac:dyDescent="0.25">
      <c r="A7173">
        <v>1.9904845156763301E-2</v>
      </c>
      <c r="C7173">
        <v>1.97389321843758E-2</v>
      </c>
      <c r="E7173">
        <v>2.0245313233160599E-2</v>
      </c>
      <c r="G7173">
        <v>2.6160625041283199E-2</v>
      </c>
      <c r="I7173">
        <v>9.9144789070666206E-2</v>
      </c>
      <c r="K7173">
        <v>0.37189174699491401</v>
      </c>
    </row>
    <row r="7174" spans="1:11" x14ac:dyDescent="0.25">
      <c r="A7174">
        <v>1.99047837847568E-2</v>
      </c>
      <c r="C7174">
        <v>1.97389325065059E-2</v>
      </c>
      <c r="E7174">
        <v>2.0245313233160599E-2</v>
      </c>
      <c r="G7174">
        <v>2.6160625041283199E-2</v>
      </c>
      <c r="I7174">
        <v>9.9144789070666206E-2</v>
      </c>
      <c r="K7174">
        <v>0.37189174699491401</v>
      </c>
    </row>
    <row r="7175" spans="1:11" x14ac:dyDescent="0.25">
      <c r="A7175">
        <v>1.99047224320473E-2</v>
      </c>
      <c r="C7175">
        <v>1.97389328284533E-2</v>
      </c>
      <c r="E7175">
        <v>2.0245313233160599E-2</v>
      </c>
      <c r="G7175">
        <v>2.6160625041283199E-2</v>
      </c>
      <c r="I7175">
        <v>9.9144789070666095E-2</v>
      </c>
      <c r="K7175">
        <v>0.37189174699491401</v>
      </c>
    </row>
    <row r="7176" spans="1:11" x14ac:dyDescent="0.25">
      <c r="A7176">
        <v>1.9904661098628099E-2</v>
      </c>
      <c r="C7176">
        <v>1.9738933150218001E-2</v>
      </c>
      <c r="E7176">
        <v>2.0245313233160599E-2</v>
      </c>
      <c r="G7176">
        <v>2.6160625041283199E-2</v>
      </c>
      <c r="I7176">
        <v>9.9144789070666206E-2</v>
      </c>
      <c r="K7176">
        <v>0.37189174699491401</v>
      </c>
    </row>
    <row r="7177" spans="1:11" x14ac:dyDescent="0.25">
      <c r="A7177">
        <v>1.9904599784492199E-2</v>
      </c>
      <c r="C7177">
        <v>1.9738933471800099E-2</v>
      </c>
      <c r="E7177">
        <v>2.0245313233160599E-2</v>
      </c>
      <c r="G7177">
        <v>2.6160625041283199E-2</v>
      </c>
      <c r="I7177">
        <v>9.9144789070666206E-2</v>
      </c>
      <c r="K7177">
        <v>0.37189174699491401</v>
      </c>
    </row>
    <row r="7178" spans="1:11" x14ac:dyDescent="0.25">
      <c r="A7178">
        <v>1.99045384896329E-2</v>
      </c>
      <c r="C7178">
        <v>1.9738933793199898E-2</v>
      </c>
      <c r="E7178">
        <v>2.0245313233160599E-2</v>
      </c>
      <c r="G7178">
        <v>2.6160625041283199E-2</v>
      </c>
      <c r="I7178">
        <v>9.9144789070666095E-2</v>
      </c>
      <c r="K7178">
        <v>0.37189174699491401</v>
      </c>
    </row>
    <row r="7179" spans="1:11" x14ac:dyDescent="0.25">
      <c r="A7179">
        <v>1.9904477214043498E-2</v>
      </c>
      <c r="C7179">
        <v>1.9738934114417201E-2</v>
      </c>
      <c r="E7179">
        <v>2.0245313233160599E-2</v>
      </c>
      <c r="G7179">
        <v>2.6160625041283199E-2</v>
      </c>
      <c r="I7179">
        <v>9.9144789070666206E-2</v>
      </c>
      <c r="K7179">
        <v>0.37189174699491401</v>
      </c>
    </row>
    <row r="7180" spans="1:11" x14ac:dyDescent="0.25">
      <c r="A7180">
        <v>1.9904415957717199E-2</v>
      </c>
      <c r="C7180">
        <v>1.9738934435452299E-2</v>
      </c>
      <c r="E7180">
        <v>2.0245313233160599E-2</v>
      </c>
      <c r="G7180">
        <v>2.6160625041283199E-2</v>
      </c>
      <c r="I7180">
        <v>9.9144789070666206E-2</v>
      </c>
      <c r="K7180">
        <v>0.37189174699491501</v>
      </c>
    </row>
    <row r="7181" spans="1:11" x14ac:dyDescent="0.25">
      <c r="A7181">
        <v>1.9904354720647201E-2</v>
      </c>
      <c r="C7181">
        <v>1.9738934756305199E-2</v>
      </c>
      <c r="E7181">
        <v>2.0245313233160599E-2</v>
      </c>
      <c r="G7181">
        <v>2.6160625041283199E-2</v>
      </c>
      <c r="I7181">
        <v>9.9144789070666206E-2</v>
      </c>
      <c r="K7181">
        <v>0.37189174699491401</v>
      </c>
    </row>
    <row r="7182" spans="1:11" x14ac:dyDescent="0.25">
      <c r="A7182">
        <v>1.9904293502826801E-2</v>
      </c>
      <c r="C7182">
        <v>1.97389350769759E-2</v>
      </c>
      <c r="E7182">
        <v>2.0245313233160599E-2</v>
      </c>
      <c r="G7182">
        <v>2.6160625041283199E-2</v>
      </c>
      <c r="I7182">
        <v>9.9144789070666303E-2</v>
      </c>
      <c r="K7182">
        <v>0.37189174699491401</v>
      </c>
    </row>
    <row r="7183" spans="1:11" x14ac:dyDescent="0.25">
      <c r="A7183">
        <v>1.99042323042492E-2</v>
      </c>
      <c r="C7183">
        <v>1.9738935397464699E-2</v>
      </c>
      <c r="E7183">
        <v>2.0245313233160599E-2</v>
      </c>
      <c r="G7183">
        <v>2.6160625041283199E-2</v>
      </c>
      <c r="I7183">
        <v>9.9144789070666303E-2</v>
      </c>
      <c r="K7183">
        <v>0.37189174699491401</v>
      </c>
    </row>
    <row r="7184" spans="1:11" x14ac:dyDescent="0.25">
      <c r="A7184">
        <v>1.9904171124907499E-2</v>
      </c>
      <c r="C7184">
        <v>1.9738935717771699E-2</v>
      </c>
      <c r="E7184">
        <v>2.0245313233160599E-2</v>
      </c>
      <c r="G7184">
        <v>2.6160625041283199E-2</v>
      </c>
      <c r="I7184">
        <v>9.9144789070666303E-2</v>
      </c>
      <c r="K7184">
        <v>0.37189174699491501</v>
      </c>
    </row>
    <row r="7185" spans="1:11" x14ac:dyDescent="0.25">
      <c r="A7185">
        <v>1.9904109964795001E-2</v>
      </c>
      <c r="C7185">
        <v>1.9738936037896899E-2</v>
      </c>
      <c r="E7185">
        <v>2.0245313233160599E-2</v>
      </c>
      <c r="G7185">
        <v>2.6160625041283199E-2</v>
      </c>
      <c r="I7185">
        <v>9.9144789070666303E-2</v>
      </c>
      <c r="K7185">
        <v>0.37189174699491401</v>
      </c>
    </row>
    <row r="7186" spans="1:11" x14ac:dyDescent="0.25">
      <c r="A7186">
        <v>1.9904048823905101E-2</v>
      </c>
      <c r="C7186">
        <v>1.9738936357840599E-2</v>
      </c>
      <c r="E7186">
        <v>2.0245313233160599E-2</v>
      </c>
      <c r="G7186">
        <v>2.6160625041283199E-2</v>
      </c>
      <c r="I7186">
        <v>9.9144789070666303E-2</v>
      </c>
      <c r="K7186">
        <v>0.37189174699491401</v>
      </c>
    </row>
    <row r="7187" spans="1:11" x14ac:dyDescent="0.25">
      <c r="A7187">
        <v>1.99039877022309E-2</v>
      </c>
      <c r="C7187">
        <v>1.97389366776024E-2</v>
      </c>
      <c r="E7187">
        <v>2.0245313233160599E-2</v>
      </c>
      <c r="G7187">
        <v>2.6160625041283199E-2</v>
      </c>
      <c r="I7187">
        <v>9.9144789070666303E-2</v>
      </c>
      <c r="K7187">
        <v>0.37189174699491401</v>
      </c>
    </row>
    <row r="7188" spans="1:11" x14ac:dyDescent="0.25">
      <c r="A7188">
        <v>1.9903926599765701E-2</v>
      </c>
      <c r="C7188">
        <v>1.9738936997183099E-2</v>
      </c>
      <c r="E7188">
        <v>2.0245313233160599E-2</v>
      </c>
      <c r="G7188">
        <v>2.6160625041283199E-2</v>
      </c>
      <c r="I7188">
        <v>9.9144789070666206E-2</v>
      </c>
      <c r="K7188">
        <v>0.37189174699491401</v>
      </c>
    </row>
    <row r="7189" spans="1:11" x14ac:dyDescent="0.25">
      <c r="A7189">
        <v>1.9903865516502701E-2</v>
      </c>
      <c r="C7189">
        <v>1.9738937316582199E-2</v>
      </c>
      <c r="E7189">
        <v>2.0245313233160599E-2</v>
      </c>
      <c r="G7189">
        <v>2.6160625041283199E-2</v>
      </c>
      <c r="I7189">
        <v>9.9144789070666095E-2</v>
      </c>
      <c r="K7189">
        <v>0.37189174699491401</v>
      </c>
    </row>
    <row r="7190" spans="1:11" x14ac:dyDescent="0.25">
      <c r="A7190">
        <v>1.9903804452435201E-2</v>
      </c>
      <c r="C7190">
        <v>1.9738937635800001E-2</v>
      </c>
      <c r="E7190">
        <v>2.0245313233160599E-2</v>
      </c>
      <c r="G7190">
        <v>2.6160625041283199E-2</v>
      </c>
      <c r="I7190">
        <v>9.9144789070666206E-2</v>
      </c>
      <c r="K7190">
        <v>0.37189174699491501</v>
      </c>
    </row>
    <row r="7191" spans="1:11" x14ac:dyDescent="0.25">
      <c r="A7191">
        <v>1.99037434075564E-2</v>
      </c>
      <c r="C7191">
        <v>1.9738937954836701E-2</v>
      </c>
      <c r="E7191">
        <v>2.0245313233160599E-2</v>
      </c>
      <c r="G7191">
        <v>2.6160625041283199E-2</v>
      </c>
      <c r="I7191">
        <v>9.9144789070666206E-2</v>
      </c>
      <c r="K7191">
        <v>0.37189174699491401</v>
      </c>
    </row>
    <row r="7192" spans="1:11" x14ac:dyDescent="0.25">
      <c r="A7192">
        <v>1.9903682381859598E-2</v>
      </c>
      <c r="C7192">
        <v>1.9738938273692299E-2</v>
      </c>
      <c r="E7192">
        <v>2.0245313233160599E-2</v>
      </c>
      <c r="G7192">
        <v>2.6160625041283199E-2</v>
      </c>
      <c r="I7192">
        <v>9.9144789070666095E-2</v>
      </c>
      <c r="K7192">
        <v>0.37189174699491401</v>
      </c>
    </row>
    <row r="7193" spans="1:11" x14ac:dyDescent="0.25">
      <c r="A7193">
        <v>1.9903621375338201E-2</v>
      </c>
      <c r="C7193">
        <v>1.97389385923669E-2</v>
      </c>
      <c r="E7193">
        <v>2.0245313233160599E-2</v>
      </c>
      <c r="G7193">
        <v>2.6160625041283199E-2</v>
      </c>
      <c r="I7193">
        <v>9.9144789070666206E-2</v>
      </c>
      <c r="K7193">
        <v>0.37189174699491401</v>
      </c>
    </row>
    <row r="7194" spans="1:11" x14ac:dyDescent="0.25">
      <c r="A7194">
        <v>1.99035603879851E-2</v>
      </c>
      <c r="C7194">
        <v>1.97389389108607E-2</v>
      </c>
      <c r="E7194">
        <v>2.0245313233160599E-2</v>
      </c>
      <c r="G7194">
        <v>2.6160625041283199E-2</v>
      </c>
      <c r="I7194">
        <v>9.9144789070666095E-2</v>
      </c>
      <c r="K7194">
        <v>0.37189174699491401</v>
      </c>
    </row>
    <row r="7195" spans="1:11" x14ac:dyDescent="0.25">
      <c r="A7195">
        <v>1.9903499419793799E-2</v>
      </c>
      <c r="C7195">
        <v>1.9738939229173601E-2</v>
      </c>
      <c r="E7195">
        <v>2.0245313233160599E-2</v>
      </c>
      <c r="G7195">
        <v>2.6160625041283199E-2</v>
      </c>
      <c r="I7195">
        <v>9.9144789070666303E-2</v>
      </c>
      <c r="K7195">
        <v>0.37189174699491401</v>
      </c>
    </row>
    <row r="7196" spans="1:11" x14ac:dyDescent="0.25">
      <c r="A7196">
        <v>1.9903438470757599E-2</v>
      </c>
      <c r="C7196">
        <v>1.9738939547306E-2</v>
      </c>
      <c r="E7196">
        <v>2.0245313233160599E-2</v>
      </c>
      <c r="G7196">
        <v>2.6160625041283199E-2</v>
      </c>
      <c r="I7196">
        <v>9.9144789070666206E-2</v>
      </c>
      <c r="K7196">
        <v>0.37189174699491401</v>
      </c>
    </row>
    <row r="7197" spans="1:11" x14ac:dyDescent="0.25">
      <c r="A7197">
        <v>1.99033775408697E-2</v>
      </c>
      <c r="C7197">
        <v>1.9738939865257699E-2</v>
      </c>
      <c r="E7197">
        <v>2.0245313233160599E-2</v>
      </c>
      <c r="G7197">
        <v>2.6160625041283199E-2</v>
      </c>
      <c r="I7197">
        <v>9.9144789070666095E-2</v>
      </c>
      <c r="K7197">
        <v>0.37189174699491401</v>
      </c>
    </row>
    <row r="7198" spans="1:11" x14ac:dyDescent="0.25">
      <c r="A7198">
        <v>1.9903316630123399E-2</v>
      </c>
      <c r="C7198">
        <v>1.9738940183028901E-2</v>
      </c>
      <c r="E7198">
        <v>2.0245313233160599E-2</v>
      </c>
      <c r="G7198">
        <v>2.6160625041283199E-2</v>
      </c>
      <c r="I7198">
        <v>9.9144789070666206E-2</v>
      </c>
      <c r="K7198">
        <v>0.37189174699491401</v>
      </c>
    </row>
    <row r="7199" spans="1:11" x14ac:dyDescent="0.25">
      <c r="A7199">
        <v>1.9903255738511899E-2</v>
      </c>
      <c r="C7199">
        <v>1.9738940500619698E-2</v>
      </c>
      <c r="E7199">
        <v>2.0245313233160599E-2</v>
      </c>
      <c r="G7199">
        <v>2.6160625041283199E-2</v>
      </c>
      <c r="I7199">
        <v>9.9144789070666303E-2</v>
      </c>
      <c r="K7199">
        <v>0.37189174699491401</v>
      </c>
    </row>
    <row r="7200" spans="1:11" x14ac:dyDescent="0.25">
      <c r="A7200">
        <v>1.9903194866028599E-2</v>
      </c>
      <c r="C7200">
        <v>1.9738940818030199E-2</v>
      </c>
      <c r="E7200">
        <v>2.0245313233160599E-2</v>
      </c>
      <c r="G7200">
        <v>2.6160625041283199E-2</v>
      </c>
      <c r="I7200">
        <v>9.9144789070666206E-2</v>
      </c>
      <c r="K7200">
        <v>0.37189174699491401</v>
      </c>
    </row>
    <row r="7201" spans="1:11" x14ac:dyDescent="0.25">
      <c r="A7201">
        <v>1.99031340126667E-2</v>
      </c>
      <c r="C7201">
        <v>1.9738941135260601E-2</v>
      </c>
      <c r="E7201">
        <v>2.0245313233160599E-2</v>
      </c>
      <c r="G7201">
        <v>2.6160625041283199E-2</v>
      </c>
      <c r="I7201">
        <v>9.9144789070666303E-2</v>
      </c>
      <c r="K7201">
        <v>0.37189174699491401</v>
      </c>
    </row>
    <row r="7202" spans="1:11" x14ac:dyDescent="0.25">
      <c r="A7202">
        <v>1.9903073178419599E-2</v>
      </c>
      <c r="C7202">
        <v>1.9738941452311001E-2</v>
      </c>
      <c r="E7202">
        <v>2.0245313233160599E-2</v>
      </c>
      <c r="G7202">
        <v>2.6160625041283199E-2</v>
      </c>
      <c r="I7202">
        <v>9.9144789070666303E-2</v>
      </c>
      <c r="K7202">
        <v>0.37189174699491401</v>
      </c>
    </row>
    <row r="7203" spans="1:11" x14ac:dyDescent="0.25">
      <c r="A7203">
        <v>1.9903012363280299E-2</v>
      </c>
      <c r="C7203">
        <v>1.9738941769181301E-2</v>
      </c>
      <c r="E7203">
        <v>2.0245313233160599E-2</v>
      </c>
      <c r="G7203">
        <v>2.6160625041283199E-2</v>
      </c>
      <c r="I7203">
        <v>9.9144789070666206E-2</v>
      </c>
      <c r="K7203">
        <v>0.37189174699491401</v>
      </c>
    </row>
    <row r="7204" spans="1:11" x14ac:dyDescent="0.25">
      <c r="A7204">
        <v>1.9902951567242401E-2</v>
      </c>
      <c r="C7204">
        <v>1.9738942085871701E-2</v>
      </c>
      <c r="E7204">
        <v>2.0245313233160599E-2</v>
      </c>
      <c r="G7204">
        <v>2.6160625041283199E-2</v>
      </c>
      <c r="I7204">
        <v>9.9144789070666206E-2</v>
      </c>
      <c r="K7204">
        <v>0.37189174699491401</v>
      </c>
    </row>
    <row r="7205" spans="1:11" x14ac:dyDescent="0.25">
      <c r="A7205">
        <v>1.9902890790298999E-2</v>
      </c>
      <c r="C7205">
        <v>1.97389424023823E-2</v>
      </c>
      <c r="E7205">
        <v>2.0245313233160599E-2</v>
      </c>
      <c r="G7205">
        <v>2.6160625041283199E-2</v>
      </c>
      <c r="I7205">
        <v>9.9144789070666206E-2</v>
      </c>
      <c r="K7205">
        <v>0.37189174699491401</v>
      </c>
    </row>
    <row r="7206" spans="1:11" x14ac:dyDescent="0.25">
      <c r="A7206">
        <v>1.9902830032443499E-2</v>
      </c>
      <c r="C7206">
        <v>1.9738942718713199E-2</v>
      </c>
      <c r="E7206">
        <v>2.0245313233160599E-2</v>
      </c>
      <c r="G7206">
        <v>2.6160625041283199E-2</v>
      </c>
      <c r="I7206">
        <v>9.9144789070666206E-2</v>
      </c>
      <c r="K7206">
        <v>0.37189174699491501</v>
      </c>
    </row>
    <row r="7207" spans="1:11" x14ac:dyDescent="0.25">
      <c r="A7207">
        <v>1.9902769293669E-2</v>
      </c>
      <c r="C7207">
        <v>1.9738943034864599E-2</v>
      </c>
      <c r="E7207">
        <v>2.0245313233160599E-2</v>
      </c>
      <c r="G7207">
        <v>2.6160625041283199E-2</v>
      </c>
      <c r="I7207">
        <v>9.9144789070666206E-2</v>
      </c>
      <c r="K7207">
        <v>0.37189174699491501</v>
      </c>
    </row>
    <row r="7208" spans="1:11" x14ac:dyDescent="0.25">
      <c r="A7208">
        <v>1.99027085739692E-2</v>
      </c>
      <c r="C7208">
        <v>1.97389433508364E-2</v>
      </c>
      <c r="E7208">
        <v>2.0245313233160599E-2</v>
      </c>
      <c r="G7208">
        <v>2.6160625041283199E-2</v>
      </c>
      <c r="I7208">
        <v>9.9144789070666095E-2</v>
      </c>
      <c r="K7208">
        <v>0.37189174699491401</v>
      </c>
    </row>
    <row r="7209" spans="1:11" x14ac:dyDescent="0.25">
      <c r="A7209">
        <v>1.9902647873336999E-2</v>
      </c>
      <c r="C7209">
        <v>1.9738943666628799E-2</v>
      </c>
      <c r="E7209">
        <v>2.0245313233160599E-2</v>
      </c>
      <c r="G7209">
        <v>2.6160625041283199E-2</v>
      </c>
      <c r="I7209">
        <v>9.9144789070666206E-2</v>
      </c>
      <c r="K7209">
        <v>0.37189174699491501</v>
      </c>
    </row>
    <row r="7210" spans="1:11" x14ac:dyDescent="0.25">
      <c r="A7210">
        <v>1.9902587191765901E-2</v>
      </c>
      <c r="C7210">
        <v>1.9738943982242001E-2</v>
      </c>
      <c r="E7210">
        <v>2.0245313233160599E-2</v>
      </c>
      <c r="G7210">
        <v>2.6160625041283199E-2</v>
      </c>
      <c r="I7210">
        <v>9.9144789070666206E-2</v>
      </c>
      <c r="K7210">
        <v>0.37189174699491401</v>
      </c>
    </row>
    <row r="7211" spans="1:11" x14ac:dyDescent="0.25">
      <c r="A7211">
        <v>1.99025265292491E-2</v>
      </c>
      <c r="C7211">
        <v>1.9738944297675799E-2</v>
      </c>
      <c r="E7211">
        <v>2.0245313233160599E-2</v>
      </c>
      <c r="G7211">
        <v>2.6160625041283199E-2</v>
      </c>
      <c r="I7211">
        <v>9.9144789070665998E-2</v>
      </c>
      <c r="K7211">
        <v>0.37189174699491501</v>
      </c>
    </row>
    <row r="7212" spans="1:11" x14ac:dyDescent="0.25">
      <c r="A7212">
        <v>1.9902465885779999E-2</v>
      </c>
      <c r="C7212">
        <v>1.9738944612930701E-2</v>
      </c>
      <c r="E7212">
        <v>2.0245313233160599E-2</v>
      </c>
      <c r="G7212">
        <v>2.6160625041283199E-2</v>
      </c>
      <c r="I7212">
        <v>9.9144789070666095E-2</v>
      </c>
      <c r="K7212">
        <v>0.37189174699491401</v>
      </c>
    </row>
    <row r="7213" spans="1:11" x14ac:dyDescent="0.25">
      <c r="A7213">
        <v>1.99024052613519E-2</v>
      </c>
      <c r="C7213">
        <v>1.9738944928006499E-2</v>
      </c>
      <c r="E7213">
        <v>2.0245313233160599E-2</v>
      </c>
      <c r="G7213">
        <v>2.6160625041283199E-2</v>
      </c>
      <c r="I7213">
        <v>9.9144789070666206E-2</v>
      </c>
      <c r="K7213">
        <v>0.37189174699491401</v>
      </c>
    </row>
    <row r="7214" spans="1:11" x14ac:dyDescent="0.25">
      <c r="A7214">
        <v>1.9902344655958099E-2</v>
      </c>
      <c r="C7214">
        <v>1.97389452429034E-2</v>
      </c>
      <c r="E7214">
        <v>2.0245313233160599E-2</v>
      </c>
      <c r="G7214">
        <v>2.6160625041283199E-2</v>
      </c>
      <c r="I7214">
        <v>9.9144789070666206E-2</v>
      </c>
      <c r="K7214">
        <v>0.37189174699491501</v>
      </c>
    </row>
    <row r="7215" spans="1:11" x14ac:dyDescent="0.25">
      <c r="A7215">
        <v>1.9902284069591901E-2</v>
      </c>
      <c r="C7215">
        <v>1.9738945557621498E-2</v>
      </c>
      <c r="E7215">
        <v>2.0245313233160599E-2</v>
      </c>
      <c r="G7215">
        <v>2.6160625041283199E-2</v>
      </c>
      <c r="I7215">
        <v>9.9144789070666206E-2</v>
      </c>
      <c r="K7215">
        <v>0.37189174699491401</v>
      </c>
    </row>
    <row r="7216" spans="1:11" x14ac:dyDescent="0.25">
      <c r="A7216">
        <v>1.9902223502246599E-2</v>
      </c>
      <c r="C7216">
        <v>1.97389458721609E-2</v>
      </c>
      <c r="E7216">
        <v>2.0245313233160599E-2</v>
      </c>
      <c r="G7216">
        <v>2.6160625041283199E-2</v>
      </c>
      <c r="I7216">
        <v>9.91447890706664E-2</v>
      </c>
      <c r="K7216">
        <v>0.37189174699491401</v>
      </c>
    </row>
    <row r="7217" spans="1:11" x14ac:dyDescent="0.25">
      <c r="A7217">
        <v>1.99021629539155E-2</v>
      </c>
      <c r="C7217">
        <v>1.9738946186521701E-2</v>
      </c>
      <c r="E7217">
        <v>2.0245313233160599E-2</v>
      </c>
      <c r="G7217">
        <v>2.6160625041283199E-2</v>
      </c>
      <c r="I7217">
        <v>9.9144789070666206E-2</v>
      </c>
      <c r="K7217">
        <v>0.37189174699491401</v>
      </c>
    </row>
    <row r="7218" spans="1:11" x14ac:dyDescent="0.25">
      <c r="A7218">
        <v>1.9902102424592099E-2</v>
      </c>
      <c r="C7218">
        <v>1.9738946500703899E-2</v>
      </c>
      <c r="E7218">
        <v>2.0245313233160599E-2</v>
      </c>
      <c r="G7218">
        <v>2.6160625041283199E-2</v>
      </c>
      <c r="I7218">
        <v>9.9144789070666206E-2</v>
      </c>
      <c r="K7218">
        <v>0.37189174699491501</v>
      </c>
    </row>
    <row r="7219" spans="1:11" x14ac:dyDescent="0.25">
      <c r="A7219">
        <v>1.9902041914269499E-2</v>
      </c>
      <c r="C7219">
        <v>1.9738946814707801E-2</v>
      </c>
      <c r="E7219">
        <v>2.0245313233160599E-2</v>
      </c>
      <c r="G7219">
        <v>2.6160625041283199E-2</v>
      </c>
      <c r="I7219">
        <v>9.9144789070666095E-2</v>
      </c>
      <c r="K7219">
        <v>0.37189174699491401</v>
      </c>
    </row>
    <row r="7220" spans="1:11" x14ac:dyDescent="0.25">
      <c r="A7220">
        <v>1.9901981422941101E-2</v>
      </c>
      <c r="C7220">
        <v>1.9738947128533298E-2</v>
      </c>
      <c r="E7220">
        <v>2.0245313233160599E-2</v>
      </c>
      <c r="G7220">
        <v>2.6160625041283199E-2</v>
      </c>
      <c r="I7220">
        <v>9.9144789070666206E-2</v>
      </c>
      <c r="K7220">
        <v>0.37189174699491501</v>
      </c>
    </row>
    <row r="7221" spans="1:11" x14ac:dyDescent="0.25">
      <c r="A7221">
        <v>1.9901920950600401E-2</v>
      </c>
      <c r="C7221">
        <v>1.9738947442180601E-2</v>
      </c>
      <c r="E7221">
        <v>2.0245313233160599E-2</v>
      </c>
      <c r="G7221">
        <v>2.6160625041283199E-2</v>
      </c>
      <c r="I7221">
        <v>9.9144789070666206E-2</v>
      </c>
      <c r="K7221">
        <v>0.37189174699491401</v>
      </c>
    </row>
    <row r="7222" spans="1:11" x14ac:dyDescent="0.25">
      <c r="A7222">
        <v>1.9901860497240499E-2</v>
      </c>
      <c r="C7222">
        <v>1.9738947755649699E-2</v>
      </c>
      <c r="E7222">
        <v>2.0245313233160599E-2</v>
      </c>
      <c r="G7222">
        <v>2.6160625041283199E-2</v>
      </c>
      <c r="I7222">
        <v>9.9144789070666206E-2</v>
      </c>
      <c r="K7222">
        <v>0.37189174699491401</v>
      </c>
    </row>
    <row r="7223" spans="1:11" x14ac:dyDescent="0.25">
      <c r="A7223">
        <v>1.9901800062854899E-2</v>
      </c>
      <c r="C7223">
        <v>1.9738948068940901E-2</v>
      </c>
      <c r="E7223">
        <v>2.0245313233160599E-2</v>
      </c>
      <c r="G7223">
        <v>2.6160625041283199E-2</v>
      </c>
      <c r="I7223">
        <v>9.9144789070666095E-2</v>
      </c>
      <c r="K7223">
        <v>0.37189174699491401</v>
      </c>
    </row>
    <row r="7224" spans="1:11" x14ac:dyDescent="0.25">
      <c r="A7224">
        <v>1.99017396474368E-2</v>
      </c>
      <c r="C7224">
        <v>1.9738948382054099E-2</v>
      </c>
      <c r="E7224">
        <v>2.0245313233160599E-2</v>
      </c>
      <c r="G7224">
        <v>2.6160625041283199E-2</v>
      </c>
      <c r="I7224">
        <v>9.9144789070666206E-2</v>
      </c>
      <c r="K7224">
        <v>0.37189174699491401</v>
      </c>
    </row>
    <row r="7225" spans="1:11" x14ac:dyDescent="0.25">
      <c r="A7225">
        <v>1.9901679250979701E-2</v>
      </c>
      <c r="C7225">
        <v>1.9738948694989399E-2</v>
      </c>
      <c r="E7225">
        <v>2.0245313233160599E-2</v>
      </c>
      <c r="G7225">
        <v>2.6160625041283199E-2</v>
      </c>
      <c r="I7225">
        <v>9.9144789070666206E-2</v>
      </c>
      <c r="K7225">
        <v>0.37189174699491401</v>
      </c>
    </row>
    <row r="7226" spans="1:11" x14ac:dyDescent="0.25">
      <c r="A7226">
        <v>1.99016188734767E-2</v>
      </c>
      <c r="C7226">
        <v>1.97389490077471E-2</v>
      </c>
      <c r="E7226">
        <v>2.0245313233160599E-2</v>
      </c>
      <c r="G7226">
        <v>2.6160625041283199E-2</v>
      </c>
      <c r="I7226">
        <v>9.9144789070666206E-2</v>
      </c>
      <c r="K7226">
        <v>0.37189174699491401</v>
      </c>
    </row>
    <row r="7227" spans="1:11" x14ac:dyDescent="0.25">
      <c r="A7227">
        <v>1.9901558514921501E-2</v>
      </c>
      <c r="C7227">
        <v>1.9738949320327E-2</v>
      </c>
      <c r="E7227">
        <v>2.0245313233160599E-2</v>
      </c>
      <c r="G7227">
        <v>2.6160625041283199E-2</v>
      </c>
      <c r="I7227">
        <v>9.9144789070666206E-2</v>
      </c>
      <c r="K7227">
        <v>0.37189174699491501</v>
      </c>
    </row>
    <row r="7228" spans="1:11" x14ac:dyDescent="0.25">
      <c r="A7228">
        <v>1.9901498175307099E-2</v>
      </c>
      <c r="C7228">
        <v>1.97389496327296E-2</v>
      </c>
      <c r="E7228">
        <v>2.0245313233160599E-2</v>
      </c>
      <c r="G7228">
        <v>2.6160625041283199E-2</v>
      </c>
      <c r="I7228">
        <v>9.9144789070666206E-2</v>
      </c>
      <c r="K7228">
        <v>0.37189174699491401</v>
      </c>
    </row>
    <row r="7229" spans="1:11" x14ac:dyDescent="0.25">
      <c r="A7229">
        <v>1.9901437854627099E-2</v>
      </c>
      <c r="C7229">
        <v>1.9738949944954599E-2</v>
      </c>
      <c r="E7229">
        <v>2.0245313233160599E-2</v>
      </c>
      <c r="G7229">
        <v>2.6160625041283199E-2</v>
      </c>
      <c r="I7229">
        <v>9.9144789070666206E-2</v>
      </c>
      <c r="K7229">
        <v>0.37189174699491401</v>
      </c>
    </row>
    <row r="7230" spans="1:11" x14ac:dyDescent="0.25">
      <c r="A7230">
        <v>1.9901377552874799E-2</v>
      </c>
      <c r="C7230">
        <v>1.97389502570023E-2</v>
      </c>
      <c r="E7230">
        <v>2.0245313233160599E-2</v>
      </c>
      <c r="G7230">
        <v>2.6160625041283199E-2</v>
      </c>
      <c r="I7230">
        <v>9.9144789070666206E-2</v>
      </c>
      <c r="K7230">
        <v>0.37189174699491401</v>
      </c>
    </row>
    <row r="7231" spans="1:11" x14ac:dyDescent="0.25">
      <c r="A7231">
        <v>1.99013172700435E-2</v>
      </c>
      <c r="C7231">
        <v>1.97389505688726E-2</v>
      </c>
      <c r="E7231">
        <v>2.0245313233160599E-2</v>
      </c>
      <c r="G7231">
        <v>2.6160625041283199E-2</v>
      </c>
      <c r="I7231">
        <v>9.9144789070666206E-2</v>
      </c>
      <c r="K7231">
        <v>0.37189174699491401</v>
      </c>
    </row>
    <row r="7232" spans="1:11" x14ac:dyDescent="0.25">
      <c r="A7232">
        <v>1.99012570061264E-2</v>
      </c>
      <c r="C7232">
        <v>1.97389508805659E-2</v>
      </c>
      <c r="E7232">
        <v>2.0245313233160599E-2</v>
      </c>
      <c r="G7232">
        <v>2.6160625041283199E-2</v>
      </c>
      <c r="I7232">
        <v>9.9144789070666206E-2</v>
      </c>
      <c r="K7232">
        <v>0.37189174699491501</v>
      </c>
    </row>
    <row r="7233" spans="1:11" x14ac:dyDescent="0.25">
      <c r="A7233">
        <v>1.9901196761117099E-2</v>
      </c>
      <c r="C7233">
        <v>1.9738951192082101E-2</v>
      </c>
      <c r="E7233">
        <v>2.0245313233160599E-2</v>
      </c>
      <c r="G7233">
        <v>2.6160625041283199E-2</v>
      </c>
      <c r="I7233">
        <v>9.9144789070666303E-2</v>
      </c>
      <c r="K7233">
        <v>0.37189174699491501</v>
      </c>
    </row>
    <row r="7234" spans="1:11" x14ac:dyDescent="0.25">
      <c r="A7234">
        <v>1.9901136535008999E-2</v>
      </c>
      <c r="C7234">
        <v>1.9738951503421299E-2</v>
      </c>
      <c r="E7234">
        <v>2.0245313233160599E-2</v>
      </c>
      <c r="G7234">
        <v>2.6160625041283199E-2</v>
      </c>
      <c r="I7234">
        <v>9.9144789070666095E-2</v>
      </c>
      <c r="K7234">
        <v>0.37189174699491401</v>
      </c>
    </row>
    <row r="7235" spans="1:11" x14ac:dyDescent="0.25">
      <c r="A7235">
        <v>1.9901076327795499E-2</v>
      </c>
      <c r="C7235">
        <v>1.97389518145837E-2</v>
      </c>
      <c r="E7235">
        <v>2.0245313233160599E-2</v>
      </c>
      <c r="G7235">
        <v>2.6160625041283199E-2</v>
      </c>
      <c r="I7235">
        <v>9.9144789070666303E-2</v>
      </c>
      <c r="K7235">
        <v>0.37189174699491501</v>
      </c>
    </row>
    <row r="7236" spans="1:11" x14ac:dyDescent="0.25">
      <c r="A7236">
        <v>1.99010161394697E-2</v>
      </c>
      <c r="C7236">
        <v>1.9738952125569399E-2</v>
      </c>
      <c r="E7236">
        <v>2.0245313233160599E-2</v>
      </c>
      <c r="G7236">
        <v>2.6160625041283199E-2</v>
      </c>
      <c r="I7236">
        <v>9.9144789070666095E-2</v>
      </c>
      <c r="K7236">
        <v>0.37189174699491401</v>
      </c>
    </row>
    <row r="7237" spans="1:11" x14ac:dyDescent="0.25">
      <c r="A7237">
        <v>1.99009559700251E-2</v>
      </c>
      <c r="C7237">
        <v>1.9738952436378299E-2</v>
      </c>
      <c r="E7237">
        <v>2.0245313233160599E-2</v>
      </c>
      <c r="G7237">
        <v>2.6160625041283199E-2</v>
      </c>
      <c r="I7237">
        <v>9.9144789070666095E-2</v>
      </c>
      <c r="K7237">
        <v>0.37189174699491401</v>
      </c>
    </row>
    <row r="7238" spans="1:11" x14ac:dyDescent="0.25">
      <c r="A7238">
        <v>1.9900895819455099E-2</v>
      </c>
      <c r="C7238">
        <v>1.97389527470106E-2</v>
      </c>
      <c r="E7238">
        <v>2.0245313233160599E-2</v>
      </c>
      <c r="G7238">
        <v>2.6160625041283199E-2</v>
      </c>
      <c r="I7238">
        <v>9.9144789070666303E-2</v>
      </c>
      <c r="K7238">
        <v>0.37189174699491501</v>
      </c>
    </row>
    <row r="7239" spans="1:11" x14ac:dyDescent="0.25">
      <c r="A7239">
        <v>1.9900835687752999E-2</v>
      </c>
      <c r="C7239">
        <v>1.9738953057466601E-2</v>
      </c>
      <c r="E7239">
        <v>2.0245313233160599E-2</v>
      </c>
      <c r="G7239">
        <v>2.6160625041283199E-2</v>
      </c>
      <c r="I7239">
        <v>9.9144789070666095E-2</v>
      </c>
      <c r="K7239">
        <v>0.37189174699491501</v>
      </c>
    </row>
    <row r="7240" spans="1:11" x14ac:dyDescent="0.25">
      <c r="A7240">
        <v>1.9900775574912401E-2</v>
      </c>
      <c r="C7240">
        <v>1.9738953367746101E-2</v>
      </c>
      <c r="E7240">
        <v>2.0245313233160599E-2</v>
      </c>
      <c r="G7240">
        <v>2.6160625041283199E-2</v>
      </c>
      <c r="I7240">
        <v>9.9144789070666095E-2</v>
      </c>
      <c r="K7240">
        <v>0.37189174699491401</v>
      </c>
    </row>
    <row r="7241" spans="1:11" x14ac:dyDescent="0.25">
      <c r="A7241">
        <v>1.9900715480926499E-2</v>
      </c>
      <c r="C7241">
        <v>1.9738953677849301E-2</v>
      </c>
      <c r="E7241">
        <v>2.0245313233160599E-2</v>
      </c>
      <c r="G7241">
        <v>2.6160625041283199E-2</v>
      </c>
      <c r="I7241">
        <v>9.9144789070666206E-2</v>
      </c>
      <c r="K7241">
        <v>0.37189174699491401</v>
      </c>
    </row>
    <row r="7242" spans="1:11" x14ac:dyDescent="0.25">
      <c r="A7242">
        <v>1.9900655405788701E-2</v>
      </c>
      <c r="C7242">
        <v>1.9738953987776399E-2</v>
      </c>
      <c r="E7242">
        <v>2.0245313233160599E-2</v>
      </c>
      <c r="G7242">
        <v>2.6160625041283199E-2</v>
      </c>
      <c r="I7242">
        <v>9.9144789070666206E-2</v>
      </c>
      <c r="K7242">
        <v>0.37189174699491401</v>
      </c>
    </row>
    <row r="7243" spans="1:11" x14ac:dyDescent="0.25">
      <c r="A7243">
        <v>1.99005953494924E-2</v>
      </c>
      <c r="C7243">
        <v>1.9738954297527301E-2</v>
      </c>
      <c r="E7243">
        <v>2.0245313233160599E-2</v>
      </c>
      <c r="G7243">
        <v>2.6160625041283199E-2</v>
      </c>
      <c r="I7243">
        <v>9.9144789070666206E-2</v>
      </c>
      <c r="K7243">
        <v>0.37189174699491401</v>
      </c>
    </row>
    <row r="7244" spans="1:11" x14ac:dyDescent="0.25">
      <c r="A7244">
        <v>1.9900535312030999E-2</v>
      </c>
      <c r="C7244">
        <v>1.9738954607102299E-2</v>
      </c>
      <c r="E7244">
        <v>2.0245313233160599E-2</v>
      </c>
      <c r="G7244">
        <v>2.6160625041283199E-2</v>
      </c>
      <c r="I7244">
        <v>9.9144789070666206E-2</v>
      </c>
      <c r="K7244">
        <v>0.37189174699491401</v>
      </c>
    </row>
    <row r="7245" spans="1:11" x14ac:dyDescent="0.25">
      <c r="A7245">
        <v>1.99004752933978E-2</v>
      </c>
      <c r="C7245">
        <v>1.9738954916501301E-2</v>
      </c>
      <c r="E7245">
        <v>2.0245313233160599E-2</v>
      </c>
      <c r="G7245">
        <v>2.6160625041283199E-2</v>
      </c>
      <c r="I7245">
        <v>9.9144789070666303E-2</v>
      </c>
      <c r="K7245">
        <v>0.37189174699491401</v>
      </c>
    </row>
    <row r="7246" spans="1:11" x14ac:dyDescent="0.25">
      <c r="A7246">
        <v>1.9900415293586399E-2</v>
      </c>
      <c r="C7246">
        <v>1.9738955225724601E-2</v>
      </c>
      <c r="E7246">
        <v>2.0245313233160599E-2</v>
      </c>
      <c r="G7246">
        <v>2.6160625041283199E-2</v>
      </c>
      <c r="I7246">
        <v>9.9144789070666206E-2</v>
      </c>
      <c r="K7246">
        <v>0.37189174699491401</v>
      </c>
    </row>
    <row r="7247" spans="1:11" x14ac:dyDescent="0.25">
      <c r="A7247">
        <v>1.9900355312590101E-2</v>
      </c>
      <c r="C7247">
        <v>1.9738955534772201E-2</v>
      </c>
      <c r="E7247">
        <v>2.0245313233160599E-2</v>
      </c>
      <c r="G7247">
        <v>2.6160625041283199E-2</v>
      </c>
      <c r="I7247">
        <v>9.9144789070666206E-2</v>
      </c>
      <c r="K7247">
        <v>0.37189174699491401</v>
      </c>
    </row>
    <row r="7248" spans="1:11" x14ac:dyDescent="0.25">
      <c r="A7248">
        <v>1.9900295350402199E-2</v>
      </c>
      <c r="C7248">
        <v>1.9738955843644199E-2</v>
      </c>
      <c r="E7248">
        <v>2.0245313233160599E-2</v>
      </c>
      <c r="G7248">
        <v>2.6160625041283199E-2</v>
      </c>
      <c r="I7248">
        <v>9.9144789070666206E-2</v>
      </c>
      <c r="K7248">
        <v>0.37189174699491401</v>
      </c>
    </row>
    <row r="7249" spans="1:11" x14ac:dyDescent="0.25">
      <c r="A7249">
        <v>1.9900235407016301E-2</v>
      </c>
      <c r="C7249">
        <v>1.97389561523406E-2</v>
      </c>
      <c r="E7249">
        <v>2.0245313233160599E-2</v>
      </c>
      <c r="G7249">
        <v>2.6160625041283199E-2</v>
      </c>
      <c r="I7249">
        <v>9.9144789070666206E-2</v>
      </c>
      <c r="K7249">
        <v>0.37189174699491401</v>
      </c>
    </row>
    <row r="7250" spans="1:11" x14ac:dyDescent="0.25">
      <c r="A7250">
        <v>1.9900175482425599E-2</v>
      </c>
      <c r="C7250">
        <v>1.9738956460861701E-2</v>
      </c>
      <c r="E7250">
        <v>2.0245313233160599E-2</v>
      </c>
      <c r="G7250">
        <v>2.6160625041283199E-2</v>
      </c>
      <c r="I7250">
        <v>9.9144789070666206E-2</v>
      </c>
      <c r="K7250">
        <v>0.37189174699491401</v>
      </c>
    </row>
    <row r="7251" spans="1:11" x14ac:dyDescent="0.25">
      <c r="A7251">
        <v>1.99001155766237E-2</v>
      </c>
      <c r="C7251">
        <v>1.9738956769207401E-2</v>
      </c>
      <c r="E7251">
        <v>2.0245313233160599E-2</v>
      </c>
      <c r="G7251">
        <v>2.6160625041283199E-2</v>
      </c>
      <c r="I7251">
        <v>9.9144789070666206E-2</v>
      </c>
      <c r="K7251">
        <v>0.37189174699491401</v>
      </c>
    </row>
    <row r="7252" spans="1:11" x14ac:dyDescent="0.25">
      <c r="A7252">
        <v>1.9900055689603902E-2</v>
      </c>
      <c r="C7252">
        <v>1.9738957077378001E-2</v>
      </c>
      <c r="E7252">
        <v>2.0245313233160599E-2</v>
      </c>
      <c r="G7252">
        <v>2.6160625041283199E-2</v>
      </c>
      <c r="I7252">
        <v>9.9144789070666206E-2</v>
      </c>
      <c r="K7252">
        <v>0.37189174699491401</v>
      </c>
    </row>
    <row r="7253" spans="1:11" x14ac:dyDescent="0.25">
      <c r="A7253">
        <v>1.9899995821359599E-2</v>
      </c>
      <c r="C7253">
        <v>1.9738957385373301E-2</v>
      </c>
      <c r="E7253">
        <v>2.0245313233160599E-2</v>
      </c>
      <c r="G7253">
        <v>2.6160625041283199E-2</v>
      </c>
      <c r="I7253">
        <v>9.9144789070666095E-2</v>
      </c>
      <c r="K7253">
        <v>0.37189174699491401</v>
      </c>
    </row>
    <row r="7254" spans="1:11" x14ac:dyDescent="0.25">
      <c r="A7254">
        <v>1.9899935971884199E-2</v>
      </c>
      <c r="C7254">
        <v>1.9738957693193698E-2</v>
      </c>
      <c r="E7254">
        <v>2.0245313233160599E-2</v>
      </c>
      <c r="G7254">
        <v>2.6160625041283199E-2</v>
      </c>
      <c r="I7254">
        <v>9.9144789070666206E-2</v>
      </c>
      <c r="K7254">
        <v>0.37189174699491401</v>
      </c>
    </row>
    <row r="7255" spans="1:11" x14ac:dyDescent="0.25">
      <c r="A7255">
        <v>1.98998761411712E-2</v>
      </c>
      <c r="C7255">
        <v>1.9738958000839101E-2</v>
      </c>
      <c r="E7255">
        <v>2.0245313233160599E-2</v>
      </c>
      <c r="G7255">
        <v>2.6160625041283199E-2</v>
      </c>
      <c r="I7255">
        <v>9.9144789070666206E-2</v>
      </c>
      <c r="K7255">
        <v>0.37189174699491401</v>
      </c>
    </row>
    <row r="7256" spans="1:11" x14ac:dyDescent="0.25">
      <c r="A7256">
        <v>1.9899816329214001E-2</v>
      </c>
      <c r="C7256">
        <v>1.9738958308309601E-2</v>
      </c>
      <c r="E7256">
        <v>2.0245313233160599E-2</v>
      </c>
      <c r="G7256">
        <v>2.6160625041283199E-2</v>
      </c>
      <c r="I7256">
        <v>9.9144789070666206E-2</v>
      </c>
      <c r="K7256">
        <v>0.37189174699491401</v>
      </c>
    </row>
    <row r="7257" spans="1:11" x14ac:dyDescent="0.25">
      <c r="A7257">
        <v>1.9899756536006001E-2</v>
      </c>
      <c r="C7257">
        <v>1.9738958615605501E-2</v>
      </c>
      <c r="E7257">
        <v>2.0245313233160599E-2</v>
      </c>
      <c r="G7257">
        <v>2.6160625041283199E-2</v>
      </c>
      <c r="I7257">
        <v>9.9144789070666206E-2</v>
      </c>
      <c r="K7257">
        <v>0.37189174699491401</v>
      </c>
    </row>
    <row r="7258" spans="1:11" x14ac:dyDescent="0.25">
      <c r="A7258">
        <v>1.9899696761540599E-2</v>
      </c>
      <c r="C7258">
        <v>1.9738958922726701E-2</v>
      </c>
      <c r="E7258">
        <v>2.0245313233160599E-2</v>
      </c>
      <c r="G7258">
        <v>2.6160625041283199E-2</v>
      </c>
      <c r="I7258">
        <v>9.9144789070666206E-2</v>
      </c>
      <c r="K7258">
        <v>0.37189174699491401</v>
      </c>
    </row>
    <row r="7259" spans="1:11" x14ac:dyDescent="0.25">
      <c r="A7259">
        <v>1.9899637005811301E-2</v>
      </c>
      <c r="C7259">
        <v>1.9738959229673302E-2</v>
      </c>
      <c r="E7259">
        <v>2.0245313233160599E-2</v>
      </c>
      <c r="G7259">
        <v>2.6160625041283199E-2</v>
      </c>
      <c r="I7259">
        <v>9.9144789070666206E-2</v>
      </c>
      <c r="K7259">
        <v>0.37189174699491401</v>
      </c>
    </row>
    <row r="7260" spans="1:11" x14ac:dyDescent="0.25">
      <c r="A7260">
        <v>1.9899577268811499E-2</v>
      </c>
      <c r="C7260">
        <v>1.9738959536445499E-2</v>
      </c>
      <c r="E7260">
        <v>2.0245313233160599E-2</v>
      </c>
      <c r="G7260">
        <v>2.6160625041283199E-2</v>
      </c>
      <c r="I7260">
        <v>9.9144789070666206E-2</v>
      </c>
      <c r="K7260">
        <v>0.37189174699491501</v>
      </c>
    </row>
    <row r="7261" spans="1:11" x14ac:dyDescent="0.25">
      <c r="A7261">
        <v>1.9899517550534599E-2</v>
      </c>
      <c r="C7261">
        <v>1.9738959843043399E-2</v>
      </c>
      <c r="E7261">
        <v>2.0245313233160599E-2</v>
      </c>
      <c r="G7261">
        <v>2.6160625041283199E-2</v>
      </c>
      <c r="I7261">
        <v>9.9144789070666206E-2</v>
      </c>
      <c r="K7261">
        <v>0.37189174699491401</v>
      </c>
    </row>
    <row r="7262" spans="1:11" x14ac:dyDescent="0.25">
      <c r="A7262">
        <v>1.9899457850974099E-2</v>
      </c>
      <c r="C7262">
        <v>1.9738960149466901E-2</v>
      </c>
      <c r="E7262">
        <v>2.0245313233160599E-2</v>
      </c>
      <c r="G7262">
        <v>2.6160625041283199E-2</v>
      </c>
      <c r="I7262">
        <v>9.9144789070666206E-2</v>
      </c>
      <c r="K7262">
        <v>0.37189174699491401</v>
      </c>
    </row>
    <row r="7263" spans="1:11" x14ac:dyDescent="0.25">
      <c r="A7263">
        <v>1.98993981701233E-2</v>
      </c>
      <c r="C7263">
        <v>1.9738960455716301E-2</v>
      </c>
      <c r="E7263">
        <v>2.0245313233160599E-2</v>
      </c>
      <c r="G7263">
        <v>2.6160625041283199E-2</v>
      </c>
      <c r="I7263">
        <v>9.9144789070666206E-2</v>
      </c>
      <c r="K7263">
        <v>0.37189174699491401</v>
      </c>
    </row>
    <row r="7264" spans="1:11" x14ac:dyDescent="0.25">
      <c r="A7264">
        <v>1.9899338507976001E-2</v>
      </c>
      <c r="C7264">
        <v>1.9738960761791598E-2</v>
      </c>
      <c r="E7264">
        <v>2.0245313233160599E-2</v>
      </c>
      <c r="G7264">
        <v>2.6160625041283199E-2</v>
      </c>
      <c r="I7264">
        <v>9.9144789070666206E-2</v>
      </c>
      <c r="K7264">
        <v>0.37189174699491401</v>
      </c>
    </row>
    <row r="7265" spans="1:11" x14ac:dyDescent="0.25">
      <c r="A7265">
        <v>1.98992788645251E-2</v>
      </c>
      <c r="C7265">
        <v>1.9738961067692899E-2</v>
      </c>
      <c r="E7265">
        <v>2.0245313233160599E-2</v>
      </c>
      <c r="G7265">
        <v>2.6160625041283199E-2</v>
      </c>
      <c r="I7265">
        <v>9.9144789070666206E-2</v>
      </c>
      <c r="K7265">
        <v>0.37189174699491401</v>
      </c>
    </row>
    <row r="7266" spans="1:11" x14ac:dyDescent="0.25">
      <c r="A7266">
        <v>1.9899219239764499E-2</v>
      </c>
      <c r="C7266">
        <v>1.9738961373420402E-2</v>
      </c>
      <c r="E7266">
        <v>2.0245313233160599E-2</v>
      </c>
      <c r="G7266">
        <v>2.6160625041283199E-2</v>
      </c>
      <c r="I7266">
        <v>9.9144789070666206E-2</v>
      </c>
      <c r="K7266">
        <v>0.37189174699491401</v>
      </c>
    </row>
    <row r="7267" spans="1:11" x14ac:dyDescent="0.25">
      <c r="A7267">
        <v>1.9899159633687401E-2</v>
      </c>
      <c r="C7267">
        <v>1.9738961678974199E-2</v>
      </c>
      <c r="E7267">
        <v>2.0245313233160599E-2</v>
      </c>
      <c r="G7267">
        <v>2.6160625041283199E-2</v>
      </c>
      <c r="I7267">
        <v>9.9144789070666206E-2</v>
      </c>
      <c r="K7267">
        <v>0.37189174699491401</v>
      </c>
    </row>
    <row r="7268" spans="1:11" x14ac:dyDescent="0.25">
      <c r="A7268">
        <v>1.98991000462873E-2</v>
      </c>
      <c r="C7268">
        <v>1.9738961984354202E-2</v>
      </c>
      <c r="E7268">
        <v>2.0245313233160599E-2</v>
      </c>
      <c r="G7268">
        <v>2.6160625041283199E-2</v>
      </c>
      <c r="I7268">
        <v>9.9144789070666206E-2</v>
      </c>
      <c r="K7268">
        <v>0.37189174699491401</v>
      </c>
    </row>
    <row r="7269" spans="1:11" x14ac:dyDescent="0.25">
      <c r="A7269">
        <v>1.9899040477557799E-2</v>
      </c>
      <c r="C7269">
        <v>1.97389622895606E-2</v>
      </c>
      <c r="E7269">
        <v>2.0245313233160599E-2</v>
      </c>
      <c r="G7269">
        <v>2.6160625041283199E-2</v>
      </c>
      <c r="I7269">
        <v>9.9144789070666303E-2</v>
      </c>
      <c r="K7269">
        <v>0.37189174699491501</v>
      </c>
    </row>
    <row r="7270" spans="1:11" x14ac:dyDescent="0.25">
      <c r="A7270">
        <v>1.9898980927492298E-2</v>
      </c>
      <c r="C7270">
        <v>1.9738962594593401E-2</v>
      </c>
      <c r="E7270">
        <v>2.0245313233160599E-2</v>
      </c>
      <c r="G7270">
        <v>2.6160625041283199E-2</v>
      </c>
      <c r="I7270">
        <v>9.9144789070666303E-2</v>
      </c>
      <c r="K7270">
        <v>0.37189174699491401</v>
      </c>
    </row>
    <row r="7271" spans="1:11" x14ac:dyDescent="0.25">
      <c r="A7271">
        <v>1.98989213960841E-2</v>
      </c>
      <c r="C7271">
        <v>1.97389628994529E-2</v>
      </c>
      <c r="E7271">
        <v>2.0245313233160599E-2</v>
      </c>
      <c r="G7271">
        <v>2.6160625041283199E-2</v>
      </c>
      <c r="I7271">
        <v>9.9144789070666303E-2</v>
      </c>
      <c r="K7271">
        <v>0.37189174699491401</v>
      </c>
    </row>
    <row r="7272" spans="1:11" x14ac:dyDescent="0.25">
      <c r="A7272">
        <v>1.9898861883326801E-2</v>
      </c>
      <c r="C7272">
        <v>1.9738963204138999E-2</v>
      </c>
      <c r="E7272">
        <v>2.0245313233160599E-2</v>
      </c>
      <c r="G7272">
        <v>2.6160625041283199E-2</v>
      </c>
      <c r="I7272">
        <v>9.9144789070666303E-2</v>
      </c>
      <c r="K7272">
        <v>0.37189174699491401</v>
      </c>
    </row>
    <row r="7273" spans="1:11" x14ac:dyDescent="0.25">
      <c r="A7273">
        <v>1.98988023892138E-2</v>
      </c>
      <c r="C7273">
        <v>1.9738963508652101E-2</v>
      </c>
      <c r="E7273">
        <v>2.0245313233160599E-2</v>
      </c>
      <c r="G7273">
        <v>2.6160625041283199E-2</v>
      </c>
      <c r="I7273">
        <v>9.9144789070666303E-2</v>
      </c>
      <c r="K7273">
        <v>0.37189174699491501</v>
      </c>
    </row>
    <row r="7274" spans="1:11" x14ac:dyDescent="0.25">
      <c r="A7274">
        <v>1.9898742913738599E-2</v>
      </c>
      <c r="C7274">
        <v>1.9738963812991998E-2</v>
      </c>
      <c r="E7274">
        <v>2.0245313233160599E-2</v>
      </c>
      <c r="G7274">
        <v>2.6160625041283199E-2</v>
      </c>
      <c r="I7274">
        <v>9.9144789070666095E-2</v>
      </c>
      <c r="K7274">
        <v>0.37189174699491501</v>
      </c>
    </row>
    <row r="7275" spans="1:11" x14ac:dyDescent="0.25">
      <c r="A7275">
        <v>1.98986834568948E-2</v>
      </c>
      <c r="C7275">
        <v>1.9738964117158701E-2</v>
      </c>
      <c r="E7275">
        <v>2.0245313233160599E-2</v>
      </c>
      <c r="G7275">
        <v>2.6160625041283199E-2</v>
      </c>
      <c r="I7275">
        <v>9.9144789070666206E-2</v>
      </c>
      <c r="K7275">
        <v>0.37189174699491401</v>
      </c>
    </row>
    <row r="7276" spans="1:11" x14ac:dyDescent="0.25">
      <c r="A7276">
        <v>1.9898624018675499E-2</v>
      </c>
      <c r="C7276">
        <v>1.97389644211526E-2</v>
      </c>
      <c r="E7276">
        <v>2.0245313233160599E-2</v>
      </c>
      <c r="G7276">
        <v>2.6160625041283199E-2</v>
      </c>
      <c r="I7276">
        <v>9.9144789070666206E-2</v>
      </c>
      <c r="K7276">
        <v>0.37189174699491501</v>
      </c>
    </row>
    <row r="7277" spans="1:11" x14ac:dyDescent="0.25">
      <c r="A7277">
        <v>1.98985645990747E-2</v>
      </c>
      <c r="C7277">
        <v>1.97389647249737E-2</v>
      </c>
      <c r="E7277">
        <v>2.0245313233160599E-2</v>
      </c>
      <c r="G7277">
        <v>2.6160625041283199E-2</v>
      </c>
      <c r="I7277">
        <v>9.9144789070666206E-2</v>
      </c>
      <c r="K7277">
        <v>0.37189174699491401</v>
      </c>
    </row>
    <row r="7278" spans="1:11" x14ac:dyDescent="0.25">
      <c r="A7278">
        <v>1.9898505198085399E-2</v>
      </c>
      <c r="C7278">
        <v>1.9738965028622098E-2</v>
      </c>
      <c r="E7278">
        <v>2.0245313233160599E-2</v>
      </c>
      <c r="G7278">
        <v>2.6160625041283199E-2</v>
      </c>
      <c r="I7278">
        <v>9.91447890706664E-2</v>
      </c>
      <c r="K7278">
        <v>0.37189174699491401</v>
      </c>
    </row>
    <row r="7279" spans="1:11" x14ac:dyDescent="0.25">
      <c r="A7279">
        <v>1.9898445815701299E-2</v>
      </c>
      <c r="C7279">
        <v>1.9738965332097801E-2</v>
      </c>
      <c r="E7279">
        <v>2.0245313233160599E-2</v>
      </c>
      <c r="G7279">
        <v>2.6160625041283199E-2</v>
      </c>
      <c r="I7279">
        <v>9.9144789070666206E-2</v>
      </c>
      <c r="K7279">
        <v>0.37189174699491401</v>
      </c>
    </row>
    <row r="7280" spans="1:11" x14ac:dyDescent="0.25">
      <c r="A7280">
        <v>1.98983864519158E-2</v>
      </c>
      <c r="C7280">
        <v>1.9738965635400799E-2</v>
      </c>
      <c r="E7280">
        <v>2.0245313233160599E-2</v>
      </c>
      <c r="G7280">
        <v>2.6160625041283199E-2</v>
      </c>
      <c r="I7280">
        <v>9.9144789070666206E-2</v>
      </c>
      <c r="K7280">
        <v>0.37189174699491401</v>
      </c>
    </row>
    <row r="7281" spans="1:11" x14ac:dyDescent="0.25">
      <c r="A7281">
        <v>1.9898327106722499E-2</v>
      </c>
      <c r="C7281">
        <v>1.97389659385316E-2</v>
      </c>
      <c r="E7281">
        <v>2.0245313233160599E-2</v>
      </c>
      <c r="G7281">
        <v>2.6160625041283199E-2</v>
      </c>
      <c r="I7281">
        <v>9.9144789070666206E-2</v>
      </c>
      <c r="K7281">
        <v>0.37189174699491401</v>
      </c>
    </row>
    <row r="7282" spans="1:11" x14ac:dyDescent="0.25">
      <c r="A7282">
        <v>1.98982677801149E-2</v>
      </c>
      <c r="C7282">
        <v>1.9738966241489801E-2</v>
      </c>
      <c r="E7282">
        <v>2.0245313233160599E-2</v>
      </c>
      <c r="G7282">
        <v>2.6160625041283199E-2</v>
      </c>
      <c r="I7282">
        <v>9.9144789070666206E-2</v>
      </c>
      <c r="K7282">
        <v>0.37189174699491401</v>
      </c>
    </row>
    <row r="7283" spans="1:11" x14ac:dyDescent="0.25">
      <c r="A7283">
        <v>1.9898208472086301E-2</v>
      </c>
      <c r="C7283">
        <v>1.9738966544275899E-2</v>
      </c>
      <c r="E7283">
        <v>2.0245313233160599E-2</v>
      </c>
      <c r="G7283">
        <v>2.6160625041283199E-2</v>
      </c>
      <c r="I7283">
        <v>9.9144789070666095E-2</v>
      </c>
      <c r="K7283">
        <v>0.37189174699491401</v>
      </c>
    </row>
    <row r="7284" spans="1:11" x14ac:dyDescent="0.25">
      <c r="A7284">
        <v>1.98981491826303E-2</v>
      </c>
      <c r="C7284">
        <v>1.9738966846889801E-2</v>
      </c>
      <c r="E7284">
        <v>2.0245313233160599E-2</v>
      </c>
      <c r="G7284">
        <v>2.6160625041283199E-2</v>
      </c>
      <c r="I7284">
        <v>9.9144789070666206E-2</v>
      </c>
      <c r="K7284">
        <v>0.37189174699491401</v>
      </c>
    </row>
    <row r="7285" spans="1:11" x14ac:dyDescent="0.25">
      <c r="A7285">
        <v>1.98980899117405E-2</v>
      </c>
      <c r="C7285">
        <v>1.9738967149331699E-2</v>
      </c>
      <c r="E7285">
        <v>2.0245313233160599E-2</v>
      </c>
      <c r="G7285">
        <v>2.6160625041283199E-2</v>
      </c>
      <c r="I7285">
        <v>9.9144789070666206E-2</v>
      </c>
      <c r="K7285">
        <v>0.37189174699491501</v>
      </c>
    </row>
    <row r="7286" spans="1:11" x14ac:dyDescent="0.25">
      <c r="A7286">
        <v>1.98980306594101E-2</v>
      </c>
      <c r="C7286">
        <v>1.9738967451601499E-2</v>
      </c>
      <c r="E7286">
        <v>2.0245313233160599E-2</v>
      </c>
      <c r="G7286">
        <v>2.6160625041283199E-2</v>
      </c>
      <c r="I7286">
        <v>9.9144789070666303E-2</v>
      </c>
      <c r="K7286">
        <v>0.37189174699491401</v>
      </c>
    </row>
    <row r="7287" spans="1:11" x14ac:dyDescent="0.25">
      <c r="A7287">
        <v>1.9897971425633001E-2</v>
      </c>
      <c r="C7287">
        <v>1.9738967753699498E-2</v>
      </c>
      <c r="E7287">
        <v>2.0245313233160599E-2</v>
      </c>
      <c r="G7287">
        <v>2.6160625041283199E-2</v>
      </c>
      <c r="I7287">
        <v>9.9144789070666206E-2</v>
      </c>
      <c r="K7287">
        <v>0.37189174699491401</v>
      </c>
    </row>
    <row r="7288" spans="1:11" x14ac:dyDescent="0.25">
      <c r="A7288">
        <v>1.9897912210402401E-2</v>
      </c>
      <c r="C7288">
        <v>1.97389680556256E-2</v>
      </c>
      <c r="E7288">
        <v>2.0245313233160599E-2</v>
      </c>
      <c r="G7288">
        <v>2.6160625041283199E-2</v>
      </c>
      <c r="I7288">
        <v>9.9144789070666206E-2</v>
      </c>
      <c r="K7288">
        <v>0.37189174699491401</v>
      </c>
    </row>
    <row r="7289" spans="1:11" x14ac:dyDescent="0.25">
      <c r="A7289">
        <v>1.98978530137119E-2</v>
      </c>
      <c r="C7289">
        <v>1.973896835738E-2</v>
      </c>
      <c r="E7289">
        <v>2.0245313233160599E-2</v>
      </c>
      <c r="G7289">
        <v>2.6160625041283199E-2</v>
      </c>
      <c r="I7289">
        <v>9.9144789070666303E-2</v>
      </c>
      <c r="K7289">
        <v>0.37189174699491401</v>
      </c>
    </row>
    <row r="7290" spans="1:11" x14ac:dyDescent="0.25">
      <c r="A7290">
        <v>1.9897793835555101E-2</v>
      </c>
      <c r="C7290">
        <v>1.9738968658962901E-2</v>
      </c>
      <c r="E7290">
        <v>2.0245313233160599E-2</v>
      </c>
      <c r="G7290">
        <v>2.6160625041283199E-2</v>
      </c>
      <c r="I7290">
        <v>9.9144789070666206E-2</v>
      </c>
      <c r="K7290">
        <v>0.37189174699491501</v>
      </c>
    </row>
    <row r="7291" spans="1:11" x14ac:dyDescent="0.25">
      <c r="A7291">
        <v>1.9897734675925299E-2</v>
      </c>
      <c r="C7291">
        <v>1.9738968960374199E-2</v>
      </c>
      <c r="E7291">
        <v>2.0245313233160599E-2</v>
      </c>
      <c r="G7291">
        <v>2.6160625041283199E-2</v>
      </c>
      <c r="I7291">
        <v>9.9144789070666206E-2</v>
      </c>
      <c r="K7291">
        <v>0.37189174699491401</v>
      </c>
    </row>
    <row r="7292" spans="1:11" x14ac:dyDescent="0.25">
      <c r="A7292">
        <v>1.9897675534816198E-2</v>
      </c>
      <c r="C7292">
        <v>1.97389692616141E-2</v>
      </c>
      <c r="E7292">
        <v>2.0245313233160599E-2</v>
      </c>
      <c r="G7292">
        <v>2.6160625041283199E-2</v>
      </c>
      <c r="I7292">
        <v>9.9144789070666206E-2</v>
      </c>
      <c r="K7292">
        <v>0.37189174699491401</v>
      </c>
    </row>
    <row r="7293" spans="1:11" x14ac:dyDescent="0.25">
      <c r="A7293">
        <v>1.9897616412221299E-2</v>
      </c>
      <c r="C7293">
        <v>1.9738969562682802E-2</v>
      </c>
      <c r="E7293">
        <v>2.0245313233160599E-2</v>
      </c>
      <c r="G7293">
        <v>2.6160625041283199E-2</v>
      </c>
      <c r="I7293">
        <v>9.9144789070666206E-2</v>
      </c>
      <c r="K7293">
        <v>0.37189174699491401</v>
      </c>
    </row>
    <row r="7294" spans="1:11" x14ac:dyDescent="0.25">
      <c r="A7294">
        <v>1.98975573081339E-2</v>
      </c>
      <c r="C7294">
        <v>1.9738969863580098E-2</v>
      </c>
      <c r="E7294">
        <v>2.0245313233160599E-2</v>
      </c>
      <c r="G7294">
        <v>2.6160625041283199E-2</v>
      </c>
      <c r="I7294">
        <v>9.9144789070666206E-2</v>
      </c>
      <c r="K7294">
        <v>0.37189174699491401</v>
      </c>
    </row>
    <row r="7295" spans="1:11" x14ac:dyDescent="0.25">
      <c r="A7295">
        <v>1.9897498222547699E-2</v>
      </c>
      <c r="C7295">
        <v>1.97389701643064E-2</v>
      </c>
      <c r="E7295">
        <v>2.0245313233160599E-2</v>
      </c>
      <c r="G7295">
        <v>2.6160625041283199E-2</v>
      </c>
      <c r="I7295">
        <v>9.9144789070666095E-2</v>
      </c>
      <c r="K7295">
        <v>0.37189174699491401</v>
      </c>
    </row>
    <row r="7296" spans="1:11" x14ac:dyDescent="0.25">
      <c r="A7296">
        <v>1.98974391554563E-2</v>
      </c>
      <c r="C7296">
        <v>1.9738970464861502E-2</v>
      </c>
      <c r="E7296">
        <v>2.0245313233160599E-2</v>
      </c>
      <c r="G7296">
        <v>2.6160625041283199E-2</v>
      </c>
      <c r="I7296">
        <v>9.9144789070666206E-2</v>
      </c>
      <c r="K7296">
        <v>0.37189174699491401</v>
      </c>
    </row>
    <row r="7297" spans="1:11" x14ac:dyDescent="0.25">
      <c r="A7297">
        <v>1.9897380106853099E-2</v>
      </c>
      <c r="C7297">
        <v>1.9738970765245799E-2</v>
      </c>
      <c r="E7297">
        <v>2.0245313233160599E-2</v>
      </c>
      <c r="G7297">
        <v>2.6160625041283199E-2</v>
      </c>
      <c r="I7297">
        <v>9.9144789070666206E-2</v>
      </c>
      <c r="K7297">
        <v>0.37189174699491401</v>
      </c>
    </row>
    <row r="7298" spans="1:11" x14ac:dyDescent="0.25">
      <c r="A7298">
        <v>1.9897321076731599E-2</v>
      </c>
      <c r="C7298">
        <v>1.9738971065459202E-2</v>
      </c>
      <c r="E7298">
        <v>2.0245313233160599E-2</v>
      </c>
      <c r="G7298">
        <v>2.6160625041283199E-2</v>
      </c>
      <c r="I7298">
        <v>9.9144789070666206E-2</v>
      </c>
      <c r="K7298">
        <v>0.37189174699491401</v>
      </c>
    </row>
    <row r="7299" spans="1:11" x14ac:dyDescent="0.25">
      <c r="A7299">
        <v>1.9897262065085401E-2</v>
      </c>
      <c r="C7299">
        <v>1.9738971365501901E-2</v>
      </c>
      <c r="E7299">
        <v>2.0245313233160599E-2</v>
      </c>
      <c r="G7299">
        <v>2.6160625041283199E-2</v>
      </c>
      <c r="I7299">
        <v>9.9144789070666206E-2</v>
      </c>
      <c r="K7299">
        <v>0.37189174699491401</v>
      </c>
    </row>
    <row r="7300" spans="1:11" x14ac:dyDescent="0.25">
      <c r="A7300">
        <v>1.98972030719081E-2</v>
      </c>
      <c r="C7300">
        <v>1.9738971665373899E-2</v>
      </c>
      <c r="E7300">
        <v>2.0245313233160599E-2</v>
      </c>
      <c r="G7300">
        <v>2.6160625041283199E-2</v>
      </c>
      <c r="I7300">
        <v>9.9144789070666206E-2</v>
      </c>
      <c r="K7300">
        <v>0.37189174699491401</v>
      </c>
    </row>
    <row r="7301" spans="1:11" x14ac:dyDescent="0.25">
      <c r="A7301">
        <v>1.9897144097192999E-2</v>
      </c>
      <c r="C7301">
        <v>1.9738971965075298E-2</v>
      </c>
      <c r="E7301">
        <v>2.0245313233160599E-2</v>
      </c>
      <c r="G7301">
        <v>2.6160625041283199E-2</v>
      </c>
      <c r="I7301">
        <v>9.9144789070666303E-2</v>
      </c>
      <c r="K7301">
        <v>0.37189174699491401</v>
      </c>
    </row>
    <row r="7302" spans="1:11" x14ac:dyDescent="0.25">
      <c r="A7302">
        <v>1.9897085140933801E-2</v>
      </c>
      <c r="C7302">
        <v>1.9738972264606199E-2</v>
      </c>
      <c r="E7302">
        <v>2.0245313233160599E-2</v>
      </c>
      <c r="G7302">
        <v>2.6160625041283199E-2</v>
      </c>
      <c r="I7302">
        <v>9.9144789070666206E-2</v>
      </c>
      <c r="K7302">
        <v>0.37189174699491401</v>
      </c>
    </row>
    <row r="7303" spans="1:11" x14ac:dyDescent="0.25">
      <c r="A7303">
        <v>1.98970262031242E-2</v>
      </c>
      <c r="C7303">
        <v>1.9738972563966801E-2</v>
      </c>
      <c r="E7303">
        <v>2.0245313233160599E-2</v>
      </c>
      <c r="G7303">
        <v>2.6160625041283199E-2</v>
      </c>
      <c r="I7303">
        <v>9.9144789070666095E-2</v>
      </c>
      <c r="K7303">
        <v>0.37189174699491501</v>
      </c>
    </row>
    <row r="7304" spans="1:11" x14ac:dyDescent="0.25">
      <c r="A7304">
        <v>1.9896967283757401E-2</v>
      </c>
      <c r="C7304">
        <v>1.9738972863157098E-2</v>
      </c>
      <c r="E7304">
        <v>2.0245313233160599E-2</v>
      </c>
      <c r="G7304">
        <v>2.6160625041283199E-2</v>
      </c>
      <c r="I7304">
        <v>9.9144789070666303E-2</v>
      </c>
      <c r="K7304">
        <v>0.37189174699491401</v>
      </c>
    </row>
    <row r="7305" spans="1:11" x14ac:dyDescent="0.25">
      <c r="A7305">
        <v>1.9896908382827101E-2</v>
      </c>
      <c r="C7305">
        <v>1.9738973162177102E-2</v>
      </c>
      <c r="E7305">
        <v>2.0245313233160599E-2</v>
      </c>
      <c r="G7305">
        <v>2.6160625041283199E-2</v>
      </c>
      <c r="I7305">
        <v>9.9144789070666206E-2</v>
      </c>
      <c r="K7305">
        <v>0.37189174699491401</v>
      </c>
    </row>
    <row r="7306" spans="1:11" x14ac:dyDescent="0.25">
      <c r="A7306">
        <v>1.9896849500326899E-2</v>
      </c>
      <c r="C7306">
        <v>1.9738973461027098E-2</v>
      </c>
      <c r="E7306">
        <v>2.0245313233160599E-2</v>
      </c>
      <c r="G7306">
        <v>2.6160625041283199E-2</v>
      </c>
      <c r="I7306">
        <v>9.9144789070666206E-2</v>
      </c>
      <c r="K7306">
        <v>0.37189174699491401</v>
      </c>
    </row>
    <row r="7307" spans="1:11" x14ac:dyDescent="0.25">
      <c r="A7307">
        <v>1.9896790636250401E-2</v>
      </c>
      <c r="C7307">
        <v>1.9738973759707099E-2</v>
      </c>
      <c r="E7307">
        <v>2.0245313233160599E-2</v>
      </c>
      <c r="G7307">
        <v>2.6160625041283199E-2</v>
      </c>
      <c r="I7307">
        <v>9.9144789070666206E-2</v>
      </c>
      <c r="K7307">
        <v>0.37189174699491401</v>
      </c>
    </row>
    <row r="7308" spans="1:11" x14ac:dyDescent="0.25">
      <c r="A7308">
        <v>1.9896731790590899E-2</v>
      </c>
      <c r="C7308">
        <v>1.9738974058217201E-2</v>
      </c>
      <c r="E7308">
        <v>2.0245313233160599E-2</v>
      </c>
      <c r="G7308">
        <v>2.6160625041283199E-2</v>
      </c>
      <c r="I7308">
        <v>9.9144789070666206E-2</v>
      </c>
      <c r="K7308">
        <v>0.37189174699491501</v>
      </c>
    </row>
    <row r="7309" spans="1:11" x14ac:dyDescent="0.25">
      <c r="A7309">
        <v>1.9896672963342299E-2</v>
      </c>
      <c r="C7309">
        <v>1.9738974356557401E-2</v>
      </c>
      <c r="E7309">
        <v>2.0245313233160599E-2</v>
      </c>
      <c r="G7309">
        <v>2.6160625041283199E-2</v>
      </c>
      <c r="I7309">
        <v>9.9144789070666206E-2</v>
      </c>
      <c r="K7309">
        <v>0.37189174699491501</v>
      </c>
    </row>
    <row r="7310" spans="1:11" x14ac:dyDescent="0.25">
      <c r="A7310">
        <v>1.9896614154497901E-2</v>
      </c>
      <c r="C7310">
        <v>1.97389746547279E-2</v>
      </c>
      <c r="E7310">
        <v>2.0245313233160599E-2</v>
      </c>
      <c r="G7310">
        <v>2.6160625041283199E-2</v>
      </c>
      <c r="I7310">
        <v>9.9144789070666206E-2</v>
      </c>
      <c r="K7310">
        <v>0.37189174699491501</v>
      </c>
    </row>
    <row r="7311" spans="1:11" x14ac:dyDescent="0.25">
      <c r="A7311">
        <v>1.9896555364051199E-2</v>
      </c>
      <c r="C7311">
        <v>1.9738974952728701E-2</v>
      </c>
      <c r="E7311">
        <v>2.0245313233160599E-2</v>
      </c>
      <c r="G7311">
        <v>2.6160625041283199E-2</v>
      </c>
      <c r="I7311">
        <v>9.9144789070666206E-2</v>
      </c>
      <c r="K7311">
        <v>0.37189174699491401</v>
      </c>
    </row>
    <row r="7312" spans="1:11" x14ac:dyDescent="0.25">
      <c r="A7312">
        <v>1.9896496591996E-2</v>
      </c>
      <c r="C7312">
        <v>1.9738975250560099E-2</v>
      </c>
      <c r="E7312">
        <v>2.0245313233160599E-2</v>
      </c>
      <c r="G7312">
        <v>2.6160625041283199E-2</v>
      </c>
      <c r="I7312">
        <v>9.9144789070666206E-2</v>
      </c>
      <c r="K7312">
        <v>0.37189174699491401</v>
      </c>
    </row>
    <row r="7313" spans="1:11" x14ac:dyDescent="0.25">
      <c r="A7313">
        <v>1.9896437838325599E-2</v>
      </c>
      <c r="C7313">
        <v>1.9738975548222001E-2</v>
      </c>
      <c r="E7313">
        <v>2.0245313233160599E-2</v>
      </c>
      <c r="G7313">
        <v>2.6160625041283199E-2</v>
      </c>
      <c r="I7313">
        <v>9.9144789070666206E-2</v>
      </c>
      <c r="K7313">
        <v>0.37189174699491401</v>
      </c>
    </row>
    <row r="7314" spans="1:11" x14ac:dyDescent="0.25">
      <c r="A7314">
        <v>1.98963791030339E-2</v>
      </c>
      <c r="C7314">
        <v>1.9738975845714501E-2</v>
      </c>
      <c r="E7314">
        <v>2.0245313233160599E-2</v>
      </c>
      <c r="G7314">
        <v>2.6160625041283199E-2</v>
      </c>
      <c r="I7314">
        <v>9.91447890706664E-2</v>
      </c>
      <c r="K7314">
        <v>0.37189174699491401</v>
      </c>
    </row>
    <row r="7315" spans="1:11" x14ac:dyDescent="0.25">
      <c r="A7315">
        <v>1.9896320386114202E-2</v>
      </c>
      <c r="C7315">
        <v>1.9738976143037702E-2</v>
      </c>
      <c r="E7315">
        <v>2.0245313233160599E-2</v>
      </c>
      <c r="G7315">
        <v>2.6160625041283199E-2</v>
      </c>
      <c r="I7315">
        <v>9.9144789070666206E-2</v>
      </c>
      <c r="K7315">
        <v>0.37189174699491501</v>
      </c>
    </row>
    <row r="7316" spans="1:11" x14ac:dyDescent="0.25">
      <c r="A7316">
        <v>1.9896261687560202E-2</v>
      </c>
      <c r="C7316">
        <v>1.9738976440191899E-2</v>
      </c>
      <c r="E7316">
        <v>2.0245313233160599E-2</v>
      </c>
      <c r="G7316">
        <v>2.6160625041283199E-2</v>
      </c>
      <c r="I7316">
        <v>9.9144789070666206E-2</v>
      </c>
      <c r="K7316">
        <v>0.37189174699491401</v>
      </c>
    </row>
    <row r="7317" spans="1:11" x14ac:dyDescent="0.25">
      <c r="A7317">
        <v>1.9896203007365401E-2</v>
      </c>
      <c r="C7317">
        <v>1.9738976737176901E-2</v>
      </c>
      <c r="E7317">
        <v>2.0245313233160599E-2</v>
      </c>
      <c r="G7317">
        <v>2.6160625041283199E-2</v>
      </c>
      <c r="I7317">
        <v>9.9144789070666206E-2</v>
      </c>
      <c r="K7317">
        <v>0.37189174699491401</v>
      </c>
    </row>
    <row r="7318" spans="1:11" x14ac:dyDescent="0.25">
      <c r="A7318">
        <v>1.9896144345523399E-2</v>
      </c>
      <c r="C7318">
        <v>1.97389770339929E-2</v>
      </c>
      <c r="E7318">
        <v>2.0245313233160599E-2</v>
      </c>
      <c r="G7318">
        <v>2.6160625041283199E-2</v>
      </c>
      <c r="I7318">
        <v>9.9144789070666206E-2</v>
      </c>
      <c r="K7318">
        <v>0.37189174699491401</v>
      </c>
    </row>
    <row r="7319" spans="1:11" x14ac:dyDescent="0.25">
      <c r="A7319">
        <v>1.9896085702027898E-2</v>
      </c>
      <c r="C7319">
        <v>1.97389773306401E-2</v>
      </c>
      <c r="E7319">
        <v>2.0245313233160599E-2</v>
      </c>
      <c r="G7319">
        <v>2.6160625041283199E-2</v>
      </c>
      <c r="I7319">
        <v>9.9144789070666206E-2</v>
      </c>
      <c r="K7319">
        <v>0.37189174699491401</v>
      </c>
    </row>
    <row r="7320" spans="1:11" x14ac:dyDescent="0.25">
      <c r="A7320">
        <v>1.98960270768723E-2</v>
      </c>
      <c r="C7320">
        <v>1.97389776271184E-2</v>
      </c>
      <c r="E7320">
        <v>2.0245313233160599E-2</v>
      </c>
      <c r="G7320">
        <v>2.6160625041283199E-2</v>
      </c>
      <c r="I7320">
        <v>9.9144789070666206E-2</v>
      </c>
      <c r="K7320">
        <v>0.37189174699491401</v>
      </c>
    </row>
    <row r="7321" spans="1:11" x14ac:dyDescent="0.25">
      <c r="A7321">
        <v>1.98959684700502E-2</v>
      </c>
      <c r="C7321">
        <v>1.9738977923427999E-2</v>
      </c>
      <c r="E7321">
        <v>2.0245313233160599E-2</v>
      </c>
      <c r="G7321">
        <v>2.6160625041283199E-2</v>
      </c>
      <c r="I7321">
        <v>9.9144789070666206E-2</v>
      </c>
      <c r="K7321">
        <v>0.37189174699491401</v>
      </c>
    </row>
    <row r="7322" spans="1:11" x14ac:dyDescent="0.25">
      <c r="A7322">
        <v>1.9895909881555301E-2</v>
      </c>
      <c r="C7322">
        <v>1.97389782195692E-2</v>
      </c>
      <c r="E7322">
        <v>2.0245313233160599E-2</v>
      </c>
      <c r="G7322">
        <v>2.6160625041283199E-2</v>
      </c>
      <c r="I7322">
        <v>9.9144789070666095E-2</v>
      </c>
      <c r="K7322">
        <v>0.37189174699491501</v>
      </c>
    </row>
    <row r="7323" spans="1:11" x14ac:dyDescent="0.25">
      <c r="A7323">
        <v>1.9895851311381E-2</v>
      </c>
      <c r="C7323">
        <v>1.97389785155417E-2</v>
      </c>
      <c r="E7323">
        <v>2.0245313233160599E-2</v>
      </c>
      <c r="G7323">
        <v>2.6160625041283199E-2</v>
      </c>
      <c r="I7323">
        <v>9.9144789070666206E-2</v>
      </c>
      <c r="K7323">
        <v>0.37189174699491401</v>
      </c>
    </row>
    <row r="7324" spans="1:11" x14ac:dyDescent="0.25">
      <c r="A7324">
        <v>1.9895792759521198E-2</v>
      </c>
      <c r="C7324">
        <v>1.97389788113458E-2</v>
      </c>
      <c r="E7324">
        <v>2.0245313233160599E-2</v>
      </c>
      <c r="G7324">
        <v>2.6160625041283199E-2</v>
      </c>
      <c r="I7324">
        <v>9.9144789070666206E-2</v>
      </c>
      <c r="K7324">
        <v>0.37189174699491401</v>
      </c>
    </row>
    <row r="7325" spans="1:11" x14ac:dyDescent="0.25">
      <c r="A7325">
        <v>1.98957342259692E-2</v>
      </c>
      <c r="C7325">
        <v>1.97389791069815E-2</v>
      </c>
      <c r="E7325">
        <v>2.0245313233160599E-2</v>
      </c>
      <c r="G7325">
        <v>2.6160625041283199E-2</v>
      </c>
      <c r="I7325">
        <v>9.9144789070666095E-2</v>
      </c>
      <c r="K7325">
        <v>0.37189174699491401</v>
      </c>
    </row>
    <row r="7326" spans="1:11" x14ac:dyDescent="0.25">
      <c r="A7326">
        <v>1.9895675710718898E-2</v>
      </c>
      <c r="C7326">
        <v>1.9738979402449099E-2</v>
      </c>
      <c r="E7326">
        <v>2.0245313233160599E-2</v>
      </c>
      <c r="G7326">
        <v>2.6160625041283199E-2</v>
      </c>
      <c r="I7326">
        <v>9.9144789070666206E-2</v>
      </c>
      <c r="K7326">
        <v>0.37189174699491401</v>
      </c>
    </row>
    <row r="7327" spans="1:11" x14ac:dyDescent="0.25">
      <c r="A7327">
        <v>1.9895617213763501E-2</v>
      </c>
      <c r="C7327">
        <v>1.9738979697748502E-2</v>
      </c>
      <c r="E7327">
        <v>2.0245313233160599E-2</v>
      </c>
      <c r="G7327">
        <v>2.6160625041283199E-2</v>
      </c>
      <c r="I7327">
        <v>9.9144789070666206E-2</v>
      </c>
      <c r="K7327">
        <v>0.37189174699491501</v>
      </c>
    </row>
    <row r="7328" spans="1:11" x14ac:dyDescent="0.25">
      <c r="A7328">
        <v>1.98955587350968E-2</v>
      </c>
      <c r="C7328">
        <v>1.9738979992879799E-2</v>
      </c>
      <c r="E7328">
        <v>2.0245313233160599E-2</v>
      </c>
      <c r="G7328">
        <v>2.6160625041283199E-2</v>
      </c>
      <c r="I7328">
        <v>9.9144789070666206E-2</v>
      </c>
      <c r="K7328">
        <v>0.37189174699491401</v>
      </c>
    </row>
    <row r="7329" spans="1:11" x14ac:dyDescent="0.25">
      <c r="A7329">
        <v>1.98955002747126E-2</v>
      </c>
      <c r="C7329">
        <v>1.97389802878431E-2</v>
      </c>
      <c r="E7329">
        <v>2.0245313233160599E-2</v>
      </c>
      <c r="G7329">
        <v>2.6160625041283199E-2</v>
      </c>
      <c r="I7329">
        <v>9.9144789070666303E-2</v>
      </c>
      <c r="K7329">
        <v>0.37189174699491401</v>
      </c>
    </row>
    <row r="7330" spans="1:11" x14ac:dyDescent="0.25">
      <c r="A7330">
        <v>1.9895441832604201E-2</v>
      </c>
      <c r="C7330">
        <v>1.9738980582638701E-2</v>
      </c>
      <c r="E7330">
        <v>2.0245313233160599E-2</v>
      </c>
      <c r="G7330">
        <v>2.6160625041283199E-2</v>
      </c>
      <c r="I7330">
        <v>9.9144789070666303E-2</v>
      </c>
      <c r="K7330">
        <v>0.37189174699491401</v>
      </c>
    </row>
    <row r="7331" spans="1:11" x14ac:dyDescent="0.25">
      <c r="A7331">
        <v>1.9895383408765399E-2</v>
      </c>
      <c r="C7331">
        <v>1.9738980877266402E-2</v>
      </c>
      <c r="E7331">
        <v>2.0245313233160599E-2</v>
      </c>
      <c r="G7331">
        <v>2.6160625041283199E-2</v>
      </c>
      <c r="I7331">
        <v>9.9144789070666303E-2</v>
      </c>
      <c r="K7331">
        <v>0.37189174699491501</v>
      </c>
    </row>
    <row r="7332" spans="1:11" x14ac:dyDescent="0.25">
      <c r="A7332">
        <v>1.98953250031897E-2</v>
      </c>
      <c r="C7332">
        <v>1.97389811717264E-2</v>
      </c>
      <c r="E7332">
        <v>2.0245313233160599E-2</v>
      </c>
      <c r="G7332">
        <v>2.6160625041283199E-2</v>
      </c>
      <c r="I7332">
        <v>9.9144789070666303E-2</v>
      </c>
      <c r="K7332">
        <v>0.37189174699491401</v>
      </c>
    </row>
    <row r="7333" spans="1:11" x14ac:dyDescent="0.25">
      <c r="A7333">
        <v>1.98952666158707E-2</v>
      </c>
      <c r="C7333">
        <v>1.97389814660189E-2</v>
      </c>
      <c r="E7333">
        <v>2.0245313233160599E-2</v>
      </c>
      <c r="G7333">
        <v>2.6160625041283199E-2</v>
      </c>
      <c r="I7333">
        <v>9.9144789070666303E-2</v>
      </c>
      <c r="K7333">
        <v>0.37189174699491401</v>
      </c>
    </row>
    <row r="7334" spans="1:11" x14ac:dyDescent="0.25">
      <c r="A7334">
        <v>1.9895208246802101E-2</v>
      </c>
      <c r="C7334">
        <v>1.9738981760143898E-2</v>
      </c>
      <c r="E7334">
        <v>2.0245313233160599E-2</v>
      </c>
      <c r="G7334">
        <v>2.6160625041283199E-2</v>
      </c>
      <c r="I7334">
        <v>9.9144789070666303E-2</v>
      </c>
      <c r="K7334">
        <v>0.37189174699491401</v>
      </c>
    </row>
    <row r="7335" spans="1:11" x14ac:dyDescent="0.25">
      <c r="A7335">
        <v>1.9895149895977401E-2</v>
      </c>
      <c r="C7335">
        <v>1.9738982054101399E-2</v>
      </c>
      <c r="E7335">
        <v>2.0245313233160599E-2</v>
      </c>
      <c r="G7335">
        <v>2.6160625041283199E-2</v>
      </c>
      <c r="I7335">
        <v>9.9144789070666206E-2</v>
      </c>
      <c r="K7335">
        <v>0.37189174699491401</v>
      </c>
    </row>
    <row r="7336" spans="1:11" x14ac:dyDescent="0.25">
      <c r="A7336">
        <v>1.9895091563390501E-2</v>
      </c>
      <c r="C7336">
        <v>1.97389823478916E-2</v>
      </c>
      <c r="E7336">
        <v>2.0245313233160599E-2</v>
      </c>
      <c r="G7336">
        <v>2.6160625041283199E-2</v>
      </c>
      <c r="I7336">
        <v>9.9144789070666095E-2</v>
      </c>
      <c r="K7336">
        <v>0.37189174699491401</v>
      </c>
    </row>
    <row r="7337" spans="1:11" x14ac:dyDescent="0.25">
      <c r="A7337">
        <v>1.9895033249034699E-2</v>
      </c>
      <c r="C7337">
        <v>1.9738982641514601E-2</v>
      </c>
      <c r="E7337">
        <v>2.0245313233160599E-2</v>
      </c>
      <c r="G7337">
        <v>2.6160625041283199E-2</v>
      </c>
      <c r="I7337">
        <v>9.9144789070666206E-2</v>
      </c>
      <c r="K7337">
        <v>0.37189174699491401</v>
      </c>
    </row>
    <row r="7338" spans="1:11" x14ac:dyDescent="0.25">
      <c r="A7338">
        <v>1.98949749529037E-2</v>
      </c>
      <c r="C7338">
        <v>1.9738982934970499E-2</v>
      </c>
      <c r="E7338">
        <v>2.0245313233160599E-2</v>
      </c>
      <c r="G7338">
        <v>2.6160625041283199E-2</v>
      </c>
      <c r="I7338">
        <v>9.9144789070666206E-2</v>
      </c>
      <c r="K7338">
        <v>0.37189174699491401</v>
      </c>
    </row>
    <row r="7339" spans="1:11" x14ac:dyDescent="0.25">
      <c r="A7339">
        <v>1.9894916674991402E-2</v>
      </c>
      <c r="C7339">
        <v>1.9738983228259298E-2</v>
      </c>
      <c r="E7339">
        <v>2.0245313233160599E-2</v>
      </c>
      <c r="G7339">
        <v>2.6160625041283199E-2</v>
      </c>
      <c r="I7339">
        <v>9.9144789070666095E-2</v>
      </c>
      <c r="K7339">
        <v>0.37189174699491401</v>
      </c>
    </row>
    <row r="7340" spans="1:11" x14ac:dyDescent="0.25">
      <c r="A7340">
        <v>1.9894858415291101E-2</v>
      </c>
      <c r="C7340">
        <v>1.9738983521381301E-2</v>
      </c>
      <c r="E7340">
        <v>2.0245313233160599E-2</v>
      </c>
      <c r="G7340">
        <v>2.6160625041283199E-2</v>
      </c>
      <c r="I7340">
        <v>9.9144789070666206E-2</v>
      </c>
      <c r="K7340">
        <v>0.37189174699491401</v>
      </c>
    </row>
    <row r="7341" spans="1:11" x14ac:dyDescent="0.25">
      <c r="A7341">
        <v>1.9894800173796499E-2</v>
      </c>
      <c r="C7341">
        <v>1.9738983814336201E-2</v>
      </c>
      <c r="E7341">
        <v>2.0245313233160599E-2</v>
      </c>
      <c r="G7341">
        <v>2.6160625041283199E-2</v>
      </c>
      <c r="I7341">
        <v>9.9144789070666095E-2</v>
      </c>
      <c r="K7341">
        <v>0.37189174699491401</v>
      </c>
    </row>
    <row r="7342" spans="1:11" x14ac:dyDescent="0.25">
      <c r="A7342">
        <v>1.98947419505013E-2</v>
      </c>
      <c r="C7342">
        <v>1.9738984107124501E-2</v>
      </c>
      <c r="E7342">
        <v>2.0245313233160599E-2</v>
      </c>
      <c r="G7342">
        <v>2.6160625041283199E-2</v>
      </c>
      <c r="I7342">
        <v>9.9144789070666303E-2</v>
      </c>
      <c r="K7342">
        <v>0.37189174699491401</v>
      </c>
    </row>
    <row r="7343" spans="1:11" x14ac:dyDescent="0.25">
      <c r="A7343">
        <v>1.9894683745399201E-2</v>
      </c>
      <c r="C7343">
        <v>1.9738984399746199E-2</v>
      </c>
      <c r="E7343">
        <v>2.0245313233160599E-2</v>
      </c>
      <c r="G7343">
        <v>2.6160625041283199E-2</v>
      </c>
      <c r="I7343">
        <v>9.9144789070666206E-2</v>
      </c>
      <c r="K7343">
        <v>0.37189174699491501</v>
      </c>
    </row>
    <row r="7344" spans="1:11" x14ac:dyDescent="0.25">
      <c r="A7344">
        <v>1.98946255584838E-2</v>
      </c>
      <c r="C7344">
        <v>1.97389846922011E-2</v>
      </c>
      <c r="E7344">
        <v>2.0245313233160599E-2</v>
      </c>
      <c r="G7344">
        <v>2.6160625041283199E-2</v>
      </c>
      <c r="I7344">
        <v>9.9144789070666095E-2</v>
      </c>
      <c r="K7344">
        <v>0.37189174699491401</v>
      </c>
    </row>
    <row r="7345" spans="1:11" x14ac:dyDescent="0.25">
      <c r="A7345">
        <v>1.98945673897486E-2</v>
      </c>
      <c r="C7345">
        <v>1.9738984984489699E-2</v>
      </c>
      <c r="E7345">
        <v>2.0245313233160599E-2</v>
      </c>
      <c r="G7345">
        <v>2.6160625041283199E-2</v>
      </c>
      <c r="I7345">
        <v>9.9144789070666206E-2</v>
      </c>
      <c r="K7345">
        <v>0.37189174699491401</v>
      </c>
    </row>
    <row r="7346" spans="1:11" x14ac:dyDescent="0.25">
      <c r="A7346">
        <v>1.98945092391873E-2</v>
      </c>
      <c r="C7346">
        <v>1.97389852766118E-2</v>
      </c>
      <c r="E7346">
        <v>2.0245313233160599E-2</v>
      </c>
      <c r="G7346">
        <v>2.6160625041283199E-2</v>
      </c>
      <c r="I7346">
        <v>9.9144789070666303E-2</v>
      </c>
      <c r="K7346">
        <v>0.37189174699491401</v>
      </c>
    </row>
    <row r="7347" spans="1:11" x14ac:dyDescent="0.25">
      <c r="A7347">
        <v>1.98944511067938E-2</v>
      </c>
      <c r="C7347">
        <v>1.97389855685676E-2</v>
      </c>
      <c r="E7347">
        <v>2.0245313233160599E-2</v>
      </c>
      <c r="G7347">
        <v>2.6160625041283199E-2</v>
      </c>
      <c r="I7347">
        <v>9.9144789070666206E-2</v>
      </c>
      <c r="K7347">
        <v>0.37189174699491401</v>
      </c>
    </row>
    <row r="7348" spans="1:11" x14ac:dyDescent="0.25">
      <c r="A7348">
        <v>1.9894392992561401E-2</v>
      </c>
      <c r="C7348">
        <v>1.9738985860357199E-2</v>
      </c>
      <c r="E7348">
        <v>2.0245313233160599E-2</v>
      </c>
      <c r="G7348">
        <v>2.6160625041283199E-2</v>
      </c>
      <c r="I7348">
        <v>9.9144789070666303E-2</v>
      </c>
      <c r="K7348">
        <v>0.37189174699491401</v>
      </c>
    </row>
    <row r="7349" spans="1:11" x14ac:dyDescent="0.25">
      <c r="A7349">
        <v>1.9894334896484001E-2</v>
      </c>
      <c r="C7349">
        <v>1.9738986151980699E-2</v>
      </c>
      <c r="E7349">
        <v>2.0245313233160599E-2</v>
      </c>
      <c r="G7349">
        <v>2.6160625041283199E-2</v>
      </c>
      <c r="I7349">
        <v>9.9144789070666303E-2</v>
      </c>
      <c r="K7349">
        <v>0.37189174699491401</v>
      </c>
    </row>
    <row r="7350" spans="1:11" x14ac:dyDescent="0.25">
      <c r="A7350">
        <v>1.9894276818555E-2</v>
      </c>
      <c r="C7350">
        <v>1.9738986443438199E-2</v>
      </c>
      <c r="E7350">
        <v>2.0245313233160599E-2</v>
      </c>
      <c r="G7350">
        <v>2.6160625041283199E-2</v>
      </c>
      <c r="I7350">
        <v>9.9144789070666206E-2</v>
      </c>
      <c r="K7350">
        <v>0.37189174699491401</v>
      </c>
    </row>
    <row r="7351" spans="1:11" x14ac:dyDescent="0.25">
      <c r="A7351">
        <v>1.9894218758768401E-2</v>
      </c>
      <c r="C7351">
        <v>1.9738986734729701E-2</v>
      </c>
      <c r="E7351">
        <v>2.0245313233160599E-2</v>
      </c>
      <c r="G7351">
        <v>2.6160625041283199E-2</v>
      </c>
      <c r="I7351">
        <v>9.9144789070666206E-2</v>
      </c>
      <c r="K7351">
        <v>0.37189174699491401</v>
      </c>
    </row>
    <row r="7352" spans="1:11" x14ac:dyDescent="0.25">
      <c r="A7352">
        <v>1.9894160717117498E-2</v>
      </c>
      <c r="C7352">
        <v>1.97389870258553E-2</v>
      </c>
      <c r="E7352">
        <v>2.0245313233160599E-2</v>
      </c>
      <c r="G7352">
        <v>2.6160625041283199E-2</v>
      </c>
      <c r="I7352">
        <v>9.9144789070666206E-2</v>
      </c>
      <c r="K7352">
        <v>0.37189174699491401</v>
      </c>
    </row>
    <row r="7353" spans="1:11" x14ac:dyDescent="0.25">
      <c r="A7353">
        <v>1.9894102693596101E-2</v>
      </c>
      <c r="C7353">
        <v>1.9738987316815299E-2</v>
      </c>
      <c r="E7353">
        <v>2.0245313233160599E-2</v>
      </c>
      <c r="G7353">
        <v>2.6160625041283199E-2</v>
      </c>
      <c r="I7353">
        <v>9.9144789070666206E-2</v>
      </c>
      <c r="K7353">
        <v>0.37189174699491401</v>
      </c>
    </row>
    <row r="7354" spans="1:11" x14ac:dyDescent="0.25">
      <c r="A7354">
        <v>1.9894044688198199E-2</v>
      </c>
      <c r="C7354">
        <v>1.97389876076095E-2</v>
      </c>
      <c r="E7354">
        <v>2.0245313233160599E-2</v>
      </c>
      <c r="G7354">
        <v>2.6160625041283199E-2</v>
      </c>
      <c r="I7354">
        <v>9.9144789070666206E-2</v>
      </c>
      <c r="K7354">
        <v>0.37189174699491401</v>
      </c>
    </row>
    <row r="7355" spans="1:11" x14ac:dyDescent="0.25">
      <c r="A7355">
        <v>1.98939867009169E-2</v>
      </c>
      <c r="C7355">
        <v>1.9738987898238199E-2</v>
      </c>
      <c r="E7355">
        <v>2.0245313233160599E-2</v>
      </c>
      <c r="G7355">
        <v>2.6160625041283199E-2</v>
      </c>
      <c r="I7355">
        <v>9.9144789070666095E-2</v>
      </c>
      <c r="K7355">
        <v>0.37189174699491401</v>
      </c>
    </row>
    <row r="7356" spans="1:11" x14ac:dyDescent="0.25">
      <c r="A7356">
        <v>1.9893928731746301E-2</v>
      </c>
      <c r="C7356">
        <v>1.97389881887013E-2</v>
      </c>
      <c r="E7356">
        <v>2.0245313233160599E-2</v>
      </c>
      <c r="G7356">
        <v>2.6160625041283199E-2</v>
      </c>
      <c r="I7356">
        <v>9.9144789070666206E-2</v>
      </c>
      <c r="K7356">
        <v>0.37189174699491401</v>
      </c>
    </row>
    <row r="7357" spans="1:11" x14ac:dyDescent="0.25">
      <c r="A7357">
        <v>1.98938707806798E-2</v>
      </c>
      <c r="C7357">
        <v>1.97389884789992E-2</v>
      </c>
      <c r="E7357">
        <v>2.0245313233160599E-2</v>
      </c>
      <c r="G7357">
        <v>2.6160625041283199E-2</v>
      </c>
      <c r="I7357">
        <v>9.9144789070666206E-2</v>
      </c>
      <c r="K7357">
        <v>0.37189174699491401</v>
      </c>
    </row>
    <row r="7358" spans="1:11" x14ac:dyDescent="0.25">
      <c r="A7358">
        <v>1.9893812847711301E-2</v>
      </c>
      <c r="C7358">
        <v>1.9738988769131698E-2</v>
      </c>
      <c r="E7358">
        <v>2.0245313233160599E-2</v>
      </c>
      <c r="G7358">
        <v>2.6160625041283199E-2</v>
      </c>
      <c r="I7358">
        <v>9.9144789070665998E-2</v>
      </c>
      <c r="K7358">
        <v>0.37189174699491401</v>
      </c>
    </row>
    <row r="7359" spans="1:11" x14ac:dyDescent="0.25">
      <c r="A7359">
        <v>1.9893754932834299E-2</v>
      </c>
      <c r="C7359">
        <v>1.9738989059098998E-2</v>
      </c>
      <c r="E7359">
        <v>2.0245313233160599E-2</v>
      </c>
      <c r="G7359">
        <v>2.6160625041283199E-2</v>
      </c>
      <c r="I7359">
        <v>9.9144789070666095E-2</v>
      </c>
      <c r="K7359">
        <v>0.37189174699491401</v>
      </c>
    </row>
    <row r="7360" spans="1:11" x14ac:dyDescent="0.25">
      <c r="A7360">
        <v>1.9893697036042501E-2</v>
      </c>
      <c r="C7360">
        <v>1.9738989348901202E-2</v>
      </c>
      <c r="E7360">
        <v>2.0245313233160599E-2</v>
      </c>
      <c r="G7360">
        <v>2.6160625041283199E-2</v>
      </c>
      <c r="I7360">
        <v>9.9144789070666206E-2</v>
      </c>
      <c r="K7360">
        <v>0.37189174699491401</v>
      </c>
    </row>
    <row r="7361" spans="1:11" x14ac:dyDescent="0.25">
      <c r="A7361">
        <v>1.9893639157329598E-2</v>
      </c>
      <c r="C7361">
        <v>1.9738989638538301E-2</v>
      </c>
      <c r="E7361">
        <v>2.0245313233160599E-2</v>
      </c>
      <c r="G7361">
        <v>2.6160625041283199E-2</v>
      </c>
      <c r="I7361">
        <v>9.9144789070666206E-2</v>
      </c>
      <c r="K7361">
        <v>0.37189174699491401</v>
      </c>
    </row>
    <row r="7362" spans="1:11" x14ac:dyDescent="0.25">
      <c r="A7362">
        <v>1.9893581296689299E-2</v>
      </c>
      <c r="C7362">
        <v>1.97389899280105E-2</v>
      </c>
      <c r="E7362">
        <v>2.0245313233160599E-2</v>
      </c>
      <c r="G7362">
        <v>2.6160625041283199E-2</v>
      </c>
      <c r="I7362">
        <v>9.9144789070666206E-2</v>
      </c>
      <c r="K7362">
        <v>0.37189174699491401</v>
      </c>
    </row>
    <row r="7363" spans="1:11" x14ac:dyDescent="0.25">
      <c r="A7363">
        <v>1.9893523454115498E-2</v>
      </c>
      <c r="C7363">
        <v>1.9738990217317901E-2</v>
      </c>
      <c r="E7363">
        <v>2.0245313233160599E-2</v>
      </c>
      <c r="G7363">
        <v>2.6160625041283199E-2</v>
      </c>
      <c r="I7363">
        <v>9.91447890706664E-2</v>
      </c>
      <c r="K7363">
        <v>0.37189174699491401</v>
      </c>
    </row>
    <row r="7364" spans="1:11" x14ac:dyDescent="0.25">
      <c r="A7364">
        <v>1.9893465629601498E-2</v>
      </c>
      <c r="C7364">
        <v>1.97389905064605E-2</v>
      </c>
      <c r="E7364">
        <v>2.0245313233160599E-2</v>
      </c>
      <c r="G7364">
        <v>2.6160625041283199E-2</v>
      </c>
      <c r="I7364">
        <v>9.9144789070666206E-2</v>
      </c>
      <c r="K7364">
        <v>0.37189174699491401</v>
      </c>
    </row>
    <row r="7365" spans="1:11" x14ac:dyDescent="0.25">
      <c r="A7365">
        <v>1.98934078231413E-2</v>
      </c>
      <c r="C7365">
        <v>1.9738990795438501E-2</v>
      </c>
      <c r="E7365">
        <v>2.0245313233160599E-2</v>
      </c>
      <c r="G7365">
        <v>2.6160625041283199E-2</v>
      </c>
      <c r="I7365">
        <v>9.9144789070666206E-2</v>
      </c>
      <c r="K7365">
        <v>0.37189174699491501</v>
      </c>
    </row>
    <row r="7366" spans="1:11" x14ac:dyDescent="0.25">
      <c r="A7366">
        <v>1.9893350034728301E-2</v>
      </c>
      <c r="C7366">
        <v>1.9738991084251999E-2</v>
      </c>
      <c r="E7366">
        <v>2.0245313233160599E-2</v>
      </c>
      <c r="G7366">
        <v>2.6160625041283199E-2</v>
      </c>
      <c r="I7366">
        <v>9.9144789070666095E-2</v>
      </c>
      <c r="K7366">
        <v>0.37189174699491401</v>
      </c>
    </row>
    <row r="7367" spans="1:11" x14ac:dyDescent="0.25">
      <c r="A7367">
        <v>1.9893292264356498E-2</v>
      </c>
      <c r="C7367">
        <v>1.9738991372900801E-2</v>
      </c>
      <c r="E7367">
        <v>2.0245313233160599E-2</v>
      </c>
      <c r="G7367">
        <v>2.6160625041283199E-2</v>
      </c>
      <c r="I7367">
        <v>9.9144789070666206E-2</v>
      </c>
      <c r="K7367">
        <v>0.37189174699491401</v>
      </c>
    </row>
    <row r="7368" spans="1:11" x14ac:dyDescent="0.25">
      <c r="A7368">
        <v>1.9893234512019398E-2</v>
      </c>
      <c r="C7368">
        <v>1.9738991661385302E-2</v>
      </c>
      <c r="E7368">
        <v>2.0245313233160599E-2</v>
      </c>
      <c r="G7368">
        <v>2.6160625041283199E-2</v>
      </c>
      <c r="I7368">
        <v>9.9144789070666206E-2</v>
      </c>
      <c r="K7368">
        <v>0.37189174699491501</v>
      </c>
    </row>
    <row r="7369" spans="1:11" x14ac:dyDescent="0.25">
      <c r="A7369">
        <v>1.9893176777710801E-2</v>
      </c>
      <c r="C7369">
        <v>1.9738991949705499E-2</v>
      </c>
      <c r="E7369">
        <v>2.0245313233160599E-2</v>
      </c>
      <c r="G7369">
        <v>2.6160625041283199E-2</v>
      </c>
      <c r="I7369">
        <v>9.9144789070666206E-2</v>
      </c>
      <c r="K7369">
        <v>0.37189174699491401</v>
      </c>
    </row>
    <row r="7370" spans="1:11" x14ac:dyDescent="0.25">
      <c r="A7370">
        <v>1.9893119061424401E-2</v>
      </c>
      <c r="C7370">
        <v>1.9738992237861502E-2</v>
      </c>
      <c r="E7370">
        <v>2.0245313233160599E-2</v>
      </c>
      <c r="G7370">
        <v>2.6160625041283199E-2</v>
      </c>
      <c r="I7370">
        <v>9.9144789070666095E-2</v>
      </c>
      <c r="K7370">
        <v>0.37189174699491501</v>
      </c>
    </row>
    <row r="7371" spans="1:11" x14ac:dyDescent="0.25">
      <c r="A7371">
        <v>1.9893061363153899E-2</v>
      </c>
      <c r="C7371">
        <v>1.9738992525853399E-2</v>
      </c>
      <c r="E7371">
        <v>2.0245313233160599E-2</v>
      </c>
      <c r="G7371">
        <v>2.6160625041283199E-2</v>
      </c>
      <c r="I7371">
        <v>9.9144789070666206E-2</v>
      </c>
      <c r="K7371">
        <v>0.37189174699491501</v>
      </c>
    </row>
    <row r="7372" spans="1:11" x14ac:dyDescent="0.25">
      <c r="A7372">
        <v>1.9893003682892901E-2</v>
      </c>
      <c r="C7372">
        <v>1.97389928136813E-2</v>
      </c>
      <c r="E7372">
        <v>2.0245313233160599E-2</v>
      </c>
      <c r="G7372">
        <v>2.6160625041283199E-2</v>
      </c>
      <c r="I7372">
        <v>9.9144789070666206E-2</v>
      </c>
      <c r="K7372">
        <v>0.37189174699491401</v>
      </c>
    </row>
    <row r="7373" spans="1:11" x14ac:dyDescent="0.25">
      <c r="A7373">
        <v>1.9892946020635099E-2</v>
      </c>
      <c r="C7373">
        <v>1.9738993101345199E-2</v>
      </c>
      <c r="E7373">
        <v>2.0245313233160599E-2</v>
      </c>
      <c r="G7373">
        <v>2.6160625041283199E-2</v>
      </c>
      <c r="I7373">
        <v>9.9144789070666206E-2</v>
      </c>
      <c r="K7373">
        <v>0.37189174699491501</v>
      </c>
    </row>
    <row r="7374" spans="1:11" x14ac:dyDescent="0.25">
      <c r="A7374">
        <v>1.9892888376374498E-2</v>
      </c>
      <c r="C7374">
        <v>1.9738993388845199E-2</v>
      </c>
      <c r="E7374">
        <v>2.0245313233160599E-2</v>
      </c>
      <c r="G7374">
        <v>2.6160625041283199E-2</v>
      </c>
      <c r="I7374">
        <v>9.9144789070666206E-2</v>
      </c>
      <c r="K7374">
        <v>0.37189174699491501</v>
      </c>
    </row>
    <row r="7375" spans="1:11" x14ac:dyDescent="0.25">
      <c r="A7375">
        <v>1.98928307501046E-2</v>
      </c>
      <c r="C7375">
        <v>1.97389936761816E-2</v>
      </c>
      <c r="E7375">
        <v>2.0245313233160599E-2</v>
      </c>
      <c r="G7375">
        <v>2.6160625041283199E-2</v>
      </c>
      <c r="I7375">
        <v>9.9144789070666206E-2</v>
      </c>
      <c r="K7375">
        <v>0.37189174699491401</v>
      </c>
    </row>
    <row r="7376" spans="1:11" x14ac:dyDescent="0.25">
      <c r="A7376">
        <v>1.9892773141819101E-2</v>
      </c>
      <c r="C7376">
        <v>1.9738993963354299E-2</v>
      </c>
      <c r="E7376">
        <v>2.0245313233160599E-2</v>
      </c>
      <c r="G7376">
        <v>2.6160625041283199E-2</v>
      </c>
      <c r="I7376">
        <v>9.9144789070666206E-2</v>
      </c>
      <c r="K7376">
        <v>0.37189174699491501</v>
      </c>
    </row>
    <row r="7377" spans="1:11" x14ac:dyDescent="0.25">
      <c r="A7377">
        <v>1.9892715551511699E-2</v>
      </c>
      <c r="C7377">
        <v>1.9738994250363299E-2</v>
      </c>
      <c r="E7377">
        <v>2.0245313233160599E-2</v>
      </c>
      <c r="G7377">
        <v>2.6160625041283199E-2</v>
      </c>
      <c r="I7377">
        <v>9.9144789070666206E-2</v>
      </c>
      <c r="K7377">
        <v>0.37189174699491401</v>
      </c>
    </row>
    <row r="7378" spans="1:11" x14ac:dyDescent="0.25">
      <c r="A7378">
        <v>1.98926579791763E-2</v>
      </c>
      <c r="C7378">
        <v>1.9738994537208801E-2</v>
      </c>
      <c r="E7378">
        <v>2.0245313233160599E-2</v>
      </c>
      <c r="G7378">
        <v>2.6160625041283199E-2</v>
      </c>
      <c r="I7378">
        <v>9.9144789070666206E-2</v>
      </c>
      <c r="K7378">
        <v>0.37189174699491401</v>
      </c>
    </row>
    <row r="7379" spans="1:11" x14ac:dyDescent="0.25">
      <c r="A7379">
        <v>1.9892600424806402E-2</v>
      </c>
      <c r="C7379">
        <v>1.97389948238911E-2</v>
      </c>
      <c r="E7379">
        <v>2.0245313233160599E-2</v>
      </c>
      <c r="G7379">
        <v>2.6160625041283199E-2</v>
      </c>
      <c r="I7379">
        <v>9.9144789070666206E-2</v>
      </c>
      <c r="K7379">
        <v>0.37189174699491501</v>
      </c>
    </row>
    <row r="7380" spans="1:11" x14ac:dyDescent="0.25">
      <c r="A7380">
        <v>1.9892542888395998E-2</v>
      </c>
      <c r="C7380">
        <v>1.9738995110409999E-2</v>
      </c>
      <c r="E7380">
        <v>2.0245313233160599E-2</v>
      </c>
      <c r="G7380">
        <v>2.6160625041283199E-2</v>
      </c>
      <c r="I7380">
        <v>9.9144789070666303E-2</v>
      </c>
      <c r="K7380">
        <v>0.37189174699491501</v>
      </c>
    </row>
    <row r="7381" spans="1:11" x14ac:dyDescent="0.25">
      <c r="A7381">
        <v>1.9892485369938501E-2</v>
      </c>
      <c r="C7381">
        <v>1.9738995396765699E-2</v>
      </c>
      <c r="E7381">
        <v>2.0245313233160599E-2</v>
      </c>
      <c r="G7381">
        <v>2.6160625041283199E-2</v>
      </c>
      <c r="I7381">
        <v>9.9144789070666095E-2</v>
      </c>
      <c r="K7381">
        <v>0.37189174699491401</v>
      </c>
    </row>
    <row r="7382" spans="1:11" x14ac:dyDescent="0.25">
      <c r="A7382">
        <v>1.9892427869427898E-2</v>
      </c>
      <c r="C7382">
        <v>1.9738995682958199E-2</v>
      </c>
      <c r="E7382">
        <v>2.0245313233160599E-2</v>
      </c>
      <c r="G7382">
        <v>2.6160625041283199E-2</v>
      </c>
      <c r="I7382">
        <v>9.9144789070666303E-2</v>
      </c>
      <c r="K7382">
        <v>0.37189174699491401</v>
      </c>
    </row>
    <row r="7383" spans="1:11" x14ac:dyDescent="0.25">
      <c r="A7383">
        <v>1.9892370386857799E-2</v>
      </c>
      <c r="C7383">
        <v>1.9738995968987798E-2</v>
      </c>
      <c r="E7383">
        <v>2.0245313233160599E-2</v>
      </c>
      <c r="G7383">
        <v>2.6160625041283199E-2</v>
      </c>
      <c r="I7383">
        <v>9.9144789070666095E-2</v>
      </c>
      <c r="K7383">
        <v>0.37189174699491401</v>
      </c>
    </row>
    <row r="7384" spans="1:11" x14ac:dyDescent="0.25">
      <c r="A7384">
        <v>1.9892312922221999E-2</v>
      </c>
      <c r="C7384">
        <v>1.9738996254854299E-2</v>
      </c>
      <c r="E7384">
        <v>2.0245313233160599E-2</v>
      </c>
      <c r="G7384">
        <v>2.6160625041283199E-2</v>
      </c>
      <c r="I7384">
        <v>9.9144789070666095E-2</v>
      </c>
      <c r="K7384">
        <v>0.37189174699491401</v>
      </c>
    </row>
    <row r="7385" spans="1:11" x14ac:dyDescent="0.25">
      <c r="A7385">
        <v>1.9892255475514199E-2</v>
      </c>
      <c r="C7385">
        <v>1.9738996540557999E-2</v>
      </c>
      <c r="E7385">
        <v>2.0245313233160599E-2</v>
      </c>
      <c r="G7385">
        <v>2.6160625041283199E-2</v>
      </c>
      <c r="I7385">
        <v>9.9144789070666303E-2</v>
      </c>
      <c r="K7385">
        <v>0.37189174699491401</v>
      </c>
    </row>
    <row r="7386" spans="1:11" x14ac:dyDescent="0.25">
      <c r="A7386">
        <v>1.9892198046728201E-2</v>
      </c>
      <c r="C7386">
        <v>1.9738996826098899E-2</v>
      </c>
      <c r="E7386">
        <v>2.0245313233160599E-2</v>
      </c>
      <c r="G7386">
        <v>2.6160625041283199E-2</v>
      </c>
      <c r="I7386">
        <v>9.9144789070666095E-2</v>
      </c>
      <c r="K7386">
        <v>0.37189174699491401</v>
      </c>
    </row>
    <row r="7387" spans="1:11" x14ac:dyDescent="0.25">
      <c r="A7387">
        <v>1.9892140635857699E-2</v>
      </c>
      <c r="C7387">
        <v>1.97389971114772E-2</v>
      </c>
      <c r="E7387">
        <v>2.0245313233160599E-2</v>
      </c>
      <c r="G7387">
        <v>2.6160625041283199E-2</v>
      </c>
      <c r="I7387">
        <v>9.9144789070666095E-2</v>
      </c>
      <c r="K7387">
        <v>0.37189174699491401</v>
      </c>
    </row>
    <row r="7388" spans="1:11" x14ac:dyDescent="0.25">
      <c r="A7388">
        <v>1.9892083242896399E-2</v>
      </c>
      <c r="C7388">
        <v>1.9738997396692898E-2</v>
      </c>
      <c r="E7388">
        <v>2.0245313233160599E-2</v>
      </c>
      <c r="G7388">
        <v>2.6160625041283199E-2</v>
      </c>
      <c r="I7388">
        <v>9.9144789070666206E-2</v>
      </c>
      <c r="K7388">
        <v>0.37189174699491401</v>
      </c>
    </row>
    <row r="7389" spans="1:11" x14ac:dyDescent="0.25">
      <c r="A7389">
        <v>1.9892025867838201E-2</v>
      </c>
      <c r="C7389">
        <v>1.9738997681746102E-2</v>
      </c>
      <c r="E7389">
        <v>2.0245313233160599E-2</v>
      </c>
      <c r="G7389">
        <v>2.6160625041283199E-2</v>
      </c>
      <c r="I7389">
        <v>9.9144789070666206E-2</v>
      </c>
      <c r="K7389">
        <v>0.37189174699491401</v>
      </c>
    </row>
    <row r="7390" spans="1:11" x14ac:dyDescent="0.25">
      <c r="A7390">
        <v>1.9891968510676601E-2</v>
      </c>
      <c r="C7390">
        <v>1.97389979666368E-2</v>
      </c>
      <c r="E7390">
        <v>2.0245313233160599E-2</v>
      </c>
      <c r="G7390">
        <v>2.6160625041283199E-2</v>
      </c>
      <c r="I7390">
        <v>9.9144789070666206E-2</v>
      </c>
      <c r="K7390">
        <v>0.37189174699491401</v>
      </c>
    </row>
    <row r="7391" spans="1:11" x14ac:dyDescent="0.25">
      <c r="A7391">
        <v>1.98919111714056E-2</v>
      </c>
      <c r="C7391">
        <v>1.97389982513652E-2</v>
      </c>
      <c r="E7391">
        <v>2.0245313233160599E-2</v>
      </c>
      <c r="G7391">
        <v>2.6160625041283199E-2</v>
      </c>
      <c r="I7391">
        <v>9.9144789070666206E-2</v>
      </c>
      <c r="K7391">
        <v>0.37189174699491401</v>
      </c>
    </row>
    <row r="7392" spans="1:11" x14ac:dyDescent="0.25">
      <c r="A7392">
        <v>1.98918538500189E-2</v>
      </c>
      <c r="C7392">
        <v>1.9738998535931501E-2</v>
      </c>
      <c r="E7392">
        <v>2.0245313233160599E-2</v>
      </c>
      <c r="G7392">
        <v>2.6160625041283199E-2</v>
      </c>
      <c r="I7392">
        <v>9.9144789070666303E-2</v>
      </c>
      <c r="K7392">
        <v>0.37189174699491401</v>
      </c>
    </row>
    <row r="7393" spans="1:11" x14ac:dyDescent="0.25">
      <c r="A7393">
        <v>1.9891796546510201E-2</v>
      </c>
      <c r="C7393">
        <v>1.9738998820335599E-2</v>
      </c>
      <c r="E7393">
        <v>2.0245313233160599E-2</v>
      </c>
      <c r="G7393">
        <v>2.6160625041283199E-2</v>
      </c>
      <c r="I7393">
        <v>9.9144789070666206E-2</v>
      </c>
      <c r="K7393">
        <v>0.37189174699491401</v>
      </c>
    </row>
    <row r="7394" spans="1:11" x14ac:dyDescent="0.25">
      <c r="A7394">
        <v>1.9891739260873301E-2</v>
      </c>
      <c r="C7394">
        <v>1.97389991045776E-2</v>
      </c>
      <c r="E7394">
        <v>2.0245313233160599E-2</v>
      </c>
      <c r="G7394">
        <v>2.6160625041283199E-2</v>
      </c>
      <c r="I7394">
        <v>9.9144789070666206E-2</v>
      </c>
      <c r="K7394">
        <v>0.37189174699491401</v>
      </c>
    </row>
    <row r="7395" spans="1:11" x14ac:dyDescent="0.25">
      <c r="A7395">
        <v>1.98916819931018E-2</v>
      </c>
      <c r="C7395">
        <v>1.97389993886577E-2</v>
      </c>
      <c r="E7395">
        <v>2.0245313233160599E-2</v>
      </c>
      <c r="G7395">
        <v>2.6160625041283199E-2</v>
      </c>
      <c r="I7395">
        <v>9.9144789070666206E-2</v>
      </c>
      <c r="K7395">
        <v>0.37189174699491501</v>
      </c>
    </row>
    <row r="7396" spans="1:11" x14ac:dyDescent="0.25">
      <c r="A7396">
        <v>1.9891624743189701E-2</v>
      </c>
      <c r="C7396">
        <v>1.9738999672575901E-2</v>
      </c>
      <c r="E7396">
        <v>2.0245313233160599E-2</v>
      </c>
      <c r="G7396">
        <v>2.6160625041283199E-2</v>
      </c>
      <c r="I7396">
        <v>9.9144789070666206E-2</v>
      </c>
      <c r="K7396">
        <v>0.37189174699491501</v>
      </c>
    </row>
    <row r="7397" spans="1:11" x14ac:dyDescent="0.25">
      <c r="A7397">
        <v>1.9891567511130699E-2</v>
      </c>
      <c r="C7397">
        <v>1.9738999956332302E-2</v>
      </c>
      <c r="E7397">
        <v>2.0245313233160599E-2</v>
      </c>
      <c r="G7397">
        <v>2.6160625041283199E-2</v>
      </c>
      <c r="I7397">
        <v>9.9144789070666206E-2</v>
      </c>
      <c r="K7397">
        <v>0.37189174699491401</v>
      </c>
    </row>
    <row r="7398" spans="1:11" x14ac:dyDescent="0.25">
      <c r="A7398">
        <v>1.9891510296918598E-2</v>
      </c>
      <c r="C7398">
        <v>1.9739000239927099E-2</v>
      </c>
      <c r="E7398">
        <v>2.0245313233160599E-2</v>
      </c>
      <c r="G7398">
        <v>2.6160625041283199E-2</v>
      </c>
      <c r="I7398">
        <v>9.9144789070666206E-2</v>
      </c>
      <c r="K7398">
        <v>0.37189174699491401</v>
      </c>
    </row>
    <row r="7399" spans="1:11" x14ac:dyDescent="0.25">
      <c r="A7399">
        <v>1.9891453100547001E-2</v>
      </c>
      <c r="C7399">
        <v>1.9739000523360199E-2</v>
      </c>
      <c r="E7399">
        <v>2.0245313233160599E-2</v>
      </c>
      <c r="G7399">
        <v>2.6160625041283199E-2</v>
      </c>
      <c r="I7399">
        <v>9.9144789070666206E-2</v>
      </c>
      <c r="K7399">
        <v>0.37189174699491401</v>
      </c>
    </row>
    <row r="7400" spans="1:11" x14ac:dyDescent="0.25">
      <c r="A7400">
        <v>1.9891395922009902E-2</v>
      </c>
      <c r="C7400">
        <v>1.97390008066319E-2</v>
      </c>
      <c r="E7400">
        <v>2.0245313233160599E-2</v>
      </c>
      <c r="G7400">
        <v>2.6160625041283199E-2</v>
      </c>
      <c r="I7400">
        <v>9.9144789070666095E-2</v>
      </c>
      <c r="K7400">
        <v>0.37189174699491501</v>
      </c>
    </row>
    <row r="7401" spans="1:11" x14ac:dyDescent="0.25">
      <c r="A7401">
        <v>1.9891338761300999E-2</v>
      </c>
      <c r="C7401">
        <v>1.9739001089742001E-2</v>
      </c>
      <c r="E7401">
        <v>2.0245313233160599E-2</v>
      </c>
      <c r="G7401">
        <v>2.6160625041283199E-2</v>
      </c>
      <c r="I7401">
        <v>9.9144789070666206E-2</v>
      </c>
      <c r="K7401">
        <v>0.37189174699491401</v>
      </c>
    </row>
    <row r="7402" spans="1:11" x14ac:dyDescent="0.25">
      <c r="A7402">
        <v>1.9891281618414001E-2</v>
      </c>
      <c r="C7402">
        <v>1.9739001372690999E-2</v>
      </c>
      <c r="E7402">
        <v>2.0245313233160599E-2</v>
      </c>
      <c r="G7402">
        <v>2.6160625041283199E-2</v>
      </c>
      <c r="I7402">
        <v>9.9144789070666206E-2</v>
      </c>
      <c r="K7402">
        <v>0.37189174699491401</v>
      </c>
    </row>
    <row r="7403" spans="1:11" x14ac:dyDescent="0.25">
      <c r="A7403">
        <v>1.98912244933428E-2</v>
      </c>
      <c r="C7403">
        <v>1.9739001655478601E-2</v>
      </c>
      <c r="E7403">
        <v>2.0245313233160599E-2</v>
      </c>
      <c r="G7403">
        <v>2.6160625041283199E-2</v>
      </c>
      <c r="I7403">
        <v>9.9144789070666206E-2</v>
      </c>
      <c r="K7403">
        <v>0.37189174699491401</v>
      </c>
    </row>
    <row r="7404" spans="1:11" x14ac:dyDescent="0.25">
      <c r="A7404">
        <v>1.9891167386081099E-2</v>
      </c>
      <c r="C7404">
        <v>1.9739001938104999E-2</v>
      </c>
      <c r="E7404">
        <v>2.0245313233160599E-2</v>
      </c>
      <c r="G7404">
        <v>2.6160625041283199E-2</v>
      </c>
      <c r="I7404">
        <v>9.9144789070666206E-2</v>
      </c>
      <c r="K7404">
        <v>0.37189174699491501</v>
      </c>
    </row>
    <row r="7405" spans="1:11" x14ac:dyDescent="0.25">
      <c r="A7405">
        <v>1.9891110296622799E-2</v>
      </c>
      <c r="C7405">
        <v>1.9739002220570501E-2</v>
      </c>
      <c r="E7405">
        <v>2.0245313233160599E-2</v>
      </c>
      <c r="G7405">
        <v>2.6160625041283199E-2</v>
      </c>
      <c r="I7405">
        <v>9.9144789070666206E-2</v>
      </c>
      <c r="K7405">
        <v>0.37189174699491501</v>
      </c>
    </row>
    <row r="7406" spans="1:11" x14ac:dyDescent="0.25">
      <c r="A7406">
        <v>1.98910532249615E-2</v>
      </c>
      <c r="C7406">
        <v>1.97390025028749E-2</v>
      </c>
      <c r="E7406">
        <v>2.0245313233160599E-2</v>
      </c>
      <c r="G7406">
        <v>2.6160625041283199E-2</v>
      </c>
      <c r="I7406">
        <v>9.9144789070666206E-2</v>
      </c>
      <c r="K7406">
        <v>0.37189174699491401</v>
      </c>
    </row>
    <row r="7407" spans="1:11" x14ac:dyDescent="0.25">
      <c r="A7407">
        <v>1.9890996171091201E-2</v>
      </c>
      <c r="C7407">
        <v>1.97390027850184E-2</v>
      </c>
      <c r="E7407">
        <v>2.0245313233160599E-2</v>
      </c>
      <c r="G7407">
        <v>2.6160625041283199E-2</v>
      </c>
      <c r="I7407">
        <v>9.9144789070666206E-2</v>
      </c>
      <c r="K7407">
        <v>0.37189174699491501</v>
      </c>
    </row>
    <row r="7408" spans="1:11" x14ac:dyDescent="0.25">
      <c r="A7408">
        <v>1.98909391350055E-2</v>
      </c>
      <c r="C7408">
        <v>1.9739003067001101E-2</v>
      </c>
      <c r="E7408">
        <v>2.0245313233160599E-2</v>
      </c>
      <c r="G7408">
        <v>2.6160625041283199E-2</v>
      </c>
      <c r="I7408">
        <v>9.9144789070666206E-2</v>
      </c>
      <c r="K7408">
        <v>0.37189174699491401</v>
      </c>
    </row>
    <row r="7409" spans="1:11" x14ac:dyDescent="0.25">
      <c r="A7409">
        <v>1.9890882116698299E-2</v>
      </c>
      <c r="C7409">
        <v>1.97390033488231E-2</v>
      </c>
      <c r="E7409">
        <v>2.0245313233160599E-2</v>
      </c>
      <c r="G7409">
        <v>2.6160625041283199E-2</v>
      </c>
      <c r="I7409">
        <v>9.9144789070666206E-2</v>
      </c>
      <c r="K7409">
        <v>0.37189174699491401</v>
      </c>
    </row>
    <row r="7410" spans="1:11" x14ac:dyDescent="0.25">
      <c r="A7410">
        <v>1.98908251161635E-2</v>
      </c>
      <c r="C7410">
        <v>1.9739003630484499E-2</v>
      </c>
      <c r="E7410">
        <v>2.0245313233160599E-2</v>
      </c>
      <c r="G7410">
        <v>2.6160625041283199E-2</v>
      </c>
      <c r="I7410">
        <v>9.9144789070666206E-2</v>
      </c>
      <c r="K7410">
        <v>0.37189174699491401</v>
      </c>
    </row>
    <row r="7411" spans="1:11" x14ac:dyDescent="0.25">
      <c r="A7411">
        <v>1.9890768133394601E-2</v>
      </c>
      <c r="C7411">
        <v>1.9739003911985301E-2</v>
      </c>
      <c r="E7411">
        <v>2.0245313233160599E-2</v>
      </c>
      <c r="G7411">
        <v>2.6160625041283199E-2</v>
      </c>
      <c r="I7411">
        <v>9.9144789070666206E-2</v>
      </c>
      <c r="K7411">
        <v>0.37189174699491401</v>
      </c>
    </row>
    <row r="7412" spans="1:11" x14ac:dyDescent="0.25">
      <c r="A7412">
        <v>1.98907111683857E-2</v>
      </c>
      <c r="C7412">
        <v>1.97390041933257E-2</v>
      </c>
      <c r="E7412">
        <v>2.0245313233160599E-2</v>
      </c>
      <c r="G7412">
        <v>2.6160625041283199E-2</v>
      </c>
      <c r="I7412">
        <v>9.9144789070666206E-2</v>
      </c>
      <c r="K7412">
        <v>0.37189174699491401</v>
      </c>
    </row>
    <row r="7413" spans="1:11" x14ac:dyDescent="0.25">
      <c r="A7413">
        <v>1.98906542211305E-2</v>
      </c>
      <c r="C7413">
        <v>1.97390044745058E-2</v>
      </c>
      <c r="E7413">
        <v>2.0245313233160599E-2</v>
      </c>
      <c r="G7413">
        <v>2.6160625041283199E-2</v>
      </c>
      <c r="I7413">
        <v>9.9144789070666206E-2</v>
      </c>
      <c r="K7413">
        <v>0.37189174699491401</v>
      </c>
    </row>
    <row r="7414" spans="1:11" x14ac:dyDescent="0.25">
      <c r="A7414">
        <v>1.9890597291622899E-2</v>
      </c>
      <c r="C7414">
        <v>1.9739004755525699E-2</v>
      </c>
      <c r="E7414">
        <v>2.0245313233160599E-2</v>
      </c>
      <c r="G7414">
        <v>2.6160625041283199E-2</v>
      </c>
      <c r="I7414">
        <v>9.9144789070666206E-2</v>
      </c>
      <c r="K7414">
        <v>0.37189174699491401</v>
      </c>
    </row>
    <row r="7415" spans="1:11" x14ac:dyDescent="0.25">
      <c r="A7415">
        <v>1.9890540379856499E-2</v>
      </c>
      <c r="C7415">
        <v>1.9739005036385201E-2</v>
      </c>
      <c r="E7415">
        <v>2.0245313233160599E-2</v>
      </c>
      <c r="G7415">
        <v>2.6160625041283199E-2</v>
      </c>
      <c r="I7415">
        <v>9.9144789070666206E-2</v>
      </c>
      <c r="K7415">
        <v>0.37189174699491401</v>
      </c>
    </row>
    <row r="7416" spans="1:11" x14ac:dyDescent="0.25">
      <c r="A7416">
        <v>1.9890483485825401E-2</v>
      </c>
      <c r="C7416">
        <v>1.97390053170848E-2</v>
      </c>
      <c r="E7416">
        <v>2.0245313233160599E-2</v>
      </c>
      <c r="G7416">
        <v>2.6160625041283199E-2</v>
      </c>
      <c r="I7416">
        <v>9.9144789070666303E-2</v>
      </c>
      <c r="K7416">
        <v>0.37189174699491401</v>
      </c>
    </row>
    <row r="7417" spans="1:11" x14ac:dyDescent="0.25">
      <c r="A7417">
        <v>1.9890426609523199E-2</v>
      </c>
      <c r="C7417">
        <v>1.9739005597624301E-2</v>
      </c>
      <c r="E7417">
        <v>2.0245313233160599E-2</v>
      </c>
      <c r="G7417">
        <v>2.6160625041283199E-2</v>
      </c>
      <c r="I7417">
        <v>9.9144789070666303E-2</v>
      </c>
      <c r="K7417">
        <v>0.37189174699491401</v>
      </c>
    </row>
    <row r="7418" spans="1:11" x14ac:dyDescent="0.25">
      <c r="A7418">
        <v>1.9890369750943701E-2</v>
      </c>
      <c r="C7418">
        <v>1.9739005878004E-2</v>
      </c>
      <c r="E7418">
        <v>2.0245313233160599E-2</v>
      </c>
      <c r="G7418">
        <v>2.6160625041283199E-2</v>
      </c>
      <c r="I7418">
        <v>9.9144789070666303E-2</v>
      </c>
      <c r="K7418">
        <v>0.37189174699491401</v>
      </c>
    </row>
    <row r="7419" spans="1:11" x14ac:dyDescent="0.25">
      <c r="A7419">
        <v>1.98903129100809E-2</v>
      </c>
      <c r="C7419">
        <v>1.9739006158223701E-2</v>
      </c>
      <c r="E7419">
        <v>2.0245313233160599E-2</v>
      </c>
      <c r="G7419">
        <v>2.6160625041283199E-2</v>
      </c>
      <c r="I7419">
        <v>9.9144789070666303E-2</v>
      </c>
      <c r="K7419">
        <v>0.37189174699491401</v>
      </c>
    </row>
    <row r="7420" spans="1:11" x14ac:dyDescent="0.25">
      <c r="A7420">
        <v>1.98902560869284E-2</v>
      </c>
      <c r="C7420">
        <v>1.9739006438283802E-2</v>
      </c>
      <c r="E7420">
        <v>2.0245313233160599E-2</v>
      </c>
      <c r="G7420">
        <v>2.6160625041283199E-2</v>
      </c>
      <c r="I7420">
        <v>9.9144789070666303E-2</v>
      </c>
      <c r="K7420">
        <v>0.37189174699491401</v>
      </c>
    </row>
    <row r="7421" spans="1:11" x14ac:dyDescent="0.25">
      <c r="A7421">
        <v>1.9890199281480302E-2</v>
      </c>
      <c r="C7421">
        <v>1.9739006718184099E-2</v>
      </c>
      <c r="E7421">
        <v>2.0245313233160599E-2</v>
      </c>
      <c r="G7421">
        <v>2.6160625041283199E-2</v>
      </c>
      <c r="I7421">
        <v>9.9144789070666095E-2</v>
      </c>
      <c r="K7421">
        <v>0.37189174699491401</v>
      </c>
    </row>
    <row r="7422" spans="1:11" x14ac:dyDescent="0.25">
      <c r="A7422">
        <v>1.9890142493730199E-2</v>
      </c>
      <c r="C7422">
        <v>1.9739006997924999E-2</v>
      </c>
      <c r="E7422">
        <v>2.0245313233160599E-2</v>
      </c>
      <c r="G7422">
        <v>2.6160625041283199E-2</v>
      </c>
      <c r="I7422">
        <v>9.9144789070666206E-2</v>
      </c>
      <c r="K7422">
        <v>0.37189174699491401</v>
      </c>
    </row>
    <row r="7423" spans="1:11" x14ac:dyDescent="0.25">
      <c r="A7423">
        <v>1.9890085723671899E-2</v>
      </c>
      <c r="C7423">
        <v>1.9739007277506299E-2</v>
      </c>
      <c r="E7423">
        <v>2.0245313233160599E-2</v>
      </c>
      <c r="G7423">
        <v>2.6160625041283199E-2</v>
      </c>
      <c r="I7423">
        <v>9.9144789070666206E-2</v>
      </c>
      <c r="K7423">
        <v>0.37189174699491401</v>
      </c>
    </row>
    <row r="7424" spans="1:11" x14ac:dyDescent="0.25">
      <c r="A7424">
        <v>1.98900289712995E-2</v>
      </c>
      <c r="C7424">
        <v>1.9739007556928399E-2</v>
      </c>
      <c r="E7424">
        <v>2.0245313233160599E-2</v>
      </c>
      <c r="G7424">
        <v>2.6160625041283199E-2</v>
      </c>
      <c r="I7424">
        <v>9.9144789070666206E-2</v>
      </c>
      <c r="K7424">
        <v>0.37189174699491401</v>
      </c>
    </row>
    <row r="7425" spans="1:11" x14ac:dyDescent="0.25">
      <c r="A7425">
        <v>1.9889972236606601E-2</v>
      </c>
      <c r="C7425">
        <v>1.9739007836191001E-2</v>
      </c>
      <c r="E7425">
        <v>2.0245313233160599E-2</v>
      </c>
      <c r="G7425">
        <v>2.6160625041283199E-2</v>
      </c>
      <c r="I7425">
        <v>9.91447890706664E-2</v>
      </c>
      <c r="K7425">
        <v>0.37189174699491401</v>
      </c>
    </row>
    <row r="7426" spans="1:11" x14ac:dyDescent="0.25">
      <c r="A7426">
        <v>1.9889915519587201E-2</v>
      </c>
      <c r="C7426">
        <v>1.9739008115294499E-2</v>
      </c>
      <c r="E7426">
        <v>2.0245313233160599E-2</v>
      </c>
      <c r="G7426">
        <v>2.6160625041283199E-2</v>
      </c>
      <c r="I7426">
        <v>9.9144789070666206E-2</v>
      </c>
      <c r="K7426">
        <v>0.37189174699491401</v>
      </c>
    </row>
    <row r="7427" spans="1:11" x14ac:dyDescent="0.25">
      <c r="A7427">
        <v>1.9889858820235001E-2</v>
      </c>
      <c r="C7427">
        <v>1.97390083942388E-2</v>
      </c>
      <c r="E7427">
        <v>2.0245313233160599E-2</v>
      </c>
      <c r="G7427">
        <v>2.6160625041283199E-2</v>
      </c>
      <c r="I7427">
        <v>9.9144789070666206E-2</v>
      </c>
      <c r="K7427">
        <v>0.37189174699491401</v>
      </c>
    </row>
    <row r="7428" spans="1:11" x14ac:dyDescent="0.25">
      <c r="A7428">
        <v>1.98898021385438E-2</v>
      </c>
      <c r="C7428">
        <v>1.9739008673024101E-2</v>
      </c>
      <c r="E7428">
        <v>2.0245313233160599E-2</v>
      </c>
      <c r="G7428">
        <v>2.6160625041283199E-2</v>
      </c>
      <c r="I7428">
        <v>9.9144789070666206E-2</v>
      </c>
      <c r="K7428">
        <v>0.37189174699491401</v>
      </c>
    </row>
    <row r="7429" spans="1:11" x14ac:dyDescent="0.25">
      <c r="A7429">
        <v>1.98897454745076E-2</v>
      </c>
      <c r="C7429">
        <v>1.97390089516505E-2</v>
      </c>
      <c r="E7429">
        <v>2.0245313233160599E-2</v>
      </c>
      <c r="G7429">
        <v>2.6160625041283199E-2</v>
      </c>
      <c r="I7429">
        <v>9.9144789070666206E-2</v>
      </c>
      <c r="K7429">
        <v>0.37189174699491401</v>
      </c>
    </row>
    <row r="7430" spans="1:11" x14ac:dyDescent="0.25">
      <c r="A7430">
        <v>1.98896888281202E-2</v>
      </c>
      <c r="C7430">
        <v>1.9739009230117999E-2</v>
      </c>
      <c r="E7430">
        <v>2.0245313233160599E-2</v>
      </c>
      <c r="G7430">
        <v>2.6160625041283199E-2</v>
      </c>
      <c r="I7430">
        <v>9.9144789070666095E-2</v>
      </c>
      <c r="K7430">
        <v>0.37189174699491401</v>
      </c>
    </row>
    <row r="7431" spans="1:11" x14ac:dyDescent="0.25">
      <c r="A7431">
        <v>1.9889632199375399E-2</v>
      </c>
      <c r="C7431">
        <v>1.9739009508426799E-2</v>
      </c>
      <c r="E7431">
        <v>2.0245313233160599E-2</v>
      </c>
      <c r="G7431">
        <v>2.6160625041283199E-2</v>
      </c>
      <c r="I7431">
        <v>9.9144789070666206E-2</v>
      </c>
      <c r="K7431">
        <v>0.37189174699491401</v>
      </c>
    </row>
    <row r="7432" spans="1:11" x14ac:dyDescent="0.25">
      <c r="A7432">
        <v>1.9889575588267198E-2</v>
      </c>
      <c r="C7432">
        <v>1.9739009786576799E-2</v>
      </c>
      <c r="E7432">
        <v>2.0245313233160599E-2</v>
      </c>
      <c r="G7432">
        <v>2.6160625041283199E-2</v>
      </c>
      <c r="I7432">
        <v>9.9144789070666206E-2</v>
      </c>
      <c r="K7432">
        <v>0.37189174699491401</v>
      </c>
    </row>
    <row r="7433" spans="1:11" x14ac:dyDescent="0.25">
      <c r="A7433">
        <v>1.9889518994789301E-2</v>
      </c>
      <c r="C7433">
        <v>1.9739010064568401E-2</v>
      </c>
      <c r="E7433">
        <v>2.0245313233160599E-2</v>
      </c>
      <c r="G7433">
        <v>2.6160625041283199E-2</v>
      </c>
      <c r="I7433">
        <v>9.9144789070666303E-2</v>
      </c>
      <c r="K7433">
        <v>0.37189174699491401</v>
      </c>
    </row>
    <row r="7434" spans="1:11" x14ac:dyDescent="0.25">
      <c r="A7434">
        <v>1.9889462418935602E-2</v>
      </c>
      <c r="C7434">
        <v>1.97390103424013E-2</v>
      </c>
      <c r="E7434">
        <v>2.0245313233160599E-2</v>
      </c>
      <c r="G7434">
        <v>2.6160625041283199E-2</v>
      </c>
      <c r="I7434">
        <v>9.9144789070666206E-2</v>
      </c>
      <c r="K7434">
        <v>0.37189174699491401</v>
      </c>
    </row>
    <row r="7435" spans="1:11" x14ac:dyDescent="0.25">
      <c r="A7435">
        <v>1.9889405860699899E-2</v>
      </c>
      <c r="C7435">
        <v>1.9739010620075801E-2</v>
      </c>
      <c r="E7435">
        <v>2.0245313233160599E-2</v>
      </c>
      <c r="G7435">
        <v>2.6160625041283199E-2</v>
      </c>
      <c r="I7435">
        <v>9.9144789070666206E-2</v>
      </c>
      <c r="K7435">
        <v>0.37189174699491401</v>
      </c>
    </row>
    <row r="7436" spans="1:11" x14ac:dyDescent="0.25">
      <c r="A7436">
        <v>1.9889349320076102E-2</v>
      </c>
      <c r="C7436">
        <v>1.9739010897591999E-2</v>
      </c>
      <c r="E7436">
        <v>2.0245313233160599E-2</v>
      </c>
      <c r="G7436">
        <v>2.6160625041283199E-2</v>
      </c>
      <c r="I7436">
        <v>9.9144789070666303E-2</v>
      </c>
      <c r="K7436">
        <v>0.37189174699491401</v>
      </c>
    </row>
    <row r="7437" spans="1:11" x14ac:dyDescent="0.25">
      <c r="A7437">
        <v>1.98892927970582E-2</v>
      </c>
      <c r="C7437">
        <v>1.97390111749501E-2</v>
      </c>
      <c r="E7437">
        <v>2.0245313233160599E-2</v>
      </c>
      <c r="G7437">
        <v>2.6160625041283199E-2</v>
      </c>
      <c r="I7437">
        <v>9.9144789070666206E-2</v>
      </c>
      <c r="K7437">
        <v>0.37189174699491501</v>
      </c>
    </row>
    <row r="7438" spans="1:11" x14ac:dyDescent="0.25">
      <c r="A7438">
        <v>1.9889236291639901E-2</v>
      </c>
      <c r="C7438">
        <v>1.9739011452149801E-2</v>
      </c>
      <c r="E7438">
        <v>2.0245313233160599E-2</v>
      </c>
      <c r="G7438">
        <v>2.6160625041283199E-2</v>
      </c>
      <c r="I7438">
        <v>9.9144789070666206E-2</v>
      </c>
      <c r="K7438">
        <v>0.37189174699491401</v>
      </c>
    </row>
    <row r="7439" spans="1:11" x14ac:dyDescent="0.25">
      <c r="A7439">
        <v>1.9889179803815198E-2</v>
      </c>
      <c r="C7439">
        <v>1.97390117291916E-2</v>
      </c>
      <c r="E7439">
        <v>2.0245313233160599E-2</v>
      </c>
      <c r="G7439">
        <v>2.6160625041283199E-2</v>
      </c>
      <c r="I7439">
        <v>9.9144789070666206E-2</v>
      </c>
      <c r="K7439">
        <v>0.37189174699491401</v>
      </c>
    </row>
    <row r="7440" spans="1:11" x14ac:dyDescent="0.25">
      <c r="A7440">
        <v>1.9889123333577799E-2</v>
      </c>
      <c r="C7440">
        <v>1.9739012006075401E-2</v>
      </c>
      <c r="E7440">
        <v>2.0245313233160599E-2</v>
      </c>
      <c r="G7440">
        <v>2.6160625041283199E-2</v>
      </c>
      <c r="I7440">
        <v>9.9144789070666206E-2</v>
      </c>
      <c r="K7440">
        <v>0.37189174699491401</v>
      </c>
    </row>
    <row r="7441" spans="1:11" x14ac:dyDescent="0.25">
      <c r="A7441">
        <v>1.98890668809216E-2</v>
      </c>
      <c r="C7441">
        <v>1.97390122828013E-2</v>
      </c>
      <c r="E7441">
        <v>2.0245313233160599E-2</v>
      </c>
      <c r="G7441">
        <v>2.6160625041283199E-2</v>
      </c>
      <c r="I7441">
        <v>9.9144789070666206E-2</v>
      </c>
      <c r="K7441">
        <v>0.37189174699491401</v>
      </c>
    </row>
    <row r="7442" spans="1:11" x14ac:dyDescent="0.25">
      <c r="A7442">
        <v>1.98890104458407E-2</v>
      </c>
      <c r="C7442">
        <v>1.9739012559369402E-2</v>
      </c>
      <c r="E7442">
        <v>2.0245313233160599E-2</v>
      </c>
      <c r="G7442">
        <v>2.6160625041283199E-2</v>
      </c>
      <c r="I7442">
        <v>9.9144789070666095E-2</v>
      </c>
      <c r="K7442">
        <v>0.37189174699491401</v>
      </c>
    </row>
    <row r="7443" spans="1:11" x14ac:dyDescent="0.25">
      <c r="A7443">
        <v>1.9888954028328701E-2</v>
      </c>
      <c r="C7443">
        <v>1.9739012835779699E-2</v>
      </c>
      <c r="E7443">
        <v>2.0245313233160599E-2</v>
      </c>
      <c r="G7443">
        <v>2.6160625041283199E-2</v>
      </c>
      <c r="I7443">
        <v>9.9144789070666206E-2</v>
      </c>
      <c r="K7443">
        <v>0.37189174699491401</v>
      </c>
    </row>
    <row r="7444" spans="1:11" x14ac:dyDescent="0.25">
      <c r="A7444">
        <v>1.9888897628379601E-2</v>
      </c>
      <c r="C7444">
        <v>1.97390131120324E-2</v>
      </c>
      <c r="E7444">
        <v>2.0245313233160599E-2</v>
      </c>
      <c r="G7444">
        <v>2.6160625041283199E-2</v>
      </c>
      <c r="I7444">
        <v>9.9144789070666206E-2</v>
      </c>
      <c r="K7444">
        <v>0.37189174699491401</v>
      </c>
    </row>
    <row r="7445" spans="1:11" x14ac:dyDescent="0.25">
      <c r="A7445">
        <v>1.9888841245987301E-2</v>
      </c>
      <c r="C7445">
        <v>1.9739013388127599E-2</v>
      </c>
      <c r="E7445">
        <v>2.0245313233160599E-2</v>
      </c>
      <c r="G7445">
        <v>2.6160625041283199E-2</v>
      </c>
      <c r="I7445">
        <v>9.9144789070666206E-2</v>
      </c>
      <c r="K7445">
        <v>0.37189174699491401</v>
      </c>
    </row>
    <row r="7446" spans="1:11" x14ac:dyDescent="0.25">
      <c r="A7446">
        <v>1.9888784881145601E-2</v>
      </c>
      <c r="C7446">
        <v>1.9739013664065299E-2</v>
      </c>
      <c r="E7446">
        <v>2.0245313233160599E-2</v>
      </c>
      <c r="G7446">
        <v>2.6160625041283199E-2</v>
      </c>
      <c r="I7446">
        <v>9.9144789070666206E-2</v>
      </c>
      <c r="K7446">
        <v>0.37189174699491401</v>
      </c>
    </row>
    <row r="7447" spans="1:11" x14ac:dyDescent="0.25">
      <c r="A7447">
        <v>1.9888728533848501E-2</v>
      </c>
      <c r="C7447">
        <v>1.9739013939845802E-2</v>
      </c>
      <c r="E7447">
        <v>2.0245313233160599E-2</v>
      </c>
      <c r="G7447">
        <v>2.6160625041283199E-2</v>
      </c>
      <c r="I7447">
        <v>9.9144789070666206E-2</v>
      </c>
      <c r="K7447">
        <v>0.37189174699491401</v>
      </c>
    </row>
    <row r="7448" spans="1:11" x14ac:dyDescent="0.25">
      <c r="A7448">
        <v>1.9888672204089901E-2</v>
      </c>
      <c r="C7448">
        <v>1.9739014215468701E-2</v>
      </c>
      <c r="E7448">
        <v>2.0245313233160599E-2</v>
      </c>
      <c r="G7448">
        <v>2.6160625041283199E-2</v>
      </c>
      <c r="I7448">
        <v>9.9144789070666303E-2</v>
      </c>
      <c r="K7448">
        <v>0.37189174699491401</v>
      </c>
    </row>
    <row r="7449" spans="1:11" x14ac:dyDescent="0.25">
      <c r="A7449">
        <v>1.9888615891863502E-2</v>
      </c>
      <c r="C7449">
        <v>1.9739014490934601E-2</v>
      </c>
      <c r="E7449">
        <v>2.0245313233160599E-2</v>
      </c>
      <c r="G7449">
        <v>2.6160625041283199E-2</v>
      </c>
      <c r="I7449">
        <v>9.9144789070666206E-2</v>
      </c>
      <c r="K7449">
        <v>0.37189174699491401</v>
      </c>
    </row>
    <row r="7450" spans="1:11" x14ac:dyDescent="0.25">
      <c r="A7450">
        <v>1.9888559597163399E-2</v>
      </c>
      <c r="C7450">
        <v>1.9739014766243401E-2</v>
      </c>
      <c r="E7450">
        <v>2.0245313233160599E-2</v>
      </c>
      <c r="G7450">
        <v>2.6160625041283199E-2</v>
      </c>
      <c r="I7450">
        <v>9.9144789070666095E-2</v>
      </c>
      <c r="K7450">
        <v>0.37189174699491501</v>
      </c>
    </row>
    <row r="7451" spans="1:11" x14ac:dyDescent="0.25">
      <c r="A7451">
        <v>1.98885033199835E-2</v>
      </c>
      <c r="C7451">
        <v>1.9739015041395101E-2</v>
      </c>
      <c r="E7451">
        <v>2.0245313233160599E-2</v>
      </c>
      <c r="G7451">
        <v>2.6160625041283199E-2</v>
      </c>
      <c r="I7451">
        <v>9.9144789070666303E-2</v>
      </c>
      <c r="K7451">
        <v>0.37189174699491401</v>
      </c>
    </row>
    <row r="7452" spans="1:11" x14ac:dyDescent="0.25">
      <c r="A7452">
        <v>1.9888447060317602E-2</v>
      </c>
      <c r="C7452">
        <v>1.973901531639E-2</v>
      </c>
      <c r="E7452">
        <v>2.0245313233160599E-2</v>
      </c>
      <c r="G7452">
        <v>2.6160625041283199E-2</v>
      </c>
      <c r="I7452">
        <v>9.9144789070666206E-2</v>
      </c>
      <c r="K7452">
        <v>0.37189174699491401</v>
      </c>
    </row>
    <row r="7453" spans="1:11" x14ac:dyDescent="0.25">
      <c r="A7453">
        <v>1.9888390818159501E-2</v>
      </c>
      <c r="C7453">
        <v>1.9739015591227999E-2</v>
      </c>
      <c r="E7453">
        <v>2.0245313233160599E-2</v>
      </c>
      <c r="G7453">
        <v>2.6160625041283199E-2</v>
      </c>
      <c r="I7453">
        <v>9.9144789070666206E-2</v>
      </c>
      <c r="K7453">
        <v>0.37189174699491401</v>
      </c>
    </row>
    <row r="7454" spans="1:11" x14ac:dyDescent="0.25">
      <c r="A7454">
        <v>1.9888334593503299E-2</v>
      </c>
      <c r="C7454">
        <v>1.97390158659091E-2</v>
      </c>
      <c r="E7454">
        <v>2.0245313233160599E-2</v>
      </c>
      <c r="G7454">
        <v>2.6160625041283199E-2</v>
      </c>
      <c r="I7454">
        <v>9.9144789070666206E-2</v>
      </c>
      <c r="K7454">
        <v>0.37189174699491401</v>
      </c>
    </row>
    <row r="7455" spans="1:11" x14ac:dyDescent="0.25">
      <c r="A7455">
        <v>1.9888278386342901E-2</v>
      </c>
      <c r="C7455">
        <v>1.9739016140433701E-2</v>
      </c>
      <c r="E7455">
        <v>2.0245313233160599E-2</v>
      </c>
      <c r="G7455">
        <v>2.6160625041283199E-2</v>
      </c>
      <c r="I7455">
        <v>9.9144789070666206E-2</v>
      </c>
      <c r="K7455">
        <v>0.37189174699491401</v>
      </c>
    </row>
    <row r="7456" spans="1:11" x14ac:dyDescent="0.25">
      <c r="A7456">
        <v>1.9888222196671999E-2</v>
      </c>
      <c r="C7456">
        <v>1.9739016414801601E-2</v>
      </c>
      <c r="E7456">
        <v>2.0245313233160599E-2</v>
      </c>
      <c r="G7456">
        <v>2.6160625041283199E-2</v>
      </c>
      <c r="I7456">
        <v>9.9144789070666206E-2</v>
      </c>
      <c r="K7456">
        <v>0.37189174699491401</v>
      </c>
    </row>
    <row r="7457" spans="1:11" x14ac:dyDescent="0.25">
      <c r="A7457">
        <v>1.9888166024484701E-2</v>
      </c>
      <c r="C7457">
        <v>1.9739016689013001E-2</v>
      </c>
      <c r="E7457">
        <v>2.0245313233160599E-2</v>
      </c>
      <c r="G7457">
        <v>2.6160625041283199E-2</v>
      </c>
      <c r="I7457">
        <v>9.9144789070666206E-2</v>
      </c>
      <c r="K7457">
        <v>0.37189174699491401</v>
      </c>
    </row>
    <row r="7458" spans="1:11" x14ac:dyDescent="0.25">
      <c r="A7458">
        <v>1.9888109869774899E-2</v>
      </c>
      <c r="C7458">
        <v>1.9739016963068099E-2</v>
      </c>
      <c r="E7458">
        <v>2.0245313233160599E-2</v>
      </c>
      <c r="G7458">
        <v>2.6160625041283199E-2</v>
      </c>
      <c r="I7458">
        <v>9.9144789070666206E-2</v>
      </c>
      <c r="K7458">
        <v>0.37189174699491501</v>
      </c>
    </row>
    <row r="7459" spans="1:11" x14ac:dyDescent="0.25">
      <c r="A7459">
        <v>1.9888053732536499E-2</v>
      </c>
      <c r="C7459">
        <v>1.9739017236966701E-2</v>
      </c>
      <c r="E7459">
        <v>2.0245313233160599E-2</v>
      </c>
      <c r="G7459">
        <v>2.6160625041283199E-2</v>
      </c>
      <c r="I7459">
        <v>9.9144789070666206E-2</v>
      </c>
      <c r="K7459">
        <v>0.37189174699491401</v>
      </c>
    </row>
    <row r="7460" spans="1:11" x14ac:dyDescent="0.25">
      <c r="A7460">
        <v>1.98879976127634E-2</v>
      </c>
      <c r="C7460">
        <v>1.9739017510709202E-2</v>
      </c>
      <c r="E7460">
        <v>2.0245313233160599E-2</v>
      </c>
      <c r="G7460">
        <v>2.6160625041283199E-2</v>
      </c>
      <c r="I7460">
        <v>9.9144789070666206E-2</v>
      </c>
      <c r="K7460">
        <v>0.37189174699491401</v>
      </c>
    </row>
    <row r="7461" spans="1:11" x14ac:dyDescent="0.25">
      <c r="A7461">
        <v>1.9887941510449401E-2</v>
      </c>
      <c r="C7461">
        <v>1.9739017784295598E-2</v>
      </c>
      <c r="E7461">
        <v>2.0245313233160599E-2</v>
      </c>
      <c r="G7461">
        <v>2.6160625041283199E-2</v>
      </c>
      <c r="I7461">
        <v>9.91447890706664E-2</v>
      </c>
      <c r="K7461">
        <v>0.37189174699491401</v>
      </c>
    </row>
    <row r="7462" spans="1:11" x14ac:dyDescent="0.25">
      <c r="A7462">
        <v>1.9887885425588701E-2</v>
      </c>
      <c r="C7462">
        <v>1.97390180577257E-2</v>
      </c>
      <c r="E7462">
        <v>2.0245313233160599E-2</v>
      </c>
      <c r="G7462">
        <v>2.6160625041283199E-2</v>
      </c>
      <c r="I7462">
        <v>9.9144789070666206E-2</v>
      </c>
      <c r="K7462">
        <v>0.37189174699491501</v>
      </c>
    </row>
    <row r="7463" spans="1:11" x14ac:dyDescent="0.25">
      <c r="A7463">
        <v>1.9887829358174999E-2</v>
      </c>
      <c r="C7463">
        <v>1.9739018330999999E-2</v>
      </c>
      <c r="E7463">
        <v>2.0245313233160599E-2</v>
      </c>
      <c r="G7463">
        <v>2.6160625041283199E-2</v>
      </c>
      <c r="I7463">
        <v>9.9144789070666206E-2</v>
      </c>
      <c r="K7463">
        <v>0.37189174699491401</v>
      </c>
    </row>
    <row r="7464" spans="1:11" x14ac:dyDescent="0.25">
      <c r="A7464">
        <v>1.9887773308202201E-2</v>
      </c>
      <c r="C7464">
        <v>1.9739018604118402E-2</v>
      </c>
      <c r="E7464">
        <v>2.0245313233160599E-2</v>
      </c>
      <c r="G7464">
        <v>2.6160625041283199E-2</v>
      </c>
      <c r="I7464">
        <v>9.9144789070666206E-2</v>
      </c>
      <c r="K7464">
        <v>0.37189174699491401</v>
      </c>
    </row>
    <row r="7465" spans="1:11" x14ac:dyDescent="0.25">
      <c r="A7465">
        <v>1.98877172756644E-2</v>
      </c>
      <c r="C7465">
        <v>1.9739018877080999E-2</v>
      </c>
      <c r="E7465">
        <v>2.0245313233160599E-2</v>
      </c>
      <c r="G7465">
        <v>2.6160625041283199E-2</v>
      </c>
      <c r="I7465">
        <v>9.9144789070666206E-2</v>
      </c>
      <c r="K7465">
        <v>0.37189174699491401</v>
      </c>
    </row>
    <row r="7466" spans="1:11" x14ac:dyDescent="0.25">
      <c r="A7466">
        <v>1.9887661260555599E-2</v>
      </c>
      <c r="C7466">
        <v>1.97390191498878E-2</v>
      </c>
      <c r="E7466">
        <v>2.0245313233160599E-2</v>
      </c>
      <c r="G7466">
        <v>2.6160625041283199E-2</v>
      </c>
      <c r="I7466">
        <v>9.9144789070666206E-2</v>
      </c>
      <c r="K7466">
        <v>0.37189174699491401</v>
      </c>
    </row>
    <row r="7467" spans="1:11" x14ac:dyDescent="0.25">
      <c r="A7467">
        <v>1.9887605262869399E-2</v>
      </c>
      <c r="C7467">
        <v>1.97390194225389E-2</v>
      </c>
      <c r="E7467">
        <v>2.0245313233160599E-2</v>
      </c>
      <c r="G7467">
        <v>2.6160625041283199E-2</v>
      </c>
      <c r="I7467">
        <v>9.9144789070666206E-2</v>
      </c>
      <c r="K7467">
        <v>0.37189174699491401</v>
      </c>
    </row>
    <row r="7468" spans="1:11" x14ac:dyDescent="0.25">
      <c r="A7468">
        <v>1.9887549282599899E-2</v>
      </c>
      <c r="C7468">
        <v>1.9739019695034499E-2</v>
      </c>
      <c r="E7468">
        <v>2.0245313233160599E-2</v>
      </c>
      <c r="G7468">
        <v>2.6160625041283199E-2</v>
      </c>
      <c r="I7468">
        <v>9.9144789070666206E-2</v>
      </c>
      <c r="K7468">
        <v>0.37189174699491501</v>
      </c>
    </row>
    <row r="7469" spans="1:11" x14ac:dyDescent="0.25">
      <c r="A7469">
        <v>1.9887493319741101E-2</v>
      </c>
      <c r="C7469">
        <v>1.9739019967374798E-2</v>
      </c>
      <c r="E7469">
        <v>2.0245313233160599E-2</v>
      </c>
      <c r="G7469">
        <v>2.6160625041283199E-2</v>
      </c>
      <c r="I7469">
        <v>9.9144789070666095E-2</v>
      </c>
      <c r="K7469">
        <v>0.37189174699491401</v>
      </c>
    </row>
    <row r="7470" spans="1:11" x14ac:dyDescent="0.25">
      <c r="A7470">
        <v>1.9887437374287002E-2</v>
      </c>
      <c r="C7470">
        <v>1.9739020239559601E-2</v>
      </c>
      <c r="E7470">
        <v>2.0245313233160599E-2</v>
      </c>
      <c r="G7470">
        <v>2.6160625041283199E-2</v>
      </c>
      <c r="I7470">
        <v>9.9144789070666206E-2</v>
      </c>
      <c r="K7470">
        <v>0.37189174699491401</v>
      </c>
    </row>
    <row r="7471" spans="1:11" x14ac:dyDescent="0.25">
      <c r="A7471">
        <v>1.9887381446231301E-2</v>
      </c>
      <c r="C7471">
        <v>1.9739020511589E-2</v>
      </c>
      <c r="E7471">
        <v>2.0245313233160599E-2</v>
      </c>
      <c r="G7471">
        <v>2.6160625041283199E-2</v>
      </c>
      <c r="I7471">
        <v>9.9144789070666206E-2</v>
      </c>
      <c r="K7471">
        <v>0.37189174699491401</v>
      </c>
    </row>
    <row r="7472" spans="1:11" x14ac:dyDescent="0.25">
      <c r="A7472">
        <v>1.9887325535568198E-2</v>
      </c>
      <c r="C7472">
        <v>1.9739020783463401E-2</v>
      </c>
      <c r="E7472">
        <v>2.0245313233160599E-2</v>
      </c>
      <c r="G7472">
        <v>2.6160625041283199E-2</v>
      </c>
      <c r="I7472">
        <v>9.9144789070666095E-2</v>
      </c>
      <c r="K7472">
        <v>0.37189174699491401</v>
      </c>
    </row>
    <row r="7473" spans="1:11" x14ac:dyDescent="0.25">
      <c r="A7473">
        <v>1.98872696422915E-2</v>
      </c>
      <c r="C7473">
        <v>1.9739021055182601E-2</v>
      </c>
      <c r="E7473">
        <v>2.0245313233160599E-2</v>
      </c>
      <c r="G7473">
        <v>2.6160625041283199E-2</v>
      </c>
      <c r="I7473">
        <v>9.9144789070666206E-2</v>
      </c>
      <c r="K7473">
        <v>0.37189174699491401</v>
      </c>
    </row>
    <row r="7474" spans="1:11" x14ac:dyDescent="0.25">
      <c r="A7474">
        <v>1.9887213766395202E-2</v>
      </c>
      <c r="C7474">
        <v>1.9739021326746702E-2</v>
      </c>
      <c r="E7474">
        <v>2.0245313233160599E-2</v>
      </c>
      <c r="G7474">
        <v>2.6160625041283199E-2</v>
      </c>
      <c r="I7474">
        <v>9.9144789070666206E-2</v>
      </c>
      <c r="K7474">
        <v>0.37189174699491401</v>
      </c>
    </row>
    <row r="7475" spans="1:11" x14ac:dyDescent="0.25">
      <c r="A7475">
        <v>1.98871579078733E-2</v>
      </c>
      <c r="C7475">
        <v>1.9739021598155899E-2</v>
      </c>
      <c r="E7475">
        <v>2.0245313233160599E-2</v>
      </c>
      <c r="G7475">
        <v>2.6160625041283199E-2</v>
      </c>
      <c r="I7475">
        <v>9.9144789070666206E-2</v>
      </c>
      <c r="K7475">
        <v>0.37189174699491401</v>
      </c>
    </row>
    <row r="7476" spans="1:11" x14ac:dyDescent="0.25">
      <c r="A7476">
        <v>1.9887102066719502E-2</v>
      </c>
      <c r="C7476">
        <v>1.9739021869410098E-2</v>
      </c>
      <c r="E7476">
        <v>2.0245313233160599E-2</v>
      </c>
      <c r="G7476">
        <v>2.6160625041283199E-2</v>
      </c>
      <c r="I7476">
        <v>9.9144789070666303E-2</v>
      </c>
      <c r="K7476">
        <v>0.37189174699491401</v>
      </c>
    </row>
    <row r="7477" spans="1:11" x14ac:dyDescent="0.25">
      <c r="A7477">
        <v>1.98870462429281E-2</v>
      </c>
      <c r="C7477">
        <v>1.97390221405097E-2</v>
      </c>
      <c r="E7477">
        <v>2.0245313233160599E-2</v>
      </c>
      <c r="G7477">
        <v>2.6160625041283199E-2</v>
      </c>
      <c r="I7477">
        <v>9.9144789070666303E-2</v>
      </c>
      <c r="K7477">
        <v>0.37189174699491401</v>
      </c>
    </row>
    <row r="7478" spans="1:11" x14ac:dyDescent="0.25">
      <c r="A7478">
        <v>1.9886990436492901E-2</v>
      </c>
      <c r="C7478">
        <v>1.9739022411454699E-2</v>
      </c>
      <c r="E7478">
        <v>2.0245313233160599E-2</v>
      </c>
      <c r="G7478">
        <v>2.6160625041283199E-2</v>
      </c>
      <c r="I7478">
        <v>9.9144789070666303E-2</v>
      </c>
      <c r="K7478">
        <v>0.37189174699491401</v>
      </c>
    </row>
    <row r="7479" spans="1:11" x14ac:dyDescent="0.25">
      <c r="A7479">
        <v>1.98869346474079E-2</v>
      </c>
      <c r="C7479">
        <v>1.9739022682244801E-2</v>
      </c>
      <c r="E7479">
        <v>2.0245313233160599E-2</v>
      </c>
      <c r="G7479">
        <v>2.6160625041283199E-2</v>
      </c>
      <c r="I7479">
        <v>9.9144789070666303E-2</v>
      </c>
      <c r="K7479">
        <v>0.37189174699491401</v>
      </c>
    </row>
    <row r="7480" spans="1:11" x14ac:dyDescent="0.25">
      <c r="A7480">
        <v>1.9886878875667001E-2</v>
      </c>
      <c r="C7480">
        <v>1.97390229528807E-2</v>
      </c>
      <c r="E7480">
        <v>2.0245313233160599E-2</v>
      </c>
      <c r="G7480">
        <v>2.6160625041283199E-2</v>
      </c>
      <c r="I7480">
        <v>9.9144789070666303E-2</v>
      </c>
      <c r="K7480">
        <v>0.37189174699491401</v>
      </c>
    </row>
    <row r="7481" spans="1:11" x14ac:dyDescent="0.25">
      <c r="A7481">
        <v>1.9886823121264299E-2</v>
      </c>
      <c r="C7481">
        <v>1.97390232233619E-2</v>
      </c>
      <c r="E7481">
        <v>2.0245313233160599E-2</v>
      </c>
      <c r="G7481">
        <v>2.6160625041283199E-2</v>
      </c>
      <c r="I7481">
        <v>9.9144789070666303E-2</v>
      </c>
      <c r="K7481">
        <v>0.37189174699491401</v>
      </c>
    </row>
    <row r="7482" spans="1:11" x14ac:dyDescent="0.25">
      <c r="A7482">
        <v>1.98867673841935E-2</v>
      </c>
      <c r="C7482">
        <v>1.97390234936888E-2</v>
      </c>
      <c r="E7482">
        <v>2.0245313233160599E-2</v>
      </c>
      <c r="G7482">
        <v>2.6160625041283199E-2</v>
      </c>
      <c r="I7482">
        <v>9.9144789070666206E-2</v>
      </c>
      <c r="K7482">
        <v>0.37189174699491401</v>
      </c>
    </row>
    <row r="7483" spans="1:11" x14ac:dyDescent="0.25">
      <c r="A7483">
        <v>1.98867116644489E-2</v>
      </c>
      <c r="C7483">
        <v>1.97390237638616E-2</v>
      </c>
      <c r="E7483">
        <v>2.0245313233160599E-2</v>
      </c>
      <c r="G7483">
        <v>2.6160625041283199E-2</v>
      </c>
      <c r="I7483">
        <v>9.9144789070666095E-2</v>
      </c>
      <c r="K7483">
        <v>0.37189174699491401</v>
      </c>
    </row>
    <row r="7484" spans="1:11" x14ac:dyDescent="0.25">
      <c r="A7484">
        <v>1.9886655962024199E-2</v>
      </c>
      <c r="C7484">
        <v>1.9739024033880101E-2</v>
      </c>
      <c r="E7484">
        <v>2.0245313233160599E-2</v>
      </c>
      <c r="G7484">
        <v>2.6160625041283199E-2</v>
      </c>
      <c r="I7484">
        <v>9.9144789070666206E-2</v>
      </c>
      <c r="K7484">
        <v>0.37189174699491501</v>
      </c>
    </row>
    <row r="7485" spans="1:11" x14ac:dyDescent="0.25">
      <c r="A7485">
        <v>1.98866002769136E-2</v>
      </c>
      <c r="C7485">
        <v>1.9739024303744499E-2</v>
      </c>
      <c r="E7485">
        <v>2.0245313233160599E-2</v>
      </c>
      <c r="G7485">
        <v>2.6160625041283199E-2</v>
      </c>
      <c r="I7485">
        <v>9.9144789070666206E-2</v>
      </c>
      <c r="K7485">
        <v>0.37189174699491501</v>
      </c>
    </row>
    <row r="7486" spans="1:11" x14ac:dyDescent="0.25">
      <c r="A7486">
        <v>1.98865446091109E-2</v>
      </c>
      <c r="C7486">
        <v>1.9739024573454899E-2</v>
      </c>
      <c r="E7486">
        <v>2.0245313233160599E-2</v>
      </c>
      <c r="G7486">
        <v>2.6160625041283199E-2</v>
      </c>
      <c r="I7486">
        <v>9.9144789070666095E-2</v>
      </c>
      <c r="K7486">
        <v>0.37189174699491401</v>
      </c>
    </row>
    <row r="7487" spans="1:11" x14ac:dyDescent="0.25">
      <c r="A7487">
        <v>1.9886488958610199E-2</v>
      </c>
      <c r="C7487">
        <v>1.9739024843011401E-2</v>
      </c>
      <c r="E7487">
        <v>2.0245313233160599E-2</v>
      </c>
      <c r="G7487">
        <v>2.6160625041283199E-2</v>
      </c>
      <c r="I7487">
        <v>9.9144789070666206E-2</v>
      </c>
      <c r="K7487">
        <v>0.37189174699491501</v>
      </c>
    </row>
    <row r="7488" spans="1:11" x14ac:dyDescent="0.25">
      <c r="A7488">
        <v>1.9886433325405298E-2</v>
      </c>
      <c r="C7488">
        <v>1.9739025112413999E-2</v>
      </c>
      <c r="E7488">
        <v>2.0245313233160599E-2</v>
      </c>
      <c r="G7488">
        <v>2.6160625041283199E-2</v>
      </c>
      <c r="I7488">
        <v>9.9144789070666095E-2</v>
      </c>
      <c r="K7488">
        <v>0.37189174699491401</v>
      </c>
    </row>
    <row r="7489" spans="1:11" x14ac:dyDescent="0.25">
      <c r="A7489">
        <v>1.9886377709490501E-2</v>
      </c>
      <c r="C7489">
        <v>1.9739025381663E-2</v>
      </c>
      <c r="E7489">
        <v>2.0245313233160599E-2</v>
      </c>
      <c r="G7489">
        <v>2.6160625041283199E-2</v>
      </c>
      <c r="I7489">
        <v>9.9144789070666303E-2</v>
      </c>
      <c r="K7489">
        <v>0.37189174699491501</v>
      </c>
    </row>
    <row r="7490" spans="1:11" x14ac:dyDescent="0.25">
      <c r="A7490">
        <v>1.98863221108595E-2</v>
      </c>
      <c r="C7490">
        <v>1.9739025650758201E-2</v>
      </c>
      <c r="E7490">
        <v>2.0245313233160599E-2</v>
      </c>
      <c r="G7490">
        <v>2.6160625041283199E-2</v>
      </c>
      <c r="I7490">
        <v>9.9144789070666206E-2</v>
      </c>
      <c r="K7490">
        <v>0.37189174699491401</v>
      </c>
    </row>
    <row r="7491" spans="1:11" x14ac:dyDescent="0.25">
      <c r="A7491">
        <v>1.98862665295064E-2</v>
      </c>
      <c r="C7491">
        <v>1.9739025919700001E-2</v>
      </c>
      <c r="E7491">
        <v>2.0245313233160599E-2</v>
      </c>
      <c r="G7491">
        <v>2.6160625041283199E-2</v>
      </c>
      <c r="I7491">
        <v>9.9144789070666095E-2</v>
      </c>
      <c r="K7491">
        <v>0.37189174699491401</v>
      </c>
    </row>
    <row r="7492" spans="1:11" x14ac:dyDescent="0.25">
      <c r="A7492">
        <v>1.98862109654253E-2</v>
      </c>
      <c r="C7492">
        <v>1.9739026188488201E-2</v>
      </c>
      <c r="E7492">
        <v>2.0245313233160599E-2</v>
      </c>
      <c r="G7492">
        <v>2.6160625041283199E-2</v>
      </c>
      <c r="I7492">
        <v>9.9144789070666206E-2</v>
      </c>
      <c r="K7492">
        <v>0.37189174699491501</v>
      </c>
    </row>
    <row r="7493" spans="1:11" x14ac:dyDescent="0.25">
      <c r="A7493">
        <v>1.9886155418609899E-2</v>
      </c>
      <c r="C7493">
        <v>1.9739026457122898E-2</v>
      </c>
      <c r="E7493">
        <v>2.0245313233160599E-2</v>
      </c>
      <c r="G7493">
        <v>2.6160625041283199E-2</v>
      </c>
      <c r="I7493">
        <v>9.9144789070666303E-2</v>
      </c>
      <c r="K7493">
        <v>0.37189174699491401</v>
      </c>
    </row>
    <row r="7494" spans="1:11" x14ac:dyDescent="0.25">
      <c r="A7494">
        <v>1.9886099889054501E-2</v>
      </c>
      <c r="C7494">
        <v>1.9739026725604299E-2</v>
      </c>
      <c r="E7494">
        <v>2.0245313233160599E-2</v>
      </c>
      <c r="G7494">
        <v>2.6160625041283199E-2</v>
      </c>
      <c r="I7494">
        <v>9.9144789070666206E-2</v>
      </c>
      <c r="K7494">
        <v>0.37189174699491401</v>
      </c>
    </row>
    <row r="7495" spans="1:11" x14ac:dyDescent="0.25">
      <c r="A7495">
        <v>1.9886044376752999E-2</v>
      </c>
      <c r="C7495">
        <v>1.9739026993932401E-2</v>
      </c>
      <c r="E7495">
        <v>2.0245313233160599E-2</v>
      </c>
      <c r="G7495">
        <v>2.6160625041283199E-2</v>
      </c>
      <c r="I7495">
        <v>9.9144789070666303E-2</v>
      </c>
      <c r="K7495">
        <v>0.37189174699491401</v>
      </c>
    </row>
    <row r="7496" spans="1:11" x14ac:dyDescent="0.25">
      <c r="A7496">
        <v>1.9885988881699301E-2</v>
      </c>
      <c r="C7496">
        <v>1.9739027262107599E-2</v>
      </c>
      <c r="E7496">
        <v>2.0245313233160599E-2</v>
      </c>
      <c r="G7496">
        <v>2.6160625041283199E-2</v>
      </c>
      <c r="I7496">
        <v>9.9144789070666303E-2</v>
      </c>
      <c r="K7496">
        <v>0.37189174699491501</v>
      </c>
    </row>
    <row r="7497" spans="1:11" x14ac:dyDescent="0.25">
      <c r="A7497">
        <v>1.9885933403887598E-2</v>
      </c>
      <c r="C7497">
        <v>1.9739027530129499E-2</v>
      </c>
      <c r="E7497">
        <v>2.0245313233160599E-2</v>
      </c>
      <c r="G7497">
        <v>2.6160625041283199E-2</v>
      </c>
      <c r="I7497">
        <v>9.9144789070666206E-2</v>
      </c>
      <c r="K7497">
        <v>0.37189174699491401</v>
      </c>
    </row>
    <row r="7498" spans="1:11" x14ac:dyDescent="0.25">
      <c r="A7498">
        <v>1.9885877943311699E-2</v>
      </c>
      <c r="C7498">
        <v>1.9739027797998399E-2</v>
      </c>
      <c r="E7498">
        <v>2.0245313233160599E-2</v>
      </c>
      <c r="G7498">
        <v>2.6160625041283199E-2</v>
      </c>
      <c r="I7498">
        <v>9.9144789070666206E-2</v>
      </c>
      <c r="K7498">
        <v>0.37189174699491501</v>
      </c>
    </row>
    <row r="7499" spans="1:11" x14ac:dyDescent="0.25">
      <c r="A7499">
        <v>1.9885822499965601E-2</v>
      </c>
      <c r="C7499">
        <v>1.9739028065714599E-2</v>
      </c>
      <c r="E7499">
        <v>2.0245313233160599E-2</v>
      </c>
      <c r="G7499">
        <v>2.6160625041283199E-2</v>
      </c>
      <c r="I7499">
        <v>9.9144789070666206E-2</v>
      </c>
      <c r="K7499">
        <v>0.37189174699491401</v>
      </c>
    </row>
    <row r="7500" spans="1:11" x14ac:dyDescent="0.25">
      <c r="A7500">
        <v>1.98857670738436E-2</v>
      </c>
      <c r="C7500">
        <v>1.97390283332778E-2</v>
      </c>
      <c r="E7500">
        <v>2.0245313233160599E-2</v>
      </c>
      <c r="G7500">
        <v>2.6160625041283199E-2</v>
      </c>
      <c r="I7500">
        <v>9.9144789070666206E-2</v>
      </c>
      <c r="K7500">
        <v>0.37189174699491401</v>
      </c>
    </row>
    <row r="7501" spans="1:11" x14ac:dyDescent="0.25">
      <c r="A7501">
        <v>1.9885711664939399E-2</v>
      </c>
      <c r="C7501">
        <v>1.9739028600688401E-2</v>
      </c>
      <c r="E7501">
        <v>2.0245313233160599E-2</v>
      </c>
      <c r="G7501">
        <v>2.6160625041283199E-2</v>
      </c>
      <c r="I7501">
        <v>9.9144789070666206E-2</v>
      </c>
      <c r="K7501">
        <v>0.37189174699491401</v>
      </c>
    </row>
    <row r="7502" spans="1:11" x14ac:dyDescent="0.25">
      <c r="A7502">
        <v>1.9885656273247201E-2</v>
      </c>
      <c r="C7502">
        <v>1.97390288679463E-2</v>
      </c>
      <c r="E7502">
        <v>2.0245313233160599E-2</v>
      </c>
      <c r="G7502">
        <v>2.6160625041283199E-2</v>
      </c>
      <c r="I7502">
        <v>9.9144789070666095E-2</v>
      </c>
      <c r="K7502">
        <v>0.37189174699491401</v>
      </c>
    </row>
    <row r="7503" spans="1:11" x14ac:dyDescent="0.25">
      <c r="A7503">
        <v>1.9885600898760899E-2</v>
      </c>
      <c r="C7503">
        <v>1.97390291350516E-2</v>
      </c>
      <c r="E7503">
        <v>2.0245313233160599E-2</v>
      </c>
      <c r="G7503">
        <v>2.6160625041283199E-2</v>
      </c>
      <c r="I7503">
        <v>9.9144789070666206E-2</v>
      </c>
      <c r="K7503">
        <v>0.37189174699491401</v>
      </c>
    </row>
    <row r="7504" spans="1:11" x14ac:dyDescent="0.25">
      <c r="A7504">
        <v>1.9885545541474502E-2</v>
      </c>
      <c r="C7504">
        <v>1.97390294020044E-2</v>
      </c>
      <c r="E7504">
        <v>2.0245313233160599E-2</v>
      </c>
      <c r="G7504">
        <v>2.6160625041283199E-2</v>
      </c>
      <c r="I7504">
        <v>9.9144789070666206E-2</v>
      </c>
      <c r="K7504">
        <v>0.37189174699491401</v>
      </c>
    </row>
    <row r="7505" spans="1:11" x14ac:dyDescent="0.25">
      <c r="A7505">
        <v>1.9885490201382101E-2</v>
      </c>
      <c r="C7505">
        <v>1.9739029668804899E-2</v>
      </c>
      <c r="E7505">
        <v>2.0245313233160599E-2</v>
      </c>
      <c r="G7505">
        <v>2.6160625041283199E-2</v>
      </c>
      <c r="I7505">
        <v>9.9144789070665998E-2</v>
      </c>
      <c r="K7505">
        <v>0.37189174699491501</v>
      </c>
    </row>
    <row r="7506" spans="1:11" x14ac:dyDescent="0.25">
      <c r="A7506">
        <v>1.9885434878477899E-2</v>
      </c>
      <c r="C7506">
        <v>1.9739029935453099E-2</v>
      </c>
      <c r="E7506">
        <v>2.0245313233160599E-2</v>
      </c>
      <c r="G7506">
        <v>2.6160625041283199E-2</v>
      </c>
      <c r="I7506">
        <v>9.9144789070666095E-2</v>
      </c>
      <c r="K7506">
        <v>0.37189174699491401</v>
      </c>
    </row>
    <row r="7507" spans="1:11" x14ac:dyDescent="0.25">
      <c r="A7507">
        <v>1.9885379572755602E-2</v>
      </c>
      <c r="C7507">
        <v>1.97390302019489E-2</v>
      </c>
      <c r="E7507">
        <v>2.0245313233160599E-2</v>
      </c>
      <c r="G7507">
        <v>2.6160625041283199E-2</v>
      </c>
      <c r="I7507">
        <v>9.9144789070666206E-2</v>
      </c>
      <c r="K7507">
        <v>0.37189174699491401</v>
      </c>
    </row>
    <row r="7508" spans="1:11" x14ac:dyDescent="0.25">
      <c r="A7508">
        <v>1.9885324284209301E-2</v>
      </c>
      <c r="C7508">
        <v>1.9739030468292802E-2</v>
      </c>
      <c r="E7508">
        <v>2.0245313233160599E-2</v>
      </c>
      <c r="G7508">
        <v>2.6160625041283199E-2</v>
      </c>
      <c r="I7508">
        <v>9.9144789070666206E-2</v>
      </c>
      <c r="K7508">
        <v>0.37189174699491401</v>
      </c>
    </row>
    <row r="7509" spans="1:11" x14ac:dyDescent="0.25">
      <c r="A7509">
        <v>1.98852690128332E-2</v>
      </c>
      <c r="C7509">
        <v>1.9739030734484499E-2</v>
      </c>
      <c r="E7509">
        <v>2.0245313233160599E-2</v>
      </c>
      <c r="G7509">
        <v>2.6160625041283199E-2</v>
      </c>
      <c r="I7509">
        <v>9.9144789070666206E-2</v>
      </c>
      <c r="K7509">
        <v>0.37189174699491401</v>
      </c>
    </row>
    <row r="7510" spans="1:11" x14ac:dyDescent="0.25">
      <c r="A7510">
        <v>1.9885213758621199E-2</v>
      </c>
      <c r="C7510">
        <v>1.9739031000524199E-2</v>
      </c>
      <c r="E7510">
        <v>2.0245313233160599E-2</v>
      </c>
      <c r="G7510">
        <v>2.6160625041283199E-2</v>
      </c>
      <c r="I7510">
        <v>9.91447890706664E-2</v>
      </c>
      <c r="K7510">
        <v>0.37189174699491501</v>
      </c>
    </row>
    <row r="7511" spans="1:11" x14ac:dyDescent="0.25">
      <c r="A7511">
        <v>1.98851585215674E-2</v>
      </c>
      <c r="C7511">
        <v>1.9739031266412101E-2</v>
      </c>
      <c r="E7511">
        <v>2.0245313233160599E-2</v>
      </c>
      <c r="G7511">
        <v>2.6160625041283199E-2</v>
      </c>
      <c r="I7511">
        <v>9.9144789070666206E-2</v>
      </c>
      <c r="K7511">
        <v>0.37189174699491501</v>
      </c>
    </row>
    <row r="7512" spans="1:11" x14ac:dyDescent="0.25">
      <c r="A7512">
        <v>1.9885103301665898E-2</v>
      </c>
      <c r="C7512">
        <v>1.9739031532148201E-2</v>
      </c>
      <c r="E7512">
        <v>2.0245313233160599E-2</v>
      </c>
      <c r="G7512">
        <v>2.6160625041283199E-2</v>
      </c>
      <c r="I7512">
        <v>9.9144789070666206E-2</v>
      </c>
      <c r="K7512">
        <v>0.37189174699491401</v>
      </c>
    </row>
    <row r="7513" spans="1:11" x14ac:dyDescent="0.25">
      <c r="A7513">
        <v>1.98850480989105E-2</v>
      </c>
      <c r="C7513">
        <v>1.9739031797732599E-2</v>
      </c>
      <c r="E7513">
        <v>2.0245313233160599E-2</v>
      </c>
      <c r="G7513">
        <v>2.6160625041283199E-2</v>
      </c>
      <c r="I7513">
        <v>9.9144789070666095E-2</v>
      </c>
      <c r="K7513">
        <v>0.37189174699491501</v>
      </c>
    </row>
    <row r="7514" spans="1:11" x14ac:dyDescent="0.25">
      <c r="A7514">
        <v>1.9884992913295499E-2</v>
      </c>
      <c r="C7514">
        <v>1.9739032063165299E-2</v>
      </c>
      <c r="E7514">
        <v>2.0245313233160599E-2</v>
      </c>
      <c r="G7514">
        <v>2.6160625041283199E-2</v>
      </c>
      <c r="I7514">
        <v>9.9144789070666206E-2</v>
      </c>
      <c r="K7514">
        <v>0.37189174699491401</v>
      </c>
    </row>
    <row r="7515" spans="1:11" x14ac:dyDescent="0.25">
      <c r="A7515">
        <v>1.9884937744814701E-2</v>
      </c>
      <c r="C7515">
        <v>1.9739032328446399E-2</v>
      </c>
      <c r="E7515">
        <v>2.0245313233160599E-2</v>
      </c>
      <c r="G7515">
        <v>2.6160625041283199E-2</v>
      </c>
      <c r="I7515">
        <v>9.9144789070666206E-2</v>
      </c>
      <c r="K7515">
        <v>0.37189174699491401</v>
      </c>
    </row>
    <row r="7516" spans="1:11" x14ac:dyDescent="0.25">
      <c r="A7516">
        <v>1.98848825934623E-2</v>
      </c>
      <c r="C7516">
        <v>1.9739032593576102E-2</v>
      </c>
      <c r="E7516">
        <v>2.0245313233160599E-2</v>
      </c>
      <c r="G7516">
        <v>2.6160625041283199E-2</v>
      </c>
      <c r="I7516">
        <v>9.9144789070666206E-2</v>
      </c>
      <c r="K7516">
        <v>0.37189174699491501</v>
      </c>
    </row>
    <row r="7517" spans="1:11" x14ac:dyDescent="0.25">
      <c r="A7517">
        <v>1.9884827459232399E-2</v>
      </c>
      <c r="C7517">
        <v>1.9739032858554498E-2</v>
      </c>
      <c r="E7517">
        <v>2.0245313233160599E-2</v>
      </c>
      <c r="G7517">
        <v>2.6160625041283199E-2</v>
      </c>
      <c r="I7517">
        <v>9.9144789070666095E-2</v>
      </c>
      <c r="K7517">
        <v>0.37189174699491501</v>
      </c>
    </row>
    <row r="7518" spans="1:11" x14ac:dyDescent="0.25">
      <c r="A7518">
        <v>1.9884772342118998E-2</v>
      </c>
      <c r="C7518">
        <v>1.97390331233816E-2</v>
      </c>
      <c r="E7518">
        <v>2.0245313233160599E-2</v>
      </c>
      <c r="G7518">
        <v>2.6160625041283199E-2</v>
      </c>
      <c r="I7518">
        <v>9.9144789070666206E-2</v>
      </c>
      <c r="K7518">
        <v>0.37189174699491401</v>
      </c>
    </row>
    <row r="7519" spans="1:11" x14ac:dyDescent="0.25">
      <c r="A7519">
        <v>1.9884717242116198E-2</v>
      </c>
      <c r="C7519">
        <v>1.9739033388057301E-2</v>
      </c>
      <c r="E7519">
        <v>2.0245313233160599E-2</v>
      </c>
      <c r="G7519">
        <v>2.6160625041283199E-2</v>
      </c>
      <c r="I7519">
        <v>9.9144789070666206E-2</v>
      </c>
      <c r="K7519">
        <v>0.37189174699491401</v>
      </c>
    </row>
    <row r="7520" spans="1:11" x14ac:dyDescent="0.25">
      <c r="A7520">
        <v>1.98846621592178E-2</v>
      </c>
      <c r="C7520">
        <v>1.9739033652581998E-2</v>
      </c>
      <c r="E7520">
        <v>2.0245313233160599E-2</v>
      </c>
      <c r="G7520">
        <v>2.6160625041283199E-2</v>
      </c>
      <c r="I7520">
        <v>9.9144789070666206E-2</v>
      </c>
      <c r="K7520">
        <v>0.37189174699491401</v>
      </c>
    </row>
    <row r="7521" spans="1:11" x14ac:dyDescent="0.25">
      <c r="A7521">
        <v>1.9884607093418102E-2</v>
      </c>
      <c r="C7521">
        <v>1.9739033916955601E-2</v>
      </c>
      <c r="E7521">
        <v>2.0245313233160599E-2</v>
      </c>
      <c r="G7521">
        <v>2.6160625041283199E-2</v>
      </c>
      <c r="I7521">
        <v>9.9144789070666206E-2</v>
      </c>
      <c r="K7521">
        <v>0.37189174699491401</v>
      </c>
    </row>
    <row r="7522" spans="1:11" x14ac:dyDescent="0.25">
      <c r="A7522">
        <v>1.98845520447112E-2</v>
      </c>
      <c r="C7522">
        <v>1.9739034181178401E-2</v>
      </c>
      <c r="E7522">
        <v>2.0245313233160599E-2</v>
      </c>
      <c r="G7522">
        <v>2.6160625041283199E-2</v>
      </c>
      <c r="I7522">
        <v>9.9144789070666206E-2</v>
      </c>
      <c r="K7522">
        <v>0.37189174699491401</v>
      </c>
    </row>
    <row r="7523" spans="1:11" x14ac:dyDescent="0.25">
      <c r="A7523">
        <v>1.9884497013090901E-2</v>
      </c>
      <c r="C7523">
        <v>1.97390344452502E-2</v>
      </c>
      <c r="E7523">
        <v>2.0245313233160599E-2</v>
      </c>
      <c r="G7523">
        <v>2.6160625041283199E-2</v>
      </c>
      <c r="I7523">
        <v>9.9144789070666206E-2</v>
      </c>
      <c r="K7523">
        <v>0.37189174699491401</v>
      </c>
    </row>
    <row r="7524" spans="1:11" x14ac:dyDescent="0.25">
      <c r="A7524">
        <v>1.9884441998551598E-2</v>
      </c>
      <c r="C7524">
        <v>1.97390347091712E-2</v>
      </c>
      <c r="E7524">
        <v>2.0245313233160599E-2</v>
      </c>
      <c r="G7524">
        <v>2.6160625041283199E-2</v>
      </c>
      <c r="I7524">
        <v>9.9144789070666206E-2</v>
      </c>
      <c r="K7524">
        <v>0.37189174699491401</v>
      </c>
    </row>
    <row r="7525" spans="1:11" x14ac:dyDescent="0.25">
      <c r="A7525">
        <v>1.98843870010872E-2</v>
      </c>
      <c r="C7525">
        <v>1.97390349729414E-2</v>
      </c>
      <c r="E7525">
        <v>2.0245313233160599E-2</v>
      </c>
      <c r="G7525">
        <v>2.6160625041283199E-2</v>
      </c>
      <c r="I7525">
        <v>9.9144789070666206E-2</v>
      </c>
      <c r="K7525">
        <v>0.37189174699491401</v>
      </c>
    </row>
    <row r="7526" spans="1:11" x14ac:dyDescent="0.25">
      <c r="A7526">
        <v>1.9884332020691699E-2</v>
      </c>
      <c r="C7526">
        <v>1.97390352365612E-2</v>
      </c>
      <c r="E7526">
        <v>2.0245313233160599E-2</v>
      </c>
      <c r="G7526">
        <v>2.6160625041283199E-2</v>
      </c>
      <c r="I7526">
        <v>9.9144789070666206E-2</v>
      </c>
      <c r="K7526">
        <v>0.37189174699491401</v>
      </c>
    </row>
    <row r="7527" spans="1:11" x14ac:dyDescent="0.25">
      <c r="A7527">
        <v>1.98842770573592E-2</v>
      </c>
      <c r="C7527">
        <v>1.97390355000303E-2</v>
      </c>
      <c r="E7527">
        <v>2.0245313233160599E-2</v>
      </c>
      <c r="G7527">
        <v>2.6160625041283199E-2</v>
      </c>
      <c r="I7527">
        <v>9.9144789070666303E-2</v>
      </c>
      <c r="K7527">
        <v>0.37189174699491401</v>
      </c>
    </row>
    <row r="7528" spans="1:11" x14ac:dyDescent="0.25">
      <c r="A7528">
        <v>1.9884222111083899E-2</v>
      </c>
      <c r="C7528">
        <v>1.9739035763349001E-2</v>
      </c>
      <c r="E7528">
        <v>2.0245313233160599E-2</v>
      </c>
      <c r="G7528">
        <v>2.6160625041283199E-2</v>
      </c>
      <c r="I7528">
        <v>9.9144789070666095E-2</v>
      </c>
      <c r="K7528">
        <v>0.37189174699491401</v>
      </c>
    </row>
    <row r="7529" spans="1:11" x14ac:dyDescent="0.25">
      <c r="A7529">
        <v>1.9884167181859799E-2</v>
      </c>
      <c r="C7529">
        <v>1.97390360265172E-2</v>
      </c>
      <c r="E7529">
        <v>2.0245313233160599E-2</v>
      </c>
      <c r="G7529">
        <v>2.6160625041283199E-2</v>
      </c>
      <c r="I7529">
        <v>9.9144789070666303E-2</v>
      </c>
      <c r="K7529">
        <v>0.37189174699491401</v>
      </c>
    </row>
    <row r="7530" spans="1:11" x14ac:dyDescent="0.25">
      <c r="A7530">
        <v>1.9884112269680902E-2</v>
      </c>
      <c r="C7530">
        <v>1.9739036289535199E-2</v>
      </c>
      <c r="E7530">
        <v>2.0245313233160599E-2</v>
      </c>
      <c r="G7530">
        <v>2.6160625041283199E-2</v>
      </c>
      <c r="I7530">
        <v>9.9144789070666095E-2</v>
      </c>
      <c r="K7530">
        <v>0.37189174699491401</v>
      </c>
    </row>
    <row r="7531" spans="1:11" x14ac:dyDescent="0.25">
      <c r="A7531">
        <v>1.9884057374541499E-2</v>
      </c>
      <c r="C7531">
        <v>1.97390365524031E-2</v>
      </c>
      <c r="E7531">
        <v>2.0245313233160599E-2</v>
      </c>
      <c r="G7531">
        <v>2.6160625041283199E-2</v>
      </c>
      <c r="I7531">
        <v>9.9144789070666095E-2</v>
      </c>
      <c r="K7531">
        <v>0.37189174699491401</v>
      </c>
    </row>
    <row r="7532" spans="1:11" x14ac:dyDescent="0.25">
      <c r="A7532">
        <v>1.9884002496435502E-2</v>
      </c>
      <c r="C7532">
        <v>1.9739036815120702E-2</v>
      </c>
      <c r="E7532">
        <v>2.0245313233160599E-2</v>
      </c>
      <c r="G7532">
        <v>2.6160625041283199E-2</v>
      </c>
      <c r="I7532">
        <v>9.9144789070666303E-2</v>
      </c>
      <c r="K7532">
        <v>0.37189174699491401</v>
      </c>
    </row>
    <row r="7533" spans="1:11" x14ac:dyDescent="0.25">
      <c r="A7533">
        <v>1.9883947635356902E-2</v>
      </c>
      <c r="C7533">
        <v>1.9739037077688301E-2</v>
      </c>
      <c r="E7533">
        <v>2.0245313233160599E-2</v>
      </c>
      <c r="G7533">
        <v>2.6160625041283199E-2</v>
      </c>
      <c r="I7533">
        <v>9.9144789070666095E-2</v>
      </c>
      <c r="K7533">
        <v>0.37189174699491401</v>
      </c>
    </row>
    <row r="7534" spans="1:11" x14ac:dyDescent="0.25">
      <c r="A7534">
        <v>1.9883892791300001E-2</v>
      </c>
      <c r="C7534">
        <v>1.9739037340106E-2</v>
      </c>
      <c r="E7534">
        <v>2.0245313233160599E-2</v>
      </c>
      <c r="G7534">
        <v>2.6160625041283199E-2</v>
      </c>
      <c r="I7534">
        <v>9.9144789070666095E-2</v>
      </c>
      <c r="K7534">
        <v>0.37189174699491401</v>
      </c>
    </row>
    <row r="7535" spans="1:11" x14ac:dyDescent="0.25">
      <c r="A7535">
        <v>1.9883837964258799E-2</v>
      </c>
      <c r="C7535">
        <v>1.9739037602373801E-2</v>
      </c>
      <c r="E7535">
        <v>2.0245313233160599E-2</v>
      </c>
      <c r="G7535">
        <v>2.6160625041283199E-2</v>
      </c>
      <c r="I7535">
        <v>9.9144789070666206E-2</v>
      </c>
      <c r="K7535">
        <v>0.37189174699491401</v>
      </c>
    </row>
    <row r="7536" spans="1:11" x14ac:dyDescent="0.25">
      <c r="A7536">
        <v>1.98837831542274E-2</v>
      </c>
      <c r="C7536">
        <v>1.9739037864491799E-2</v>
      </c>
      <c r="E7536">
        <v>2.0245313233160599E-2</v>
      </c>
      <c r="G7536">
        <v>2.6160625041283199E-2</v>
      </c>
      <c r="I7536">
        <v>9.9144789070666206E-2</v>
      </c>
      <c r="K7536">
        <v>0.37189174699491401</v>
      </c>
    </row>
    <row r="7537" spans="1:11" x14ac:dyDescent="0.25">
      <c r="A7537">
        <v>1.98837283611999E-2</v>
      </c>
      <c r="C7537">
        <v>1.9739038126459999E-2</v>
      </c>
      <c r="E7537">
        <v>2.0245313233160599E-2</v>
      </c>
      <c r="G7537">
        <v>2.6160625041283199E-2</v>
      </c>
      <c r="I7537">
        <v>9.9144789070666206E-2</v>
      </c>
      <c r="K7537">
        <v>0.37189174699491401</v>
      </c>
    </row>
    <row r="7538" spans="1:11" x14ac:dyDescent="0.25">
      <c r="A7538">
        <v>1.9883673585170299E-2</v>
      </c>
      <c r="C7538">
        <v>1.9739038388278701E-2</v>
      </c>
      <c r="E7538">
        <v>2.0245313233160599E-2</v>
      </c>
      <c r="G7538">
        <v>2.6160625041283199E-2</v>
      </c>
      <c r="I7538">
        <v>9.9144789070666206E-2</v>
      </c>
      <c r="K7538">
        <v>0.37189174699491501</v>
      </c>
    </row>
    <row r="7539" spans="1:11" x14ac:dyDescent="0.25">
      <c r="A7539">
        <v>1.98836188261329E-2</v>
      </c>
      <c r="C7539">
        <v>1.9739038649947801E-2</v>
      </c>
      <c r="E7539">
        <v>2.0245313233160599E-2</v>
      </c>
      <c r="G7539">
        <v>2.6160625041283199E-2</v>
      </c>
      <c r="I7539">
        <v>9.9144789070666303E-2</v>
      </c>
      <c r="K7539">
        <v>0.37189174699491401</v>
      </c>
    </row>
    <row r="7540" spans="1:11" x14ac:dyDescent="0.25">
      <c r="A7540">
        <v>1.9883564084081502E-2</v>
      </c>
      <c r="C7540">
        <v>1.9739038911467499E-2</v>
      </c>
      <c r="E7540">
        <v>2.0245313233160599E-2</v>
      </c>
      <c r="G7540">
        <v>2.6160625041283199E-2</v>
      </c>
      <c r="I7540">
        <v>9.9144789070666206E-2</v>
      </c>
      <c r="K7540">
        <v>0.37189174699491401</v>
      </c>
    </row>
    <row r="7541" spans="1:11" x14ac:dyDescent="0.25">
      <c r="A7541">
        <v>1.9883509359010499E-2</v>
      </c>
      <c r="C7541">
        <v>1.97390391728378E-2</v>
      </c>
      <c r="E7541">
        <v>2.0245313233160599E-2</v>
      </c>
      <c r="G7541">
        <v>2.6160625041283199E-2</v>
      </c>
      <c r="I7541">
        <v>9.9144789070666206E-2</v>
      </c>
      <c r="K7541">
        <v>0.37189174699491401</v>
      </c>
    </row>
    <row r="7542" spans="1:11" x14ac:dyDescent="0.25">
      <c r="A7542">
        <v>1.9883454650914002E-2</v>
      </c>
      <c r="C7542">
        <v>1.9739039434058799E-2</v>
      </c>
      <c r="E7542">
        <v>2.0245313233160599E-2</v>
      </c>
      <c r="G7542">
        <v>2.6160625041283199E-2</v>
      </c>
      <c r="I7542">
        <v>9.9144789070666206E-2</v>
      </c>
      <c r="K7542">
        <v>0.37189174699491401</v>
      </c>
    </row>
    <row r="7543" spans="1:11" x14ac:dyDescent="0.25">
      <c r="A7543">
        <v>1.9883399959785799E-2</v>
      </c>
      <c r="C7543">
        <v>1.9739039695130502E-2</v>
      </c>
      <c r="E7543">
        <v>2.0245313233160599E-2</v>
      </c>
      <c r="G7543">
        <v>2.6160625041283199E-2</v>
      </c>
      <c r="I7543">
        <v>9.9144789070666206E-2</v>
      </c>
      <c r="K7543">
        <v>0.37189174699491401</v>
      </c>
    </row>
    <row r="7544" spans="1:11" x14ac:dyDescent="0.25">
      <c r="A7544">
        <v>1.9883345285620399E-2</v>
      </c>
      <c r="C7544">
        <v>1.9739039956053198E-2</v>
      </c>
      <c r="E7544">
        <v>2.0245313233160599E-2</v>
      </c>
      <c r="G7544">
        <v>2.6160625041283199E-2</v>
      </c>
      <c r="I7544">
        <v>9.9144789070666206E-2</v>
      </c>
      <c r="K7544">
        <v>0.37189174699491401</v>
      </c>
    </row>
    <row r="7545" spans="1:11" x14ac:dyDescent="0.25">
      <c r="A7545">
        <v>1.9883290628411598E-2</v>
      </c>
      <c r="C7545">
        <v>1.9739040216826799E-2</v>
      </c>
      <c r="E7545">
        <v>2.0245313233160599E-2</v>
      </c>
      <c r="G7545">
        <v>2.6160625041283199E-2</v>
      </c>
      <c r="I7545">
        <v>9.9144789070666206E-2</v>
      </c>
      <c r="K7545">
        <v>0.37189174699491401</v>
      </c>
    </row>
    <row r="7546" spans="1:11" x14ac:dyDescent="0.25">
      <c r="A7546">
        <v>1.98832359881537E-2</v>
      </c>
      <c r="C7546">
        <v>1.9739040477451401E-2</v>
      </c>
      <c r="E7546">
        <v>2.0245313233160599E-2</v>
      </c>
      <c r="G7546">
        <v>2.6160625041283199E-2</v>
      </c>
      <c r="I7546">
        <v>9.9144789070666206E-2</v>
      </c>
      <c r="K7546">
        <v>0.37189174699491401</v>
      </c>
    </row>
    <row r="7547" spans="1:11" x14ac:dyDescent="0.25">
      <c r="A7547">
        <v>1.98831813648408E-2</v>
      </c>
      <c r="C7547">
        <v>1.9739040737927101E-2</v>
      </c>
      <c r="E7547">
        <v>2.0245313233160599E-2</v>
      </c>
      <c r="G7547">
        <v>2.6160625041283199E-2</v>
      </c>
      <c r="I7547">
        <v>9.9144789070666095E-2</v>
      </c>
      <c r="K7547">
        <v>0.37189174699491501</v>
      </c>
    </row>
    <row r="7548" spans="1:11" x14ac:dyDescent="0.25">
      <c r="A7548">
        <v>1.9883126758466901E-2</v>
      </c>
      <c r="C7548">
        <v>1.97390409982541E-2</v>
      </c>
      <c r="E7548">
        <v>2.0245313233160599E-2</v>
      </c>
      <c r="G7548">
        <v>2.6160625041283199E-2</v>
      </c>
      <c r="I7548">
        <v>9.9144789070666206E-2</v>
      </c>
      <c r="K7548">
        <v>0.37189174699491401</v>
      </c>
    </row>
    <row r="7549" spans="1:11" x14ac:dyDescent="0.25">
      <c r="A7549">
        <v>1.9883072169026201E-2</v>
      </c>
      <c r="C7549">
        <v>1.9739041258432299E-2</v>
      </c>
      <c r="E7549">
        <v>2.0245313233160599E-2</v>
      </c>
      <c r="G7549">
        <v>2.6160625041283199E-2</v>
      </c>
      <c r="I7549">
        <v>9.9144789070666206E-2</v>
      </c>
      <c r="K7549">
        <v>0.37189174699491401</v>
      </c>
    </row>
    <row r="7550" spans="1:11" x14ac:dyDescent="0.25">
      <c r="A7550">
        <v>1.98830175965128E-2</v>
      </c>
      <c r="C7550">
        <v>1.9739041518461901E-2</v>
      </c>
      <c r="E7550">
        <v>2.0245313233160599E-2</v>
      </c>
      <c r="G7550">
        <v>2.6160625041283199E-2</v>
      </c>
      <c r="I7550">
        <v>9.9144789070666206E-2</v>
      </c>
      <c r="K7550">
        <v>0.37189174699491401</v>
      </c>
    </row>
    <row r="7551" spans="1:11" x14ac:dyDescent="0.25">
      <c r="A7551">
        <v>1.9882963040920999E-2</v>
      </c>
      <c r="C7551">
        <v>1.9739041778343E-2</v>
      </c>
      <c r="E7551">
        <v>2.0245313233160599E-2</v>
      </c>
      <c r="G7551">
        <v>2.6160625041283199E-2</v>
      </c>
      <c r="I7551">
        <v>9.9144789070666206E-2</v>
      </c>
      <c r="K7551">
        <v>0.37189174699491501</v>
      </c>
    </row>
    <row r="7552" spans="1:11" x14ac:dyDescent="0.25">
      <c r="A7552">
        <v>1.9882908502244601E-2</v>
      </c>
      <c r="C7552">
        <v>1.97390420380756E-2</v>
      </c>
      <c r="E7552">
        <v>2.0245313233160599E-2</v>
      </c>
      <c r="G7552">
        <v>2.6160625041283199E-2</v>
      </c>
      <c r="I7552">
        <v>9.9144789070666206E-2</v>
      </c>
      <c r="K7552">
        <v>0.37189174699491501</v>
      </c>
    </row>
    <row r="7553" spans="1:11" x14ac:dyDescent="0.25">
      <c r="A7553">
        <v>1.9882853980478E-2</v>
      </c>
      <c r="C7553">
        <v>1.9739042297659801E-2</v>
      </c>
      <c r="E7553">
        <v>2.0245313233160599E-2</v>
      </c>
      <c r="G7553">
        <v>2.6160625041283199E-2</v>
      </c>
      <c r="I7553">
        <v>9.9144789070666206E-2</v>
      </c>
      <c r="K7553">
        <v>0.37189174699491401</v>
      </c>
    </row>
    <row r="7554" spans="1:11" x14ac:dyDescent="0.25">
      <c r="A7554">
        <v>1.98827994756152E-2</v>
      </c>
      <c r="C7554">
        <v>1.9739042557095701E-2</v>
      </c>
      <c r="E7554">
        <v>2.0245313233160599E-2</v>
      </c>
      <c r="G7554">
        <v>2.6160625041283199E-2</v>
      </c>
      <c r="I7554">
        <v>9.9144789070666206E-2</v>
      </c>
      <c r="K7554">
        <v>0.37189174699491501</v>
      </c>
    </row>
    <row r="7555" spans="1:11" x14ac:dyDescent="0.25">
      <c r="A7555">
        <v>1.98827449876505E-2</v>
      </c>
      <c r="C7555">
        <v>1.9739042816383501E-2</v>
      </c>
      <c r="E7555">
        <v>2.0245313233160599E-2</v>
      </c>
      <c r="G7555">
        <v>2.6160625041283199E-2</v>
      </c>
      <c r="I7555">
        <v>9.9144789070666206E-2</v>
      </c>
      <c r="K7555">
        <v>0.37189174699491401</v>
      </c>
    </row>
    <row r="7556" spans="1:11" x14ac:dyDescent="0.25">
      <c r="A7556">
        <v>1.9882690516577699E-2</v>
      </c>
      <c r="C7556">
        <v>1.9739043075522999E-2</v>
      </c>
      <c r="E7556">
        <v>2.0245313233160599E-2</v>
      </c>
      <c r="G7556">
        <v>2.6160625041283199E-2</v>
      </c>
      <c r="I7556">
        <v>9.9144789070666206E-2</v>
      </c>
      <c r="K7556">
        <v>0.37189174699491401</v>
      </c>
    </row>
    <row r="7557" spans="1:11" x14ac:dyDescent="0.25">
      <c r="A7557">
        <v>1.9882636062391199E-2</v>
      </c>
      <c r="C7557">
        <v>1.9739043334514501E-2</v>
      </c>
      <c r="E7557">
        <v>2.0245313233160599E-2</v>
      </c>
      <c r="G7557">
        <v>2.6160625041283199E-2</v>
      </c>
      <c r="I7557">
        <v>9.9144789070666206E-2</v>
      </c>
      <c r="K7557">
        <v>0.37189174699491401</v>
      </c>
    </row>
    <row r="7558" spans="1:11" x14ac:dyDescent="0.25">
      <c r="A7558">
        <v>1.9882581625085299E-2</v>
      </c>
      <c r="C7558">
        <v>1.9739043593357999E-2</v>
      </c>
      <c r="E7558">
        <v>2.0245313233160599E-2</v>
      </c>
      <c r="G7558">
        <v>2.6160625041283199E-2</v>
      </c>
      <c r="I7558">
        <v>9.9144789070666206E-2</v>
      </c>
      <c r="K7558">
        <v>0.37189174699491401</v>
      </c>
    </row>
    <row r="7559" spans="1:11" x14ac:dyDescent="0.25">
      <c r="A7559">
        <v>1.9882527204653701E-2</v>
      </c>
      <c r="C7559">
        <v>1.97390438520537E-2</v>
      </c>
      <c r="E7559">
        <v>2.0245313233160599E-2</v>
      </c>
      <c r="G7559">
        <v>2.6160625041283199E-2</v>
      </c>
      <c r="I7559">
        <v>9.9144789070666206E-2</v>
      </c>
      <c r="K7559">
        <v>0.37189174699491401</v>
      </c>
    </row>
    <row r="7560" spans="1:11" x14ac:dyDescent="0.25">
      <c r="A7560">
        <v>1.9882472801091001E-2</v>
      </c>
      <c r="C7560">
        <v>1.97390441106014E-2</v>
      </c>
      <c r="E7560">
        <v>2.0245313233160599E-2</v>
      </c>
      <c r="G7560">
        <v>2.6160625041283199E-2</v>
      </c>
      <c r="I7560">
        <v>9.9144789070666206E-2</v>
      </c>
      <c r="K7560">
        <v>0.37189174699491401</v>
      </c>
    </row>
    <row r="7561" spans="1:11" x14ac:dyDescent="0.25">
      <c r="A7561">
        <v>1.9882418414390899E-2</v>
      </c>
      <c r="C7561">
        <v>1.9739044369001601E-2</v>
      </c>
      <c r="E7561">
        <v>2.0245313233160599E-2</v>
      </c>
      <c r="G7561">
        <v>2.6160625041283199E-2</v>
      </c>
      <c r="I7561">
        <v>9.9144789070666206E-2</v>
      </c>
      <c r="K7561">
        <v>0.37189174699491401</v>
      </c>
    </row>
    <row r="7562" spans="1:11" x14ac:dyDescent="0.25">
      <c r="A7562">
        <v>1.9882364044547799E-2</v>
      </c>
      <c r="C7562">
        <v>1.9739044627253999E-2</v>
      </c>
      <c r="E7562">
        <v>2.0245313233160599E-2</v>
      </c>
      <c r="G7562">
        <v>2.6160625041283199E-2</v>
      </c>
      <c r="I7562">
        <v>9.9144789070666206E-2</v>
      </c>
      <c r="K7562">
        <v>0.37189174699491401</v>
      </c>
    </row>
    <row r="7563" spans="1:11" x14ac:dyDescent="0.25">
      <c r="A7563">
        <v>1.98823096915559E-2</v>
      </c>
      <c r="C7563">
        <v>1.9739044885358902E-2</v>
      </c>
      <c r="E7563">
        <v>2.0245313233160599E-2</v>
      </c>
      <c r="G7563">
        <v>2.6160625041283199E-2</v>
      </c>
      <c r="I7563">
        <v>9.9144789070666303E-2</v>
      </c>
      <c r="K7563">
        <v>0.37189174699491501</v>
      </c>
    </row>
    <row r="7564" spans="1:11" x14ac:dyDescent="0.25">
      <c r="A7564">
        <v>1.9882255355409401E-2</v>
      </c>
      <c r="C7564">
        <v>1.9739045143316401E-2</v>
      </c>
      <c r="E7564">
        <v>2.0245313233160599E-2</v>
      </c>
      <c r="G7564">
        <v>2.6160625041283199E-2</v>
      </c>
      <c r="I7564">
        <v>9.9144789070666303E-2</v>
      </c>
      <c r="K7564">
        <v>0.37189174699491401</v>
      </c>
    </row>
    <row r="7565" spans="1:11" x14ac:dyDescent="0.25">
      <c r="A7565">
        <v>1.98822010361023E-2</v>
      </c>
      <c r="C7565">
        <v>1.9739045401126299E-2</v>
      </c>
      <c r="E7565">
        <v>2.0245313233160599E-2</v>
      </c>
      <c r="G7565">
        <v>2.6160625041283199E-2</v>
      </c>
      <c r="I7565">
        <v>9.9144789070666303E-2</v>
      </c>
      <c r="K7565">
        <v>0.37189174699491401</v>
      </c>
    </row>
    <row r="7566" spans="1:11" x14ac:dyDescent="0.25">
      <c r="A7566">
        <v>1.9882146733628699E-2</v>
      </c>
      <c r="C7566">
        <v>1.9739045658788999E-2</v>
      </c>
      <c r="E7566">
        <v>2.0245313233160599E-2</v>
      </c>
      <c r="G7566">
        <v>2.6160625041283199E-2</v>
      </c>
      <c r="I7566">
        <v>9.9144789070666303E-2</v>
      </c>
      <c r="K7566">
        <v>0.37189174699491401</v>
      </c>
    </row>
    <row r="7567" spans="1:11" x14ac:dyDescent="0.25">
      <c r="A7567">
        <v>1.9882092447982901E-2</v>
      </c>
      <c r="C7567">
        <v>1.9739045916304501E-2</v>
      </c>
      <c r="E7567">
        <v>2.0245313233160599E-2</v>
      </c>
      <c r="G7567">
        <v>2.6160625041283199E-2</v>
      </c>
      <c r="I7567">
        <v>9.9144789070666303E-2</v>
      </c>
      <c r="K7567">
        <v>0.37189174699491401</v>
      </c>
    </row>
    <row r="7568" spans="1:11" x14ac:dyDescent="0.25">
      <c r="A7568">
        <v>1.9882038179159098E-2</v>
      </c>
      <c r="C7568">
        <v>1.9739046173672701E-2</v>
      </c>
      <c r="E7568">
        <v>2.0245313233160599E-2</v>
      </c>
      <c r="G7568">
        <v>2.6160625041283199E-2</v>
      </c>
      <c r="I7568">
        <v>9.9144789070666095E-2</v>
      </c>
      <c r="K7568">
        <v>0.37189174699491501</v>
      </c>
    </row>
    <row r="7569" spans="1:11" x14ac:dyDescent="0.25">
      <c r="A7569">
        <v>1.98819839271514E-2</v>
      </c>
      <c r="C7569">
        <v>1.9739046430894101E-2</v>
      </c>
      <c r="E7569">
        <v>2.0245313233160599E-2</v>
      </c>
      <c r="G7569">
        <v>2.6160625041283199E-2</v>
      </c>
      <c r="I7569">
        <v>9.9144789070666206E-2</v>
      </c>
      <c r="K7569">
        <v>0.37189174699491401</v>
      </c>
    </row>
    <row r="7570" spans="1:11" x14ac:dyDescent="0.25">
      <c r="A7570">
        <v>1.98819296919539E-2</v>
      </c>
      <c r="C7570">
        <v>1.97390466879683E-2</v>
      </c>
      <c r="E7570">
        <v>2.0245313233160599E-2</v>
      </c>
      <c r="G7570">
        <v>2.6160625041283199E-2</v>
      </c>
      <c r="I7570">
        <v>9.9144789070666206E-2</v>
      </c>
      <c r="K7570">
        <v>0.37189174699491401</v>
      </c>
    </row>
    <row r="7571" spans="1:11" x14ac:dyDescent="0.25">
      <c r="A7571">
        <v>1.9881875473560798E-2</v>
      </c>
      <c r="C7571">
        <v>1.9739046944895599E-2</v>
      </c>
      <c r="E7571">
        <v>2.0245313233160599E-2</v>
      </c>
      <c r="G7571">
        <v>2.6160625041283199E-2</v>
      </c>
      <c r="I7571">
        <v>9.9144789070666206E-2</v>
      </c>
      <c r="K7571">
        <v>0.37189174699491401</v>
      </c>
    </row>
    <row r="7572" spans="1:11" x14ac:dyDescent="0.25">
      <c r="A7572">
        <v>1.9881821271966402E-2</v>
      </c>
      <c r="C7572">
        <v>1.9739047201676099E-2</v>
      </c>
      <c r="E7572">
        <v>2.0245313233160599E-2</v>
      </c>
      <c r="G7572">
        <v>2.6160625041283199E-2</v>
      </c>
      <c r="I7572">
        <v>9.91447890706664E-2</v>
      </c>
      <c r="K7572">
        <v>0.37189174699491401</v>
      </c>
    </row>
    <row r="7573" spans="1:11" x14ac:dyDescent="0.25">
      <c r="A7573">
        <v>1.9881767087164801E-2</v>
      </c>
      <c r="C7573">
        <v>1.973904745831E-2</v>
      </c>
      <c r="E7573">
        <v>2.0245313233160599E-2</v>
      </c>
      <c r="G7573">
        <v>2.6160625041283199E-2</v>
      </c>
      <c r="I7573">
        <v>9.9144789070666206E-2</v>
      </c>
      <c r="K7573">
        <v>0.37189174699491401</v>
      </c>
    </row>
    <row r="7574" spans="1:11" x14ac:dyDescent="0.25">
      <c r="A7574">
        <v>1.98817129191502E-2</v>
      </c>
      <c r="C7574">
        <v>1.9739047714796999E-2</v>
      </c>
      <c r="E7574">
        <v>2.0245313233160599E-2</v>
      </c>
      <c r="G7574">
        <v>2.6160625041283199E-2</v>
      </c>
      <c r="I7574">
        <v>9.9144789070666206E-2</v>
      </c>
      <c r="K7574">
        <v>0.37189174699491401</v>
      </c>
    </row>
    <row r="7575" spans="1:11" x14ac:dyDescent="0.25">
      <c r="A7575">
        <v>1.9881658767916598E-2</v>
      </c>
      <c r="C7575">
        <v>1.97390479711376E-2</v>
      </c>
      <c r="E7575">
        <v>2.0245313233160599E-2</v>
      </c>
      <c r="G7575">
        <v>2.6160625041283199E-2</v>
      </c>
      <c r="I7575">
        <v>9.9144789070666206E-2</v>
      </c>
      <c r="K7575">
        <v>0.37189174699491401</v>
      </c>
    </row>
    <row r="7576" spans="1:11" x14ac:dyDescent="0.25">
      <c r="A7576">
        <v>1.9881604633458502E-2</v>
      </c>
      <c r="C7576">
        <v>1.97390482273316E-2</v>
      </c>
      <c r="E7576">
        <v>2.0245313233160599E-2</v>
      </c>
      <c r="G7576">
        <v>2.6160625041283199E-2</v>
      </c>
      <c r="I7576">
        <v>9.9144789070666206E-2</v>
      </c>
      <c r="K7576">
        <v>0.37189174699491401</v>
      </c>
    </row>
    <row r="7577" spans="1:11" x14ac:dyDescent="0.25">
      <c r="A7577">
        <v>1.98815505157698E-2</v>
      </c>
      <c r="C7577">
        <v>1.97390484833793E-2</v>
      </c>
      <c r="E7577">
        <v>2.0245313233160599E-2</v>
      </c>
      <c r="G7577">
        <v>2.6160625041283199E-2</v>
      </c>
      <c r="I7577">
        <v>9.9144789070666095E-2</v>
      </c>
      <c r="K7577">
        <v>0.37189174699491401</v>
      </c>
    </row>
    <row r="7578" spans="1:11" x14ac:dyDescent="0.25">
      <c r="A7578">
        <v>1.9881496414844799E-2</v>
      </c>
      <c r="C7578">
        <v>1.97390487392805E-2</v>
      </c>
      <c r="E7578">
        <v>2.0245313233160599E-2</v>
      </c>
      <c r="G7578">
        <v>2.6160625041283199E-2</v>
      </c>
      <c r="I7578">
        <v>9.9144789070666206E-2</v>
      </c>
      <c r="K7578">
        <v>0.37189174699491401</v>
      </c>
    </row>
    <row r="7579" spans="1:11" x14ac:dyDescent="0.25">
      <c r="A7579">
        <v>1.98814423306777E-2</v>
      </c>
      <c r="C7579">
        <v>1.9739048995035501E-2</v>
      </c>
      <c r="E7579">
        <v>2.0245313233160599E-2</v>
      </c>
      <c r="G7579">
        <v>2.6160625041283199E-2</v>
      </c>
      <c r="I7579">
        <v>9.9144789070666206E-2</v>
      </c>
      <c r="K7579">
        <v>0.37189174699491401</v>
      </c>
    </row>
    <row r="7580" spans="1:11" x14ac:dyDescent="0.25">
      <c r="A7580">
        <v>1.9881388263262599E-2</v>
      </c>
      <c r="C7580">
        <v>1.9739049250644399E-2</v>
      </c>
      <c r="E7580">
        <v>2.0245313233160599E-2</v>
      </c>
      <c r="G7580">
        <v>2.6160625041283199E-2</v>
      </c>
      <c r="I7580">
        <v>9.9144789070666303E-2</v>
      </c>
      <c r="K7580">
        <v>0.37189174699491401</v>
      </c>
    </row>
    <row r="7581" spans="1:11" x14ac:dyDescent="0.25">
      <c r="A7581">
        <v>1.9881334212593901E-2</v>
      </c>
      <c r="C7581">
        <v>1.9739049506107099E-2</v>
      </c>
      <c r="E7581">
        <v>2.0245313233160599E-2</v>
      </c>
      <c r="G7581">
        <v>2.6160625041283199E-2</v>
      </c>
      <c r="I7581">
        <v>9.9144789070666206E-2</v>
      </c>
      <c r="K7581">
        <v>0.37189174699491501</v>
      </c>
    </row>
    <row r="7582" spans="1:11" x14ac:dyDescent="0.25">
      <c r="A7582">
        <v>1.9881280178665601E-2</v>
      </c>
      <c r="C7582">
        <v>1.9739049761423901E-2</v>
      </c>
      <c r="E7582">
        <v>2.0245313233160599E-2</v>
      </c>
      <c r="G7582">
        <v>2.6160625041283199E-2</v>
      </c>
      <c r="I7582">
        <v>9.9144789070666206E-2</v>
      </c>
      <c r="K7582">
        <v>0.37189174699491401</v>
      </c>
    </row>
    <row r="7583" spans="1:11" x14ac:dyDescent="0.25">
      <c r="A7583">
        <v>1.9881226161472001E-2</v>
      </c>
      <c r="C7583">
        <v>1.9739050016594699E-2</v>
      </c>
      <c r="E7583">
        <v>2.0245313233160599E-2</v>
      </c>
      <c r="G7583">
        <v>2.6160625041283199E-2</v>
      </c>
      <c r="I7583">
        <v>9.9144789070666303E-2</v>
      </c>
      <c r="K7583">
        <v>0.37189174699491401</v>
      </c>
    </row>
    <row r="7584" spans="1:11" x14ac:dyDescent="0.25">
      <c r="A7584">
        <v>1.98811721610073E-2</v>
      </c>
      <c r="C7584">
        <v>1.97390502716197E-2</v>
      </c>
      <c r="E7584">
        <v>2.0245313233160599E-2</v>
      </c>
      <c r="G7584">
        <v>2.6160625041283199E-2</v>
      </c>
      <c r="I7584">
        <v>9.9144789070666206E-2</v>
      </c>
      <c r="K7584">
        <v>0.37189174699491401</v>
      </c>
    </row>
    <row r="7585" spans="1:11" x14ac:dyDescent="0.25">
      <c r="A7585">
        <v>1.9881118177265501E-2</v>
      </c>
      <c r="C7585">
        <v>1.9739050526498901E-2</v>
      </c>
      <c r="E7585">
        <v>2.0245313233160599E-2</v>
      </c>
      <c r="G7585">
        <v>2.6160625041283199E-2</v>
      </c>
      <c r="I7585">
        <v>9.9144789070666206E-2</v>
      </c>
      <c r="K7585">
        <v>0.37189174699491401</v>
      </c>
    </row>
    <row r="7586" spans="1:11" x14ac:dyDescent="0.25">
      <c r="A7586">
        <v>1.98810642102412E-2</v>
      </c>
      <c r="C7586">
        <v>1.97390507812325E-2</v>
      </c>
      <c r="E7586">
        <v>2.0245313233160599E-2</v>
      </c>
      <c r="G7586">
        <v>2.6160625041283199E-2</v>
      </c>
      <c r="I7586">
        <v>9.9144789070666206E-2</v>
      </c>
      <c r="K7586">
        <v>0.37189174699491501</v>
      </c>
    </row>
    <row r="7587" spans="1:11" x14ac:dyDescent="0.25">
      <c r="A7587">
        <v>1.9881010259928101E-2</v>
      </c>
      <c r="C7587">
        <v>1.9739051035820299E-2</v>
      </c>
      <c r="E7587">
        <v>2.0245313233160599E-2</v>
      </c>
      <c r="G7587">
        <v>2.6160625041283199E-2</v>
      </c>
      <c r="I7587">
        <v>9.9144789070666206E-2</v>
      </c>
      <c r="K7587">
        <v>0.37189174699491501</v>
      </c>
    </row>
    <row r="7588" spans="1:11" x14ac:dyDescent="0.25">
      <c r="A7588">
        <v>1.9880956326320899E-2</v>
      </c>
      <c r="C7588">
        <v>1.97390512902627E-2</v>
      </c>
      <c r="E7588">
        <v>2.0245313233160599E-2</v>
      </c>
      <c r="G7588">
        <v>2.6160625041283199E-2</v>
      </c>
      <c r="I7588">
        <v>9.9144789070666206E-2</v>
      </c>
      <c r="K7588">
        <v>0.37189174699491501</v>
      </c>
    </row>
    <row r="7589" spans="1:11" x14ac:dyDescent="0.25">
      <c r="A7589">
        <v>1.9880902409413499E-2</v>
      </c>
      <c r="C7589">
        <v>1.97390515445597E-2</v>
      </c>
      <c r="E7589">
        <v>2.0245313233160599E-2</v>
      </c>
      <c r="G7589">
        <v>2.6160625041283199E-2</v>
      </c>
      <c r="I7589">
        <v>9.9144789070666095E-2</v>
      </c>
      <c r="K7589">
        <v>0.37189174699491401</v>
      </c>
    </row>
    <row r="7590" spans="1:11" x14ac:dyDescent="0.25">
      <c r="A7590">
        <v>1.98808485092003E-2</v>
      </c>
      <c r="C7590">
        <v>1.9739051798711198E-2</v>
      </c>
      <c r="E7590">
        <v>2.0245313233160599E-2</v>
      </c>
      <c r="G7590">
        <v>2.6160625041283199E-2</v>
      </c>
      <c r="I7590">
        <v>9.9144789070666206E-2</v>
      </c>
      <c r="K7590">
        <v>0.37189174699491401</v>
      </c>
    </row>
    <row r="7591" spans="1:11" x14ac:dyDescent="0.25">
      <c r="A7591">
        <v>1.9880794625675401E-2</v>
      </c>
      <c r="C7591">
        <v>1.97390520527175E-2</v>
      </c>
      <c r="E7591">
        <v>2.0245313233160599E-2</v>
      </c>
      <c r="G7591">
        <v>2.6160625041283199E-2</v>
      </c>
      <c r="I7591">
        <v>9.9144789070666206E-2</v>
      </c>
      <c r="K7591">
        <v>0.37189174699491401</v>
      </c>
    </row>
    <row r="7592" spans="1:11" x14ac:dyDescent="0.25">
      <c r="A7592">
        <v>1.98807407588329E-2</v>
      </c>
      <c r="C7592">
        <v>1.9739052306578599E-2</v>
      </c>
      <c r="E7592">
        <v>2.0245313233160599E-2</v>
      </c>
      <c r="G7592">
        <v>2.6160625041283199E-2</v>
      </c>
      <c r="I7592">
        <v>9.9144789070666206E-2</v>
      </c>
      <c r="K7592">
        <v>0.37189174699491401</v>
      </c>
    </row>
    <row r="7593" spans="1:11" x14ac:dyDescent="0.25">
      <c r="A7593">
        <v>1.9880686908667299E-2</v>
      </c>
      <c r="C7593">
        <v>1.9739052560294599E-2</v>
      </c>
      <c r="E7593">
        <v>2.0245313233160599E-2</v>
      </c>
      <c r="G7593">
        <v>2.6160625041283199E-2</v>
      </c>
      <c r="I7593">
        <v>9.9144789070666206E-2</v>
      </c>
      <c r="K7593">
        <v>0.37189174699491501</v>
      </c>
    </row>
    <row r="7594" spans="1:11" x14ac:dyDescent="0.25">
      <c r="A7594">
        <v>1.9880633075172599E-2</v>
      </c>
      <c r="C7594">
        <v>1.97390528138656E-2</v>
      </c>
      <c r="E7594">
        <v>2.0245313233160599E-2</v>
      </c>
      <c r="G7594">
        <v>2.6160625041283199E-2</v>
      </c>
      <c r="I7594">
        <v>9.9144789070666206E-2</v>
      </c>
      <c r="K7594">
        <v>0.37189174699491401</v>
      </c>
    </row>
    <row r="7595" spans="1:11" x14ac:dyDescent="0.25">
      <c r="A7595">
        <v>1.98805792583432E-2</v>
      </c>
      <c r="C7595">
        <v>1.9739053067291502E-2</v>
      </c>
      <c r="E7595">
        <v>2.0245313233160599E-2</v>
      </c>
      <c r="G7595">
        <v>2.6160625041283199E-2</v>
      </c>
      <c r="I7595">
        <v>9.9144789070666303E-2</v>
      </c>
      <c r="K7595">
        <v>0.37189174699491401</v>
      </c>
    </row>
    <row r="7596" spans="1:11" x14ac:dyDescent="0.25">
      <c r="A7596">
        <v>1.98805254581732E-2</v>
      </c>
      <c r="C7596">
        <v>1.97390533205727E-2</v>
      </c>
      <c r="E7596">
        <v>2.0245313233160599E-2</v>
      </c>
      <c r="G7596">
        <v>2.6160625041283199E-2</v>
      </c>
      <c r="I7596">
        <v>9.9144789070666206E-2</v>
      </c>
      <c r="K7596">
        <v>0.37189174699491401</v>
      </c>
    </row>
    <row r="7597" spans="1:11" x14ac:dyDescent="0.25">
      <c r="A7597">
        <v>1.9880471674656799E-2</v>
      </c>
      <c r="C7597">
        <v>1.9739053573709E-2</v>
      </c>
      <c r="E7597">
        <v>2.0245313233160599E-2</v>
      </c>
      <c r="G7597">
        <v>2.6160625041283199E-2</v>
      </c>
      <c r="I7597">
        <v>9.9144789070666095E-2</v>
      </c>
      <c r="K7597">
        <v>0.37189174699491401</v>
      </c>
    </row>
    <row r="7598" spans="1:11" x14ac:dyDescent="0.25">
      <c r="A7598">
        <v>1.98804179077883E-2</v>
      </c>
      <c r="C7598">
        <v>1.9739053826700499E-2</v>
      </c>
      <c r="E7598">
        <v>2.0245313233160599E-2</v>
      </c>
      <c r="G7598">
        <v>2.6160625041283199E-2</v>
      </c>
      <c r="I7598">
        <v>9.9144789070666303E-2</v>
      </c>
      <c r="K7598">
        <v>0.37189174699491401</v>
      </c>
    </row>
    <row r="7599" spans="1:11" x14ac:dyDescent="0.25">
      <c r="A7599">
        <v>1.9880364157561899E-2</v>
      </c>
      <c r="C7599">
        <v>1.9739054079547499E-2</v>
      </c>
      <c r="E7599">
        <v>2.0245313233160599E-2</v>
      </c>
      <c r="G7599">
        <v>2.6160625041283199E-2</v>
      </c>
      <c r="I7599">
        <v>9.9144789070666206E-2</v>
      </c>
      <c r="K7599">
        <v>0.37189174699491401</v>
      </c>
    </row>
    <row r="7600" spans="1:11" x14ac:dyDescent="0.25">
      <c r="A7600">
        <v>1.9880310423971901E-2</v>
      </c>
      <c r="C7600">
        <v>1.9739054332250001E-2</v>
      </c>
      <c r="E7600">
        <v>2.0245313233160599E-2</v>
      </c>
      <c r="G7600">
        <v>2.6160625041283199E-2</v>
      </c>
      <c r="I7600">
        <v>9.9144789070666206E-2</v>
      </c>
      <c r="K7600">
        <v>0.37189174699491501</v>
      </c>
    </row>
    <row r="7601" spans="1:11" x14ac:dyDescent="0.25">
      <c r="A7601">
        <v>1.98802567070126E-2</v>
      </c>
      <c r="C7601">
        <v>1.9739054584807899E-2</v>
      </c>
      <c r="E7601">
        <v>2.0245313233160599E-2</v>
      </c>
      <c r="G7601">
        <v>2.6160625041283199E-2</v>
      </c>
      <c r="I7601">
        <v>9.9144789070666206E-2</v>
      </c>
      <c r="K7601">
        <v>0.37189174699491401</v>
      </c>
    </row>
    <row r="7602" spans="1:11" x14ac:dyDescent="0.25">
      <c r="A7602">
        <v>1.9880203006678001E-2</v>
      </c>
      <c r="C7602">
        <v>1.9739054837221399E-2</v>
      </c>
      <c r="E7602">
        <v>2.0245313233160599E-2</v>
      </c>
      <c r="G7602">
        <v>2.6160625041283199E-2</v>
      </c>
      <c r="I7602">
        <v>9.9144789070666206E-2</v>
      </c>
      <c r="K7602">
        <v>0.37189174699491401</v>
      </c>
    </row>
    <row r="7603" spans="1:11" x14ac:dyDescent="0.25">
      <c r="A7603">
        <v>1.98801493229625E-2</v>
      </c>
      <c r="C7603">
        <v>1.97390550894905E-2</v>
      </c>
      <c r="E7603">
        <v>2.0245313233160599E-2</v>
      </c>
      <c r="G7603">
        <v>2.6160625041283199E-2</v>
      </c>
      <c r="I7603">
        <v>9.9144789070666206E-2</v>
      </c>
      <c r="K7603">
        <v>0.37189174699491401</v>
      </c>
    </row>
    <row r="7604" spans="1:11" x14ac:dyDescent="0.25">
      <c r="A7604">
        <v>1.9880095655860401E-2</v>
      </c>
      <c r="C7604">
        <v>1.9739055341615599E-2</v>
      </c>
      <c r="E7604">
        <v>2.0245313233160599E-2</v>
      </c>
      <c r="G7604">
        <v>2.6160625041283199E-2</v>
      </c>
      <c r="I7604">
        <v>9.9144789070666206E-2</v>
      </c>
      <c r="K7604">
        <v>0.37189174699491401</v>
      </c>
    </row>
    <row r="7605" spans="1:11" x14ac:dyDescent="0.25">
      <c r="A7605">
        <v>1.9880042005365799E-2</v>
      </c>
      <c r="C7605">
        <v>1.97390555935964E-2</v>
      </c>
      <c r="E7605">
        <v>2.0245313233160599E-2</v>
      </c>
      <c r="G7605">
        <v>2.6160625041283199E-2</v>
      </c>
      <c r="I7605">
        <v>9.9144789070666206E-2</v>
      </c>
      <c r="K7605">
        <v>0.37189174699491501</v>
      </c>
    </row>
    <row r="7606" spans="1:11" x14ac:dyDescent="0.25">
      <c r="A7606">
        <v>1.9879988371472999E-2</v>
      </c>
      <c r="C7606">
        <v>1.9739055845433201E-2</v>
      </c>
      <c r="E7606">
        <v>2.0245313233160599E-2</v>
      </c>
      <c r="G7606">
        <v>2.6160625041283199E-2</v>
      </c>
      <c r="I7606">
        <v>9.9144789070666206E-2</v>
      </c>
      <c r="K7606">
        <v>0.37189174699491401</v>
      </c>
    </row>
    <row r="7607" spans="1:11" x14ac:dyDescent="0.25">
      <c r="A7607">
        <v>1.98799347541763E-2</v>
      </c>
      <c r="C7607">
        <v>1.9739056097125899E-2</v>
      </c>
      <c r="E7607">
        <v>2.0245313233160599E-2</v>
      </c>
      <c r="G7607">
        <v>2.6160625041283199E-2</v>
      </c>
      <c r="I7607">
        <v>9.9144789070666206E-2</v>
      </c>
      <c r="K7607">
        <v>0.37189174699491401</v>
      </c>
    </row>
    <row r="7608" spans="1:11" x14ac:dyDescent="0.25">
      <c r="A7608">
        <v>1.9879881153469899E-2</v>
      </c>
      <c r="C7608">
        <v>1.9739056348674799E-2</v>
      </c>
      <c r="E7608">
        <v>2.0245313233160599E-2</v>
      </c>
      <c r="G7608">
        <v>2.6160625041283199E-2</v>
      </c>
      <c r="I7608">
        <v>9.91447890706664E-2</v>
      </c>
      <c r="K7608">
        <v>0.37189174699491401</v>
      </c>
    </row>
    <row r="7609" spans="1:11" x14ac:dyDescent="0.25">
      <c r="A7609">
        <v>1.9879827569348099E-2</v>
      </c>
      <c r="C7609">
        <v>1.97390566000799E-2</v>
      </c>
      <c r="E7609">
        <v>2.0245313233160599E-2</v>
      </c>
      <c r="G7609">
        <v>2.6160625041283199E-2</v>
      </c>
      <c r="I7609">
        <v>9.9144789070666206E-2</v>
      </c>
      <c r="K7609">
        <v>0.37189174699491501</v>
      </c>
    </row>
    <row r="7610" spans="1:11" x14ac:dyDescent="0.25">
      <c r="A7610">
        <v>1.9879774001805101E-2</v>
      </c>
      <c r="C7610">
        <v>1.97390568513411E-2</v>
      </c>
      <c r="E7610">
        <v>2.0245313233160599E-2</v>
      </c>
      <c r="G7610">
        <v>2.6160625041283199E-2</v>
      </c>
      <c r="I7610">
        <v>9.9144789070666206E-2</v>
      </c>
      <c r="K7610">
        <v>0.37189174699491401</v>
      </c>
    </row>
    <row r="7611" spans="1:11" x14ac:dyDescent="0.25">
      <c r="A7611">
        <v>1.9879720450835199E-2</v>
      </c>
      <c r="C7611">
        <v>1.9739057102458699E-2</v>
      </c>
      <c r="E7611">
        <v>2.0245313233160599E-2</v>
      </c>
      <c r="G7611">
        <v>2.6160625041283199E-2</v>
      </c>
      <c r="I7611">
        <v>9.9144789070666206E-2</v>
      </c>
      <c r="K7611">
        <v>0.37189174699491401</v>
      </c>
    </row>
    <row r="7612" spans="1:11" x14ac:dyDescent="0.25">
      <c r="A7612">
        <v>1.9879666916432701E-2</v>
      </c>
      <c r="C7612">
        <v>1.9739057353432701E-2</v>
      </c>
      <c r="E7612">
        <v>2.0245313233160599E-2</v>
      </c>
      <c r="G7612">
        <v>2.6160625041283199E-2</v>
      </c>
      <c r="I7612">
        <v>9.9144789070666206E-2</v>
      </c>
      <c r="K7612">
        <v>0.37189174699491401</v>
      </c>
    </row>
    <row r="7613" spans="1:11" x14ac:dyDescent="0.25">
      <c r="A7613">
        <v>1.9879613398591799E-2</v>
      </c>
      <c r="C7613">
        <v>1.9739057604263199E-2</v>
      </c>
      <c r="E7613">
        <v>2.0245313233160599E-2</v>
      </c>
      <c r="G7613">
        <v>2.6160625041283199E-2</v>
      </c>
      <c r="I7613">
        <v>9.9144789070666206E-2</v>
      </c>
      <c r="K7613">
        <v>0.37189174699491401</v>
      </c>
    </row>
    <row r="7614" spans="1:11" x14ac:dyDescent="0.25">
      <c r="A7614">
        <v>1.9879559897306699E-2</v>
      </c>
      <c r="C7614">
        <v>1.9739057854950299E-2</v>
      </c>
      <c r="E7614">
        <v>2.0245313233160599E-2</v>
      </c>
      <c r="G7614">
        <v>2.6160625041283199E-2</v>
      </c>
      <c r="I7614">
        <v>9.9144789070666206E-2</v>
      </c>
      <c r="K7614">
        <v>0.37189174699491401</v>
      </c>
    </row>
    <row r="7615" spans="1:11" x14ac:dyDescent="0.25">
      <c r="A7615">
        <v>1.9879506412571801E-2</v>
      </c>
      <c r="C7615">
        <v>1.9739058105493999E-2</v>
      </c>
      <c r="E7615">
        <v>2.0245313233160599E-2</v>
      </c>
      <c r="G7615">
        <v>2.6160625041283199E-2</v>
      </c>
      <c r="I7615">
        <v>9.9144789070666206E-2</v>
      </c>
      <c r="K7615">
        <v>0.37189174699491401</v>
      </c>
    </row>
    <row r="7616" spans="1:11" x14ac:dyDescent="0.25">
      <c r="A7616">
        <v>1.9879452944381301E-2</v>
      </c>
      <c r="C7616">
        <v>1.9739058355894401E-2</v>
      </c>
      <c r="E7616">
        <v>2.0245313233160599E-2</v>
      </c>
      <c r="G7616">
        <v>2.6160625041283199E-2</v>
      </c>
      <c r="I7616">
        <v>9.9144789070666095E-2</v>
      </c>
      <c r="K7616">
        <v>0.37189174699491401</v>
      </c>
    </row>
    <row r="7617" spans="1:11" x14ac:dyDescent="0.25">
      <c r="A7617">
        <v>1.9879399492729599E-2</v>
      </c>
      <c r="C7617">
        <v>1.9739058606151601E-2</v>
      </c>
      <c r="E7617">
        <v>2.0245313233160599E-2</v>
      </c>
      <c r="G7617">
        <v>2.6160625041283199E-2</v>
      </c>
      <c r="I7617">
        <v>9.9144789070666206E-2</v>
      </c>
      <c r="K7617">
        <v>0.37189174699491401</v>
      </c>
    </row>
    <row r="7618" spans="1:11" x14ac:dyDescent="0.25">
      <c r="A7618">
        <v>1.98793460576107E-2</v>
      </c>
      <c r="C7618">
        <v>1.9739058856265802E-2</v>
      </c>
      <c r="E7618">
        <v>2.0245313233160599E-2</v>
      </c>
      <c r="G7618">
        <v>2.6160625041283199E-2</v>
      </c>
      <c r="I7618">
        <v>9.9144789070666206E-2</v>
      </c>
      <c r="K7618">
        <v>0.37189174699491401</v>
      </c>
    </row>
    <row r="7619" spans="1:11" x14ac:dyDescent="0.25">
      <c r="A7619">
        <v>1.9879292639019101E-2</v>
      </c>
      <c r="C7619">
        <v>1.9739059106236901E-2</v>
      </c>
      <c r="E7619">
        <v>2.0245313233160599E-2</v>
      </c>
      <c r="G7619">
        <v>2.6160625041283199E-2</v>
      </c>
      <c r="I7619">
        <v>9.9144789070666095E-2</v>
      </c>
      <c r="K7619">
        <v>0.37189174699491401</v>
      </c>
    </row>
    <row r="7620" spans="1:11" x14ac:dyDescent="0.25">
      <c r="A7620">
        <v>1.9879239236948999E-2</v>
      </c>
      <c r="C7620">
        <v>1.9739059356065E-2</v>
      </c>
      <c r="E7620">
        <v>2.0245313233160599E-2</v>
      </c>
      <c r="G7620">
        <v>2.6160625041283199E-2</v>
      </c>
      <c r="I7620">
        <v>9.9144789070666206E-2</v>
      </c>
      <c r="K7620">
        <v>0.37189174699491401</v>
      </c>
    </row>
    <row r="7621" spans="1:11" x14ac:dyDescent="0.25">
      <c r="A7621">
        <v>1.9879185851394799E-2</v>
      </c>
      <c r="C7621">
        <v>1.97390596057502E-2</v>
      </c>
      <c r="E7621">
        <v>2.0245313233160599E-2</v>
      </c>
      <c r="G7621">
        <v>2.6160625041283199E-2</v>
      </c>
      <c r="I7621">
        <v>9.9144789070666206E-2</v>
      </c>
      <c r="K7621">
        <v>0.37189174699491501</v>
      </c>
    </row>
    <row r="7622" spans="1:11" x14ac:dyDescent="0.25">
      <c r="A7622">
        <v>1.9879132482350601E-2</v>
      </c>
      <c r="C7622">
        <v>1.9739059855292701E-2</v>
      </c>
      <c r="E7622">
        <v>2.0245313233160599E-2</v>
      </c>
      <c r="G7622">
        <v>2.6160625041283199E-2</v>
      </c>
      <c r="I7622">
        <v>9.9144789070666206E-2</v>
      </c>
      <c r="K7622">
        <v>0.37189174699491401</v>
      </c>
    </row>
    <row r="7623" spans="1:11" x14ac:dyDescent="0.25">
      <c r="A7623">
        <v>1.9879079129810798E-2</v>
      </c>
      <c r="C7623">
        <v>1.97390601046924E-2</v>
      </c>
      <c r="E7623">
        <v>2.0245313233160599E-2</v>
      </c>
      <c r="G7623">
        <v>2.6160625041283199E-2</v>
      </c>
      <c r="I7623">
        <v>9.9144789070666303E-2</v>
      </c>
      <c r="K7623">
        <v>0.37189174699491401</v>
      </c>
    </row>
    <row r="7624" spans="1:11" x14ac:dyDescent="0.25">
      <c r="A7624">
        <v>1.9879025793769701E-2</v>
      </c>
      <c r="C7624">
        <v>1.9739060353949501E-2</v>
      </c>
      <c r="E7624">
        <v>2.0245313233160599E-2</v>
      </c>
      <c r="G7624">
        <v>2.6160625041283199E-2</v>
      </c>
      <c r="I7624">
        <v>9.9144789070666303E-2</v>
      </c>
      <c r="K7624">
        <v>0.37189174699491401</v>
      </c>
    </row>
    <row r="7625" spans="1:11" x14ac:dyDescent="0.25">
      <c r="A7625">
        <v>1.9878972474221501E-2</v>
      </c>
      <c r="C7625">
        <v>1.9739060603064101E-2</v>
      </c>
      <c r="E7625">
        <v>2.0245313233160599E-2</v>
      </c>
      <c r="G7625">
        <v>2.6160625041283199E-2</v>
      </c>
      <c r="I7625">
        <v>9.9144789070666303E-2</v>
      </c>
      <c r="K7625">
        <v>0.37189174699491401</v>
      </c>
    </row>
    <row r="7626" spans="1:11" x14ac:dyDescent="0.25">
      <c r="A7626">
        <v>1.9878919171160601E-2</v>
      </c>
      <c r="C7626">
        <v>1.9739060852036201E-2</v>
      </c>
      <c r="E7626">
        <v>2.0245313233160599E-2</v>
      </c>
      <c r="G7626">
        <v>2.6160625041283199E-2</v>
      </c>
      <c r="I7626">
        <v>9.9144789070666303E-2</v>
      </c>
      <c r="K7626">
        <v>0.37189174699491401</v>
      </c>
    </row>
    <row r="7627" spans="1:11" x14ac:dyDescent="0.25">
      <c r="A7627">
        <v>1.9878865884581199E-2</v>
      </c>
      <c r="C7627">
        <v>1.9739061100865901E-2</v>
      </c>
      <c r="E7627">
        <v>2.0245313233160599E-2</v>
      </c>
      <c r="G7627">
        <v>2.6160625041283199E-2</v>
      </c>
      <c r="I7627">
        <v>9.9144789070666303E-2</v>
      </c>
      <c r="K7627">
        <v>0.37189174699491401</v>
      </c>
    </row>
    <row r="7628" spans="1:11" x14ac:dyDescent="0.25">
      <c r="A7628">
        <v>1.98788126144776E-2</v>
      </c>
      <c r="C7628">
        <v>1.9739061349553302E-2</v>
      </c>
      <c r="E7628">
        <v>2.0245313233160599E-2</v>
      </c>
      <c r="G7628">
        <v>2.6160625041283199E-2</v>
      </c>
      <c r="I7628">
        <v>9.9144789070666303E-2</v>
      </c>
      <c r="K7628">
        <v>0.37189174699491401</v>
      </c>
    </row>
    <row r="7629" spans="1:11" x14ac:dyDescent="0.25">
      <c r="A7629">
        <v>1.98787593608441E-2</v>
      </c>
      <c r="C7629">
        <v>1.9739061598098299E-2</v>
      </c>
      <c r="E7629">
        <v>2.0245313233160599E-2</v>
      </c>
      <c r="G7629">
        <v>2.6160625041283199E-2</v>
      </c>
      <c r="I7629">
        <v>9.9144789070666206E-2</v>
      </c>
      <c r="K7629">
        <v>0.37189174699491401</v>
      </c>
    </row>
    <row r="7630" spans="1:11" x14ac:dyDescent="0.25">
      <c r="A7630">
        <v>1.9878706123675101E-2</v>
      </c>
      <c r="C7630">
        <v>1.9739061846501399E-2</v>
      </c>
      <c r="E7630">
        <v>2.0245313233160599E-2</v>
      </c>
      <c r="G7630">
        <v>2.6160625041283199E-2</v>
      </c>
      <c r="I7630">
        <v>9.9144789070666095E-2</v>
      </c>
      <c r="K7630">
        <v>0.37189174699491401</v>
      </c>
    </row>
    <row r="7631" spans="1:11" x14ac:dyDescent="0.25">
      <c r="A7631">
        <v>1.98786529029648E-2</v>
      </c>
      <c r="C7631">
        <v>1.97390620947623E-2</v>
      </c>
      <c r="E7631">
        <v>2.0245313233160599E-2</v>
      </c>
      <c r="G7631">
        <v>2.6160625041283199E-2</v>
      </c>
      <c r="I7631">
        <v>9.9144789070666206E-2</v>
      </c>
      <c r="K7631">
        <v>0.37189174699491401</v>
      </c>
    </row>
    <row r="7632" spans="1:11" x14ac:dyDescent="0.25">
      <c r="A7632">
        <v>1.9878599698707599E-2</v>
      </c>
      <c r="C7632">
        <v>1.9739062342881201E-2</v>
      </c>
      <c r="E7632">
        <v>2.0245313233160599E-2</v>
      </c>
      <c r="G7632">
        <v>2.6160625041283199E-2</v>
      </c>
      <c r="I7632">
        <v>9.9144789070666206E-2</v>
      </c>
      <c r="K7632">
        <v>0.37189174699491401</v>
      </c>
    </row>
    <row r="7633" spans="1:11" x14ac:dyDescent="0.25">
      <c r="A7633">
        <v>1.98785465108978E-2</v>
      </c>
      <c r="C7633">
        <v>1.9739062590858201E-2</v>
      </c>
      <c r="E7633">
        <v>2.0245313233160599E-2</v>
      </c>
      <c r="G7633">
        <v>2.6160625041283199E-2</v>
      </c>
      <c r="I7633">
        <v>9.9144789070666095E-2</v>
      </c>
      <c r="K7633">
        <v>0.37189174699491401</v>
      </c>
    </row>
    <row r="7634" spans="1:11" x14ac:dyDescent="0.25">
      <c r="A7634">
        <v>1.9878493339529499E-2</v>
      </c>
      <c r="C7634">
        <v>1.9739062838693301E-2</v>
      </c>
      <c r="E7634">
        <v>2.0245313233160599E-2</v>
      </c>
      <c r="G7634">
        <v>2.6160625041283199E-2</v>
      </c>
      <c r="I7634">
        <v>9.9144789070666206E-2</v>
      </c>
      <c r="K7634">
        <v>0.37189174699491401</v>
      </c>
    </row>
    <row r="7635" spans="1:11" x14ac:dyDescent="0.25">
      <c r="A7635">
        <v>1.98784401845973E-2</v>
      </c>
      <c r="C7635">
        <v>1.97390630863866E-2</v>
      </c>
      <c r="E7635">
        <v>2.0245313233160599E-2</v>
      </c>
      <c r="G7635">
        <v>2.6160625041283199E-2</v>
      </c>
      <c r="I7635">
        <v>9.9144789070666095E-2</v>
      </c>
      <c r="K7635">
        <v>0.37189174699491401</v>
      </c>
    </row>
    <row r="7636" spans="1:11" x14ac:dyDescent="0.25">
      <c r="A7636">
        <v>1.9878387046095399E-2</v>
      </c>
      <c r="C7636">
        <v>1.9739063333938201E-2</v>
      </c>
      <c r="E7636">
        <v>2.0245313233160599E-2</v>
      </c>
      <c r="G7636">
        <v>2.6160625041283199E-2</v>
      </c>
      <c r="I7636">
        <v>9.9144789070666303E-2</v>
      </c>
      <c r="K7636">
        <v>0.37189174699491401</v>
      </c>
    </row>
    <row r="7637" spans="1:11" x14ac:dyDescent="0.25">
      <c r="A7637">
        <v>1.9878333924017999E-2</v>
      </c>
      <c r="C7637">
        <v>1.97390635813483E-2</v>
      </c>
      <c r="E7637">
        <v>2.0245313233160599E-2</v>
      </c>
      <c r="G7637">
        <v>2.6160625041283199E-2</v>
      </c>
      <c r="I7637">
        <v>9.9144789070666206E-2</v>
      </c>
      <c r="K7637">
        <v>0.37189174699491401</v>
      </c>
    </row>
    <row r="7638" spans="1:11" x14ac:dyDescent="0.25">
      <c r="A7638">
        <v>1.98782808183595E-2</v>
      </c>
      <c r="C7638">
        <v>1.9739063828616898E-2</v>
      </c>
      <c r="E7638">
        <v>2.0245313233160599E-2</v>
      </c>
      <c r="G7638">
        <v>2.6160625041283199E-2</v>
      </c>
      <c r="I7638">
        <v>9.9144789070666095E-2</v>
      </c>
      <c r="K7638">
        <v>0.37189174699491401</v>
      </c>
    </row>
    <row r="7639" spans="1:11" x14ac:dyDescent="0.25">
      <c r="A7639">
        <v>1.9878227729114201E-2</v>
      </c>
      <c r="C7639">
        <v>1.9739064075743901E-2</v>
      </c>
      <c r="E7639">
        <v>2.0245313233160599E-2</v>
      </c>
      <c r="G7639">
        <v>2.6160625041283199E-2</v>
      </c>
      <c r="I7639">
        <v>9.9144789070666206E-2</v>
      </c>
      <c r="K7639">
        <v>0.37189174699491401</v>
      </c>
    </row>
    <row r="7640" spans="1:11" x14ac:dyDescent="0.25">
      <c r="A7640">
        <v>1.9878174656276601E-2</v>
      </c>
      <c r="C7640">
        <v>1.9739064322729601E-2</v>
      </c>
      <c r="E7640">
        <v>2.0245313233160599E-2</v>
      </c>
      <c r="G7640">
        <v>2.6160625041283199E-2</v>
      </c>
      <c r="I7640">
        <v>9.9144789070666303E-2</v>
      </c>
      <c r="K7640">
        <v>0.37189174699491401</v>
      </c>
    </row>
    <row r="7641" spans="1:11" x14ac:dyDescent="0.25">
      <c r="A7641">
        <v>1.9878121599840801E-2</v>
      </c>
      <c r="C7641">
        <v>1.97390645695741E-2</v>
      </c>
      <c r="E7641">
        <v>2.0245313233160599E-2</v>
      </c>
      <c r="G7641">
        <v>2.6160625041283199E-2</v>
      </c>
      <c r="I7641">
        <v>9.9144789070666206E-2</v>
      </c>
      <c r="K7641">
        <v>0.37189174699491401</v>
      </c>
    </row>
    <row r="7642" spans="1:11" x14ac:dyDescent="0.25">
      <c r="A7642">
        <v>1.9878068559801201E-2</v>
      </c>
      <c r="C7642">
        <v>1.97390648162773E-2</v>
      </c>
      <c r="E7642">
        <v>2.0245313233160599E-2</v>
      </c>
      <c r="G7642">
        <v>2.6160625041283199E-2</v>
      </c>
      <c r="I7642">
        <v>9.9144789070666303E-2</v>
      </c>
      <c r="K7642">
        <v>0.37189174699491401</v>
      </c>
    </row>
    <row r="7643" spans="1:11" x14ac:dyDescent="0.25">
      <c r="A7643">
        <v>1.9878015536152201E-2</v>
      </c>
      <c r="C7643">
        <v>1.97390650628394E-2</v>
      </c>
      <c r="E7643">
        <v>2.0245313233160599E-2</v>
      </c>
      <c r="G7643">
        <v>2.6160625041283199E-2</v>
      </c>
      <c r="I7643">
        <v>9.9144789070666303E-2</v>
      </c>
      <c r="K7643">
        <v>0.37189174699491501</v>
      </c>
    </row>
    <row r="7644" spans="1:11" x14ac:dyDescent="0.25">
      <c r="A7644">
        <v>1.9877962528887998E-2</v>
      </c>
      <c r="C7644">
        <v>1.9739065309260399E-2</v>
      </c>
      <c r="E7644">
        <v>2.0245313233160599E-2</v>
      </c>
      <c r="G7644">
        <v>2.6160625041283199E-2</v>
      </c>
      <c r="I7644">
        <v>9.9144789070666206E-2</v>
      </c>
      <c r="K7644">
        <v>0.37189174699491401</v>
      </c>
    </row>
    <row r="7645" spans="1:11" x14ac:dyDescent="0.25">
      <c r="A7645">
        <v>1.98779095380031E-2</v>
      </c>
      <c r="C7645">
        <v>1.9739065555540499E-2</v>
      </c>
      <c r="E7645">
        <v>2.0245313233160599E-2</v>
      </c>
      <c r="G7645">
        <v>2.6160625041283199E-2</v>
      </c>
      <c r="I7645">
        <v>9.9144789070666206E-2</v>
      </c>
      <c r="K7645">
        <v>0.37189174699491401</v>
      </c>
    </row>
    <row r="7646" spans="1:11" x14ac:dyDescent="0.25">
      <c r="A7646">
        <v>1.98778565634916E-2</v>
      </c>
      <c r="C7646">
        <v>1.9739065801679601E-2</v>
      </c>
      <c r="E7646">
        <v>2.0245313233160599E-2</v>
      </c>
      <c r="G7646">
        <v>2.6160625041283199E-2</v>
      </c>
      <c r="I7646">
        <v>9.9144789070666206E-2</v>
      </c>
      <c r="K7646">
        <v>0.37189174699491501</v>
      </c>
    </row>
    <row r="7647" spans="1:11" x14ac:dyDescent="0.25">
      <c r="A7647">
        <v>1.9877803605348101E-2</v>
      </c>
      <c r="C7647">
        <v>1.9739066047678E-2</v>
      </c>
      <c r="E7647">
        <v>2.0245313233160599E-2</v>
      </c>
      <c r="G7647">
        <v>2.6160625041283199E-2</v>
      </c>
      <c r="I7647">
        <v>9.9144789070666206E-2</v>
      </c>
      <c r="K7647">
        <v>0.37189174699491401</v>
      </c>
    </row>
    <row r="7648" spans="1:11" x14ac:dyDescent="0.25">
      <c r="A7648">
        <v>1.9877750663566798E-2</v>
      </c>
      <c r="C7648">
        <v>1.9739066293535602E-2</v>
      </c>
      <c r="E7648">
        <v>2.0245313233160599E-2</v>
      </c>
      <c r="G7648">
        <v>2.6160625041283199E-2</v>
      </c>
      <c r="I7648">
        <v>9.9144789070666206E-2</v>
      </c>
      <c r="K7648">
        <v>0.37189174699491501</v>
      </c>
    </row>
    <row r="7649" spans="1:11" x14ac:dyDescent="0.25">
      <c r="A7649">
        <v>1.9877697738141999E-2</v>
      </c>
      <c r="C7649">
        <v>1.97390665392525E-2</v>
      </c>
      <c r="E7649">
        <v>2.0245313233160599E-2</v>
      </c>
      <c r="G7649">
        <v>2.6160625041283199E-2</v>
      </c>
      <c r="I7649">
        <v>9.9144789070666095E-2</v>
      </c>
      <c r="K7649">
        <v>0.37189174699491501</v>
      </c>
    </row>
    <row r="7650" spans="1:11" x14ac:dyDescent="0.25">
      <c r="A7650">
        <v>1.9877644829068099E-2</v>
      </c>
      <c r="C7650">
        <v>1.9739066784828899E-2</v>
      </c>
      <c r="E7650">
        <v>2.0245313233160599E-2</v>
      </c>
      <c r="G7650">
        <v>2.6160625041283199E-2</v>
      </c>
      <c r="I7650">
        <v>9.9144789070666206E-2</v>
      </c>
      <c r="K7650">
        <v>0.37189174699491401</v>
      </c>
    </row>
    <row r="7651" spans="1:11" x14ac:dyDescent="0.25">
      <c r="A7651">
        <v>1.9877591936339499E-2</v>
      </c>
      <c r="C7651">
        <v>1.9739067030264699E-2</v>
      </c>
      <c r="E7651">
        <v>2.0245313233160599E-2</v>
      </c>
      <c r="G7651">
        <v>2.6160625041283199E-2</v>
      </c>
      <c r="I7651">
        <v>9.9144789070666206E-2</v>
      </c>
      <c r="K7651">
        <v>0.37189174699491501</v>
      </c>
    </row>
    <row r="7652" spans="1:11" x14ac:dyDescent="0.25">
      <c r="A7652">
        <v>1.9877539059950499E-2</v>
      </c>
      <c r="C7652">
        <v>1.9739067275560199E-2</v>
      </c>
      <c r="E7652">
        <v>2.0245313233160599E-2</v>
      </c>
      <c r="G7652">
        <v>2.6160625041283199E-2</v>
      </c>
      <c r="I7652">
        <v>9.9144789070665998E-2</v>
      </c>
      <c r="K7652">
        <v>0.37189174699491501</v>
      </c>
    </row>
    <row r="7653" spans="1:11" x14ac:dyDescent="0.25">
      <c r="A7653">
        <v>1.9877486199895399E-2</v>
      </c>
      <c r="C7653">
        <v>1.9739067520715199E-2</v>
      </c>
      <c r="E7653">
        <v>2.0245313233160599E-2</v>
      </c>
      <c r="G7653">
        <v>2.6160625041283199E-2</v>
      </c>
      <c r="I7653">
        <v>9.9144789070666095E-2</v>
      </c>
      <c r="K7653">
        <v>0.37189174699491401</v>
      </c>
    </row>
    <row r="7654" spans="1:11" x14ac:dyDescent="0.25">
      <c r="A7654">
        <v>1.9877433356168601E-2</v>
      </c>
      <c r="C7654">
        <v>1.9739067765729999E-2</v>
      </c>
      <c r="E7654">
        <v>2.0245313233160599E-2</v>
      </c>
      <c r="G7654">
        <v>2.6160625041283199E-2</v>
      </c>
      <c r="I7654">
        <v>9.9144789070666206E-2</v>
      </c>
      <c r="K7654">
        <v>0.37189174699491501</v>
      </c>
    </row>
    <row r="7655" spans="1:11" x14ac:dyDescent="0.25">
      <c r="A7655">
        <v>1.9877380528764602E-2</v>
      </c>
      <c r="C7655">
        <v>1.9739068010604599E-2</v>
      </c>
      <c r="E7655">
        <v>2.0245313233160599E-2</v>
      </c>
      <c r="G7655">
        <v>2.6160625041283199E-2</v>
      </c>
      <c r="I7655">
        <v>9.9144789070666206E-2</v>
      </c>
      <c r="K7655">
        <v>0.37189174699491401</v>
      </c>
    </row>
    <row r="7656" spans="1:11" x14ac:dyDescent="0.25">
      <c r="A7656">
        <v>1.9877327717677501E-2</v>
      </c>
      <c r="C7656">
        <v>1.97390682553392E-2</v>
      </c>
      <c r="E7656">
        <v>2.0245313233160599E-2</v>
      </c>
      <c r="G7656">
        <v>2.6160625041283199E-2</v>
      </c>
      <c r="I7656">
        <v>9.9144789070666206E-2</v>
      </c>
      <c r="K7656">
        <v>0.37189174699491401</v>
      </c>
    </row>
    <row r="7657" spans="1:11" x14ac:dyDescent="0.25">
      <c r="A7657">
        <v>1.98772749229018E-2</v>
      </c>
      <c r="C7657">
        <v>1.97390684999336E-2</v>
      </c>
      <c r="E7657">
        <v>2.0245313233160599E-2</v>
      </c>
      <c r="G7657">
        <v>2.6160625041283199E-2</v>
      </c>
      <c r="I7657">
        <v>9.91447890706664E-2</v>
      </c>
      <c r="K7657">
        <v>0.37189174699491501</v>
      </c>
    </row>
    <row r="7658" spans="1:11" x14ac:dyDescent="0.25">
      <c r="A7658">
        <v>1.9877222144431699E-2</v>
      </c>
      <c r="C7658">
        <v>1.9739068744388098E-2</v>
      </c>
      <c r="E7658">
        <v>2.0245313233160599E-2</v>
      </c>
      <c r="G7658">
        <v>2.6160625041283199E-2</v>
      </c>
      <c r="I7658">
        <v>9.9144789070666206E-2</v>
      </c>
      <c r="K7658">
        <v>0.37189174699491501</v>
      </c>
    </row>
    <row r="7659" spans="1:11" x14ac:dyDescent="0.25">
      <c r="A7659">
        <v>1.9877169382261799E-2</v>
      </c>
      <c r="C7659">
        <v>1.9739068988702702E-2</v>
      </c>
      <c r="E7659">
        <v>2.0245313233160599E-2</v>
      </c>
      <c r="G7659">
        <v>2.6160625041283199E-2</v>
      </c>
      <c r="I7659">
        <v>9.9144789070666206E-2</v>
      </c>
      <c r="K7659">
        <v>0.37189174699491401</v>
      </c>
    </row>
    <row r="7660" spans="1:11" x14ac:dyDescent="0.25">
      <c r="A7660">
        <v>1.9877116636386399E-2</v>
      </c>
      <c r="C7660">
        <v>1.9739069232877601E-2</v>
      </c>
      <c r="E7660">
        <v>2.0245313233160599E-2</v>
      </c>
      <c r="G7660">
        <v>2.6160625041283199E-2</v>
      </c>
      <c r="I7660">
        <v>9.9144789070666095E-2</v>
      </c>
      <c r="K7660">
        <v>0.37189174699491401</v>
      </c>
    </row>
    <row r="7661" spans="1:11" x14ac:dyDescent="0.25">
      <c r="A7661">
        <v>1.9877063906799799E-2</v>
      </c>
      <c r="C7661">
        <v>1.9739069476912698E-2</v>
      </c>
      <c r="E7661">
        <v>2.0245313233160599E-2</v>
      </c>
      <c r="G7661">
        <v>2.6160625041283199E-2</v>
      </c>
      <c r="I7661">
        <v>9.9144789070666206E-2</v>
      </c>
      <c r="K7661">
        <v>0.37189174699491401</v>
      </c>
    </row>
    <row r="7662" spans="1:11" x14ac:dyDescent="0.25">
      <c r="A7662">
        <v>1.9877011193496399E-2</v>
      </c>
      <c r="C7662">
        <v>1.9739069720808099E-2</v>
      </c>
      <c r="E7662">
        <v>2.0245313233160599E-2</v>
      </c>
      <c r="G7662">
        <v>2.6160625041283199E-2</v>
      </c>
      <c r="I7662">
        <v>9.9144789070666206E-2</v>
      </c>
      <c r="K7662">
        <v>0.37189174699491401</v>
      </c>
    </row>
    <row r="7663" spans="1:11" x14ac:dyDescent="0.25">
      <c r="A7663">
        <v>1.9876958496470601E-2</v>
      </c>
      <c r="C7663">
        <v>1.97390699645641E-2</v>
      </c>
      <c r="E7663">
        <v>2.0245313233160599E-2</v>
      </c>
      <c r="G7663">
        <v>2.6160625041283199E-2</v>
      </c>
      <c r="I7663">
        <v>9.9144789070666206E-2</v>
      </c>
      <c r="K7663">
        <v>0.37189174699491401</v>
      </c>
    </row>
    <row r="7664" spans="1:11" x14ac:dyDescent="0.25">
      <c r="A7664">
        <v>1.98769058157168E-2</v>
      </c>
      <c r="C7664">
        <v>1.9739070208180401E-2</v>
      </c>
      <c r="E7664">
        <v>2.0245313233160599E-2</v>
      </c>
      <c r="G7664">
        <v>2.6160625041283199E-2</v>
      </c>
      <c r="I7664">
        <v>9.9144789070666095E-2</v>
      </c>
      <c r="K7664">
        <v>0.37189174699491401</v>
      </c>
    </row>
    <row r="7665" spans="1:11" x14ac:dyDescent="0.25">
      <c r="A7665">
        <v>1.98768531512293E-2</v>
      </c>
      <c r="C7665">
        <v>1.97390704516574E-2</v>
      </c>
      <c r="E7665">
        <v>2.0245313233160599E-2</v>
      </c>
      <c r="G7665">
        <v>2.6160625041283199E-2</v>
      </c>
      <c r="I7665">
        <v>9.9144789070666206E-2</v>
      </c>
      <c r="K7665">
        <v>0.37189174699491401</v>
      </c>
    </row>
    <row r="7666" spans="1:11" x14ac:dyDescent="0.25">
      <c r="A7666">
        <v>1.9876800503002501E-2</v>
      </c>
      <c r="C7666">
        <v>1.9739070694995E-2</v>
      </c>
      <c r="E7666">
        <v>2.0245313233160599E-2</v>
      </c>
      <c r="G7666">
        <v>2.6160625041283199E-2</v>
      </c>
      <c r="I7666">
        <v>9.9144789070666206E-2</v>
      </c>
      <c r="K7666">
        <v>0.37189174699491401</v>
      </c>
    </row>
    <row r="7667" spans="1:11" x14ac:dyDescent="0.25">
      <c r="A7667">
        <v>1.9876747871030501E-2</v>
      </c>
      <c r="C7667">
        <v>1.9739070938193399E-2</v>
      </c>
      <c r="E7667">
        <v>2.0245313233160599E-2</v>
      </c>
      <c r="G7667">
        <v>2.6160625041283199E-2</v>
      </c>
      <c r="I7667">
        <v>9.9144789070666206E-2</v>
      </c>
      <c r="K7667">
        <v>0.37189174699491401</v>
      </c>
    </row>
    <row r="7668" spans="1:11" x14ac:dyDescent="0.25">
      <c r="A7668">
        <v>1.9876695255308299E-2</v>
      </c>
      <c r="C7668">
        <v>1.9739071181252701E-2</v>
      </c>
      <c r="E7668">
        <v>2.0245313233160599E-2</v>
      </c>
      <c r="G7668">
        <v>2.6160625041283199E-2</v>
      </c>
      <c r="I7668">
        <v>9.9144789070666206E-2</v>
      </c>
      <c r="K7668">
        <v>0.37189174699491401</v>
      </c>
    </row>
    <row r="7669" spans="1:11" x14ac:dyDescent="0.25">
      <c r="A7669">
        <v>1.98766426558298E-2</v>
      </c>
      <c r="C7669">
        <v>1.9739071424172899E-2</v>
      </c>
      <c r="E7669">
        <v>2.0245313233160599E-2</v>
      </c>
      <c r="G7669">
        <v>2.6160625041283199E-2</v>
      </c>
      <c r="I7669">
        <v>9.9144789070666206E-2</v>
      </c>
      <c r="K7669">
        <v>0.37189174699491401</v>
      </c>
    </row>
    <row r="7670" spans="1:11" x14ac:dyDescent="0.25">
      <c r="A7670">
        <v>1.9876590072589701E-2</v>
      </c>
      <c r="C7670">
        <v>1.9739071666953899E-2</v>
      </c>
      <c r="E7670">
        <v>2.0245313233160599E-2</v>
      </c>
      <c r="G7670">
        <v>2.6160625041283199E-2</v>
      </c>
      <c r="I7670">
        <v>9.9144789070666206E-2</v>
      </c>
      <c r="K7670">
        <v>0.37189174699491401</v>
      </c>
    </row>
    <row r="7671" spans="1:11" x14ac:dyDescent="0.25">
      <c r="A7671">
        <v>1.98765375055821E-2</v>
      </c>
      <c r="C7671">
        <v>1.97390719095961E-2</v>
      </c>
      <c r="E7671">
        <v>2.0245313233160599E-2</v>
      </c>
      <c r="G7671">
        <v>2.6160625041283199E-2</v>
      </c>
      <c r="I7671">
        <v>9.9144789070666206E-2</v>
      </c>
      <c r="K7671">
        <v>0.37189174699491401</v>
      </c>
    </row>
    <row r="7672" spans="1:11" x14ac:dyDescent="0.25">
      <c r="A7672">
        <v>1.9876484954801502E-2</v>
      </c>
      <c r="C7672">
        <v>1.9739072152099298E-2</v>
      </c>
      <c r="E7672">
        <v>2.0245313233160599E-2</v>
      </c>
      <c r="G7672">
        <v>2.6160625041283199E-2</v>
      </c>
      <c r="I7672">
        <v>9.9144789070666206E-2</v>
      </c>
      <c r="K7672">
        <v>0.37189174699491401</v>
      </c>
    </row>
    <row r="7673" spans="1:11" x14ac:dyDescent="0.25">
      <c r="A7673">
        <v>1.9876432420242399E-2</v>
      </c>
      <c r="C7673">
        <v>1.9739072394463701E-2</v>
      </c>
      <c r="E7673">
        <v>2.0245313233160599E-2</v>
      </c>
      <c r="G7673">
        <v>2.6160625041283199E-2</v>
      </c>
      <c r="I7673">
        <v>9.9144789070666206E-2</v>
      </c>
      <c r="K7673">
        <v>0.37189174699491501</v>
      </c>
    </row>
    <row r="7674" spans="1:11" x14ac:dyDescent="0.25">
      <c r="A7674">
        <v>1.9876379901899E-2</v>
      </c>
      <c r="C7674">
        <v>1.97390726366896E-2</v>
      </c>
      <c r="E7674">
        <v>2.0245313233160599E-2</v>
      </c>
      <c r="G7674">
        <v>2.6160625041283199E-2</v>
      </c>
      <c r="I7674">
        <v>9.9144789070666303E-2</v>
      </c>
      <c r="K7674">
        <v>0.37189174699491501</v>
      </c>
    </row>
    <row r="7675" spans="1:11" x14ac:dyDescent="0.25">
      <c r="A7675">
        <v>1.98763273997659E-2</v>
      </c>
      <c r="C7675">
        <v>1.9739072878776701E-2</v>
      </c>
      <c r="E7675">
        <v>2.0245313233160599E-2</v>
      </c>
      <c r="G7675">
        <v>2.6160625041283199E-2</v>
      </c>
      <c r="I7675">
        <v>9.9144789070666095E-2</v>
      </c>
      <c r="K7675">
        <v>0.37189174699491401</v>
      </c>
    </row>
    <row r="7676" spans="1:11" x14ac:dyDescent="0.25">
      <c r="A7676">
        <v>1.98762749138373E-2</v>
      </c>
      <c r="C7676">
        <v>1.9739073120725401E-2</v>
      </c>
      <c r="E7676">
        <v>2.0245313233160599E-2</v>
      </c>
      <c r="G7676">
        <v>2.6160625041283199E-2</v>
      </c>
      <c r="I7676">
        <v>9.9144789070666303E-2</v>
      </c>
      <c r="K7676">
        <v>0.37189174699491401</v>
      </c>
    </row>
    <row r="7677" spans="1:11" x14ac:dyDescent="0.25">
      <c r="A7677">
        <v>1.9876222444107899E-2</v>
      </c>
      <c r="C7677">
        <v>1.97390733625354E-2</v>
      </c>
      <c r="E7677">
        <v>2.0245313233160599E-2</v>
      </c>
      <c r="G7677">
        <v>2.6160625041283199E-2</v>
      </c>
      <c r="I7677">
        <v>9.9144789070666095E-2</v>
      </c>
      <c r="K7677">
        <v>0.37189174699491401</v>
      </c>
    </row>
    <row r="7678" spans="1:11" x14ac:dyDescent="0.25">
      <c r="A7678">
        <v>1.98761699905716E-2</v>
      </c>
      <c r="C7678">
        <v>1.9739073604207201E-2</v>
      </c>
      <c r="E7678">
        <v>2.0245313233160599E-2</v>
      </c>
      <c r="G7678">
        <v>2.6160625041283199E-2</v>
      </c>
      <c r="I7678">
        <v>9.9144789070666095E-2</v>
      </c>
      <c r="K7678">
        <v>0.37189174699491501</v>
      </c>
    </row>
    <row r="7679" spans="1:11" x14ac:dyDescent="0.25">
      <c r="A7679">
        <v>1.98761175532234E-2</v>
      </c>
      <c r="C7679">
        <v>1.9739073845740501E-2</v>
      </c>
      <c r="E7679">
        <v>2.0245313233160599E-2</v>
      </c>
      <c r="G7679">
        <v>2.6160625041283199E-2</v>
      </c>
      <c r="I7679">
        <v>9.9144789070666303E-2</v>
      </c>
      <c r="K7679">
        <v>0.37189174699491401</v>
      </c>
    </row>
    <row r="7680" spans="1:11" x14ac:dyDescent="0.25">
      <c r="A7680">
        <v>1.9876065132057402E-2</v>
      </c>
      <c r="C7680">
        <v>1.97390740871356E-2</v>
      </c>
      <c r="E7680">
        <v>2.0245313233160599E-2</v>
      </c>
      <c r="G7680">
        <v>2.6160625041283199E-2</v>
      </c>
      <c r="I7680">
        <v>9.9144789070666095E-2</v>
      </c>
      <c r="K7680">
        <v>0.37189174699491401</v>
      </c>
    </row>
    <row r="7681" spans="1:11" x14ac:dyDescent="0.25">
      <c r="A7681">
        <v>1.9876012727067901E-2</v>
      </c>
      <c r="C7681">
        <v>1.97390743283926E-2</v>
      </c>
      <c r="E7681">
        <v>2.0245313233160599E-2</v>
      </c>
      <c r="G7681">
        <v>2.6160625041283199E-2</v>
      </c>
      <c r="I7681">
        <v>9.9144789070666095E-2</v>
      </c>
      <c r="K7681">
        <v>0.37189174699491401</v>
      </c>
    </row>
    <row r="7682" spans="1:11" x14ac:dyDescent="0.25">
      <c r="A7682">
        <v>1.9875960338249701E-2</v>
      </c>
      <c r="C7682">
        <v>1.9739074569511399E-2</v>
      </c>
      <c r="E7682">
        <v>2.0245313233160599E-2</v>
      </c>
      <c r="G7682">
        <v>2.6160625041283199E-2</v>
      </c>
      <c r="I7682">
        <v>9.9144789070666206E-2</v>
      </c>
      <c r="K7682">
        <v>0.37189174699491501</v>
      </c>
    </row>
    <row r="7683" spans="1:11" x14ac:dyDescent="0.25">
      <c r="A7683">
        <v>1.9875907965596702E-2</v>
      </c>
      <c r="C7683">
        <v>1.9739074810492301E-2</v>
      </c>
      <c r="E7683">
        <v>2.0245313233160599E-2</v>
      </c>
      <c r="G7683">
        <v>2.6160625041283199E-2</v>
      </c>
      <c r="I7683">
        <v>9.9144789070666206E-2</v>
      </c>
      <c r="K7683">
        <v>0.37189174699491501</v>
      </c>
    </row>
    <row r="7684" spans="1:11" x14ac:dyDescent="0.25">
      <c r="A7684">
        <v>1.9875855609103599E-2</v>
      </c>
      <c r="C7684">
        <v>1.9739075051335101E-2</v>
      </c>
      <c r="E7684">
        <v>2.0245313233160599E-2</v>
      </c>
      <c r="G7684">
        <v>2.6160625041283199E-2</v>
      </c>
      <c r="I7684">
        <v>9.9144789070666206E-2</v>
      </c>
      <c r="K7684">
        <v>0.37189174699491401</v>
      </c>
    </row>
    <row r="7685" spans="1:11" x14ac:dyDescent="0.25">
      <c r="A7685">
        <v>1.98758032687649E-2</v>
      </c>
      <c r="C7685">
        <v>1.9739075292040199E-2</v>
      </c>
      <c r="E7685">
        <v>2.0245313233160599E-2</v>
      </c>
      <c r="G7685">
        <v>2.6160625041283199E-2</v>
      </c>
      <c r="I7685">
        <v>9.9144789070666206E-2</v>
      </c>
      <c r="K7685">
        <v>0.37189174699491501</v>
      </c>
    </row>
    <row r="7686" spans="1:11" x14ac:dyDescent="0.25">
      <c r="A7686">
        <v>1.9875750944574999E-2</v>
      </c>
      <c r="C7686">
        <v>1.9739075532607401E-2</v>
      </c>
      <c r="E7686">
        <v>2.0245313233160599E-2</v>
      </c>
      <c r="G7686">
        <v>2.6160625041283199E-2</v>
      </c>
      <c r="I7686">
        <v>9.9144789070666303E-2</v>
      </c>
      <c r="K7686">
        <v>0.37189174699491401</v>
      </c>
    </row>
    <row r="7687" spans="1:11" x14ac:dyDescent="0.25">
      <c r="A7687">
        <v>1.9875698636528102E-2</v>
      </c>
      <c r="C7687">
        <v>1.9739075773037001E-2</v>
      </c>
      <c r="E7687">
        <v>2.0245313233160599E-2</v>
      </c>
      <c r="G7687">
        <v>2.6160625041283199E-2</v>
      </c>
      <c r="I7687">
        <v>9.9144789070666206E-2</v>
      </c>
      <c r="K7687">
        <v>0.37189174699491401</v>
      </c>
    </row>
    <row r="7688" spans="1:11" x14ac:dyDescent="0.25">
      <c r="A7688">
        <v>1.98756463446189E-2</v>
      </c>
      <c r="C7688">
        <v>1.9739076013328801E-2</v>
      </c>
      <c r="E7688">
        <v>2.0245313233160599E-2</v>
      </c>
      <c r="G7688">
        <v>2.6160625041283199E-2</v>
      </c>
      <c r="I7688">
        <v>9.9144789070666206E-2</v>
      </c>
      <c r="K7688">
        <v>0.37189174699491401</v>
      </c>
    </row>
    <row r="7689" spans="1:11" x14ac:dyDescent="0.25">
      <c r="A7689">
        <v>1.9875594068841498E-2</v>
      </c>
      <c r="C7689">
        <v>1.9739076253483201E-2</v>
      </c>
      <c r="E7689">
        <v>2.0245313233160599E-2</v>
      </c>
      <c r="G7689">
        <v>2.6160625041283199E-2</v>
      </c>
      <c r="I7689">
        <v>9.9144789070666206E-2</v>
      </c>
      <c r="K7689">
        <v>0.37189174699491401</v>
      </c>
    </row>
    <row r="7690" spans="1:11" x14ac:dyDescent="0.25">
      <c r="A7690">
        <v>1.9875541809190701E-2</v>
      </c>
      <c r="C7690">
        <v>1.97390764935001E-2</v>
      </c>
      <c r="E7690">
        <v>2.0245313233160599E-2</v>
      </c>
      <c r="G7690">
        <v>2.6160625041283199E-2</v>
      </c>
      <c r="I7690">
        <v>9.9144789070666206E-2</v>
      </c>
      <c r="K7690">
        <v>0.37189174699491401</v>
      </c>
    </row>
    <row r="7691" spans="1:11" x14ac:dyDescent="0.25">
      <c r="A7691">
        <v>1.9875489565660601E-2</v>
      </c>
      <c r="C7691">
        <v>1.9739076733379501E-2</v>
      </c>
      <c r="E7691">
        <v>2.0245313233160599E-2</v>
      </c>
      <c r="G7691">
        <v>2.6160625041283199E-2</v>
      </c>
      <c r="I7691">
        <v>9.9144789070666206E-2</v>
      </c>
      <c r="K7691">
        <v>0.37189174699491401</v>
      </c>
    </row>
    <row r="7692" spans="1:11" x14ac:dyDescent="0.25">
      <c r="A7692">
        <v>1.9875437338245899E-2</v>
      </c>
      <c r="C7692">
        <v>1.9739076973121598E-2</v>
      </c>
      <c r="E7692">
        <v>2.0245313233160599E-2</v>
      </c>
      <c r="G7692">
        <v>2.6160625041283199E-2</v>
      </c>
      <c r="I7692">
        <v>9.9144789070666206E-2</v>
      </c>
      <c r="K7692">
        <v>0.37189174699491401</v>
      </c>
    </row>
    <row r="7693" spans="1:11" x14ac:dyDescent="0.25">
      <c r="A7693">
        <v>1.9875385126941002E-2</v>
      </c>
      <c r="C7693">
        <v>1.97390772127265E-2</v>
      </c>
      <c r="E7693">
        <v>2.0245313233160599E-2</v>
      </c>
      <c r="G7693">
        <v>2.6160625041283199E-2</v>
      </c>
      <c r="I7693">
        <v>9.9144789070666206E-2</v>
      </c>
      <c r="K7693">
        <v>0.37189174699491401</v>
      </c>
    </row>
    <row r="7694" spans="1:11" x14ac:dyDescent="0.25">
      <c r="A7694">
        <v>1.9875332931740201E-2</v>
      </c>
      <c r="C7694">
        <v>1.97390774521943E-2</v>
      </c>
      <c r="E7694">
        <v>2.0245313233160599E-2</v>
      </c>
      <c r="G7694">
        <v>2.6160625041283199E-2</v>
      </c>
      <c r="I7694">
        <v>9.9144789070666095E-2</v>
      </c>
      <c r="K7694">
        <v>0.37189174699491401</v>
      </c>
    </row>
    <row r="7695" spans="1:11" x14ac:dyDescent="0.25">
      <c r="A7695">
        <v>1.9875280752637999E-2</v>
      </c>
      <c r="C7695">
        <v>1.9739077691524901E-2</v>
      </c>
      <c r="E7695">
        <v>2.0245313233160599E-2</v>
      </c>
      <c r="G7695">
        <v>2.6160625041283199E-2</v>
      </c>
      <c r="I7695">
        <v>9.9144789070666206E-2</v>
      </c>
      <c r="K7695">
        <v>0.37189174699491401</v>
      </c>
    </row>
    <row r="7696" spans="1:11" x14ac:dyDescent="0.25">
      <c r="A7696">
        <v>1.98752285896289E-2</v>
      </c>
      <c r="C7696">
        <v>1.9739077930718399E-2</v>
      </c>
      <c r="E7696">
        <v>2.0245313233160599E-2</v>
      </c>
      <c r="G7696">
        <v>2.6160625041283199E-2</v>
      </c>
      <c r="I7696">
        <v>9.9144789070666206E-2</v>
      </c>
      <c r="K7696">
        <v>0.37189174699491401</v>
      </c>
    </row>
    <row r="7697" spans="1:11" x14ac:dyDescent="0.25">
      <c r="A7697">
        <v>1.9875176442707199E-2</v>
      </c>
      <c r="C7697">
        <v>1.97390781697751E-2</v>
      </c>
      <c r="E7697">
        <v>2.0245313233160599E-2</v>
      </c>
      <c r="G7697">
        <v>2.6160625041283199E-2</v>
      </c>
      <c r="I7697">
        <v>9.9144789070666206E-2</v>
      </c>
      <c r="K7697">
        <v>0.37189174699491401</v>
      </c>
    </row>
    <row r="7698" spans="1:11" x14ac:dyDescent="0.25">
      <c r="A7698">
        <v>1.9875124311867502E-2</v>
      </c>
      <c r="C7698">
        <v>1.97390784086948E-2</v>
      </c>
      <c r="E7698">
        <v>2.0245313233160599E-2</v>
      </c>
      <c r="G7698">
        <v>2.6160625041283199E-2</v>
      </c>
      <c r="I7698">
        <v>9.9144789070666206E-2</v>
      </c>
      <c r="K7698">
        <v>0.37189174699491401</v>
      </c>
    </row>
    <row r="7699" spans="1:11" x14ac:dyDescent="0.25">
      <c r="A7699">
        <v>1.9875072197104202E-2</v>
      </c>
      <c r="C7699">
        <v>1.9739078647477901E-2</v>
      </c>
      <c r="E7699">
        <v>2.0245313233160599E-2</v>
      </c>
      <c r="G7699">
        <v>2.6160625041283199E-2</v>
      </c>
      <c r="I7699">
        <v>9.9144789070666206E-2</v>
      </c>
      <c r="K7699">
        <v>0.37189174699491401</v>
      </c>
    </row>
    <row r="7700" spans="1:11" x14ac:dyDescent="0.25">
      <c r="A7700">
        <v>1.98750200984118E-2</v>
      </c>
      <c r="C7700">
        <v>1.9739078886124199E-2</v>
      </c>
      <c r="E7700">
        <v>2.0245313233160599E-2</v>
      </c>
      <c r="G7700">
        <v>2.6160625041283199E-2</v>
      </c>
      <c r="I7700">
        <v>9.9144789070666206E-2</v>
      </c>
      <c r="K7700">
        <v>0.37189174699491401</v>
      </c>
    </row>
    <row r="7701" spans="1:11" x14ac:dyDescent="0.25">
      <c r="A7701">
        <v>1.9874968015784599E-2</v>
      </c>
      <c r="C7701">
        <v>1.97390791246339E-2</v>
      </c>
      <c r="E7701">
        <v>2.0245313233160599E-2</v>
      </c>
      <c r="G7701">
        <v>2.6160625041283199E-2</v>
      </c>
      <c r="I7701">
        <v>9.9144789070666206E-2</v>
      </c>
      <c r="K7701">
        <v>0.37189174699491401</v>
      </c>
    </row>
    <row r="7702" spans="1:11" x14ac:dyDescent="0.25">
      <c r="A7702">
        <v>1.9874915949217201E-2</v>
      </c>
      <c r="C7702">
        <v>1.9739079363006898E-2</v>
      </c>
      <c r="E7702">
        <v>2.0245313233160599E-2</v>
      </c>
      <c r="G7702">
        <v>2.6160625041283199E-2</v>
      </c>
      <c r="I7702">
        <v>9.9144789070666206E-2</v>
      </c>
      <c r="K7702">
        <v>0.37189174699491401</v>
      </c>
    </row>
    <row r="7703" spans="1:11" x14ac:dyDescent="0.25">
      <c r="A7703">
        <v>1.9874863898704E-2</v>
      </c>
      <c r="C7703">
        <v>1.9739079601243499E-2</v>
      </c>
      <c r="E7703">
        <v>2.0245313233160599E-2</v>
      </c>
      <c r="G7703">
        <v>2.6160625041283199E-2</v>
      </c>
      <c r="I7703">
        <v>9.9144789070666206E-2</v>
      </c>
      <c r="K7703">
        <v>0.37189174699491401</v>
      </c>
    </row>
    <row r="7704" spans="1:11" x14ac:dyDescent="0.25">
      <c r="A7704">
        <v>1.9874811864239499E-2</v>
      </c>
      <c r="C7704">
        <v>1.9739079839343698E-2</v>
      </c>
      <c r="E7704">
        <v>2.0245313233160599E-2</v>
      </c>
      <c r="G7704">
        <v>2.6160625041283199E-2</v>
      </c>
      <c r="I7704">
        <v>9.9144789070666206E-2</v>
      </c>
      <c r="K7704">
        <v>0.37189174699491401</v>
      </c>
    </row>
    <row r="7705" spans="1:11" x14ac:dyDescent="0.25">
      <c r="A7705">
        <v>1.9874759845818098E-2</v>
      </c>
      <c r="C7705">
        <v>1.97390800773075E-2</v>
      </c>
      <c r="E7705">
        <v>2.0245313233160599E-2</v>
      </c>
      <c r="G7705">
        <v>2.6160625041283199E-2</v>
      </c>
      <c r="I7705">
        <v>9.9144789070666206E-2</v>
      </c>
      <c r="K7705">
        <v>0.37189174699491401</v>
      </c>
    </row>
    <row r="7706" spans="1:11" x14ac:dyDescent="0.25">
      <c r="A7706">
        <v>1.98747078434343E-2</v>
      </c>
      <c r="C7706">
        <v>1.9739080315135101E-2</v>
      </c>
      <c r="E7706">
        <v>2.0245313233160599E-2</v>
      </c>
      <c r="G7706">
        <v>2.6160625041283199E-2</v>
      </c>
      <c r="I7706">
        <v>9.9144789070666206E-2</v>
      </c>
      <c r="K7706">
        <v>0.37189174699491401</v>
      </c>
    </row>
    <row r="7707" spans="1:11" x14ac:dyDescent="0.25">
      <c r="A7707">
        <v>1.9874655857082601E-2</v>
      </c>
      <c r="C7707">
        <v>1.9739080552826499E-2</v>
      </c>
      <c r="E7707">
        <v>2.0245313233160599E-2</v>
      </c>
      <c r="G7707">
        <v>2.6160625041283199E-2</v>
      </c>
      <c r="I7707">
        <v>9.9144789070666206E-2</v>
      </c>
      <c r="K7707">
        <v>0.37189174699491401</v>
      </c>
    </row>
    <row r="7708" spans="1:11" x14ac:dyDescent="0.25">
      <c r="A7708">
        <v>1.9874603886757301E-2</v>
      </c>
      <c r="C7708">
        <v>1.9739080790381901E-2</v>
      </c>
      <c r="E7708">
        <v>2.0245313233160599E-2</v>
      </c>
      <c r="G7708">
        <v>2.6160625041283199E-2</v>
      </c>
      <c r="I7708">
        <v>9.9144789070666206E-2</v>
      </c>
      <c r="K7708">
        <v>0.37189174699491401</v>
      </c>
    </row>
    <row r="7709" spans="1:11" x14ac:dyDescent="0.25">
      <c r="A7709">
        <v>1.9874551932453102E-2</v>
      </c>
      <c r="C7709">
        <v>1.9739081027801201E-2</v>
      </c>
      <c r="E7709">
        <v>2.0245313233160599E-2</v>
      </c>
      <c r="G7709">
        <v>2.6160625041283199E-2</v>
      </c>
      <c r="I7709">
        <v>9.9144789070666206E-2</v>
      </c>
      <c r="K7709">
        <v>0.37189174699491401</v>
      </c>
    </row>
    <row r="7710" spans="1:11" x14ac:dyDescent="0.25">
      <c r="A7710">
        <v>1.98744999941644E-2</v>
      </c>
      <c r="C7710">
        <v>1.9739081265084502E-2</v>
      </c>
      <c r="E7710">
        <v>2.0245313233160599E-2</v>
      </c>
      <c r="G7710">
        <v>2.6160625041283199E-2</v>
      </c>
      <c r="I7710">
        <v>9.9144789070666303E-2</v>
      </c>
      <c r="K7710">
        <v>0.37189174699491401</v>
      </c>
    </row>
    <row r="7711" spans="1:11" x14ac:dyDescent="0.25">
      <c r="A7711">
        <v>1.98744480718855E-2</v>
      </c>
      <c r="C7711">
        <v>1.9739081502232001E-2</v>
      </c>
      <c r="E7711">
        <v>2.0245313233160599E-2</v>
      </c>
      <c r="G7711">
        <v>2.6160625041283199E-2</v>
      </c>
      <c r="I7711">
        <v>9.9144789070666303E-2</v>
      </c>
      <c r="K7711">
        <v>0.37189174699491401</v>
      </c>
    </row>
    <row r="7712" spans="1:11" x14ac:dyDescent="0.25">
      <c r="A7712">
        <v>1.9874396165611201E-2</v>
      </c>
      <c r="C7712">
        <v>1.97390817392437E-2</v>
      </c>
      <c r="E7712">
        <v>2.0245313233160599E-2</v>
      </c>
      <c r="G7712">
        <v>2.6160625041283199E-2</v>
      </c>
      <c r="I7712">
        <v>9.9144789070666303E-2</v>
      </c>
      <c r="K7712">
        <v>0.37189174699491401</v>
      </c>
    </row>
    <row r="7713" spans="1:11" x14ac:dyDescent="0.25">
      <c r="A7713">
        <v>1.98743442753356E-2</v>
      </c>
      <c r="C7713">
        <v>1.97390819761195E-2</v>
      </c>
      <c r="E7713">
        <v>2.0245313233160599E-2</v>
      </c>
      <c r="G7713">
        <v>2.6160625041283199E-2</v>
      </c>
      <c r="I7713">
        <v>9.9144789070666303E-2</v>
      </c>
      <c r="K7713">
        <v>0.37189174699491401</v>
      </c>
    </row>
    <row r="7714" spans="1:11" x14ac:dyDescent="0.25">
      <c r="A7714">
        <v>1.9874292401053501E-2</v>
      </c>
      <c r="C7714">
        <v>1.9739082212859801E-2</v>
      </c>
      <c r="E7714">
        <v>2.0245313233160599E-2</v>
      </c>
      <c r="G7714">
        <v>2.6160625041283199E-2</v>
      </c>
      <c r="I7714">
        <v>9.9144789070666303E-2</v>
      </c>
      <c r="K7714">
        <v>0.37189174699491401</v>
      </c>
    </row>
    <row r="7715" spans="1:11" x14ac:dyDescent="0.25">
      <c r="A7715">
        <v>1.9874240542759301E-2</v>
      </c>
      <c r="C7715">
        <v>1.9739082449464599E-2</v>
      </c>
      <c r="E7715">
        <v>2.0245313233160599E-2</v>
      </c>
      <c r="G7715">
        <v>2.6160625041283199E-2</v>
      </c>
      <c r="I7715">
        <v>9.9144789070666095E-2</v>
      </c>
      <c r="K7715">
        <v>0.37189174699491501</v>
      </c>
    </row>
    <row r="7716" spans="1:11" x14ac:dyDescent="0.25">
      <c r="A7716">
        <v>1.9874188700447399E-2</v>
      </c>
      <c r="C7716">
        <v>1.9739082685933801E-2</v>
      </c>
      <c r="E7716">
        <v>2.0245313233160599E-2</v>
      </c>
      <c r="G7716">
        <v>2.6160625041283199E-2</v>
      </c>
      <c r="I7716">
        <v>9.9144789070666206E-2</v>
      </c>
      <c r="K7716">
        <v>0.37189174699491401</v>
      </c>
    </row>
    <row r="7717" spans="1:11" x14ac:dyDescent="0.25">
      <c r="A7717">
        <v>1.98741368741123E-2</v>
      </c>
      <c r="C7717">
        <v>1.9739082922267601E-2</v>
      </c>
      <c r="E7717">
        <v>2.0245313233160599E-2</v>
      </c>
      <c r="G7717">
        <v>2.6160625041283199E-2</v>
      </c>
      <c r="I7717">
        <v>9.9144789070666206E-2</v>
      </c>
      <c r="K7717">
        <v>0.37189174699491401</v>
      </c>
    </row>
    <row r="7718" spans="1:11" x14ac:dyDescent="0.25">
      <c r="A7718">
        <v>1.98740850637486E-2</v>
      </c>
      <c r="C7718">
        <v>1.9739083158466099E-2</v>
      </c>
      <c r="E7718">
        <v>2.0245313233160599E-2</v>
      </c>
      <c r="G7718">
        <v>2.6160625041283199E-2</v>
      </c>
      <c r="I7718">
        <v>9.9144789070666206E-2</v>
      </c>
      <c r="K7718">
        <v>0.37189174699491401</v>
      </c>
    </row>
    <row r="7719" spans="1:11" x14ac:dyDescent="0.25">
      <c r="A7719">
        <v>1.9874033269350701E-2</v>
      </c>
      <c r="C7719">
        <v>1.9739083394529299E-2</v>
      </c>
      <c r="E7719">
        <v>2.0245313233160599E-2</v>
      </c>
      <c r="G7719">
        <v>2.6160625041283199E-2</v>
      </c>
      <c r="I7719">
        <v>9.91447890706664E-2</v>
      </c>
      <c r="K7719">
        <v>0.37189174699491401</v>
      </c>
    </row>
    <row r="7720" spans="1:11" x14ac:dyDescent="0.25">
      <c r="A7720">
        <v>1.9873981490913E-2</v>
      </c>
      <c r="C7720">
        <v>1.9739083630457201E-2</v>
      </c>
      <c r="E7720">
        <v>2.0245313233160599E-2</v>
      </c>
      <c r="G7720">
        <v>2.6160625041283199E-2</v>
      </c>
      <c r="I7720">
        <v>9.9144789070666206E-2</v>
      </c>
      <c r="K7720">
        <v>0.37189174699491401</v>
      </c>
    </row>
    <row r="7721" spans="1:11" x14ac:dyDescent="0.25">
      <c r="A7721">
        <v>1.98739297284302E-2</v>
      </c>
      <c r="C7721">
        <v>1.97390838662501E-2</v>
      </c>
      <c r="E7721">
        <v>2.0245313233160599E-2</v>
      </c>
      <c r="G7721">
        <v>2.6160625041283199E-2</v>
      </c>
      <c r="I7721">
        <v>9.9144789070666206E-2</v>
      </c>
      <c r="K7721">
        <v>0.37189174699491401</v>
      </c>
    </row>
    <row r="7722" spans="1:11" x14ac:dyDescent="0.25">
      <c r="A7722">
        <v>1.9873877981896701E-2</v>
      </c>
      <c r="C7722">
        <v>1.9739084101908E-2</v>
      </c>
      <c r="E7722">
        <v>2.0245313233160599E-2</v>
      </c>
      <c r="G7722">
        <v>2.6160625041283199E-2</v>
      </c>
      <c r="I7722">
        <v>9.9144789070666206E-2</v>
      </c>
      <c r="K7722">
        <v>0.37189174699491401</v>
      </c>
    </row>
    <row r="7723" spans="1:11" x14ac:dyDescent="0.25">
      <c r="A7723">
        <v>1.98738262513069E-2</v>
      </c>
      <c r="C7723">
        <v>1.9739084337430799E-2</v>
      </c>
      <c r="E7723">
        <v>2.0245313233160599E-2</v>
      </c>
      <c r="G7723">
        <v>2.6160625041283199E-2</v>
      </c>
      <c r="I7723">
        <v>9.9144789070666206E-2</v>
      </c>
      <c r="K7723">
        <v>0.37189174699491401</v>
      </c>
    </row>
    <row r="7724" spans="1:11" x14ac:dyDescent="0.25">
      <c r="A7724">
        <v>1.9873774536655401E-2</v>
      </c>
      <c r="C7724">
        <v>1.97390845728188E-2</v>
      </c>
      <c r="E7724">
        <v>2.0245313233160599E-2</v>
      </c>
      <c r="G7724">
        <v>2.6160625041283199E-2</v>
      </c>
      <c r="I7724">
        <v>9.9144789070666095E-2</v>
      </c>
      <c r="K7724">
        <v>0.37189174699491401</v>
      </c>
    </row>
    <row r="7725" spans="1:11" x14ac:dyDescent="0.25">
      <c r="A7725">
        <v>1.98737228379369E-2</v>
      </c>
      <c r="C7725">
        <v>1.9739084808071902E-2</v>
      </c>
      <c r="E7725">
        <v>2.0245313233160599E-2</v>
      </c>
      <c r="G7725">
        <v>2.6160625041283199E-2</v>
      </c>
      <c r="I7725">
        <v>9.9144789070666206E-2</v>
      </c>
      <c r="K7725">
        <v>0.37189174699491401</v>
      </c>
    </row>
    <row r="7726" spans="1:11" x14ac:dyDescent="0.25">
      <c r="A7726">
        <v>1.98736711551456E-2</v>
      </c>
      <c r="C7726">
        <v>1.9739085043190399E-2</v>
      </c>
      <c r="E7726">
        <v>2.0245313233160599E-2</v>
      </c>
      <c r="G7726">
        <v>2.6160625041283199E-2</v>
      </c>
      <c r="I7726">
        <v>9.9144789070666206E-2</v>
      </c>
      <c r="K7726">
        <v>0.37189174699491401</v>
      </c>
    </row>
    <row r="7727" spans="1:11" x14ac:dyDescent="0.25">
      <c r="A7727">
        <v>1.9873619488276002E-2</v>
      </c>
      <c r="C7727">
        <v>1.9739085278174098E-2</v>
      </c>
      <c r="E7727">
        <v>2.0245313233160599E-2</v>
      </c>
      <c r="G7727">
        <v>2.6160625041283199E-2</v>
      </c>
      <c r="I7727">
        <v>9.9144789070666303E-2</v>
      </c>
      <c r="K7727">
        <v>0.37189174699491401</v>
      </c>
    </row>
    <row r="7728" spans="1:11" x14ac:dyDescent="0.25">
      <c r="A7728">
        <v>1.98735678373228E-2</v>
      </c>
      <c r="C7728">
        <v>1.9739085513023301E-2</v>
      </c>
      <c r="E7728">
        <v>2.0245313233160599E-2</v>
      </c>
      <c r="G7728">
        <v>2.6160625041283199E-2</v>
      </c>
      <c r="I7728">
        <v>9.9144789070666206E-2</v>
      </c>
      <c r="K7728">
        <v>0.37189174699491501</v>
      </c>
    </row>
    <row r="7729" spans="1:11" x14ac:dyDescent="0.25">
      <c r="A7729">
        <v>1.9873516202280499E-2</v>
      </c>
      <c r="C7729">
        <v>1.9739085747737899E-2</v>
      </c>
      <c r="E7729">
        <v>2.0245313233160599E-2</v>
      </c>
      <c r="G7729">
        <v>2.6160625041283199E-2</v>
      </c>
      <c r="I7729">
        <v>9.9144789070666206E-2</v>
      </c>
      <c r="K7729">
        <v>0.37189174699491401</v>
      </c>
    </row>
    <row r="7730" spans="1:11" x14ac:dyDescent="0.25">
      <c r="A7730">
        <v>1.9873464583143499E-2</v>
      </c>
      <c r="C7730">
        <v>1.9739085982318098E-2</v>
      </c>
      <c r="E7730">
        <v>2.0245313233160599E-2</v>
      </c>
      <c r="G7730">
        <v>2.6160625041283199E-2</v>
      </c>
      <c r="I7730">
        <v>9.9144789070666303E-2</v>
      </c>
      <c r="K7730">
        <v>0.37189174699491401</v>
      </c>
    </row>
    <row r="7731" spans="1:11" x14ac:dyDescent="0.25">
      <c r="A7731">
        <v>1.9873412979906399E-2</v>
      </c>
      <c r="C7731">
        <v>1.9739086216763901E-2</v>
      </c>
      <c r="E7731">
        <v>2.0245313233160599E-2</v>
      </c>
      <c r="G7731">
        <v>2.6160625041283199E-2</v>
      </c>
      <c r="I7731">
        <v>9.9144789070666206E-2</v>
      </c>
      <c r="K7731">
        <v>0.37189174699491401</v>
      </c>
    </row>
    <row r="7732" spans="1:11" x14ac:dyDescent="0.25">
      <c r="A7732">
        <v>1.9873361392563502E-2</v>
      </c>
      <c r="C7732">
        <v>1.9739086451075499E-2</v>
      </c>
      <c r="E7732">
        <v>2.0245313233160599E-2</v>
      </c>
      <c r="G7732">
        <v>2.6160625041283199E-2</v>
      </c>
      <c r="I7732">
        <v>9.9144789070666206E-2</v>
      </c>
      <c r="K7732">
        <v>0.37189174699491401</v>
      </c>
    </row>
    <row r="7733" spans="1:11" x14ac:dyDescent="0.25">
      <c r="A7733">
        <v>1.98733098211098E-2</v>
      </c>
      <c r="C7733">
        <v>1.9739086685252798E-2</v>
      </c>
      <c r="E7733">
        <v>2.0245313233160599E-2</v>
      </c>
      <c r="G7733">
        <v>2.6160625041283199E-2</v>
      </c>
      <c r="I7733">
        <v>9.9144789070666206E-2</v>
      </c>
      <c r="K7733">
        <v>0.37189174699491401</v>
      </c>
    </row>
    <row r="7734" spans="1:11" x14ac:dyDescent="0.25">
      <c r="A7734">
        <v>1.9873258265539401E-2</v>
      </c>
      <c r="C7734">
        <v>1.9739086919296E-2</v>
      </c>
      <c r="E7734">
        <v>2.0245313233160599E-2</v>
      </c>
      <c r="G7734">
        <v>2.6160625041283199E-2</v>
      </c>
      <c r="I7734">
        <v>9.9144789070666206E-2</v>
      </c>
      <c r="K7734">
        <v>0.37189174699491401</v>
      </c>
    </row>
    <row r="7735" spans="1:11" x14ac:dyDescent="0.25">
      <c r="A7735">
        <v>1.9873206725846901E-2</v>
      </c>
      <c r="C7735">
        <v>1.97390871532051E-2</v>
      </c>
      <c r="E7735">
        <v>2.0245313233160599E-2</v>
      </c>
      <c r="G7735">
        <v>2.6160625041283199E-2</v>
      </c>
      <c r="I7735">
        <v>9.9144789070666206E-2</v>
      </c>
      <c r="K7735">
        <v>0.37189174699491401</v>
      </c>
    </row>
    <row r="7736" spans="1:11" x14ac:dyDescent="0.25">
      <c r="A7736">
        <v>1.9873155202026999E-2</v>
      </c>
      <c r="C7736">
        <v>1.97390873869802E-2</v>
      </c>
      <c r="E7736">
        <v>2.0245313233160599E-2</v>
      </c>
      <c r="G7736">
        <v>2.6160625041283199E-2</v>
      </c>
      <c r="I7736">
        <v>9.9144789070666095E-2</v>
      </c>
      <c r="K7736">
        <v>0.37189174699491501</v>
      </c>
    </row>
    <row r="7737" spans="1:11" x14ac:dyDescent="0.25">
      <c r="A7737">
        <v>1.9873103694073999E-2</v>
      </c>
      <c r="C7737">
        <v>1.9739087620621501E-2</v>
      </c>
      <c r="E7737">
        <v>2.0245313233160599E-2</v>
      </c>
      <c r="G7737">
        <v>2.6160625041283199E-2</v>
      </c>
      <c r="I7737">
        <v>9.9144789070666206E-2</v>
      </c>
      <c r="K7737">
        <v>0.37189174699491401</v>
      </c>
    </row>
    <row r="7738" spans="1:11" x14ac:dyDescent="0.25">
      <c r="A7738">
        <v>1.9873052201982499E-2</v>
      </c>
      <c r="C7738">
        <v>1.9739087854128801E-2</v>
      </c>
      <c r="E7738">
        <v>2.0245313233160599E-2</v>
      </c>
      <c r="G7738">
        <v>2.6160625041283199E-2</v>
      </c>
      <c r="I7738">
        <v>9.9144789070666206E-2</v>
      </c>
      <c r="K7738">
        <v>0.37189174699491401</v>
      </c>
    </row>
    <row r="7739" spans="1:11" x14ac:dyDescent="0.25">
      <c r="A7739">
        <v>1.98730007257472E-2</v>
      </c>
      <c r="C7739">
        <v>1.97390880875024E-2</v>
      </c>
      <c r="E7739">
        <v>2.0245313233160599E-2</v>
      </c>
      <c r="G7739">
        <v>2.6160625041283199E-2</v>
      </c>
      <c r="I7739">
        <v>9.9144789070666206E-2</v>
      </c>
      <c r="K7739">
        <v>0.37189174699491401</v>
      </c>
    </row>
    <row r="7740" spans="1:11" x14ac:dyDescent="0.25">
      <c r="A7740">
        <v>1.98729492653625E-2</v>
      </c>
      <c r="C7740">
        <v>1.97390883207424E-2</v>
      </c>
      <c r="E7740">
        <v>2.0245313233160599E-2</v>
      </c>
      <c r="G7740">
        <v>2.6160625041283199E-2</v>
      </c>
      <c r="I7740">
        <v>9.9144789070666206E-2</v>
      </c>
      <c r="K7740">
        <v>0.37189174699491501</v>
      </c>
    </row>
    <row r="7741" spans="1:11" x14ac:dyDescent="0.25">
      <c r="A7741">
        <v>1.98728978208229E-2</v>
      </c>
      <c r="C7741">
        <v>1.9739088553848701E-2</v>
      </c>
      <c r="E7741">
        <v>2.0245313233160599E-2</v>
      </c>
      <c r="G7741">
        <v>2.6160625041283199E-2</v>
      </c>
      <c r="I7741">
        <v>9.9144789070666206E-2</v>
      </c>
      <c r="K7741">
        <v>0.37189174699491401</v>
      </c>
    </row>
    <row r="7742" spans="1:11" x14ac:dyDescent="0.25">
      <c r="A7742">
        <v>1.9872846392123E-2</v>
      </c>
      <c r="C7742">
        <v>1.9739088786821402E-2</v>
      </c>
      <c r="E7742">
        <v>2.0245313233160599E-2</v>
      </c>
      <c r="G7742">
        <v>2.6160625041283199E-2</v>
      </c>
      <c r="I7742">
        <v>9.9144789070666303E-2</v>
      </c>
      <c r="K7742">
        <v>0.37189174699491401</v>
      </c>
    </row>
    <row r="7743" spans="1:11" x14ac:dyDescent="0.25">
      <c r="A7743">
        <v>1.9872794979257299E-2</v>
      </c>
      <c r="C7743">
        <v>1.9739089019660701E-2</v>
      </c>
      <c r="E7743">
        <v>2.0245313233160599E-2</v>
      </c>
      <c r="G7743">
        <v>2.6160625041283199E-2</v>
      </c>
      <c r="I7743">
        <v>9.9144789070666206E-2</v>
      </c>
      <c r="K7743">
        <v>0.37189174699491401</v>
      </c>
    </row>
    <row r="7744" spans="1:11" x14ac:dyDescent="0.25">
      <c r="A7744">
        <v>1.9872743582220399E-2</v>
      </c>
      <c r="C7744">
        <v>1.9739089252366698E-2</v>
      </c>
      <c r="E7744">
        <v>2.0245313233160599E-2</v>
      </c>
      <c r="G7744">
        <v>2.6160625041283199E-2</v>
      </c>
      <c r="I7744">
        <v>9.9144789070666095E-2</v>
      </c>
      <c r="K7744">
        <v>0.37189174699491401</v>
      </c>
    </row>
    <row r="7745" spans="1:11" x14ac:dyDescent="0.25">
      <c r="A7745">
        <v>1.9872692201006799E-2</v>
      </c>
      <c r="C7745">
        <v>1.9739089484939201E-2</v>
      </c>
      <c r="E7745">
        <v>2.0245313233160599E-2</v>
      </c>
      <c r="G7745">
        <v>2.6160625041283199E-2</v>
      </c>
      <c r="I7745">
        <v>9.9144789070666303E-2</v>
      </c>
      <c r="K7745">
        <v>0.37189174699491401</v>
      </c>
    </row>
    <row r="7746" spans="1:11" x14ac:dyDescent="0.25">
      <c r="A7746">
        <v>1.9872640835611102E-2</v>
      </c>
      <c r="C7746">
        <v>1.9739089717378599E-2</v>
      </c>
      <c r="E7746">
        <v>2.0245313233160599E-2</v>
      </c>
      <c r="G7746">
        <v>2.6160625041283199E-2</v>
      </c>
      <c r="I7746">
        <v>9.9144789070666206E-2</v>
      </c>
      <c r="K7746">
        <v>0.37189174699491501</v>
      </c>
    </row>
    <row r="7747" spans="1:11" x14ac:dyDescent="0.25">
      <c r="A7747">
        <v>1.98725894860277E-2</v>
      </c>
      <c r="C7747">
        <v>1.97390899496847E-2</v>
      </c>
      <c r="E7747">
        <v>2.0245313233160599E-2</v>
      </c>
      <c r="G7747">
        <v>2.6160625041283199E-2</v>
      </c>
      <c r="I7747">
        <v>9.9144789070666206E-2</v>
      </c>
      <c r="K7747">
        <v>0.37189174699491401</v>
      </c>
    </row>
    <row r="7748" spans="1:11" x14ac:dyDescent="0.25">
      <c r="A7748">
        <v>1.98725381522513E-2</v>
      </c>
      <c r="C7748">
        <v>1.97390901818578E-2</v>
      </c>
      <c r="E7748">
        <v>2.0245313233160599E-2</v>
      </c>
      <c r="G7748">
        <v>2.6160625041283199E-2</v>
      </c>
      <c r="I7748">
        <v>9.9144789070666206E-2</v>
      </c>
      <c r="K7748">
        <v>0.37189174699491401</v>
      </c>
    </row>
    <row r="7749" spans="1:11" x14ac:dyDescent="0.25">
      <c r="A7749">
        <v>1.98724868342765E-2</v>
      </c>
      <c r="C7749">
        <v>1.9739090413897899E-2</v>
      </c>
      <c r="E7749">
        <v>2.0245313233160599E-2</v>
      </c>
      <c r="G7749">
        <v>2.6160625041283199E-2</v>
      </c>
      <c r="I7749">
        <v>9.9144789070666206E-2</v>
      </c>
      <c r="K7749">
        <v>0.37189174699491401</v>
      </c>
    </row>
    <row r="7750" spans="1:11" x14ac:dyDescent="0.25">
      <c r="A7750">
        <v>1.98724355320977E-2</v>
      </c>
      <c r="C7750">
        <v>1.9739090645805101E-2</v>
      </c>
      <c r="E7750">
        <v>2.0245313233160599E-2</v>
      </c>
      <c r="G7750">
        <v>2.6160625041283199E-2</v>
      </c>
      <c r="I7750">
        <v>9.9144789070666206E-2</v>
      </c>
      <c r="K7750">
        <v>0.37189174699491401</v>
      </c>
    </row>
    <row r="7751" spans="1:11" x14ac:dyDescent="0.25">
      <c r="A7751">
        <v>1.9872384245709501E-2</v>
      </c>
      <c r="C7751">
        <v>1.9739090877579201E-2</v>
      </c>
      <c r="E7751">
        <v>2.0245313233160599E-2</v>
      </c>
      <c r="G7751">
        <v>2.6160625041283199E-2</v>
      </c>
      <c r="I7751">
        <v>9.9144789070666206E-2</v>
      </c>
      <c r="K7751">
        <v>0.37189174699491401</v>
      </c>
    </row>
    <row r="7752" spans="1:11" x14ac:dyDescent="0.25">
      <c r="A7752">
        <v>1.98723329751067E-2</v>
      </c>
      <c r="C7752">
        <v>1.9739091109220699E-2</v>
      </c>
      <c r="E7752">
        <v>2.0245313233160599E-2</v>
      </c>
      <c r="G7752">
        <v>2.6160625041283199E-2</v>
      </c>
      <c r="I7752">
        <v>9.9144789070666206E-2</v>
      </c>
      <c r="K7752">
        <v>0.37189174699491401</v>
      </c>
    </row>
    <row r="7753" spans="1:11" x14ac:dyDescent="0.25">
      <c r="A7753">
        <v>1.9872281720283401E-2</v>
      </c>
      <c r="C7753">
        <v>1.97390913407294E-2</v>
      </c>
      <c r="E7753">
        <v>2.0245313233160599E-2</v>
      </c>
      <c r="G7753">
        <v>2.6160625041283199E-2</v>
      </c>
      <c r="I7753">
        <v>9.9144789070666206E-2</v>
      </c>
      <c r="K7753">
        <v>0.37189174699491401</v>
      </c>
    </row>
    <row r="7754" spans="1:11" x14ac:dyDescent="0.25">
      <c r="A7754">
        <v>1.9872230481234501E-2</v>
      </c>
      <c r="C7754">
        <v>1.9739091572105499E-2</v>
      </c>
      <c r="E7754">
        <v>2.0245313233160599E-2</v>
      </c>
      <c r="G7754">
        <v>2.6160625041283199E-2</v>
      </c>
      <c r="I7754">
        <v>9.9144789070666206E-2</v>
      </c>
      <c r="K7754">
        <v>0.37189174699491401</v>
      </c>
    </row>
    <row r="7755" spans="1:11" x14ac:dyDescent="0.25">
      <c r="A7755">
        <v>1.9872179257954498E-2</v>
      </c>
      <c r="C7755">
        <v>1.9739091803349099E-2</v>
      </c>
      <c r="E7755">
        <v>2.0245313233160599E-2</v>
      </c>
      <c r="G7755">
        <v>2.6160625041283199E-2</v>
      </c>
      <c r="I7755">
        <v>9.91447890706664E-2</v>
      </c>
      <c r="K7755">
        <v>0.37189174699491401</v>
      </c>
    </row>
    <row r="7756" spans="1:11" x14ac:dyDescent="0.25">
      <c r="A7756">
        <v>1.98721280504379E-2</v>
      </c>
      <c r="C7756">
        <v>1.9739092034460101E-2</v>
      </c>
      <c r="E7756">
        <v>2.0245313233160599E-2</v>
      </c>
      <c r="G7756">
        <v>2.6160625041283199E-2</v>
      </c>
      <c r="I7756">
        <v>9.9144789070666206E-2</v>
      </c>
      <c r="K7756">
        <v>0.37189174699491401</v>
      </c>
    </row>
    <row r="7757" spans="1:11" x14ac:dyDescent="0.25">
      <c r="A7757">
        <v>1.98720768586793E-2</v>
      </c>
      <c r="C7757">
        <v>1.9739092265438699E-2</v>
      </c>
      <c r="E7757">
        <v>2.0245313233160599E-2</v>
      </c>
      <c r="G7757">
        <v>2.6160625041283199E-2</v>
      </c>
      <c r="I7757">
        <v>9.9144789070666206E-2</v>
      </c>
      <c r="K7757">
        <v>0.37189174699491401</v>
      </c>
    </row>
    <row r="7758" spans="1:11" x14ac:dyDescent="0.25">
      <c r="A7758">
        <v>1.9872025682673301E-2</v>
      </c>
      <c r="C7758">
        <v>1.9739092496284898E-2</v>
      </c>
      <c r="E7758">
        <v>2.0245313233160599E-2</v>
      </c>
      <c r="G7758">
        <v>2.6160625041283199E-2</v>
      </c>
      <c r="I7758">
        <v>9.9144789070666206E-2</v>
      </c>
      <c r="K7758">
        <v>0.37189174699491401</v>
      </c>
    </row>
    <row r="7759" spans="1:11" x14ac:dyDescent="0.25">
      <c r="A7759">
        <v>1.9871974522414501E-2</v>
      </c>
      <c r="C7759">
        <v>1.9739092726998898E-2</v>
      </c>
      <c r="E7759">
        <v>2.0245313233160599E-2</v>
      </c>
      <c r="G7759">
        <v>2.6160625041283199E-2</v>
      </c>
      <c r="I7759">
        <v>9.9144789070666206E-2</v>
      </c>
      <c r="K7759">
        <v>0.37189174699491401</v>
      </c>
    </row>
    <row r="7760" spans="1:11" x14ac:dyDescent="0.25">
      <c r="A7760">
        <v>1.9871923377897401E-2</v>
      </c>
      <c r="C7760">
        <v>1.9739092957580601E-2</v>
      </c>
      <c r="E7760">
        <v>2.0245313233160599E-2</v>
      </c>
      <c r="G7760">
        <v>2.6160625041283199E-2</v>
      </c>
      <c r="I7760">
        <v>9.9144789070666206E-2</v>
      </c>
      <c r="K7760">
        <v>0.37189174699491401</v>
      </c>
    </row>
    <row r="7761" spans="1:11" x14ac:dyDescent="0.25">
      <c r="A7761">
        <v>1.9871872249116799E-2</v>
      </c>
      <c r="C7761">
        <v>1.9739093188030198E-2</v>
      </c>
      <c r="E7761">
        <v>2.0245313233160599E-2</v>
      </c>
      <c r="G7761">
        <v>2.6160625041283199E-2</v>
      </c>
      <c r="I7761">
        <v>9.9144789070666206E-2</v>
      </c>
      <c r="K7761">
        <v>0.37189174699491401</v>
      </c>
    </row>
    <row r="7762" spans="1:11" x14ac:dyDescent="0.25">
      <c r="A7762">
        <v>1.9871821136066899E-2</v>
      </c>
      <c r="C7762">
        <v>1.9739093418347901E-2</v>
      </c>
      <c r="E7762">
        <v>2.0245313233160599E-2</v>
      </c>
      <c r="G7762">
        <v>2.6160625041283199E-2</v>
      </c>
      <c r="I7762">
        <v>9.9144789070666206E-2</v>
      </c>
      <c r="K7762">
        <v>0.37189174699491501</v>
      </c>
    </row>
    <row r="7763" spans="1:11" x14ac:dyDescent="0.25">
      <c r="A7763">
        <v>1.9871770038742499E-2</v>
      </c>
      <c r="C7763">
        <v>1.97390936485334E-2</v>
      </c>
      <c r="E7763">
        <v>2.0245313233160599E-2</v>
      </c>
      <c r="G7763">
        <v>2.6160625041283199E-2</v>
      </c>
      <c r="I7763">
        <v>9.9144789070666095E-2</v>
      </c>
      <c r="K7763">
        <v>0.37189174699491501</v>
      </c>
    </row>
    <row r="7764" spans="1:11" x14ac:dyDescent="0.25">
      <c r="A7764">
        <v>1.9871718957138199E-2</v>
      </c>
      <c r="C7764">
        <v>1.9739093878587102E-2</v>
      </c>
      <c r="E7764">
        <v>2.0245313233160599E-2</v>
      </c>
      <c r="G7764">
        <v>2.6160625041283199E-2</v>
      </c>
      <c r="I7764">
        <v>9.9144789070666206E-2</v>
      </c>
      <c r="K7764">
        <v>0.37189174699491401</v>
      </c>
    </row>
    <row r="7765" spans="1:11" x14ac:dyDescent="0.25">
      <c r="A7765">
        <v>1.9871667891248598E-2</v>
      </c>
      <c r="C7765">
        <v>1.9739094108508999E-2</v>
      </c>
      <c r="E7765">
        <v>2.0245313233160599E-2</v>
      </c>
      <c r="G7765">
        <v>2.6160625041283199E-2</v>
      </c>
      <c r="I7765">
        <v>9.9144789070666206E-2</v>
      </c>
      <c r="K7765">
        <v>0.37189174699491501</v>
      </c>
    </row>
    <row r="7766" spans="1:11" x14ac:dyDescent="0.25">
      <c r="A7766">
        <v>1.9871616841068199E-2</v>
      </c>
      <c r="C7766">
        <v>1.9739094338299099E-2</v>
      </c>
      <c r="E7766">
        <v>2.0245313233160599E-2</v>
      </c>
      <c r="G7766">
        <v>2.6160625041283199E-2</v>
      </c>
      <c r="I7766">
        <v>9.9144789070666095E-2</v>
      </c>
      <c r="K7766">
        <v>0.37189174699491401</v>
      </c>
    </row>
    <row r="7767" spans="1:11" x14ac:dyDescent="0.25">
      <c r="A7767">
        <v>1.98715658065916E-2</v>
      </c>
      <c r="C7767">
        <v>1.9739094567957499E-2</v>
      </c>
      <c r="E7767">
        <v>2.0245313233160599E-2</v>
      </c>
      <c r="G7767">
        <v>2.6160625041283199E-2</v>
      </c>
      <c r="I7767">
        <v>9.9144789070666206E-2</v>
      </c>
      <c r="K7767">
        <v>0.37189174699491501</v>
      </c>
    </row>
    <row r="7768" spans="1:11" x14ac:dyDescent="0.25">
      <c r="A7768">
        <v>1.9871514787813498E-2</v>
      </c>
      <c r="C7768">
        <v>1.97390947974843E-2</v>
      </c>
      <c r="E7768">
        <v>2.0245313233160599E-2</v>
      </c>
      <c r="G7768">
        <v>2.6160625041283199E-2</v>
      </c>
      <c r="I7768">
        <v>9.9144789070666206E-2</v>
      </c>
      <c r="K7768">
        <v>0.37189174699491401</v>
      </c>
    </row>
    <row r="7769" spans="1:11" x14ac:dyDescent="0.25">
      <c r="A7769">
        <v>1.9871463784728399E-2</v>
      </c>
      <c r="C7769">
        <v>1.97390950268795E-2</v>
      </c>
      <c r="E7769">
        <v>2.0245313233160599E-2</v>
      </c>
      <c r="G7769">
        <v>2.6160625041283199E-2</v>
      </c>
      <c r="I7769">
        <v>9.9144789070666206E-2</v>
      </c>
      <c r="K7769">
        <v>0.37189174699491401</v>
      </c>
    </row>
    <row r="7770" spans="1:11" x14ac:dyDescent="0.25">
      <c r="A7770">
        <v>1.98714127973308E-2</v>
      </c>
      <c r="C7770">
        <v>1.9739095256143299E-2</v>
      </c>
      <c r="E7770">
        <v>2.0245313233160599E-2</v>
      </c>
      <c r="G7770">
        <v>2.6160625041283199E-2</v>
      </c>
      <c r="I7770">
        <v>9.9144789070666303E-2</v>
      </c>
      <c r="K7770">
        <v>0.37189174699491501</v>
      </c>
    </row>
    <row r="7771" spans="1:11" x14ac:dyDescent="0.25">
      <c r="A7771">
        <v>1.9871361825615601E-2</v>
      </c>
      <c r="C7771">
        <v>1.97390954852757E-2</v>
      </c>
      <c r="E7771">
        <v>2.0245313233160599E-2</v>
      </c>
      <c r="G7771">
        <v>2.6160625041283199E-2</v>
      </c>
      <c r="I7771">
        <v>9.9144789070666303E-2</v>
      </c>
      <c r="K7771">
        <v>0.37189174699491401</v>
      </c>
    </row>
    <row r="7772" spans="1:11" x14ac:dyDescent="0.25">
      <c r="A7772">
        <v>1.9871310869577101E-2</v>
      </c>
      <c r="C7772">
        <v>1.97390957142769E-2</v>
      </c>
      <c r="E7772">
        <v>2.0245313233160599E-2</v>
      </c>
      <c r="G7772">
        <v>2.6160625041283199E-2</v>
      </c>
      <c r="I7772">
        <v>9.9144789070666303E-2</v>
      </c>
      <c r="K7772">
        <v>0.37189174699491401</v>
      </c>
    </row>
    <row r="7773" spans="1:11" x14ac:dyDescent="0.25">
      <c r="A7773">
        <v>1.98712599292101E-2</v>
      </c>
      <c r="C7773">
        <v>1.9739095943146701E-2</v>
      </c>
      <c r="E7773">
        <v>2.0245313233160599E-2</v>
      </c>
      <c r="G7773">
        <v>2.6160625041283199E-2</v>
      </c>
      <c r="I7773">
        <v>9.9144789070666303E-2</v>
      </c>
      <c r="K7773">
        <v>0.37189174699491401</v>
      </c>
    </row>
    <row r="7774" spans="1:11" x14ac:dyDescent="0.25">
      <c r="A7774">
        <v>1.9871209004509002E-2</v>
      </c>
      <c r="C7774">
        <v>1.9739096171885399E-2</v>
      </c>
      <c r="E7774">
        <v>2.0245313233160599E-2</v>
      </c>
      <c r="G7774">
        <v>2.6160625041283199E-2</v>
      </c>
      <c r="I7774">
        <v>9.9144789070666303E-2</v>
      </c>
      <c r="K7774">
        <v>0.37189174699491501</v>
      </c>
    </row>
    <row r="7775" spans="1:11" x14ac:dyDescent="0.25">
      <c r="A7775">
        <v>1.9871158095468699E-2</v>
      </c>
      <c r="C7775">
        <v>1.97390964004929E-2</v>
      </c>
      <c r="E7775">
        <v>2.0245313233160599E-2</v>
      </c>
      <c r="G7775">
        <v>2.6160625041283199E-2</v>
      </c>
      <c r="I7775">
        <v>9.9144789070666303E-2</v>
      </c>
      <c r="K7775">
        <v>0.37189174699491401</v>
      </c>
    </row>
    <row r="7776" spans="1:11" x14ac:dyDescent="0.25">
      <c r="A7776">
        <v>1.9871107202083599E-2</v>
      </c>
      <c r="C7776">
        <v>1.9739096628969499E-2</v>
      </c>
      <c r="E7776">
        <v>2.0245313233160599E-2</v>
      </c>
      <c r="G7776">
        <v>2.6160625041283199E-2</v>
      </c>
      <c r="I7776">
        <v>9.9144789070666206E-2</v>
      </c>
      <c r="K7776">
        <v>0.37189174699491501</v>
      </c>
    </row>
    <row r="7777" spans="1:11" x14ac:dyDescent="0.25">
      <c r="A7777">
        <v>1.98710563243483E-2</v>
      </c>
      <c r="C7777">
        <v>1.9739096857315098E-2</v>
      </c>
      <c r="E7777">
        <v>2.0245313233160599E-2</v>
      </c>
      <c r="G7777">
        <v>2.6160625041283199E-2</v>
      </c>
      <c r="I7777">
        <v>9.9144789070666095E-2</v>
      </c>
      <c r="K7777">
        <v>0.37189174699491401</v>
      </c>
    </row>
    <row r="7778" spans="1:11" x14ac:dyDescent="0.25">
      <c r="A7778">
        <v>1.98710054622575E-2</v>
      </c>
      <c r="C7778">
        <v>1.9739097085529799E-2</v>
      </c>
      <c r="E7778">
        <v>2.0245313233160599E-2</v>
      </c>
      <c r="G7778">
        <v>2.6160625041283199E-2</v>
      </c>
      <c r="I7778">
        <v>9.9144789070666206E-2</v>
      </c>
      <c r="K7778">
        <v>0.37189174699491401</v>
      </c>
    </row>
    <row r="7779" spans="1:11" x14ac:dyDescent="0.25">
      <c r="A7779">
        <v>1.9870954615805701E-2</v>
      </c>
      <c r="C7779">
        <v>1.9739097313613702E-2</v>
      </c>
      <c r="E7779">
        <v>2.0245313233160599E-2</v>
      </c>
      <c r="G7779">
        <v>2.6160625041283199E-2</v>
      </c>
      <c r="I7779">
        <v>9.9144789070666206E-2</v>
      </c>
      <c r="K7779">
        <v>0.37189174699491401</v>
      </c>
    </row>
    <row r="7780" spans="1:11" x14ac:dyDescent="0.25">
      <c r="A7780">
        <v>1.9870903784987601E-2</v>
      </c>
      <c r="C7780">
        <v>1.9739097541566799E-2</v>
      </c>
      <c r="E7780">
        <v>2.0245313233160599E-2</v>
      </c>
      <c r="G7780">
        <v>2.6160625041283199E-2</v>
      </c>
      <c r="I7780">
        <v>9.9144789070666095E-2</v>
      </c>
      <c r="K7780">
        <v>0.37189174699491401</v>
      </c>
    </row>
    <row r="7781" spans="1:11" x14ac:dyDescent="0.25">
      <c r="A7781">
        <v>1.98708529697979E-2</v>
      </c>
      <c r="C7781">
        <v>1.9739097769389501E-2</v>
      </c>
      <c r="E7781">
        <v>2.0245313233160599E-2</v>
      </c>
      <c r="G7781">
        <v>2.6160625041283199E-2</v>
      </c>
      <c r="I7781">
        <v>9.9144789070666206E-2</v>
      </c>
      <c r="K7781">
        <v>0.37189174699491401</v>
      </c>
    </row>
    <row r="7782" spans="1:11" x14ac:dyDescent="0.25">
      <c r="A7782">
        <v>1.9870802170231201E-2</v>
      </c>
      <c r="C7782">
        <v>1.9739097997081401E-2</v>
      </c>
      <c r="E7782">
        <v>2.0245313233160599E-2</v>
      </c>
      <c r="G7782">
        <v>2.6160625041283199E-2</v>
      </c>
      <c r="I7782">
        <v>9.9144789070666095E-2</v>
      </c>
      <c r="K7782">
        <v>0.37189174699491401</v>
      </c>
    </row>
    <row r="7783" spans="1:11" x14ac:dyDescent="0.25">
      <c r="A7783">
        <v>1.9870751386281901E-2</v>
      </c>
      <c r="C7783">
        <v>1.9739098224642902E-2</v>
      </c>
      <c r="E7783">
        <v>2.0245313233160599E-2</v>
      </c>
      <c r="G7783">
        <v>2.6160625041283199E-2</v>
      </c>
      <c r="I7783">
        <v>9.9144789070666303E-2</v>
      </c>
      <c r="K7783">
        <v>0.37189174699491501</v>
      </c>
    </row>
    <row r="7784" spans="1:11" x14ac:dyDescent="0.25">
      <c r="A7784">
        <v>1.9870700617944902E-2</v>
      </c>
      <c r="C7784">
        <v>1.9739098452073799E-2</v>
      </c>
      <c r="E7784">
        <v>2.0245313233160599E-2</v>
      </c>
      <c r="G7784">
        <v>2.6160625041283199E-2</v>
      </c>
      <c r="I7784">
        <v>9.9144789070666206E-2</v>
      </c>
      <c r="K7784">
        <v>0.37189174699491401</v>
      </c>
    </row>
    <row r="7785" spans="1:11" x14ac:dyDescent="0.25">
      <c r="A7785">
        <v>1.9870649865214699E-2</v>
      </c>
      <c r="C7785">
        <v>1.9739098679374501E-2</v>
      </c>
      <c r="E7785">
        <v>2.0245313233160599E-2</v>
      </c>
      <c r="G7785">
        <v>2.6160625041283199E-2</v>
      </c>
      <c r="I7785">
        <v>9.9144789070666095E-2</v>
      </c>
      <c r="K7785">
        <v>0.37189174699491401</v>
      </c>
    </row>
    <row r="7786" spans="1:11" x14ac:dyDescent="0.25">
      <c r="A7786">
        <v>1.9870599128085899E-2</v>
      </c>
      <c r="C7786">
        <v>1.9739098906544801E-2</v>
      </c>
      <c r="E7786">
        <v>2.0245313233160599E-2</v>
      </c>
      <c r="G7786">
        <v>2.6160625041283199E-2</v>
      </c>
      <c r="I7786">
        <v>9.9144789070666206E-2</v>
      </c>
      <c r="K7786">
        <v>0.37189174699491401</v>
      </c>
    </row>
    <row r="7787" spans="1:11" x14ac:dyDescent="0.25">
      <c r="A7787">
        <v>1.9870548406553199E-2</v>
      </c>
      <c r="C7787">
        <v>1.9739099133585E-2</v>
      </c>
      <c r="E7787">
        <v>2.0245313233160599E-2</v>
      </c>
      <c r="G7787">
        <v>2.6160625041283199E-2</v>
      </c>
      <c r="I7787">
        <v>9.9144789070666303E-2</v>
      </c>
      <c r="K7787">
        <v>0.37189174699491401</v>
      </c>
    </row>
    <row r="7788" spans="1:11" x14ac:dyDescent="0.25">
      <c r="A7788">
        <v>1.9870497700611299E-2</v>
      </c>
      <c r="C7788">
        <v>1.9739099360495001E-2</v>
      </c>
      <c r="E7788">
        <v>2.0245313233160599E-2</v>
      </c>
      <c r="G7788">
        <v>2.6160625041283199E-2</v>
      </c>
      <c r="I7788">
        <v>9.9144789070666206E-2</v>
      </c>
      <c r="K7788">
        <v>0.37189174699491501</v>
      </c>
    </row>
    <row r="7789" spans="1:11" x14ac:dyDescent="0.25">
      <c r="A7789">
        <v>1.9870447010254699E-2</v>
      </c>
      <c r="C7789">
        <v>1.9739099587274801E-2</v>
      </c>
      <c r="E7789">
        <v>2.0245313233160599E-2</v>
      </c>
      <c r="G7789">
        <v>2.6160625041283199E-2</v>
      </c>
      <c r="I7789">
        <v>9.9144789070666303E-2</v>
      </c>
      <c r="K7789">
        <v>0.37189174699491501</v>
      </c>
    </row>
    <row r="7790" spans="1:11" x14ac:dyDescent="0.25">
      <c r="A7790">
        <v>1.9870396335478002E-2</v>
      </c>
      <c r="C7790">
        <v>1.9739099813924701E-2</v>
      </c>
      <c r="E7790">
        <v>2.0245313233160599E-2</v>
      </c>
      <c r="G7790">
        <v>2.6160625041283199E-2</v>
      </c>
      <c r="I7790">
        <v>9.9144789070666303E-2</v>
      </c>
      <c r="K7790">
        <v>0.37189174699491401</v>
      </c>
    </row>
    <row r="7791" spans="1:11" x14ac:dyDescent="0.25">
      <c r="A7791">
        <v>1.9870345676275901E-2</v>
      </c>
      <c r="C7791">
        <v>1.9739100040444699E-2</v>
      </c>
      <c r="E7791">
        <v>2.0245313233160599E-2</v>
      </c>
      <c r="G7791">
        <v>2.6160625041283199E-2</v>
      </c>
      <c r="I7791">
        <v>9.9144789070666206E-2</v>
      </c>
      <c r="K7791">
        <v>0.37189174699491501</v>
      </c>
    </row>
    <row r="7792" spans="1:11" x14ac:dyDescent="0.25">
      <c r="A7792">
        <v>1.98702950326432E-2</v>
      </c>
      <c r="C7792">
        <v>1.97391002668348E-2</v>
      </c>
      <c r="E7792">
        <v>2.0245313233160599E-2</v>
      </c>
      <c r="G7792">
        <v>2.6160625041283199E-2</v>
      </c>
      <c r="I7792">
        <v>9.9144789070666206E-2</v>
      </c>
      <c r="K7792">
        <v>0.37189174699491401</v>
      </c>
    </row>
    <row r="7793" spans="1:11" x14ac:dyDescent="0.25">
      <c r="A7793">
        <v>1.9870244404574501E-2</v>
      </c>
      <c r="C7793">
        <v>1.9739100493095199E-2</v>
      </c>
      <c r="E7793">
        <v>2.0245313233160599E-2</v>
      </c>
      <c r="G7793">
        <v>2.6160625041283199E-2</v>
      </c>
      <c r="I7793">
        <v>9.9144789070666206E-2</v>
      </c>
      <c r="K7793">
        <v>0.37189174699491401</v>
      </c>
    </row>
    <row r="7794" spans="1:11" x14ac:dyDescent="0.25">
      <c r="A7794">
        <v>1.98701937920642E-2</v>
      </c>
      <c r="C7794">
        <v>1.9739100719225799E-2</v>
      </c>
      <c r="E7794">
        <v>2.0245313233160599E-2</v>
      </c>
      <c r="G7794">
        <v>2.6160625041283199E-2</v>
      </c>
      <c r="I7794">
        <v>9.9144789070666206E-2</v>
      </c>
      <c r="K7794">
        <v>0.37189174699491501</v>
      </c>
    </row>
    <row r="7795" spans="1:11" x14ac:dyDescent="0.25">
      <c r="A7795">
        <v>1.9870143195107201E-2</v>
      </c>
      <c r="C7795">
        <v>1.9739100945226799E-2</v>
      </c>
      <c r="E7795">
        <v>2.0245313233160599E-2</v>
      </c>
      <c r="G7795">
        <v>2.6160625041283199E-2</v>
      </c>
      <c r="I7795">
        <v>9.9144789070666206E-2</v>
      </c>
      <c r="K7795">
        <v>0.37189174699491501</v>
      </c>
    </row>
    <row r="7796" spans="1:11" x14ac:dyDescent="0.25">
      <c r="A7796">
        <v>1.98700926136979E-2</v>
      </c>
      <c r="C7796">
        <v>1.9739101171098301E-2</v>
      </c>
      <c r="E7796">
        <v>2.0245313233160599E-2</v>
      </c>
      <c r="G7796">
        <v>2.6160625041283199E-2</v>
      </c>
      <c r="I7796">
        <v>9.9144789070666095E-2</v>
      </c>
      <c r="K7796">
        <v>0.37189174699491401</v>
      </c>
    </row>
    <row r="7797" spans="1:11" x14ac:dyDescent="0.25">
      <c r="A7797">
        <v>1.9870042047831299E-2</v>
      </c>
      <c r="C7797">
        <v>1.9739101396840202E-2</v>
      </c>
      <c r="E7797">
        <v>2.0245313233160599E-2</v>
      </c>
      <c r="G7797">
        <v>2.6160625041283199E-2</v>
      </c>
      <c r="I7797">
        <v>9.9144789070666206E-2</v>
      </c>
      <c r="K7797">
        <v>0.37189174699491401</v>
      </c>
    </row>
    <row r="7798" spans="1:11" x14ac:dyDescent="0.25">
      <c r="A7798">
        <v>1.98699914975018E-2</v>
      </c>
      <c r="C7798">
        <v>1.97391016224528E-2</v>
      </c>
      <c r="E7798">
        <v>2.0245313233160599E-2</v>
      </c>
      <c r="G7798">
        <v>2.6160625041283199E-2</v>
      </c>
      <c r="I7798">
        <v>9.9144789070666206E-2</v>
      </c>
      <c r="K7798">
        <v>0.37189174699491401</v>
      </c>
    </row>
    <row r="7799" spans="1:11" x14ac:dyDescent="0.25">
      <c r="A7799">
        <v>1.98699409627041E-2</v>
      </c>
      <c r="C7799">
        <v>1.9739101847935901E-2</v>
      </c>
      <c r="E7799">
        <v>2.0245313233160599E-2</v>
      </c>
      <c r="G7799">
        <v>2.6160625041283199E-2</v>
      </c>
      <c r="I7799">
        <v>9.9144789070665998E-2</v>
      </c>
      <c r="K7799">
        <v>0.37189174699491401</v>
      </c>
    </row>
    <row r="7800" spans="1:11" x14ac:dyDescent="0.25">
      <c r="A7800">
        <v>1.9869890443432799E-2</v>
      </c>
      <c r="C7800">
        <v>1.9739102073289799E-2</v>
      </c>
      <c r="E7800">
        <v>2.0245313233160599E-2</v>
      </c>
      <c r="G7800">
        <v>2.6160625041283199E-2</v>
      </c>
      <c r="I7800">
        <v>9.9144789070666095E-2</v>
      </c>
      <c r="K7800">
        <v>0.37189174699491401</v>
      </c>
    </row>
    <row r="7801" spans="1:11" x14ac:dyDescent="0.25">
      <c r="A7801">
        <v>1.98698399396827E-2</v>
      </c>
      <c r="C7801">
        <v>1.9739102298514499E-2</v>
      </c>
      <c r="E7801">
        <v>2.0245313233160599E-2</v>
      </c>
      <c r="G7801">
        <v>2.6160625041283199E-2</v>
      </c>
      <c r="I7801">
        <v>9.9144789070666206E-2</v>
      </c>
      <c r="K7801">
        <v>0.37189174699491401</v>
      </c>
    </row>
    <row r="7802" spans="1:11" x14ac:dyDescent="0.25">
      <c r="A7802">
        <v>1.9869789451448398E-2</v>
      </c>
      <c r="C7802">
        <v>1.9739102523610101E-2</v>
      </c>
      <c r="E7802">
        <v>2.0245313233160599E-2</v>
      </c>
      <c r="G7802">
        <v>2.6160625041283199E-2</v>
      </c>
      <c r="I7802">
        <v>9.9144789070666206E-2</v>
      </c>
      <c r="K7802">
        <v>0.37189174699491401</v>
      </c>
    </row>
    <row r="7803" spans="1:11" x14ac:dyDescent="0.25">
      <c r="A7803">
        <v>1.9869738978724499E-2</v>
      </c>
      <c r="C7803">
        <v>1.9739102748576601E-2</v>
      </c>
      <c r="E7803">
        <v>2.0245313233160599E-2</v>
      </c>
      <c r="G7803">
        <v>2.6160625041283199E-2</v>
      </c>
      <c r="I7803">
        <v>9.9144789070666206E-2</v>
      </c>
      <c r="K7803">
        <v>0.37189174699491401</v>
      </c>
    </row>
    <row r="7804" spans="1:11" x14ac:dyDescent="0.25">
      <c r="A7804">
        <v>1.98696885215058E-2</v>
      </c>
      <c r="C7804">
        <v>1.9739102973414101E-2</v>
      </c>
      <c r="E7804">
        <v>2.0245313233160599E-2</v>
      </c>
      <c r="G7804">
        <v>2.6160625041283199E-2</v>
      </c>
      <c r="I7804">
        <v>9.91447890706664E-2</v>
      </c>
      <c r="K7804">
        <v>0.37189174699491401</v>
      </c>
    </row>
    <row r="7805" spans="1:11" x14ac:dyDescent="0.25">
      <c r="A7805">
        <v>1.9869638079786901E-2</v>
      </c>
      <c r="C7805">
        <v>1.97391031981227E-2</v>
      </c>
      <c r="E7805">
        <v>2.0245313233160599E-2</v>
      </c>
      <c r="G7805">
        <v>2.6160625041283199E-2</v>
      </c>
      <c r="I7805">
        <v>9.9144789070666206E-2</v>
      </c>
      <c r="K7805">
        <v>0.37189174699491401</v>
      </c>
    </row>
    <row r="7806" spans="1:11" x14ac:dyDescent="0.25">
      <c r="A7806">
        <v>1.9869587653562601E-2</v>
      </c>
      <c r="C7806">
        <v>1.9739103422702499E-2</v>
      </c>
      <c r="E7806">
        <v>2.0245313233160599E-2</v>
      </c>
      <c r="G7806">
        <v>2.6160625041283199E-2</v>
      </c>
      <c r="I7806">
        <v>9.9144789070666206E-2</v>
      </c>
      <c r="K7806">
        <v>0.37189174699491401</v>
      </c>
    </row>
    <row r="7807" spans="1:11" x14ac:dyDescent="0.25">
      <c r="A7807">
        <v>1.98695372428273E-2</v>
      </c>
      <c r="C7807">
        <v>1.9739103647153498E-2</v>
      </c>
      <c r="E7807">
        <v>2.0245313233160599E-2</v>
      </c>
      <c r="G7807">
        <v>2.6160625041283199E-2</v>
      </c>
      <c r="I7807">
        <v>9.9144789070666095E-2</v>
      </c>
      <c r="K7807">
        <v>0.37189174699491401</v>
      </c>
    </row>
    <row r="7808" spans="1:11" x14ac:dyDescent="0.25">
      <c r="A7808">
        <v>1.98694868475758E-2</v>
      </c>
      <c r="C7808">
        <v>1.9739103871475899E-2</v>
      </c>
      <c r="E7808">
        <v>2.0245313233160599E-2</v>
      </c>
      <c r="G7808">
        <v>2.6160625041283199E-2</v>
      </c>
      <c r="I7808">
        <v>9.9144789070666206E-2</v>
      </c>
      <c r="K7808">
        <v>0.37189174699491401</v>
      </c>
    </row>
    <row r="7809" spans="1:11" x14ac:dyDescent="0.25">
      <c r="A7809">
        <v>1.9869436467802901E-2</v>
      </c>
      <c r="C7809">
        <v>1.9739104095669601E-2</v>
      </c>
      <c r="E7809">
        <v>2.0245313233160599E-2</v>
      </c>
      <c r="G7809">
        <v>2.6160625041283199E-2</v>
      </c>
      <c r="I7809">
        <v>9.9144789070666206E-2</v>
      </c>
      <c r="K7809">
        <v>0.37189174699491401</v>
      </c>
    </row>
    <row r="7810" spans="1:11" x14ac:dyDescent="0.25">
      <c r="A7810">
        <v>1.9869386103503101E-2</v>
      </c>
      <c r="C7810">
        <v>1.9739104319734701E-2</v>
      </c>
      <c r="E7810">
        <v>2.0245313233160599E-2</v>
      </c>
      <c r="G7810">
        <v>2.6160625041283199E-2</v>
      </c>
      <c r="I7810">
        <v>9.9144789070666206E-2</v>
      </c>
      <c r="K7810">
        <v>0.37189174699491401</v>
      </c>
    </row>
    <row r="7811" spans="1:11" x14ac:dyDescent="0.25">
      <c r="A7811">
        <v>1.9869335754671098E-2</v>
      </c>
      <c r="C7811">
        <v>1.9739104543671299E-2</v>
      </c>
      <c r="E7811">
        <v>2.0245313233160599E-2</v>
      </c>
      <c r="G7811">
        <v>2.6160625041283199E-2</v>
      </c>
      <c r="I7811">
        <v>9.9144789070666095E-2</v>
      </c>
      <c r="K7811">
        <v>0.37189174699491401</v>
      </c>
    </row>
    <row r="7812" spans="1:11" x14ac:dyDescent="0.25">
      <c r="A7812">
        <v>1.9869285421301602E-2</v>
      </c>
      <c r="C7812">
        <v>1.9739104767479702E-2</v>
      </c>
      <c r="E7812">
        <v>2.0245313233160599E-2</v>
      </c>
      <c r="G7812">
        <v>2.6160625041283199E-2</v>
      </c>
      <c r="I7812">
        <v>9.9144789070666206E-2</v>
      </c>
      <c r="K7812">
        <v>0.37189174699491401</v>
      </c>
    </row>
    <row r="7813" spans="1:11" x14ac:dyDescent="0.25">
      <c r="A7813">
        <v>1.9869235103389501E-2</v>
      </c>
      <c r="C7813">
        <v>1.9739104991159499E-2</v>
      </c>
      <c r="E7813">
        <v>2.0245313233160599E-2</v>
      </c>
      <c r="G7813">
        <v>2.6160625041283199E-2</v>
      </c>
      <c r="I7813">
        <v>9.9144789070666206E-2</v>
      </c>
      <c r="K7813">
        <v>0.37189174699491401</v>
      </c>
    </row>
    <row r="7814" spans="1:11" x14ac:dyDescent="0.25">
      <c r="A7814">
        <v>1.98691848009292E-2</v>
      </c>
      <c r="C7814">
        <v>1.9739105214711301E-2</v>
      </c>
      <c r="E7814">
        <v>2.0245313233160599E-2</v>
      </c>
      <c r="G7814">
        <v>2.6160625041283199E-2</v>
      </c>
      <c r="I7814">
        <v>9.9144789070666206E-2</v>
      </c>
      <c r="K7814">
        <v>0.37189174699491401</v>
      </c>
    </row>
    <row r="7815" spans="1:11" x14ac:dyDescent="0.25">
      <c r="A7815">
        <v>1.9869134513915501E-2</v>
      </c>
      <c r="C7815">
        <v>1.9739105438134699E-2</v>
      </c>
      <c r="E7815">
        <v>2.0245313233160599E-2</v>
      </c>
      <c r="G7815">
        <v>2.6160625041283199E-2</v>
      </c>
      <c r="I7815">
        <v>9.9144789070666206E-2</v>
      </c>
      <c r="K7815">
        <v>0.37189174699491401</v>
      </c>
    </row>
    <row r="7816" spans="1:11" x14ac:dyDescent="0.25">
      <c r="A7816">
        <v>1.9869084242343099E-2</v>
      </c>
      <c r="C7816">
        <v>1.9739105661430001E-2</v>
      </c>
      <c r="E7816">
        <v>2.0245313233160599E-2</v>
      </c>
      <c r="G7816">
        <v>2.6160625041283199E-2</v>
      </c>
      <c r="I7816">
        <v>9.9144789070666206E-2</v>
      </c>
      <c r="K7816">
        <v>0.37189174699491501</v>
      </c>
    </row>
    <row r="7817" spans="1:11" x14ac:dyDescent="0.25">
      <c r="A7817">
        <v>1.9869033986206701E-2</v>
      </c>
      <c r="C7817">
        <v>1.9739105884597302E-2</v>
      </c>
      <c r="E7817">
        <v>2.0245313233160599E-2</v>
      </c>
      <c r="G7817">
        <v>2.6160625041283199E-2</v>
      </c>
      <c r="I7817">
        <v>9.9144789070666206E-2</v>
      </c>
      <c r="K7817">
        <v>0.37189174699491401</v>
      </c>
    </row>
    <row r="7818" spans="1:11" x14ac:dyDescent="0.25">
      <c r="A7818">
        <v>1.98689837455009E-2</v>
      </c>
      <c r="C7818">
        <v>1.9739106107636701E-2</v>
      </c>
      <c r="E7818">
        <v>2.0245313233160599E-2</v>
      </c>
      <c r="G7818">
        <v>2.6160625041283199E-2</v>
      </c>
      <c r="I7818">
        <v>9.9144789070666206E-2</v>
      </c>
      <c r="K7818">
        <v>0.37189174699491401</v>
      </c>
    </row>
    <row r="7819" spans="1:11" x14ac:dyDescent="0.25">
      <c r="A7819">
        <v>1.98689335202205E-2</v>
      </c>
      <c r="C7819">
        <v>1.9739106330548199E-2</v>
      </c>
      <c r="E7819">
        <v>2.0245313233160599E-2</v>
      </c>
      <c r="G7819">
        <v>2.6160625041283199E-2</v>
      </c>
      <c r="I7819">
        <v>9.9144789070666206E-2</v>
      </c>
      <c r="K7819">
        <v>0.37189174699491401</v>
      </c>
    </row>
    <row r="7820" spans="1:11" x14ac:dyDescent="0.25">
      <c r="A7820">
        <v>1.98688833103602E-2</v>
      </c>
      <c r="C7820">
        <v>1.9739106553331699E-2</v>
      </c>
      <c r="E7820">
        <v>2.0245313233160599E-2</v>
      </c>
      <c r="G7820">
        <v>2.6160625041283199E-2</v>
      </c>
      <c r="I7820">
        <v>9.9144789070666206E-2</v>
      </c>
      <c r="K7820">
        <v>0.37189174699491401</v>
      </c>
    </row>
    <row r="7821" spans="1:11" x14ac:dyDescent="0.25">
      <c r="A7821">
        <v>1.98688331159146E-2</v>
      </c>
      <c r="C7821">
        <v>1.97391067759876E-2</v>
      </c>
      <c r="E7821">
        <v>2.0245313233160599E-2</v>
      </c>
      <c r="G7821">
        <v>2.6160625041283199E-2</v>
      </c>
      <c r="I7821">
        <v>9.9144789070666303E-2</v>
      </c>
      <c r="K7821">
        <v>0.37189174699491401</v>
      </c>
    </row>
    <row r="7822" spans="1:11" x14ac:dyDescent="0.25">
      <c r="A7822">
        <v>1.98687829368785E-2</v>
      </c>
      <c r="C7822">
        <v>1.97391069985157E-2</v>
      </c>
      <c r="E7822">
        <v>2.0245313233160599E-2</v>
      </c>
      <c r="G7822">
        <v>2.6160625041283199E-2</v>
      </c>
      <c r="I7822">
        <v>9.9144789070666095E-2</v>
      </c>
      <c r="K7822">
        <v>0.37189174699491401</v>
      </c>
    </row>
    <row r="7823" spans="1:11" x14ac:dyDescent="0.25">
      <c r="A7823">
        <v>1.9868732773246599E-2</v>
      </c>
      <c r="C7823">
        <v>1.9739107220916201E-2</v>
      </c>
      <c r="E7823">
        <v>2.0245313233160599E-2</v>
      </c>
      <c r="G7823">
        <v>2.6160625041283199E-2</v>
      </c>
      <c r="I7823">
        <v>9.9144789070666303E-2</v>
      </c>
      <c r="K7823">
        <v>0.37189174699491401</v>
      </c>
    </row>
    <row r="7824" spans="1:11" x14ac:dyDescent="0.25">
      <c r="A7824">
        <v>1.9868682625013599E-2</v>
      </c>
      <c r="C7824">
        <v>1.9739107443189199E-2</v>
      </c>
      <c r="E7824">
        <v>2.0245313233160599E-2</v>
      </c>
      <c r="G7824">
        <v>2.6160625041283199E-2</v>
      </c>
      <c r="I7824">
        <v>9.9144789070666095E-2</v>
      </c>
      <c r="K7824">
        <v>0.37189174699491401</v>
      </c>
    </row>
    <row r="7825" spans="1:11" x14ac:dyDescent="0.25">
      <c r="A7825">
        <v>1.9868632492174101E-2</v>
      </c>
      <c r="C7825">
        <v>1.9739107665334699E-2</v>
      </c>
      <c r="E7825">
        <v>2.0245313233160599E-2</v>
      </c>
      <c r="G7825">
        <v>2.6160625041283199E-2</v>
      </c>
      <c r="I7825">
        <v>9.9144789070666095E-2</v>
      </c>
      <c r="K7825">
        <v>0.37189174699491501</v>
      </c>
    </row>
    <row r="7826" spans="1:11" x14ac:dyDescent="0.25">
      <c r="A7826">
        <v>1.9868582374722998E-2</v>
      </c>
      <c r="C7826">
        <v>1.9739107887352898E-2</v>
      </c>
      <c r="E7826">
        <v>2.0245313233160599E-2</v>
      </c>
      <c r="G7826">
        <v>2.6160625041283199E-2</v>
      </c>
      <c r="I7826">
        <v>9.9144789070666303E-2</v>
      </c>
      <c r="K7826">
        <v>0.37189174699491401</v>
      </c>
    </row>
    <row r="7827" spans="1:11" x14ac:dyDescent="0.25">
      <c r="A7827">
        <v>1.9868532272654799E-2</v>
      </c>
      <c r="C7827">
        <v>1.9739108109243599E-2</v>
      </c>
      <c r="E7827">
        <v>2.0245313233160599E-2</v>
      </c>
      <c r="G7827">
        <v>2.6160625041283199E-2</v>
      </c>
      <c r="I7827">
        <v>9.9144789070666095E-2</v>
      </c>
      <c r="K7827">
        <v>0.37189174699491401</v>
      </c>
    </row>
    <row r="7828" spans="1:11" x14ac:dyDescent="0.25">
      <c r="A7828">
        <v>1.98684821859644E-2</v>
      </c>
      <c r="C7828">
        <v>1.9739108331007098E-2</v>
      </c>
      <c r="E7828">
        <v>2.0245313233160599E-2</v>
      </c>
      <c r="G7828">
        <v>2.6160625041283199E-2</v>
      </c>
      <c r="I7828">
        <v>9.9144789070666095E-2</v>
      </c>
      <c r="K7828">
        <v>0.37189174699491401</v>
      </c>
    </row>
    <row r="7829" spans="1:11" x14ac:dyDescent="0.25">
      <c r="A7829">
        <v>1.9868432114646499E-2</v>
      </c>
      <c r="C7829">
        <v>1.9739108552643402E-2</v>
      </c>
      <c r="E7829">
        <v>2.0245313233160599E-2</v>
      </c>
      <c r="G7829">
        <v>2.6160625041283199E-2</v>
      </c>
      <c r="I7829">
        <v>9.9144789070666206E-2</v>
      </c>
      <c r="K7829">
        <v>0.37189174699491501</v>
      </c>
    </row>
    <row r="7830" spans="1:11" x14ac:dyDescent="0.25">
      <c r="A7830">
        <v>1.9868382058695701E-2</v>
      </c>
      <c r="C7830">
        <v>1.9739108774152601E-2</v>
      </c>
      <c r="E7830">
        <v>2.0245313233160599E-2</v>
      </c>
      <c r="G7830">
        <v>2.6160625041283199E-2</v>
      </c>
      <c r="I7830">
        <v>9.9144789070666206E-2</v>
      </c>
      <c r="K7830">
        <v>0.37189174699491501</v>
      </c>
    </row>
    <row r="7831" spans="1:11" x14ac:dyDescent="0.25">
      <c r="A7831">
        <v>1.98683320181068E-2</v>
      </c>
      <c r="C7831">
        <v>1.9739108995534799E-2</v>
      </c>
      <c r="E7831">
        <v>2.0245313233160599E-2</v>
      </c>
      <c r="G7831">
        <v>2.6160625041283199E-2</v>
      </c>
      <c r="I7831">
        <v>9.9144789070666206E-2</v>
      </c>
      <c r="K7831">
        <v>0.37189174699491401</v>
      </c>
    </row>
    <row r="7832" spans="1:11" x14ac:dyDescent="0.25">
      <c r="A7832">
        <v>1.9868281992874499E-2</v>
      </c>
      <c r="C7832">
        <v>1.973910921679E-2</v>
      </c>
      <c r="E7832">
        <v>2.0245313233160599E-2</v>
      </c>
      <c r="G7832">
        <v>2.6160625041283199E-2</v>
      </c>
      <c r="I7832">
        <v>9.9144789070666206E-2</v>
      </c>
      <c r="K7832">
        <v>0.37189174699491501</v>
      </c>
    </row>
    <row r="7833" spans="1:11" x14ac:dyDescent="0.25">
      <c r="A7833">
        <v>1.9868231982993499E-2</v>
      </c>
      <c r="C7833">
        <v>1.97391094379183E-2</v>
      </c>
      <c r="E7833">
        <v>2.0245313233160599E-2</v>
      </c>
      <c r="G7833">
        <v>2.6160625041283199E-2</v>
      </c>
      <c r="I7833">
        <v>9.9144789070666303E-2</v>
      </c>
      <c r="K7833">
        <v>0.37189174699491401</v>
      </c>
    </row>
    <row r="7834" spans="1:11" x14ac:dyDescent="0.25">
      <c r="A7834">
        <v>1.9868181988458598E-2</v>
      </c>
      <c r="C7834">
        <v>1.9739109658919701E-2</v>
      </c>
      <c r="E7834">
        <v>2.0245313233160599E-2</v>
      </c>
      <c r="G7834">
        <v>2.6160625041283199E-2</v>
      </c>
      <c r="I7834">
        <v>9.9144789070666206E-2</v>
      </c>
      <c r="K7834">
        <v>0.37189174699491401</v>
      </c>
    </row>
    <row r="7835" spans="1:11" x14ac:dyDescent="0.25">
      <c r="A7835">
        <v>1.9868132009264499E-2</v>
      </c>
      <c r="C7835">
        <v>1.9739109879794499E-2</v>
      </c>
      <c r="E7835">
        <v>2.0245313233160599E-2</v>
      </c>
      <c r="G7835">
        <v>2.6160625041283199E-2</v>
      </c>
      <c r="I7835">
        <v>9.9144789070666206E-2</v>
      </c>
      <c r="K7835">
        <v>0.37189174699491401</v>
      </c>
    </row>
    <row r="7836" spans="1:11" x14ac:dyDescent="0.25">
      <c r="A7836">
        <v>1.9868082045406001E-2</v>
      </c>
      <c r="C7836">
        <v>1.9739110100542401E-2</v>
      </c>
      <c r="E7836">
        <v>2.0245313233160599E-2</v>
      </c>
      <c r="G7836">
        <v>2.6160625041283199E-2</v>
      </c>
      <c r="I7836">
        <v>9.9144789070666206E-2</v>
      </c>
      <c r="K7836">
        <v>0.37189174699491401</v>
      </c>
    </row>
    <row r="7837" spans="1:11" x14ac:dyDescent="0.25">
      <c r="A7837">
        <v>1.9868032096877701E-2</v>
      </c>
      <c r="C7837">
        <v>1.9739110321163801E-2</v>
      </c>
      <c r="E7837">
        <v>2.0245313233160599E-2</v>
      </c>
      <c r="G7837">
        <v>2.6160625041283199E-2</v>
      </c>
      <c r="I7837">
        <v>9.9144789070666206E-2</v>
      </c>
      <c r="K7837">
        <v>0.37189174699491401</v>
      </c>
    </row>
    <row r="7838" spans="1:11" x14ac:dyDescent="0.25">
      <c r="A7838">
        <v>1.9867982163674299E-2</v>
      </c>
      <c r="C7838">
        <v>1.9739110541658701E-2</v>
      </c>
      <c r="E7838">
        <v>2.0245313233160599E-2</v>
      </c>
      <c r="G7838">
        <v>2.6160625041283199E-2</v>
      </c>
      <c r="I7838">
        <v>9.9144789070666206E-2</v>
      </c>
      <c r="K7838">
        <v>0.37189174699491401</v>
      </c>
    </row>
    <row r="7839" spans="1:11" x14ac:dyDescent="0.25">
      <c r="A7839">
        <v>1.9867932245790702E-2</v>
      </c>
      <c r="C7839">
        <v>1.9739110762027001E-2</v>
      </c>
      <c r="E7839">
        <v>2.0245313233160599E-2</v>
      </c>
      <c r="G7839">
        <v>2.6160625041283199E-2</v>
      </c>
      <c r="I7839">
        <v>9.9144789070666206E-2</v>
      </c>
      <c r="K7839">
        <v>0.37189174699491401</v>
      </c>
    </row>
    <row r="7840" spans="1:11" x14ac:dyDescent="0.25">
      <c r="A7840">
        <v>1.98678823432215E-2</v>
      </c>
      <c r="C7840">
        <v>1.9739110982268999E-2</v>
      </c>
      <c r="E7840">
        <v>2.0245313233160599E-2</v>
      </c>
      <c r="G7840">
        <v>2.6160625041283199E-2</v>
      </c>
      <c r="I7840">
        <v>9.9144789070666206E-2</v>
      </c>
      <c r="K7840">
        <v>0.37189174699491401</v>
      </c>
    </row>
    <row r="7841" spans="1:11" x14ac:dyDescent="0.25">
      <c r="A7841">
        <v>1.98678324559615E-2</v>
      </c>
      <c r="C7841">
        <v>1.9739111202384599E-2</v>
      </c>
      <c r="E7841">
        <v>2.0245313233160599E-2</v>
      </c>
      <c r="G7841">
        <v>2.6160625041283199E-2</v>
      </c>
      <c r="I7841">
        <v>9.9144789070666095E-2</v>
      </c>
      <c r="K7841">
        <v>0.37189174699491501</v>
      </c>
    </row>
    <row r="7842" spans="1:11" x14ac:dyDescent="0.25">
      <c r="A7842">
        <v>1.9867782584005501E-2</v>
      </c>
      <c r="C7842">
        <v>1.97391114223739E-2</v>
      </c>
      <c r="E7842">
        <v>2.0245313233160599E-2</v>
      </c>
      <c r="G7842">
        <v>2.6160625041283199E-2</v>
      </c>
      <c r="I7842">
        <v>9.9144789070666206E-2</v>
      </c>
      <c r="K7842">
        <v>0.37189174699491401</v>
      </c>
    </row>
    <row r="7843" spans="1:11" x14ac:dyDescent="0.25">
      <c r="A7843">
        <v>1.9867732727348202E-2</v>
      </c>
      <c r="C7843">
        <v>1.97391116422371E-2</v>
      </c>
      <c r="E7843">
        <v>2.0245313233160599E-2</v>
      </c>
      <c r="G7843">
        <v>2.6160625041283199E-2</v>
      </c>
      <c r="I7843">
        <v>9.9144789070666206E-2</v>
      </c>
      <c r="K7843">
        <v>0.37189174699491401</v>
      </c>
    </row>
    <row r="7844" spans="1:11" x14ac:dyDescent="0.25">
      <c r="A7844">
        <v>1.9867682885984301E-2</v>
      </c>
      <c r="C7844">
        <v>1.97391118619741E-2</v>
      </c>
      <c r="E7844">
        <v>2.0245313233160599E-2</v>
      </c>
      <c r="G7844">
        <v>2.6160625041283199E-2</v>
      </c>
      <c r="I7844">
        <v>9.9144789070666206E-2</v>
      </c>
      <c r="K7844">
        <v>0.37189174699491401</v>
      </c>
    </row>
    <row r="7845" spans="1:11" x14ac:dyDescent="0.25">
      <c r="A7845">
        <v>1.9867633059908602E-2</v>
      </c>
      <c r="C7845">
        <v>1.9739112081585099E-2</v>
      </c>
      <c r="E7845">
        <v>2.0245313233160599E-2</v>
      </c>
      <c r="G7845">
        <v>2.6160625041283199E-2</v>
      </c>
      <c r="I7845">
        <v>9.9144789070666206E-2</v>
      </c>
      <c r="K7845">
        <v>0.37189174699491401</v>
      </c>
    </row>
    <row r="7846" spans="1:11" x14ac:dyDescent="0.25">
      <c r="A7846">
        <v>1.9867583249115799E-2</v>
      </c>
      <c r="C7846">
        <v>1.9739112301070099E-2</v>
      </c>
      <c r="E7846">
        <v>2.0245313233160599E-2</v>
      </c>
      <c r="G7846">
        <v>2.6160625041283199E-2</v>
      </c>
      <c r="I7846">
        <v>9.9144789070666206E-2</v>
      </c>
      <c r="K7846">
        <v>0.37189174699491501</v>
      </c>
    </row>
    <row r="7847" spans="1:11" x14ac:dyDescent="0.25">
      <c r="A7847">
        <v>1.9867533453600799E-2</v>
      </c>
      <c r="C7847">
        <v>1.9739112520429099E-2</v>
      </c>
      <c r="E7847">
        <v>2.0245313233160599E-2</v>
      </c>
      <c r="G7847">
        <v>2.6160625041283199E-2</v>
      </c>
      <c r="I7847">
        <v>9.9144789070666206E-2</v>
      </c>
      <c r="K7847">
        <v>0.37189174699491401</v>
      </c>
    </row>
    <row r="7848" spans="1:11" x14ac:dyDescent="0.25">
      <c r="A7848">
        <v>1.9867483673358201E-2</v>
      </c>
      <c r="C7848">
        <v>1.97391127396624E-2</v>
      </c>
      <c r="E7848">
        <v>2.0245313233160599E-2</v>
      </c>
      <c r="G7848">
        <v>2.6160625041283199E-2</v>
      </c>
      <c r="I7848">
        <v>9.9144789070666206E-2</v>
      </c>
      <c r="K7848">
        <v>0.37189174699491401</v>
      </c>
    </row>
    <row r="7849" spans="1:11" x14ac:dyDescent="0.25">
      <c r="A7849">
        <v>1.9867433908382699E-2</v>
      </c>
      <c r="C7849">
        <v>1.9739112958770001E-2</v>
      </c>
      <c r="E7849">
        <v>2.0245313233160599E-2</v>
      </c>
      <c r="G7849">
        <v>2.6160625041283199E-2</v>
      </c>
      <c r="I7849">
        <v>9.9144789070666206E-2</v>
      </c>
      <c r="K7849">
        <v>0.37189174699491401</v>
      </c>
    </row>
    <row r="7850" spans="1:11" x14ac:dyDescent="0.25">
      <c r="A7850">
        <v>1.9867384158669201E-2</v>
      </c>
      <c r="C7850">
        <v>1.9739113177751798E-2</v>
      </c>
      <c r="E7850">
        <v>2.0245313233160599E-2</v>
      </c>
      <c r="G7850">
        <v>2.6160625041283199E-2</v>
      </c>
      <c r="I7850">
        <v>9.9144789070666206E-2</v>
      </c>
      <c r="K7850">
        <v>0.37189174699491401</v>
      </c>
    </row>
    <row r="7851" spans="1:11" x14ac:dyDescent="0.25">
      <c r="A7851">
        <v>1.9867334424212499E-2</v>
      </c>
      <c r="C7851">
        <v>1.9739113396607898E-2</v>
      </c>
      <c r="E7851">
        <v>2.0245313233160599E-2</v>
      </c>
      <c r="G7851">
        <v>2.6160625041283199E-2</v>
      </c>
      <c r="I7851">
        <v>9.9144789070666206E-2</v>
      </c>
      <c r="K7851">
        <v>0.37189174699491401</v>
      </c>
    </row>
    <row r="7852" spans="1:11" x14ac:dyDescent="0.25">
      <c r="A7852">
        <v>1.9867284705007201E-2</v>
      </c>
      <c r="C7852">
        <v>1.9739113615338501E-2</v>
      </c>
      <c r="E7852">
        <v>2.0245313233160599E-2</v>
      </c>
      <c r="G7852">
        <v>2.6160625041283199E-2</v>
      </c>
      <c r="I7852">
        <v>9.9144789070666206E-2</v>
      </c>
      <c r="K7852">
        <v>0.37189174699491401</v>
      </c>
    </row>
    <row r="7853" spans="1:11" x14ac:dyDescent="0.25">
      <c r="A7853">
        <v>1.98672350010482E-2</v>
      </c>
      <c r="C7853">
        <v>1.9739113833943601E-2</v>
      </c>
      <c r="E7853">
        <v>2.0245313233160599E-2</v>
      </c>
      <c r="G7853">
        <v>2.6160625041283199E-2</v>
      </c>
      <c r="I7853">
        <v>9.9144789070666206E-2</v>
      </c>
      <c r="K7853">
        <v>0.37189174699491401</v>
      </c>
    </row>
    <row r="7854" spans="1:11" x14ac:dyDescent="0.25">
      <c r="A7854">
        <v>1.9867185312330199E-2</v>
      </c>
      <c r="C7854">
        <v>1.97391140524233E-2</v>
      </c>
      <c r="E7854">
        <v>2.0245313233160599E-2</v>
      </c>
      <c r="G7854">
        <v>2.6160625041283199E-2</v>
      </c>
      <c r="I7854">
        <v>9.9144789070666206E-2</v>
      </c>
      <c r="K7854">
        <v>0.37189174699491401</v>
      </c>
    </row>
    <row r="7855" spans="1:11" x14ac:dyDescent="0.25">
      <c r="A7855">
        <v>1.98671356388481E-2</v>
      </c>
      <c r="C7855">
        <v>1.97391142707776E-2</v>
      </c>
      <c r="E7855">
        <v>2.0245313233160599E-2</v>
      </c>
      <c r="G7855">
        <v>2.6160625041283199E-2</v>
      </c>
      <c r="I7855">
        <v>9.9144789070666206E-2</v>
      </c>
      <c r="K7855">
        <v>0.37189174699491401</v>
      </c>
    </row>
    <row r="7856" spans="1:11" x14ac:dyDescent="0.25">
      <c r="A7856">
        <v>1.9867085980596302E-2</v>
      </c>
      <c r="C7856">
        <v>1.9739114489006698E-2</v>
      </c>
      <c r="E7856">
        <v>2.0245313233160599E-2</v>
      </c>
      <c r="G7856">
        <v>2.6160625041283199E-2</v>
      </c>
      <c r="I7856">
        <v>9.9144789070666206E-2</v>
      </c>
      <c r="K7856">
        <v>0.37189174699491401</v>
      </c>
    </row>
    <row r="7857" spans="1:11" x14ac:dyDescent="0.25">
      <c r="A7857">
        <v>1.9867036337570001E-2</v>
      </c>
      <c r="C7857">
        <v>1.9739114707110501E-2</v>
      </c>
      <c r="E7857">
        <v>2.0245313233160599E-2</v>
      </c>
      <c r="G7857">
        <v>2.6160625041283199E-2</v>
      </c>
      <c r="I7857">
        <v>9.9144789070666303E-2</v>
      </c>
      <c r="K7857">
        <v>0.37189174699491401</v>
      </c>
    </row>
    <row r="7858" spans="1:11" x14ac:dyDescent="0.25">
      <c r="A7858">
        <v>1.9866986709763799E-2</v>
      </c>
      <c r="C7858">
        <v>1.9739114925089299E-2</v>
      </c>
      <c r="E7858">
        <v>2.0245313233160599E-2</v>
      </c>
      <c r="G7858">
        <v>2.6160625041283199E-2</v>
      </c>
      <c r="I7858">
        <v>9.9144789070666303E-2</v>
      </c>
      <c r="K7858">
        <v>0.37189174699491401</v>
      </c>
    </row>
    <row r="7859" spans="1:11" x14ac:dyDescent="0.25">
      <c r="A7859">
        <v>1.98669370971724E-2</v>
      </c>
      <c r="C7859">
        <v>1.9739115142942899E-2</v>
      </c>
      <c r="E7859">
        <v>2.0245313233160599E-2</v>
      </c>
      <c r="G7859">
        <v>2.6160625041283199E-2</v>
      </c>
      <c r="I7859">
        <v>9.9144789070666303E-2</v>
      </c>
      <c r="K7859">
        <v>0.37189174699491501</v>
      </c>
    </row>
    <row r="7860" spans="1:11" x14ac:dyDescent="0.25">
      <c r="A7860">
        <v>1.9866887499790601E-2</v>
      </c>
      <c r="C7860">
        <v>1.9739115360671598E-2</v>
      </c>
      <c r="E7860">
        <v>2.0245313233160599E-2</v>
      </c>
      <c r="G7860">
        <v>2.6160625041283199E-2</v>
      </c>
      <c r="I7860">
        <v>9.9144789070666303E-2</v>
      </c>
      <c r="K7860">
        <v>0.37189174699491401</v>
      </c>
    </row>
    <row r="7861" spans="1:11" x14ac:dyDescent="0.25">
      <c r="A7861">
        <v>1.9866837917613501E-2</v>
      </c>
      <c r="C7861">
        <v>1.9739115578275301E-2</v>
      </c>
      <c r="E7861">
        <v>2.0245313233160599E-2</v>
      </c>
      <c r="G7861">
        <v>2.6160625041283199E-2</v>
      </c>
      <c r="I7861">
        <v>9.9144789070666303E-2</v>
      </c>
      <c r="K7861">
        <v>0.37189174699491401</v>
      </c>
    </row>
    <row r="7862" spans="1:11" x14ac:dyDescent="0.25">
      <c r="A7862">
        <v>1.98667883506355E-2</v>
      </c>
      <c r="C7862">
        <v>1.9739115795754301E-2</v>
      </c>
      <c r="E7862">
        <v>2.0245313233160599E-2</v>
      </c>
      <c r="G7862">
        <v>2.6160625041283199E-2</v>
      </c>
      <c r="I7862">
        <v>9.9144789070666095E-2</v>
      </c>
      <c r="K7862">
        <v>0.37189174699491401</v>
      </c>
    </row>
    <row r="7863" spans="1:11" x14ac:dyDescent="0.25">
      <c r="A7863">
        <v>1.98667387988514E-2</v>
      </c>
      <c r="C7863">
        <v>1.9739116013108401E-2</v>
      </c>
      <c r="E7863">
        <v>2.0245313233160599E-2</v>
      </c>
      <c r="G7863">
        <v>2.6160625041283199E-2</v>
      </c>
      <c r="I7863">
        <v>9.9144789070666206E-2</v>
      </c>
      <c r="K7863">
        <v>0.37189174699491401</v>
      </c>
    </row>
    <row r="7864" spans="1:11" x14ac:dyDescent="0.25">
      <c r="A7864">
        <v>1.9866689262256199E-2</v>
      </c>
      <c r="C7864">
        <v>1.9739116230337798E-2</v>
      </c>
      <c r="E7864">
        <v>2.0245313233160599E-2</v>
      </c>
      <c r="G7864">
        <v>2.6160625041283199E-2</v>
      </c>
      <c r="I7864">
        <v>9.9144789070666206E-2</v>
      </c>
      <c r="K7864">
        <v>0.37189174699491501</v>
      </c>
    </row>
    <row r="7865" spans="1:11" x14ac:dyDescent="0.25">
      <c r="A7865">
        <v>1.9866639740844499E-2</v>
      </c>
      <c r="C7865">
        <v>1.97391164474424E-2</v>
      </c>
      <c r="E7865">
        <v>2.0245313233160599E-2</v>
      </c>
      <c r="G7865">
        <v>2.6160625041283199E-2</v>
      </c>
      <c r="I7865">
        <v>9.9144789070666206E-2</v>
      </c>
      <c r="K7865">
        <v>0.37189174699491501</v>
      </c>
    </row>
    <row r="7866" spans="1:11" x14ac:dyDescent="0.25">
      <c r="A7866">
        <v>1.9866590234611101E-2</v>
      </c>
      <c r="C7866">
        <v>1.9739116664422601E-2</v>
      </c>
      <c r="E7866">
        <v>2.0245313233160599E-2</v>
      </c>
      <c r="G7866">
        <v>2.6160625041283199E-2</v>
      </c>
      <c r="I7866">
        <v>9.91447890706664E-2</v>
      </c>
      <c r="K7866">
        <v>0.37189174699491501</v>
      </c>
    </row>
    <row r="7867" spans="1:11" x14ac:dyDescent="0.25">
      <c r="A7867">
        <v>1.9866540743551101E-2</v>
      </c>
      <c r="C7867">
        <v>1.9739116881278301E-2</v>
      </c>
      <c r="E7867">
        <v>2.0245313233160599E-2</v>
      </c>
      <c r="G7867">
        <v>2.6160625041283199E-2</v>
      </c>
      <c r="I7867">
        <v>9.9144789070666206E-2</v>
      </c>
      <c r="K7867">
        <v>0.37189174699491401</v>
      </c>
    </row>
    <row r="7868" spans="1:11" x14ac:dyDescent="0.25">
      <c r="A7868">
        <v>1.9866491267658801E-2</v>
      </c>
      <c r="C7868">
        <v>1.97391170980095E-2</v>
      </c>
      <c r="E7868">
        <v>2.0245313233160599E-2</v>
      </c>
      <c r="G7868">
        <v>2.6160625041283199E-2</v>
      </c>
      <c r="I7868">
        <v>9.9144789070666206E-2</v>
      </c>
      <c r="K7868">
        <v>0.37189174699491401</v>
      </c>
    </row>
    <row r="7869" spans="1:11" x14ac:dyDescent="0.25">
      <c r="A7869">
        <v>1.98664418069294E-2</v>
      </c>
      <c r="C7869">
        <v>1.9739117314616399E-2</v>
      </c>
      <c r="E7869">
        <v>2.0245313233160599E-2</v>
      </c>
      <c r="G7869">
        <v>2.6160625041283199E-2</v>
      </c>
      <c r="I7869">
        <v>9.9144789070666206E-2</v>
      </c>
      <c r="K7869">
        <v>0.37189174699491401</v>
      </c>
    </row>
    <row r="7870" spans="1:11" x14ac:dyDescent="0.25">
      <c r="A7870">
        <v>1.98663923613575E-2</v>
      </c>
      <c r="C7870">
        <v>1.9739117531098901E-2</v>
      </c>
      <c r="E7870">
        <v>2.0245313233160599E-2</v>
      </c>
      <c r="G7870">
        <v>2.6160625041283199E-2</v>
      </c>
      <c r="I7870">
        <v>9.9144789070666206E-2</v>
      </c>
      <c r="K7870">
        <v>0.37189174699491401</v>
      </c>
    </row>
    <row r="7871" spans="1:11" x14ac:dyDescent="0.25">
      <c r="A7871">
        <v>1.9866342930937999E-2</v>
      </c>
      <c r="C7871">
        <v>1.9739117747457301E-2</v>
      </c>
      <c r="E7871">
        <v>2.0245313233160599E-2</v>
      </c>
      <c r="G7871">
        <v>2.6160625041283199E-2</v>
      </c>
      <c r="I7871">
        <v>9.9144789070666095E-2</v>
      </c>
      <c r="K7871">
        <v>0.37189174699491501</v>
      </c>
    </row>
    <row r="7872" spans="1:11" x14ac:dyDescent="0.25">
      <c r="A7872">
        <v>1.9866293515665701E-2</v>
      </c>
      <c r="C7872">
        <v>1.9739117963691499E-2</v>
      </c>
      <c r="E7872">
        <v>2.0245313233160599E-2</v>
      </c>
      <c r="G7872">
        <v>2.6160625041283199E-2</v>
      </c>
      <c r="I7872">
        <v>9.9144789070666206E-2</v>
      </c>
      <c r="K7872">
        <v>0.37189174699491401</v>
      </c>
    </row>
    <row r="7873" spans="1:11" x14ac:dyDescent="0.25">
      <c r="A7873">
        <v>1.9866244115535302E-2</v>
      </c>
      <c r="C7873">
        <v>1.9739118179801601E-2</v>
      </c>
      <c r="E7873">
        <v>2.0245313233160599E-2</v>
      </c>
      <c r="G7873">
        <v>2.6160625041283199E-2</v>
      </c>
      <c r="I7873">
        <v>9.9144789070666206E-2</v>
      </c>
      <c r="K7873">
        <v>0.37189174699491401</v>
      </c>
    </row>
    <row r="7874" spans="1:11" x14ac:dyDescent="0.25">
      <c r="A7874">
        <v>1.98661947305416E-2</v>
      </c>
      <c r="C7874">
        <v>1.9739118395787701E-2</v>
      </c>
      <c r="E7874">
        <v>2.0245313233160599E-2</v>
      </c>
      <c r="G7874">
        <v>2.6160625041283199E-2</v>
      </c>
      <c r="I7874">
        <v>9.9144789070666303E-2</v>
      </c>
      <c r="K7874">
        <v>0.37189174699491401</v>
      </c>
    </row>
    <row r="7875" spans="1:11" x14ac:dyDescent="0.25">
      <c r="A7875">
        <v>1.9866145360679498E-2</v>
      </c>
      <c r="C7875">
        <v>1.9739118611649901E-2</v>
      </c>
      <c r="E7875">
        <v>2.0245313233160599E-2</v>
      </c>
      <c r="G7875">
        <v>2.6160625041283199E-2</v>
      </c>
      <c r="I7875">
        <v>9.9144789070666206E-2</v>
      </c>
      <c r="K7875">
        <v>0.37189174699491401</v>
      </c>
    </row>
    <row r="7876" spans="1:11" x14ac:dyDescent="0.25">
      <c r="A7876">
        <v>1.9866096005943901E-2</v>
      </c>
      <c r="C7876">
        <v>1.9739118827388099E-2</v>
      </c>
      <c r="E7876">
        <v>2.0245313233160599E-2</v>
      </c>
      <c r="G7876">
        <v>2.6160625041283199E-2</v>
      </c>
      <c r="I7876">
        <v>9.9144789070666206E-2</v>
      </c>
      <c r="K7876">
        <v>0.37189174699491401</v>
      </c>
    </row>
    <row r="7877" spans="1:11" x14ac:dyDescent="0.25">
      <c r="A7877">
        <v>1.98660466663294E-2</v>
      </c>
      <c r="C7877">
        <v>1.9739119043002601E-2</v>
      </c>
      <c r="E7877">
        <v>2.0245313233160599E-2</v>
      </c>
      <c r="G7877">
        <v>2.6160625041283199E-2</v>
      </c>
      <c r="I7877">
        <v>9.9144789070666303E-2</v>
      </c>
      <c r="K7877">
        <v>0.37189174699491401</v>
      </c>
    </row>
    <row r="7878" spans="1:11" x14ac:dyDescent="0.25">
      <c r="A7878">
        <v>1.98659973418308E-2</v>
      </c>
      <c r="C7878">
        <v>1.97391192584934E-2</v>
      </c>
      <c r="E7878">
        <v>2.0245313233160599E-2</v>
      </c>
      <c r="G7878">
        <v>2.6160625041283199E-2</v>
      </c>
      <c r="I7878">
        <v>9.9144789070666206E-2</v>
      </c>
      <c r="K7878">
        <v>0.37189174699491501</v>
      </c>
    </row>
    <row r="7879" spans="1:11" x14ac:dyDescent="0.25">
      <c r="A7879">
        <v>1.9865948032443199E-2</v>
      </c>
      <c r="C7879">
        <v>1.9739119473860402E-2</v>
      </c>
      <c r="E7879">
        <v>2.0245313233160599E-2</v>
      </c>
      <c r="G7879">
        <v>2.6160625041283199E-2</v>
      </c>
      <c r="I7879">
        <v>9.9144789070666206E-2</v>
      </c>
      <c r="K7879">
        <v>0.37189174699491401</v>
      </c>
    </row>
    <row r="7880" spans="1:11" x14ac:dyDescent="0.25">
      <c r="A7880">
        <v>1.9865898738161199E-2</v>
      </c>
      <c r="C7880">
        <v>1.9739119689103801E-2</v>
      </c>
      <c r="E7880">
        <v>2.0245313233160599E-2</v>
      </c>
      <c r="G7880">
        <v>2.6160625041283199E-2</v>
      </c>
      <c r="I7880">
        <v>9.9144789070666206E-2</v>
      </c>
      <c r="K7880">
        <v>0.37189174699491401</v>
      </c>
    </row>
    <row r="7881" spans="1:11" x14ac:dyDescent="0.25">
      <c r="A7881">
        <v>1.9865849458979599E-2</v>
      </c>
      <c r="C7881">
        <v>1.9739119904223699E-2</v>
      </c>
      <c r="E7881">
        <v>2.0245313233160599E-2</v>
      </c>
      <c r="G7881">
        <v>2.6160625041283199E-2</v>
      </c>
      <c r="I7881">
        <v>9.9144789070666206E-2</v>
      </c>
      <c r="K7881">
        <v>0.37189174699491401</v>
      </c>
    </row>
    <row r="7882" spans="1:11" x14ac:dyDescent="0.25">
      <c r="A7882">
        <v>1.9865800194893299E-2</v>
      </c>
      <c r="C7882">
        <v>1.9739120119220199E-2</v>
      </c>
      <c r="E7882">
        <v>2.0245313233160599E-2</v>
      </c>
      <c r="G7882">
        <v>2.6160625041283199E-2</v>
      </c>
      <c r="I7882">
        <v>9.9144789070666206E-2</v>
      </c>
      <c r="K7882">
        <v>0.37189174699491401</v>
      </c>
    </row>
    <row r="7883" spans="1:11" x14ac:dyDescent="0.25">
      <c r="A7883">
        <v>1.9865750945897199E-2</v>
      </c>
      <c r="C7883">
        <v>1.9739120334093301E-2</v>
      </c>
      <c r="E7883">
        <v>2.0245313233160599E-2</v>
      </c>
      <c r="G7883">
        <v>2.6160625041283199E-2</v>
      </c>
      <c r="I7883">
        <v>9.9144789070666095E-2</v>
      </c>
      <c r="K7883">
        <v>0.37189174699491501</v>
      </c>
    </row>
    <row r="7884" spans="1:11" x14ac:dyDescent="0.25">
      <c r="A7884">
        <v>1.9865701711986001E-2</v>
      </c>
      <c r="C7884">
        <v>1.9739120548843098E-2</v>
      </c>
      <c r="E7884">
        <v>2.0245313233160599E-2</v>
      </c>
      <c r="G7884">
        <v>2.6160625041283199E-2</v>
      </c>
      <c r="I7884">
        <v>9.9144789070666206E-2</v>
      </c>
      <c r="K7884">
        <v>0.37189174699491401</v>
      </c>
    </row>
    <row r="7885" spans="1:11" x14ac:dyDescent="0.25">
      <c r="A7885">
        <v>1.98656524931544E-2</v>
      </c>
      <c r="C7885">
        <v>1.9739120763469498E-2</v>
      </c>
      <c r="E7885">
        <v>2.0245313233160599E-2</v>
      </c>
      <c r="G7885">
        <v>2.6160625041283199E-2</v>
      </c>
      <c r="I7885">
        <v>9.9144789070666206E-2</v>
      </c>
      <c r="K7885">
        <v>0.37189174699491401</v>
      </c>
    </row>
    <row r="7886" spans="1:11" x14ac:dyDescent="0.25">
      <c r="A7886">
        <v>1.9865603289397699E-2</v>
      </c>
      <c r="C7886">
        <v>1.9739120977972899E-2</v>
      </c>
      <c r="E7886">
        <v>2.0245313233160599E-2</v>
      </c>
      <c r="G7886">
        <v>2.6160625041283199E-2</v>
      </c>
      <c r="I7886">
        <v>9.9144789070666206E-2</v>
      </c>
      <c r="K7886">
        <v>0.37189174699491401</v>
      </c>
    </row>
    <row r="7887" spans="1:11" x14ac:dyDescent="0.25">
      <c r="A7887">
        <v>1.9865554100710201E-2</v>
      </c>
      <c r="C7887">
        <v>1.9739121192353E-2</v>
      </c>
      <c r="E7887">
        <v>2.0245313233160599E-2</v>
      </c>
      <c r="G7887">
        <v>2.6160625041283199E-2</v>
      </c>
      <c r="I7887">
        <v>9.9144789070666206E-2</v>
      </c>
      <c r="K7887">
        <v>0.37189174699491501</v>
      </c>
    </row>
    <row r="7888" spans="1:11" x14ac:dyDescent="0.25">
      <c r="A7888">
        <v>1.9865504927087101E-2</v>
      </c>
      <c r="C7888">
        <v>1.9739121406610199E-2</v>
      </c>
      <c r="E7888">
        <v>2.0245313233160599E-2</v>
      </c>
      <c r="G7888">
        <v>2.6160625041283199E-2</v>
      </c>
      <c r="I7888">
        <v>9.9144789070666206E-2</v>
      </c>
      <c r="K7888">
        <v>0.37189174699491401</v>
      </c>
    </row>
    <row r="7889" spans="1:11" x14ac:dyDescent="0.25">
      <c r="A7889">
        <v>1.9865455768522899E-2</v>
      </c>
      <c r="C7889">
        <v>1.9739121620744399E-2</v>
      </c>
      <c r="E7889">
        <v>2.0245313233160599E-2</v>
      </c>
      <c r="G7889">
        <v>2.6160625041283199E-2</v>
      </c>
      <c r="I7889">
        <v>9.9144789070666303E-2</v>
      </c>
      <c r="K7889">
        <v>0.37189174699491401</v>
      </c>
    </row>
    <row r="7890" spans="1:11" x14ac:dyDescent="0.25">
      <c r="A7890">
        <v>1.9865406625012801E-2</v>
      </c>
      <c r="C7890">
        <v>1.97391218347557E-2</v>
      </c>
      <c r="E7890">
        <v>2.0245313233160599E-2</v>
      </c>
      <c r="G7890">
        <v>2.6160625041283199E-2</v>
      </c>
      <c r="I7890">
        <v>9.9144789070666206E-2</v>
      </c>
      <c r="K7890">
        <v>0.37189174699491401</v>
      </c>
    </row>
    <row r="7891" spans="1:11" x14ac:dyDescent="0.25">
      <c r="A7891">
        <v>1.9865357496551401E-2</v>
      </c>
      <c r="C7891">
        <v>1.97391220486441E-2</v>
      </c>
      <c r="E7891">
        <v>2.0245313233160599E-2</v>
      </c>
      <c r="G7891">
        <v>2.6160625041283199E-2</v>
      </c>
      <c r="I7891">
        <v>9.9144789070666095E-2</v>
      </c>
      <c r="K7891">
        <v>0.37189174699491401</v>
      </c>
    </row>
    <row r="7892" spans="1:11" x14ac:dyDescent="0.25">
      <c r="A7892">
        <v>1.9865308383133599E-2</v>
      </c>
      <c r="C7892">
        <v>1.97391222624098E-2</v>
      </c>
      <c r="E7892">
        <v>2.0245313233160599E-2</v>
      </c>
      <c r="G7892">
        <v>2.6160625041283199E-2</v>
      </c>
      <c r="I7892">
        <v>9.9144789070666303E-2</v>
      </c>
      <c r="K7892">
        <v>0.37189174699491401</v>
      </c>
    </row>
    <row r="7893" spans="1:11" x14ac:dyDescent="0.25">
      <c r="A7893">
        <v>1.98652592847543E-2</v>
      </c>
      <c r="C7893">
        <v>1.9739122476052799E-2</v>
      </c>
      <c r="E7893">
        <v>2.0245313233160599E-2</v>
      </c>
      <c r="G7893">
        <v>2.6160625041283199E-2</v>
      </c>
      <c r="I7893">
        <v>9.9144789070666206E-2</v>
      </c>
      <c r="K7893">
        <v>0.37189174699491401</v>
      </c>
    </row>
    <row r="7894" spans="1:11" x14ac:dyDescent="0.25">
      <c r="A7894">
        <v>1.98652102014082E-2</v>
      </c>
      <c r="C7894">
        <v>1.9739122689573101E-2</v>
      </c>
      <c r="E7894">
        <v>2.0245313233160599E-2</v>
      </c>
      <c r="G7894">
        <v>2.6160625041283199E-2</v>
      </c>
      <c r="I7894">
        <v>9.9144789070666206E-2</v>
      </c>
      <c r="K7894">
        <v>0.37189174699491401</v>
      </c>
    </row>
    <row r="7895" spans="1:11" x14ac:dyDescent="0.25">
      <c r="A7895">
        <v>1.9865161133090399E-2</v>
      </c>
      <c r="C7895">
        <v>1.9739122902970901E-2</v>
      </c>
      <c r="E7895">
        <v>2.0245313233160599E-2</v>
      </c>
      <c r="G7895">
        <v>2.6160625041283199E-2</v>
      </c>
      <c r="I7895">
        <v>9.9144789070666206E-2</v>
      </c>
      <c r="K7895">
        <v>0.37189174699491401</v>
      </c>
    </row>
    <row r="7896" spans="1:11" x14ac:dyDescent="0.25">
      <c r="A7896">
        <v>1.9865112079795501E-2</v>
      </c>
      <c r="C7896">
        <v>1.9739123116246201E-2</v>
      </c>
      <c r="E7896">
        <v>2.0245313233160599E-2</v>
      </c>
      <c r="G7896">
        <v>2.6160625041283199E-2</v>
      </c>
      <c r="I7896">
        <v>9.9144789070666206E-2</v>
      </c>
      <c r="K7896">
        <v>0.37189174699491401</v>
      </c>
    </row>
    <row r="7897" spans="1:11" x14ac:dyDescent="0.25">
      <c r="A7897">
        <v>1.9865063041518499E-2</v>
      </c>
      <c r="C7897">
        <v>1.9739123329399099E-2</v>
      </c>
      <c r="E7897">
        <v>2.0245313233160599E-2</v>
      </c>
      <c r="G7897">
        <v>2.6160625041283199E-2</v>
      </c>
      <c r="I7897">
        <v>9.9144789070666206E-2</v>
      </c>
      <c r="K7897">
        <v>0.37189174699491401</v>
      </c>
    </row>
    <row r="7898" spans="1:11" x14ac:dyDescent="0.25">
      <c r="A7898">
        <v>1.9865014018254201E-2</v>
      </c>
      <c r="C7898">
        <v>1.9739123542429599E-2</v>
      </c>
      <c r="E7898">
        <v>2.0245313233160599E-2</v>
      </c>
      <c r="G7898">
        <v>2.6160625041283199E-2</v>
      </c>
      <c r="I7898">
        <v>9.9144789070666206E-2</v>
      </c>
      <c r="K7898">
        <v>0.37189174699491401</v>
      </c>
    </row>
    <row r="7899" spans="1:11" x14ac:dyDescent="0.25">
      <c r="A7899">
        <v>1.9864965009997401E-2</v>
      </c>
      <c r="C7899">
        <v>1.97391237553378E-2</v>
      </c>
      <c r="E7899">
        <v>2.0245313233160599E-2</v>
      </c>
      <c r="G7899">
        <v>2.6160625041283199E-2</v>
      </c>
      <c r="I7899">
        <v>9.9144789070666206E-2</v>
      </c>
      <c r="K7899">
        <v>0.37189174699491501</v>
      </c>
    </row>
    <row r="7900" spans="1:11" x14ac:dyDescent="0.25">
      <c r="A7900">
        <v>1.98649160167431E-2</v>
      </c>
      <c r="C7900">
        <v>1.9739123968123801E-2</v>
      </c>
      <c r="E7900">
        <v>2.0245313233160599E-2</v>
      </c>
      <c r="G7900">
        <v>2.6160625041283199E-2</v>
      </c>
      <c r="I7900">
        <v>9.9144789070666206E-2</v>
      </c>
      <c r="K7900">
        <v>0.37189174699491401</v>
      </c>
    </row>
    <row r="7901" spans="1:11" x14ac:dyDescent="0.25">
      <c r="A7901">
        <v>1.9864867038486101E-2</v>
      </c>
      <c r="C7901">
        <v>1.97391241807876E-2</v>
      </c>
      <c r="E7901">
        <v>2.0245313233160599E-2</v>
      </c>
      <c r="G7901">
        <v>2.6160625041283199E-2</v>
      </c>
      <c r="I7901">
        <v>9.9144789070666206E-2</v>
      </c>
      <c r="K7901">
        <v>0.37189174699491401</v>
      </c>
    </row>
    <row r="7902" spans="1:11" x14ac:dyDescent="0.25">
      <c r="A7902">
        <v>1.98648180752211E-2</v>
      </c>
      <c r="C7902">
        <v>1.9739124393329401E-2</v>
      </c>
      <c r="E7902">
        <v>2.0245313233160599E-2</v>
      </c>
      <c r="G7902">
        <v>2.6160625041283199E-2</v>
      </c>
      <c r="I7902">
        <v>9.91447890706664E-2</v>
      </c>
      <c r="K7902">
        <v>0.37189174699491401</v>
      </c>
    </row>
    <row r="7903" spans="1:11" x14ac:dyDescent="0.25">
      <c r="A7903">
        <v>1.98647691269432E-2</v>
      </c>
      <c r="C7903">
        <v>1.9739124605749201E-2</v>
      </c>
      <c r="E7903">
        <v>2.0245313233160599E-2</v>
      </c>
      <c r="G7903">
        <v>2.6160625041283199E-2</v>
      </c>
      <c r="I7903">
        <v>9.9144789070666206E-2</v>
      </c>
      <c r="K7903">
        <v>0.37189174699491401</v>
      </c>
    </row>
    <row r="7904" spans="1:11" x14ac:dyDescent="0.25">
      <c r="A7904">
        <v>1.9864720193647101E-2</v>
      </c>
      <c r="C7904">
        <v>1.9739124818046998E-2</v>
      </c>
      <c r="E7904">
        <v>2.0245313233160599E-2</v>
      </c>
      <c r="G7904">
        <v>2.6160625041283199E-2</v>
      </c>
      <c r="I7904">
        <v>9.9144789070666206E-2</v>
      </c>
      <c r="K7904">
        <v>0.37189174699491401</v>
      </c>
    </row>
    <row r="7905" spans="1:11" x14ac:dyDescent="0.25">
      <c r="A7905">
        <v>1.9864671275327799E-2</v>
      </c>
      <c r="C7905">
        <v>1.9739125030223001E-2</v>
      </c>
      <c r="E7905">
        <v>2.0245313233160599E-2</v>
      </c>
      <c r="G7905">
        <v>2.6160625041283199E-2</v>
      </c>
      <c r="I7905">
        <v>9.9144789070666206E-2</v>
      </c>
      <c r="K7905">
        <v>0.37189174699491401</v>
      </c>
    </row>
    <row r="7906" spans="1:11" x14ac:dyDescent="0.25">
      <c r="A7906">
        <v>1.9864622371980001E-2</v>
      </c>
      <c r="C7906">
        <v>1.9739125242277201E-2</v>
      </c>
      <c r="E7906">
        <v>2.0245313233160599E-2</v>
      </c>
      <c r="G7906">
        <v>2.6160625041283199E-2</v>
      </c>
      <c r="I7906">
        <v>9.9144789070666206E-2</v>
      </c>
      <c r="K7906">
        <v>0.37189174699491401</v>
      </c>
    </row>
    <row r="7907" spans="1:11" x14ac:dyDescent="0.25">
      <c r="A7907">
        <v>1.98645734835988E-2</v>
      </c>
      <c r="C7907">
        <v>1.97391254542095E-2</v>
      </c>
      <c r="E7907">
        <v>2.0245313233160599E-2</v>
      </c>
      <c r="G7907">
        <v>2.6160625041283199E-2</v>
      </c>
      <c r="I7907">
        <v>9.9144789070666206E-2</v>
      </c>
      <c r="K7907">
        <v>0.37189174699491401</v>
      </c>
    </row>
    <row r="7908" spans="1:11" x14ac:dyDescent="0.25">
      <c r="A7908">
        <v>1.9864524610178801E-2</v>
      </c>
      <c r="C7908">
        <v>1.9739125666020301E-2</v>
      </c>
      <c r="E7908">
        <v>2.0245313233160599E-2</v>
      </c>
      <c r="G7908">
        <v>2.6160625041283199E-2</v>
      </c>
      <c r="I7908">
        <v>9.9144789070666206E-2</v>
      </c>
      <c r="K7908">
        <v>0.37189174699491401</v>
      </c>
    </row>
    <row r="7909" spans="1:11" x14ac:dyDescent="0.25">
      <c r="A7909">
        <v>1.98644757517152E-2</v>
      </c>
      <c r="C7909">
        <v>1.9739125877709401E-2</v>
      </c>
      <c r="E7909">
        <v>2.0245313233160599E-2</v>
      </c>
      <c r="G7909">
        <v>2.6160625041283199E-2</v>
      </c>
      <c r="I7909">
        <v>9.9144789070666206E-2</v>
      </c>
      <c r="K7909">
        <v>0.37189174699491401</v>
      </c>
    </row>
    <row r="7910" spans="1:11" x14ac:dyDescent="0.25">
      <c r="A7910">
        <v>1.9864426908202601E-2</v>
      </c>
      <c r="C7910">
        <v>1.9739126089277002E-2</v>
      </c>
      <c r="E7910">
        <v>2.0245313233160599E-2</v>
      </c>
      <c r="G7910">
        <v>2.6160625041283199E-2</v>
      </c>
      <c r="I7910">
        <v>9.9144789070666095E-2</v>
      </c>
      <c r="K7910">
        <v>0.37189174699491401</v>
      </c>
    </row>
    <row r="7911" spans="1:11" x14ac:dyDescent="0.25">
      <c r="A7911">
        <v>1.9864378079635901E-2</v>
      </c>
      <c r="C7911">
        <v>1.9739126300723199E-2</v>
      </c>
      <c r="E7911">
        <v>2.0245313233160599E-2</v>
      </c>
      <c r="G7911">
        <v>2.6160625041283199E-2</v>
      </c>
      <c r="I7911">
        <v>9.9144789070666206E-2</v>
      </c>
      <c r="K7911">
        <v>0.37189174699491401</v>
      </c>
    </row>
    <row r="7912" spans="1:11" x14ac:dyDescent="0.25">
      <c r="A7912">
        <v>1.98643292660102E-2</v>
      </c>
      <c r="C7912">
        <v>1.97391265120479E-2</v>
      </c>
      <c r="E7912">
        <v>2.0245313233160599E-2</v>
      </c>
      <c r="G7912">
        <v>2.6160625041283199E-2</v>
      </c>
      <c r="I7912">
        <v>9.9144789070666206E-2</v>
      </c>
      <c r="K7912">
        <v>0.37189174699491401</v>
      </c>
    </row>
    <row r="7913" spans="1:11" x14ac:dyDescent="0.25">
      <c r="A7913">
        <v>1.9864280467320101E-2</v>
      </c>
      <c r="C7913">
        <v>1.9739126723251298E-2</v>
      </c>
      <c r="E7913">
        <v>2.0245313233160599E-2</v>
      </c>
      <c r="G7913">
        <v>2.6160625041283199E-2</v>
      </c>
      <c r="I7913">
        <v>9.9144789070666095E-2</v>
      </c>
      <c r="K7913">
        <v>0.37189174699491401</v>
      </c>
    </row>
    <row r="7914" spans="1:11" x14ac:dyDescent="0.25">
      <c r="A7914">
        <v>1.9864231683560701E-2</v>
      </c>
      <c r="C7914">
        <v>1.9739126934333499E-2</v>
      </c>
      <c r="E7914">
        <v>2.0245313233160599E-2</v>
      </c>
      <c r="G7914">
        <v>2.6160625041283199E-2</v>
      </c>
      <c r="I7914">
        <v>9.9144789070666206E-2</v>
      </c>
      <c r="K7914">
        <v>0.37189174699491401</v>
      </c>
    </row>
    <row r="7915" spans="1:11" x14ac:dyDescent="0.25">
      <c r="A7915">
        <v>1.9864182914726799E-2</v>
      </c>
      <c r="C7915">
        <v>1.97391271452944E-2</v>
      </c>
      <c r="E7915">
        <v>2.0245313233160599E-2</v>
      </c>
      <c r="G7915">
        <v>2.6160625041283199E-2</v>
      </c>
      <c r="I7915">
        <v>9.9144789070666206E-2</v>
      </c>
      <c r="K7915">
        <v>0.37189174699491401</v>
      </c>
    </row>
    <row r="7916" spans="1:11" x14ac:dyDescent="0.25">
      <c r="A7916">
        <v>1.9864134160813202E-2</v>
      </c>
      <c r="C7916">
        <v>1.9739127356134301E-2</v>
      </c>
      <c r="E7916">
        <v>2.0245313233160599E-2</v>
      </c>
      <c r="G7916">
        <v>2.6160625041283199E-2</v>
      </c>
      <c r="I7916">
        <v>9.9144789070666206E-2</v>
      </c>
      <c r="K7916">
        <v>0.37189174699491401</v>
      </c>
    </row>
    <row r="7917" spans="1:11" x14ac:dyDescent="0.25">
      <c r="A7917">
        <v>1.9864085421815E-2</v>
      </c>
      <c r="C7917">
        <v>1.9739127566853101E-2</v>
      </c>
      <c r="E7917">
        <v>2.0245313233160599E-2</v>
      </c>
      <c r="G7917">
        <v>2.6160625041283199E-2</v>
      </c>
      <c r="I7917">
        <v>9.9144789070666303E-2</v>
      </c>
      <c r="K7917">
        <v>0.37189174699491401</v>
      </c>
    </row>
    <row r="7918" spans="1:11" x14ac:dyDescent="0.25">
      <c r="A7918">
        <v>1.9864036697726999E-2</v>
      </c>
      <c r="C7918">
        <v>1.9739127777450901E-2</v>
      </c>
      <c r="E7918">
        <v>2.0245313233160599E-2</v>
      </c>
      <c r="G7918">
        <v>2.6160625041283199E-2</v>
      </c>
      <c r="I7918">
        <v>9.9144789070666303E-2</v>
      </c>
      <c r="K7918">
        <v>0.37189174699491401</v>
      </c>
    </row>
    <row r="7919" spans="1:11" x14ac:dyDescent="0.25">
      <c r="A7919">
        <v>1.9863987988544E-2</v>
      </c>
      <c r="C7919">
        <v>1.9739127987927801E-2</v>
      </c>
      <c r="E7919">
        <v>2.0245313233160599E-2</v>
      </c>
      <c r="G7919">
        <v>2.6160625041283199E-2</v>
      </c>
      <c r="I7919">
        <v>9.9144789070666303E-2</v>
      </c>
      <c r="K7919">
        <v>0.37189174699491401</v>
      </c>
    </row>
    <row r="7920" spans="1:11" x14ac:dyDescent="0.25">
      <c r="A7920">
        <v>1.9863939294261002E-2</v>
      </c>
      <c r="C7920">
        <v>1.9739128198283801E-2</v>
      </c>
      <c r="E7920">
        <v>2.0245313233160599E-2</v>
      </c>
      <c r="G7920">
        <v>2.6160625041283199E-2</v>
      </c>
      <c r="I7920">
        <v>9.9144789070666303E-2</v>
      </c>
      <c r="K7920">
        <v>0.37189174699491401</v>
      </c>
    </row>
    <row r="7921" spans="1:11" x14ac:dyDescent="0.25">
      <c r="A7921">
        <v>1.9863890614872801E-2</v>
      </c>
      <c r="C7921">
        <v>1.9739128408519099E-2</v>
      </c>
      <c r="E7921">
        <v>2.0245313233160599E-2</v>
      </c>
      <c r="G7921">
        <v>2.6160625041283199E-2</v>
      </c>
      <c r="I7921">
        <v>9.9144789070666303E-2</v>
      </c>
      <c r="K7921">
        <v>0.37189174699491501</v>
      </c>
    </row>
    <row r="7922" spans="1:11" x14ac:dyDescent="0.25">
      <c r="A7922">
        <v>1.9863841950374501E-2</v>
      </c>
      <c r="C7922">
        <v>1.9739128618633601E-2</v>
      </c>
      <c r="E7922">
        <v>2.0245313233160599E-2</v>
      </c>
      <c r="G7922">
        <v>2.6160625041283199E-2</v>
      </c>
      <c r="I7922">
        <v>9.9144789070666303E-2</v>
      </c>
      <c r="K7922">
        <v>0.37189174699491401</v>
      </c>
    </row>
    <row r="7923" spans="1:11" x14ac:dyDescent="0.25">
      <c r="A7923">
        <v>1.9863793300760799E-2</v>
      </c>
      <c r="C7923">
        <v>1.9739128828627502E-2</v>
      </c>
      <c r="E7923">
        <v>2.0245313233160599E-2</v>
      </c>
      <c r="G7923">
        <v>2.6160625041283199E-2</v>
      </c>
      <c r="I7923">
        <v>9.9144789070666206E-2</v>
      </c>
      <c r="K7923">
        <v>0.37189174699491401</v>
      </c>
    </row>
    <row r="7924" spans="1:11" x14ac:dyDescent="0.25">
      <c r="A7924">
        <v>1.9863744666026601E-2</v>
      </c>
      <c r="C7924">
        <v>1.9739129038500801E-2</v>
      </c>
      <c r="E7924">
        <v>2.0245313233160599E-2</v>
      </c>
      <c r="G7924">
        <v>2.6160625041283199E-2</v>
      </c>
      <c r="I7924">
        <v>9.9144789070666095E-2</v>
      </c>
      <c r="K7924">
        <v>0.37189174699491501</v>
      </c>
    </row>
    <row r="7925" spans="1:11" x14ac:dyDescent="0.25">
      <c r="A7925">
        <v>1.98636960461669E-2</v>
      </c>
      <c r="C7925">
        <v>1.9739129248253499E-2</v>
      </c>
      <c r="E7925">
        <v>2.0245313233160599E-2</v>
      </c>
      <c r="G7925">
        <v>2.6160625041283199E-2</v>
      </c>
      <c r="I7925">
        <v>9.9144789070666206E-2</v>
      </c>
      <c r="K7925">
        <v>0.37189174699491401</v>
      </c>
    </row>
    <row r="7926" spans="1:11" x14ac:dyDescent="0.25">
      <c r="A7926">
        <v>1.9863647441176701E-2</v>
      </c>
      <c r="C7926">
        <v>1.9739129457886001E-2</v>
      </c>
      <c r="E7926">
        <v>2.0245313233160599E-2</v>
      </c>
      <c r="G7926">
        <v>2.6160625041283199E-2</v>
      </c>
      <c r="I7926">
        <v>9.9144789070666206E-2</v>
      </c>
      <c r="K7926">
        <v>0.37189174699491501</v>
      </c>
    </row>
    <row r="7927" spans="1:11" x14ac:dyDescent="0.25">
      <c r="A7927">
        <v>1.9863598851050698E-2</v>
      </c>
      <c r="C7927">
        <v>1.9739129667397999E-2</v>
      </c>
      <c r="E7927">
        <v>2.0245313233160599E-2</v>
      </c>
      <c r="G7927">
        <v>2.6160625041283199E-2</v>
      </c>
      <c r="I7927">
        <v>9.9144789070666095E-2</v>
      </c>
      <c r="K7927">
        <v>0.37189174699491501</v>
      </c>
    </row>
    <row r="7928" spans="1:11" x14ac:dyDescent="0.25">
      <c r="A7928">
        <v>1.98635502757839E-2</v>
      </c>
      <c r="C7928">
        <v>1.97391298767896E-2</v>
      </c>
      <c r="E7928">
        <v>2.0245313233160599E-2</v>
      </c>
      <c r="G7928">
        <v>2.6160625041283199E-2</v>
      </c>
      <c r="I7928">
        <v>9.9144789070666206E-2</v>
      </c>
      <c r="K7928">
        <v>0.37189174699491401</v>
      </c>
    </row>
    <row r="7929" spans="1:11" x14ac:dyDescent="0.25">
      <c r="A7929">
        <v>1.9863501715371198E-2</v>
      </c>
      <c r="C7929">
        <v>1.97391300860611E-2</v>
      </c>
      <c r="E7929">
        <v>2.0245313233160599E-2</v>
      </c>
      <c r="G7929">
        <v>2.6160625041283199E-2</v>
      </c>
      <c r="I7929">
        <v>9.9144789070666095E-2</v>
      </c>
      <c r="K7929">
        <v>0.37189174699491501</v>
      </c>
    </row>
    <row r="7930" spans="1:11" x14ac:dyDescent="0.25">
      <c r="A7930">
        <v>1.9863453169807602E-2</v>
      </c>
      <c r="C7930">
        <v>1.97391302952123E-2</v>
      </c>
      <c r="E7930">
        <v>2.0245313233160599E-2</v>
      </c>
      <c r="G7930">
        <v>2.6160625041283199E-2</v>
      </c>
      <c r="I7930">
        <v>9.9144789070666303E-2</v>
      </c>
      <c r="K7930">
        <v>0.37189174699491501</v>
      </c>
    </row>
    <row r="7931" spans="1:11" x14ac:dyDescent="0.25">
      <c r="A7931">
        <v>1.9863404639087999E-2</v>
      </c>
      <c r="C7931">
        <v>1.9739130504243401E-2</v>
      </c>
      <c r="E7931">
        <v>2.0245313233160599E-2</v>
      </c>
      <c r="G7931">
        <v>2.6160625041283199E-2</v>
      </c>
      <c r="I7931">
        <v>9.9144789070666206E-2</v>
      </c>
      <c r="K7931">
        <v>0.37189174699491401</v>
      </c>
    </row>
    <row r="7932" spans="1:11" x14ac:dyDescent="0.25">
      <c r="A7932">
        <v>1.98633561232072E-2</v>
      </c>
      <c r="C7932">
        <v>1.9739130713154598E-2</v>
      </c>
      <c r="E7932">
        <v>2.0245313233160599E-2</v>
      </c>
      <c r="G7932">
        <v>2.6160625041283199E-2</v>
      </c>
      <c r="I7932">
        <v>9.9144789070666095E-2</v>
      </c>
      <c r="K7932">
        <v>0.37189174699491501</v>
      </c>
    </row>
    <row r="7933" spans="1:11" x14ac:dyDescent="0.25">
      <c r="A7933">
        <v>1.9863307622160199E-2</v>
      </c>
      <c r="C7933">
        <v>1.9739130921945701E-2</v>
      </c>
      <c r="E7933">
        <v>2.0245313233160599E-2</v>
      </c>
      <c r="G7933">
        <v>2.6160625041283199E-2</v>
      </c>
      <c r="I7933">
        <v>9.9144789070666206E-2</v>
      </c>
      <c r="K7933">
        <v>0.37189174699491401</v>
      </c>
    </row>
    <row r="7934" spans="1:11" x14ac:dyDescent="0.25">
      <c r="A7934">
        <v>1.9863259135941801E-2</v>
      </c>
      <c r="C7934">
        <v>1.9739131130616899E-2</v>
      </c>
      <c r="E7934">
        <v>2.0245313233160599E-2</v>
      </c>
      <c r="G7934">
        <v>2.6160625041283199E-2</v>
      </c>
      <c r="I7934">
        <v>9.9144789070666303E-2</v>
      </c>
      <c r="K7934">
        <v>0.37189174699491401</v>
      </c>
    </row>
    <row r="7935" spans="1:11" x14ac:dyDescent="0.25">
      <c r="A7935">
        <v>1.9863210664547298E-2</v>
      </c>
      <c r="C7935">
        <v>1.9739131339168398E-2</v>
      </c>
      <c r="E7935">
        <v>2.0245313233160599E-2</v>
      </c>
      <c r="G7935">
        <v>2.6160625041283199E-2</v>
      </c>
      <c r="I7935">
        <v>9.9144789070666206E-2</v>
      </c>
      <c r="K7935">
        <v>0.37189174699491501</v>
      </c>
    </row>
    <row r="7936" spans="1:11" x14ac:dyDescent="0.25">
      <c r="A7936">
        <v>1.9863162207971099E-2</v>
      </c>
      <c r="C7936">
        <v>1.97391315476E-2</v>
      </c>
      <c r="E7936">
        <v>2.0245313233160599E-2</v>
      </c>
      <c r="G7936">
        <v>2.6160625041283199E-2</v>
      </c>
      <c r="I7936">
        <v>9.9144789070666303E-2</v>
      </c>
      <c r="K7936">
        <v>0.37189174699491501</v>
      </c>
    </row>
    <row r="7937" spans="1:11" x14ac:dyDescent="0.25">
      <c r="A7937">
        <v>1.9863113766208501E-2</v>
      </c>
      <c r="C7937">
        <v>1.9739131755911899E-2</v>
      </c>
      <c r="E7937">
        <v>2.0245313233160599E-2</v>
      </c>
      <c r="G7937">
        <v>2.6160625041283199E-2</v>
      </c>
      <c r="I7937">
        <v>9.9144789070666303E-2</v>
      </c>
      <c r="K7937">
        <v>0.37189174699491401</v>
      </c>
    </row>
    <row r="7938" spans="1:11" x14ac:dyDescent="0.25">
      <c r="A7938">
        <v>1.9863065339254402E-2</v>
      </c>
      <c r="C7938">
        <v>1.97391319641043E-2</v>
      </c>
      <c r="E7938">
        <v>2.0245313233160599E-2</v>
      </c>
      <c r="G7938">
        <v>2.6160625041283199E-2</v>
      </c>
      <c r="I7938">
        <v>9.9144789070666206E-2</v>
      </c>
      <c r="K7938">
        <v>0.37189174699491401</v>
      </c>
    </row>
    <row r="7939" spans="1:11" x14ac:dyDescent="0.25">
      <c r="A7939">
        <v>1.9863016927103599E-2</v>
      </c>
      <c r="C7939">
        <v>1.9739132172176901E-2</v>
      </c>
      <c r="E7939">
        <v>2.0245313233160599E-2</v>
      </c>
      <c r="G7939">
        <v>2.6160625041283199E-2</v>
      </c>
      <c r="I7939">
        <v>9.9144789070666206E-2</v>
      </c>
      <c r="K7939">
        <v>0.37189174699491401</v>
      </c>
    </row>
    <row r="7940" spans="1:11" x14ac:dyDescent="0.25">
      <c r="A7940">
        <v>1.9862968529751002E-2</v>
      </c>
      <c r="C7940">
        <v>1.9739132380130101E-2</v>
      </c>
      <c r="E7940">
        <v>2.0245313233160599E-2</v>
      </c>
      <c r="G7940">
        <v>2.6160625041283199E-2</v>
      </c>
      <c r="I7940">
        <v>9.9144789070666206E-2</v>
      </c>
      <c r="K7940">
        <v>0.37189174699491401</v>
      </c>
    </row>
    <row r="7941" spans="1:11" x14ac:dyDescent="0.25">
      <c r="A7941">
        <v>1.98629201471919E-2</v>
      </c>
      <c r="C7941">
        <v>1.9739132587964E-2</v>
      </c>
      <c r="E7941">
        <v>2.0245313233160599E-2</v>
      </c>
      <c r="G7941">
        <v>2.6160625041283199E-2</v>
      </c>
      <c r="I7941">
        <v>9.9144789070666206E-2</v>
      </c>
      <c r="K7941">
        <v>0.37189174699491401</v>
      </c>
    </row>
    <row r="7942" spans="1:11" x14ac:dyDescent="0.25">
      <c r="A7942">
        <v>1.9862871779420699E-2</v>
      </c>
      <c r="C7942">
        <v>1.9739132795678401E-2</v>
      </c>
      <c r="E7942">
        <v>2.0245313233160599E-2</v>
      </c>
      <c r="G7942">
        <v>2.6160625041283199E-2</v>
      </c>
      <c r="I7942">
        <v>9.9144789070666206E-2</v>
      </c>
      <c r="K7942">
        <v>0.37189174699491401</v>
      </c>
    </row>
    <row r="7943" spans="1:11" x14ac:dyDescent="0.25">
      <c r="A7943">
        <v>1.98628234264327E-2</v>
      </c>
      <c r="C7943">
        <v>1.9739133003273599E-2</v>
      </c>
      <c r="E7943">
        <v>2.0245313233160599E-2</v>
      </c>
      <c r="G7943">
        <v>2.6160625041283199E-2</v>
      </c>
      <c r="I7943">
        <v>9.9144789070666095E-2</v>
      </c>
      <c r="K7943">
        <v>0.37189174699491401</v>
      </c>
    </row>
    <row r="7944" spans="1:11" x14ac:dyDescent="0.25">
      <c r="A7944">
        <v>1.98627750882228E-2</v>
      </c>
      <c r="C7944">
        <v>1.97391332107495E-2</v>
      </c>
      <c r="E7944">
        <v>2.0245313233160599E-2</v>
      </c>
      <c r="G7944">
        <v>2.6160625041283199E-2</v>
      </c>
      <c r="I7944">
        <v>9.9144789070666206E-2</v>
      </c>
      <c r="K7944">
        <v>0.37189174699491401</v>
      </c>
    </row>
    <row r="7945" spans="1:11" x14ac:dyDescent="0.25">
      <c r="A7945">
        <v>1.9862726764785801E-2</v>
      </c>
      <c r="C7945">
        <v>1.9739133418106299E-2</v>
      </c>
      <c r="E7945">
        <v>2.0245313233160599E-2</v>
      </c>
      <c r="G7945">
        <v>2.6160625041283199E-2</v>
      </c>
      <c r="I7945">
        <v>9.9144789070666206E-2</v>
      </c>
      <c r="K7945">
        <v>0.37189174699491401</v>
      </c>
    </row>
    <row r="7946" spans="1:11" x14ac:dyDescent="0.25">
      <c r="A7946">
        <v>1.9862678456116799E-2</v>
      </c>
      <c r="C7946">
        <v>1.9739133625343901E-2</v>
      </c>
      <c r="E7946">
        <v>2.0245313233160599E-2</v>
      </c>
      <c r="G7946">
        <v>2.6160625041283199E-2</v>
      </c>
      <c r="I7946">
        <v>9.9144789070665998E-2</v>
      </c>
      <c r="K7946">
        <v>0.37189174699491401</v>
      </c>
    </row>
    <row r="7947" spans="1:11" x14ac:dyDescent="0.25">
      <c r="A7947">
        <v>1.9862630162210699E-2</v>
      </c>
      <c r="C7947">
        <v>1.9739133832462601E-2</v>
      </c>
      <c r="E7947">
        <v>2.0245313233160599E-2</v>
      </c>
      <c r="G7947">
        <v>2.6160625041283199E-2</v>
      </c>
      <c r="I7947">
        <v>9.9144789070666095E-2</v>
      </c>
      <c r="K7947">
        <v>0.37189174699491401</v>
      </c>
    </row>
    <row r="7948" spans="1:11" x14ac:dyDescent="0.25">
      <c r="A7948">
        <v>1.9862581883062402E-2</v>
      </c>
      <c r="C7948">
        <v>1.97391340394623E-2</v>
      </c>
      <c r="E7948">
        <v>2.0245313233160599E-2</v>
      </c>
      <c r="G7948">
        <v>2.6160625041283199E-2</v>
      </c>
      <c r="I7948">
        <v>9.9144789070666206E-2</v>
      </c>
      <c r="K7948">
        <v>0.37189174699491401</v>
      </c>
    </row>
    <row r="7949" spans="1:11" x14ac:dyDescent="0.25">
      <c r="A7949">
        <v>1.9862533618666901E-2</v>
      </c>
      <c r="C7949">
        <v>1.9739134246343E-2</v>
      </c>
      <c r="E7949">
        <v>2.0245313233160599E-2</v>
      </c>
      <c r="G7949">
        <v>2.6160625041283199E-2</v>
      </c>
      <c r="I7949">
        <v>9.9144789070666206E-2</v>
      </c>
      <c r="K7949">
        <v>0.37189174699491401</v>
      </c>
    </row>
    <row r="7950" spans="1:11" x14ac:dyDescent="0.25">
      <c r="A7950">
        <v>1.98624853690192E-2</v>
      </c>
      <c r="C7950">
        <v>1.9739134453105E-2</v>
      </c>
      <c r="E7950">
        <v>2.0245313233160599E-2</v>
      </c>
      <c r="G7950">
        <v>2.6160625041283199E-2</v>
      </c>
      <c r="I7950">
        <v>9.9144789070666206E-2</v>
      </c>
      <c r="K7950">
        <v>0.37189174699491401</v>
      </c>
    </row>
    <row r="7951" spans="1:11" x14ac:dyDescent="0.25">
      <c r="A7951">
        <v>1.9862437134114098E-2</v>
      </c>
      <c r="C7951">
        <v>1.9739134659748098E-2</v>
      </c>
      <c r="E7951">
        <v>2.0245313233160599E-2</v>
      </c>
      <c r="G7951">
        <v>2.6160625041283199E-2</v>
      </c>
      <c r="I7951">
        <v>9.91447890706664E-2</v>
      </c>
      <c r="K7951">
        <v>0.37189174699491501</v>
      </c>
    </row>
    <row r="7952" spans="1:11" x14ac:dyDescent="0.25">
      <c r="A7952">
        <v>1.9862388913946701E-2</v>
      </c>
      <c r="C7952">
        <v>1.9739134866272601E-2</v>
      </c>
      <c r="E7952">
        <v>2.0245313233160599E-2</v>
      </c>
      <c r="G7952">
        <v>2.6160625041283199E-2</v>
      </c>
      <c r="I7952">
        <v>9.9144789070666206E-2</v>
      </c>
      <c r="K7952">
        <v>0.37189174699491501</v>
      </c>
    </row>
    <row r="7953" spans="1:11" x14ac:dyDescent="0.25">
      <c r="A7953">
        <v>1.9862340708512002E-2</v>
      </c>
      <c r="C7953">
        <v>1.9739135072678399E-2</v>
      </c>
      <c r="E7953">
        <v>2.0245313233160599E-2</v>
      </c>
      <c r="G7953">
        <v>2.6160625041283199E-2</v>
      </c>
      <c r="I7953">
        <v>9.9144789070666206E-2</v>
      </c>
      <c r="K7953">
        <v>0.37189174699491401</v>
      </c>
    </row>
    <row r="7954" spans="1:11" x14ac:dyDescent="0.25">
      <c r="A7954">
        <v>1.9862292517804799E-2</v>
      </c>
      <c r="C7954">
        <v>1.97391352789658E-2</v>
      </c>
      <c r="E7954">
        <v>2.0245313233160599E-2</v>
      </c>
      <c r="G7954">
        <v>2.6160625041283199E-2</v>
      </c>
      <c r="I7954">
        <v>9.9144789070666095E-2</v>
      </c>
      <c r="K7954">
        <v>0.37189174699491401</v>
      </c>
    </row>
    <row r="7955" spans="1:11" x14ac:dyDescent="0.25">
      <c r="A7955">
        <v>1.9862244341820101E-2</v>
      </c>
      <c r="C7955">
        <v>1.9739135485134601E-2</v>
      </c>
      <c r="E7955">
        <v>2.0245313233160599E-2</v>
      </c>
      <c r="G7955">
        <v>2.6160625041283199E-2</v>
      </c>
      <c r="I7955">
        <v>9.9144789070666206E-2</v>
      </c>
      <c r="K7955">
        <v>0.37189174699491401</v>
      </c>
    </row>
    <row r="7956" spans="1:11" x14ac:dyDescent="0.25">
      <c r="A7956">
        <v>1.9862196180553002E-2</v>
      </c>
      <c r="C7956">
        <v>1.9739135691185E-2</v>
      </c>
      <c r="E7956">
        <v>2.0245313233160599E-2</v>
      </c>
      <c r="G7956">
        <v>2.6160625041283199E-2</v>
      </c>
      <c r="I7956">
        <v>9.9144789070666206E-2</v>
      </c>
      <c r="K7956">
        <v>0.37189174699491501</v>
      </c>
    </row>
    <row r="7957" spans="1:11" x14ac:dyDescent="0.25">
      <c r="A7957">
        <v>1.98621480339983E-2</v>
      </c>
      <c r="C7957">
        <v>1.9739135897117E-2</v>
      </c>
      <c r="E7957">
        <v>2.0245313233160599E-2</v>
      </c>
      <c r="G7957">
        <v>2.6160625041283199E-2</v>
      </c>
      <c r="I7957">
        <v>9.9144789070666206E-2</v>
      </c>
      <c r="K7957">
        <v>0.37189174699491401</v>
      </c>
    </row>
    <row r="7958" spans="1:11" x14ac:dyDescent="0.25">
      <c r="A7958">
        <v>1.9862099902151101E-2</v>
      </c>
      <c r="C7958">
        <v>1.97391361029307E-2</v>
      </c>
      <c r="E7958">
        <v>2.0245313233160599E-2</v>
      </c>
      <c r="G7958">
        <v>2.6160625041283199E-2</v>
      </c>
      <c r="I7958">
        <v>9.9144789070666095E-2</v>
      </c>
      <c r="K7958">
        <v>0.37189174699491401</v>
      </c>
    </row>
    <row r="7959" spans="1:11" x14ac:dyDescent="0.25">
      <c r="A7959">
        <v>1.9862051785006302E-2</v>
      </c>
      <c r="C7959">
        <v>1.9739136308626198E-2</v>
      </c>
      <c r="E7959">
        <v>2.0245313233160599E-2</v>
      </c>
      <c r="G7959">
        <v>2.6160625041283199E-2</v>
      </c>
      <c r="I7959">
        <v>9.9144789070666206E-2</v>
      </c>
      <c r="K7959">
        <v>0.37189174699491401</v>
      </c>
    </row>
    <row r="7960" spans="1:11" x14ac:dyDescent="0.25">
      <c r="A7960">
        <v>1.9862003682558801E-2</v>
      </c>
      <c r="C7960">
        <v>1.97391365142035E-2</v>
      </c>
      <c r="E7960">
        <v>2.0245313233160599E-2</v>
      </c>
      <c r="G7960">
        <v>2.6160625041283199E-2</v>
      </c>
      <c r="I7960">
        <v>9.9144789070666206E-2</v>
      </c>
      <c r="K7960">
        <v>0.37189174699491501</v>
      </c>
    </row>
    <row r="7961" spans="1:11" x14ac:dyDescent="0.25">
      <c r="A7961">
        <v>1.9861955594803801E-2</v>
      </c>
      <c r="C7961">
        <v>1.9739136719662698E-2</v>
      </c>
      <c r="E7961">
        <v>2.0245313233160599E-2</v>
      </c>
      <c r="G7961">
        <v>2.6160625041283199E-2</v>
      </c>
      <c r="I7961">
        <v>9.9144789070666206E-2</v>
      </c>
      <c r="K7961">
        <v>0.37189174699491501</v>
      </c>
    </row>
    <row r="7962" spans="1:11" x14ac:dyDescent="0.25">
      <c r="A7962">
        <v>1.9861907521736E-2</v>
      </c>
      <c r="C7962">
        <v>1.9739136925004001E-2</v>
      </c>
      <c r="E7962">
        <v>2.0245313233160599E-2</v>
      </c>
      <c r="G7962">
        <v>2.6160625041283199E-2</v>
      </c>
      <c r="I7962">
        <v>9.9144789070666206E-2</v>
      </c>
      <c r="K7962">
        <v>0.37189174699491401</v>
      </c>
    </row>
    <row r="7963" spans="1:11" x14ac:dyDescent="0.25">
      <c r="A7963">
        <v>1.9861859463350701E-2</v>
      </c>
      <c r="C7963">
        <v>1.9739137130227201E-2</v>
      </c>
      <c r="E7963">
        <v>2.0245313233160599E-2</v>
      </c>
      <c r="G7963">
        <v>2.6160625041283199E-2</v>
      </c>
      <c r="I7963">
        <v>9.9144789070666206E-2</v>
      </c>
      <c r="K7963">
        <v>0.37189174699491501</v>
      </c>
    </row>
    <row r="7964" spans="1:11" x14ac:dyDescent="0.25">
      <c r="A7964">
        <v>1.9861811419642401E-2</v>
      </c>
      <c r="C7964">
        <v>1.9739137335332599E-2</v>
      </c>
      <c r="E7964">
        <v>2.0245313233160599E-2</v>
      </c>
      <c r="G7964">
        <v>2.6160625041283199E-2</v>
      </c>
      <c r="I7964">
        <v>9.9144789070666206E-2</v>
      </c>
      <c r="K7964">
        <v>0.37189174699491401</v>
      </c>
    </row>
    <row r="7965" spans="1:11" x14ac:dyDescent="0.25">
      <c r="A7965">
        <v>1.9861763390606701E-2</v>
      </c>
      <c r="C7965">
        <v>1.9739137540320102E-2</v>
      </c>
      <c r="E7965">
        <v>2.0245313233160599E-2</v>
      </c>
      <c r="G7965">
        <v>2.6160625041283199E-2</v>
      </c>
      <c r="I7965">
        <v>9.9144789070666206E-2</v>
      </c>
      <c r="K7965">
        <v>0.37189174699491401</v>
      </c>
    </row>
    <row r="7966" spans="1:11" x14ac:dyDescent="0.25">
      <c r="A7966">
        <v>1.9861715376238102E-2</v>
      </c>
      <c r="C7966">
        <v>1.973913774519E-2</v>
      </c>
      <c r="E7966">
        <v>2.0245313233160599E-2</v>
      </c>
      <c r="G7966">
        <v>2.6160625041283199E-2</v>
      </c>
      <c r="I7966">
        <v>9.9144789070666206E-2</v>
      </c>
      <c r="K7966">
        <v>0.37189174699491401</v>
      </c>
    </row>
    <row r="7967" spans="1:11" x14ac:dyDescent="0.25">
      <c r="A7967">
        <v>1.9861667376531701E-2</v>
      </c>
      <c r="C7967">
        <v>1.97391379499419E-2</v>
      </c>
      <c r="E7967">
        <v>2.0245313233160599E-2</v>
      </c>
      <c r="G7967">
        <v>2.6160625041283199E-2</v>
      </c>
      <c r="I7967">
        <v>9.9144789070666206E-2</v>
      </c>
      <c r="K7967">
        <v>0.37189174699491401</v>
      </c>
    </row>
    <row r="7968" spans="1:11" x14ac:dyDescent="0.25">
      <c r="A7968">
        <v>1.9861619391482701E-2</v>
      </c>
      <c r="C7968">
        <v>1.97391381545764E-2</v>
      </c>
      <c r="E7968">
        <v>2.0245313233160599E-2</v>
      </c>
      <c r="G7968">
        <v>2.6160625041283199E-2</v>
      </c>
      <c r="I7968">
        <v>9.9144789070666303E-2</v>
      </c>
      <c r="K7968">
        <v>0.37189174699491401</v>
      </c>
    </row>
    <row r="7969" spans="1:11" x14ac:dyDescent="0.25">
      <c r="A7969">
        <v>1.98615714210859E-2</v>
      </c>
      <c r="C7969">
        <v>1.9739138359093199E-2</v>
      </c>
      <c r="E7969">
        <v>2.0245313233160599E-2</v>
      </c>
      <c r="G7969">
        <v>2.6160625041283199E-2</v>
      </c>
      <c r="I7969">
        <v>9.9144789070666095E-2</v>
      </c>
      <c r="K7969">
        <v>0.37189174699491401</v>
      </c>
    </row>
    <row r="7970" spans="1:11" x14ac:dyDescent="0.25">
      <c r="A7970">
        <v>1.9861523465336199E-2</v>
      </c>
      <c r="C7970">
        <v>1.97391385634926E-2</v>
      </c>
      <c r="E7970">
        <v>2.0245313233160599E-2</v>
      </c>
      <c r="G7970">
        <v>2.6160625041283199E-2</v>
      </c>
      <c r="I7970">
        <v>9.9144789070666303E-2</v>
      </c>
      <c r="K7970">
        <v>0.37189174699491401</v>
      </c>
    </row>
    <row r="7971" spans="1:11" x14ac:dyDescent="0.25">
      <c r="A7971">
        <v>1.9861475524228799E-2</v>
      </c>
      <c r="C7971">
        <v>1.9739138767774601E-2</v>
      </c>
      <c r="E7971">
        <v>2.0245313233160599E-2</v>
      </c>
      <c r="G7971">
        <v>2.6160625041283199E-2</v>
      </c>
      <c r="I7971">
        <v>9.9144789070666095E-2</v>
      </c>
      <c r="K7971">
        <v>0.37189174699491401</v>
      </c>
    </row>
    <row r="7972" spans="1:11" x14ac:dyDescent="0.25">
      <c r="A7972">
        <v>1.9861427597758601E-2</v>
      </c>
      <c r="C7972">
        <v>1.9739138971939199E-2</v>
      </c>
      <c r="E7972">
        <v>2.0245313233160599E-2</v>
      </c>
      <c r="G7972">
        <v>2.6160625041283199E-2</v>
      </c>
      <c r="I7972">
        <v>9.9144789070666095E-2</v>
      </c>
      <c r="K7972">
        <v>0.37189174699491401</v>
      </c>
    </row>
    <row r="7973" spans="1:11" x14ac:dyDescent="0.25">
      <c r="A7973">
        <v>1.9861379685920499E-2</v>
      </c>
      <c r="C7973">
        <v>1.9739139175986398E-2</v>
      </c>
      <c r="E7973">
        <v>2.0245313233160599E-2</v>
      </c>
      <c r="G7973">
        <v>2.6160625041283199E-2</v>
      </c>
      <c r="I7973">
        <v>9.9144789070666303E-2</v>
      </c>
      <c r="K7973">
        <v>0.37189174699491401</v>
      </c>
    </row>
    <row r="7974" spans="1:11" x14ac:dyDescent="0.25">
      <c r="A7974">
        <v>1.9861331788709798E-2</v>
      </c>
      <c r="C7974">
        <v>1.97391393799165E-2</v>
      </c>
      <c r="E7974">
        <v>2.0245313233160599E-2</v>
      </c>
      <c r="G7974">
        <v>2.6160625041283199E-2</v>
      </c>
      <c r="I7974">
        <v>9.9144789070666095E-2</v>
      </c>
      <c r="K7974">
        <v>0.37189174699491401</v>
      </c>
    </row>
    <row r="7975" spans="1:11" x14ac:dyDescent="0.25">
      <c r="A7975">
        <v>1.9861283906121099E-2</v>
      </c>
      <c r="C7975">
        <v>1.9739139583729401E-2</v>
      </c>
      <c r="E7975">
        <v>2.0245313233160599E-2</v>
      </c>
      <c r="G7975">
        <v>2.6160625041283199E-2</v>
      </c>
      <c r="I7975">
        <v>9.9144789070666095E-2</v>
      </c>
      <c r="K7975">
        <v>0.37189174699491401</v>
      </c>
    </row>
    <row r="7976" spans="1:11" x14ac:dyDescent="0.25">
      <c r="A7976">
        <v>1.98612360381498E-2</v>
      </c>
      <c r="C7976">
        <v>1.97391397874251E-2</v>
      </c>
      <c r="E7976">
        <v>2.0245313233160599E-2</v>
      </c>
      <c r="G7976">
        <v>2.6160625041283199E-2</v>
      </c>
      <c r="I7976">
        <v>9.9144789070666206E-2</v>
      </c>
      <c r="K7976">
        <v>0.37189174699491401</v>
      </c>
    </row>
    <row r="7977" spans="1:11" x14ac:dyDescent="0.25">
      <c r="A7977">
        <v>1.9861188184790601E-2</v>
      </c>
      <c r="C7977">
        <v>1.97391399910039E-2</v>
      </c>
      <c r="E7977">
        <v>2.0245313233160599E-2</v>
      </c>
      <c r="G7977">
        <v>2.6160625041283199E-2</v>
      </c>
      <c r="I7977">
        <v>9.9144789070666206E-2</v>
      </c>
      <c r="K7977">
        <v>0.37189174699491401</v>
      </c>
    </row>
    <row r="7978" spans="1:11" x14ac:dyDescent="0.25">
      <c r="A7978">
        <v>1.9861140346038701E-2</v>
      </c>
      <c r="C7978">
        <v>1.9739140194465599E-2</v>
      </c>
      <c r="E7978">
        <v>2.0245313233160599E-2</v>
      </c>
      <c r="G7978">
        <v>2.6160625041283199E-2</v>
      </c>
      <c r="I7978">
        <v>9.9144789070666206E-2</v>
      </c>
      <c r="K7978">
        <v>0.37189174699491401</v>
      </c>
    </row>
    <row r="7979" spans="1:11" x14ac:dyDescent="0.25">
      <c r="A7979">
        <v>1.9861092521889001E-2</v>
      </c>
      <c r="C7979">
        <v>1.9739140397810499E-2</v>
      </c>
      <c r="E7979">
        <v>2.0245313233160599E-2</v>
      </c>
      <c r="G7979">
        <v>2.6160625041283199E-2</v>
      </c>
      <c r="I7979">
        <v>9.9144789070666206E-2</v>
      </c>
      <c r="K7979">
        <v>0.37189174699491401</v>
      </c>
    </row>
    <row r="7980" spans="1:11" x14ac:dyDescent="0.25">
      <c r="A7980">
        <v>1.98610447123365E-2</v>
      </c>
      <c r="C7980">
        <v>1.9739140601038499E-2</v>
      </c>
      <c r="E7980">
        <v>2.0245313233160599E-2</v>
      </c>
      <c r="G7980">
        <v>2.6160625041283199E-2</v>
      </c>
      <c r="I7980">
        <v>9.9144789070666303E-2</v>
      </c>
      <c r="K7980">
        <v>0.37189174699491401</v>
      </c>
    </row>
    <row r="7981" spans="1:11" x14ac:dyDescent="0.25">
      <c r="A7981">
        <v>1.9860996917376202E-2</v>
      </c>
      <c r="C7981">
        <v>1.97391408041497E-2</v>
      </c>
      <c r="E7981">
        <v>2.0245313233160599E-2</v>
      </c>
      <c r="G7981">
        <v>2.6160625041283199E-2</v>
      </c>
      <c r="I7981">
        <v>9.9144789070666206E-2</v>
      </c>
      <c r="K7981">
        <v>0.37189174699491401</v>
      </c>
    </row>
    <row r="7982" spans="1:11" x14ac:dyDescent="0.25">
      <c r="A7982">
        <v>1.98609491370033E-2</v>
      </c>
      <c r="C7982">
        <v>1.9739141007144401E-2</v>
      </c>
      <c r="E7982">
        <v>2.0245313233160599E-2</v>
      </c>
      <c r="G7982">
        <v>2.6160625041283199E-2</v>
      </c>
      <c r="I7982">
        <v>9.9144789070666206E-2</v>
      </c>
      <c r="K7982">
        <v>0.37189174699491401</v>
      </c>
    </row>
    <row r="7983" spans="1:11" x14ac:dyDescent="0.25">
      <c r="A7983">
        <v>1.9860901371212599E-2</v>
      </c>
      <c r="C7983">
        <v>1.97391412100223E-2</v>
      </c>
      <c r="E7983">
        <v>2.0245313233160599E-2</v>
      </c>
      <c r="G7983">
        <v>2.6160625041283199E-2</v>
      </c>
      <c r="I7983">
        <v>9.9144789070666206E-2</v>
      </c>
      <c r="K7983">
        <v>0.37189174699491401</v>
      </c>
    </row>
    <row r="7984" spans="1:11" x14ac:dyDescent="0.25">
      <c r="A7984">
        <v>1.98608536199993E-2</v>
      </c>
      <c r="C7984">
        <v>1.9739141412783601E-2</v>
      </c>
      <c r="E7984">
        <v>2.0245313233160599E-2</v>
      </c>
      <c r="G7984">
        <v>2.6160625041283199E-2</v>
      </c>
      <c r="I7984">
        <v>9.9144789070666206E-2</v>
      </c>
      <c r="K7984">
        <v>0.37189174699491401</v>
      </c>
    </row>
    <row r="7985" spans="1:11" x14ac:dyDescent="0.25">
      <c r="A7985">
        <v>1.9860805883358101E-2</v>
      </c>
      <c r="C7985">
        <v>1.9739141615428502E-2</v>
      </c>
      <c r="E7985">
        <v>2.0245313233160599E-2</v>
      </c>
      <c r="G7985">
        <v>2.6160625041283199E-2</v>
      </c>
      <c r="I7985">
        <v>9.9144789070666206E-2</v>
      </c>
      <c r="K7985">
        <v>0.37189174699491401</v>
      </c>
    </row>
    <row r="7986" spans="1:11" x14ac:dyDescent="0.25">
      <c r="A7986">
        <v>1.9860758161284499E-2</v>
      </c>
      <c r="C7986">
        <v>1.9739141817956801E-2</v>
      </c>
      <c r="E7986">
        <v>2.0245313233160599E-2</v>
      </c>
      <c r="G7986">
        <v>2.6160625041283199E-2</v>
      </c>
      <c r="I7986">
        <v>9.9144789070666206E-2</v>
      </c>
      <c r="K7986">
        <v>0.37189174699491401</v>
      </c>
    </row>
    <row r="7987" spans="1:11" x14ac:dyDescent="0.25">
      <c r="A7987">
        <v>1.9860710453773099E-2</v>
      </c>
      <c r="C7987">
        <v>1.9739142020368899E-2</v>
      </c>
      <c r="E7987">
        <v>2.0245313233160599E-2</v>
      </c>
      <c r="G7987">
        <v>2.6160625041283199E-2</v>
      </c>
      <c r="I7987">
        <v>9.9144789070666206E-2</v>
      </c>
      <c r="K7987">
        <v>0.37189174699491401</v>
      </c>
    </row>
    <row r="7988" spans="1:11" x14ac:dyDescent="0.25">
      <c r="A7988">
        <v>1.98606627608191E-2</v>
      </c>
      <c r="C7988">
        <v>1.9739142222664499E-2</v>
      </c>
      <c r="E7988">
        <v>2.0245313233160599E-2</v>
      </c>
      <c r="G7988">
        <v>2.6160625041283199E-2</v>
      </c>
      <c r="I7988">
        <v>9.9144789070666095E-2</v>
      </c>
      <c r="K7988">
        <v>0.37189174699491401</v>
      </c>
    </row>
    <row r="7989" spans="1:11" x14ac:dyDescent="0.25">
      <c r="A7989">
        <v>1.9860615082417599E-2</v>
      </c>
      <c r="C7989">
        <v>1.9739142424844001E-2</v>
      </c>
      <c r="E7989">
        <v>2.0245313233160599E-2</v>
      </c>
      <c r="G7989">
        <v>2.6160625041283199E-2</v>
      </c>
      <c r="I7989">
        <v>9.9144789070666206E-2</v>
      </c>
      <c r="K7989">
        <v>0.37189174699491401</v>
      </c>
    </row>
    <row r="7990" spans="1:11" x14ac:dyDescent="0.25">
      <c r="A7990">
        <v>1.98605674185636E-2</v>
      </c>
      <c r="C7990">
        <v>1.9739142626907302E-2</v>
      </c>
      <c r="E7990">
        <v>2.0245313233160599E-2</v>
      </c>
      <c r="G7990">
        <v>2.6160625041283199E-2</v>
      </c>
      <c r="I7990">
        <v>9.9144789070666206E-2</v>
      </c>
      <c r="K7990">
        <v>0.37189174699491401</v>
      </c>
    </row>
    <row r="7991" spans="1:11" x14ac:dyDescent="0.25">
      <c r="A7991">
        <v>1.9860519769251999E-2</v>
      </c>
      <c r="C7991">
        <v>1.97391428288545E-2</v>
      </c>
      <c r="E7991">
        <v>2.0245313233160599E-2</v>
      </c>
      <c r="G7991">
        <v>2.6160625041283199E-2</v>
      </c>
      <c r="I7991">
        <v>9.9144789070666206E-2</v>
      </c>
      <c r="K7991">
        <v>0.37189174699491401</v>
      </c>
    </row>
    <row r="7992" spans="1:11" x14ac:dyDescent="0.25">
      <c r="A7992">
        <v>1.9860472134477902E-2</v>
      </c>
      <c r="C7992">
        <v>1.9739143030685601E-2</v>
      </c>
      <c r="E7992">
        <v>2.0245313233160599E-2</v>
      </c>
      <c r="G7992">
        <v>2.6160625041283199E-2</v>
      </c>
      <c r="I7992">
        <v>9.9144789070666206E-2</v>
      </c>
      <c r="K7992">
        <v>0.37189174699491401</v>
      </c>
    </row>
    <row r="7993" spans="1:11" x14ac:dyDescent="0.25">
      <c r="A7993">
        <v>1.9860424514236301E-2</v>
      </c>
      <c r="C7993">
        <v>1.97391432324007E-2</v>
      </c>
      <c r="E7993">
        <v>2.0245313233160599E-2</v>
      </c>
      <c r="G7993">
        <v>2.6160625041283199E-2</v>
      </c>
      <c r="I7993">
        <v>9.9144789070666206E-2</v>
      </c>
      <c r="K7993">
        <v>0.37189174699491501</v>
      </c>
    </row>
    <row r="7994" spans="1:11" x14ac:dyDescent="0.25">
      <c r="A7994">
        <v>1.9860376908522399E-2</v>
      </c>
      <c r="C7994">
        <v>1.9739143433999899E-2</v>
      </c>
      <c r="E7994">
        <v>2.0245313233160599E-2</v>
      </c>
      <c r="G7994">
        <v>2.6160625041283199E-2</v>
      </c>
      <c r="I7994">
        <v>9.9144789070666206E-2</v>
      </c>
      <c r="K7994">
        <v>0.37189174699491401</v>
      </c>
    </row>
    <row r="7995" spans="1:11" x14ac:dyDescent="0.25">
      <c r="A7995">
        <v>1.9860329317331098E-2</v>
      </c>
      <c r="C7995">
        <v>1.9739143635483201E-2</v>
      </c>
      <c r="E7995">
        <v>2.0245313233160599E-2</v>
      </c>
      <c r="G7995">
        <v>2.6160625041283199E-2</v>
      </c>
      <c r="I7995">
        <v>9.9144789070666206E-2</v>
      </c>
      <c r="K7995">
        <v>0.37189174699491401</v>
      </c>
    </row>
    <row r="7996" spans="1:11" x14ac:dyDescent="0.25">
      <c r="A7996">
        <v>1.98602817406574E-2</v>
      </c>
      <c r="C7996">
        <v>1.9739143836850801E-2</v>
      </c>
      <c r="E7996">
        <v>2.0245313233160599E-2</v>
      </c>
      <c r="G7996">
        <v>2.6160625041283199E-2</v>
      </c>
      <c r="I7996">
        <v>9.9144789070666206E-2</v>
      </c>
      <c r="K7996">
        <v>0.37189174699491401</v>
      </c>
    </row>
    <row r="7997" spans="1:11" x14ac:dyDescent="0.25">
      <c r="A7997">
        <v>1.98602341784965E-2</v>
      </c>
      <c r="C7997">
        <v>1.9739144038102702E-2</v>
      </c>
      <c r="E7997">
        <v>2.0245313233160599E-2</v>
      </c>
      <c r="G7997">
        <v>2.6160625041283199E-2</v>
      </c>
      <c r="I7997">
        <v>9.9144789070666206E-2</v>
      </c>
      <c r="K7997">
        <v>0.37189174699491401</v>
      </c>
    </row>
    <row r="7998" spans="1:11" x14ac:dyDescent="0.25">
      <c r="A7998">
        <v>1.98601866308433E-2</v>
      </c>
      <c r="C7998">
        <v>1.9739144239238799E-2</v>
      </c>
      <c r="E7998">
        <v>2.0245313233160599E-2</v>
      </c>
      <c r="G7998">
        <v>2.6160625041283199E-2</v>
      </c>
      <c r="I7998">
        <v>9.9144789070666206E-2</v>
      </c>
      <c r="K7998">
        <v>0.37189174699491401</v>
      </c>
    </row>
    <row r="7999" spans="1:11" x14ac:dyDescent="0.25">
      <c r="A7999">
        <v>1.9860139097692901E-2</v>
      </c>
      <c r="C7999">
        <v>1.9739144440259399E-2</v>
      </c>
      <c r="E7999">
        <v>2.0245313233160599E-2</v>
      </c>
      <c r="G7999">
        <v>2.6160625041283199E-2</v>
      </c>
      <c r="I7999">
        <v>9.9144789070666206E-2</v>
      </c>
      <c r="K7999">
        <v>0.37189174699491401</v>
      </c>
    </row>
    <row r="8000" spans="1:11" x14ac:dyDescent="0.25">
      <c r="A8000">
        <v>1.9860091579040399E-2</v>
      </c>
      <c r="C8000">
        <v>1.9739144641164399E-2</v>
      </c>
      <c r="E8000">
        <v>2.0245313233160599E-2</v>
      </c>
      <c r="G8000">
        <v>2.6160625041283199E-2</v>
      </c>
      <c r="I8000">
        <v>9.9144789070666206E-2</v>
      </c>
      <c r="K8000">
        <v>0.37189174699491401</v>
      </c>
    </row>
    <row r="8001" spans="1:11" x14ac:dyDescent="0.25">
      <c r="A8001">
        <v>1.98600440748808E-2</v>
      </c>
      <c r="C8001">
        <v>1.9739144841954E-2</v>
      </c>
      <c r="E8001">
        <v>2.0245313233160599E-2</v>
      </c>
      <c r="G8001">
        <v>2.6160625041283199E-2</v>
      </c>
      <c r="I8001">
        <v>9.9144789070666206E-2</v>
      </c>
      <c r="K8001">
        <v>0.37189174699491401</v>
      </c>
    </row>
    <row r="8002" spans="1:11" x14ac:dyDescent="0.25">
      <c r="A8002">
        <v>1.9859996585209001E-2</v>
      </c>
      <c r="C8002">
        <v>1.9739145042628199E-2</v>
      </c>
      <c r="E8002">
        <v>2.0245313233160599E-2</v>
      </c>
      <c r="G8002">
        <v>2.6160625041283199E-2</v>
      </c>
      <c r="I8002">
        <v>9.9144789070666206E-2</v>
      </c>
      <c r="K8002">
        <v>0.37189174699491401</v>
      </c>
    </row>
    <row r="8003" spans="1:11" x14ac:dyDescent="0.25">
      <c r="A8003">
        <v>1.9859949110020401E-2</v>
      </c>
      <c r="C8003">
        <v>1.9739145243187001E-2</v>
      </c>
      <c r="E8003">
        <v>2.0245313233160599E-2</v>
      </c>
      <c r="G8003">
        <v>2.6160625041283199E-2</v>
      </c>
      <c r="I8003">
        <v>9.9144789070666206E-2</v>
      </c>
      <c r="K8003">
        <v>0.37189174699491401</v>
      </c>
    </row>
    <row r="8004" spans="1:11" x14ac:dyDescent="0.25">
      <c r="A8004">
        <v>1.98599016493098E-2</v>
      </c>
      <c r="C8004">
        <v>1.9739145443630601E-2</v>
      </c>
      <c r="E8004">
        <v>2.0245313233160599E-2</v>
      </c>
      <c r="G8004">
        <v>2.6160625041283199E-2</v>
      </c>
      <c r="I8004">
        <v>9.9144789070666303E-2</v>
      </c>
      <c r="K8004">
        <v>0.37189174699491401</v>
      </c>
    </row>
    <row r="8005" spans="1:11" x14ac:dyDescent="0.25">
      <c r="A8005">
        <v>1.9859854203072201E-2</v>
      </c>
      <c r="C8005">
        <v>1.9739145643959E-2</v>
      </c>
      <c r="E8005">
        <v>2.0245313233160599E-2</v>
      </c>
      <c r="G8005">
        <v>2.6160625041283199E-2</v>
      </c>
      <c r="I8005">
        <v>9.9144789070666303E-2</v>
      </c>
      <c r="K8005">
        <v>0.37189174699491401</v>
      </c>
    </row>
    <row r="8006" spans="1:11" x14ac:dyDescent="0.25">
      <c r="A8006">
        <v>1.9859806771302901E-2</v>
      </c>
      <c r="C8006">
        <v>1.9739145844172301E-2</v>
      </c>
      <c r="E8006">
        <v>2.0245313233160599E-2</v>
      </c>
      <c r="G8006">
        <v>2.6160625041283199E-2</v>
      </c>
      <c r="I8006">
        <v>9.9144789070666303E-2</v>
      </c>
      <c r="K8006">
        <v>0.37189174699491501</v>
      </c>
    </row>
    <row r="8007" spans="1:11" x14ac:dyDescent="0.25">
      <c r="A8007">
        <v>1.9859759353996798E-2</v>
      </c>
      <c r="C8007">
        <v>1.97391460442705E-2</v>
      </c>
      <c r="E8007">
        <v>2.0245313233160599E-2</v>
      </c>
      <c r="G8007">
        <v>2.6160625041283199E-2</v>
      </c>
      <c r="I8007">
        <v>9.9144789070666303E-2</v>
      </c>
      <c r="K8007">
        <v>0.37189174699491401</v>
      </c>
    </row>
    <row r="8008" spans="1:11" x14ac:dyDescent="0.25">
      <c r="A8008">
        <v>1.9859711951149099E-2</v>
      </c>
      <c r="C8008">
        <v>1.97391462442537E-2</v>
      </c>
      <c r="E8008">
        <v>2.0245313233160599E-2</v>
      </c>
      <c r="G8008">
        <v>2.6160625041283199E-2</v>
      </c>
      <c r="I8008">
        <v>9.9144789070666303E-2</v>
      </c>
      <c r="K8008">
        <v>0.37189174699491401</v>
      </c>
    </row>
    <row r="8009" spans="1:11" x14ac:dyDescent="0.25">
      <c r="A8009">
        <v>1.9859664562754599E-2</v>
      </c>
      <c r="C8009">
        <v>1.9739146444121902E-2</v>
      </c>
      <c r="E8009">
        <v>2.0245313233160599E-2</v>
      </c>
      <c r="G8009">
        <v>2.6160625041283199E-2</v>
      </c>
      <c r="I8009">
        <v>9.9144789070666095E-2</v>
      </c>
      <c r="K8009">
        <v>0.37189174699491401</v>
      </c>
    </row>
    <row r="8010" spans="1:11" x14ac:dyDescent="0.25">
      <c r="A8010">
        <v>1.98596171888086E-2</v>
      </c>
      <c r="C8010">
        <v>1.9739146643875199E-2</v>
      </c>
      <c r="E8010">
        <v>2.0245313233160599E-2</v>
      </c>
      <c r="G8010">
        <v>2.6160625041283199E-2</v>
      </c>
      <c r="I8010">
        <v>9.9144789070666206E-2</v>
      </c>
      <c r="K8010">
        <v>0.37189174699491401</v>
      </c>
    </row>
    <row r="8011" spans="1:11" x14ac:dyDescent="0.25">
      <c r="A8011">
        <v>1.9859569829306201E-2</v>
      </c>
      <c r="C8011">
        <v>1.9739146843513699E-2</v>
      </c>
      <c r="E8011">
        <v>2.0245313233160599E-2</v>
      </c>
      <c r="G8011">
        <v>2.6160625041283199E-2</v>
      </c>
      <c r="I8011">
        <v>9.9144789070666206E-2</v>
      </c>
      <c r="K8011">
        <v>0.37189174699491401</v>
      </c>
    </row>
    <row r="8012" spans="1:11" x14ac:dyDescent="0.25">
      <c r="A8012">
        <v>1.9859522484242199E-2</v>
      </c>
      <c r="C8012">
        <v>1.97391470430376E-2</v>
      </c>
      <c r="E8012">
        <v>2.0245313233160599E-2</v>
      </c>
      <c r="G8012">
        <v>2.6160625041283199E-2</v>
      </c>
      <c r="I8012">
        <v>9.9144789070666206E-2</v>
      </c>
      <c r="K8012">
        <v>0.37189174699491401</v>
      </c>
    </row>
    <row r="8013" spans="1:11" x14ac:dyDescent="0.25">
      <c r="A8013">
        <v>1.9859475153611899E-2</v>
      </c>
      <c r="C8013">
        <v>1.97391472424466E-2</v>
      </c>
      <c r="E8013">
        <v>2.0245313233160599E-2</v>
      </c>
      <c r="G8013">
        <v>2.6160625041283199E-2</v>
      </c>
      <c r="I8013">
        <v>9.91447890706664E-2</v>
      </c>
      <c r="K8013">
        <v>0.37189174699491401</v>
      </c>
    </row>
    <row r="8014" spans="1:11" x14ac:dyDescent="0.25">
      <c r="A8014">
        <v>1.98594278374104E-2</v>
      </c>
      <c r="C8014">
        <v>1.9739147441741201E-2</v>
      </c>
      <c r="E8014">
        <v>2.0245313233160599E-2</v>
      </c>
      <c r="G8014">
        <v>2.6160625041283199E-2</v>
      </c>
      <c r="I8014">
        <v>9.9144789070666206E-2</v>
      </c>
      <c r="K8014">
        <v>0.37189174699491501</v>
      </c>
    </row>
    <row r="8015" spans="1:11" x14ac:dyDescent="0.25">
      <c r="A8015">
        <v>1.98593805356326E-2</v>
      </c>
      <c r="C8015">
        <v>1.9739147640921099E-2</v>
      </c>
      <c r="E8015">
        <v>2.0245313233160599E-2</v>
      </c>
      <c r="G8015">
        <v>2.6160625041283199E-2</v>
      </c>
      <c r="I8015">
        <v>9.9144789070666206E-2</v>
      </c>
      <c r="K8015">
        <v>0.37189174699491401</v>
      </c>
    </row>
    <row r="8016" spans="1:11" x14ac:dyDescent="0.25">
      <c r="A8016">
        <v>1.9859333248273801E-2</v>
      </c>
      <c r="C8016">
        <v>1.9739147839986499E-2</v>
      </c>
      <c r="E8016">
        <v>2.0245313233160599E-2</v>
      </c>
      <c r="G8016">
        <v>2.6160625041283199E-2</v>
      </c>
      <c r="I8016">
        <v>9.9144789070666206E-2</v>
      </c>
      <c r="K8016">
        <v>0.37189174699491401</v>
      </c>
    </row>
    <row r="8017" spans="1:11" x14ac:dyDescent="0.25">
      <c r="A8017">
        <v>1.9859285975328898E-2</v>
      </c>
      <c r="C8017">
        <v>1.9739148038937501E-2</v>
      </c>
      <c r="E8017">
        <v>2.0245313233160599E-2</v>
      </c>
      <c r="G8017">
        <v>2.6160625041283199E-2</v>
      </c>
      <c r="I8017">
        <v>9.9144789070666206E-2</v>
      </c>
      <c r="K8017">
        <v>0.37189174699491401</v>
      </c>
    </row>
    <row r="8018" spans="1:11" x14ac:dyDescent="0.25">
      <c r="A8018">
        <v>1.9859238716793098E-2</v>
      </c>
      <c r="C8018">
        <v>1.9739148237774101E-2</v>
      </c>
      <c r="E8018">
        <v>2.0245313233160599E-2</v>
      </c>
      <c r="G8018">
        <v>2.6160625041283199E-2</v>
      </c>
      <c r="I8018">
        <v>9.9144789070666095E-2</v>
      </c>
      <c r="K8018">
        <v>0.37189174699491501</v>
      </c>
    </row>
    <row r="8019" spans="1:11" x14ac:dyDescent="0.25">
      <c r="A8019">
        <v>1.9859191472661301E-2</v>
      </c>
      <c r="C8019">
        <v>1.97391484364965E-2</v>
      </c>
      <c r="E8019">
        <v>2.0245313233160599E-2</v>
      </c>
      <c r="G8019">
        <v>2.6160625041283199E-2</v>
      </c>
      <c r="I8019">
        <v>9.9144789070666206E-2</v>
      </c>
      <c r="K8019">
        <v>0.37189174699491401</v>
      </c>
    </row>
    <row r="8020" spans="1:11" x14ac:dyDescent="0.25">
      <c r="A8020">
        <v>1.98591442429287E-2</v>
      </c>
      <c r="C8020">
        <v>1.9739148635104599E-2</v>
      </c>
      <c r="E8020">
        <v>2.0245313233160599E-2</v>
      </c>
      <c r="G8020">
        <v>2.6160625041283199E-2</v>
      </c>
      <c r="I8020">
        <v>9.9144789070666206E-2</v>
      </c>
      <c r="K8020">
        <v>0.37189174699491401</v>
      </c>
    </row>
    <row r="8021" spans="1:11" x14ac:dyDescent="0.25">
      <c r="A8021">
        <v>1.9859097027590498E-2</v>
      </c>
      <c r="C8021">
        <v>1.9739148833598501E-2</v>
      </c>
      <c r="E8021">
        <v>2.0245313233160599E-2</v>
      </c>
      <c r="G8021">
        <v>2.6160625041283199E-2</v>
      </c>
      <c r="I8021">
        <v>9.9144789070666303E-2</v>
      </c>
      <c r="K8021">
        <v>0.37189174699491401</v>
      </c>
    </row>
    <row r="8022" spans="1:11" x14ac:dyDescent="0.25">
      <c r="A8022">
        <v>1.9859049826641599E-2</v>
      </c>
      <c r="C8022">
        <v>1.9739149031978299E-2</v>
      </c>
      <c r="E8022">
        <v>2.0245313233160599E-2</v>
      </c>
      <c r="G8022">
        <v>2.6160625041283199E-2</v>
      </c>
      <c r="I8022">
        <v>9.9144789070666206E-2</v>
      </c>
      <c r="K8022">
        <v>0.37189174699491401</v>
      </c>
    </row>
    <row r="8023" spans="1:11" x14ac:dyDescent="0.25">
      <c r="A8023">
        <v>1.98590026400771E-2</v>
      </c>
      <c r="C8023">
        <v>1.9739149230244099E-2</v>
      </c>
      <c r="E8023">
        <v>2.0245313233160599E-2</v>
      </c>
      <c r="G8023">
        <v>2.6160625041283199E-2</v>
      </c>
      <c r="I8023">
        <v>9.9144789070666206E-2</v>
      </c>
      <c r="K8023">
        <v>0.37189174699491401</v>
      </c>
    </row>
    <row r="8024" spans="1:11" x14ac:dyDescent="0.25">
      <c r="A8024">
        <v>1.9858955467892399E-2</v>
      </c>
      <c r="C8024">
        <v>1.9739149428396E-2</v>
      </c>
      <c r="E8024">
        <v>2.0245313233160599E-2</v>
      </c>
      <c r="G8024">
        <v>2.6160625041283199E-2</v>
      </c>
      <c r="I8024">
        <v>9.9144789070666303E-2</v>
      </c>
      <c r="K8024">
        <v>0.37189174699491501</v>
      </c>
    </row>
    <row r="8025" spans="1:11" x14ac:dyDescent="0.25">
      <c r="A8025">
        <v>1.9858908310082201E-2</v>
      </c>
      <c r="C8025">
        <v>1.9739149626433899E-2</v>
      </c>
      <c r="E8025">
        <v>2.0245313233160599E-2</v>
      </c>
      <c r="G8025">
        <v>2.6160625041283199E-2</v>
      </c>
      <c r="I8025">
        <v>9.9144789070666206E-2</v>
      </c>
      <c r="K8025">
        <v>0.37189174699491401</v>
      </c>
    </row>
    <row r="8026" spans="1:11" x14ac:dyDescent="0.25">
      <c r="A8026">
        <v>1.98588611666418E-2</v>
      </c>
      <c r="C8026">
        <v>1.9739149824358E-2</v>
      </c>
      <c r="E8026">
        <v>2.0245313233160599E-2</v>
      </c>
      <c r="G8026">
        <v>2.6160625041283199E-2</v>
      </c>
      <c r="I8026">
        <v>9.9144789070666206E-2</v>
      </c>
      <c r="K8026">
        <v>0.37189174699491401</v>
      </c>
    </row>
    <row r="8027" spans="1:11" x14ac:dyDescent="0.25">
      <c r="A8027">
        <v>1.98588140375663E-2</v>
      </c>
      <c r="C8027">
        <v>1.9739150022168299E-2</v>
      </c>
      <c r="E8027">
        <v>2.0245313233160599E-2</v>
      </c>
      <c r="G8027">
        <v>2.6160625041283199E-2</v>
      </c>
      <c r="I8027">
        <v>9.9144789070666206E-2</v>
      </c>
      <c r="K8027">
        <v>0.37189174699491401</v>
      </c>
    </row>
    <row r="8028" spans="1:11" x14ac:dyDescent="0.25">
      <c r="A8028">
        <v>1.9858766922850699E-2</v>
      </c>
      <c r="C8028">
        <v>1.97391502198648E-2</v>
      </c>
      <c r="E8028">
        <v>2.0245313233160599E-2</v>
      </c>
      <c r="G8028">
        <v>2.6160625041283199E-2</v>
      </c>
      <c r="I8028">
        <v>9.9144789070666206E-2</v>
      </c>
      <c r="K8028">
        <v>0.37189174699491401</v>
      </c>
    </row>
    <row r="8029" spans="1:11" x14ac:dyDescent="0.25">
      <c r="A8029">
        <v>1.9858719822490201E-2</v>
      </c>
      <c r="C8029">
        <v>1.9739150417447698E-2</v>
      </c>
      <c r="E8029">
        <v>2.0245313233160599E-2</v>
      </c>
      <c r="G8029">
        <v>2.6160625041283199E-2</v>
      </c>
      <c r="I8029">
        <v>9.9144789070666206E-2</v>
      </c>
      <c r="K8029">
        <v>0.37189174699491401</v>
      </c>
    </row>
    <row r="8030" spans="1:11" x14ac:dyDescent="0.25">
      <c r="A8030">
        <v>1.9858672736479701E-2</v>
      </c>
      <c r="C8030">
        <v>1.9739150614917E-2</v>
      </c>
      <c r="E8030">
        <v>2.0245313233160599E-2</v>
      </c>
      <c r="G8030">
        <v>2.6160625041283199E-2</v>
      </c>
      <c r="I8030">
        <v>9.9144789070666095E-2</v>
      </c>
      <c r="K8030">
        <v>0.37189174699491401</v>
      </c>
    </row>
    <row r="8031" spans="1:11" x14ac:dyDescent="0.25">
      <c r="A8031">
        <v>1.98586256648146E-2</v>
      </c>
      <c r="C8031">
        <v>1.9739150812272802E-2</v>
      </c>
      <c r="E8031">
        <v>2.0245313233160599E-2</v>
      </c>
      <c r="G8031">
        <v>2.6160625041283199E-2</v>
      </c>
      <c r="I8031">
        <v>9.9144789070666206E-2</v>
      </c>
      <c r="K8031">
        <v>0.37189174699491401</v>
      </c>
    </row>
    <row r="8032" spans="1:11" x14ac:dyDescent="0.25">
      <c r="A8032">
        <v>1.98585786074899E-2</v>
      </c>
      <c r="C8032">
        <v>1.97391510095151E-2</v>
      </c>
      <c r="E8032">
        <v>2.0245313233160599E-2</v>
      </c>
      <c r="G8032">
        <v>2.6160625041283199E-2</v>
      </c>
      <c r="I8032">
        <v>9.9144789070666206E-2</v>
      </c>
      <c r="K8032">
        <v>0.37189174699491401</v>
      </c>
    </row>
    <row r="8033" spans="1:11" x14ac:dyDescent="0.25">
      <c r="A8033">
        <v>1.9858531564500698E-2</v>
      </c>
      <c r="C8033">
        <v>1.9739151206644E-2</v>
      </c>
      <c r="E8033">
        <v>2.0245313233160599E-2</v>
      </c>
      <c r="G8033">
        <v>2.6160625041283199E-2</v>
      </c>
      <c r="I8033">
        <v>9.9144789070666206E-2</v>
      </c>
      <c r="K8033">
        <v>0.37189174699491401</v>
      </c>
    </row>
    <row r="8034" spans="1:11" x14ac:dyDescent="0.25">
      <c r="A8034">
        <v>1.9858484535841998E-2</v>
      </c>
      <c r="C8034">
        <v>1.9739151403659599E-2</v>
      </c>
      <c r="E8034">
        <v>2.0245313233160599E-2</v>
      </c>
      <c r="G8034">
        <v>2.6160625041283199E-2</v>
      </c>
      <c r="I8034">
        <v>9.9144789070666206E-2</v>
      </c>
      <c r="K8034">
        <v>0.37189174699491401</v>
      </c>
    </row>
    <row r="8035" spans="1:11" x14ac:dyDescent="0.25">
      <c r="A8035">
        <v>1.9858437521509099E-2</v>
      </c>
      <c r="C8035">
        <v>1.9739151600561999E-2</v>
      </c>
      <c r="E8035">
        <v>2.0245313233160599E-2</v>
      </c>
      <c r="G8035">
        <v>2.6160625041283199E-2</v>
      </c>
      <c r="I8035">
        <v>9.9144789070666206E-2</v>
      </c>
      <c r="K8035">
        <v>0.37189174699491401</v>
      </c>
    </row>
    <row r="8036" spans="1:11" x14ac:dyDescent="0.25">
      <c r="A8036">
        <v>1.9858390521496901E-2</v>
      </c>
      <c r="C8036">
        <v>1.9739151797351102E-2</v>
      </c>
      <c r="E8036">
        <v>2.0245313233160599E-2</v>
      </c>
      <c r="G8036">
        <v>2.6160625041283199E-2</v>
      </c>
      <c r="I8036">
        <v>9.9144789070666303E-2</v>
      </c>
      <c r="K8036">
        <v>0.37189174699491401</v>
      </c>
    </row>
    <row r="8037" spans="1:11" x14ac:dyDescent="0.25">
      <c r="A8037">
        <v>1.98583435358008E-2</v>
      </c>
      <c r="C8037">
        <v>1.97391519940271E-2</v>
      </c>
      <c r="E8037">
        <v>2.0245313233160599E-2</v>
      </c>
      <c r="G8037">
        <v>2.6160625041283199E-2</v>
      </c>
      <c r="I8037">
        <v>9.9144789070666206E-2</v>
      </c>
      <c r="K8037">
        <v>0.37189174699491401</v>
      </c>
    </row>
    <row r="8038" spans="1:11" x14ac:dyDescent="0.25">
      <c r="A8038">
        <v>1.9858296564415599E-2</v>
      </c>
      <c r="C8038">
        <v>1.9739152190590002E-2</v>
      </c>
      <c r="E8038">
        <v>2.0245313233160599E-2</v>
      </c>
      <c r="G8038">
        <v>2.6160625041283199E-2</v>
      </c>
      <c r="I8038">
        <v>9.9144789070666095E-2</v>
      </c>
      <c r="K8038">
        <v>0.37189174699491401</v>
      </c>
    </row>
    <row r="8039" spans="1:11" x14ac:dyDescent="0.25">
      <c r="A8039">
        <v>1.98582496073368E-2</v>
      </c>
      <c r="C8039">
        <v>1.97391523870399E-2</v>
      </c>
      <c r="E8039">
        <v>2.0245313233160599E-2</v>
      </c>
      <c r="G8039">
        <v>2.6160625041283199E-2</v>
      </c>
      <c r="I8039">
        <v>9.9144789070666303E-2</v>
      </c>
      <c r="K8039">
        <v>0.37189174699491401</v>
      </c>
    </row>
    <row r="8040" spans="1:11" x14ac:dyDescent="0.25">
      <c r="A8040">
        <v>1.9858202664559101E-2</v>
      </c>
      <c r="C8040">
        <v>1.9739152583376801E-2</v>
      </c>
      <c r="E8040">
        <v>2.0245313233160599E-2</v>
      </c>
      <c r="G8040">
        <v>2.6160625041283199E-2</v>
      </c>
      <c r="I8040">
        <v>9.9144789070666206E-2</v>
      </c>
      <c r="K8040">
        <v>0.37189174699491501</v>
      </c>
    </row>
    <row r="8041" spans="1:11" x14ac:dyDescent="0.25">
      <c r="A8041">
        <v>1.9858155736077999E-2</v>
      </c>
      <c r="C8041">
        <v>1.9739152779600901E-2</v>
      </c>
      <c r="E8041">
        <v>2.0245313233160599E-2</v>
      </c>
      <c r="G8041">
        <v>2.6160625041283199E-2</v>
      </c>
      <c r="I8041">
        <v>9.9144789070666206E-2</v>
      </c>
      <c r="K8041">
        <v>0.37189174699491501</v>
      </c>
    </row>
    <row r="8042" spans="1:11" x14ac:dyDescent="0.25">
      <c r="A8042">
        <v>1.98581088218883E-2</v>
      </c>
      <c r="C8042">
        <v>1.9739152975712101E-2</v>
      </c>
      <c r="E8042">
        <v>2.0245313233160599E-2</v>
      </c>
      <c r="G8042">
        <v>2.6160625041283199E-2</v>
      </c>
      <c r="I8042">
        <v>9.9144789070666206E-2</v>
      </c>
      <c r="K8042">
        <v>0.37189174699491401</v>
      </c>
    </row>
    <row r="8043" spans="1:11" x14ac:dyDescent="0.25">
      <c r="A8043">
        <v>1.9858061921985401E-2</v>
      </c>
      <c r="C8043">
        <v>1.9739153171710499E-2</v>
      </c>
      <c r="E8043">
        <v>2.0245313233160599E-2</v>
      </c>
      <c r="G8043">
        <v>2.6160625041283199E-2</v>
      </c>
      <c r="I8043">
        <v>9.9144789070666206E-2</v>
      </c>
      <c r="K8043">
        <v>0.37189174699491501</v>
      </c>
    </row>
    <row r="8044" spans="1:11" x14ac:dyDescent="0.25">
      <c r="A8044">
        <v>1.98580150363642E-2</v>
      </c>
      <c r="C8044">
        <v>1.97391533675964E-2</v>
      </c>
      <c r="E8044">
        <v>2.0245313233160599E-2</v>
      </c>
      <c r="G8044">
        <v>2.6160625041283199E-2</v>
      </c>
      <c r="I8044">
        <v>9.9144789070666206E-2</v>
      </c>
      <c r="K8044">
        <v>0.37189174699491401</v>
      </c>
    </row>
    <row r="8045" spans="1:11" x14ac:dyDescent="0.25">
      <c r="A8045">
        <v>1.9857968165020098E-2</v>
      </c>
      <c r="C8045">
        <v>1.9739153563369499E-2</v>
      </c>
      <c r="E8045">
        <v>2.0245313233160599E-2</v>
      </c>
      <c r="G8045">
        <v>2.6160625041283199E-2</v>
      </c>
      <c r="I8045">
        <v>9.9144789070666206E-2</v>
      </c>
      <c r="K8045">
        <v>0.37189174699491501</v>
      </c>
    </row>
    <row r="8046" spans="1:11" x14ac:dyDescent="0.25">
      <c r="A8046">
        <v>1.98579213079479E-2</v>
      </c>
      <c r="C8046">
        <v>1.9739153759030001E-2</v>
      </c>
      <c r="E8046">
        <v>2.0245313233160599E-2</v>
      </c>
      <c r="G8046">
        <v>2.6160625041283199E-2</v>
      </c>
      <c r="I8046">
        <v>9.9144789070666206E-2</v>
      </c>
      <c r="K8046">
        <v>0.37189174699491401</v>
      </c>
    </row>
    <row r="8047" spans="1:11" x14ac:dyDescent="0.25">
      <c r="A8047">
        <v>1.9857874465143002E-2</v>
      </c>
      <c r="C8047">
        <v>1.9739153954577999E-2</v>
      </c>
      <c r="E8047">
        <v>2.0245313233160599E-2</v>
      </c>
      <c r="G8047">
        <v>2.6160625041283199E-2</v>
      </c>
      <c r="I8047">
        <v>9.9144789070666206E-2</v>
      </c>
      <c r="K8047">
        <v>0.37189174699491401</v>
      </c>
    </row>
    <row r="8048" spans="1:11" x14ac:dyDescent="0.25">
      <c r="A8048">
        <v>1.98578276366005E-2</v>
      </c>
      <c r="C8048">
        <v>1.9739154150013701E-2</v>
      </c>
      <c r="E8048">
        <v>2.0245313233160599E-2</v>
      </c>
      <c r="G8048">
        <v>2.6160625041283199E-2</v>
      </c>
      <c r="I8048">
        <v>9.9144789070666206E-2</v>
      </c>
      <c r="K8048">
        <v>0.37189174699491501</v>
      </c>
    </row>
    <row r="8049" spans="1:11" x14ac:dyDescent="0.25">
      <c r="A8049">
        <v>1.9857780822315499E-2</v>
      </c>
      <c r="C8049">
        <v>1.97391543453369E-2</v>
      </c>
      <c r="E8049">
        <v>2.0245313233160599E-2</v>
      </c>
      <c r="G8049">
        <v>2.6160625041283199E-2</v>
      </c>
      <c r="I8049">
        <v>9.91447890706664E-2</v>
      </c>
      <c r="K8049">
        <v>0.37189174699491401</v>
      </c>
    </row>
    <row r="8050" spans="1:11" x14ac:dyDescent="0.25">
      <c r="A8050">
        <v>1.9857734022283E-2</v>
      </c>
      <c r="C8050">
        <v>1.9739154540547799E-2</v>
      </c>
      <c r="E8050">
        <v>2.0245313233160599E-2</v>
      </c>
      <c r="G8050">
        <v>2.6160625041283199E-2</v>
      </c>
      <c r="I8050">
        <v>9.9144789070666206E-2</v>
      </c>
      <c r="K8050">
        <v>0.37189174699491401</v>
      </c>
    </row>
    <row r="8051" spans="1:11" x14ac:dyDescent="0.25">
      <c r="A8051">
        <v>1.98576872364985E-2</v>
      </c>
      <c r="C8051">
        <v>1.97391547356464E-2</v>
      </c>
      <c r="E8051">
        <v>2.0245313233160599E-2</v>
      </c>
      <c r="G8051">
        <v>2.6160625041283199E-2</v>
      </c>
      <c r="I8051">
        <v>9.9144789070666206E-2</v>
      </c>
      <c r="K8051">
        <v>0.37189174699491401</v>
      </c>
    </row>
    <row r="8052" spans="1:11" x14ac:dyDescent="0.25">
      <c r="A8052">
        <v>1.98576404649566E-2</v>
      </c>
      <c r="C8052">
        <v>1.9739154930632899E-2</v>
      </c>
      <c r="E8052">
        <v>2.0245313233160599E-2</v>
      </c>
      <c r="G8052">
        <v>2.6160625041283199E-2</v>
      </c>
      <c r="I8052">
        <v>9.9144789070666206E-2</v>
      </c>
      <c r="K8052">
        <v>0.37189174699491501</v>
      </c>
    </row>
    <row r="8053" spans="1:11" x14ac:dyDescent="0.25">
      <c r="A8053">
        <v>1.9857593707652998E-2</v>
      </c>
      <c r="C8053">
        <v>1.97391551255072E-2</v>
      </c>
      <c r="E8053">
        <v>2.0245313233160599E-2</v>
      </c>
      <c r="G8053">
        <v>2.6160625041283199E-2</v>
      </c>
      <c r="I8053">
        <v>9.9144789070666206E-2</v>
      </c>
      <c r="K8053">
        <v>0.37189174699491401</v>
      </c>
    </row>
    <row r="8054" spans="1:11" x14ac:dyDescent="0.25">
      <c r="A8054">
        <v>1.9857546964582501E-2</v>
      </c>
      <c r="C8054">
        <v>1.97391553202695E-2</v>
      </c>
      <c r="E8054">
        <v>2.0245313233160599E-2</v>
      </c>
      <c r="G8054">
        <v>2.6160625041283199E-2</v>
      </c>
      <c r="I8054">
        <v>9.9144789070666206E-2</v>
      </c>
      <c r="K8054">
        <v>0.37189174699491501</v>
      </c>
    </row>
    <row r="8055" spans="1:11" x14ac:dyDescent="0.25">
      <c r="A8055">
        <v>1.98575002357405E-2</v>
      </c>
      <c r="C8055">
        <v>1.97391555149199E-2</v>
      </c>
      <c r="E8055">
        <v>2.0245313233160599E-2</v>
      </c>
      <c r="G8055">
        <v>2.6160625041283199E-2</v>
      </c>
      <c r="I8055">
        <v>9.9144789070666206E-2</v>
      </c>
      <c r="K8055">
        <v>0.37189174699491401</v>
      </c>
    </row>
    <row r="8056" spans="1:11" x14ac:dyDescent="0.25">
      <c r="A8056">
        <v>1.9857453521122E-2</v>
      </c>
      <c r="C8056">
        <v>1.9739155709458198E-2</v>
      </c>
      <c r="E8056">
        <v>2.0245313233160599E-2</v>
      </c>
      <c r="G8056">
        <v>2.6160625041283199E-2</v>
      </c>
      <c r="I8056">
        <v>9.9144789070666206E-2</v>
      </c>
      <c r="K8056">
        <v>0.37189174699491401</v>
      </c>
    </row>
    <row r="8057" spans="1:11" x14ac:dyDescent="0.25">
      <c r="A8057">
        <v>1.9857406820721998E-2</v>
      </c>
      <c r="C8057">
        <v>1.97391559038846E-2</v>
      </c>
      <c r="E8057">
        <v>2.0245313233160599E-2</v>
      </c>
      <c r="G8057">
        <v>2.6160625041283199E-2</v>
      </c>
      <c r="I8057">
        <v>9.9144789070666095E-2</v>
      </c>
      <c r="K8057">
        <v>0.37189174699491401</v>
      </c>
    </row>
    <row r="8058" spans="1:11" x14ac:dyDescent="0.25">
      <c r="A8058">
        <v>1.9857360134535901E-2</v>
      </c>
      <c r="C8058">
        <v>1.97391560981993E-2</v>
      </c>
      <c r="E8058">
        <v>2.0245313233160599E-2</v>
      </c>
      <c r="G8058">
        <v>2.6160625041283199E-2</v>
      </c>
      <c r="I8058">
        <v>9.9144789070666206E-2</v>
      </c>
      <c r="K8058">
        <v>0.37189174699491401</v>
      </c>
    </row>
    <row r="8059" spans="1:11" x14ac:dyDescent="0.25">
      <c r="A8059">
        <v>1.9857313462558802E-2</v>
      </c>
      <c r="C8059">
        <v>1.97391562924022E-2</v>
      </c>
      <c r="E8059">
        <v>2.0245313233160599E-2</v>
      </c>
      <c r="G8059">
        <v>2.6160625041283199E-2</v>
      </c>
      <c r="I8059">
        <v>9.9144789070666206E-2</v>
      </c>
      <c r="K8059">
        <v>0.37189174699491401</v>
      </c>
    </row>
    <row r="8060" spans="1:11" x14ac:dyDescent="0.25">
      <c r="A8060">
        <v>1.98572668047859E-2</v>
      </c>
      <c r="C8060">
        <v>1.9739156486493499E-2</v>
      </c>
      <c r="E8060">
        <v>2.0245313233160599E-2</v>
      </c>
      <c r="G8060">
        <v>2.6160625041283199E-2</v>
      </c>
      <c r="I8060">
        <v>9.9144789070666095E-2</v>
      </c>
      <c r="K8060">
        <v>0.37189174699491401</v>
      </c>
    </row>
    <row r="8061" spans="1:11" x14ac:dyDescent="0.25">
      <c r="A8061">
        <v>1.9857220161212399E-2</v>
      </c>
      <c r="C8061">
        <v>1.9739156680473099E-2</v>
      </c>
      <c r="E8061">
        <v>2.0245313233160599E-2</v>
      </c>
      <c r="G8061">
        <v>2.6160625041283199E-2</v>
      </c>
      <c r="I8061">
        <v>9.9144789070666206E-2</v>
      </c>
      <c r="K8061">
        <v>0.37189174699491501</v>
      </c>
    </row>
    <row r="8062" spans="1:11" x14ac:dyDescent="0.25">
      <c r="A8062">
        <v>1.9857173531833101E-2</v>
      </c>
      <c r="C8062">
        <v>1.97391568743411E-2</v>
      </c>
      <c r="E8062">
        <v>2.0245313233160599E-2</v>
      </c>
      <c r="G8062">
        <v>2.6160625041283199E-2</v>
      </c>
      <c r="I8062">
        <v>9.9144789070666206E-2</v>
      </c>
      <c r="K8062">
        <v>0.37189174699491401</v>
      </c>
    </row>
    <row r="8063" spans="1:11" x14ac:dyDescent="0.25">
      <c r="A8063">
        <v>1.9857126916643601E-2</v>
      </c>
      <c r="C8063">
        <v>1.9739157068097601E-2</v>
      </c>
      <c r="E8063">
        <v>2.0245313233160599E-2</v>
      </c>
      <c r="G8063">
        <v>2.6160625041283199E-2</v>
      </c>
      <c r="I8063">
        <v>9.9144789070666206E-2</v>
      </c>
      <c r="K8063">
        <v>0.37189174699491401</v>
      </c>
    </row>
    <row r="8064" spans="1:11" x14ac:dyDescent="0.25">
      <c r="A8064">
        <v>1.9857080315638799E-2</v>
      </c>
      <c r="C8064">
        <v>1.9739157261742898E-2</v>
      </c>
      <c r="E8064">
        <v>2.0245313233160599E-2</v>
      </c>
      <c r="G8064">
        <v>2.6160625041283199E-2</v>
      </c>
      <c r="I8064">
        <v>9.9144789070666303E-2</v>
      </c>
      <c r="K8064">
        <v>0.37189174699491401</v>
      </c>
    </row>
    <row r="8065" spans="1:11" x14ac:dyDescent="0.25">
      <c r="A8065">
        <v>1.9857033728813998E-2</v>
      </c>
      <c r="C8065">
        <v>1.9739157455276601E-2</v>
      </c>
      <c r="E8065">
        <v>2.0245313233160599E-2</v>
      </c>
      <c r="G8065">
        <v>2.6160625041283199E-2</v>
      </c>
      <c r="I8065">
        <v>9.9144789070666303E-2</v>
      </c>
      <c r="K8065">
        <v>0.37189174699491401</v>
      </c>
    </row>
    <row r="8066" spans="1:11" x14ac:dyDescent="0.25">
      <c r="A8066">
        <v>1.98569871561644E-2</v>
      </c>
      <c r="C8066">
        <v>1.9739157648699001E-2</v>
      </c>
      <c r="E8066">
        <v>2.0245313233160599E-2</v>
      </c>
      <c r="G8066">
        <v>2.6160625041283199E-2</v>
      </c>
      <c r="I8066">
        <v>9.9144789070666303E-2</v>
      </c>
      <c r="K8066">
        <v>0.37189174699491501</v>
      </c>
    </row>
    <row r="8067" spans="1:11" x14ac:dyDescent="0.25">
      <c r="A8067">
        <v>1.9856940597684999E-2</v>
      </c>
      <c r="C8067">
        <v>1.9739157842010201E-2</v>
      </c>
      <c r="E8067">
        <v>2.0245313233160599E-2</v>
      </c>
      <c r="G8067">
        <v>2.6160625041283199E-2</v>
      </c>
      <c r="I8067">
        <v>9.9144789070666303E-2</v>
      </c>
      <c r="K8067">
        <v>0.37189174699491501</v>
      </c>
    </row>
    <row r="8068" spans="1:11" x14ac:dyDescent="0.25">
      <c r="A8068">
        <v>1.9856894053371099E-2</v>
      </c>
      <c r="C8068">
        <v>1.97391580352103E-2</v>
      </c>
      <c r="E8068">
        <v>2.0245313233160599E-2</v>
      </c>
      <c r="G8068">
        <v>2.6160625041283199E-2</v>
      </c>
      <c r="I8068">
        <v>9.9144789070666303E-2</v>
      </c>
      <c r="K8068">
        <v>0.37189174699491401</v>
      </c>
    </row>
    <row r="8069" spans="1:11" x14ac:dyDescent="0.25">
      <c r="A8069">
        <v>1.98568475232179E-2</v>
      </c>
      <c r="C8069">
        <v>1.9739158228299102E-2</v>
      </c>
      <c r="E8069">
        <v>2.0245313233160599E-2</v>
      </c>
      <c r="G8069">
        <v>2.6160625041283199E-2</v>
      </c>
      <c r="I8069">
        <v>9.9144789070666303E-2</v>
      </c>
      <c r="K8069">
        <v>0.37189174699491501</v>
      </c>
    </row>
    <row r="8070" spans="1:11" x14ac:dyDescent="0.25">
      <c r="A8070">
        <v>1.9856801007220499E-2</v>
      </c>
      <c r="C8070">
        <v>1.9739158421276999E-2</v>
      </c>
      <c r="E8070">
        <v>2.0245313233160599E-2</v>
      </c>
      <c r="G8070">
        <v>2.6160625041283199E-2</v>
      </c>
      <c r="I8070">
        <v>9.9144789070666206E-2</v>
      </c>
      <c r="K8070">
        <v>0.37189174699491401</v>
      </c>
    </row>
    <row r="8071" spans="1:11" x14ac:dyDescent="0.25">
      <c r="A8071">
        <v>1.9856754505374202E-2</v>
      </c>
      <c r="C8071">
        <v>1.9739158614143899E-2</v>
      </c>
      <c r="E8071">
        <v>2.0245313233160599E-2</v>
      </c>
      <c r="G8071">
        <v>2.6160625041283199E-2</v>
      </c>
      <c r="I8071">
        <v>9.9144789070666095E-2</v>
      </c>
      <c r="K8071">
        <v>0.37189174699491401</v>
      </c>
    </row>
    <row r="8072" spans="1:11" x14ac:dyDescent="0.25">
      <c r="A8072">
        <v>1.9856708017673998E-2</v>
      </c>
      <c r="C8072">
        <v>1.97391588068998E-2</v>
      </c>
      <c r="E8072">
        <v>2.0245313233160599E-2</v>
      </c>
      <c r="G8072">
        <v>2.6160625041283199E-2</v>
      </c>
      <c r="I8072">
        <v>9.9144789070666206E-2</v>
      </c>
      <c r="K8072">
        <v>0.37189174699491501</v>
      </c>
    </row>
    <row r="8073" spans="1:11" x14ac:dyDescent="0.25">
      <c r="A8073">
        <v>1.9856661544115198E-2</v>
      </c>
      <c r="C8073">
        <v>1.9739158999544901E-2</v>
      </c>
      <c r="E8073">
        <v>2.0245313233160599E-2</v>
      </c>
      <c r="G8073">
        <v>2.6160625041283199E-2</v>
      </c>
      <c r="I8073">
        <v>9.9144789070666206E-2</v>
      </c>
      <c r="K8073">
        <v>0.37189174699491501</v>
      </c>
    </row>
    <row r="8074" spans="1:11" x14ac:dyDescent="0.25">
      <c r="A8074">
        <v>1.9856615084693E-2</v>
      </c>
      <c r="C8074">
        <v>1.9739159192079098E-2</v>
      </c>
      <c r="E8074">
        <v>2.0245313233160599E-2</v>
      </c>
      <c r="G8074">
        <v>2.6160625041283199E-2</v>
      </c>
      <c r="I8074">
        <v>9.9144789070666095E-2</v>
      </c>
      <c r="K8074">
        <v>0.37189174699491401</v>
      </c>
    </row>
    <row r="8075" spans="1:11" x14ac:dyDescent="0.25">
      <c r="A8075">
        <v>1.9856568639402501E-2</v>
      </c>
      <c r="C8075">
        <v>1.9739159384502599E-2</v>
      </c>
      <c r="E8075">
        <v>2.0245313233160599E-2</v>
      </c>
      <c r="G8075">
        <v>2.6160625041283199E-2</v>
      </c>
      <c r="I8075">
        <v>9.9144789070666206E-2</v>
      </c>
      <c r="K8075">
        <v>0.37189174699491401</v>
      </c>
    </row>
    <row r="8076" spans="1:11" x14ac:dyDescent="0.25">
      <c r="A8076">
        <v>1.9856522208239E-2</v>
      </c>
      <c r="C8076">
        <v>1.9739159576815501E-2</v>
      </c>
      <c r="E8076">
        <v>2.0245313233160599E-2</v>
      </c>
      <c r="G8076">
        <v>2.6160625041283199E-2</v>
      </c>
      <c r="I8076">
        <v>9.9144789070666095E-2</v>
      </c>
      <c r="K8076">
        <v>0.37189174699491401</v>
      </c>
    </row>
    <row r="8077" spans="1:11" x14ac:dyDescent="0.25">
      <c r="A8077">
        <v>1.9856475791197599E-2</v>
      </c>
      <c r="C8077">
        <v>1.9739159769017599E-2</v>
      </c>
      <c r="E8077">
        <v>2.0245313233160599E-2</v>
      </c>
      <c r="G8077">
        <v>2.6160625041283199E-2</v>
      </c>
      <c r="I8077">
        <v>9.9144789070666303E-2</v>
      </c>
      <c r="K8077">
        <v>0.37189174699491401</v>
      </c>
    </row>
    <row r="8078" spans="1:11" x14ac:dyDescent="0.25">
      <c r="A8078">
        <v>1.9856429388273499E-2</v>
      </c>
      <c r="C8078">
        <v>1.97391599611094E-2</v>
      </c>
      <c r="E8078">
        <v>2.0245313233160599E-2</v>
      </c>
      <c r="G8078">
        <v>2.6160625041283199E-2</v>
      </c>
      <c r="I8078">
        <v>9.9144789070666206E-2</v>
      </c>
      <c r="K8078">
        <v>0.37189174699491401</v>
      </c>
    </row>
    <row r="8079" spans="1:11" x14ac:dyDescent="0.25">
      <c r="A8079">
        <v>1.9856382999461901E-2</v>
      </c>
      <c r="C8079">
        <v>1.9739160153090601E-2</v>
      </c>
      <c r="E8079">
        <v>2.0245313233160599E-2</v>
      </c>
      <c r="G8079">
        <v>2.6160625041283199E-2</v>
      </c>
      <c r="I8079">
        <v>9.9144789070666095E-2</v>
      </c>
      <c r="K8079">
        <v>0.37189174699491401</v>
      </c>
    </row>
    <row r="8080" spans="1:11" x14ac:dyDescent="0.25">
      <c r="A8080">
        <v>1.9856336624758102E-2</v>
      </c>
      <c r="C8080">
        <v>1.9739160344961201E-2</v>
      </c>
      <c r="E8080">
        <v>2.0245313233160599E-2</v>
      </c>
      <c r="G8080">
        <v>2.6160625041283199E-2</v>
      </c>
      <c r="I8080">
        <v>9.9144789070666206E-2</v>
      </c>
      <c r="K8080">
        <v>0.37189174699491401</v>
      </c>
    </row>
    <row r="8081" spans="1:11" x14ac:dyDescent="0.25">
      <c r="A8081">
        <v>1.9856290264157101E-2</v>
      </c>
      <c r="C8081">
        <v>1.97391605367216E-2</v>
      </c>
      <c r="E8081">
        <v>2.0245313233160599E-2</v>
      </c>
      <c r="G8081">
        <v>2.6160625041283199E-2</v>
      </c>
      <c r="I8081">
        <v>9.9144789070666303E-2</v>
      </c>
      <c r="K8081">
        <v>0.37189174699491401</v>
      </c>
    </row>
    <row r="8082" spans="1:11" x14ac:dyDescent="0.25">
      <c r="A8082">
        <v>1.9856243917654299E-2</v>
      </c>
      <c r="C8082">
        <v>1.9739160728371698E-2</v>
      </c>
      <c r="E8082">
        <v>2.0245313233160599E-2</v>
      </c>
      <c r="G8082">
        <v>2.6160625041283199E-2</v>
      </c>
      <c r="I8082">
        <v>9.9144789070666206E-2</v>
      </c>
      <c r="K8082">
        <v>0.37189174699491401</v>
      </c>
    </row>
    <row r="8083" spans="1:11" x14ac:dyDescent="0.25">
      <c r="A8083">
        <v>1.9856197585244598E-2</v>
      </c>
      <c r="C8083">
        <v>1.97391609199115E-2</v>
      </c>
      <c r="E8083">
        <v>2.0245313233160599E-2</v>
      </c>
      <c r="G8083">
        <v>2.6160625041283199E-2</v>
      </c>
      <c r="I8083">
        <v>9.9144789070666303E-2</v>
      </c>
      <c r="K8083">
        <v>0.37189174699491401</v>
      </c>
    </row>
    <row r="8084" spans="1:11" x14ac:dyDescent="0.25">
      <c r="A8084">
        <v>1.9856151266923701E-2</v>
      </c>
      <c r="C8084">
        <v>1.9739161111341198E-2</v>
      </c>
      <c r="E8084">
        <v>2.0245313233160599E-2</v>
      </c>
      <c r="G8084">
        <v>2.6160625041283199E-2</v>
      </c>
      <c r="I8084">
        <v>9.9144789070666303E-2</v>
      </c>
      <c r="K8084">
        <v>0.37189174699491401</v>
      </c>
    </row>
    <row r="8085" spans="1:11" x14ac:dyDescent="0.25">
      <c r="A8085">
        <v>1.9856104962686302E-2</v>
      </c>
      <c r="C8085">
        <v>1.97391613026607E-2</v>
      </c>
      <c r="E8085">
        <v>2.0245313233160599E-2</v>
      </c>
      <c r="G8085">
        <v>2.6160625041283199E-2</v>
      </c>
      <c r="I8085">
        <v>9.9144789070666206E-2</v>
      </c>
      <c r="K8085">
        <v>0.37189174699491401</v>
      </c>
    </row>
    <row r="8086" spans="1:11" x14ac:dyDescent="0.25">
      <c r="A8086">
        <v>1.9856058672527901E-2</v>
      </c>
      <c r="C8086">
        <v>1.97391614938702E-2</v>
      </c>
      <c r="E8086">
        <v>2.0245313233160599E-2</v>
      </c>
      <c r="G8086">
        <v>2.6160625041283199E-2</v>
      </c>
      <c r="I8086">
        <v>9.9144789070666206E-2</v>
      </c>
      <c r="K8086">
        <v>0.37189174699491401</v>
      </c>
    </row>
    <row r="8087" spans="1:11" x14ac:dyDescent="0.25">
      <c r="A8087">
        <v>1.9856012396443599E-2</v>
      </c>
      <c r="C8087">
        <v>1.97391616849696E-2</v>
      </c>
      <c r="E8087">
        <v>2.0245313233160599E-2</v>
      </c>
      <c r="G8087">
        <v>2.6160625041283199E-2</v>
      </c>
      <c r="I8087">
        <v>9.9144789070666206E-2</v>
      </c>
      <c r="K8087">
        <v>0.37189174699491401</v>
      </c>
    </row>
    <row r="8088" spans="1:11" x14ac:dyDescent="0.25">
      <c r="A8088">
        <v>1.9855966134428599E-2</v>
      </c>
      <c r="C8088">
        <v>1.9739161875959199E-2</v>
      </c>
      <c r="E8088">
        <v>2.0245313233160599E-2</v>
      </c>
      <c r="G8088">
        <v>2.6160625041283199E-2</v>
      </c>
      <c r="I8088">
        <v>9.9144789070666206E-2</v>
      </c>
      <c r="K8088">
        <v>0.37189174699491401</v>
      </c>
    </row>
    <row r="8089" spans="1:11" x14ac:dyDescent="0.25">
      <c r="A8089">
        <v>1.98559198864783E-2</v>
      </c>
      <c r="C8089">
        <v>1.97391620668389E-2</v>
      </c>
      <c r="E8089">
        <v>2.0245313233160599E-2</v>
      </c>
      <c r="G8089">
        <v>2.6160625041283199E-2</v>
      </c>
      <c r="I8089">
        <v>9.9144789070666206E-2</v>
      </c>
      <c r="K8089">
        <v>0.37189174699491401</v>
      </c>
    </row>
    <row r="8090" spans="1:11" x14ac:dyDescent="0.25">
      <c r="A8090">
        <v>1.9855873652587602E-2</v>
      </c>
      <c r="C8090">
        <v>1.9739162257608699E-2</v>
      </c>
      <c r="E8090">
        <v>2.0245313233160599E-2</v>
      </c>
      <c r="G8090">
        <v>2.6160625041283199E-2</v>
      </c>
      <c r="I8090">
        <v>9.9144789070666095E-2</v>
      </c>
      <c r="K8090">
        <v>0.37189174699491401</v>
      </c>
    </row>
    <row r="8091" spans="1:11" x14ac:dyDescent="0.25">
      <c r="A8091">
        <v>1.9855827432752E-2</v>
      </c>
      <c r="C8091">
        <v>1.9739162448268899E-2</v>
      </c>
      <c r="E8091">
        <v>2.0245313233160599E-2</v>
      </c>
      <c r="G8091">
        <v>2.6160625041283199E-2</v>
      </c>
      <c r="I8091">
        <v>9.9144789070666206E-2</v>
      </c>
      <c r="K8091">
        <v>0.37189174699491401</v>
      </c>
    </row>
    <row r="8092" spans="1:11" x14ac:dyDescent="0.25">
      <c r="A8092">
        <v>1.9855781226966501E-2</v>
      </c>
      <c r="C8092">
        <v>1.9739162638819301E-2</v>
      </c>
      <c r="E8092">
        <v>2.0245313233160599E-2</v>
      </c>
      <c r="G8092">
        <v>2.6160625041283199E-2</v>
      </c>
      <c r="I8092">
        <v>9.9144789070666206E-2</v>
      </c>
      <c r="K8092">
        <v>0.37189174699491401</v>
      </c>
    </row>
    <row r="8093" spans="1:11" x14ac:dyDescent="0.25">
      <c r="A8093">
        <v>1.9855735035226599E-2</v>
      </c>
      <c r="C8093">
        <v>1.97391628292602E-2</v>
      </c>
      <c r="E8093">
        <v>2.0245313233160599E-2</v>
      </c>
      <c r="G8093">
        <v>2.6160625041283199E-2</v>
      </c>
      <c r="I8093">
        <v>9.9144789070665998E-2</v>
      </c>
      <c r="K8093">
        <v>0.37189174699491401</v>
      </c>
    </row>
    <row r="8094" spans="1:11" x14ac:dyDescent="0.25">
      <c r="A8094">
        <v>1.9855688857527198E-2</v>
      </c>
      <c r="C8094">
        <v>1.9739163019591398E-2</v>
      </c>
      <c r="E8094">
        <v>2.0245313233160599E-2</v>
      </c>
      <c r="G8094">
        <v>2.6160625041283199E-2</v>
      </c>
      <c r="I8094">
        <v>9.9144789070666095E-2</v>
      </c>
      <c r="K8094">
        <v>0.37189174699491501</v>
      </c>
    </row>
    <row r="8095" spans="1:11" x14ac:dyDescent="0.25">
      <c r="A8095">
        <v>1.9855642693863602E-2</v>
      </c>
      <c r="C8095">
        <v>1.9739163209813101E-2</v>
      </c>
      <c r="E8095">
        <v>2.0245313233160599E-2</v>
      </c>
      <c r="G8095">
        <v>2.6160625041283199E-2</v>
      </c>
      <c r="I8095">
        <v>9.9144789070666206E-2</v>
      </c>
      <c r="K8095">
        <v>0.37189174699491401</v>
      </c>
    </row>
    <row r="8096" spans="1:11" x14ac:dyDescent="0.25">
      <c r="A8096">
        <v>1.9855596544231201E-2</v>
      </c>
      <c r="C8096">
        <v>1.97391633999255E-2</v>
      </c>
      <c r="E8096">
        <v>2.0245313233160599E-2</v>
      </c>
      <c r="G8096">
        <v>2.6160625041283199E-2</v>
      </c>
      <c r="I8096">
        <v>9.9144789070666206E-2</v>
      </c>
      <c r="K8096">
        <v>0.37189174699491401</v>
      </c>
    </row>
    <row r="8097" spans="1:11" x14ac:dyDescent="0.25">
      <c r="A8097">
        <v>1.9855550408625001E-2</v>
      </c>
      <c r="C8097">
        <v>1.9739163589928398E-2</v>
      </c>
      <c r="E8097">
        <v>2.0245313233160599E-2</v>
      </c>
      <c r="G8097">
        <v>2.6160625041283199E-2</v>
      </c>
      <c r="I8097">
        <v>9.9144789070666206E-2</v>
      </c>
      <c r="K8097">
        <v>0.37189174699491401</v>
      </c>
    </row>
    <row r="8098" spans="1:11" x14ac:dyDescent="0.25">
      <c r="A8098">
        <v>1.9855504287040301E-2</v>
      </c>
      <c r="C8098">
        <v>1.97391637798221E-2</v>
      </c>
      <c r="E8098">
        <v>2.0245313233160599E-2</v>
      </c>
      <c r="G8098">
        <v>2.6160625041283199E-2</v>
      </c>
      <c r="I8098">
        <v>9.91447890706664E-2</v>
      </c>
      <c r="K8098">
        <v>0.37189174699491401</v>
      </c>
    </row>
    <row r="8099" spans="1:11" x14ac:dyDescent="0.25">
      <c r="A8099">
        <v>1.9855458179472499E-2</v>
      </c>
      <c r="C8099">
        <v>1.97391639696065E-2</v>
      </c>
      <c r="E8099">
        <v>2.0245313233160599E-2</v>
      </c>
      <c r="G8099">
        <v>2.6160625041283199E-2</v>
      </c>
      <c r="I8099">
        <v>9.9144789070666206E-2</v>
      </c>
      <c r="K8099">
        <v>0.37189174699491401</v>
      </c>
    </row>
    <row r="8100" spans="1:11" x14ac:dyDescent="0.25">
      <c r="A8100">
        <v>1.98554120859166E-2</v>
      </c>
      <c r="C8100">
        <v>1.9739164159281598E-2</v>
      </c>
      <c r="E8100">
        <v>2.0245313233160599E-2</v>
      </c>
      <c r="G8100">
        <v>2.6160625041283199E-2</v>
      </c>
      <c r="I8100">
        <v>9.9144789070666206E-2</v>
      </c>
      <c r="K8100">
        <v>0.37189174699491401</v>
      </c>
    </row>
    <row r="8101" spans="1:11" x14ac:dyDescent="0.25">
      <c r="A8101">
        <v>1.98553660063681E-2</v>
      </c>
      <c r="C8101">
        <v>1.9739164348847701E-2</v>
      </c>
      <c r="E8101">
        <v>2.0245313233160599E-2</v>
      </c>
      <c r="G8101">
        <v>2.6160625041283199E-2</v>
      </c>
      <c r="I8101">
        <v>9.9144789070666095E-2</v>
      </c>
      <c r="K8101">
        <v>0.37189174699491401</v>
      </c>
    </row>
    <row r="8102" spans="1:11" x14ac:dyDescent="0.25">
      <c r="A8102">
        <v>1.9855319940821899E-2</v>
      </c>
      <c r="C8102">
        <v>1.9739164538304699E-2</v>
      </c>
      <c r="E8102">
        <v>2.0245313233160599E-2</v>
      </c>
      <c r="G8102">
        <v>2.6160625041283199E-2</v>
      </c>
      <c r="I8102">
        <v>9.9144789070666206E-2</v>
      </c>
      <c r="K8102">
        <v>0.37189174699491401</v>
      </c>
    </row>
    <row r="8103" spans="1:11" x14ac:dyDescent="0.25">
      <c r="A8103">
        <v>1.9855273889273401E-2</v>
      </c>
      <c r="C8103">
        <v>1.9739164727652699E-2</v>
      </c>
      <c r="E8103">
        <v>2.0245313233160599E-2</v>
      </c>
      <c r="G8103">
        <v>2.6160625041283199E-2</v>
      </c>
      <c r="I8103">
        <v>9.9144789070666206E-2</v>
      </c>
      <c r="K8103">
        <v>0.37189174699491501</v>
      </c>
    </row>
    <row r="8104" spans="1:11" x14ac:dyDescent="0.25">
      <c r="A8104">
        <v>1.9855227851718001E-2</v>
      </c>
      <c r="C8104">
        <v>1.9739164916891799E-2</v>
      </c>
      <c r="E8104">
        <v>2.0245313233160599E-2</v>
      </c>
      <c r="G8104">
        <v>2.6160625041283199E-2</v>
      </c>
      <c r="I8104">
        <v>9.9144789070666206E-2</v>
      </c>
      <c r="K8104">
        <v>0.37189174699491401</v>
      </c>
    </row>
    <row r="8105" spans="1:11" x14ac:dyDescent="0.25">
      <c r="A8105">
        <v>1.9855181828150801E-2</v>
      </c>
      <c r="C8105">
        <v>1.9739165106021899E-2</v>
      </c>
      <c r="E8105">
        <v>2.0245313233160599E-2</v>
      </c>
      <c r="G8105">
        <v>2.6160625041283199E-2</v>
      </c>
      <c r="I8105">
        <v>9.9144789070666095E-2</v>
      </c>
      <c r="K8105">
        <v>0.37189174699491401</v>
      </c>
    </row>
    <row r="8106" spans="1:11" x14ac:dyDescent="0.25">
      <c r="A8106">
        <v>1.9855135818566901E-2</v>
      </c>
      <c r="C8106">
        <v>1.9739165295043298E-2</v>
      </c>
      <c r="E8106">
        <v>2.0245313233160599E-2</v>
      </c>
      <c r="G8106">
        <v>2.6160625041283199E-2</v>
      </c>
      <c r="I8106">
        <v>9.9144789070666206E-2</v>
      </c>
      <c r="K8106">
        <v>0.37189174699491401</v>
      </c>
    </row>
    <row r="8107" spans="1:11" x14ac:dyDescent="0.25">
      <c r="A8107">
        <v>1.9855089822961702E-2</v>
      </c>
      <c r="C8107">
        <v>1.9739165483955899E-2</v>
      </c>
      <c r="E8107">
        <v>2.0245313233160599E-2</v>
      </c>
      <c r="G8107">
        <v>2.6160625041283199E-2</v>
      </c>
      <c r="I8107">
        <v>9.9144789070666206E-2</v>
      </c>
      <c r="K8107">
        <v>0.37189174699491501</v>
      </c>
    </row>
    <row r="8108" spans="1:11" x14ac:dyDescent="0.25">
      <c r="A8108">
        <v>1.98550438413304E-2</v>
      </c>
      <c r="C8108">
        <v>1.9739165672759702E-2</v>
      </c>
      <c r="E8108">
        <v>2.0245313233160599E-2</v>
      </c>
      <c r="G8108">
        <v>2.6160625041283199E-2</v>
      </c>
      <c r="I8108">
        <v>9.9144789070666206E-2</v>
      </c>
      <c r="K8108">
        <v>0.37189174699491501</v>
      </c>
    </row>
    <row r="8109" spans="1:11" x14ac:dyDescent="0.25">
      <c r="A8109">
        <v>1.98549978736683E-2</v>
      </c>
      <c r="C8109">
        <v>1.9739165861455101E-2</v>
      </c>
      <c r="E8109">
        <v>2.0245313233160599E-2</v>
      </c>
      <c r="G8109">
        <v>2.6160625041283199E-2</v>
      </c>
      <c r="I8109">
        <v>9.9144789070666206E-2</v>
      </c>
      <c r="K8109">
        <v>0.37189174699491401</v>
      </c>
    </row>
    <row r="8110" spans="1:11" x14ac:dyDescent="0.25">
      <c r="A8110">
        <v>1.9854951919970599E-2</v>
      </c>
      <c r="C8110">
        <v>1.9739166050041699E-2</v>
      </c>
      <c r="E8110">
        <v>2.0245313233160599E-2</v>
      </c>
      <c r="G8110">
        <v>2.6160625041283199E-2</v>
      </c>
      <c r="I8110">
        <v>9.9144789070666206E-2</v>
      </c>
      <c r="K8110">
        <v>0.37189174699491501</v>
      </c>
    </row>
    <row r="8111" spans="1:11" x14ac:dyDescent="0.25">
      <c r="A8111">
        <v>1.9854905980232599E-2</v>
      </c>
      <c r="C8111">
        <v>1.9739166238519901E-2</v>
      </c>
      <c r="E8111">
        <v>2.0245313233160599E-2</v>
      </c>
      <c r="G8111">
        <v>2.6160625041283199E-2</v>
      </c>
      <c r="I8111">
        <v>9.9144789070666206E-2</v>
      </c>
      <c r="K8111">
        <v>0.37189174699491401</v>
      </c>
    </row>
    <row r="8112" spans="1:11" x14ac:dyDescent="0.25">
      <c r="A8112">
        <v>1.9854860054449398E-2</v>
      </c>
      <c r="C8112">
        <v>1.9739166426889599E-2</v>
      </c>
      <c r="E8112">
        <v>2.0245313233160599E-2</v>
      </c>
      <c r="G8112">
        <v>2.6160625041283199E-2</v>
      </c>
      <c r="I8112">
        <v>9.9144789070666206E-2</v>
      </c>
      <c r="K8112">
        <v>0.37189174699491401</v>
      </c>
    </row>
    <row r="8113" spans="1:11" x14ac:dyDescent="0.25">
      <c r="A8113">
        <v>1.98548141426165E-2</v>
      </c>
      <c r="C8113">
        <v>1.9739166615150999E-2</v>
      </c>
      <c r="E8113">
        <v>2.0245313233160599E-2</v>
      </c>
      <c r="G8113">
        <v>2.6160625041283199E-2</v>
      </c>
      <c r="I8113">
        <v>9.9144789070666206E-2</v>
      </c>
      <c r="K8113">
        <v>0.37189174699491401</v>
      </c>
    </row>
    <row r="8114" spans="1:11" x14ac:dyDescent="0.25">
      <c r="A8114">
        <v>1.9854768244728999E-2</v>
      </c>
      <c r="C8114">
        <v>1.9739166803303902E-2</v>
      </c>
      <c r="E8114">
        <v>2.0245313233160599E-2</v>
      </c>
      <c r="G8114">
        <v>2.6160625041283199E-2</v>
      </c>
      <c r="I8114">
        <v>9.9144789070666206E-2</v>
      </c>
      <c r="K8114">
        <v>0.37189174699491401</v>
      </c>
    </row>
    <row r="8115" spans="1:11" x14ac:dyDescent="0.25">
      <c r="A8115">
        <v>1.9854722360782201E-2</v>
      </c>
      <c r="C8115">
        <v>1.97391669913487E-2</v>
      </c>
      <c r="E8115">
        <v>2.0245313233160599E-2</v>
      </c>
      <c r="G8115">
        <v>2.6160625041283199E-2</v>
      </c>
      <c r="I8115">
        <v>9.9144789070666303E-2</v>
      </c>
      <c r="K8115">
        <v>0.37189174699491401</v>
      </c>
    </row>
    <row r="8116" spans="1:11" x14ac:dyDescent="0.25">
      <c r="A8116">
        <v>1.98546764907713E-2</v>
      </c>
      <c r="C8116">
        <v>1.97391671792852E-2</v>
      </c>
      <c r="E8116">
        <v>2.0245313233160599E-2</v>
      </c>
      <c r="G8116">
        <v>2.6160625041283199E-2</v>
      </c>
      <c r="I8116">
        <v>9.9144789070666095E-2</v>
      </c>
      <c r="K8116">
        <v>0.37189174699491401</v>
      </c>
    </row>
    <row r="8117" spans="1:11" x14ac:dyDescent="0.25">
      <c r="A8117">
        <v>1.98546306346917E-2</v>
      </c>
      <c r="C8117">
        <v>1.9739167367113598E-2</v>
      </c>
      <c r="E8117">
        <v>2.0245313233160599E-2</v>
      </c>
      <c r="G8117">
        <v>2.6160625041283199E-2</v>
      </c>
      <c r="I8117">
        <v>9.9144789070666303E-2</v>
      </c>
      <c r="K8117">
        <v>0.37189174699491401</v>
      </c>
    </row>
    <row r="8118" spans="1:11" x14ac:dyDescent="0.25">
      <c r="A8118">
        <v>1.9854584792538502E-2</v>
      </c>
      <c r="C8118">
        <v>1.9739167554833899E-2</v>
      </c>
      <c r="E8118">
        <v>2.0245313233160599E-2</v>
      </c>
      <c r="G8118">
        <v>2.6160625041283199E-2</v>
      </c>
      <c r="I8118">
        <v>9.9144789070666095E-2</v>
      </c>
      <c r="K8118">
        <v>0.37189174699491401</v>
      </c>
    </row>
    <row r="8119" spans="1:11" x14ac:dyDescent="0.25">
      <c r="A8119">
        <v>1.9854538964307201E-2</v>
      </c>
      <c r="C8119">
        <v>1.97391677424462E-2</v>
      </c>
      <c r="E8119">
        <v>2.0245313233160599E-2</v>
      </c>
      <c r="G8119">
        <v>2.6160625041283199E-2</v>
      </c>
      <c r="I8119">
        <v>9.9144789070666095E-2</v>
      </c>
      <c r="K8119">
        <v>0.37189174699491501</v>
      </c>
    </row>
    <row r="8120" spans="1:11" x14ac:dyDescent="0.25">
      <c r="A8120">
        <v>1.98544931499927E-2</v>
      </c>
      <c r="C8120">
        <v>1.97391679299505E-2</v>
      </c>
      <c r="E8120">
        <v>2.0245313233160599E-2</v>
      </c>
      <c r="G8120">
        <v>2.6160625041283199E-2</v>
      </c>
      <c r="I8120">
        <v>9.9144789070666303E-2</v>
      </c>
      <c r="K8120">
        <v>0.37189174699491401</v>
      </c>
    </row>
    <row r="8121" spans="1:11" x14ac:dyDescent="0.25">
      <c r="A8121">
        <v>1.98544473495905E-2</v>
      </c>
      <c r="C8121">
        <v>1.9739168117346901E-2</v>
      </c>
      <c r="E8121">
        <v>2.0245313233160599E-2</v>
      </c>
      <c r="G8121">
        <v>2.6160625041283199E-2</v>
      </c>
      <c r="I8121">
        <v>9.9144789070666095E-2</v>
      </c>
      <c r="K8121">
        <v>0.37189174699491401</v>
      </c>
    </row>
    <row r="8122" spans="1:11" x14ac:dyDescent="0.25">
      <c r="A8122">
        <v>1.9854401563096001E-2</v>
      </c>
      <c r="C8122">
        <v>1.9739168304635402E-2</v>
      </c>
      <c r="E8122">
        <v>2.0245313233160599E-2</v>
      </c>
      <c r="G8122">
        <v>2.6160625041283199E-2</v>
      </c>
      <c r="I8122">
        <v>9.9144789070666095E-2</v>
      </c>
      <c r="K8122">
        <v>0.37189174699491401</v>
      </c>
    </row>
    <row r="8123" spans="1:11" x14ac:dyDescent="0.25">
      <c r="A8123">
        <v>1.9854355790504302E-2</v>
      </c>
      <c r="C8123">
        <v>1.97391684918162E-2</v>
      </c>
      <c r="E8123">
        <v>2.0245313233160599E-2</v>
      </c>
      <c r="G8123">
        <v>2.6160625041283199E-2</v>
      </c>
      <c r="I8123">
        <v>9.9144789070666206E-2</v>
      </c>
      <c r="K8123">
        <v>0.37189174699491401</v>
      </c>
    </row>
    <row r="8124" spans="1:11" x14ac:dyDescent="0.25">
      <c r="A8124">
        <v>1.9854310031810599E-2</v>
      </c>
      <c r="C8124">
        <v>1.97391686788893E-2</v>
      </c>
      <c r="E8124">
        <v>2.0245313233160599E-2</v>
      </c>
      <c r="G8124">
        <v>2.6160625041283199E-2</v>
      </c>
      <c r="I8124">
        <v>9.9144789070666206E-2</v>
      </c>
      <c r="K8124">
        <v>0.37189174699491501</v>
      </c>
    </row>
    <row r="8125" spans="1:11" x14ac:dyDescent="0.25">
      <c r="A8125">
        <v>1.9854264287010301E-2</v>
      </c>
      <c r="C8125">
        <v>1.9739168865854799E-2</v>
      </c>
      <c r="E8125">
        <v>2.0245313233160599E-2</v>
      </c>
      <c r="G8125">
        <v>2.6160625041283199E-2</v>
      </c>
      <c r="I8125">
        <v>9.9144789070666206E-2</v>
      </c>
      <c r="K8125">
        <v>0.37189174699491401</v>
      </c>
    </row>
    <row r="8126" spans="1:11" x14ac:dyDescent="0.25">
      <c r="A8126">
        <v>1.9854218556098702E-2</v>
      </c>
      <c r="C8126">
        <v>1.9739169052712599E-2</v>
      </c>
      <c r="E8126">
        <v>2.0245313233160599E-2</v>
      </c>
      <c r="G8126">
        <v>2.6160625041283199E-2</v>
      </c>
      <c r="I8126">
        <v>9.9144789070666206E-2</v>
      </c>
      <c r="K8126">
        <v>0.37189174699491401</v>
      </c>
    </row>
    <row r="8127" spans="1:11" x14ac:dyDescent="0.25">
      <c r="A8127">
        <v>1.9854172839071E-2</v>
      </c>
      <c r="C8127">
        <v>1.9739169239462898E-2</v>
      </c>
      <c r="E8127">
        <v>2.0245313233160599E-2</v>
      </c>
      <c r="G8127">
        <v>2.6160625041283199E-2</v>
      </c>
      <c r="I8127">
        <v>9.9144789070666303E-2</v>
      </c>
      <c r="K8127">
        <v>0.37189174699491401</v>
      </c>
    </row>
    <row r="8128" spans="1:11" x14ac:dyDescent="0.25">
      <c r="A8128">
        <v>1.9854127135922502E-2</v>
      </c>
      <c r="C8128">
        <v>1.97391694261057E-2</v>
      </c>
      <c r="E8128">
        <v>2.0245313233160599E-2</v>
      </c>
      <c r="G8128">
        <v>2.6160625041283199E-2</v>
      </c>
      <c r="I8128">
        <v>9.9144789070666206E-2</v>
      </c>
      <c r="K8128">
        <v>0.37189174699491401</v>
      </c>
    </row>
    <row r="8129" spans="1:11" x14ac:dyDescent="0.25">
      <c r="A8129">
        <v>1.9854081446648499E-2</v>
      </c>
      <c r="C8129">
        <v>1.9739169612641001E-2</v>
      </c>
      <c r="E8129">
        <v>2.0245313233160599E-2</v>
      </c>
      <c r="G8129">
        <v>2.6160625041283199E-2</v>
      </c>
      <c r="I8129">
        <v>9.9144789070666206E-2</v>
      </c>
      <c r="K8129">
        <v>0.37189174699491401</v>
      </c>
    </row>
    <row r="8130" spans="1:11" x14ac:dyDescent="0.25">
      <c r="A8130">
        <v>1.98540357712443E-2</v>
      </c>
      <c r="C8130">
        <v>1.9739169799069201E-2</v>
      </c>
      <c r="E8130">
        <v>2.0245313233160599E-2</v>
      </c>
      <c r="G8130">
        <v>2.6160625041283199E-2</v>
      </c>
      <c r="I8130">
        <v>9.9144789070666206E-2</v>
      </c>
      <c r="K8130">
        <v>0.37189174699491401</v>
      </c>
    </row>
    <row r="8131" spans="1:11" x14ac:dyDescent="0.25">
      <c r="A8131">
        <v>1.9853990109705101E-2</v>
      </c>
      <c r="C8131">
        <v>1.9739169985389899E-2</v>
      </c>
      <c r="E8131">
        <v>2.0245313233160599E-2</v>
      </c>
      <c r="G8131">
        <v>2.6160625041283199E-2</v>
      </c>
      <c r="I8131">
        <v>9.9144789070666206E-2</v>
      </c>
      <c r="K8131">
        <v>0.37189174699491401</v>
      </c>
    </row>
    <row r="8132" spans="1:11" x14ac:dyDescent="0.25">
      <c r="A8132">
        <v>1.9853944462026402E-2</v>
      </c>
      <c r="C8132">
        <v>1.9739170171603398E-2</v>
      </c>
      <c r="E8132">
        <v>2.0245313233160599E-2</v>
      </c>
      <c r="G8132">
        <v>2.6160625041283199E-2</v>
      </c>
      <c r="I8132">
        <v>9.9144789070666206E-2</v>
      </c>
      <c r="K8132">
        <v>0.37189174699491401</v>
      </c>
    </row>
    <row r="8133" spans="1:11" x14ac:dyDescent="0.25">
      <c r="A8133">
        <v>1.9853898828203199E-2</v>
      </c>
      <c r="C8133">
        <v>1.9739170357709699E-2</v>
      </c>
      <c r="E8133">
        <v>2.0245313233160599E-2</v>
      </c>
      <c r="G8133">
        <v>2.6160625041283199E-2</v>
      </c>
      <c r="I8133">
        <v>9.9144789070666206E-2</v>
      </c>
      <c r="K8133">
        <v>0.37189174699491401</v>
      </c>
    </row>
    <row r="8134" spans="1:11" x14ac:dyDescent="0.25">
      <c r="A8134">
        <v>1.98538532082311E-2</v>
      </c>
      <c r="C8134">
        <v>1.9739170543708998E-2</v>
      </c>
      <c r="E8134">
        <v>2.0245313233160599E-2</v>
      </c>
      <c r="G8134">
        <v>2.6160625041283199E-2</v>
      </c>
      <c r="I8134">
        <v>9.9144789070666206E-2</v>
      </c>
      <c r="K8134">
        <v>0.37189174699491401</v>
      </c>
    </row>
    <row r="8135" spans="1:11" x14ac:dyDescent="0.25">
      <c r="A8135">
        <v>1.98538076021051E-2</v>
      </c>
      <c r="C8135">
        <v>1.9739170729601199E-2</v>
      </c>
      <c r="E8135">
        <v>2.0245313233160599E-2</v>
      </c>
      <c r="G8135">
        <v>2.6160625041283199E-2</v>
      </c>
      <c r="I8135">
        <v>9.9144789070666095E-2</v>
      </c>
      <c r="K8135">
        <v>0.37189174699491401</v>
      </c>
    </row>
    <row r="8136" spans="1:11" x14ac:dyDescent="0.25">
      <c r="A8136">
        <v>1.98537620098207E-2</v>
      </c>
      <c r="C8136">
        <v>1.9739170915386399E-2</v>
      </c>
      <c r="E8136">
        <v>2.0245313233160599E-2</v>
      </c>
      <c r="G8136">
        <v>2.6160625041283199E-2</v>
      </c>
      <c r="I8136">
        <v>9.9144789070666206E-2</v>
      </c>
      <c r="K8136">
        <v>0.37189174699491401</v>
      </c>
    </row>
    <row r="8137" spans="1:11" x14ac:dyDescent="0.25">
      <c r="A8137">
        <v>1.9853716431373201E-2</v>
      </c>
      <c r="C8137">
        <v>1.9739171101064601E-2</v>
      </c>
      <c r="E8137">
        <v>2.0245313233160599E-2</v>
      </c>
      <c r="G8137">
        <v>2.6160625041283199E-2</v>
      </c>
      <c r="I8137">
        <v>9.9144789070666206E-2</v>
      </c>
      <c r="K8137">
        <v>0.37189174699491501</v>
      </c>
    </row>
    <row r="8138" spans="1:11" x14ac:dyDescent="0.25">
      <c r="A8138">
        <v>1.98536708667576E-2</v>
      </c>
      <c r="C8138">
        <v>1.97391712866361E-2</v>
      </c>
      <c r="E8138">
        <v>2.0245313233160599E-2</v>
      </c>
      <c r="G8138">
        <v>2.6160625041283199E-2</v>
      </c>
      <c r="I8138">
        <v>9.9144789070666206E-2</v>
      </c>
      <c r="K8138">
        <v>0.37189174699491401</v>
      </c>
    </row>
    <row r="8139" spans="1:11" x14ac:dyDescent="0.25">
      <c r="A8139">
        <v>1.9853625315969702E-2</v>
      </c>
      <c r="C8139">
        <v>1.9739171472100601E-2</v>
      </c>
      <c r="E8139">
        <v>2.0245313233160599E-2</v>
      </c>
      <c r="G8139">
        <v>2.6160625041283199E-2</v>
      </c>
      <c r="I8139">
        <v>9.9144789070666206E-2</v>
      </c>
      <c r="K8139">
        <v>0.37189174699491401</v>
      </c>
    </row>
    <row r="8140" spans="1:11" x14ac:dyDescent="0.25">
      <c r="A8140">
        <v>1.9853579779004499E-2</v>
      </c>
      <c r="C8140">
        <v>1.97391716574584E-2</v>
      </c>
      <c r="E8140">
        <v>2.0245313233160599E-2</v>
      </c>
      <c r="G8140">
        <v>2.6160625041283199E-2</v>
      </c>
      <c r="I8140">
        <v>9.9144789070666206E-2</v>
      </c>
      <c r="K8140">
        <v>0.37189174699491401</v>
      </c>
    </row>
    <row r="8141" spans="1:11" x14ac:dyDescent="0.25">
      <c r="A8141">
        <v>1.9853534255857098E-2</v>
      </c>
      <c r="C8141">
        <v>1.97391718427096E-2</v>
      </c>
      <c r="E8141">
        <v>2.0245313233160599E-2</v>
      </c>
      <c r="G8141">
        <v>2.6160625041283199E-2</v>
      </c>
      <c r="I8141">
        <v>9.9144789070666206E-2</v>
      </c>
      <c r="K8141">
        <v>0.37189174699491401</v>
      </c>
    </row>
    <row r="8142" spans="1:11" x14ac:dyDescent="0.25">
      <c r="A8142">
        <v>1.9853488746523301E-2</v>
      </c>
      <c r="C8142">
        <v>1.97391720278541E-2</v>
      </c>
      <c r="E8142">
        <v>2.0245313233160599E-2</v>
      </c>
      <c r="G8142">
        <v>2.6160625041283199E-2</v>
      </c>
      <c r="I8142">
        <v>9.9144789070666206E-2</v>
      </c>
      <c r="K8142">
        <v>0.37189174699491501</v>
      </c>
    </row>
    <row r="8143" spans="1:11" x14ac:dyDescent="0.25">
      <c r="A8143">
        <v>1.9853443250997901E-2</v>
      </c>
      <c r="C8143">
        <v>1.9739172212891998E-2</v>
      </c>
      <c r="E8143">
        <v>2.0245313233160599E-2</v>
      </c>
      <c r="G8143">
        <v>2.6160625041283199E-2</v>
      </c>
      <c r="I8143">
        <v>9.9144789070666206E-2</v>
      </c>
      <c r="K8143">
        <v>0.37189174699491501</v>
      </c>
    </row>
    <row r="8144" spans="1:11" x14ac:dyDescent="0.25">
      <c r="A8144">
        <v>1.98533977692767E-2</v>
      </c>
      <c r="C8144">
        <v>1.97391723978236E-2</v>
      </c>
      <c r="E8144">
        <v>2.0245313233160599E-2</v>
      </c>
      <c r="G8144">
        <v>2.6160625041283199E-2</v>
      </c>
      <c r="I8144">
        <v>9.9144789070666206E-2</v>
      </c>
      <c r="K8144">
        <v>0.37189174699491501</v>
      </c>
    </row>
    <row r="8145" spans="1:11" x14ac:dyDescent="0.25">
      <c r="A8145">
        <v>1.9853352301354699E-2</v>
      </c>
      <c r="C8145">
        <v>1.9739172582648599E-2</v>
      </c>
      <c r="E8145">
        <v>2.0245313233160599E-2</v>
      </c>
      <c r="G8145">
        <v>2.6160625041283199E-2</v>
      </c>
      <c r="I8145">
        <v>9.9144789070666206E-2</v>
      </c>
      <c r="K8145">
        <v>0.37189174699491401</v>
      </c>
    </row>
    <row r="8146" spans="1:11" x14ac:dyDescent="0.25">
      <c r="A8146">
        <v>1.98533068472273E-2</v>
      </c>
      <c r="C8146">
        <v>1.97391727673672E-2</v>
      </c>
      <c r="E8146">
        <v>2.0245313233160599E-2</v>
      </c>
      <c r="G8146">
        <v>2.6160625041283199E-2</v>
      </c>
      <c r="I8146">
        <v>9.9144789070666206E-2</v>
      </c>
      <c r="K8146">
        <v>0.37189174699491401</v>
      </c>
    </row>
    <row r="8147" spans="1:11" x14ac:dyDescent="0.25">
      <c r="A8147">
        <v>1.98532614068898E-2</v>
      </c>
      <c r="C8147">
        <v>1.9739172951979501E-2</v>
      </c>
      <c r="E8147">
        <v>2.0245313233160599E-2</v>
      </c>
      <c r="G8147">
        <v>2.6160625041283199E-2</v>
      </c>
      <c r="I8147">
        <v>9.9144789070666206E-2</v>
      </c>
      <c r="K8147">
        <v>0.37189174699491401</v>
      </c>
    </row>
    <row r="8148" spans="1:11" x14ac:dyDescent="0.25">
      <c r="A8148">
        <v>1.9853215980337499E-2</v>
      </c>
      <c r="C8148">
        <v>1.9739173136485499E-2</v>
      </c>
      <c r="E8148">
        <v>2.0245313233160599E-2</v>
      </c>
      <c r="G8148">
        <v>2.6160625041283199E-2</v>
      </c>
      <c r="I8148">
        <v>9.9144789070666206E-2</v>
      </c>
      <c r="K8148">
        <v>0.37189174699491401</v>
      </c>
    </row>
    <row r="8149" spans="1:11" x14ac:dyDescent="0.25">
      <c r="A8149">
        <v>1.9853170567565699E-2</v>
      </c>
      <c r="C8149">
        <v>1.97391733208853E-2</v>
      </c>
      <c r="E8149">
        <v>2.0245313233160599E-2</v>
      </c>
      <c r="G8149">
        <v>2.6160625041283199E-2</v>
      </c>
      <c r="I8149">
        <v>9.9144789070666206E-2</v>
      </c>
      <c r="K8149">
        <v>0.37189174699491501</v>
      </c>
    </row>
    <row r="8150" spans="1:11" x14ac:dyDescent="0.25">
      <c r="A8150">
        <v>1.98531251685698E-2</v>
      </c>
      <c r="C8150">
        <v>1.9739173505179002E-2</v>
      </c>
      <c r="E8150">
        <v>2.0245313233160599E-2</v>
      </c>
      <c r="G8150">
        <v>2.6160625041283199E-2</v>
      </c>
      <c r="I8150">
        <v>9.9144789070666206E-2</v>
      </c>
      <c r="K8150">
        <v>0.37189174699491401</v>
      </c>
    </row>
    <row r="8151" spans="1:11" x14ac:dyDescent="0.25">
      <c r="A8151">
        <v>1.98530797833451E-2</v>
      </c>
      <c r="C8151">
        <v>1.9739173689366601E-2</v>
      </c>
      <c r="E8151">
        <v>2.0245313233160599E-2</v>
      </c>
      <c r="G8151">
        <v>2.6160625041283199E-2</v>
      </c>
      <c r="I8151">
        <v>9.9144789070666303E-2</v>
      </c>
      <c r="K8151">
        <v>0.37189174699491401</v>
      </c>
    </row>
    <row r="8152" spans="1:11" x14ac:dyDescent="0.25">
      <c r="A8152">
        <v>1.9853034411886902E-2</v>
      </c>
      <c r="C8152">
        <v>1.9739173873448101E-2</v>
      </c>
      <c r="E8152">
        <v>2.0245313233160599E-2</v>
      </c>
      <c r="G8152">
        <v>2.6160625041283199E-2</v>
      </c>
      <c r="I8152">
        <v>9.9144789070666303E-2</v>
      </c>
      <c r="K8152">
        <v>0.37189174699491401</v>
      </c>
    </row>
    <row r="8153" spans="1:11" x14ac:dyDescent="0.25">
      <c r="A8153">
        <v>1.98529890541904E-2</v>
      </c>
      <c r="C8153">
        <v>1.9739174057423699E-2</v>
      </c>
      <c r="E8153">
        <v>2.0245313233160599E-2</v>
      </c>
      <c r="G8153">
        <v>2.6160625041283199E-2</v>
      </c>
      <c r="I8153">
        <v>9.9144789070666303E-2</v>
      </c>
      <c r="K8153">
        <v>0.37189174699491401</v>
      </c>
    </row>
    <row r="8154" spans="1:11" x14ac:dyDescent="0.25">
      <c r="A8154">
        <v>1.98529437102513E-2</v>
      </c>
      <c r="C8154">
        <v>1.97391742412934E-2</v>
      </c>
      <c r="E8154">
        <v>2.0245313233160599E-2</v>
      </c>
      <c r="G8154">
        <v>2.6160625041283199E-2</v>
      </c>
      <c r="I8154">
        <v>9.9144789070666303E-2</v>
      </c>
      <c r="K8154">
        <v>0.37189174699491401</v>
      </c>
    </row>
    <row r="8155" spans="1:11" x14ac:dyDescent="0.25">
      <c r="A8155">
        <v>1.9852898380064599E-2</v>
      </c>
      <c r="C8155">
        <v>1.9739174425057199E-2</v>
      </c>
      <c r="E8155">
        <v>2.0245313233160599E-2</v>
      </c>
      <c r="G8155">
        <v>2.6160625041283199E-2</v>
      </c>
      <c r="I8155">
        <v>9.9144789070666303E-2</v>
      </c>
      <c r="K8155">
        <v>0.37189174699491401</v>
      </c>
    </row>
    <row r="8156" spans="1:11" x14ac:dyDescent="0.25">
      <c r="A8156">
        <v>1.9852853063625799E-2</v>
      </c>
      <c r="C8156">
        <v>1.9739174608715399E-2</v>
      </c>
      <c r="E8156">
        <v>2.0245313233160599E-2</v>
      </c>
      <c r="G8156">
        <v>2.6160625041283199E-2</v>
      </c>
      <c r="I8156">
        <v>9.9144789070666095E-2</v>
      </c>
      <c r="K8156">
        <v>0.37189174699491501</v>
      </c>
    </row>
    <row r="8157" spans="1:11" x14ac:dyDescent="0.25">
      <c r="A8157">
        <v>1.985280776093E-2</v>
      </c>
      <c r="C8157">
        <v>1.97391747922676E-2</v>
      </c>
      <c r="E8157">
        <v>2.0245313233160599E-2</v>
      </c>
      <c r="G8157">
        <v>2.6160625041283199E-2</v>
      </c>
      <c r="I8157">
        <v>9.9144789070666206E-2</v>
      </c>
      <c r="K8157">
        <v>0.37189174699491401</v>
      </c>
    </row>
    <row r="8158" spans="1:11" x14ac:dyDescent="0.25">
      <c r="A8158">
        <v>1.9852762471972801E-2</v>
      </c>
      <c r="C8158">
        <v>1.9739174975714299E-2</v>
      </c>
      <c r="E8158">
        <v>2.0245313233160599E-2</v>
      </c>
      <c r="G8158">
        <v>2.6160625041283199E-2</v>
      </c>
      <c r="I8158">
        <v>9.9144789070666206E-2</v>
      </c>
      <c r="K8158">
        <v>0.37189174699491401</v>
      </c>
    </row>
    <row r="8159" spans="1:11" x14ac:dyDescent="0.25">
      <c r="A8159">
        <v>1.98527171967493E-2</v>
      </c>
      <c r="C8159">
        <v>1.9739175159055398E-2</v>
      </c>
      <c r="E8159">
        <v>2.0245313233160599E-2</v>
      </c>
      <c r="G8159">
        <v>2.6160625041283199E-2</v>
      </c>
      <c r="I8159">
        <v>9.9144789070666206E-2</v>
      </c>
      <c r="K8159">
        <v>0.37189174699491401</v>
      </c>
    </row>
    <row r="8160" spans="1:11" x14ac:dyDescent="0.25">
      <c r="A8160">
        <v>1.9852671935255001E-2</v>
      </c>
      <c r="C8160">
        <v>1.9739175342290902E-2</v>
      </c>
      <c r="E8160">
        <v>2.0245313233160599E-2</v>
      </c>
      <c r="G8160">
        <v>2.6160625041283199E-2</v>
      </c>
      <c r="I8160">
        <v>9.91447890706664E-2</v>
      </c>
      <c r="K8160">
        <v>0.37189174699491401</v>
      </c>
    </row>
    <row r="8161" spans="1:11" x14ac:dyDescent="0.25">
      <c r="A8161">
        <v>1.98526266874853E-2</v>
      </c>
      <c r="C8161">
        <v>1.9739175525420899E-2</v>
      </c>
      <c r="E8161">
        <v>2.0245313233160599E-2</v>
      </c>
      <c r="G8161">
        <v>2.6160625041283199E-2</v>
      </c>
      <c r="I8161">
        <v>9.9144789070666206E-2</v>
      </c>
      <c r="K8161">
        <v>0.37189174699491501</v>
      </c>
    </row>
    <row r="8162" spans="1:11" x14ac:dyDescent="0.25">
      <c r="A8162">
        <v>1.9852581453435499E-2</v>
      </c>
      <c r="C8162">
        <v>1.9739175708445501E-2</v>
      </c>
      <c r="E8162">
        <v>2.0245313233160599E-2</v>
      </c>
      <c r="G8162">
        <v>2.6160625041283199E-2</v>
      </c>
      <c r="I8162">
        <v>9.9144789070666206E-2</v>
      </c>
      <c r="K8162">
        <v>0.37189174699491401</v>
      </c>
    </row>
    <row r="8163" spans="1:11" x14ac:dyDescent="0.25">
      <c r="A8163">
        <v>1.9852536233100699E-2</v>
      </c>
      <c r="C8163">
        <v>1.9739175891364698E-2</v>
      </c>
      <c r="E8163">
        <v>2.0245313233160599E-2</v>
      </c>
      <c r="G8163">
        <v>2.6160625041283199E-2</v>
      </c>
      <c r="I8163">
        <v>9.9144789070666206E-2</v>
      </c>
      <c r="K8163">
        <v>0.37189174699491401</v>
      </c>
    </row>
    <row r="8164" spans="1:11" x14ac:dyDescent="0.25">
      <c r="A8164">
        <v>1.9852491026476599E-2</v>
      </c>
      <c r="C8164">
        <v>1.9739176074178601E-2</v>
      </c>
      <c r="E8164">
        <v>2.0245313233160599E-2</v>
      </c>
      <c r="G8164">
        <v>2.6160625041283199E-2</v>
      </c>
      <c r="I8164">
        <v>9.9144789070666206E-2</v>
      </c>
      <c r="K8164">
        <v>0.37189174699491401</v>
      </c>
    </row>
    <row r="8165" spans="1:11" x14ac:dyDescent="0.25">
      <c r="A8165">
        <v>1.9852445833558399E-2</v>
      </c>
      <c r="C8165">
        <v>1.97391762568873E-2</v>
      </c>
      <c r="E8165">
        <v>2.0245313233160599E-2</v>
      </c>
      <c r="G8165">
        <v>2.6160625041283199E-2</v>
      </c>
      <c r="I8165">
        <v>9.9144789070666095E-2</v>
      </c>
      <c r="K8165">
        <v>0.37189174699491501</v>
      </c>
    </row>
    <row r="8166" spans="1:11" x14ac:dyDescent="0.25">
      <c r="A8166">
        <v>1.9852400654341198E-2</v>
      </c>
      <c r="C8166">
        <v>1.9739176439490799E-2</v>
      </c>
      <c r="E8166">
        <v>2.0245313233160599E-2</v>
      </c>
      <c r="G8166">
        <v>2.6160625041283199E-2</v>
      </c>
      <c r="I8166">
        <v>9.9144789070666206E-2</v>
      </c>
      <c r="K8166">
        <v>0.37189174699491401</v>
      </c>
    </row>
    <row r="8167" spans="1:11" x14ac:dyDescent="0.25">
      <c r="A8167">
        <v>1.9852355488820798E-2</v>
      </c>
      <c r="C8167">
        <v>1.97391766219891E-2</v>
      </c>
      <c r="E8167">
        <v>2.0245313233160599E-2</v>
      </c>
      <c r="G8167">
        <v>2.6160625041283199E-2</v>
      </c>
      <c r="I8167">
        <v>9.9144789070666206E-2</v>
      </c>
      <c r="K8167">
        <v>0.37189174699491401</v>
      </c>
    </row>
    <row r="8168" spans="1:11" x14ac:dyDescent="0.25">
      <c r="A8168">
        <v>1.98523103369922E-2</v>
      </c>
      <c r="C8168">
        <v>1.9739176804382402E-2</v>
      </c>
      <c r="E8168">
        <v>2.0245313233160599E-2</v>
      </c>
      <c r="G8168">
        <v>2.6160625041283199E-2</v>
      </c>
      <c r="I8168">
        <v>9.9144789070666303E-2</v>
      </c>
      <c r="K8168">
        <v>0.37189174699491401</v>
      </c>
    </row>
    <row r="8169" spans="1:11" x14ac:dyDescent="0.25">
      <c r="A8169">
        <v>1.9852265198850999E-2</v>
      </c>
      <c r="C8169">
        <v>1.97391769866706E-2</v>
      </c>
      <c r="E8169">
        <v>2.0245313233160599E-2</v>
      </c>
      <c r="G8169">
        <v>2.6160625041283199E-2</v>
      </c>
      <c r="I8169">
        <v>9.9144789070666206E-2</v>
      </c>
      <c r="K8169">
        <v>0.37189174699491401</v>
      </c>
    </row>
    <row r="8170" spans="1:11" x14ac:dyDescent="0.25">
      <c r="A8170">
        <v>1.9852220074392399E-2</v>
      </c>
      <c r="C8170">
        <v>1.9739177168854E-2</v>
      </c>
      <c r="E8170">
        <v>2.0245313233160599E-2</v>
      </c>
      <c r="G8170">
        <v>2.6160625041283199E-2</v>
      </c>
      <c r="I8170">
        <v>9.9144789070666206E-2</v>
      </c>
      <c r="K8170">
        <v>0.37189174699491401</v>
      </c>
    </row>
    <row r="8171" spans="1:11" x14ac:dyDescent="0.25">
      <c r="A8171">
        <v>1.9852174963611701E-2</v>
      </c>
      <c r="C8171">
        <v>1.9739177350932401E-2</v>
      </c>
      <c r="E8171">
        <v>2.0245313233160599E-2</v>
      </c>
      <c r="G8171">
        <v>2.6160625041283199E-2</v>
      </c>
      <c r="I8171">
        <v>9.9144789070666303E-2</v>
      </c>
      <c r="K8171">
        <v>0.37189174699491401</v>
      </c>
    </row>
    <row r="8172" spans="1:11" x14ac:dyDescent="0.25">
      <c r="A8172">
        <v>1.9852129866504399E-2</v>
      </c>
      <c r="C8172">
        <v>1.9739177532906001E-2</v>
      </c>
      <c r="E8172">
        <v>2.0245313233160599E-2</v>
      </c>
      <c r="G8172">
        <v>2.6160625041283199E-2</v>
      </c>
      <c r="I8172">
        <v>9.9144789070666206E-2</v>
      </c>
      <c r="K8172">
        <v>0.37189174699491401</v>
      </c>
    </row>
    <row r="8173" spans="1:11" x14ac:dyDescent="0.25">
      <c r="A8173">
        <v>1.9852084783065899E-2</v>
      </c>
      <c r="C8173">
        <v>1.9739177714774798E-2</v>
      </c>
      <c r="E8173">
        <v>2.0245313233160599E-2</v>
      </c>
      <c r="G8173">
        <v>2.6160625041283199E-2</v>
      </c>
      <c r="I8173">
        <v>9.9144789070666206E-2</v>
      </c>
      <c r="K8173">
        <v>0.37189174699491401</v>
      </c>
    </row>
    <row r="8174" spans="1:11" x14ac:dyDescent="0.25">
      <c r="A8174">
        <v>1.9852039713291501E-2</v>
      </c>
      <c r="C8174">
        <v>1.9739177896538899E-2</v>
      </c>
      <c r="E8174">
        <v>2.0245313233160599E-2</v>
      </c>
      <c r="G8174">
        <v>2.6160625041283199E-2</v>
      </c>
      <c r="I8174">
        <v>9.9144789070666206E-2</v>
      </c>
      <c r="K8174">
        <v>0.37189174699491401</v>
      </c>
    </row>
    <row r="8175" spans="1:11" x14ac:dyDescent="0.25">
      <c r="A8175">
        <v>1.9851994657176499E-2</v>
      </c>
      <c r="C8175">
        <v>1.9739178078198399E-2</v>
      </c>
      <c r="E8175">
        <v>2.0245313233160599E-2</v>
      </c>
      <c r="G8175">
        <v>2.6160625041283199E-2</v>
      </c>
      <c r="I8175">
        <v>9.9144789070666206E-2</v>
      </c>
      <c r="K8175">
        <v>0.37189174699491401</v>
      </c>
    </row>
    <row r="8176" spans="1:11" x14ac:dyDescent="0.25">
      <c r="A8176">
        <v>1.9851949614716299E-2</v>
      </c>
      <c r="C8176">
        <v>1.9739178259753201E-2</v>
      </c>
      <c r="E8176">
        <v>2.0245313233160599E-2</v>
      </c>
      <c r="G8176">
        <v>2.6160625041283199E-2</v>
      </c>
      <c r="I8176">
        <v>9.9144789070666206E-2</v>
      </c>
      <c r="K8176">
        <v>0.37189174699491401</v>
      </c>
    </row>
    <row r="8177" spans="1:11" x14ac:dyDescent="0.25">
      <c r="A8177">
        <v>1.9851904585906299E-2</v>
      </c>
      <c r="C8177">
        <v>1.97391784412035E-2</v>
      </c>
      <c r="E8177">
        <v>2.0245313233160599E-2</v>
      </c>
      <c r="G8177">
        <v>2.6160625041283199E-2</v>
      </c>
      <c r="I8177">
        <v>9.9144789070666095E-2</v>
      </c>
      <c r="K8177">
        <v>0.37189174699491501</v>
      </c>
    </row>
    <row r="8178" spans="1:11" x14ac:dyDescent="0.25">
      <c r="A8178">
        <v>1.9851859570741901E-2</v>
      </c>
      <c r="C8178">
        <v>1.9739178622549401E-2</v>
      </c>
      <c r="E8178">
        <v>2.0245313233160599E-2</v>
      </c>
      <c r="G8178">
        <v>2.6160625041283199E-2</v>
      </c>
      <c r="I8178">
        <v>9.9144789070666206E-2</v>
      </c>
      <c r="K8178">
        <v>0.37189174699491401</v>
      </c>
    </row>
    <row r="8179" spans="1:11" x14ac:dyDescent="0.25">
      <c r="A8179">
        <v>1.98518145692184E-2</v>
      </c>
      <c r="C8179">
        <v>1.9739178803790801E-2</v>
      </c>
      <c r="E8179">
        <v>2.0245313233160599E-2</v>
      </c>
      <c r="G8179">
        <v>2.6160625041283199E-2</v>
      </c>
      <c r="I8179">
        <v>9.9144789070666206E-2</v>
      </c>
      <c r="K8179">
        <v>0.37189174699491401</v>
      </c>
    </row>
    <row r="8180" spans="1:11" x14ac:dyDescent="0.25">
      <c r="A8180">
        <v>1.98517695813312E-2</v>
      </c>
      <c r="C8180">
        <v>1.9739178984927899E-2</v>
      </c>
      <c r="E8180">
        <v>2.0245313233160599E-2</v>
      </c>
      <c r="G8180">
        <v>2.6160625041283199E-2</v>
      </c>
      <c r="I8180">
        <v>9.9144789070666206E-2</v>
      </c>
      <c r="K8180">
        <v>0.37189174699491401</v>
      </c>
    </row>
    <row r="8181" spans="1:11" x14ac:dyDescent="0.25">
      <c r="A8181">
        <v>1.9851724607075599E-2</v>
      </c>
      <c r="C8181">
        <v>1.9739179165960501E-2</v>
      </c>
      <c r="E8181">
        <v>2.0245313233160599E-2</v>
      </c>
      <c r="G8181">
        <v>2.6160625041283199E-2</v>
      </c>
      <c r="I8181">
        <v>9.9144789070666206E-2</v>
      </c>
      <c r="K8181">
        <v>0.37189174699491401</v>
      </c>
    </row>
    <row r="8182" spans="1:11" x14ac:dyDescent="0.25">
      <c r="A8182">
        <v>1.9851679646447101E-2</v>
      </c>
      <c r="C8182">
        <v>1.97391793468891E-2</v>
      </c>
      <c r="E8182">
        <v>2.0245313233160599E-2</v>
      </c>
      <c r="G8182">
        <v>2.6160625041283199E-2</v>
      </c>
      <c r="I8182">
        <v>9.9144789070666206E-2</v>
      </c>
      <c r="K8182">
        <v>0.37189174699491401</v>
      </c>
    </row>
    <row r="8183" spans="1:11" x14ac:dyDescent="0.25">
      <c r="A8183">
        <v>1.9851634699441099E-2</v>
      </c>
      <c r="C8183">
        <v>1.97391795277134E-2</v>
      </c>
      <c r="E8183">
        <v>2.0245313233160599E-2</v>
      </c>
      <c r="G8183">
        <v>2.6160625041283199E-2</v>
      </c>
      <c r="I8183">
        <v>9.9144789070666303E-2</v>
      </c>
      <c r="K8183">
        <v>0.37189174699491401</v>
      </c>
    </row>
    <row r="8184" spans="1:11" x14ac:dyDescent="0.25">
      <c r="A8184">
        <v>1.98515897660528E-2</v>
      </c>
      <c r="C8184">
        <v>1.9739179708433599E-2</v>
      </c>
      <c r="E8184">
        <v>2.0245313233160599E-2</v>
      </c>
      <c r="G8184">
        <v>2.6160625041283199E-2</v>
      </c>
      <c r="I8184">
        <v>9.9144789070666206E-2</v>
      </c>
      <c r="K8184">
        <v>0.37189174699491401</v>
      </c>
    </row>
    <row r="8185" spans="1:11" x14ac:dyDescent="0.25">
      <c r="A8185">
        <v>1.9851544846277599E-2</v>
      </c>
      <c r="C8185">
        <v>1.9739179889049802E-2</v>
      </c>
      <c r="E8185">
        <v>2.0245313233160599E-2</v>
      </c>
      <c r="G8185">
        <v>2.6160625041283199E-2</v>
      </c>
      <c r="I8185">
        <v>9.9144789070666095E-2</v>
      </c>
      <c r="K8185">
        <v>0.37189174699491401</v>
      </c>
    </row>
    <row r="8186" spans="1:11" x14ac:dyDescent="0.25">
      <c r="A8186">
        <v>1.9851499940111199E-2</v>
      </c>
      <c r="C8186">
        <v>1.97391800695619E-2</v>
      </c>
      <c r="E8186">
        <v>2.0245313233160599E-2</v>
      </c>
      <c r="G8186">
        <v>2.6160625041283199E-2</v>
      </c>
      <c r="I8186">
        <v>9.9144789070666303E-2</v>
      </c>
      <c r="K8186">
        <v>0.37189174699491401</v>
      </c>
    </row>
    <row r="8187" spans="1:11" x14ac:dyDescent="0.25">
      <c r="A8187">
        <v>1.9851455047548601E-2</v>
      </c>
      <c r="C8187">
        <v>1.9739180249970002E-2</v>
      </c>
      <c r="E8187">
        <v>2.0245313233160599E-2</v>
      </c>
      <c r="G8187">
        <v>2.6160625041283199E-2</v>
      </c>
      <c r="I8187">
        <v>9.9144789070666206E-2</v>
      </c>
      <c r="K8187">
        <v>0.37189174699491401</v>
      </c>
    </row>
    <row r="8188" spans="1:11" x14ac:dyDescent="0.25">
      <c r="A8188">
        <v>1.9851410168585298E-2</v>
      </c>
      <c r="C8188">
        <v>1.9739180430274499E-2</v>
      </c>
      <c r="E8188">
        <v>2.0245313233160599E-2</v>
      </c>
      <c r="G8188">
        <v>2.6160625041283199E-2</v>
      </c>
      <c r="I8188">
        <v>9.9144789070666206E-2</v>
      </c>
      <c r="K8188">
        <v>0.37189174699491401</v>
      </c>
    </row>
    <row r="8189" spans="1:11" x14ac:dyDescent="0.25">
      <c r="A8189">
        <v>1.9851365303216999E-2</v>
      </c>
      <c r="C8189">
        <v>1.9739180610474898E-2</v>
      </c>
      <c r="E8189">
        <v>2.0245313233160599E-2</v>
      </c>
      <c r="G8189">
        <v>2.6160625041283199E-2</v>
      </c>
      <c r="I8189">
        <v>9.9144789070666206E-2</v>
      </c>
      <c r="K8189">
        <v>0.37189174699491401</v>
      </c>
    </row>
    <row r="8190" spans="1:11" x14ac:dyDescent="0.25">
      <c r="A8190">
        <v>1.98513204514386E-2</v>
      </c>
      <c r="C8190">
        <v>1.97391807905716E-2</v>
      </c>
      <c r="E8190">
        <v>2.0245313233160599E-2</v>
      </c>
      <c r="G8190">
        <v>2.6160625041283199E-2</v>
      </c>
      <c r="I8190">
        <v>9.9144789070666206E-2</v>
      </c>
      <c r="K8190">
        <v>0.37189174699491401</v>
      </c>
    </row>
    <row r="8191" spans="1:11" x14ac:dyDescent="0.25">
      <c r="A8191">
        <v>1.9851275613245799E-2</v>
      </c>
      <c r="C8191">
        <v>1.9739180970564499E-2</v>
      </c>
      <c r="E8191">
        <v>2.0245313233160599E-2</v>
      </c>
      <c r="G8191">
        <v>2.6160625041283199E-2</v>
      </c>
      <c r="I8191">
        <v>9.9144789070666206E-2</v>
      </c>
      <c r="K8191">
        <v>0.37189174699491401</v>
      </c>
    </row>
    <row r="8192" spans="1:11" x14ac:dyDescent="0.25">
      <c r="A8192">
        <v>1.9851230788633899E-2</v>
      </c>
      <c r="C8192">
        <v>1.9739181150454001E-2</v>
      </c>
      <c r="E8192">
        <v>2.0245313233160599E-2</v>
      </c>
      <c r="G8192">
        <v>2.6160625041283199E-2</v>
      </c>
      <c r="I8192">
        <v>9.9144789070666206E-2</v>
      </c>
      <c r="K8192">
        <v>0.37189174699491401</v>
      </c>
    </row>
    <row r="8193" spans="1:11" x14ac:dyDescent="0.25">
      <c r="A8193">
        <v>1.9851185977598301E-2</v>
      </c>
      <c r="C8193">
        <v>1.9739181330239702E-2</v>
      </c>
      <c r="E8193">
        <v>2.0245313233160599E-2</v>
      </c>
      <c r="G8193">
        <v>2.6160625041283199E-2</v>
      </c>
      <c r="I8193">
        <v>9.9144789070666206E-2</v>
      </c>
      <c r="K8193">
        <v>0.37189174699491401</v>
      </c>
    </row>
    <row r="8194" spans="1:11" x14ac:dyDescent="0.25">
      <c r="A8194">
        <v>1.98511411801344E-2</v>
      </c>
      <c r="C8194">
        <v>1.9739181509921901E-2</v>
      </c>
      <c r="E8194">
        <v>2.0245313233160599E-2</v>
      </c>
      <c r="G8194">
        <v>2.6160625041283199E-2</v>
      </c>
      <c r="I8194">
        <v>9.9144789070666206E-2</v>
      </c>
      <c r="K8194">
        <v>0.37189174699491401</v>
      </c>
    </row>
    <row r="8195" spans="1:11" x14ac:dyDescent="0.25">
      <c r="A8195">
        <v>1.98510963962376E-2</v>
      </c>
      <c r="C8195">
        <v>1.97391816895006E-2</v>
      </c>
      <c r="E8195">
        <v>2.0245313233160599E-2</v>
      </c>
      <c r="G8195">
        <v>2.6160625041283199E-2</v>
      </c>
      <c r="I8195">
        <v>9.9144789070666206E-2</v>
      </c>
      <c r="K8195">
        <v>0.37189174699491401</v>
      </c>
    </row>
    <row r="8196" spans="1:11" x14ac:dyDescent="0.25">
      <c r="A8196">
        <v>1.9851051625903299E-2</v>
      </c>
      <c r="C8196">
        <v>1.97391818689759E-2</v>
      </c>
      <c r="E8196">
        <v>2.0245313233160599E-2</v>
      </c>
      <c r="G8196">
        <v>2.6160625041283199E-2</v>
      </c>
      <c r="I8196">
        <v>9.91447890706664E-2</v>
      </c>
      <c r="K8196">
        <v>0.37189174699491401</v>
      </c>
    </row>
    <row r="8197" spans="1:11" x14ac:dyDescent="0.25">
      <c r="A8197">
        <v>1.9851006869126799E-2</v>
      </c>
      <c r="C8197">
        <v>1.97391820483479E-2</v>
      </c>
      <c r="E8197">
        <v>2.0245313233160599E-2</v>
      </c>
      <c r="G8197">
        <v>2.6160625041283199E-2</v>
      </c>
      <c r="I8197">
        <v>9.9144789070666206E-2</v>
      </c>
      <c r="K8197">
        <v>0.37189174699491401</v>
      </c>
    </row>
    <row r="8198" spans="1:11" x14ac:dyDescent="0.25">
      <c r="A8198">
        <v>1.9850962125903801E-2</v>
      </c>
      <c r="C8198">
        <v>1.97391822276165E-2</v>
      </c>
      <c r="E8198">
        <v>2.0245313233160599E-2</v>
      </c>
      <c r="G8198">
        <v>2.6160625041283199E-2</v>
      </c>
      <c r="I8198">
        <v>9.9144789070666206E-2</v>
      </c>
      <c r="K8198">
        <v>0.37189174699491401</v>
      </c>
    </row>
    <row r="8199" spans="1:11" x14ac:dyDescent="0.25">
      <c r="A8199">
        <v>1.9850917396229399E-2</v>
      </c>
      <c r="C8199">
        <v>1.9739182406782001E-2</v>
      </c>
      <c r="E8199">
        <v>2.0245313233160599E-2</v>
      </c>
      <c r="G8199">
        <v>2.6160625041283199E-2</v>
      </c>
      <c r="I8199">
        <v>9.9144789070666206E-2</v>
      </c>
      <c r="K8199">
        <v>0.37189174699491501</v>
      </c>
    </row>
    <row r="8200" spans="1:11" x14ac:dyDescent="0.25">
      <c r="A8200">
        <v>1.9850872680099201E-2</v>
      </c>
      <c r="C8200">
        <v>1.97391825858442E-2</v>
      </c>
      <c r="E8200">
        <v>2.0245313233160599E-2</v>
      </c>
      <c r="G8200">
        <v>2.6160625041283199E-2</v>
      </c>
      <c r="I8200">
        <v>9.9144789070666206E-2</v>
      </c>
      <c r="K8200">
        <v>0.37189174699491401</v>
      </c>
    </row>
    <row r="8201" spans="1:11" x14ac:dyDescent="0.25">
      <c r="A8201">
        <v>1.9850827977508499E-2</v>
      </c>
      <c r="C8201">
        <v>1.9739182764803302E-2</v>
      </c>
      <c r="E8201">
        <v>2.0245313233160599E-2</v>
      </c>
      <c r="G8201">
        <v>2.6160625041283199E-2</v>
      </c>
      <c r="I8201">
        <v>9.9144789070666206E-2</v>
      </c>
      <c r="K8201">
        <v>0.37189174699491401</v>
      </c>
    </row>
    <row r="8202" spans="1:11" x14ac:dyDescent="0.25">
      <c r="A8202">
        <v>1.98507832884527E-2</v>
      </c>
      <c r="C8202">
        <v>1.9739182943659301E-2</v>
      </c>
      <c r="E8202">
        <v>2.0245313233160599E-2</v>
      </c>
      <c r="G8202">
        <v>2.6160625041283199E-2</v>
      </c>
      <c r="I8202">
        <v>9.9144789070666206E-2</v>
      </c>
      <c r="K8202">
        <v>0.37189174699491501</v>
      </c>
    </row>
    <row r="8203" spans="1:11" x14ac:dyDescent="0.25">
      <c r="A8203">
        <v>1.9850738612927299E-2</v>
      </c>
      <c r="C8203">
        <v>1.97391831224124E-2</v>
      </c>
      <c r="E8203">
        <v>2.0245313233160599E-2</v>
      </c>
      <c r="G8203">
        <v>2.6160625041283199E-2</v>
      </c>
      <c r="I8203">
        <v>9.9144789070666206E-2</v>
      </c>
      <c r="K8203">
        <v>0.37189174699491401</v>
      </c>
    </row>
    <row r="8204" spans="1:11" x14ac:dyDescent="0.25">
      <c r="A8204">
        <v>1.9850693950927801E-2</v>
      </c>
      <c r="C8204">
        <v>1.9739183301062401E-2</v>
      </c>
      <c r="E8204">
        <v>2.0245313233160599E-2</v>
      </c>
      <c r="G8204">
        <v>2.6160625041283199E-2</v>
      </c>
      <c r="I8204">
        <v>9.9144789070666095E-2</v>
      </c>
      <c r="K8204">
        <v>0.37189174699491501</v>
      </c>
    </row>
    <row r="8205" spans="1:11" x14ac:dyDescent="0.25">
      <c r="A8205">
        <v>1.98506493024493E-2</v>
      </c>
      <c r="C8205">
        <v>1.9739183479609599E-2</v>
      </c>
      <c r="E8205">
        <v>2.0245313233160599E-2</v>
      </c>
      <c r="G8205">
        <v>2.6160625041283199E-2</v>
      </c>
      <c r="I8205">
        <v>9.9144789070666206E-2</v>
      </c>
      <c r="K8205">
        <v>0.37189174699491501</v>
      </c>
    </row>
    <row r="8206" spans="1:11" x14ac:dyDescent="0.25">
      <c r="A8206">
        <v>1.98506046674875E-2</v>
      </c>
      <c r="C8206">
        <v>1.97391836580539E-2</v>
      </c>
      <c r="E8206">
        <v>2.0245313233160599E-2</v>
      </c>
      <c r="G8206">
        <v>2.6160625041283199E-2</v>
      </c>
      <c r="I8206">
        <v>9.9144789070666206E-2</v>
      </c>
      <c r="K8206">
        <v>0.37189174699491401</v>
      </c>
    </row>
    <row r="8207" spans="1:11" x14ac:dyDescent="0.25">
      <c r="A8207">
        <v>1.9850560046037798E-2</v>
      </c>
      <c r="C8207">
        <v>1.9739183836395498E-2</v>
      </c>
      <c r="E8207">
        <v>2.0245313233160599E-2</v>
      </c>
      <c r="G8207">
        <v>2.6160625041283199E-2</v>
      </c>
      <c r="I8207">
        <v>9.9144789070666095E-2</v>
      </c>
      <c r="K8207">
        <v>0.37189174699491501</v>
      </c>
    </row>
    <row r="8208" spans="1:11" x14ac:dyDescent="0.25">
      <c r="A8208">
        <v>1.9850515438095399E-2</v>
      </c>
      <c r="C8208">
        <v>1.9739184014634301E-2</v>
      </c>
      <c r="E8208">
        <v>2.0245313233160599E-2</v>
      </c>
      <c r="G8208">
        <v>2.6160625041283199E-2</v>
      </c>
      <c r="I8208">
        <v>9.9144789070666206E-2</v>
      </c>
      <c r="K8208">
        <v>0.37189174699491501</v>
      </c>
    </row>
    <row r="8209" spans="1:11" x14ac:dyDescent="0.25">
      <c r="A8209">
        <v>1.9850470843655901E-2</v>
      </c>
      <c r="C8209">
        <v>1.9739184192770601E-2</v>
      </c>
      <c r="E8209">
        <v>2.0245313233160599E-2</v>
      </c>
      <c r="G8209">
        <v>2.6160625041283199E-2</v>
      </c>
      <c r="I8209">
        <v>9.9144789070666206E-2</v>
      </c>
      <c r="K8209">
        <v>0.37189174699491401</v>
      </c>
    </row>
    <row r="8210" spans="1:11" x14ac:dyDescent="0.25">
      <c r="A8210">
        <v>1.9850426262714702E-2</v>
      </c>
      <c r="C8210">
        <v>1.97391843708042E-2</v>
      </c>
      <c r="E8210">
        <v>2.0245313233160599E-2</v>
      </c>
      <c r="G8210">
        <v>2.6160625041283199E-2</v>
      </c>
      <c r="I8210">
        <v>9.9144789070666206E-2</v>
      </c>
      <c r="K8210">
        <v>0.37189174699491501</v>
      </c>
    </row>
    <row r="8211" spans="1:11" x14ac:dyDescent="0.25">
      <c r="A8211">
        <v>1.9850381695267399E-2</v>
      </c>
      <c r="C8211">
        <v>1.97391845487352E-2</v>
      </c>
      <c r="E8211">
        <v>2.0245313233160599E-2</v>
      </c>
      <c r="G8211">
        <v>2.6160625041283199E-2</v>
      </c>
      <c r="I8211">
        <v>9.9144789070666303E-2</v>
      </c>
      <c r="K8211">
        <v>0.37189174699491401</v>
      </c>
    </row>
    <row r="8212" spans="1:11" x14ac:dyDescent="0.25">
      <c r="A8212">
        <v>1.9850337141308998E-2</v>
      </c>
      <c r="C8212">
        <v>1.9739184726563799E-2</v>
      </c>
      <c r="E8212">
        <v>2.0245313233160599E-2</v>
      </c>
      <c r="G8212">
        <v>2.6160625041283199E-2</v>
      </c>
      <c r="I8212">
        <v>9.9144789070666303E-2</v>
      </c>
      <c r="K8212">
        <v>0.37189174699491401</v>
      </c>
    </row>
    <row r="8213" spans="1:11" x14ac:dyDescent="0.25">
      <c r="A8213">
        <v>1.9850292600835401E-2</v>
      </c>
      <c r="C8213">
        <v>1.973918490429E-2</v>
      </c>
      <c r="E8213">
        <v>2.0245313233160599E-2</v>
      </c>
      <c r="G8213">
        <v>2.6160625041283199E-2</v>
      </c>
      <c r="I8213">
        <v>9.9144789070666303E-2</v>
      </c>
      <c r="K8213">
        <v>0.37189174699491501</v>
      </c>
    </row>
    <row r="8214" spans="1:11" x14ac:dyDescent="0.25">
      <c r="A8214">
        <v>1.9850248073841802E-2</v>
      </c>
      <c r="C8214">
        <v>1.9739185081913802E-2</v>
      </c>
      <c r="E8214">
        <v>2.0245313233160599E-2</v>
      </c>
      <c r="G8214">
        <v>2.6160625041283199E-2</v>
      </c>
      <c r="I8214">
        <v>9.9144789070666303E-2</v>
      </c>
      <c r="K8214">
        <v>0.37189174699491501</v>
      </c>
    </row>
    <row r="8215" spans="1:11" x14ac:dyDescent="0.25">
      <c r="A8215">
        <v>1.98502035603235E-2</v>
      </c>
      <c r="C8215">
        <v>1.9739185259435198E-2</v>
      </c>
      <c r="E8215">
        <v>2.0245313233160599E-2</v>
      </c>
      <c r="G8215">
        <v>2.6160625041283199E-2</v>
      </c>
      <c r="I8215">
        <v>9.9144789070666303E-2</v>
      </c>
      <c r="K8215">
        <v>0.37189174699491401</v>
      </c>
    </row>
    <row r="8216" spans="1:11" x14ac:dyDescent="0.25">
      <c r="A8216">
        <v>1.98501590602762E-2</v>
      </c>
      <c r="C8216">
        <v>1.9739185436854399E-2</v>
      </c>
      <c r="E8216">
        <v>2.0245313233160599E-2</v>
      </c>
      <c r="G8216">
        <v>2.6160625041283199E-2</v>
      </c>
      <c r="I8216">
        <v>9.9144789070666303E-2</v>
      </c>
      <c r="K8216">
        <v>0.37189174699491401</v>
      </c>
    </row>
    <row r="8217" spans="1:11" x14ac:dyDescent="0.25">
      <c r="A8217">
        <v>1.98501145736951E-2</v>
      </c>
      <c r="C8217">
        <v>1.9739185614171401E-2</v>
      </c>
      <c r="E8217">
        <v>2.0245313233160599E-2</v>
      </c>
      <c r="G8217">
        <v>2.6160625041283199E-2</v>
      </c>
      <c r="I8217">
        <v>9.9144789070666206E-2</v>
      </c>
      <c r="K8217">
        <v>0.37189174699491401</v>
      </c>
    </row>
    <row r="8218" spans="1:11" x14ac:dyDescent="0.25">
      <c r="A8218">
        <v>1.9850070100576E-2</v>
      </c>
      <c r="C8218">
        <v>1.9739185791386199E-2</v>
      </c>
      <c r="E8218">
        <v>2.0245313233160599E-2</v>
      </c>
      <c r="G8218">
        <v>2.6160625041283199E-2</v>
      </c>
      <c r="I8218">
        <v>9.9144789070666095E-2</v>
      </c>
      <c r="K8218">
        <v>0.37189174699491401</v>
      </c>
    </row>
    <row r="8219" spans="1:11" x14ac:dyDescent="0.25">
      <c r="A8219">
        <v>1.9850025640913999E-2</v>
      </c>
      <c r="C8219">
        <v>1.9739185968498999E-2</v>
      </c>
      <c r="E8219">
        <v>2.0245313233160599E-2</v>
      </c>
      <c r="G8219">
        <v>2.6160625041283199E-2</v>
      </c>
      <c r="I8219">
        <v>9.9144789070666206E-2</v>
      </c>
      <c r="K8219">
        <v>0.37189174699491401</v>
      </c>
    </row>
    <row r="8220" spans="1:11" x14ac:dyDescent="0.25">
      <c r="A8220">
        <v>1.9849981194704502E-2</v>
      </c>
      <c r="C8220">
        <v>1.9739186145509801E-2</v>
      </c>
      <c r="E8220">
        <v>2.0245313233160599E-2</v>
      </c>
      <c r="G8220">
        <v>2.6160625041283199E-2</v>
      </c>
      <c r="I8220">
        <v>9.9144789070666206E-2</v>
      </c>
      <c r="K8220">
        <v>0.37189174699491401</v>
      </c>
    </row>
    <row r="8221" spans="1:11" x14ac:dyDescent="0.25">
      <c r="A8221">
        <v>1.9849936761943202E-2</v>
      </c>
      <c r="C8221">
        <v>1.9739186322418601E-2</v>
      </c>
      <c r="E8221">
        <v>2.0245313233160599E-2</v>
      </c>
      <c r="G8221">
        <v>2.6160625041283199E-2</v>
      </c>
      <c r="I8221">
        <v>9.9144789070666095E-2</v>
      </c>
      <c r="K8221">
        <v>0.37189174699491401</v>
      </c>
    </row>
    <row r="8222" spans="1:11" x14ac:dyDescent="0.25">
      <c r="A8222">
        <v>1.9849892342625301E-2</v>
      </c>
      <c r="C8222">
        <v>1.97391864992255E-2</v>
      </c>
      <c r="E8222">
        <v>2.0245313233160599E-2</v>
      </c>
      <c r="G8222">
        <v>2.6160625041283199E-2</v>
      </c>
      <c r="I8222">
        <v>9.9144789070666206E-2</v>
      </c>
      <c r="K8222">
        <v>0.37189174699491401</v>
      </c>
    </row>
    <row r="8223" spans="1:11" x14ac:dyDescent="0.25">
      <c r="A8223">
        <v>1.9849847936746601E-2</v>
      </c>
      <c r="C8223">
        <v>1.9739186675930599E-2</v>
      </c>
      <c r="E8223">
        <v>2.0245313233160599E-2</v>
      </c>
      <c r="G8223">
        <v>2.6160625041283199E-2</v>
      </c>
      <c r="I8223">
        <v>9.9144789070666095E-2</v>
      </c>
      <c r="K8223">
        <v>0.37189174699491401</v>
      </c>
    </row>
    <row r="8224" spans="1:11" x14ac:dyDescent="0.25">
      <c r="A8224">
        <v>1.98498035443022E-2</v>
      </c>
      <c r="C8224">
        <v>1.9739186852533799E-2</v>
      </c>
      <c r="E8224">
        <v>2.0245313233160599E-2</v>
      </c>
      <c r="G8224">
        <v>2.6160625041283199E-2</v>
      </c>
      <c r="I8224">
        <v>9.9144789070666303E-2</v>
      </c>
      <c r="K8224">
        <v>0.37189174699491401</v>
      </c>
    </row>
    <row r="8225" spans="1:11" x14ac:dyDescent="0.25">
      <c r="A8225">
        <v>1.9849759165287702E-2</v>
      </c>
      <c r="C8225">
        <v>1.97391870290353E-2</v>
      </c>
      <c r="E8225">
        <v>2.0245313233160599E-2</v>
      </c>
      <c r="G8225">
        <v>2.6160625041283199E-2</v>
      </c>
      <c r="I8225">
        <v>9.9144789070666206E-2</v>
      </c>
      <c r="K8225">
        <v>0.37189174699491401</v>
      </c>
    </row>
    <row r="8226" spans="1:11" x14ac:dyDescent="0.25">
      <c r="A8226">
        <v>1.9849714799698499E-2</v>
      </c>
      <c r="C8226">
        <v>1.9739187205435198E-2</v>
      </c>
      <c r="E8226">
        <v>2.0245313233160599E-2</v>
      </c>
      <c r="G8226">
        <v>2.6160625041283199E-2</v>
      </c>
      <c r="I8226">
        <v>9.9144789070666095E-2</v>
      </c>
      <c r="K8226">
        <v>0.37189174699491401</v>
      </c>
    </row>
    <row r="8227" spans="1:11" x14ac:dyDescent="0.25">
      <c r="A8227">
        <v>1.98496704475302E-2</v>
      </c>
      <c r="C8227">
        <v>1.97391873817334E-2</v>
      </c>
      <c r="E8227">
        <v>2.0245313233160599E-2</v>
      </c>
      <c r="G8227">
        <v>2.6160625041283199E-2</v>
      </c>
      <c r="I8227">
        <v>9.9144789070666206E-2</v>
      </c>
      <c r="K8227">
        <v>0.37189174699491401</v>
      </c>
    </row>
    <row r="8228" spans="1:11" x14ac:dyDescent="0.25">
      <c r="A8228">
        <v>1.9849626108777999E-2</v>
      </c>
      <c r="C8228">
        <v>1.97391875579301E-2</v>
      </c>
      <c r="E8228">
        <v>2.0245313233160599E-2</v>
      </c>
      <c r="G8228">
        <v>2.6160625041283199E-2</v>
      </c>
      <c r="I8228">
        <v>9.9144789070666303E-2</v>
      </c>
      <c r="K8228">
        <v>0.37189174699491401</v>
      </c>
    </row>
    <row r="8229" spans="1:11" x14ac:dyDescent="0.25">
      <c r="A8229">
        <v>1.9849581783437601E-2</v>
      </c>
      <c r="C8229">
        <v>1.97391877340252E-2</v>
      </c>
      <c r="E8229">
        <v>2.0245313233160599E-2</v>
      </c>
      <c r="G8229">
        <v>2.6160625041283199E-2</v>
      </c>
      <c r="I8229">
        <v>9.9144789070666206E-2</v>
      </c>
      <c r="K8229">
        <v>0.37189174699491501</v>
      </c>
    </row>
    <row r="8230" spans="1:11" x14ac:dyDescent="0.25">
      <c r="A8230">
        <v>1.9849537471504398E-2</v>
      </c>
      <c r="C8230">
        <v>1.9739187910018999E-2</v>
      </c>
      <c r="E8230">
        <v>2.0245313233160599E-2</v>
      </c>
      <c r="G8230">
        <v>2.6160625041283199E-2</v>
      </c>
      <c r="I8230">
        <v>9.9144789070666303E-2</v>
      </c>
      <c r="K8230">
        <v>0.37189174699491501</v>
      </c>
    </row>
    <row r="8231" spans="1:11" x14ac:dyDescent="0.25">
      <c r="A8231">
        <v>1.9849493172973701E-2</v>
      </c>
      <c r="C8231">
        <v>1.97391880859113E-2</v>
      </c>
      <c r="E8231">
        <v>2.0245313233160599E-2</v>
      </c>
      <c r="G8231">
        <v>2.6160625041283199E-2</v>
      </c>
      <c r="I8231">
        <v>9.9144789070666303E-2</v>
      </c>
      <c r="K8231">
        <v>0.37189174699491401</v>
      </c>
    </row>
    <row r="8232" spans="1:11" x14ac:dyDescent="0.25">
      <c r="A8232">
        <v>1.9849448887841199E-2</v>
      </c>
      <c r="C8232">
        <v>1.9739188261702199E-2</v>
      </c>
      <c r="E8232">
        <v>2.0245313233160599E-2</v>
      </c>
      <c r="G8232">
        <v>2.6160625041283199E-2</v>
      </c>
      <c r="I8232">
        <v>9.9144789070666206E-2</v>
      </c>
      <c r="K8232">
        <v>0.37189174699491401</v>
      </c>
    </row>
    <row r="8233" spans="1:11" x14ac:dyDescent="0.25">
      <c r="A8233">
        <v>1.9849404616102299E-2</v>
      </c>
      <c r="C8233">
        <v>1.9739188437391999E-2</v>
      </c>
      <c r="E8233">
        <v>2.0245313233160599E-2</v>
      </c>
      <c r="G8233">
        <v>2.6160625041283199E-2</v>
      </c>
      <c r="I8233">
        <v>9.9144789070666206E-2</v>
      </c>
      <c r="K8233">
        <v>0.37189174699491401</v>
      </c>
    </row>
    <row r="8234" spans="1:11" x14ac:dyDescent="0.25">
      <c r="A8234">
        <v>1.9849360357752199E-2</v>
      </c>
      <c r="C8234">
        <v>1.9739188612980501E-2</v>
      </c>
      <c r="E8234">
        <v>2.0245313233160599E-2</v>
      </c>
      <c r="G8234">
        <v>2.6160625041283199E-2</v>
      </c>
      <c r="I8234">
        <v>9.9144789070666206E-2</v>
      </c>
      <c r="K8234">
        <v>0.37189174699491501</v>
      </c>
    </row>
    <row r="8235" spans="1:11" x14ac:dyDescent="0.25">
      <c r="A8235">
        <v>1.9849316112786699E-2</v>
      </c>
      <c r="C8235">
        <v>1.97391887884679E-2</v>
      </c>
      <c r="E8235">
        <v>2.0245313233160599E-2</v>
      </c>
      <c r="G8235">
        <v>2.6160625041283199E-2</v>
      </c>
      <c r="I8235">
        <v>9.9144789070666206E-2</v>
      </c>
      <c r="K8235">
        <v>0.37189174699491401</v>
      </c>
    </row>
    <row r="8236" spans="1:11" x14ac:dyDescent="0.25">
      <c r="A8236">
        <v>1.98492718812012E-2</v>
      </c>
      <c r="C8236">
        <v>1.9739188963854098E-2</v>
      </c>
      <c r="E8236">
        <v>2.0245313233160599E-2</v>
      </c>
      <c r="G8236">
        <v>2.6160625041283199E-2</v>
      </c>
      <c r="I8236">
        <v>9.9144789070666206E-2</v>
      </c>
      <c r="K8236">
        <v>0.37189174699491401</v>
      </c>
    </row>
    <row r="8237" spans="1:11" x14ac:dyDescent="0.25">
      <c r="A8237">
        <v>1.9849227662990999E-2</v>
      </c>
      <c r="C8237">
        <v>1.9739189139139302E-2</v>
      </c>
      <c r="E8237">
        <v>2.0245313233160599E-2</v>
      </c>
      <c r="G8237">
        <v>2.6160625041283199E-2</v>
      </c>
      <c r="I8237">
        <v>9.9144789070666095E-2</v>
      </c>
      <c r="K8237">
        <v>0.37189174699491401</v>
      </c>
    </row>
    <row r="8238" spans="1:11" x14ac:dyDescent="0.25">
      <c r="A8238">
        <v>1.9849183458151801E-2</v>
      </c>
      <c r="C8238">
        <v>1.9739189314323599E-2</v>
      </c>
      <c r="E8238">
        <v>2.0245313233160599E-2</v>
      </c>
      <c r="G8238">
        <v>2.6160625041283199E-2</v>
      </c>
      <c r="I8238">
        <v>9.9144789070666206E-2</v>
      </c>
      <c r="K8238">
        <v>0.37189174699491501</v>
      </c>
    </row>
    <row r="8239" spans="1:11" x14ac:dyDescent="0.25">
      <c r="A8239">
        <v>1.9849139266679E-2</v>
      </c>
      <c r="C8239">
        <v>1.9739189489406901E-2</v>
      </c>
      <c r="E8239">
        <v>2.0245313233160599E-2</v>
      </c>
      <c r="G8239">
        <v>2.6160625041283199E-2</v>
      </c>
      <c r="I8239">
        <v>9.9144789070666206E-2</v>
      </c>
      <c r="K8239">
        <v>0.37189174699491501</v>
      </c>
    </row>
    <row r="8240" spans="1:11" x14ac:dyDescent="0.25">
      <c r="A8240">
        <v>1.9849095088568001E-2</v>
      </c>
      <c r="C8240">
        <v>1.9739189664389301E-2</v>
      </c>
      <c r="E8240">
        <v>2.0245313233160599E-2</v>
      </c>
      <c r="G8240">
        <v>2.6160625041283199E-2</v>
      </c>
      <c r="I8240">
        <v>9.9144789070665998E-2</v>
      </c>
      <c r="K8240">
        <v>0.37189174699491401</v>
      </c>
    </row>
    <row r="8241" spans="1:11" x14ac:dyDescent="0.25">
      <c r="A8241">
        <v>1.9849050923814299E-2</v>
      </c>
      <c r="C8241">
        <v>1.97391898392709E-2</v>
      </c>
      <c r="E8241">
        <v>2.0245313233160599E-2</v>
      </c>
      <c r="G8241">
        <v>2.6160625041283199E-2</v>
      </c>
      <c r="I8241">
        <v>9.9144789070666095E-2</v>
      </c>
      <c r="K8241">
        <v>0.37189174699491501</v>
      </c>
    </row>
    <row r="8242" spans="1:11" x14ac:dyDescent="0.25">
      <c r="A8242">
        <v>1.98490067724134E-2</v>
      </c>
      <c r="C8242">
        <v>1.9739190014051701E-2</v>
      </c>
      <c r="E8242">
        <v>2.0245313233160599E-2</v>
      </c>
      <c r="G8242">
        <v>2.6160625041283199E-2</v>
      </c>
      <c r="I8242">
        <v>9.9144789070666206E-2</v>
      </c>
      <c r="K8242">
        <v>0.37189174699491401</v>
      </c>
    </row>
    <row r="8243" spans="1:11" x14ac:dyDescent="0.25">
      <c r="A8243">
        <v>1.9848962634360801E-2</v>
      </c>
      <c r="C8243">
        <v>1.9739190188731898E-2</v>
      </c>
      <c r="E8243">
        <v>2.0245313233160599E-2</v>
      </c>
      <c r="G8243">
        <v>2.6160625041283199E-2</v>
      </c>
      <c r="I8243">
        <v>9.9144789070666206E-2</v>
      </c>
      <c r="K8243">
        <v>0.37189174699491401</v>
      </c>
    </row>
    <row r="8244" spans="1:11" x14ac:dyDescent="0.25">
      <c r="A8244">
        <v>1.9848918509651901E-2</v>
      </c>
      <c r="C8244">
        <v>1.9739190363311399E-2</v>
      </c>
      <c r="E8244">
        <v>2.0245313233160599E-2</v>
      </c>
      <c r="G8244">
        <v>2.6160625041283199E-2</v>
      </c>
      <c r="I8244">
        <v>9.9144789070666206E-2</v>
      </c>
      <c r="K8244">
        <v>0.37189174699491401</v>
      </c>
    </row>
    <row r="8245" spans="1:11" x14ac:dyDescent="0.25">
      <c r="A8245">
        <v>1.9848874398282399E-2</v>
      </c>
      <c r="C8245">
        <v>1.9739190537790299E-2</v>
      </c>
      <c r="E8245">
        <v>2.0245313233160599E-2</v>
      </c>
      <c r="G8245">
        <v>2.6160625041283199E-2</v>
      </c>
      <c r="I8245">
        <v>9.91447890706664E-2</v>
      </c>
      <c r="K8245">
        <v>0.37189174699491401</v>
      </c>
    </row>
    <row r="8246" spans="1:11" x14ac:dyDescent="0.25">
      <c r="A8246">
        <v>1.9848830300247498E-2</v>
      </c>
      <c r="C8246">
        <v>1.9739190712168699E-2</v>
      </c>
      <c r="E8246">
        <v>2.0245313233160599E-2</v>
      </c>
      <c r="G8246">
        <v>2.6160625041283199E-2</v>
      </c>
      <c r="I8246">
        <v>9.9144789070666206E-2</v>
      </c>
      <c r="K8246">
        <v>0.37189174699491401</v>
      </c>
    </row>
    <row r="8247" spans="1:11" x14ac:dyDescent="0.25">
      <c r="A8247">
        <v>1.9848786215543E-2</v>
      </c>
      <c r="C8247">
        <v>1.97391908864466E-2</v>
      </c>
      <c r="E8247">
        <v>2.0245313233160599E-2</v>
      </c>
      <c r="G8247">
        <v>2.6160625041283199E-2</v>
      </c>
      <c r="I8247">
        <v>9.9144789070666206E-2</v>
      </c>
      <c r="K8247">
        <v>0.37189174699491401</v>
      </c>
    </row>
    <row r="8248" spans="1:11" x14ac:dyDescent="0.25">
      <c r="A8248">
        <v>1.98487421441641E-2</v>
      </c>
      <c r="C8248">
        <v>1.9739191060624099E-2</v>
      </c>
      <c r="E8248">
        <v>2.0245313233160599E-2</v>
      </c>
      <c r="G8248">
        <v>2.6160625041283199E-2</v>
      </c>
      <c r="I8248">
        <v>9.9144789070666095E-2</v>
      </c>
      <c r="K8248">
        <v>0.37189174699491401</v>
      </c>
    </row>
    <row r="8249" spans="1:11" x14ac:dyDescent="0.25">
      <c r="A8249">
        <v>1.9848698086106498E-2</v>
      </c>
      <c r="C8249">
        <v>1.9739191234701199E-2</v>
      </c>
      <c r="E8249">
        <v>2.0245313233160599E-2</v>
      </c>
      <c r="G8249">
        <v>2.6160625041283199E-2</v>
      </c>
      <c r="I8249">
        <v>9.9144789070666206E-2</v>
      </c>
      <c r="K8249">
        <v>0.37189174699491401</v>
      </c>
    </row>
    <row r="8250" spans="1:11" x14ac:dyDescent="0.25">
      <c r="A8250">
        <v>1.9848654041365502E-2</v>
      </c>
      <c r="C8250">
        <v>1.9739191408678101E-2</v>
      </c>
      <c r="E8250">
        <v>2.0245313233160599E-2</v>
      </c>
      <c r="G8250">
        <v>2.6160625041283199E-2</v>
      </c>
      <c r="I8250">
        <v>9.9144789070666206E-2</v>
      </c>
      <c r="K8250">
        <v>0.37189174699491401</v>
      </c>
    </row>
    <row r="8251" spans="1:11" x14ac:dyDescent="0.25">
      <c r="A8251">
        <v>1.9848610009936801E-2</v>
      </c>
      <c r="C8251">
        <v>1.9739191582554699E-2</v>
      </c>
      <c r="E8251">
        <v>2.0245313233160599E-2</v>
      </c>
      <c r="G8251">
        <v>2.6160625041283199E-2</v>
      </c>
      <c r="I8251">
        <v>9.9144789070666206E-2</v>
      </c>
      <c r="K8251">
        <v>0.37189174699491401</v>
      </c>
    </row>
    <row r="8252" spans="1:11" x14ac:dyDescent="0.25">
      <c r="A8252">
        <v>1.9848565991815802E-2</v>
      </c>
      <c r="C8252">
        <v>1.9739191756331102E-2</v>
      </c>
      <c r="E8252">
        <v>2.0245313233160599E-2</v>
      </c>
      <c r="G8252">
        <v>2.6160625041283199E-2</v>
      </c>
      <c r="I8252">
        <v>9.9144789070666095E-2</v>
      </c>
      <c r="K8252">
        <v>0.37189174699491401</v>
      </c>
    </row>
    <row r="8253" spans="1:11" x14ac:dyDescent="0.25">
      <c r="A8253">
        <v>1.9848521986997901E-2</v>
      </c>
      <c r="C8253">
        <v>1.97391919300073E-2</v>
      </c>
      <c r="E8253">
        <v>2.0245313233160599E-2</v>
      </c>
      <c r="G8253">
        <v>2.6160625041283199E-2</v>
      </c>
      <c r="I8253">
        <v>9.9144789070666206E-2</v>
      </c>
      <c r="K8253">
        <v>0.37189174699491401</v>
      </c>
    </row>
    <row r="8254" spans="1:11" x14ac:dyDescent="0.25">
      <c r="A8254">
        <v>1.9848477995478599E-2</v>
      </c>
      <c r="C8254">
        <v>1.9739192103583499E-2</v>
      </c>
      <c r="E8254">
        <v>2.0245313233160599E-2</v>
      </c>
      <c r="G8254">
        <v>2.6160625041283199E-2</v>
      </c>
      <c r="I8254">
        <v>9.9144789070666206E-2</v>
      </c>
      <c r="K8254">
        <v>0.37189174699491401</v>
      </c>
    </row>
    <row r="8255" spans="1:11" x14ac:dyDescent="0.25">
      <c r="A8255">
        <v>1.9848434017253801E-2</v>
      </c>
      <c r="C8255">
        <v>1.9739192277059701E-2</v>
      </c>
      <c r="E8255">
        <v>2.0245313233160599E-2</v>
      </c>
      <c r="G8255">
        <v>2.6160625041283199E-2</v>
      </c>
      <c r="I8255">
        <v>9.9144789070666206E-2</v>
      </c>
      <c r="K8255">
        <v>0.37189174699491401</v>
      </c>
    </row>
    <row r="8256" spans="1:11" x14ac:dyDescent="0.25">
      <c r="A8256">
        <v>1.9848390052318501E-2</v>
      </c>
      <c r="C8256">
        <v>1.97391924504359E-2</v>
      </c>
      <c r="E8256">
        <v>2.0245313233160599E-2</v>
      </c>
      <c r="G8256">
        <v>2.6160625041283199E-2</v>
      </c>
      <c r="I8256">
        <v>9.9144789070666206E-2</v>
      </c>
      <c r="K8256">
        <v>0.37189174699491401</v>
      </c>
    </row>
    <row r="8257" spans="1:11" x14ac:dyDescent="0.25">
      <c r="A8257">
        <v>1.98483461006684E-2</v>
      </c>
      <c r="C8257">
        <v>1.97391926237123E-2</v>
      </c>
      <c r="E8257">
        <v>2.0245313233160599E-2</v>
      </c>
      <c r="G8257">
        <v>2.6160625041283199E-2</v>
      </c>
      <c r="I8257">
        <v>9.9144789070666206E-2</v>
      </c>
      <c r="K8257">
        <v>0.37189174699491401</v>
      </c>
    </row>
    <row r="8258" spans="1:11" x14ac:dyDescent="0.25">
      <c r="A8258">
        <v>1.9848302162299099E-2</v>
      </c>
      <c r="C8258">
        <v>1.97391927968887E-2</v>
      </c>
      <c r="E8258">
        <v>2.0245313233160599E-2</v>
      </c>
      <c r="G8258">
        <v>2.6160625041283199E-2</v>
      </c>
      <c r="I8258">
        <v>9.9144789070666206E-2</v>
      </c>
      <c r="K8258">
        <v>0.37189174699491401</v>
      </c>
    </row>
    <row r="8259" spans="1:11" x14ac:dyDescent="0.25">
      <c r="A8259">
        <v>1.9848258237205998E-2</v>
      </c>
      <c r="C8259">
        <v>1.9739192969965399E-2</v>
      </c>
      <c r="E8259">
        <v>2.0245313233160599E-2</v>
      </c>
      <c r="G8259">
        <v>2.6160625041283199E-2</v>
      </c>
      <c r="I8259">
        <v>9.9144789070666206E-2</v>
      </c>
      <c r="K8259">
        <v>0.37189174699491401</v>
      </c>
    </row>
    <row r="8260" spans="1:11" x14ac:dyDescent="0.25">
      <c r="A8260">
        <v>1.98482143253845E-2</v>
      </c>
      <c r="C8260">
        <v>1.9739193142942299E-2</v>
      </c>
      <c r="E8260">
        <v>2.0245313233160599E-2</v>
      </c>
      <c r="G8260">
        <v>2.6160625041283199E-2</v>
      </c>
      <c r="I8260">
        <v>9.9144789070666206E-2</v>
      </c>
      <c r="K8260">
        <v>0.37189174699491401</v>
      </c>
    </row>
    <row r="8261" spans="1:11" x14ac:dyDescent="0.25">
      <c r="A8261">
        <v>1.9848170426830399E-2</v>
      </c>
      <c r="C8261">
        <v>1.9739193315819598E-2</v>
      </c>
      <c r="E8261">
        <v>2.0245313233160599E-2</v>
      </c>
      <c r="G8261">
        <v>2.6160625041283199E-2</v>
      </c>
      <c r="I8261">
        <v>9.9144789070666206E-2</v>
      </c>
      <c r="K8261">
        <v>0.37189174699491401</v>
      </c>
    </row>
    <row r="8262" spans="1:11" x14ac:dyDescent="0.25">
      <c r="A8262">
        <v>1.9848126541538998E-2</v>
      </c>
      <c r="C8262">
        <v>1.97391934885973E-2</v>
      </c>
      <c r="E8262">
        <v>2.0245313233160599E-2</v>
      </c>
      <c r="G8262">
        <v>2.6160625041283199E-2</v>
      </c>
      <c r="I8262">
        <v>9.9144789070666303E-2</v>
      </c>
      <c r="K8262">
        <v>0.37189174699491401</v>
      </c>
    </row>
    <row r="8263" spans="1:11" x14ac:dyDescent="0.25">
      <c r="A8263">
        <v>1.9848082669505999E-2</v>
      </c>
      <c r="C8263">
        <v>1.9739193661275301E-2</v>
      </c>
      <c r="E8263">
        <v>2.0245313233160599E-2</v>
      </c>
      <c r="G8263">
        <v>2.6160625041283199E-2</v>
      </c>
      <c r="I8263">
        <v>9.9144789070666095E-2</v>
      </c>
      <c r="K8263">
        <v>0.37189174699491401</v>
      </c>
    </row>
    <row r="8264" spans="1:11" x14ac:dyDescent="0.25">
      <c r="A8264">
        <v>1.9848038810726599E-2</v>
      </c>
      <c r="C8264">
        <v>1.9739193833853801E-2</v>
      </c>
      <c r="E8264">
        <v>2.0245313233160599E-2</v>
      </c>
      <c r="G8264">
        <v>2.6160625041283199E-2</v>
      </c>
      <c r="I8264">
        <v>9.9144789070666303E-2</v>
      </c>
      <c r="K8264">
        <v>0.37189174699491401</v>
      </c>
    </row>
    <row r="8265" spans="1:11" x14ac:dyDescent="0.25">
      <c r="A8265">
        <v>1.98479949651966E-2</v>
      </c>
      <c r="C8265">
        <v>1.9739194006332901E-2</v>
      </c>
      <c r="E8265">
        <v>2.0245313233160599E-2</v>
      </c>
      <c r="G8265">
        <v>2.6160625041283199E-2</v>
      </c>
      <c r="I8265">
        <v>9.9144789070666095E-2</v>
      </c>
      <c r="K8265">
        <v>0.37189174699491401</v>
      </c>
    </row>
    <row r="8266" spans="1:11" x14ac:dyDescent="0.25">
      <c r="A8266">
        <v>1.98479511329114E-2</v>
      </c>
      <c r="C8266">
        <v>1.9739194178712699E-2</v>
      </c>
      <c r="E8266">
        <v>2.0245313233160599E-2</v>
      </c>
      <c r="G8266">
        <v>2.6160625041283199E-2</v>
      </c>
      <c r="I8266">
        <v>9.9144789070666095E-2</v>
      </c>
      <c r="K8266">
        <v>0.37189174699491401</v>
      </c>
    </row>
    <row r="8267" spans="1:11" x14ac:dyDescent="0.25">
      <c r="A8267">
        <v>1.98479073138665E-2</v>
      </c>
      <c r="C8267">
        <v>1.9739194350993E-2</v>
      </c>
      <c r="E8267">
        <v>2.0245313233160599E-2</v>
      </c>
      <c r="G8267">
        <v>2.6160625041283199E-2</v>
      </c>
      <c r="I8267">
        <v>9.9144789070666303E-2</v>
      </c>
      <c r="K8267">
        <v>0.37189174699491401</v>
      </c>
    </row>
    <row r="8268" spans="1:11" x14ac:dyDescent="0.25">
      <c r="A8268">
        <v>1.9847863508057499E-2</v>
      </c>
      <c r="C8268">
        <v>1.97391945231742E-2</v>
      </c>
      <c r="E8268">
        <v>2.0245313233160599E-2</v>
      </c>
      <c r="G8268">
        <v>2.6160625041283199E-2</v>
      </c>
      <c r="I8268">
        <v>9.9144789070666095E-2</v>
      </c>
      <c r="K8268">
        <v>0.37189174699491401</v>
      </c>
    </row>
    <row r="8269" spans="1:11" x14ac:dyDescent="0.25">
      <c r="A8269">
        <v>1.98478197154799E-2</v>
      </c>
      <c r="C8269">
        <v>1.9739194695256E-2</v>
      </c>
      <c r="E8269">
        <v>2.0245313233160599E-2</v>
      </c>
      <c r="G8269">
        <v>2.6160625041283199E-2</v>
      </c>
      <c r="I8269">
        <v>9.9144789070666095E-2</v>
      </c>
      <c r="K8269">
        <v>0.37189174699491401</v>
      </c>
    </row>
    <row r="8270" spans="1:11" x14ac:dyDescent="0.25">
      <c r="A8270">
        <v>1.9847775936129301E-2</v>
      </c>
      <c r="C8270">
        <v>1.9739194867238699E-2</v>
      </c>
      <c r="E8270">
        <v>2.0245313233160599E-2</v>
      </c>
      <c r="G8270">
        <v>2.6160625041283199E-2</v>
      </c>
      <c r="I8270">
        <v>9.9144789070666206E-2</v>
      </c>
      <c r="K8270">
        <v>0.37189174699491401</v>
      </c>
    </row>
    <row r="8271" spans="1:11" x14ac:dyDescent="0.25">
      <c r="A8271">
        <v>1.9847732170000999E-2</v>
      </c>
      <c r="C8271">
        <v>1.97391950391223E-2</v>
      </c>
      <c r="E8271">
        <v>2.0245313233160599E-2</v>
      </c>
      <c r="G8271">
        <v>2.6160625041283199E-2</v>
      </c>
      <c r="I8271">
        <v>9.9144789070666206E-2</v>
      </c>
      <c r="K8271">
        <v>0.37189174699491501</v>
      </c>
    </row>
    <row r="8272" spans="1:11" x14ac:dyDescent="0.25">
      <c r="A8272">
        <v>1.9847688417090701E-2</v>
      </c>
      <c r="C8272">
        <v>1.9739195210906901E-2</v>
      </c>
      <c r="E8272">
        <v>2.0245313233160599E-2</v>
      </c>
      <c r="G8272">
        <v>2.6160625041283199E-2</v>
      </c>
      <c r="I8272">
        <v>9.9144789070666206E-2</v>
      </c>
      <c r="K8272">
        <v>0.37189174699491401</v>
      </c>
    </row>
    <row r="8273" spans="1:11" x14ac:dyDescent="0.25">
      <c r="A8273">
        <v>1.98476446773941E-2</v>
      </c>
      <c r="C8273">
        <v>1.9739195382592299E-2</v>
      </c>
      <c r="E8273">
        <v>2.0245313233160599E-2</v>
      </c>
      <c r="G8273">
        <v>2.6160625041283199E-2</v>
      </c>
      <c r="I8273">
        <v>9.9144789070666206E-2</v>
      </c>
      <c r="K8273">
        <v>0.37189174699491401</v>
      </c>
    </row>
    <row r="8274" spans="1:11" x14ac:dyDescent="0.25">
      <c r="A8274">
        <v>1.9847600950906499E-2</v>
      </c>
      <c r="C8274">
        <v>1.9739195554178902E-2</v>
      </c>
      <c r="E8274">
        <v>2.0245313233160599E-2</v>
      </c>
      <c r="G8274">
        <v>2.6160625041283199E-2</v>
      </c>
      <c r="I8274">
        <v>9.9144789070666303E-2</v>
      </c>
      <c r="K8274">
        <v>0.37189174699491401</v>
      </c>
    </row>
    <row r="8275" spans="1:11" x14ac:dyDescent="0.25">
      <c r="A8275">
        <v>1.9847557237623398E-2</v>
      </c>
      <c r="C8275">
        <v>1.9739195725666601E-2</v>
      </c>
      <c r="E8275">
        <v>2.0245313233160599E-2</v>
      </c>
      <c r="G8275">
        <v>2.6160625041283199E-2</v>
      </c>
      <c r="I8275">
        <v>9.9144789070666206E-2</v>
      </c>
      <c r="K8275">
        <v>0.37189174699491401</v>
      </c>
    </row>
    <row r="8276" spans="1:11" x14ac:dyDescent="0.25">
      <c r="A8276">
        <v>1.9847513537540499E-2</v>
      </c>
      <c r="C8276">
        <v>1.97391958970554E-2</v>
      </c>
      <c r="E8276">
        <v>2.0245313233160599E-2</v>
      </c>
      <c r="G8276">
        <v>2.6160625041283199E-2</v>
      </c>
      <c r="I8276">
        <v>9.9144789070666206E-2</v>
      </c>
      <c r="K8276">
        <v>0.37189174699491401</v>
      </c>
    </row>
    <row r="8277" spans="1:11" x14ac:dyDescent="0.25">
      <c r="A8277">
        <v>1.98474698506532E-2</v>
      </c>
      <c r="C8277">
        <v>1.97391960683455E-2</v>
      </c>
      <c r="E8277">
        <v>2.0245313233160599E-2</v>
      </c>
      <c r="G8277">
        <v>2.6160625041283199E-2</v>
      </c>
      <c r="I8277">
        <v>9.9144789070666206E-2</v>
      </c>
      <c r="K8277">
        <v>0.37189174699491401</v>
      </c>
    </row>
    <row r="8278" spans="1:11" x14ac:dyDescent="0.25">
      <c r="A8278">
        <v>1.98474261769571E-2</v>
      </c>
      <c r="C8278">
        <v>1.9739196239536901E-2</v>
      </c>
      <c r="E8278">
        <v>2.0245313233160599E-2</v>
      </c>
      <c r="G8278">
        <v>2.6160625041283199E-2</v>
      </c>
      <c r="I8278">
        <v>9.9144789070666206E-2</v>
      </c>
      <c r="K8278">
        <v>0.37189174699491401</v>
      </c>
    </row>
    <row r="8279" spans="1:11" x14ac:dyDescent="0.25">
      <c r="A8279">
        <v>1.9847382516447801E-2</v>
      </c>
      <c r="C8279">
        <v>1.97391964106296E-2</v>
      </c>
      <c r="E8279">
        <v>2.0245313233160599E-2</v>
      </c>
      <c r="G8279">
        <v>2.6160625041283199E-2</v>
      </c>
      <c r="I8279">
        <v>9.9144789070666206E-2</v>
      </c>
      <c r="K8279">
        <v>0.37189174699491401</v>
      </c>
    </row>
    <row r="8280" spans="1:11" x14ac:dyDescent="0.25">
      <c r="A8280">
        <v>1.9847338869120799E-2</v>
      </c>
      <c r="C8280">
        <v>1.97391965816236E-2</v>
      </c>
      <c r="E8280">
        <v>2.0245313233160599E-2</v>
      </c>
      <c r="G8280">
        <v>2.6160625041283199E-2</v>
      </c>
      <c r="I8280">
        <v>9.9144789070666206E-2</v>
      </c>
      <c r="K8280">
        <v>0.37189174699491401</v>
      </c>
    </row>
    <row r="8281" spans="1:11" x14ac:dyDescent="0.25">
      <c r="A8281">
        <v>1.9847295234971599E-2</v>
      </c>
      <c r="C8281">
        <v>1.97391967525191E-2</v>
      </c>
      <c r="E8281">
        <v>2.0245313233160599E-2</v>
      </c>
      <c r="G8281">
        <v>2.6160625041283199E-2</v>
      </c>
      <c r="I8281">
        <v>9.9144789070666206E-2</v>
      </c>
      <c r="K8281">
        <v>0.37189174699491401</v>
      </c>
    </row>
    <row r="8282" spans="1:11" x14ac:dyDescent="0.25">
      <c r="A8282">
        <v>1.9847251613995798E-2</v>
      </c>
      <c r="C8282">
        <v>1.9739196923316198E-2</v>
      </c>
      <c r="E8282">
        <v>2.0245313233160599E-2</v>
      </c>
      <c r="G8282">
        <v>2.6160625041283199E-2</v>
      </c>
      <c r="I8282">
        <v>9.9144789070666095E-2</v>
      </c>
      <c r="K8282">
        <v>0.37189174699491401</v>
      </c>
    </row>
    <row r="8283" spans="1:11" x14ac:dyDescent="0.25">
      <c r="A8283">
        <v>1.9847208006188801E-2</v>
      </c>
      <c r="C8283">
        <v>1.9739197094014699E-2</v>
      </c>
      <c r="E8283">
        <v>2.0245313233160599E-2</v>
      </c>
      <c r="G8283">
        <v>2.6160625041283199E-2</v>
      </c>
      <c r="I8283">
        <v>9.9144789070666206E-2</v>
      </c>
      <c r="K8283">
        <v>0.37189174699491401</v>
      </c>
    </row>
    <row r="8284" spans="1:11" x14ac:dyDescent="0.25">
      <c r="A8284">
        <v>1.9847164411546402E-2</v>
      </c>
      <c r="C8284">
        <v>1.9739197264614899E-2</v>
      </c>
      <c r="E8284">
        <v>2.0245313233160599E-2</v>
      </c>
      <c r="G8284">
        <v>2.6160625041283199E-2</v>
      </c>
      <c r="I8284">
        <v>9.9144789070666206E-2</v>
      </c>
      <c r="K8284">
        <v>0.37189174699491501</v>
      </c>
    </row>
    <row r="8285" spans="1:11" x14ac:dyDescent="0.25">
      <c r="A8285">
        <v>1.9847120830064E-2</v>
      </c>
      <c r="C8285">
        <v>1.97391974351168E-2</v>
      </c>
      <c r="E8285">
        <v>2.0245313233160599E-2</v>
      </c>
      <c r="G8285">
        <v>2.6160625041283199E-2</v>
      </c>
      <c r="I8285">
        <v>9.9144789070666206E-2</v>
      </c>
      <c r="K8285">
        <v>0.37189174699491401</v>
      </c>
    </row>
    <row r="8286" spans="1:11" x14ac:dyDescent="0.25">
      <c r="A8286">
        <v>1.9847077261737199E-2</v>
      </c>
      <c r="C8286">
        <v>1.9739197605520301E-2</v>
      </c>
      <c r="E8286">
        <v>2.0245313233160599E-2</v>
      </c>
      <c r="G8286">
        <v>2.6160625041283199E-2</v>
      </c>
      <c r="I8286">
        <v>9.9144789070666206E-2</v>
      </c>
      <c r="K8286">
        <v>0.37189174699491401</v>
      </c>
    </row>
    <row r="8287" spans="1:11" x14ac:dyDescent="0.25">
      <c r="A8287">
        <v>1.9847033706561601E-2</v>
      </c>
      <c r="C8287">
        <v>1.9739197775825699E-2</v>
      </c>
      <c r="E8287">
        <v>2.0245313233160599E-2</v>
      </c>
      <c r="G8287">
        <v>2.6160625041283199E-2</v>
      </c>
      <c r="I8287">
        <v>9.9144789070666206E-2</v>
      </c>
      <c r="K8287">
        <v>0.37189174699491401</v>
      </c>
    </row>
    <row r="8288" spans="1:11" x14ac:dyDescent="0.25">
      <c r="A8288">
        <v>1.9846990164532601E-2</v>
      </c>
      <c r="C8288">
        <v>1.9739197946032901E-2</v>
      </c>
      <c r="E8288">
        <v>2.0245313233160599E-2</v>
      </c>
      <c r="G8288">
        <v>2.6160625041283199E-2</v>
      </c>
      <c r="I8288">
        <v>9.9144789070666206E-2</v>
      </c>
      <c r="K8288">
        <v>0.37189174699491401</v>
      </c>
    </row>
    <row r="8289" spans="1:11" x14ac:dyDescent="0.25">
      <c r="A8289">
        <v>1.9846946635645901E-2</v>
      </c>
      <c r="C8289">
        <v>1.9739198116141901E-2</v>
      </c>
      <c r="E8289">
        <v>2.0245313233160599E-2</v>
      </c>
      <c r="G8289">
        <v>2.6160625041283199E-2</v>
      </c>
      <c r="I8289">
        <v>9.9144789070666206E-2</v>
      </c>
      <c r="K8289">
        <v>0.37189174699491401</v>
      </c>
    </row>
    <row r="8290" spans="1:11" x14ac:dyDescent="0.25">
      <c r="A8290">
        <v>1.9846903119897001E-2</v>
      </c>
      <c r="C8290">
        <v>1.9739198286153E-2</v>
      </c>
      <c r="E8290">
        <v>2.0245313233160599E-2</v>
      </c>
      <c r="G8290">
        <v>2.6160625041283199E-2</v>
      </c>
      <c r="I8290">
        <v>9.9144789070666206E-2</v>
      </c>
      <c r="K8290">
        <v>0.37189174699491401</v>
      </c>
    </row>
    <row r="8291" spans="1:11" x14ac:dyDescent="0.25">
      <c r="A8291">
        <v>1.9846859617281502E-2</v>
      </c>
      <c r="C8291">
        <v>1.9739198456066101E-2</v>
      </c>
      <c r="E8291">
        <v>2.0245313233160599E-2</v>
      </c>
      <c r="G8291">
        <v>2.6160625041283199E-2</v>
      </c>
      <c r="I8291">
        <v>9.9144789070666206E-2</v>
      </c>
      <c r="K8291">
        <v>0.37189174699491401</v>
      </c>
    </row>
    <row r="8292" spans="1:11" x14ac:dyDescent="0.25">
      <c r="A8292">
        <v>1.9846816127794899E-2</v>
      </c>
      <c r="C8292">
        <v>1.97391986258811E-2</v>
      </c>
      <c r="E8292">
        <v>2.0245313233160599E-2</v>
      </c>
      <c r="G8292">
        <v>2.6160625041283199E-2</v>
      </c>
      <c r="I8292">
        <v>9.9144789070666206E-2</v>
      </c>
      <c r="K8292">
        <v>0.37189174699491501</v>
      </c>
    </row>
    <row r="8293" spans="1:11" x14ac:dyDescent="0.25">
      <c r="A8293">
        <v>1.9846772651432899E-2</v>
      </c>
      <c r="C8293">
        <v>1.9739198795598399E-2</v>
      </c>
      <c r="E8293">
        <v>2.0245313233160599E-2</v>
      </c>
      <c r="G8293">
        <v>2.6160625041283199E-2</v>
      </c>
      <c r="I8293">
        <v>9.9144789070666206E-2</v>
      </c>
      <c r="K8293">
        <v>0.37189174699491401</v>
      </c>
    </row>
    <row r="8294" spans="1:11" x14ac:dyDescent="0.25">
      <c r="A8294">
        <v>1.9846729188190901E-2</v>
      </c>
      <c r="C8294">
        <v>1.97391989652177E-2</v>
      </c>
      <c r="E8294">
        <v>2.0245313233160599E-2</v>
      </c>
      <c r="G8294">
        <v>2.6160625041283199E-2</v>
      </c>
      <c r="I8294">
        <v>9.9144789070666206E-2</v>
      </c>
      <c r="K8294">
        <v>0.37189174699491401</v>
      </c>
    </row>
    <row r="8295" spans="1:11" x14ac:dyDescent="0.25">
      <c r="A8295">
        <v>1.9846685738064501E-2</v>
      </c>
      <c r="C8295">
        <v>1.9739199134739299E-2</v>
      </c>
      <c r="E8295">
        <v>2.0245313233160599E-2</v>
      </c>
      <c r="G8295">
        <v>2.6160625041283199E-2</v>
      </c>
      <c r="I8295">
        <v>9.9144789070666206E-2</v>
      </c>
      <c r="K8295">
        <v>0.37189174699491401</v>
      </c>
    </row>
    <row r="8296" spans="1:11" x14ac:dyDescent="0.25">
      <c r="A8296">
        <v>1.9846642301049398E-2</v>
      </c>
      <c r="C8296">
        <v>1.9739199304163201E-2</v>
      </c>
      <c r="E8296">
        <v>2.0245313233160599E-2</v>
      </c>
      <c r="G8296">
        <v>2.6160625041283199E-2</v>
      </c>
      <c r="I8296">
        <v>9.9144789070666206E-2</v>
      </c>
      <c r="K8296">
        <v>0.37189174699491501</v>
      </c>
    </row>
    <row r="8297" spans="1:11" x14ac:dyDescent="0.25">
      <c r="A8297">
        <v>1.9846598877141099E-2</v>
      </c>
      <c r="C8297">
        <v>1.97391994734895E-2</v>
      </c>
      <c r="E8297">
        <v>2.0245313233160599E-2</v>
      </c>
      <c r="G8297">
        <v>2.6160625041283199E-2</v>
      </c>
      <c r="I8297">
        <v>9.9144789070666206E-2</v>
      </c>
      <c r="K8297">
        <v>0.37189174699491401</v>
      </c>
    </row>
    <row r="8298" spans="1:11" x14ac:dyDescent="0.25">
      <c r="A8298">
        <v>1.9846555466335E-2</v>
      </c>
      <c r="C8298">
        <v>1.97391996427181E-2</v>
      </c>
      <c r="E8298">
        <v>2.0245313233160599E-2</v>
      </c>
      <c r="G8298">
        <v>2.6160625041283199E-2</v>
      </c>
      <c r="I8298">
        <v>9.9144789070666303E-2</v>
      </c>
      <c r="K8298">
        <v>0.37189174699491401</v>
      </c>
    </row>
    <row r="8299" spans="1:11" x14ac:dyDescent="0.25">
      <c r="A8299">
        <v>1.9846512068627101E-2</v>
      </c>
      <c r="C8299">
        <v>1.9739199811849101E-2</v>
      </c>
      <c r="E8299">
        <v>2.0245313233160599E-2</v>
      </c>
      <c r="G8299">
        <v>2.6160625041283199E-2</v>
      </c>
      <c r="I8299">
        <v>9.9144789070666303E-2</v>
      </c>
      <c r="K8299">
        <v>0.37189174699491401</v>
      </c>
    </row>
    <row r="8300" spans="1:11" x14ac:dyDescent="0.25">
      <c r="A8300">
        <v>1.9846468684012498E-2</v>
      </c>
      <c r="C8300">
        <v>1.97391999808827E-2</v>
      </c>
      <c r="E8300">
        <v>2.0245313233160599E-2</v>
      </c>
      <c r="G8300">
        <v>2.6160625041283199E-2</v>
      </c>
      <c r="I8300">
        <v>9.9144789070666303E-2</v>
      </c>
      <c r="K8300">
        <v>0.37189174699491401</v>
      </c>
    </row>
    <row r="8301" spans="1:11" x14ac:dyDescent="0.25">
      <c r="A8301">
        <v>1.98464253124871E-2</v>
      </c>
      <c r="C8301">
        <v>1.9739200149818899E-2</v>
      </c>
      <c r="E8301">
        <v>2.0245313233160599E-2</v>
      </c>
      <c r="G8301">
        <v>2.6160625041283199E-2</v>
      </c>
      <c r="I8301">
        <v>9.9144789070666303E-2</v>
      </c>
      <c r="K8301">
        <v>0.37189174699491401</v>
      </c>
    </row>
    <row r="8302" spans="1:11" x14ac:dyDescent="0.25">
      <c r="A8302">
        <v>1.9846381954046401E-2</v>
      </c>
      <c r="C8302">
        <v>1.9739200318657599E-2</v>
      </c>
      <c r="E8302">
        <v>2.0245313233160599E-2</v>
      </c>
      <c r="G8302">
        <v>2.6160625041283199E-2</v>
      </c>
      <c r="I8302">
        <v>9.9144789070666303E-2</v>
      </c>
      <c r="K8302">
        <v>0.37189174699491501</v>
      </c>
    </row>
    <row r="8303" spans="1:11" x14ac:dyDescent="0.25">
      <c r="A8303">
        <v>1.9846338608685801E-2</v>
      </c>
      <c r="C8303">
        <v>1.9739200487399002E-2</v>
      </c>
      <c r="E8303">
        <v>2.0245313233160599E-2</v>
      </c>
      <c r="G8303">
        <v>2.6160625041283199E-2</v>
      </c>
      <c r="I8303">
        <v>9.9144789070666095E-2</v>
      </c>
      <c r="K8303">
        <v>0.37189174699491401</v>
      </c>
    </row>
    <row r="8304" spans="1:11" x14ac:dyDescent="0.25">
      <c r="A8304">
        <v>1.98462952764011E-2</v>
      </c>
      <c r="C8304">
        <v>1.9739200656043201E-2</v>
      </c>
      <c r="E8304">
        <v>2.0245313233160599E-2</v>
      </c>
      <c r="G8304">
        <v>2.6160625041283199E-2</v>
      </c>
      <c r="I8304">
        <v>9.9144789070666206E-2</v>
      </c>
      <c r="K8304">
        <v>0.37189174699491401</v>
      </c>
    </row>
    <row r="8305" spans="1:11" x14ac:dyDescent="0.25">
      <c r="A8305">
        <v>1.9846251957187901E-2</v>
      </c>
      <c r="C8305">
        <v>1.9739200824589999E-2</v>
      </c>
      <c r="E8305">
        <v>2.0245313233160599E-2</v>
      </c>
      <c r="G8305">
        <v>2.6160625041283199E-2</v>
      </c>
      <c r="I8305">
        <v>9.9144789070666206E-2</v>
      </c>
      <c r="K8305">
        <v>0.37189174699491401</v>
      </c>
    </row>
    <row r="8306" spans="1:11" x14ac:dyDescent="0.25">
      <c r="A8306">
        <v>1.98462086510416E-2</v>
      </c>
      <c r="C8306">
        <v>1.9739200993039802E-2</v>
      </c>
      <c r="E8306">
        <v>2.0245313233160599E-2</v>
      </c>
      <c r="G8306">
        <v>2.6160625041283199E-2</v>
      </c>
      <c r="I8306">
        <v>9.9144789070666206E-2</v>
      </c>
      <c r="K8306">
        <v>0.37189174699491401</v>
      </c>
    </row>
    <row r="8307" spans="1:11" x14ac:dyDescent="0.25">
      <c r="A8307">
        <v>1.9846165357957999E-2</v>
      </c>
      <c r="C8307">
        <v>1.9739201161392501E-2</v>
      </c>
      <c r="E8307">
        <v>2.0245313233160599E-2</v>
      </c>
      <c r="G8307">
        <v>2.6160625041283199E-2</v>
      </c>
      <c r="I8307">
        <v>9.91447890706664E-2</v>
      </c>
      <c r="K8307">
        <v>0.37189174699491401</v>
      </c>
    </row>
    <row r="8308" spans="1:11" x14ac:dyDescent="0.25">
      <c r="A8308">
        <v>1.9846122077932599E-2</v>
      </c>
      <c r="C8308">
        <v>1.9739201329648098E-2</v>
      </c>
      <c r="E8308">
        <v>2.0245313233160599E-2</v>
      </c>
      <c r="G8308">
        <v>2.6160625041283199E-2</v>
      </c>
      <c r="I8308">
        <v>9.9144789070666206E-2</v>
      </c>
      <c r="K8308">
        <v>0.37189174699491401</v>
      </c>
    </row>
    <row r="8309" spans="1:11" x14ac:dyDescent="0.25">
      <c r="A8309">
        <v>1.9846078810960899E-2</v>
      </c>
      <c r="C8309">
        <v>1.97392014978067E-2</v>
      </c>
      <c r="E8309">
        <v>2.0245313233160599E-2</v>
      </c>
      <c r="G8309">
        <v>2.6160625041283199E-2</v>
      </c>
      <c r="I8309">
        <v>9.9144789070666206E-2</v>
      </c>
      <c r="K8309">
        <v>0.37189174699491401</v>
      </c>
    </row>
    <row r="8310" spans="1:11" x14ac:dyDescent="0.25">
      <c r="A8310">
        <v>1.9846035557038601E-2</v>
      </c>
      <c r="C8310">
        <v>1.9739201665868199E-2</v>
      </c>
      <c r="E8310">
        <v>2.0245313233160599E-2</v>
      </c>
      <c r="G8310">
        <v>2.6160625041283199E-2</v>
      </c>
      <c r="I8310">
        <v>9.9144789070666206E-2</v>
      </c>
      <c r="K8310">
        <v>0.37189174699491401</v>
      </c>
    </row>
    <row r="8311" spans="1:11" x14ac:dyDescent="0.25">
      <c r="A8311">
        <v>1.9845992316161399E-2</v>
      </c>
      <c r="C8311">
        <v>1.97392018338329E-2</v>
      </c>
      <c r="E8311">
        <v>2.0245313233160599E-2</v>
      </c>
      <c r="G8311">
        <v>2.6160625041283199E-2</v>
      </c>
      <c r="I8311">
        <v>9.9144789070666206E-2</v>
      </c>
      <c r="K8311">
        <v>0.37189174699491401</v>
      </c>
    </row>
    <row r="8312" spans="1:11" x14ac:dyDescent="0.25">
      <c r="A8312">
        <v>1.9845949088324599E-2</v>
      </c>
      <c r="C8312">
        <v>1.9739202001700901E-2</v>
      </c>
      <c r="E8312">
        <v>2.0245313233160599E-2</v>
      </c>
      <c r="G8312">
        <v>2.6160625041283199E-2</v>
      </c>
      <c r="I8312">
        <v>9.9144789070666095E-2</v>
      </c>
      <c r="K8312">
        <v>0.37189174699491401</v>
      </c>
    </row>
    <row r="8313" spans="1:11" x14ac:dyDescent="0.25">
      <c r="A8313">
        <v>1.9845905873524E-2</v>
      </c>
      <c r="C8313">
        <v>1.9739202169472E-2</v>
      </c>
      <c r="E8313">
        <v>2.0245313233160599E-2</v>
      </c>
      <c r="G8313">
        <v>2.6160625041283199E-2</v>
      </c>
      <c r="I8313">
        <v>9.9144789070666206E-2</v>
      </c>
      <c r="K8313">
        <v>0.37189174699491401</v>
      </c>
    </row>
    <row r="8314" spans="1:11" x14ac:dyDescent="0.25">
      <c r="A8314">
        <v>1.9845862671755199E-2</v>
      </c>
      <c r="C8314">
        <v>1.9739202337146398E-2</v>
      </c>
      <c r="E8314">
        <v>2.0245313233160599E-2</v>
      </c>
      <c r="G8314">
        <v>2.6160625041283199E-2</v>
      </c>
      <c r="I8314">
        <v>9.9144789070666206E-2</v>
      </c>
      <c r="K8314">
        <v>0.37189174699491401</v>
      </c>
    </row>
    <row r="8315" spans="1:11" x14ac:dyDescent="0.25">
      <c r="A8315">
        <v>1.9845819483013699E-2</v>
      </c>
      <c r="C8315">
        <v>1.97392025047241E-2</v>
      </c>
      <c r="E8315">
        <v>2.0245313233160599E-2</v>
      </c>
      <c r="G8315">
        <v>2.6160625041283199E-2</v>
      </c>
      <c r="I8315">
        <v>9.9144789070666303E-2</v>
      </c>
      <c r="K8315">
        <v>0.37189174699491401</v>
      </c>
    </row>
    <row r="8316" spans="1:11" x14ac:dyDescent="0.25">
      <c r="A8316">
        <v>1.9845776307295199E-2</v>
      </c>
      <c r="C8316">
        <v>1.9739202672205199E-2</v>
      </c>
      <c r="E8316">
        <v>2.0245313233160599E-2</v>
      </c>
      <c r="G8316">
        <v>2.6160625041283199E-2</v>
      </c>
      <c r="I8316">
        <v>9.9144789070666206E-2</v>
      </c>
      <c r="K8316">
        <v>0.37189174699491401</v>
      </c>
    </row>
    <row r="8317" spans="1:11" x14ac:dyDescent="0.25">
      <c r="A8317">
        <v>1.9845733144595399E-2</v>
      </c>
      <c r="C8317">
        <v>1.9739202839589801E-2</v>
      </c>
      <c r="E8317">
        <v>2.0245313233160599E-2</v>
      </c>
      <c r="G8317">
        <v>2.6160625041283199E-2</v>
      </c>
      <c r="I8317">
        <v>9.9144789070666206E-2</v>
      </c>
      <c r="K8317">
        <v>0.37189174699491401</v>
      </c>
    </row>
    <row r="8318" spans="1:11" x14ac:dyDescent="0.25">
      <c r="A8318">
        <v>1.9845689994909599E-2</v>
      </c>
      <c r="C8318">
        <v>1.9739203006877901E-2</v>
      </c>
      <c r="E8318">
        <v>2.0245313233160599E-2</v>
      </c>
      <c r="G8318">
        <v>2.6160625041283199E-2</v>
      </c>
      <c r="I8318">
        <v>9.9144789070666303E-2</v>
      </c>
      <c r="K8318">
        <v>0.37189174699491501</v>
      </c>
    </row>
    <row r="8319" spans="1:11" x14ac:dyDescent="0.25">
      <c r="A8319">
        <v>1.9845646858233701E-2</v>
      </c>
      <c r="C8319">
        <v>1.9739203174069402E-2</v>
      </c>
      <c r="E8319">
        <v>2.0245313233160599E-2</v>
      </c>
      <c r="G8319">
        <v>2.6160625041283199E-2</v>
      </c>
      <c r="I8319">
        <v>9.9144789070666206E-2</v>
      </c>
      <c r="K8319">
        <v>0.37189174699491501</v>
      </c>
    </row>
    <row r="8320" spans="1:11" x14ac:dyDescent="0.25">
      <c r="A8320">
        <v>1.9845603734563101E-2</v>
      </c>
      <c r="C8320">
        <v>1.97392033411646E-2</v>
      </c>
      <c r="E8320">
        <v>2.0245313233160599E-2</v>
      </c>
      <c r="G8320">
        <v>2.6160625041283199E-2</v>
      </c>
      <c r="I8320">
        <v>9.9144789070666206E-2</v>
      </c>
      <c r="K8320">
        <v>0.37189174699491401</v>
      </c>
    </row>
    <row r="8321" spans="1:11" x14ac:dyDescent="0.25">
      <c r="A8321">
        <v>1.9845560623893699E-2</v>
      </c>
      <c r="C8321">
        <v>1.9739203508163401E-2</v>
      </c>
      <c r="E8321">
        <v>2.0245313233160599E-2</v>
      </c>
      <c r="G8321">
        <v>2.6160625041283199E-2</v>
      </c>
      <c r="I8321">
        <v>9.9144789070666206E-2</v>
      </c>
      <c r="K8321">
        <v>0.37189174699491501</v>
      </c>
    </row>
    <row r="8322" spans="1:11" x14ac:dyDescent="0.25">
      <c r="A8322">
        <v>1.98455175262208E-2</v>
      </c>
      <c r="C8322">
        <v>1.9739203675066E-2</v>
      </c>
      <c r="E8322">
        <v>2.0245313233160599E-2</v>
      </c>
      <c r="G8322">
        <v>2.6160625041283199E-2</v>
      </c>
      <c r="I8322">
        <v>9.9144789070666206E-2</v>
      </c>
      <c r="K8322">
        <v>0.37189174699491401</v>
      </c>
    </row>
    <row r="8323" spans="1:11" x14ac:dyDescent="0.25">
      <c r="A8323">
        <v>1.9845474441540101E-2</v>
      </c>
      <c r="C8323">
        <v>1.9739203841872398E-2</v>
      </c>
      <c r="E8323">
        <v>2.0245313233160599E-2</v>
      </c>
      <c r="G8323">
        <v>2.6160625041283199E-2</v>
      </c>
      <c r="I8323">
        <v>9.9144789070666206E-2</v>
      </c>
      <c r="K8323">
        <v>0.37189174699491501</v>
      </c>
    </row>
    <row r="8324" spans="1:11" x14ac:dyDescent="0.25">
      <c r="A8324">
        <v>1.9845431369847299E-2</v>
      </c>
      <c r="C8324">
        <v>1.97392040085826E-2</v>
      </c>
      <c r="E8324">
        <v>2.0245313233160599E-2</v>
      </c>
      <c r="G8324">
        <v>2.6160625041283199E-2</v>
      </c>
      <c r="I8324">
        <v>9.9144789070666095E-2</v>
      </c>
      <c r="K8324">
        <v>0.37189174699491401</v>
      </c>
    </row>
    <row r="8325" spans="1:11" x14ac:dyDescent="0.25">
      <c r="A8325">
        <v>1.9845388311137999E-2</v>
      </c>
      <c r="C8325">
        <v>1.9739204175196499E-2</v>
      </c>
      <c r="E8325">
        <v>2.0245313233160599E-2</v>
      </c>
      <c r="G8325">
        <v>2.6160625041283199E-2</v>
      </c>
      <c r="I8325">
        <v>9.9144789070666206E-2</v>
      </c>
      <c r="K8325">
        <v>0.37189174699491401</v>
      </c>
    </row>
    <row r="8326" spans="1:11" x14ac:dyDescent="0.25">
      <c r="A8326">
        <v>1.98453452654077E-2</v>
      </c>
      <c r="C8326">
        <v>1.97392043417145E-2</v>
      </c>
      <c r="E8326">
        <v>2.0245313233160599E-2</v>
      </c>
      <c r="G8326">
        <v>2.6160625041283199E-2</v>
      </c>
      <c r="I8326">
        <v>9.9144789070666206E-2</v>
      </c>
      <c r="K8326">
        <v>0.37189174699491501</v>
      </c>
    </row>
    <row r="8327" spans="1:11" x14ac:dyDescent="0.25">
      <c r="A8327">
        <v>1.9845302232652198E-2</v>
      </c>
      <c r="C8327">
        <v>1.9739204508136401E-2</v>
      </c>
      <c r="E8327">
        <v>2.0245313233160599E-2</v>
      </c>
      <c r="G8327">
        <v>2.6160625041283199E-2</v>
      </c>
      <c r="I8327">
        <v>9.9144789070666206E-2</v>
      </c>
      <c r="K8327">
        <v>0.37189174699491401</v>
      </c>
    </row>
    <row r="8328" spans="1:11" x14ac:dyDescent="0.25">
      <c r="A8328">
        <v>1.9845259212866999E-2</v>
      </c>
      <c r="C8328">
        <v>1.9739204674462399E-2</v>
      </c>
      <c r="E8328">
        <v>2.0245313233160599E-2</v>
      </c>
      <c r="G8328">
        <v>2.6160625041283199E-2</v>
      </c>
      <c r="I8328">
        <v>9.9144789070666206E-2</v>
      </c>
      <c r="K8328">
        <v>0.37189174699491401</v>
      </c>
    </row>
    <row r="8329" spans="1:11" x14ac:dyDescent="0.25">
      <c r="A8329">
        <v>1.9845216206048E-2</v>
      </c>
      <c r="C8329">
        <v>1.9739204840692502E-2</v>
      </c>
      <c r="E8329">
        <v>2.0245313233160599E-2</v>
      </c>
      <c r="G8329">
        <v>2.6160625041283199E-2</v>
      </c>
      <c r="I8329">
        <v>9.9144789070666206E-2</v>
      </c>
      <c r="K8329">
        <v>0.37189174699491401</v>
      </c>
    </row>
    <row r="8330" spans="1:11" x14ac:dyDescent="0.25">
      <c r="A8330">
        <v>1.9845173212190301E-2</v>
      </c>
      <c r="C8330">
        <v>1.9739205006826702E-2</v>
      </c>
      <c r="E8330">
        <v>2.0245313233160599E-2</v>
      </c>
      <c r="G8330">
        <v>2.6160625041283199E-2</v>
      </c>
      <c r="I8330">
        <v>9.9144789070666303E-2</v>
      </c>
      <c r="K8330">
        <v>0.37189174699491501</v>
      </c>
    </row>
    <row r="8331" spans="1:11" x14ac:dyDescent="0.25">
      <c r="A8331">
        <v>1.9845130231289899E-2</v>
      </c>
      <c r="C8331">
        <v>1.9739205172865201E-2</v>
      </c>
      <c r="E8331">
        <v>2.0245313233160599E-2</v>
      </c>
      <c r="G8331">
        <v>2.6160625041283199E-2</v>
      </c>
      <c r="I8331">
        <v>9.9144789070666206E-2</v>
      </c>
      <c r="K8331">
        <v>0.37189174699491401</v>
      </c>
    </row>
    <row r="8332" spans="1:11" x14ac:dyDescent="0.25">
      <c r="A8332">
        <v>1.9845087263342401E-2</v>
      </c>
      <c r="C8332">
        <v>1.9739205338807901E-2</v>
      </c>
      <c r="E8332">
        <v>2.0245313233160599E-2</v>
      </c>
      <c r="G8332">
        <v>2.6160625041283199E-2</v>
      </c>
      <c r="I8332">
        <v>9.9144789070666095E-2</v>
      </c>
      <c r="K8332">
        <v>0.37189174699491501</v>
      </c>
    </row>
    <row r="8333" spans="1:11" x14ac:dyDescent="0.25">
      <c r="A8333">
        <v>1.9845044308343399E-2</v>
      </c>
      <c r="C8333">
        <v>1.97392055046549E-2</v>
      </c>
      <c r="E8333">
        <v>2.0245313233160599E-2</v>
      </c>
      <c r="G8333">
        <v>2.6160625041283199E-2</v>
      </c>
      <c r="I8333">
        <v>9.9144789070666303E-2</v>
      </c>
      <c r="K8333">
        <v>0.37189174699491401</v>
      </c>
    </row>
    <row r="8334" spans="1:11" x14ac:dyDescent="0.25">
      <c r="A8334">
        <v>1.98450013662884E-2</v>
      </c>
      <c r="C8334">
        <v>1.9739205670406199E-2</v>
      </c>
      <c r="E8334">
        <v>2.0245313233160599E-2</v>
      </c>
      <c r="G8334">
        <v>2.6160625041283199E-2</v>
      </c>
      <c r="I8334">
        <v>9.9144789070666206E-2</v>
      </c>
      <c r="K8334">
        <v>0.37189174699491401</v>
      </c>
    </row>
    <row r="8335" spans="1:11" x14ac:dyDescent="0.25">
      <c r="A8335">
        <v>1.98449584371732E-2</v>
      </c>
      <c r="C8335">
        <v>1.9739205836062101E-2</v>
      </c>
      <c r="E8335">
        <v>2.0245313233160599E-2</v>
      </c>
      <c r="G8335">
        <v>2.6160625041283199E-2</v>
      </c>
      <c r="I8335">
        <v>9.9144789070666206E-2</v>
      </c>
      <c r="K8335">
        <v>0.37189174699491401</v>
      </c>
    </row>
    <row r="8336" spans="1:11" x14ac:dyDescent="0.25">
      <c r="A8336">
        <v>1.9844915520993399E-2</v>
      </c>
      <c r="C8336">
        <v>1.9739206001622302E-2</v>
      </c>
      <c r="E8336">
        <v>2.0245313233160599E-2</v>
      </c>
      <c r="G8336">
        <v>2.6160625041283199E-2</v>
      </c>
      <c r="I8336">
        <v>9.9144789070666206E-2</v>
      </c>
      <c r="K8336">
        <v>0.37189174699491401</v>
      </c>
    </row>
    <row r="8337" spans="1:11" x14ac:dyDescent="0.25">
      <c r="A8337">
        <v>1.9844872617744699E-2</v>
      </c>
      <c r="C8337">
        <v>1.97392061670871E-2</v>
      </c>
      <c r="E8337">
        <v>2.0245313233160599E-2</v>
      </c>
      <c r="G8337">
        <v>2.6160625041283199E-2</v>
      </c>
      <c r="I8337">
        <v>9.9144789070666206E-2</v>
      </c>
      <c r="K8337">
        <v>0.37189174699491401</v>
      </c>
    </row>
    <row r="8338" spans="1:11" x14ac:dyDescent="0.25">
      <c r="A8338">
        <v>1.9844829727422499E-2</v>
      </c>
      <c r="C8338">
        <v>1.9739206332456499E-2</v>
      </c>
      <c r="E8338">
        <v>2.0245313233160599E-2</v>
      </c>
      <c r="G8338">
        <v>2.6160625041283199E-2</v>
      </c>
      <c r="I8338">
        <v>9.9144789070666206E-2</v>
      </c>
      <c r="K8338">
        <v>0.37189174699491401</v>
      </c>
    </row>
    <row r="8339" spans="1:11" x14ac:dyDescent="0.25">
      <c r="A8339">
        <v>1.9844786850022701E-2</v>
      </c>
      <c r="C8339">
        <v>1.9739206497730599E-2</v>
      </c>
      <c r="E8339">
        <v>2.0245313233160599E-2</v>
      </c>
      <c r="G8339">
        <v>2.6160625041283199E-2</v>
      </c>
      <c r="I8339">
        <v>9.9144789070666206E-2</v>
      </c>
      <c r="K8339">
        <v>0.37189174699491501</v>
      </c>
    </row>
    <row r="8340" spans="1:11" x14ac:dyDescent="0.25">
      <c r="A8340">
        <v>1.98447439855409E-2</v>
      </c>
      <c r="C8340">
        <v>1.9739206662909198E-2</v>
      </c>
      <c r="E8340">
        <v>2.0245313233160599E-2</v>
      </c>
      <c r="G8340">
        <v>2.6160625041283199E-2</v>
      </c>
      <c r="I8340">
        <v>9.9144789070666206E-2</v>
      </c>
      <c r="K8340">
        <v>0.37189174699491401</v>
      </c>
    </row>
    <row r="8341" spans="1:11" x14ac:dyDescent="0.25">
      <c r="A8341">
        <v>1.98447011339726E-2</v>
      </c>
      <c r="C8341">
        <v>1.9739206827992701E-2</v>
      </c>
      <c r="E8341">
        <v>2.0245313233160599E-2</v>
      </c>
      <c r="G8341">
        <v>2.6160625041283199E-2</v>
      </c>
      <c r="I8341">
        <v>9.9144789070666206E-2</v>
      </c>
      <c r="K8341">
        <v>0.37189174699491401</v>
      </c>
    </row>
    <row r="8342" spans="1:11" x14ac:dyDescent="0.25">
      <c r="A8342">
        <v>1.98446582953135E-2</v>
      </c>
      <c r="C8342">
        <v>1.9739206992981002E-2</v>
      </c>
      <c r="E8342">
        <v>2.0245313233160599E-2</v>
      </c>
      <c r="G8342">
        <v>2.6160625041283199E-2</v>
      </c>
      <c r="I8342">
        <v>9.9144789070666206E-2</v>
      </c>
      <c r="K8342">
        <v>0.37189174699491401</v>
      </c>
    </row>
    <row r="8343" spans="1:11" x14ac:dyDescent="0.25">
      <c r="A8343">
        <v>1.9844615469559401E-2</v>
      </c>
      <c r="C8343">
        <v>1.9739207157874101E-2</v>
      </c>
      <c r="E8343">
        <v>2.0245313233160599E-2</v>
      </c>
      <c r="G8343">
        <v>2.6160625041283199E-2</v>
      </c>
      <c r="I8343">
        <v>9.91447890706664E-2</v>
      </c>
      <c r="K8343">
        <v>0.37189174699491401</v>
      </c>
    </row>
    <row r="8344" spans="1:11" x14ac:dyDescent="0.25">
      <c r="A8344">
        <v>1.9844572656705702E-2</v>
      </c>
      <c r="C8344">
        <v>1.9739207322672099E-2</v>
      </c>
      <c r="E8344">
        <v>2.0245313233160599E-2</v>
      </c>
      <c r="G8344">
        <v>2.6160625041283199E-2</v>
      </c>
      <c r="I8344">
        <v>9.9144789070666206E-2</v>
      </c>
      <c r="K8344">
        <v>0.37189174699491501</v>
      </c>
    </row>
    <row r="8345" spans="1:11" x14ac:dyDescent="0.25">
      <c r="A8345">
        <v>1.98445298567483E-2</v>
      </c>
      <c r="C8345">
        <v>1.9739207487375E-2</v>
      </c>
      <c r="E8345">
        <v>2.0245313233160599E-2</v>
      </c>
      <c r="G8345">
        <v>2.6160625041283199E-2</v>
      </c>
      <c r="I8345">
        <v>9.9144789070666206E-2</v>
      </c>
      <c r="K8345">
        <v>0.37189174699491501</v>
      </c>
    </row>
    <row r="8346" spans="1:11" x14ac:dyDescent="0.25">
      <c r="A8346">
        <v>1.9844487069682799E-2</v>
      </c>
      <c r="C8346">
        <v>1.9739207651983001E-2</v>
      </c>
      <c r="E8346">
        <v>2.0245313233160599E-2</v>
      </c>
      <c r="G8346">
        <v>2.6160625041283199E-2</v>
      </c>
      <c r="I8346">
        <v>9.9144789070666206E-2</v>
      </c>
      <c r="K8346">
        <v>0.37189174699491401</v>
      </c>
    </row>
    <row r="8347" spans="1:11" x14ac:dyDescent="0.25">
      <c r="A8347">
        <v>1.98444442955047E-2</v>
      </c>
      <c r="C8347">
        <v>1.9739207816496102E-2</v>
      </c>
      <c r="E8347">
        <v>2.0245313233160599E-2</v>
      </c>
      <c r="G8347">
        <v>2.6160625041283199E-2</v>
      </c>
      <c r="I8347">
        <v>9.9144789070666206E-2</v>
      </c>
      <c r="K8347">
        <v>0.37189174699491501</v>
      </c>
    </row>
    <row r="8348" spans="1:11" x14ac:dyDescent="0.25">
      <c r="A8348">
        <v>1.9844401534209698E-2</v>
      </c>
      <c r="C8348">
        <v>1.9739207980914299E-2</v>
      </c>
      <c r="E8348">
        <v>2.0245313233160599E-2</v>
      </c>
      <c r="G8348">
        <v>2.6160625041283199E-2</v>
      </c>
      <c r="I8348">
        <v>9.9144789070666206E-2</v>
      </c>
      <c r="K8348">
        <v>0.37189174699491401</v>
      </c>
    </row>
    <row r="8349" spans="1:11" x14ac:dyDescent="0.25">
      <c r="A8349">
        <v>1.98443587857936E-2</v>
      </c>
      <c r="C8349">
        <v>1.9739208145237601E-2</v>
      </c>
      <c r="E8349">
        <v>2.0245313233160599E-2</v>
      </c>
      <c r="G8349">
        <v>2.6160625041283199E-2</v>
      </c>
      <c r="I8349">
        <v>9.9144789070666206E-2</v>
      </c>
      <c r="K8349">
        <v>0.37189174699491401</v>
      </c>
    </row>
    <row r="8350" spans="1:11" x14ac:dyDescent="0.25">
      <c r="A8350">
        <v>1.9844316050251901E-2</v>
      </c>
      <c r="C8350">
        <v>1.9739208309466301E-2</v>
      </c>
      <c r="E8350">
        <v>2.0245313233160599E-2</v>
      </c>
      <c r="G8350">
        <v>2.6160625041283199E-2</v>
      </c>
      <c r="I8350">
        <v>9.9144789070666206E-2</v>
      </c>
      <c r="K8350">
        <v>0.37189174699491501</v>
      </c>
    </row>
    <row r="8351" spans="1:11" x14ac:dyDescent="0.25">
      <c r="A8351">
        <v>1.9844273327580202E-2</v>
      </c>
      <c r="C8351">
        <v>1.9739208473600198E-2</v>
      </c>
      <c r="E8351">
        <v>2.0245313233160599E-2</v>
      </c>
      <c r="G8351">
        <v>2.6160625041283199E-2</v>
      </c>
      <c r="I8351">
        <v>9.9144789070666095E-2</v>
      </c>
      <c r="K8351">
        <v>0.37189174699491501</v>
      </c>
    </row>
    <row r="8352" spans="1:11" x14ac:dyDescent="0.25">
      <c r="A8352">
        <v>1.9844230617774499E-2</v>
      </c>
      <c r="C8352">
        <v>1.9739208637639401E-2</v>
      </c>
      <c r="E8352">
        <v>2.0245313233160599E-2</v>
      </c>
      <c r="G8352">
        <v>2.6160625041283199E-2</v>
      </c>
      <c r="I8352">
        <v>9.9144789070666206E-2</v>
      </c>
      <c r="K8352">
        <v>0.37189174699491401</v>
      </c>
    </row>
    <row r="8353" spans="1:11" x14ac:dyDescent="0.25">
      <c r="A8353">
        <v>1.98441879208303E-2</v>
      </c>
      <c r="C8353">
        <v>1.9739208801583901E-2</v>
      </c>
      <c r="E8353">
        <v>2.0245313233160599E-2</v>
      </c>
      <c r="G8353">
        <v>2.6160625041283199E-2</v>
      </c>
      <c r="I8353">
        <v>9.9144789070666206E-2</v>
      </c>
      <c r="K8353">
        <v>0.37189174699491401</v>
      </c>
    </row>
    <row r="8354" spans="1:11" x14ac:dyDescent="0.25">
      <c r="A8354">
        <v>1.9844145236743101E-2</v>
      </c>
      <c r="C8354">
        <v>1.9739208965434098E-2</v>
      </c>
      <c r="E8354">
        <v>2.0245313233160599E-2</v>
      </c>
      <c r="G8354">
        <v>2.6160625041283199E-2</v>
      </c>
      <c r="I8354">
        <v>9.9144789070666095E-2</v>
      </c>
      <c r="K8354">
        <v>0.37189174699491401</v>
      </c>
    </row>
    <row r="8355" spans="1:11" x14ac:dyDescent="0.25">
      <c r="A8355">
        <v>1.9844102565508701E-2</v>
      </c>
      <c r="C8355">
        <v>1.9739209129189601E-2</v>
      </c>
      <c r="E8355">
        <v>2.0245313233160599E-2</v>
      </c>
      <c r="G8355">
        <v>2.6160625041283199E-2</v>
      </c>
      <c r="I8355">
        <v>9.9144789070666206E-2</v>
      </c>
      <c r="K8355">
        <v>0.37189174699491401</v>
      </c>
    </row>
    <row r="8356" spans="1:11" x14ac:dyDescent="0.25">
      <c r="A8356">
        <v>1.9844059907122801E-2</v>
      </c>
      <c r="C8356">
        <v>1.9739209292850699E-2</v>
      </c>
      <c r="E8356">
        <v>2.0245313233160599E-2</v>
      </c>
      <c r="G8356">
        <v>2.6160625041283199E-2</v>
      </c>
      <c r="I8356">
        <v>9.9144789070666206E-2</v>
      </c>
      <c r="K8356">
        <v>0.37189174699491401</v>
      </c>
    </row>
    <row r="8357" spans="1:11" x14ac:dyDescent="0.25">
      <c r="A8357">
        <v>1.9844017261580901E-2</v>
      </c>
      <c r="C8357">
        <v>1.9739209456417401E-2</v>
      </c>
      <c r="E8357">
        <v>2.0245313233160599E-2</v>
      </c>
      <c r="G8357">
        <v>2.6160625041283199E-2</v>
      </c>
      <c r="I8357">
        <v>9.9144789070666206E-2</v>
      </c>
      <c r="K8357">
        <v>0.37189174699491401</v>
      </c>
    </row>
    <row r="8358" spans="1:11" x14ac:dyDescent="0.25">
      <c r="A8358">
        <v>1.9843974628878901E-2</v>
      </c>
      <c r="C8358">
        <v>1.97392096198898E-2</v>
      </c>
      <c r="E8358">
        <v>2.0245313233160599E-2</v>
      </c>
      <c r="G8358">
        <v>2.6160625041283199E-2</v>
      </c>
      <c r="I8358">
        <v>9.9144789070666303E-2</v>
      </c>
      <c r="K8358">
        <v>0.37189174699491401</v>
      </c>
    </row>
    <row r="8359" spans="1:11" x14ac:dyDescent="0.25">
      <c r="A8359">
        <v>1.9843932009012299E-2</v>
      </c>
      <c r="C8359">
        <v>1.9739209783267899E-2</v>
      </c>
      <c r="E8359">
        <v>2.0245313233160599E-2</v>
      </c>
      <c r="G8359">
        <v>2.6160625041283199E-2</v>
      </c>
      <c r="I8359">
        <v>9.9144789070666303E-2</v>
      </c>
      <c r="K8359">
        <v>0.37189174699491401</v>
      </c>
    </row>
    <row r="8360" spans="1:11" x14ac:dyDescent="0.25">
      <c r="A8360">
        <v>1.98438894019769E-2</v>
      </c>
      <c r="C8360">
        <v>1.9739209946551699E-2</v>
      </c>
      <c r="E8360">
        <v>2.0245313233160599E-2</v>
      </c>
      <c r="G8360">
        <v>2.6160625041283199E-2</v>
      </c>
      <c r="I8360">
        <v>9.9144789070666303E-2</v>
      </c>
      <c r="K8360">
        <v>0.37189174699491401</v>
      </c>
    </row>
    <row r="8361" spans="1:11" x14ac:dyDescent="0.25">
      <c r="A8361">
        <v>1.9843846807768298E-2</v>
      </c>
      <c r="C8361">
        <v>1.97392101097414E-2</v>
      </c>
      <c r="E8361">
        <v>2.0245313233160599E-2</v>
      </c>
      <c r="G8361">
        <v>2.6160625041283199E-2</v>
      </c>
      <c r="I8361">
        <v>9.9144789070666303E-2</v>
      </c>
      <c r="K8361">
        <v>0.37189174699491401</v>
      </c>
    </row>
    <row r="8362" spans="1:11" x14ac:dyDescent="0.25">
      <c r="A8362">
        <v>1.9843804226382201E-2</v>
      </c>
      <c r="C8362">
        <v>1.9739210272837E-2</v>
      </c>
      <c r="E8362">
        <v>2.0245313233160599E-2</v>
      </c>
      <c r="G8362">
        <v>2.6160625041283199E-2</v>
      </c>
      <c r="I8362">
        <v>9.9144789070666303E-2</v>
      </c>
      <c r="K8362">
        <v>0.37189174699491401</v>
      </c>
    </row>
    <row r="8363" spans="1:11" x14ac:dyDescent="0.25">
      <c r="A8363">
        <v>1.98437616578142E-2</v>
      </c>
      <c r="C8363">
        <v>1.9739210435838501E-2</v>
      </c>
      <c r="E8363">
        <v>2.0245313233160599E-2</v>
      </c>
      <c r="G8363">
        <v>2.6160625041283199E-2</v>
      </c>
      <c r="I8363">
        <v>9.9144789070666303E-2</v>
      </c>
      <c r="K8363">
        <v>0.37189174699491401</v>
      </c>
    </row>
    <row r="8364" spans="1:11" x14ac:dyDescent="0.25">
      <c r="A8364">
        <v>1.9843719102060099E-2</v>
      </c>
      <c r="C8364">
        <v>1.9739210598746001E-2</v>
      </c>
      <c r="E8364">
        <v>2.0245313233160599E-2</v>
      </c>
      <c r="G8364">
        <v>2.6160625041283199E-2</v>
      </c>
      <c r="I8364">
        <v>9.9144789070666206E-2</v>
      </c>
      <c r="K8364">
        <v>0.37189174699491401</v>
      </c>
    </row>
    <row r="8365" spans="1:11" x14ac:dyDescent="0.25">
      <c r="A8365">
        <v>1.9843676559115699E-2</v>
      </c>
      <c r="C8365">
        <v>1.97392107615595E-2</v>
      </c>
      <c r="E8365">
        <v>2.0245313233160599E-2</v>
      </c>
      <c r="G8365">
        <v>2.6160625041283199E-2</v>
      </c>
      <c r="I8365">
        <v>9.9144789070666095E-2</v>
      </c>
      <c r="K8365">
        <v>0.37189174699491401</v>
      </c>
    </row>
    <row r="8366" spans="1:11" x14ac:dyDescent="0.25">
      <c r="A8366">
        <v>1.98436340289764E-2</v>
      </c>
      <c r="C8366">
        <v>1.9739210924279101E-2</v>
      </c>
      <c r="E8366">
        <v>2.0245313233160599E-2</v>
      </c>
      <c r="G8366">
        <v>2.6160625041283199E-2</v>
      </c>
      <c r="I8366">
        <v>9.9144789070666206E-2</v>
      </c>
      <c r="K8366">
        <v>0.37189174699491401</v>
      </c>
    </row>
    <row r="8367" spans="1:11" x14ac:dyDescent="0.25">
      <c r="A8367">
        <v>1.9843591511638101E-2</v>
      </c>
      <c r="C8367">
        <v>1.9739211086904799E-2</v>
      </c>
      <c r="E8367">
        <v>2.0245313233160599E-2</v>
      </c>
      <c r="G8367">
        <v>2.6160625041283199E-2</v>
      </c>
      <c r="I8367">
        <v>9.9144789070666206E-2</v>
      </c>
      <c r="K8367">
        <v>0.37189174699491401</v>
      </c>
    </row>
    <row r="8368" spans="1:11" x14ac:dyDescent="0.25">
      <c r="A8368">
        <v>1.9843549007096398E-2</v>
      </c>
      <c r="C8368">
        <v>1.9739211249436801E-2</v>
      </c>
      <c r="E8368">
        <v>2.0245313233160599E-2</v>
      </c>
      <c r="G8368">
        <v>2.6160625041283199E-2</v>
      </c>
      <c r="I8368">
        <v>9.9144789070666095E-2</v>
      </c>
      <c r="K8368">
        <v>0.37189174699491401</v>
      </c>
    </row>
    <row r="8369" spans="1:11" x14ac:dyDescent="0.25">
      <c r="A8369">
        <v>1.9843506515346901E-2</v>
      </c>
      <c r="C8369">
        <v>1.9739211411874898E-2</v>
      </c>
      <c r="E8369">
        <v>2.0245313233160599E-2</v>
      </c>
      <c r="G8369">
        <v>2.6160625041283199E-2</v>
      </c>
      <c r="I8369">
        <v>9.9144789070666206E-2</v>
      </c>
      <c r="K8369">
        <v>0.37189174699491401</v>
      </c>
    </row>
    <row r="8370" spans="1:11" x14ac:dyDescent="0.25">
      <c r="A8370">
        <v>1.98434640363855E-2</v>
      </c>
      <c r="C8370">
        <v>1.9739211574219401E-2</v>
      </c>
      <c r="E8370">
        <v>2.0245313233160599E-2</v>
      </c>
      <c r="G8370">
        <v>2.6160625041283199E-2</v>
      </c>
      <c r="I8370">
        <v>9.9144789070666095E-2</v>
      </c>
      <c r="K8370">
        <v>0.37189174699491401</v>
      </c>
    </row>
    <row r="8371" spans="1:11" x14ac:dyDescent="0.25">
      <c r="A8371">
        <v>1.98434215702077E-2</v>
      </c>
      <c r="C8371">
        <v>1.97392117364702E-2</v>
      </c>
      <c r="E8371">
        <v>2.0245313233160599E-2</v>
      </c>
      <c r="G8371">
        <v>2.6160625041283199E-2</v>
      </c>
      <c r="I8371">
        <v>9.9144789070666303E-2</v>
      </c>
      <c r="K8371">
        <v>0.37189174699491401</v>
      </c>
    </row>
    <row r="8372" spans="1:11" x14ac:dyDescent="0.25">
      <c r="A8372">
        <v>1.98433791168093E-2</v>
      </c>
      <c r="C8372">
        <v>1.9739211898627599E-2</v>
      </c>
      <c r="E8372">
        <v>2.0245313233160599E-2</v>
      </c>
      <c r="G8372">
        <v>2.6160625041283199E-2</v>
      </c>
      <c r="I8372">
        <v>9.9144789070666206E-2</v>
      </c>
      <c r="K8372">
        <v>0.37189174699491501</v>
      </c>
    </row>
    <row r="8373" spans="1:11" x14ac:dyDescent="0.25">
      <c r="A8373">
        <v>1.9843336676185899E-2</v>
      </c>
      <c r="C8373">
        <v>1.9739212060691302E-2</v>
      </c>
      <c r="E8373">
        <v>2.0245313233160599E-2</v>
      </c>
      <c r="G8373">
        <v>2.6160625041283199E-2</v>
      </c>
      <c r="I8373">
        <v>9.9144789070666095E-2</v>
      </c>
      <c r="K8373">
        <v>0.37189174699491401</v>
      </c>
    </row>
    <row r="8374" spans="1:11" x14ac:dyDescent="0.25">
      <c r="A8374">
        <v>1.9843294248333299E-2</v>
      </c>
      <c r="C8374">
        <v>1.9739212222661499E-2</v>
      </c>
      <c r="E8374">
        <v>2.0245313233160599E-2</v>
      </c>
      <c r="G8374">
        <v>2.6160625041283199E-2</v>
      </c>
      <c r="I8374">
        <v>9.9144789070666206E-2</v>
      </c>
      <c r="K8374">
        <v>0.37189174699491401</v>
      </c>
    </row>
    <row r="8375" spans="1:11" x14ac:dyDescent="0.25">
      <c r="A8375">
        <v>1.9843251833247099E-2</v>
      </c>
      <c r="C8375">
        <v>1.97392123845383E-2</v>
      </c>
      <c r="E8375">
        <v>2.0245313233160599E-2</v>
      </c>
      <c r="G8375">
        <v>2.6160625041283199E-2</v>
      </c>
      <c r="I8375">
        <v>9.9144789070666303E-2</v>
      </c>
      <c r="K8375">
        <v>0.37189174699491401</v>
      </c>
    </row>
    <row r="8376" spans="1:11" x14ac:dyDescent="0.25">
      <c r="A8376">
        <v>1.9843209430923402E-2</v>
      </c>
      <c r="C8376">
        <v>1.9739212546321699E-2</v>
      </c>
      <c r="E8376">
        <v>2.0245313233160599E-2</v>
      </c>
      <c r="G8376">
        <v>2.6160625041283199E-2</v>
      </c>
      <c r="I8376">
        <v>9.9144789070666206E-2</v>
      </c>
      <c r="K8376">
        <v>0.37189174699491401</v>
      </c>
    </row>
    <row r="8377" spans="1:11" x14ac:dyDescent="0.25">
      <c r="A8377">
        <v>1.9843167041357301E-2</v>
      </c>
      <c r="C8377">
        <v>1.9739212708011801E-2</v>
      </c>
      <c r="E8377">
        <v>2.0245313233160599E-2</v>
      </c>
      <c r="G8377">
        <v>2.6160625041283199E-2</v>
      </c>
      <c r="I8377">
        <v>9.9144789070666303E-2</v>
      </c>
      <c r="K8377">
        <v>0.37189174699491401</v>
      </c>
    </row>
    <row r="8378" spans="1:11" x14ac:dyDescent="0.25">
      <c r="A8378">
        <v>1.9843124664544801E-2</v>
      </c>
      <c r="C8378">
        <v>1.9739212869608599E-2</v>
      </c>
      <c r="E8378">
        <v>2.0245313233160599E-2</v>
      </c>
      <c r="G8378">
        <v>2.6160625041283199E-2</v>
      </c>
      <c r="I8378">
        <v>9.9144789070666303E-2</v>
      </c>
      <c r="K8378">
        <v>0.37189174699491401</v>
      </c>
    </row>
    <row r="8379" spans="1:11" x14ac:dyDescent="0.25">
      <c r="A8379">
        <v>1.9843082300481599E-2</v>
      </c>
      <c r="C8379">
        <v>1.9739213031112202E-2</v>
      </c>
      <c r="E8379">
        <v>2.0245313233160599E-2</v>
      </c>
      <c r="G8379">
        <v>2.6160625041283199E-2</v>
      </c>
      <c r="I8379">
        <v>9.9144789070666206E-2</v>
      </c>
      <c r="K8379">
        <v>0.37189174699491401</v>
      </c>
    </row>
    <row r="8380" spans="1:11" x14ac:dyDescent="0.25">
      <c r="A8380">
        <v>1.98430399491634E-2</v>
      </c>
      <c r="C8380">
        <v>1.9739213192522701E-2</v>
      </c>
      <c r="E8380">
        <v>2.0245313233160599E-2</v>
      </c>
      <c r="G8380">
        <v>2.6160625041283199E-2</v>
      </c>
      <c r="I8380">
        <v>9.9144789070666206E-2</v>
      </c>
      <c r="K8380">
        <v>0.37189174699491401</v>
      </c>
    </row>
    <row r="8381" spans="1:11" x14ac:dyDescent="0.25">
      <c r="A8381">
        <v>1.9842997610585798E-2</v>
      </c>
      <c r="C8381">
        <v>1.9739213353840001E-2</v>
      </c>
      <c r="E8381">
        <v>2.0245313233160599E-2</v>
      </c>
      <c r="G8381">
        <v>2.6160625041283199E-2</v>
      </c>
      <c r="I8381">
        <v>9.9144789070666206E-2</v>
      </c>
      <c r="K8381">
        <v>0.37189174699491501</v>
      </c>
    </row>
    <row r="8382" spans="1:11" x14ac:dyDescent="0.25">
      <c r="A8382">
        <v>1.98429552847448E-2</v>
      </c>
      <c r="C8382">
        <v>1.9739213515064202E-2</v>
      </c>
      <c r="E8382">
        <v>2.0245313233160599E-2</v>
      </c>
      <c r="G8382">
        <v>2.6160625041283199E-2</v>
      </c>
      <c r="I8382">
        <v>9.9144789070666206E-2</v>
      </c>
      <c r="K8382">
        <v>0.37189174699491401</v>
      </c>
    </row>
    <row r="8383" spans="1:11" x14ac:dyDescent="0.25">
      <c r="A8383">
        <v>1.98429129716358E-2</v>
      </c>
      <c r="C8383">
        <v>1.9739213676195501E-2</v>
      </c>
      <c r="E8383">
        <v>2.0245313233160599E-2</v>
      </c>
      <c r="G8383">
        <v>2.6160625041283199E-2</v>
      </c>
      <c r="I8383">
        <v>9.9144789070666206E-2</v>
      </c>
      <c r="K8383">
        <v>0.37189174699491401</v>
      </c>
    </row>
    <row r="8384" spans="1:11" x14ac:dyDescent="0.25">
      <c r="A8384">
        <v>1.98428706712548E-2</v>
      </c>
      <c r="C8384">
        <v>1.9739213837233802E-2</v>
      </c>
      <c r="E8384">
        <v>2.0245313233160599E-2</v>
      </c>
      <c r="G8384">
        <v>2.6160625041283199E-2</v>
      </c>
      <c r="I8384">
        <v>9.9144789070666095E-2</v>
      </c>
      <c r="K8384">
        <v>0.37189174699491401</v>
      </c>
    </row>
    <row r="8385" spans="1:11" x14ac:dyDescent="0.25">
      <c r="A8385">
        <v>1.9842828383597199E-2</v>
      </c>
      <c r="C8385">
        <v>1.9739213998179201E-2</v>
      </c>
      <c r="E8385">
        <v>2.0245313233160599E-2</v>
      </c>
      <c r="G8385">
        <v>2.6160625041283199E-2</v>
      </c>
      <c r="I8385">
        <v>9.9144789070666206E-2</v>
      </c>
      <c r="K8385">
        <v>0.37189174699491501</v>
      </c>
    </row>
    <row r="8386" spans="1:11" x14ac:dyDescent="0.25">
      <c r="A8386">
        <v>1.9842786108658899E-2</v>
      </c>
      <c r="C8386">
        <v>1.9739214159031699E-2</v>
      </c>
      <c r="E8386">
        <v>2.0245313233160599E-2</v>
      </c>
      <c r="G8386">
        <v>2.6160625041283199E-2</v>
      </c>
      <c r="I8386">
        <v>9.9144789070666206E-2</v>
      </c>
      <c r="K8386">
        <v>0.37189174699491501</v>
      </c>
    </row>
    <row r="8387" spans="1:11" x14ac:dyDescent="0.25">
      <c r="A8387">
        <v>1.9842743846435501E-2</v>
      </c>
      <c r="C8387">
        <v>1.97392143197915E-2</v>
      </c>
      <c r="E8387">
        <v>2.0245313233160599E-2</v>
      </c>
      <c r="G8387">
        <v>2.6160625041283199E-2</v>
      </c>
      <c r="I8387">
        <v>9.9144789070665998E-2</v>
      </c>
      <c r="K8387">
        <v>0.37189174699491401</v>
      </c>
    </row>
    <row r="8388" spans="1:11" x14ac:dyDescent="0.25">
      <c r="A8388">
        <v>1.9842701596922901E-2</v>
      </c>
      <c r="C8388">
        <v>1.9739214480458501E-2</v>
      </c>
      <c r="E8388">
        <v>2.0245313233160599E-2</v>
      </c>
      <c r="G8388">
        <v>2.6160625041283199E-2</v>
      </c>
      <c r="I8388">
        <v>9.9144789070666095E-2</v>
      </c>
      <c r="K8388">
        <v>0.37189174699491501</v>
      </c>
    </row>
    <row r="8389" spans="1:11" x14ac:dyDescent="0.25">
      <c r="A8389">
        <v>1.9842659360116699E-2</v>
      </c>
      <c r="C8389">
        <v>1.9739214641032801E-2</v>
      </c>
      <c r="E8389">
        <v>2.0245313233160599E-2</v>
      </c>
      <c r="G8389">
        <v>2.6160625041283199E-2</v>
      </c>
      <c r="I8389">
        <v>9.9144789070666206E-2</v>
      </c>
      <c r="K8389">
        <v>0.37189174699491401</v>
      </c>
    </row>
    <row r="8390" spans="1:11" x14ac:dyDescent="0.25">
      <c r="A8390">
        <v>1.9842617136012701E-2</v>
      </c>
      <c r="C8390">
        <v>1.9739214801514499E-2</v>
      </c>
      <c r="E8390">
        <v>2.0245313233160599E-2</v>
      </c>
      <c r="G8390">
        <v>2.6160625041283199E-2</v>
      </c>
      <c r="I8390">
        <v>9.9144789070666206E-2</v>
      </c>
      <c r="K8390">
        <v>0.37189174699491401</v>
      </c>
    </row>
    <row r="8391" spans="1:11" x14ac:dyDescent="0.25">
      <c r="A8391">
        <v>1.9842574924606601E-2</v>
      </c>
      <c r="C8391">
        <v>1.97392149619036E-2</v>
      </c>
      <c r="E8391">
        <v>2.0245313233160599E-2</v>
      </c>
      <c r="G8391">
        <v>2.6160625041283199E-2</v>
      </c>
      <c r="I8391">
        <v>9.9144789070666206E-2</v>
      </c>
      <c r="K8391">
        <v>0.37189174699491401</v>
      </c>
    </row>
    <row r="8392" spans="1:11" x14ac:dyDescent="0.25">
      <c r="A8392">
        <v>1.9842532725894001E-2</v>
      </c>
      <c r="C8392">
        <v>1.9739215122200102E-2</v>
      </c>
      <c r="E8392">
        <v>2.0245313233160599E-2</v>
      </c>
      <c r="G8392">
        <v>2.6160625041283199E-2</v>
      </c>
      <c r="I8392">
        <v>9.91447890706664E-2</v>
      </c>
      <c r="K8392">
        <v>0.37189174699491401</v>
      </c>
    </row>
    <row r="8393" spans="1:11" x14ac:dyDescent="0.25">
      <c r="A8393">
        <v>1.9842490539870899E-2</v>
      </c>
      <c r="C8393">
        <v>1.9739215282404202E-2</v>
      </c>
      <c r="E8393">
        <v>2.0245313233160599E-2</v>
      </c>
      <c r="G8393">
        <v>2.6160625041283199E-2</v>
      </c>
      <c r="I8393">
        <v>9.9144789070666206E-2</v>
      </c>
      <c r="K8393">
        <v>0.37189174699491401</v>
      </c>
    </row>
    <row r="8394" spans="1:11" x14ac:dyDescent="0.25">
      <c r="A8394">
        <v>1.9842448366532699E-2</v>
      </c>
      <c r="C8394">
        <v>1.9739215442515799E-2</v>
      </c>
      <c r="E8394">
        <v>2.0245313233160599E-2</v>
      </c>
      <c r="G8394">
        <v>2.6160625041283199E-2</v>
      </c>
      <c r="I8394">
        <v>9.9144789070666206E-2</v>
      </c>
      <c r="K8394">
        <v>0.37189174699491401</v>
      </c>
    </row>
    <row r="8395" spans="1:11" x14ac:dyDescent="0.25">
      <c r="A8395">
        <v>1.9842406205875299E-2</v>
      </c>
      <c r="C8395">
        <v>1.9739215602535099E-2</v>
      </c>
      <c r="E8395">
        <v>2.0245313233160599E-2</v>
      </c>
      <c r="G8395">
        <v>2.6160625041283199E-2</v>
      </c>
      <c r="I8395">
        <v>9.9144789070666095E-2</v>
      </c>
      <c r="K8395">
        <v>0.37189174699491401</v>
      </c>
    </row>
    <row r="8396" spans="1:11" x14ac:dyDescent="0.25">
      <c r="A8396">
        <v>1.9842364057894499E-2</v>
      </c>
      <c r="C8396">
        <v>1.9739215762462101E-2</v>
      </c>
      <c r="E8396">
        <v>2.0245313233160599E-2</v>
      </c>
      <c r="G8396">
        <v>2.6160625041283199E-2</v>
      </c>
      <c r="I8396">
        <v>9.9144789070666206E-2</v>
      </c>
      <c r="K8396">
        <v>0.37189174699491401</v>
      </c>
    </row>
    <row r="8397" spans="1:11" x14ac:dyDescent="0.25">
      <c r="A8397">
        <v>1.98423219225859E-2</v>
      </c>
      <c r="C8397">
        <v>1.9739215922296698E-2</v>
      </c>
      <c r="E8397">
        <v>2.0245313233160599E-2</v>
      </c>
      <c r="G8397">
        <v>2.6160625041283199E-2</v>
      </c>
      <c r="I8397">
        <v>9.9144789070666206E-2</v>
      </c>
      <c r="K8397">
        <v>0.37189174699491501</v>
      </c>
    </row>
    <row r="8398" spans="1:11" x14ac:dyDescent="0.25">
      <c r="A8398">
        <v>1.9842279799945399E-2</v>
      </c>
      <c r="C8398">
        <v>1.9739216082039199E-2</v>
      </c>
      <c r="E8398">
        <v>2.0245313233160599E-2</v>
      </c>
      <c r="G8398">
        <v>2.6160625041283199E-2</v>
      </c>
      <c r="I8398">
        <v>9.9144789070666206E-2</v>
      </c>
      <c r="K8398">
        <v>0.37189174699491401</v>
      </c>
    </row>
    <row r="8399" spans="1:11" x14ac:dyDescent="0.25">
      <c r="A8399">
        <v>1.9842237689968699E-2</v>
      </c>
      <c r="C8399">
        <v>1.9739216241689402E-2</v>
      </c>
      <c r="E8399">
        <v>2.0245313233160599E-2</v>
      </c>
      <c r="G8399">
        <v>2.6160625041283199E-2</v>
      </c>
      <c r="I8399">
        <v>9.9144789070666095E-2</v>
      </c>
      <c r="K8399">
        <v>0.37189174699491401</v>
      </c>
    </row>
    <row r="8400" spans="1:11" x14ac:dyDescent="0.25">
      <c r="A8400">
        <v>1.98421955926513E-2</v>
      </c>
      <c r="C8400">
        <v>1.9739216401247602E-2</v>
      </c>
      <c r="E8400">
        <v>2.0245313233160599E-2</v>
      </c>
      <c r="G8400">
        <v>2.6160625041283199E-2</v>
      </c>
      <c r="I8400">
        <v>9.9144789070666206E-2</v>
      </c>
      <c r="K8400">
        <v>0.37189174699491401</v>
      </c>
    </row>
    <row r="8401" spans="1:11" x14ac:dyDescent="0.25">
      <c r="A8401">
        <v>1.9842153507989201E-2</v>
      </c>
      <c r="C8401">
        <v>1.9739216560713799E-2</v>
      </c>
      <c r="E8401">
        <v>2.0245313233160599E-2</v>
      </c>
      <c r="G8401">
        <v>2.6160625041283199E-2</v>
      </c>
      <c r="I8401">
        <v>9.9144789070666206E-2</v>
      </c>
      <c r="K8401">
        <v>0.37189174699491401</v>
      </c>
    </row>
    <row r="8402" spans="1:11" x14ac:dyDescent="0.25">
      <c r="A8402">
        <v>1.98421114359781E-2</v>
      </c>
      <c r="C8402">
        <v>1.9739216720087799E-2</v>
      </c>
      <c r="E8402">
        <v>2.0245313233160599E-2</v>
      </c>
      <c r="G8402">
        <v>2.6160625041283199E-2</v>
      </c>
      <c r="I8402">
        <v>9.9144789070666206E-2</v>
      </c>
      <c r="K8402">
        <v>0.37189174699491501</v>
      </c>
    </row>
    <row r="8403" spans="1:11" x14ac:dyDescent="0.25">
      <c r="A8403">
        <v>1.9842069376613598E-2</v>
      </c>
      <c r="C8403">
        <v>1.9739216879370101E-2</v>
      </c>
      <c r="E8403">
        <v>2.0245313233160599E-2</v>
      </c>
      <c r="G8403">
        <v>2.6160625041283199E-2</v>
      </c>
      <c r="I8403">
        <v>9.9144789070666206E-2</v>
      </c>
      <c r="K8403">
        <v>0.37189174699491401</v>
      </c>
    </row>
    <row r="8404" spans="1:11" x14ac:dyDescent="0.25">
      <c r="A8404">
        <v>1.9842027329891699E-2</v>
      </c>
      <c r="C8404">
        <v>1.97392170385602E-2</v>
      </c>
      <c r="E8404">
        <v>2.0245313233160599E-2</v>
      </c>
      <c r="G8404">
        <v>2.6160625041283199E-2</v>
      </c>
      <c r="I8404">
        <v>9.9144789070666206E-2</v>
      </c>
      <c r="K8404">
        <v>0.37189174699491401</v>
      </c>
    </row>
    <row r="8405" spans="1:11" x14ac:dyDescent="0.25">
      <c r="A8405">
        <v>1.9841985295807801E-2</v>
      </c>
      <c r="C8405">
        <v>1.9739217197658698E-2</v>
      </c>
      <c r="E8405">
        <v>2.0245313233160599E-2</v>
      </c>
      <c r="G8405">
        <v>2.6160625041283199E-2</v>
      </c>
      <c r="I8405">
        <v>9.9144789070666206E-2</v>
      </c>
      <c r="K8405">
        <v>0.37189174699491401</v>
      </c>
    </row>
    <row r="8406" spans="1:11" x14ac:dyDescent="0.25">
      <c r="A8406">
        <v>1.9841943274357999E-2</v>
      </c>
      <c r="C8406">
        <v>1.9739217356665301E-2</v>
      </c>
      <c r="E8406">
        <v>2.0245313233160599E-2</v>
      </c>
      <c r="G8406">
        <v>2.6160625041283199E-2</v>
      </c>
      <c r="I8406">
        <v>9.9144789070666206E-2</v>
      </c>
      <c r="K8406">
        <v>0.37189174699491401</v>
      </c>
    </row>
    <row r="8407" spans="1:11" x14ac:dyDescent="0.25">
      <c r="A8407">
        <v>1.9841901265537899E-2</v>
      </c>
      <c r="C8407">
        <v>1.97392175155802E-2</v>
      </c>
      <c r="E8407">
        <v>2.0245313233160599E-2</v>
      </c>
      <c r="G8407">
        <v>2.6160625041283199E-2</v>
      </c>
      <c r="I8407">
        <v>9.9144789070666206E-2</v>
      </c>
      <c r="K8407">
        <v>0.37189174699491401</v>
      </c>
    </row>
    <row r="8408" spans="1:11" x14ac:dyDescent="0.25">
      <c r="A8408">
        <v>1.98418592693432E-2</v>
      </c>
      <c r="C8408">
        <v>1.97392176744033E-2</v>
      </c>
      <c r="E8408">
        <v>2.0245313233160599E-2</v>
      </c>
      <c r="G8408">
        <v>2.6160625041283199E-2</v>
      </c>
      <c r="I8408">
        <v>9.9144789070666206E-2</v>
      </c>
      <c r="K8408">
        <v>0.37189174699491401</v>
      </c>
    </row>
    <row r="8409" spans="1:11" x14ac:dyDescent="0.25">
      <c r="A8409">
        <v>1.9841817285769701E-2</v>
      </c>
      <c r="C8409">
        <v>1.97392178331347E-2</v>
      </c>
      <c r="E8409">
        <v>2.0245313233160599E-2</v>
      </c>
      <c r="G8409">
        <v>2.6160625041283199E-2</v>
      </c>
      <c r="I8409">
        <v>9.9144789070666303E-2</v>
      </c>
      <c r="K8409">
        <v>0.37189174699491401</v>
      </c>
    </row>
    <row r="8410" spans="1:11" x14ac:dyDescent="0.25">
      <c r="A8410">
        <v>1.9841775314813199E-2</v>
      </c>
      <c r="C8410">
        <v>1.9739217991774801E-2</v>
      </c>
      <c r="E8410">
        <v>2.0245313233160599E-2</v>
      </c>
      <c r="G8410">
        <v>2.6160625041283199E-2</v>
      </c>
      <c r="I8410">
        <v>9.9144789070666095E-2</v>
      </c>
      <c r="K8410">
        <v>0.37189174699491401</v>
      </c>
    </row>
    <row r="8411" spans="1:11" x14ac:dyDescent="0.25">
      <c r="A8411">
        <v>1.9841733356469399E-2</v>
      </c>
      <c r="C8411">
        <v>1.9739218150323101E-2</v>
      </c>
      <c r="E8411">
        <v>2.0245313233160599E-2</v>
      </c>
      <c r="G8411">
        <v>2.6160625041283199E-2</v>
      </c>
      <c r="I8411">
        <v>9.9144789070666303E-2</v>
      </c>
      <c r="K8411">
        <v>0.37189174699491401</v>
      </c>
    </row>
    <row r="8412" spans="1:11" x14ac:dyDescent="0.25">
      <c r="A8412">
        <v>1.9841691410734101E-2</v>
      </c>
      <c r="C8412">
        <v>1.9739218308780001E-2</v>
      </c>
      <c r="E8412">
        <v>2.0245313233160599E-2</v>
      </c>
      <c r="G8412">
        <v>2.6160625041283199E-2</v>
      </c>
      <c r="I8412">
        <v>9.9144789070666095E-2</v>
      </c>
      <c r="K8412">
        <v>0.37189174699491401</v>
      </c>
    </row>
    <row r="8413" spans="1:11" x14ac:dyDescent="0.25">
      <c r="A8413">
        <v>1.9841649477603002E-2</v>
      </c>
      <c r="C8413">
        <v>1.9739218467145499E-2</v>
      </c>
      <c r="E8413">
        <v>2.0245313233160599E-2</v>
      </c>
      <c r="G8413">
        <v>2.6160625041283199E-2</v>
      </c>
      <c r="I8413">
        <v>9.9144789070666095E-2</v>
      </c>
      <c r="K8413">
        <v>0.37189174699491401</v>
      </c>
    </row>
    <row r="8414" spans="1:11" x14ac:dyDescent="0.25">
      <c r="A8414">
        <v>1.98416075570719E-2</v>
      </c>
      <c r="C8414">
        <v>1.97392186254195E-2</v>
      </c>
      <c r="E8414">
        <v>2.0245313233160599E-2</v>
      </c>
      <c r="G8414">
        <v>2.6160625041283199E-2</v>
      </c>
      <c r="I8414">
        <v>9.9144789070666303E-2</v>
      </c>
      <c r="K8414">
        <v>0.37189174699491401</v>
      </c>
    </row>
    <row r="8415" spans="1:11" x14ac:dyDescent="0.25">
      <c r="A8415">
        <v>1.9841565649136601E-2</v>
      </c>
      <c r="C8415">
        <v>1.97392187836023E-2</v>
      </c>
      <c r="E8415">
        <v>2.0245313233160599E-2</v>
      </c>
      <c r="G8415">
        <v>2.6160625041283199E-2</v>
      </c>
      <c r="I8415">
        <v>9.9144789070666095E-2</v>
      </c>
      <c r="K8415">
        <v>0.37189174699491501</v>
      </c>
    </row>
    <row r="8416" spans="1:11" x14ac:dyDescent="0.25">
      <c r="A8416">
        <v>1.9841523753792799E-2</v>
      </c>
      <c r="C8416">
        <v>1.9739218941693702E-2</v>
      </c>
      <c r="E8416">
        <v>2.0245313233160599E-2</v>
      </c>
      <c r="G8416">
        <v>2.6160625041283199E-2</v>
      </c>
      <c r="I8416">
        <v>9.9144789070666095E-2</v>
      </c>
      <c r="K8416">
        <v>0.37189174699491401</v>
      </c>
    </row>
    <row r="8417" spans="1:11" x14ac:dyDescent="0.25">
      <c r="A8417">
        <v>1.98414818710363E-2</v>
      </c>
      <c r="C8417">
        <v>1.9739219099693998E-2</v>
      </c>
      <c r="E8417">
        <v>2.0245313233160599E-2</v>
      </c>
      <c r="G8417">
        <v>2.6160625041283199E-2</v>
      </c>
      <c r="I8417">
        <v>9.9144789070666206E-2</v>
      </c>
      <c r="K8417">
        <v>0.37189174699491401</v>
      </c>
    </row>
    <row r="8418" spans="1:11" x14ac:dyDescent="0.25">
      <c r="A8418">
        <v>1.9841440000862898E-2</v>
      </c>
      <c r="C8418">
        <v>1.9739219257603E-2</v>
      </c>
      <c r="E8418">
        <v>2.0245313233160599E-2</v>
      </c>
      <c r="G8418">
        <v>2.6160625041283199E-2</v>
      </c>
      <c r="I8418">
        <v>9.9144789070666206E-2</v>
      </c>
      <c r="K8418">
        <v>0.37189174699491401</v>
      </c>
    </row>
    <row r="8419" spans="1:11" x14ac:dyDescent="0.25">
      <c r="A8419">
        <v>1.9841398143268199E-2</v>
      </c>
      <c r="C8419">
        <v>1.9739219415420999E-2</v>
      </c>
      <c r="E8419">
        <v>2.0245313233160599E-2</v>
      </c>
      <c r="G8419">
        <v>2.6160625041283199E-2</v>
      </c>
      <c r="I8419">
        <v>9.9144789070666206E-2</v>
      </c>
      <c r="K8419">
        <v>0.37189174699491401</v>
      </c>
    </row>
    <row r="8420" spans="1:11" x14ac:dyDescent="0.25">
      <c r="A8420">
        <v>1.9841356298248299E-2</v>
      </c>
      <c r="C8420">
        <v>1.9739219573147899E-2</v>
      </c>
      <c r="E8420">
        <v>2.0245313233160599E-2</v>
      </c>
      <c r="G8420">
        <v>2.6160625041283199E-2</v>
      </c>
      <c r="I8420">
        <v>9.9144789070666206E-2</v>
      </c>
      <c r="K8420">
        <v>0.37189174699491501</v>
      </c>
    </row>
    <row r="8421" spans="1:11" x14ac:dyDescent="0.25">
      <c r="A8421">
        <v>1.98413144657986E-2</v>
      </c>
      <c r="C8421">
        <v>1.97392197307837E-2</v>
      </c>
      <c r="E8421">
        <v>2.0245313233160599E-2</v>
      </c>
      <c r="G8421">
        <v>2.6160625041283199E-2</v>
      </c>
      <c r="I8421">
        <v>9.9144789070666303E-2</v>
      </c>
      <c r="K8421">
        <v>0.37189174699491501</v>
      </c>
    </row>
    <row r="8422" spans="1:11" x14ac:dyDescent="0.25">
      <c r="A8422">
        <v>1.9841272645915099E-2</v>
      </c>
      <c r="C8422">
        <v>1.97392198883286E-2</v>
      </c>
      <c r="E8422">
        <v>2.0245313233160599E-2</v>
      </c>
      <c r="G8422">
        <v>2.6160625041283199E-2</v>
      </c>
      <c r="I8422">
        <v>9.9144789070666206E-2</v>
      </c>
      <c r="K8422">
        <v>0.37189174699491501</v>
      </c>
    </row>
    <row r="8423" spans="1:11" x14ac:dyDescent="0.25">
      <c r="A8423">
        <v>1.9841230838593599E-2</v>
      </c>
      <c r="C8423">
        <v>1.9739220045782501E-2</v>
      </c>
      <c r="E8423">
        <v>2.0245313233160599E-2</v>
      </c>
      <c r="G8423">
        <v>2.6160625041283199E-2</v>
      </c>
      <c r="I8423">
        <v>9.9144789070666206E-2</v>
      </c>
      <c r="K8423">
        <v>0.37189174699491401</v>
      </c>
    </row>
    <row r="8424" spans="1:11" x14ac:dyDescent="0.25">
      <c r="A8424">
        <v>1.9841189043829699E-2</v>
      </c>
      <c r="C8424">
        <v>1.97392202031457E-2</v>
      </c>
      <c r="E8424">
        <v>2.0245313233160599E-2</v>
      </c>
      <c r="G8424">
        <v>2.6160625041283199E-2</v>
      </c>
      <c r="I8424">
        <v>9.9144789070666206E-2</v>
      </c>
      <c r="K8424">
        <v>0.37189174699491401</v>
      </c>
    </row>
    <row r="8425" spans="1:11" x14ac:dyDescent="0.25">
      <c r="A8425">
        <v>1.98411472616194E-2</v>
      </c>
      <c r="C8425">
        <v>1.9739220360417899E-2</v>
      </c>
      <c r="E8425">
        <v>2.0245313233160599E-2</v>
      </c>
      <c r="G8425">
        <v>2.6160625041283199E-2</v>
      </c>
      <c r="I8425">
        <v>9.9144789070666206E-2</v>
      </c>
      <c r="K8425">
        <v>0.37189174699491401</v>
      </c>
    </row>
    <row r="8426" spans="1:11" x14ac:dyDescent="0.25">
      <c r="A8426">
        <v>1.9841105491958201E-2</v>
      </c>
      <c r="C8426">
        <v>1.97392205175995E-2</v>
      </c>
      <c r="E8426">
        <v>2.0245313233160599E-2</v>
      </c>
      <c r="G8426">
        <v>2.6160625041283199E-2</v>
      </c>
      <c r="I8426">
        <v>9.9144789070666206E-2</v>
      </c>
      <c r="K8426">
        <v>0.37189174699491401</v>
      </c>
    </row>
    <row r="8427" spans="1:11" x14ac:dyDescent="0.25">
      <c r="A8427">
        <v>1.9841063734842099E-2</v>
      </c>
      <c r="C8427">
        <v>1.9739220674690298E-2</v>
      </c>
      <c r="E8427">
        <v>2.0245313233160599E-2</v>
      </c>
      <c r="G8427">
        <v>2.6160625041283199E-2</v>
      </c>
      <c r="I8427">
        <v>9.9144789070666206E-2</v>
      </c>
      <c r="K8427">
        <v>0.37189174699491501</v>
      </c>
    </row>
    <row r="8428" spans="1:11" x14ac:dyDescent="0.25">
      <c r="A8428">
        <v>1.9841021990267001E-2</v>
      </c>
      <c r="C8428">
        <v>1.9739220831690399E-2</v>
      </c>
      <c r="E8428">
        <v>2.0245313233160599E-2</v>
      </c>
      <c r="G8428">
        <v>2.6160625041283199E-2</v>
      </c>
      <c r="I8428">
        <v>9.9144789070666206E-2</v>
      </c>
      <c r="K8428">
        <v>0.37189174699491401</v>
      </c>
    </row>
    <row r="8429" spans="1:11" x14ac:dyDescent="0.25">
      <c r="A8429">
        <v>1.9840980258228301E-2</v>
      </c>
      <c r="C8429">
        <v>1.9739220988599999E-2</v>
      </c>
      <c r="E8429">
        <v>2.0245313233160599E-2</v>
      </c>
      <c r="G8429">
        <v>2.6160625041283199E-2</v>
      </c>
      <c r="I8429">
        <v>9.9144789070666095E-2</v>
      </c>
      <c r="K8429">
        <v>0.37189174699491401</v>
      </c>
    </row>
    <row r="8430" spans="1:11" x14ac:dyDescent="0.25">
      <c r="A8430">
        <v>1.9840938538722E-2</v>
      </c>
      <c r="C8430">
        <v>1.9739221145419001E-2</v>
      </c>
      <c r="E8430">
        <v>2.0245313233160599E-2</v>
      </c>
      <c r="G8430">
        <v>2.6160625041283199E-2</v>
      </c>
      <c r="I8430">
        <v>9.9144789070666206E-2</v>
      </c>
      <c r="K8430">
        <v>0.37189174699491401</v>
      </c>
    </row>
    <row r="8431" spans="1:11" x14ac:dyDescent="0.25">
      <c r="A8431">
        <v>1.9840896831744101E-2</v>
      </c>
      <c r="C8431">
        <v>1.9739221302147499E-2</v>
      </c>
      <c r="E8431">
        <v>2.0245313233160599E-2</v>
      </c>
      <c r="G8431">
        <v>2.6160625041283199E-2</v>
      </c>
      <c r="I8431">
        <v>9.9144789070666206E-2</v>
      </c>
      <c r="K8431">
        <v>0.37189174699491401</v>
      </c>
    </row>
    <row r="8432" spans="1:11" x14ac:dyDescent="0.25">
      <c r="A8432">
        <v>1.984085513729E-2</v>
      </c>
      <c r="C8432">
        <v>1.97392214587855E-2</v>
      </c>
      <c r="E8432">
        <v>2.0245313233160599E-2</v>
      </c>
      <c r="G8432">
        <v>2.6160625041283199E-2</v>
      </c>
      <c r="I8432">
        <v>9.9144789070666206E-2</v>
      </c>
      <c r="K8432">
        <v>0.37189174699491401</v>
      </c>
    </row>
    <row r="8433" spans="1:11" x14ac:dyDescent="0.25">
      <c r="A8433">
        <v>1.98408134553557E-2</v>
      </c>
      <c r="C8433">
        <v>1.9739221615333199E-2</v>
      </c>
      <c r="E8433">
        <v>2.0245313233160599E-2</v>
      </c>
      <c r="G8433">
        <v>2.6160625041283199E-2</v>
      </c>
      <c r="I8433">
        <v>9.9144789070666206E-2</v>
      </c>
      <c r="K8433">
        <v>0.37189174699491401</v>
      </c>
    </row>
    <row r="8434" spans="1:11" x14ac:dyDescent="0.25">
      <c r="A8434">
        <v>1.9840771785937E-2</v>
      </c>
      <c r="C8434">
        <v>1.97392217717904E-2</v>
      </c>
      <c r="E8434">
        <v>2.0245313233160599E-2</v>
      </c>
      <c r="G8434">
        <v>2.6160625041283199E-2</v>
      </c>
      <c r="I8434">
        <v>9.9144789070666206E-2</v>
      </c>
      <c r="K8434">
        <v>0.37189174699491501</v>
      </c>
    </row>
    <row r="8435" spans="1:11" x14ac:dyDescent="0.25">
      <c r="A8435">
        <v>1.98407301290296E-2</v>
      </c>
      <c r="C8435">
        <v>1.97392219281575E-2</v>
      </c>
      <c r="E8435">
        <v>2.0245313233160599E-2</v>
      </c>
      <c r="G8435">
        <v>2.6160625041283199E-2</v>
      </c>
      <c r="I8435">
        <v>9.9144789070666206E-2</v>
      </c>
      <c r="K8435">
        <v>0.37189174699491401</v>
      </c>
    </row>
    <row r="8436" spans="1:11" x14ac:dyDescent="0.25">
      <c r="A8436">
        <v>1.9840688484629498E-2</v>
      </c>
      <c r="C8436">
        <v>1.97392220844342E-2</v>
      </c>
      <c r="E8436">
        <v>2.0245313233160599E-2</v>
      </c>
      <c r="G8436">
        <v>2.6160625041283199E-2</v>
      </c>
      <c r="I8436">
        <v>9.9144789070666206E-2</v>
      </c>
      <c r="K8436">
        <v>0.37189174699491401</v>
      </c>
    </row>
    <row r="8437" spans="1:11" x14ac:dyDescent="0.25">
      <c r="A8437">
        <v>1.9840646852732301E-2</v>
      </c>
      <c r="C8437">
        <v>1.9739222240620798E-2</v>
      </c>
      <c r="E8437">
        <v>2.0245313233160599E-2</v>
      </c>
      <c r="G8437">
        <v>2.6160625041283199E-2</v>
      </c>
      <c r="I8437">
        <v>9.9144789070666206E-2</v>
      </c>
      <c r="K8437">
        <v>0.37189174699491401</v>
      </c>
    </row>
    <row r="8438" spans="1:11" x14ac:dyDescent="0.25">
      <c r="A8438">
        <v>1.9840605233333801E-2</v>
      </c>
      <c r="C8438">
        <v>1.9739222396717201E-2</v>
      </c>
      <c r="E8438">
        <v>2.0245313233160599E-2</v>
      </c>
      <c r="G8438">
        <v>2.6160625041283199E-2</v>
      </c>
      <c r="I8438">
        <v>9.9144789070666206E-2</v>
      </c>
      <c r="K8438">
        <v>0.37189174699491401</v>
      </c>
    </row>
    <row r="8439" spans="1:11" x14ac:dyDescent="0.25">
      <c r="A8439">
        <v>1.9840563626429799E-2</v>
      </c>
      <c r="C8439">
        <v>1.9739222552723399E-2</v>
      </c>
      <c r="E8439">
        <v>2.0245313233160599E-2</v>
      </c>
      <c r="G8439">
        <v>2.6160625041283199E-2</v>
      </c>
      <c r="I8439">
        <v>9.9144789070666206E-2</v>
      </c>
      <c r="K8439">
        <v>0.37189174699491501</v>
      </c>
    </row>
    <row r="8440" spans="1:11" x14ac:dyDescent="0.25">
      <c r="A8440">
        <v>1.9840522032016299E-2</v>
      </c>
      <c r="C8440">
        <v>1.97392227086398E-2</v>
      </c>
      <c r="E8440">
        <v>2.0245313233160599E-2</v>
      </c>
      <c r="G8440">
        <v>2.6160625041283199E-2</v>
      </c>
      <c r="I8440">
        <v>9.9144789070666206E-2</v>
      </c>
      <c r="K8440">
        <v>0.37189174699491401</v>
      </c>
    </row>
    <row r="8441" spans="1:11" x14ac:dyDescent="0.25">
      <c r="A8441">
        <v>1.9840480450088901E-2</v>
      </c>
      <c r="C8441">
        <v>1.9739222864465999E-2</v>
      </c>
      <c r="E8441">
        <v>2.0245313233160599E-2</v>
      </c>
      <c r="G8441">
        <v>2.6160625041283199E-2</v>
      </c>
      <c r="I8441">
        <v>9.9144789070666206E-2</v>
      </c>
      <c r="K8441">
        <v>0.37189174699491401</v>
      </c>
    </row>
    <row r="8442" spans="1:11" x14ac:dyDescent="0.25">
      <c r="A8442">
        <v>1.9840438880643501E-2</v>
      </c>
      <c r="C8442">
        <v>1.9739223020202399E-2</v>
      </c>
      <c r="E8442">
        <v>2.0245313233160599E-2</v>
      </c>
      <c r="G8442">
        <v>2.6160625041283199E-2</v>
      </c>
      <c r="I8442">
        <v>9.9144789070666206E-2</v>
      </c>
      <c r="K8442">
        <v>0.37189174699491401</v>
      </c>
    </row>
    <row r="8443" spans="1:11" x14ac:dyDescent="0.25">
      <c r="A8443">
        <v>1.9840397323675901E-2</v>
      </c>
      <c r="C8443">
        <v>1.9739223175848801E-2</v>
      </c>
      <c r="E8443">
        <v>2.0245313233160599E-2</v>
      </c>
      <c r="G8443">
        <v>2.6160625041283199E-2</v>
      </c>
      <c r="I8443">
        <v>9.9144789070666206E-2</v>
      </c>
      <c r="K8443">
        <v>0.37189174699491501</v>
      </c>
    </row>
    <row r="8444" spans="1:11" x14ac:dyDescent="0.25">
      <c r="A8444">
        <v>1.9840355779181799E-2</v>
      </c>
      <c r="C8444">
        <v>1.97392233314055E-2</v>
      </c>
      <c r="E8444">
        <v>2.0245313233160599E-2</v>
      </c>
      <c r="G8444">
        <v>2.6160625041283199E-2</v>
      </c>
      <c r="I8444">
        <v>9.9144789070666206E-2</v>
      </c>
      <c r="K8444">
        <v>0.37189174699491401</v>
      </c>
    </row>
    <row r="8445" spans="1:11" x14ac:dyDescent="0.25">
      <c r="A8445">
        <v>1.9840314247157199E-2</v>
      </c>
      <c r="C8445">
        <v>1.97392234868723E-2</v>
      </c>
      <c r="E8445">
        <v>2.0245313233160599E-2</v>
      </c>
      <c r="G8445">
        <v>2.6160625041283199E-2</v>
      </c>
      <c r="I8445">
        <v>9.9144789070666303E-2</v>
      </c>
      <c r="K8445">
        <v>0.37189174699491401</v>
      </c>
    </row>
    <row r="8446" spans="1:11" x14ac:dyDescent="0.25">
      <c r="A8446">
        <v>1.9840272727597599E-2</v>
      </c>
      <c r="C8446">
        <v>1.97392236422494E-2</v>
      </c>
      <c r="E8446">
        <v>2.0245313233160599E-2</v>
      </c>
      <c r="G8446">
        <v>2.6160625041283199E-2</v>
      </c>
      <c r="I8446">
        <v>9.9144789070666303E-2</v>
      </c>
      <c r="K8446">
        <v>0.37189174699491401</v>
      </c>
    </row>
    <row r="8447" spans="1:11" x14ac:dyDescent="0.25">
      <c r="A8447">
        <v>1.9840231220499199E-2</v>
      </c>
      <c r="C8447">
        <v>1.9739223797536901E-2</v>
      </c>
      <c r="E8447">
        <v>2.0245313233160599E-2</v>
      </c>
      <c r="G8447">
        <v>2.6160625041283199E-2</v>
      </c>
      <c r="I8447">
        <v>9.9144789070666303E-2</v>
      </c>
      <c r="K8447">
        <v>0.37189174699491401</v>
      </c>
    </row>
    <row r="8448" spans="1:11" x14ac:dyDescent="0.25">
      <c r="A8448">
        <v>1.9840189725857601E-2</v>
      </c>
      <c r="C8448">
        <v>1.97392239527346E-2</v>
      </c>
      <c r="E8448">
        <v>2.0245313233160599E-2</v>
      </c>
      <c r="G8448">
        <v>2.6160625041283199E-2</v>
      </c>
      <c r="I8448">
        <v>9.9144789070666303E-2</v>
      </c>
      <c r="K8448">
        <v>0.37189174699491401</v>
      </c>
    </row>
    <row r="8449" spans="1:11" x14ac:dyDescent="0.25">
      <c r="A8449">
        <v>1.9840148243668702E-2</v>
      </c>
      <c r="C8449">
        <v>1.9739224107842901E-2</v>
      </c>
      <c r="E8449">
        <v>2.0245313233160599E-2</v>
      </c>
      <c r="G8449">
        <v>2.6160625041283199E-2</v>
      </c>
      <c r="I8449">
        <v>9.9144789070666303E-2</v>
      </c>
      <c r="K8449">
        <v>0.37189174699491401</v>
      </c>
    </row>
    <row r="8450" spans="1:11" x14ac:dyDescent="0.25">
      <c r="A8450">
        <v>1.9840106773928199E-2</v>
      </c>
      <c r="C8450">
        <v>1.97392242628615E-2</v>
      </c>
      <c r="E8450">
        <v>2.0245313233160599E-2</v>
      </c>
      <c r="G8450">
        <v>2.6160625041283199E-2</v>
      </c>
      <c r="I8450">
        <v>9.9144789070666095E-2</v>
      </c>
      <c r="K8450">
        <v>0.37189174699491401</v>
      </c>
    </row>
    <row r="8451" spans="1:11" x14ac:dyDescent="0.25">
      <c r="A8451">
        <v>1.9840065316631999E-2</v>
      </c>
      <c r="C8451">
        <v>1.97392244177906E-2</v>
      </c>
      <c r="E8451">
        <v>2.0245313233160599E-2</v>
      </c>
      <c r="G8451">
        <v>2.6160625041283199E-2</v>
      </c>
      <c r="I8451">
        <v>9.9144789070666206E-2</v>
      </c>
      <c r="K8451">
        <v>0.37189174699491401</v>
      </c>
    </row>
    <row r="8452" spans="1:11" x14ac:dyDescent="0.25">
      <c r="A8452">
        <v>1.98400238717759E-2</v>
      </c>
      <c r="C8452">
        <v>1.9739224572630401E-2</v>
      </c>
      <c r="E8452">
        <v>2.0245313233160599E-2</v>
      </c>
      <c r="G8452">
        <v>2.6160625041283199E-2</v>
      </c>
      <c r="I8452">
        <v>9.9144789070666206E-2</v>
      </c>
      <c r="K8452">
        <v>0.37189174699491401</v>
      </c>
    </row>
    <row r="8453" spans="1:11" x14ac:dyDescent="0.25">
      <c r="A8453">
        <v>1.9839982439355801E-2</v>
      </c>
      <c r="C8453">
        <v>1.9739224727380801E-2</v>
      </c>
      <c r="E8453">
        <v>2.0245313233160599E-2</v>
      </c>
      <c r="G8453">
        <v>2.6160625041283199E-2</v>
      </c>
      <c r="I8453">
        <v>9.9144789070666206E-2</v>
      </c>
      <c r="K8453">
        <v>0.37189174699491401</v>
      </c>
    </row>
    <row r="8454" spans="1:11" x14ac:dyDescent="0.25">
      <c r="A8454">
        <v>1.98399410193674E-2</v>
      </c>
      <c r="C8454">
        <v>1.9739224882041901E-2</v>
      </c>
      <c r="E8454">
        <v>2.0245313233160599E-2</v>
      </c>
      <c r="G8454">
        <v>2.6160625041283199E-2</v>
      </c>
      <c r="I8454">
        <v>9.91447890706664E-2</v>
      </c>
      <c r="K8454">
        <v>0.37189174699491401</v>
      </c>
    </row>
    <row r="8455" spans="1:11" x14ac:dyDescent="0.25">
      <c r="A8455">
        <v>1.98398996118067E-2</v>
      </c>
      <c r="C8455">
        <v>1.9739225036613701E-2</v>
      </c>
      <c r="E8455">
        <v>2.0245313233160599E-2</v>
      </c>
      <c r="G8455">
        <v>2.6160625041283199E-2</v>
      </c>
      <c r="I8455">
        <v>9.9144789070666206E-2</v>
      </c>
      <c r="K8455">
        <v>0.37189174699491501</v>
      </c>
    </row>
    <row r="8456" spans="1:11" x14ac:dyDescent="0.25">
      <c r="A8456">
        <v>1.9839858216669198E-2</v>
      </c>
      <c r="C8456">
        <v>1.9739225191096301E-2</v>
      </c>
      <c r="E8456">
        <v>2.0245313233160599E-2</v>
      </c>
      <c r="G8456">
        <v>2.6160625041283199E-2</v>
      </c>
      <c r="I8456">
        <v>9.9144789070666206E-2</v>
      </c>
      <c r="K8456">
        <v>0.37189174699491401</v>
      </c>
    </row>
    <row r="8457" spans="1:11" x14ac:dyDescent="0.25">
      <c r="A8457">
        <v>1.9839816833951099E-2</v>
      </c>
      <c r="C8457">
        <v>1.9739225345489601E-2</v>
      </c>
      <c r="E8457">
        <v>2.0245313233160599E-2</v>
      </c>
      <c r="G8457">
        <v>2.6160625041283199E-2</v>
      </c>
      <c r="I8457">
        <v>9.9144789070666206E-2</v>
      </c>
      <c r="K8457">
        <v>0.37189174699491401</v>
      </c>
    </row>
    <row r="8458" spans="1:11" x14ac:dyDescent="0.25">
      <c r="A8458">
        <v>1.9839775463647999E-2</v>
      </c>
      <c r="C8458">
        <v>1.97392254997939E-2</v>
      </c>
      <c r="E8458">
        <v>2.0245313233160599E-2</v>
      </c>
      <c r="G8458">
        <v>2.6160625041283199E-2</v>
      </c>
      <c r="I8458">
        <v>9.9144789070666206E-2</v>
      </c>
      <c r="K8458">
        <v>0.37189174699491401</v>
      </c>
    </row>
    <row r="8459" spans="1:11" x14ac:dyDescent="0.25">
      <c r="A8459">
        <v>1.9839734105755898E-2</v>
      </c>
      <c r="C8459">
        <v>1.9739225654009099E-2</v>
      </c>
      <c r="E8459">
        <v>2.0245313233160599E-2</v>
      </c>
      <c r="G8459">
        <v>2.6160625041283199E-2</v>
      </c>
      <c r="I8459">
        <v>9.9144789070666095E-2</v>
      </c>
      <c r="K8459">
        <v>0.37189174699491401</v>
      </c>
    </row>
    <row r="8460" spans="1:11" x14ac:dyDescent="0.25">
      <c r="A8460">
        <v>1.9839692760270498E-2</v>
      </c>
      <c r="C8460">
        <v>1.9739225808135301E-2</v>
      </c>
      <c r="E8460">
        <v>2.0245313233160599E-2</v>
      </c>
      <c r="G8460">
        <v>2.6160625041283199E-2</v>
      </c>
      <c r="I8460">
        <v>9.9144789070666206E-2</v>
      </c>
      <c r="K8460">
        <v>0.37189174699491401</v>
      </c>
    </row>
    <row r="8461" spans="1:11" x14ac:dyDescent="0.25">
      <c r="A8461">
        <v>1.9839651427187702E-2</v>
      </c>
      <c r="C8461">
        <v>1.9739225962172501E-2</v>
      </c>
      <c r="E8461">
        <v>2.0245313233160599E-2</v>
      </c>
      <c r="G8461">
        <v>2.6160625041283199E-2</v>
      </c>
      <c r="I8461">
        <v>9.9144789070666206E-2</v>
      </c>
      <c r="K8461">
        <v>0.37189174699491401</v>
      </c>
    </row>
    <row r="8462" spans="1:11" x14ac:dyDescent="0.25">
      <c r="A8462">
        <v>1.98396101065033E-2</v>
      </c>
      <c r="C8462">
        <v>1.9739226116120799E-2</v>
      </c>
      <c r="E8462">
        <v>2.0245313233160599E-2</v>
      </c>
      <c r="G8462">
        <v>2.6160625041283199E-2</v>
      </c>
      <c r="I8462">
        <v>9.9144789070666303E-2</v>
      </c>
      <c r="K8462">
        <v>0.37189174699491401</v>
      </c>
    </row>
    <row r="8463" spans="1:11" x14ac:dyDescent="0.25">
      <c r="A8463">
        <v>1.9839568798213102E-2</v>
      </c>
      <c r="C8463">
        <v>1.97392262699802E-2</v>
      </c>
      <c r="E8463">
        <v>2.0245313233160599E-2</v>
      </c>
      <c r="G8463">
        <v>2.6160625041283199E-2</v>
      </c>
      <c r="I8463">
        <v>9.9144789070666206E-2</v>
      </c>
      <c r="K8463">
        <v>0.37189174699491401</v>
      </c>
    </row>
    <row r="8464" spans="1:11" x14ac:dyDescent="0.25">
      <c r="A8464">
        <v>1.9839527502312999E-2</v>
      </c>
      <c r="C8464">
        <v>1.97392264237508E-2</v>
      </c>
      <c r="E8464">
        <v>2.0245313233160599E-2</v>
      </c>
      <c r="G8464">
        <v>2.6160625041283199E-2</v>
      </c>
      <c r="I8464">
        <v>9.9144789070666206E-2</v>
      </c>
      <c r="K8464">
        <v>0.37189174699491401</v>
      </c>
    </row>
    <row r="8465" spans="1:11" x14ac:dyDescent="0.25">
      <c r="A8465">
        <v>1.9839486218798899E-2</v>
      </c>
      <c r="C8465">
        <v>1.9739226577432701E-2</v>
      </c>
      <c r="E8465">
        <v>2.0245313233160599E-2</v>
      </c>
      <c r="G8465">
        <v>2.6160625041283199E-2</v>
      </c>
      <c r="I8465">
        <v>9.9144789070666303E-2</v>
      </c>
      <c r="K8465">
        <v>0.37189174699491401</v>
      </c>
    </row>
    <row r="8466" spans="1:11" x14ac:dyDescent="0.25">
      <c r="A8466">
        <v>1.9839444947666499E-2</v>
      </c>
      <c r="C8466">
        <v>1.97392267310257E-2</v>
      </c>
      <c r="E8466">
        <v>2.0245313233160599E-2</v>
      </c>
      <c r="G8466">
        <v>2.6160625041283199E-2</v>
      </c>
      <c r="I8466">
        <v>9.9144789070666206E-2</v>
      </c>
      <c r="K8466">
        <v>0.37189174699491401</v>
      </c>
    </row>
    <row r="8467" spans="1:11" x14ac:dyDescent="0.25">
      <c r="A8467">
        <v>1.9839403688911801E-2</v>
      </c>
      <c r="C8467">
        <v>1.9739226884530101E-2</v>
      </c>
      <c r="E8467">
        <v>2.0245313233160599E-2</v>
      </c>
      <c r="G8467">
        <v>2.6160625041283199E-2</v>
      </c>
      <c r="I8467">
        <v>9.9144789070666206E-2</v>
      </c>
      <c r="K8467">
        <v>0.37189174699491401</v>
      </c>
    </row>
    <row r="8468" spans="1:11" x14ac:dyDescent="0.25">
      <c r="A8468">
        <v>1.9839362442530501E-2</v>
      </c>
      <c r="C8468">
        <v>1.9739227037945999E-2</v>
      </c>
      <c r="E8468">
        <v>2.0245313233160599E-2</v>
      </c>
      <c r="G8468">
        <v>2.6160625041283199E-2</v>
      </c>
      <c r="I8468">
        <v>9.9144789070666206E-2</v>
      </c>
      <c r="K8468">
        <v>0.37189174699491401</v>
      </c>
    </row>
    <row r="8469" spans="1:11" x14ac:dyDescent="0.25">
      <c r="A8469">
        <v>1.9839321208518501E-2</v>
      </c>
      <c r="C8469">
        <v>1.97392271912732E-2</v>
      </c>
      <c r="E8469">
        <v>2.0245313233160599E-2</v>
      </c>
      <c r="G8469">
        <v>2.6160625041283199E-2</v>
      </c>
      <c r="I8469">
        <v>9.9144789070666206E-2</v>
      </c>
      <c r="K8469">
        <v>0.37189174699491401</v>
      </c>
    </row>
    <row r="8470" spans="1:11" x14ac:dyDescent="0.25">
      <c r="A8470">
        <v>1.9839279986871801E-2</v>
      </c>
      <c r="C8470">
        <v>1.97392273445119E-2</v>
      </c>
      <c r="E8470">
        <v>2.0245313233160599E-2</v>
      </c>
      <c r="G8470">
        <v>2.6160625041283199E-2</v>
      </c>
      <c r="I8470">
        <v>9.9144789070666206E-2</v>
      </c>
      <c r="K8470">
        <v>0.37189174699491401</v>
      </c>
    </row>
    <row r="8471" spans="1:11" x14ac:dyDescent="0.25">
      <c r="A8471">
        <v>1.9839238777585901E-2</v>
      </c>
      <c r="C8471">
        <v>1.9739227497662201E-2</v>
      </c>
      <c r="E8471">
        <v>2.0245313233160599E-2</v>
      </c>
      <c r="G8471">
        <v>2.6160625041283199E-2</v>
      </c>
      <c r="I8471">
        <v>9.9144789070666095E-2</v>
      </c>
      <c r="K8471">
        <v>0.37189174699491401</v>
      </c>
    </row>
    <row r="8472" spans="1:11" x14ac:dyDescent="0.25">
      <c r="A8472">
        <v>1.9839197580657199E-2</v>
      </c>
      <c r="C8472">
        <v>1.9739227650724001E-2</v>
      </c>
      <c r="E8472">
        <v>2.0245313233160599E-2</v>
      </c>
      <c r="G8472">
        <v>2.6160625041283199E-2</v>
      </c>
      <c r="I8472">
        <v>9.9144789070666206E-2</v>
      </c>
      <c r="K8472">
        <v>0.37189174699491401</v>
      </c>
    </row>
    <row r="8473" spans="1:11" x14ac:dyDescent="0.25">
      <c r="A8473">
        <v>1.9839156396081001E-2</v>
      </c>
      <c r="C8473">
        <v>1.9739227803697499E-2</v>
      </c>
      <c r="E8473">
        <v>2.0245313233160599E-2</v>
      </c>
      <c r="G8473">
        <v>2.6160625041283199E-2</v>
      </c>
      <c r="I8473">
        <v>9.9144789070666206E-2</v>
      </c>
      <c r="K8473">
        <v>0.37189174699491401</v>
      </c>
    </row>
    <row r="8474" spans="1:11" x14ac:dyDescent="0.25">
      <c r="A8474">
        <v>1.9839115223853399E-2</v>
      </c>
      <c r="C8474">
        <v>1.97392279565827E-2</v>
      </c>
      <c r="E8474">
        <v>2.0245313233160599E-2</v>
      </c>
      <c r="G8474">
        <v>2.6160625041283199E-2</v>
      </c>
      <c r="I8474">
        <v>9.9144789070666206E-2</v>
      </c>
      <c r="K8474">
        <v>0.37189174699491401</v>
      </c>
    </row>
    <row r="8475" spans="1:11" x14ac:dyDescent="0.25">
      <c r="A8475">
        <v>1.9839074063970102E-2</v>
      </c>
      <c r="C8475">
        <v>1.97392281093796E-2</v>
      </c>
      <c r="E8475">
        <v>2.0245313233160599E-2</v>
      </c>
      <c r="G8475">
        <v>2.6160625041283199E-2</v>
      </c>
      <c r="I8475">
        <v>9.9144789070666206E-2</v>
      </c>
      <c r="K8475">
        <v>0.37189174699491401</v>
      </c>
    </row>
    <row r="8476" spans="1:11" x14ac:dyDescent="0.25">
      <c r="A8476">
        <v>1.9839032916427201E-2</v>
      </c>
      <c r="C8476">
        <v>1.97392282620883E-2</v>
      </c>
      <c r="E8476">
        <v>2.0245313233160599E-2</v>
      </c>
      <c r="G8476">
        <v>2.6160625041283199E-2</v>
      </c>
      <c r="I8476">
        <v>9.9144789070666206E-2</v>
      </c>
      <c r="K8476">
        <v>0.37189174699491401</v>
      </c>
    </row>
    <row r="8477" spans="1:11" x14ac:dyDescent="0.25">
      <c r="A8477">
        <v>1.98389917812207E-2</v>
      </c>
      <c r="C8477">
        <v>1.97392284147088E-2</v>
      </c>
      <c r="E8477">
        <v>2.0245313233160599E-2</v>
      </c>
      <c r="G8477">
        <v>2.6160625041283199E-2</v>
      </c>
      <c r="I8477">
        <v>9.9144789070666303E-2</v>
      </c>
      <c r="K8477">
        <v>0.37189174699491501</v>
      </c>
    </row>
    <row r="8478" spans="1:11" x14ac:dyDescent="0.25">
      <c r="A8478">
        <v>1.9838950658346E-2</v>
      </c>
      <c r="C8478">
        <v>1.9739228567241199E-2</v>
      </c>
      <c r="E8478">
        <v>2.0245313233160599E-2</v>
      </c>
      <c r="G8478">
        <v>2.6160625041283199E-2</v>
      </c>
      <c r="I8478">
        <v>9.9144789070666206E-2</v>
      </c>
      <c r="K8478">
        <v>0.37189174699491401</v>
      </c>
    </row>
    <row r="8479" spans="1:11" x14ac:dyDescent="0.25">
      <c r="A8479">
        <v>1.98389095477992E-2</v>
      </c>
      <c r="C8479">
        <v>1.97392287196855E-2</v>
      </c>
      <c r="E8479">
        <v>2.0245313233160599E-2</v>
      </c>
      <c r="G8479">
        <v>2.6160625041283199E-2</v>
      </c>
      <c r="I8479">
        <v>9.9144789070666095E-2</v>
      </c>
      <c r="K8479">
        <v>0.37189174699491401</v>
      </c>
    </row>
    <row r="8480" spans="1:11" x14ac:dyDescent="0.25">
      <c r="A8480">
        <v>1.9838868449576001E-2</v>
      </c>
      <c r="C8480">
        <v>1.9739228872041801E-2</v>
      </c>
      <c r="E8480">
        <v>2.0245313233160599E-2</v>
      </c>
      <c r="G8480">
        <v>2.6160625041283199E-2</v>
      </c>
      <c r="I8480">
        <v>9.9144789070666303E-2</v>
      </c>
      <c r="K8480">
        <v>0.37189174699491501</v>
      </c>
    </row>
    <row r="8481" spans="1:11" x14ac:dyDescent="0.25">
      <c r="A8481">
        <v>1.9838827363672599E-2</v>
      </c>
      <c r="C8481">
        <v>1.97392290243102E-2</v>
      </c>
      <c r="E8481">
        <v>2.0245313233160599E-2</v>
      </c>
      <c r="G8481">
        <v>2.6160625041283199E-2</v>
      </c>
      <c r="I8481">
        <v>9.9144789070666206E-2</v>
      </c>
      <c r="K8481">
        <v>0.37189174699491401</v>
      </c>
    </row>
    <row r="8482" spans="1:11" x14ac:dyDescent="0.25">
      <c r="A8482">
        <v>1.9838786290084599E-2</v>
      </c>
      <c r="C8482">
        <v>1.9739229176490701E-2</v>
      </c>
      <c r="E8482">
        <v>2.0245313233160599E-2</v>
      </c>
      <c r="G8482">
        <v>2.6160625041283199E-2</v>
      </c>
      <c r="I8482">
        <v>9.9144789070666206E-2</v>
      </c>
      <c r="K8482">
        <v>0.37189174699491501</v>
      </c>
    </row>
    <row r="8483" spans="1:11" x14ac:dyDescent="0.25">
      <c r="A8483">
        <v>1.9838745228808099E-2</v>
      </c>
      <c r="C8483">
        <v>1.97392293285833E-2</v>
      </c>
      <c r="E8483">
        <v>2.0245313233160599E-2</v>
      </c>
      <c r="G8483">
        <v>2.6160625041283199E-2</v>
      </c>
      <c r="I8483">
        <v>9.9144789070666206E-2</v>
      </c>
      <c r="K8483">
        <v>0.37189174699491501</v>
      </c>
    </row>
    <row r="8484" spans="1:11" x14ac:dyDescent="0.25">
      <c r="A8484">
        <v>1.9838704179838601E-2</v>
      </c>
      <c r="C8484">
        <v>1.9739229480588101E-2</v>
      </c>
      <c r="E8484">
        <v>2.0245313233160599E-2</v>
      </c>
      <c r="G8484">
        <v>2.6160625041283199E-2</v>
      </c>
      <c r="I8484">
        <v>9.9144789070666206E-2</v>
      </c>
      <c r="K8484">
        <v>0.37189174699491401</v>
      </c>
    </row>
    <row r="8485" spans="1:11" x14ac:dyDescent="0.25">
      <c r="A8485">
        <v>1.98386631431724E-2</v>
      </c>
      <c r="C8485">
        <v>1.9739229632505101E-2</v>
      </c>
      <c r="E8485">
        <v>2.0245313233160599E-2</v>
      </c>
      <c r="G8485">
        <v>2.6160625041283199E-2</v>
      </c>
      <c r="I8485">
        <v>9.9144789070666206E-2</v>
      </c>
      <c r="K8485">
        <v>0.37189174699491501</v>
      </c>
    </row>
    <row r="8486" spans="1:11" x14ac:dyDescent="0.25">
      <c r="A8486">
        <v>1.98386221188049E-2</v>
      </c>
      <c r="C8486">
        <v>1.97392297843344E-2</v>
      </c>
      <c r="E8486">
        <v>2.0245313233160599E-2</v>
      </c>
      <c r="G8486">
        <v>2.6160625041283199E-2</v>
      </c>
      <c r="I8486">
        <v>9.9144789070666206E-2</v>
      </c>
      <c r="K8486">
        <v>0.37189174699491501</v>
      </c>
    </row>
    <row r="8487" spans="1:11" x14ac:dyDescent="0.25">
      <c r="A8487">
        <v>1.9838581106732499E-2</v>
      </c>
      <c r="C8487">
        <v>1.9739229936075998E-2</v>
      </c>
      <c r="E8487">
        <v>2.0245313233160599E-2</v>
      </c>
      <c r="G8487">
        <v>2.6160625041283199E-2</v>
      </c>
      <c r="I8487">
        <v>9.9144789070666206E-2</v>
      </c>
      <c r="K8487">
        <v>0.37189174699491401</v>
      </c>
    </row>
    <row r="8488" spans="1:11" x14ac:dyDescent="0.25">
      <c r="A8488">
        <v>1.98385401069507E-2</v>
      </c>
      <c r="C8488">
        <v>1.973923008773E-2</v>
      </c>
      <c r="E8488">
        <v>2.0245313233160599E-2</v>
      </c>
      <c r="G8488">
        <v>2.6160625041283199E-2</v>
      </c>
      <c r="I8488">
        <v>9.9144789070666206E-2</v>
      </c>
      <c r="K8488">
        <v>0.37189174699491501</v>
      </c>
    </row>
    <row r="8489" spans="1:11" x14ac:dyDescent="0.25">
      <c r="A8489">
        <v>1.98384991194555E-2</v>
      </c>
      <c r="C8489">
        <v>1.9739230239296499E-2</v>
      </c>
      <c r="E8489">
        <v>2.0245313233160599E-2</v>
      </c>
      <c r="G8489">
        <v>2.6160625041283199E-2</v>
      </c>
      <c r="I8489">
        <v>9.9144789070666206E-2</v>
      </c>
      <c r="K8489">
        <v>0.37189174699491401</v>
      </c>
    </row>
    <row r="8490" spans="1:11" x14ac:dyDescent="0.25">
      <c r="A8490">
        <v>1.9838458144242802E-2</v>
      </c>
      <c r="C8490">
        <v>1.9739230390775402E-2</v>
      </c>
      <c r="E8490">
        <v>2.0245313233160599E-2</v>
      </c>
      <c r="G8490">
        <v>2.6160625041283199E-2</v>
      </c>
      <c r="I8490">
        <v>9.91447890706664E-2</v>
      </c>
      <c r="K8490">
        <v>0.37189174699491401</v>
      </c>
    </row>
    <row r="8491" spans="1:11" x14ac:dyDescent="0.25">
      <c r="A8491">
        <v>1.9838417181308399E-2</v>
      </c>
      <c r="C8491">
        <v>1.9739230542166902E-2</v>
      </c>
      <c r="E8491">
        <v>2.0245313233160599E-2</v>
      </c>
      <c r="G8491">
        <v>2.6160625041283199E-2</v>
      </c>
      <c r="I8491">
        <v>9.9144789070666206E-2</v>
      </c>
      <c r="K8491">
        <v>0.37189174699491501</v>
      </c>
    </row>
    <row r="8492" spans="1:11" x14ac:dyDescent="0.25">
      <c r="A8492">
        <v>1.9838376230648401E-2</v>
      </c>
      <c r="C8492">
        <v>1.9739230693470999E-2</v>
      </c>
      <c r="E8492">
        <v>2.0245313233160599E-2</v>
      </c>
      <c r="G8492">
        <v>2.6160625041283199E-2</v>
      </c>
      <c r="I8492">
        <v>9.9144789070666206E-2</v>
      </c>
      <c r="K8492">
        <v>0.37189174699491501</v>
      </c>
    </row>
    <row r="8493" spans="1:11" x14ac:dyDescent="0.25">
      <c r="A8493">
        <v>1.98383352922583E-2</v>
      </c>
      <c r="C8493">
        <v>1.9739230844687601E-2</v>
      </c>
      <c r="E8493">
        <v>2.0245313233160599E-2</v>
      </c>
      <c r="G8493">
        <v>2.6160625041283199E-2</v>
      </c>
      <c r="I8493">
        <v>9.9144789070666206E-2</v>
      </c>
      <c r="K8493">
        <v>0.37189174699491401</v>
      </c>
    </row>
    <row r="8494" spans="1:11" x14ac:dyDescent="0.25">
      <c r="A8494">
        <v>1.9838294366134501E-2</v>
      </c>
      <c r="C8494">
        <v>1.9739230995817099E-2</v>
      </c>
      <c r="E8494">
        <v>2.0245313233160599E-2</v>
      </c>
      <c r="G8494">
        <v>2.6160625041283199E-2</v>
      </c>
      <c r="I8494">
        <v>9.9144789070666206E-2</v>
      </c>
      <c r="K8494">
        <v>0.37189174699491401</v>
      </c>
    </row>
    <row r="8495" spans="1:11" x14ac:dyDescent="0.25">
      <c r="A8495">
        <v>1.9838253452272501E-2</v>
      </c>
      <c r="C8495">
        <v>1.9739231146859201E-2</v>
      </c>
      <c r="E8495">
        <v>2.0245313233160599E-2</v>
      </c>
      <c r="G8495">
        <v>2.6160625041283199E-2</v>
      </c>
      <c r="I8495">
        <v>9.9144789070666206E-2</v>
      </c>
      <c r="K8495">
        <v>0.37189174699491401</v>
      </c>
    </row>
    <row r="8496" spans="1:11" x14ac:dyDescent="0.25">
      <c r="A8496">
        <v>1.9838212550668199E-2</v>
      </c>
      <c r="C8496">
        <v>1.9739231297814099E-2</v>
      </c>
      <c r="E8496">
        <v>2.0245313233160599E-2</v>
      </c>
      <c r="G8496">
        <v>2.6160625041283199E-2</v>
      </c>
      <c r="I8496">
        <v>9.9144789070666206E-2</v>
      </c>
      <c r="K8496">
        <v>0.37189174699491401</v>
      </c>
    </row>
    <row r="8497" spans="1:11" x14ac:dyDescent="0.25">
      <c r="A8497">
        <v>1.98381716613176E-2</v>
      </c>
      <c r="C8497">
        <v>1.97392314486819E-2</v>
      </c>
      <c r="E8497">
        <v>2.0245313233160599E-2</v>
      </c>
      <c r="G8497">
        <v>2.6160625041283199E-2</v>
      </c>
      <c r="I8497">
        <v>9.9144789070666206E-2</v>
      </c>
      <c r="K8497">
        <v>0.37189174699491401</v>
      </c>
    </row>
    <row r="8498" spans="1:11" x14ac:dyDescent="0.25">
      <c r="A8498">
        <v>1.98381307842165E-2</v>
      </c>
      <c r="C8498">
        <v>1.9739231599462399E-2</v>
      </c>
      <c r="E8498">
        <v>2.0245313233160599E-2</v>
      </c>
      <c r="G8498">
        <v>2.6160625041283199E-2</v>
      </c>
      <c r="I8498">
        <v>9.9144789070666095E-2</v>
      </c>
      <c r="K8498">
        <v>0.37189174699491401</v>
      </c>
    </row>
    <row r="8499" spans="1:11" x14ac:dyDescent="0.25">
      <c r="A8499">
        <v>1.9838089919361101E-2</v>
      </c>
      <c r="C8499">
        <v>1.9739231750155999E-2</v>
      </c>
      <c r="E8499">
        <v>2.0245313233160599E-2</v>
      </c>
      <c r="G8499">
        <v>2.6160625041283199E-2</v>
      </c>
      <c r="I8499">
        <v>9.9144789070666206E-2</v>
      </c>
      <c r="K8499">
        <v>0.37189174699491401</v>
      </c>
    </row>
    <row r="8500" spans="1:11" x14ac:dyDescent="0.25">
      <c r="A8500">
        <v>1.9838049066747E-2</v>
      </c>
      <c r="C8500">
        <v>1.9739231900762499E-2</v>
      </c>
      <c r="E8500">
        <v>2.0245313233160599E-2</v>
      </c>
      <c r="G8500">
        <v>2.6160625041283199E-2</v>
      </c>
      <c r="I8500">
        <v>9.9144789070666206E-2</v>
      </c>
      <c r="K8500">
        <v>0.37189174699491401</v>
      </c>
    </row>
    <row r="8501" spans="1:11" x14ac:dyDescent="0.25">
      <c r="A8501">
        <v>1.98380082263701E-2</v>
      </c>
      <c r="C8501">
        <v>1.9739232051282099E-2</v>
      </c>
      <c r="E8501">
        <v>2.0245313233160599E-2</v>
      </c>
      <c r="G8501">
        <v>2.6160625041283199E-2</v>
      </c>
      <c r="I8501">
        <v>9.9144789070666095E-2</v>
      </c>
      <c r="K8501">
        <v>0.37189174699491401</v>
      </c>
    </row>
    <row r="8502" spans="1:11" x14ac:dyDescent="0.25">
      <c r="A8502">
        <v>1.9837967398226301E-2</v>
      </c>
      <c r="C8502">
        <v>1.97392322017148E-2</v>
      </c>
      <c r="E8502">
        <v>2.0245313233160599E-2</v>
      </c>
      <c r="G8502">
        <v>2.6160625041283199E-2</v>
      </c>
      <c r="I8502">
        <v>9.9144789070666206E-2</v>
      </c>
      <c r="K8502">
        <v>0.37189174699491401</v>
      </c>
    </row>
    <row r="8503" spans="1:11" x14ac:dyDescent="0.25">
      <c r="A8503">
        <v>1.9837926582311701E-2</v>
      </c>
      <c r="C8503">
        <v>1.9739232352060501E-2</v>
      </c>
      <c r="E8503">
        <v>2.0245313233160599E-2</v>
      </c>
      <c r="G8503">
        <v>2.6160625041283199E-2</v>
      </c>
      <c r="I8503">
        <v>9.9144789070666206E-2</v>
      </c>
      <c r="K8503">
        <v>0.37189174699491401</v>
      </c>
    </row>
    <row r="8504" spans="1:11" x14ac:dyDescent="0.25">
      <c r="A8504">
        <v>1.9837885778622E-2</v>
      </c>
      <c r="C8504">
        <v>1.9739232502319501E-2</v>
      </c>
      <c r="E8504">
        <v>2.0245313233160599E-2</v>
      </c>
      <c r="G8504">
        <v>2.6160625041283199E-2</v>
      </c>
      <c r="I8504">
        <v>9.9144789070666206E-2</v>
      </c>
      <c r="K8504">
        <v>0.37189174699491401</v>
      </c>
    </row>
    <row r="8505" spans="1:11" x14ac:dyDescent="0.25">
      <c r="A8505">
        <v>1.98378449871532E-2</v>
      </c>
      <c r="C8505">
        <v>1.9739232652491698E-2</v>
      </c>
      <c r="E8505">
        <v>2.0245313233160599E-2</v>
      </c>
      <c r="G8505">
        <v>2.6160625041283199E-2</v>
      </c>
      <c r="I8505">
        <v>9.9144789070666303E-2</v>
      </c>
      <c r="K8505">
        <v>0.37189174699491401</v>
      </c>
    </row>
    <row r="8506" spans="1:11" x14ac:dyDescent="0.25">
      <c r="A8506">
        <v>1.98378042079011E-2</v>
      </c>
      <c r="C8506">
        <v>1.9739232802577101E-2</v>
      </c>
      <c r="E8506">
        <v>2.0245313233160599E-2</v>
      </c>
      <c r="G8506">
        <v>2.6160625041283199E-2</v>
      </c>
      <c r="I8506">
        <v>9.9144789070666303E-2</v>
      </c>
      <c r="K8506">
        <v>0.37189174699491401</v>
      </c>
    </row>
    <row r="8507" spans="1:11" x14ac:dyDescent="0.25">
      <c r="A8507">
        <v>1.9837763440861699E-2</v>
      </c>
      <c r="C8507">
        <v>1.9739232952576E-2</v>
      </c>
      <c r="E8507">
        <v>2.0245313233160599E-2</v>
      </c>
      <c r="G8507">
        <v>2.6160625041283199E-2</v>
      </c>
      <c r="I8507">
        <v>9.9144789070666303E-2</v>
      </c>
      <c r="K8507">
        <v>0.37189174699491501</v>
      </c>
    </row>
    <row r="8508" spans="1:11" x14ac:dyDescent="0.25">
      <c r="A8508">
        <v>1.9837722686030901E-2</v>
      </c>
      <c r="C8508">
        <v>1.9739233102487999E-2</v>
      </c>
      <c r="E8508">
        <v>2.0245313233160599E-2</v>
      </c>
      <c r="G8508">
        <v>2.6160625041283199E-2</v>
      </c>
      <c r="I8508">
        <v>9.9144789070666303E-2</v>
      </c>
      <c r="K8508">
        <v>0.37189174699491501</v>
      </c>
    </row>
    <row r="8509" spans="1:11" x14ac:dyDescent="0.25">
      <c r="A8509">
        <v>1.9837681943404701E-2</v>
      </c>
      <c r="C8509">
        <v>1.97392332523137E-2</v>
      </c>
      <c r="E8509">
        <v>2.0245313233160599E-2</v>
      </c>
      <c r="G8509">
        <v>2.6160625041283199E-2</v>
      </c>
      <c r="I8509">
        <v>9.9144789070666303E-2</v>
      </c>
      <c r="K8509">
        <v>0.37189174699491401</v>
      </c>
    </row>
    <row r="8510" spans="1:11" x14ac:dyDescent="0.25">
      <c r="A8510">
        <v>1.9837641212978801E-2</v>
      </c>
      <c r="C8510">
        <v>1.9739233402052799E-2</v>
      </c>
      <c r="E8510">
        <v>2.0245313233160599E-2</v>
      </c>
      <c r="G8510">
        <v>2.6160625041283199E-2</v>
      </c>
      <c r="I8510">
        <v>9.9144789070666303E-2</v>
      </c>
      <c r="K8510">
        <v>0.37189174699491401</v>
      </c>
    </row>
    <row r="8511" spans="1:11" x14ac:dyDescent="0.25">
      <c r="A8511">
        <v>1.98376004947491E-2</v>
      </c>
      <c r="C8511">
        <v>1.9739233551705399E-2</v>
      </c>
      <c r="E8511">
        <v>2.0245313233160599E-2</v>
      </c>
      <c r="G8511">
        <v>2.6160625041283199E-2</v>
      </c>
      <c r="I8511">
        <v>9.9144789070666206E-2</v>
      </c>
      <c r="K8511">
        <v>0.37189174699491401</v>
      </c>
    </row>
    <row r="8512" spans="1:11" x14ac:dyDescent="0.25">
      <c r="A8512">
        <v>1.9837559788711798E-2</v>
      </c>
      <c r="C8512">
        <v>1.9739233701271602E-2</v>
      </c>
      <c r="E8512">
        <v>2.0245313233160599E-2</v>
      </c>
      <c r="G8512">
        <v>2.6160625041283199E-2</v>
      </c>
      <c r="I8512">
        <v>9.9144789070666095E-2</v>
      </c>
      <c r="K8512">
        <v>0.37189174699491501</v>
      </c>
    </row>
    <row r="8513" spans="1:11" x14ac:dyDescent="0.25">
      <c r="A8513">
        <v>1.9837519094862699E-2</v>
      </c>
      <c r="C8513">
        <v>1.9739233850751398E-2</v>
      </c>
      <c r="E8513">
        <v>2.0245313233160599E-2</v>
      </c>
      <c r="G8513">
        <v>2.6160625041283199E-2</v>
      </c>
      <c r="I8513">
        <v>9.9144789070666206E-2</v>
      </c>
      <c r="K8513">
        <v>0.37189174699491401</v>
      </c>
    </row>
    <row r="8514" spans="1:11" x14ac:dyDescent="0.25">
      <c r="A8514">
        <v>1.9837478413197499E-2</v>
      </c>
      <c r="C8514">
        <v>1.9739234000144899E-2</v>
      </c>
      <c r="E8514">
        <v>2.0245313233160599E-2</v>
      </c>
      <c r="G8514">
        <v>2.6160625041283199E-2</v>
      </c>
      <c r="I8514">
        <v>9.9144789070666206E-2</v>
      </c>
      <c r="K8514">
        <v>0.37189174699491401</v>
      </c>
    </row>
    <row r="8515" spans="1:11" x14ac:dyDescent="0.25">
      <c r="A8515">
        <v>1.98374377437124E-2</v>
      </c>
      <c r="C8515">
        <v>1.9739234149452001E-2</v>
      </c>
      <c r="E8515">
        <v>2.0245313233160599E-2</v>
      </c>
      <c r="G8515">
        <v>2.6160625041283199E-2</v>
      </c>
      <c r="I8515">
        <v>9.9144789070666095E-2</v>
      </c>
      <c r="K8515">
        <v>0.37189174699491401</v>
      </c>
    </row>
    <row r="8516" spans="1:11" x14ac:dyDescent="0.25">
      <c r="A8516">
        <v>1.98373970864031E-2</v>
      </c>
      <c r="C8516">
        <v>1.9739234298673101E-2</v>
      </c>
      <c r="E8516">
        <v>2.0245313233160599E-2</v>
      </c>
      <c r="G8516">
        <v>2.6160625041283199E-2</v>
      </c>
      <c r="I8516">
        <v>9.9144789070666206E-2</v>
      </c>
      <c r="K8516">
        <v>0.37189174699491501</v>
      </c>
    </row>
    <row r="8517" spans="1:11" x14ac:dyDescent="0.25">
      <c r="A8517">
        <v>1.9837356441265799E-2</v>
      </c>
      <c r="C8517">
        <v>1.9739234447807799E-2</v>
      </c>
      <c r="E8517">
        <v>2.0245313233160599E-2</v>
      </c>
      <c r="G8517">
        <v>2.6160625041283199E-2</v>
      </c>
      <c r="I8517">
        <v>9.9144789070666095E-2</v>
      </c>
      <c r="K8517">
        <v>0.37189174699491501</v>
      </c>
    </row>
    <row r="8518" spans="1:11" x14ac:dyDescent="0.25">
      <c r="A8518">
        <v>1.9837315808296101E-2</v>
      </c>
      <c r="C8518">
        <v>1.97392345968565E-2</v>
      </c>
      <c r="E8518">
        <v>2.0245313233160599E-2</v>
      </c>
      <c r="G8518">
        <v>2.6160625041283199E-2</v>
      </c>
      <c r="I8518">
        <v>9.9144789070666303E-2</v>
      </c>
      <c r="K8518">
        <v>0.37189174699491401</v>
      </c>
    </row>
    <row r="8519" spans="1:11" x14ac:dyDescent="0.25">
      <c r="A8519">
        <v>1.9837275187490101E-2</v>
      </c>
      <c r="C8519">
        <v>1.9739234745819099E-2</v>
      </c>
      <c r="E8519">
        <v>2.0245313233160599E-2</v>
      </c>
      <c r="G8519">
        <v>2.6160625041283199E-2</v>
      </c>
      <c r="I8519">
        <v>9.9144789070666206E-2</v>
      </c>
      <c r="K8519">
        <v>0.37189174699491501</v>
      </c>
    </row>
    <row r="8520" spans="1:11" x14ac:dyDescent="0.25">
      <c r="A8520">
        <v>1.9837234578843701E-2</v>
      </c>
      <c r="C8520">
        <v>1.9739234894695701E-2</v>
      </c>
      <c r="E8520">
        <v>2.0245313233160599E-2</v>
      </c>
      <c r="G8520">
        <v>2.6160625041283199E-2</v>
      </c>
      <c r="I8520">
        <v>9.9144789070666095E-2</v>
      </c>
      <c r="K8520">
        <v>0.37189174699491401</v>
      </c>
    </row>
    <row r="8521" spans="1:11" x14ac:dyDescent="0.25">
      <c r="A8521">
        <v>1.9837193982352799E-2</v>
      </c>
      <c r="C8521">
        <v>1.9739235043486202E-2</v>
      </c>
      <c r="E8521">
        <v>2.0245313233160599E-2</v>
      </c>
      <c r="G8521">
        <v>2.6160625041283199E-2</v>
      </c>
      <c r="I8521">
        <v>9.9144789070666206E-2</v>
      </c>
      <c r="K8521">
        <v>0.37189174699491401</v>
      </c>
    </row>
    <row r="8522" spans="1:11" x14ac:dyDescent="0.25">
      <c r="A8522">
        <v>1.98371533980134E-2</v>
      </c>
      <c r="C8522">
        <v>1.9739235192190799E-2</v>
      </c>
      <c r="E8522">
        <v>2.0245313233160599E-2</v>
      </c>
      <c r="G8522">
        <v>2.6160625041283199E-2</v>
      </c>
      <c r="I8522">
        <v>9.9144789070666303E-2</v>
      </c>
      <c r="K8522">
        <v>0.37189174699491401</v>
      </c>
    </row>
    <row r="8523" spans="1:11" x14ac:dyDescent="0.25">
      <c r="A8523">
        <v>1.9837112825821401E-2</v>
      </c>
      <c r="C8523">
        <v>1.9739235340809701E-2</v>
      </c>
      <c r="E8523">
        <v>2.0245313233160599E-2</v>
      </c>
      <c r="G8523">
        <v>2.6160625041283199E-2</v>
      </c>
      <c r="I8523">
        <v>9.9144789070666206E-2</v>
      </c>
      <c r="K8523">
        <v>0.37189174699491401</v>
      </c>
    </row>
    <row r="8524" spans="1:11" x14ac:dyDescent="0.25">
      <c r="A8524">
        <v>1.9837072265772599E-2</v>
      </c>
      <c r="C8524">
        <v>1.9739235489342599E-2</v>
      </c>
      <c r="E8524">
        <v>2.0245313233160599E-2</v>
      </c>
      <c r="G8524">
        <v>2.6160625041283199E-2</v>
      </c>
      <c r="I8524">
        <v>9.9144789070666303E-2</v>
      </c>
      <c r="K8524">
        <v>0.37189174699491401</v>
      </c>
    </row>
    <row r="8525" spans="1:11" x14ac:dyDescent="0.25">
      <c r="A8525">
        <v>1.9837031717863201E-2</v>
      </c>
      <c r="C8525">
        <v>1.97392356377897E-2</v>
      </c>
      <c r="E8525">
        <v>2.0245313233160599E-2</v>
      </c>
      <c r="G8525">
        <v>2.6160625041283199E-2</v>
      </c>
      <c r="I8525">
        <v>9.9144789070666303E-2</v>
      </c>
      <c r="K8525">
        <v>0.37189174699491401</v>
      </c>
    </row>
    <row r="8526" spans="1:11" x14ac:dyDescent="0.25">
      <c r="A8526">
        <v>1.9836991182088901E-2</v>
      </c>
      <c r="C8526">
        <v>1.9739235786151201E-2</v>
      </c>
      <c r="E8526">
        <v>2.0245313233160599E-2</v>
      </c>
      <c r="G8526">
        <v>2.6160625041283199E-2</v>
      </c>
      <c r="I8526">
        <v>9.9144789070666206E-2</v>
      </c>
      <c r="K8526">
        <v>0.37189174699491401</v>
      </c>
    </row>
    <row r="8527" spans="1:11" x14ac:dyDescent="0.25">
      <c r="A8527">
        <v>1.98369506584457E-2</v>
      </c>
      <c r="C8527">
        <v>1.9739235934426801E-2</v>
      </c>
      <c r="E8527">
        <v>2.0245313233160599E-2</v>
      </c>
      <c r="G8527">
        <v>2.6160625041283199E-2</v>
      </c>
      <c r="I8527">
        <v>9.9144789070666206E-2</v>
      </c>
      <c r="K8527">
        <v>0.37189174699491401</v>
      </c>
    </row>
    <row r="8528" spans="1:11" x14ac:dyDescent="0.25">
      <c r="A8528">
        <v>1.98369101469297E-2</v>
      </c>
      <c r="C8528">
        <v>1.97392360826169E-2</v>
      </c>
      <c r="E8528">
        <v>2.0245313233160599E-2</v>
      </c>
      <c r="G8528">
        <v>2.6160625041283199E-2</v>
      </c>
      <c r="I8528">
        <v>9.9144789070666206E-2</v>
      </c>
      <c r="K8528">
        <v>0.37189174699491401</v>
      </c>
    </row>
    <row r="8529" spans="1:11" x14ac:dyDescent="0.25">
      <c r="A8529">
        <v>1.9836869647536601E-2</v>
      </c>
      <c r="C8529">
        <v>1.97392362307213E-2</v>
      </c>
      <c r="E8529">
        <v>2.0245313233160599E-2</v>
      </c>
      <c r="G8529">
        <v>2.6160625041283199E-2</v>
      </c>
      <c r="I8529">
        <v>9.9144789070666206E-2</v>
      </c>
      <c r="K8529">
        <v>0.37189174699491401</v>
      </c>
    </row>
    <row r="8530" spans="1:11" x14ac:dyDescent="0.25">
      <c r="A8530">
        <v>1.9836829160262501E-2</v>
      </c>
      <c r="C8530">
        <v>1.97392363787403E-2</v>
      </c>
      <c r="E8530">
        <v>2.0245313233160599E-2</v>
      </c>
      <c r="G8530">
        <v>2.6160625041283199E-2</v>
      </c>
      <c r="I8530">
        <v>9.9144789070666206E-2</v>
      </c>
      <c r="K8530">
        <v>0.37189174699491401</v>
      </c>
    </row>
    <row r="8531" spans="1:11" x14ac:dyDescent="0.25">
      <c r="A8531">
        <v>1.9836788685103399E-2</v>
      </c>
      <c r="C8531">
        <v>1.9739236526673601E-2</v>
      </c>
      <c r="E8531">
        <v>2.0245313233160599E-2</v>
      </c>
      <c r="G8531">
        <v>2.6160625041283199E-2</v>
      </c>
      <c r="I8531">
        <v>9.9144789070666095E-2</v>
      </c>
      <c r="K8531">
        <v>0.37189174699491401</v>
      </c>
    </row>
    <row r="8532" spans="1:11" x14ac:dyDescent="0.25">
      <c r="A8532">
        <v>1.98367482220549E-2</v>
      </c>
      <c r="C8532">
        <v>1.9739236674521699E-2</v>
      </c>
      <c r="E8532">
        <v>2.0245313233160599E-2</v>
      </c>
      <c r="G8532">
        <v>2.6160625041283199E-2</v>
      </c>
      <c r="I8532">
        <v>9.9144789070666206E-2</v>
      </c>
      <c r="K8532">
        <v>0.37189174699491401</v>
      </c>
    </row>
    <row r="8533" spans="1:11" x14ac:dyDescent="0.25">
      <c r="A8533">
        <v>1.98367077711132E-2</v>
      </c>
      <c r="C8533">
        <v>1.9739236822284199E-2</v>
      </c>
      <c r="E8533">
        <v>2.0245313233160599E-2</v>
      </c>
      <c r="G8533">
        <v>2.6160625041283199E-2</v>
      </c>
      <c r="I8533">
        <v>9.9144789070666206E-2</v>
      </c>
      <c r="K8533">
        <v>0.37189174699491401</v>
      </c>
    </row>
    <row r="8534" spans="1:11" x14ac:dyDescent="0.25">
      <c r="A8534">
        <v>1.98366673322742E-2</v>
      </c>
      <c r="C8534">
        <v>1.97392369699615E-2</v>
      </c>
      <c r="E8534">
        <v>2.0245313233160599E-2</v>
      </c>
      <c r="G8534">
        <v>2.6160625041283199E-2</v>
      </c>
      <c r="I8534">
        <v>9.9144789070665998E-2</v>
      </c>
      <c r="K8534">
        <v>0.37189174699491401</v>
      </c>
    </row>
    <row r="8535" spans="1:11" x14ac:dyDescent="0.25">
      <c r="A8535">
        <v>1.9836626905534099E-2</v>
      </c>
      <c r="C8535">
        <v>1.9739237117553501E-2</v>
      </c>
      <c r="E8535">
        <v>2.0245313233160599E-2</v>
      </c>
      <c r="G8535">
        <v>2.6160625041283199E-2</v>
      </c>
      <c r="I8535">
        <v>9.9144789070666095E-2</v>
      </c>
      <c r="K8535">
        <v>0.37189174699491401</v>
      </c>
    </row>
    <row r="8536" spans="1:11" x14ac:dyDescent="0.25">
      <c r="A8536">
        <v>1.9836586490888399E-2</v>
      </c>
      <c r="C8536">
        <v>1.9739237265060199E-2</v>
      </c>
      <c r="E8536">
        <v>2.0245313233160599E-2</v>
      </c>
      <c r="G8536">
        <v>2.6160625041283199E-2</v>
      </c>
      <c r="I8536">
        <v>9.9144789070666206E-2</v>
      </c>
      <c r="K8536">
        <v>0.37189174699491401</v>
      </c>
    </row>
    <row r="8537" spans="1:11" x14ac:dyDescent="0.25">
      <c r="A8537">
        <v>1.98365460883334E-2</v>
      </c>
      <c r="C8537">
        <v>1.9739237412481701E-2</v>
      </c>
      <c r="E8537">
        <v>2.0245313233160599E-2</v>
      </c>
      <c r="G8537">
        <v>2.6160625041283199E-2</v>
      </c>
      <c r="I8537">
        <v>9.9144789070666206E-2</v>
      </c>
      <c r="K8537">
        <v>0.37189174699491401</v>
      </c>
    </row>
    <row r="8538" spans="1:11" x14ac:dyDescent="0.25">
      <c r="A8538">
        <v>1.9836505697864899E-2</v>
      </c>
      <c r="C8538">
        <v>1.9739237559818001E-2</v>
      </c>
      <c r="E8538">
        <v>2.0245313233160599E-2</v>
      </c>
      <c r="G8538">
        <v>2.6160625041283199E-2</v>
      </c>
      <c r="I8538">
        <v>9.9144789070666206E-2</v>
      </c>
      <c r="K8538">
        <v>0.37189174699491401</v>
      </c>
    </row>
    <row r="8539" spans="1:11" x14ac:dyDescent="0.25">
      <c r="A8539">
        <v>1.9836465319478899E-2</v>
      </c>
      <c r="C8539">
        <v>1.9739237707069299E-2</v>
      </c>
      <c r="E8539">
        <v>2.0245313233160599E-2</v>
      </c>
      <c r="G8539">
        <v>2.6160625041283199E-2</v>
      </c>
      <c r="I8539">
        <v>9.91447890706664E-2</v>
      </c>
      <c r="K8539">
        <v>0.37189174699491401</v>
      </c>
    </row>
    <row r="8540" spans="1:11" x14ac:dyDescent="0.25">
      <c r="A8540">
        <v>1.9836424953171301E-2</v>
      </c>
      <c r="C8540">
        <v>1.9739237854235502E-2</v>
      </c>
      <c r="E8540">
        <v>2.0245313233160599E-2</v>
      </c>
      <c r="G8540">
        <v>2.6160625041283199E-2</v>
      </c>
      <c r="I8540">
        <v>9.9144789070666206E-2</v>
      </c>
      <c r="K8540">
        <v>0.37189174699491401</v>
      </c>
    </row>
    <row r="8541" spans="1:11" x14ac:dyDescent="0.25">
      <c r="A8541">
        <v>1.9836384598938099E-2</v>
      </c>
      <c r="C8541">
        <v>1.9739238001316599E-2</v>
      </c>
      <c r="E8541">
        <v>2.0245313233160599E-2</v>
      </c>
      <c r="G8541">
        <v>2.6160625041283199E-2</v>
      </c>
      <c r="I8541">
        <v>9.9144789070666206E-2</v>
      </c>
      <c r="K8541">
        <v>0.37189174699491401</v>
      </c>
    </row>
    <row r="8542" spans="1:11" x14ac:dyDescent="0.25">
      <c r="A8542">
        <v>1.9836344256775201E-2</v>
      </c>
      <c r="C8542">
        <v>1.9739238148312899E-2</v>
      </c>
      <c r="E8542">
        <v>2.0245313233160599E-2</v>
      </c>
      <c r="G8542">
        <v>2.6160625041283199E-2</v>
      </c>
      <c r="I8542">
        <v>9.9144789070666095E-2</v>
      </c>
      <c r="K8542">
        <v>0.37189174699491401</v>
      </c>
    </row>
    <row r="8543" spans="1:11" x14ac:dyDescent="0.25">
      <c r="A8543">
        <v>1.9836303926678699E-2</v>
      </c>
      <c r="C8543">
        <v>1.9739238295224198E-2</v>
      </c>
      <c r="E8543">
        <v>2.0245313233160599E-2</v>
      </c>
      <c r="G8543">
        <v>2.6160625041283199E-2</v>
      </c>
      <c r="I8543">
        <v>9.9144789070666206E-2</v>
      </c>
      <c r="K8543">
        <v>0.37189174699491401</v>
      </c>
    </row>
    <row r="8544" spans="1:11" x14ac:dyDescent="0.25">
      <c r="A8544">
        <v>1.9836263608644399E-2</v>
      </c>
      <c r="C8544">
        <v>1.97392384420506E-2</v>
      </c>
      <c r="E8544">
        <v>2.0245313233160599E-2</v>
      </c>
      <c r="G8544">
        <v>2.6160625041283199E-2</v>
      </c>
      <c r="I8544">
        <v>9.9144789070666206E-2</v>
      </c>
      <c r="K8544">
        <v>0.37189174699491401</v>
      </c>
    </row>
    <row r="8545" spans="1:11" x14ac:dyDescent="0.25">
      <c r="A8545">
        <v>1.9836223302668401E-2</v>
      </c>
      <c r="C8545">
        <v>1.9739238588792202E-2</v>
      </c>
      <c r="E8545">
        <v>2.0245313233160599E-2</v>
      </c>
      <c r="G8545">
        <v>2.6160625041283199E-2</v>
      </c>
      <c r="I8545">
        <v>9.9144789070666206E-2</v>
      </c>
      <c r="K8545">
        <v>0.37189174699491401</v>
      </c>
    </row>
    <row r="8546" spans="1:11" x14ac:dyDescent="0.25">
      <c r="A8546">
        <v>1.9836183008746702E-2</v>
      </c>
      <c r="C8546">
        <v>1.97392387354491E-2</v>
      </c>
      <c r="E8546">
        <v>2.0245313233160599E-2</v>
      </c>
      <c r="G8546">
        <v>2.6160625041283199E-2</v>
      </c>
      <c r="I8546">
        <v>9.9144789070666095E-2</v>
      </c>
      <c r="K8546">
        <v>0.37189174699491401</v>
      </c>
    </row>
    <row r="8547" spans="1:11" x14ac:dyDescent="0.25">
      <c r="A8547">
        <v>1.9836142726874999E-2</v>
      </c>
      <c r="C8547">
        <v>1.9739238882021299E-2</v>
      </c>
      <c r="E8547">
        <v>2.0245313233160599E-2</v>
      </c>
      <c r="G8547">
        <v>2.6160625041283199E-2</v>
      </c>
      <c r="I8547">
        <v>9.9144789070666206E-2</v>
      </c>
      <c r="K8547">
        <v>0.37189174699491401</v>
      </c>
    </row>
    <row r="8548" spans="1:11" x14ac:dyDescent="0.25">
      <c r="A8548">
        <v>1.98361024570495E-2</v>
      </c>
      <c r="C8548">
        <v>1.9739239028508802E-2</v>
      </c>
      <c r="E8548">
        <v>2.0245313233160599E-2</v>
      </c>
      <c r="G8548">
        <v>2.6160625041283199E-2</v>
      </c>
      <c r="I8548">
        <v>9.9144789070666206E-2</v>
      </c>
      <c r="K8548">
        <v>0.37189174699491401</v>
      </c>
    </row>
    <row r="8549" spans="1:11" x14ac:dyDescent="0.25">
      <c r="A8549">
        <v>1.9836062199266102E-2</v>
      </c>
      <c r="C8549">
        <v>1.9739239174911601E-2</v>
      </c>
      <c r="E8549">
        <v>2.0245313233160599E-2</v>
      </c>
      <c r="G8549">
        <v>2.6160625041283199E-2</v>
      </c>
      <c r="I8549">
        <v>9.9144789070666206E-2</v>
      </c>
      <c r="K8549">
        <v>0.37189174699491501</v>
      </c>
    </row>
    <row r="8550" spans="1:11" x14ac:dyDescent="0.25">
      <c r="A8550">
        <v>1.9836021953520799E-2</v>
      </c>
      <c r="C8550">
        <v>1.9739239321229899E-2</v>
      </c>
      <c r="E8550">
        <v>2.0245313233160599E-2</v>
      </c>
      <c r="G8550">
        <v>2.6160625041283199E-2</v>
      </c>
      <c r="I8550">
        <v>9.9144789070666206E-2</v>
      </c>
      <c r="K8550">
        <v>0.37189174699491401</v>
      </c>
    </row>
    <row r="8551" spans="1:11" x14ac:dyDescent="0.25">
      <c r="A8551">
        <v>1.98359817198096E-2</v>
      </c>
      <c r="C8551">
        <v>1.9739239467463601E-2</v>
      </c>
      <c r="E8551">
        <v>2.0245313233160599E-2</v>
      </c>
      <c r="G8551">
        <v>2.6160625041283199E-2</v>
      </c>
      <c r="I8551">
        <v>9.9144789070666206E-2</v>
      </c>
      <c r="K8551">
        <v>0.37189174699491401</v>
      </c>
    </row>
    <row r="8552" spans="1:11" x14ac:dyDescent="0.25">
      <c r="A8552">
        <v>1.98359414981285E-2</v>
      </c>
      <c r="C8552">
        <v>1.9739239613612999E-2</v>
      </c>
      <c r="E8552">
        <v>2.0245313233160599E-2</v>
      </c>
      <c r="G8552">
        <v>2.6160625041283199E-2</v>
      </c>
      <c r="I8552">
        <v>9.9144789070666206E-2</v>
      </c>
      <c r="K8552">
        <v>0.37189174699491401</v>
      </c>
    </row>
    <row r="8553" spans="1:11" x14ac:dyDescent="0.25">
      <c r="A8553">
        <v>1.98359012884732E-2</v>
      </c>
      <c r="C8553">
        <v>1.9739239759677799E-2</v>
      </c>
      <c r="E8553">
        <v>2.0245313233160599E-2</v>
      </c>
      <c r="G8553">
        <v>2.6160625041283199E-2</v>
      </c>
      <c r="I8553">
        <v>9.9144789070666206E-2</v>
      </c>
      <c r="K8553">
        <v>0.37189174699491401</v>
      </c>
    </row>
    <row r="8554" spans="1:11" x14ac:dyDescent="0.25">
      <c r="A8554">
        <v>1.9835861090839998E-2</v>
      </c>
      <c r="C8554">
        <v>1.9739239905658301E-2</v>
      </c>
      <c r="E8554">
        <v>2.0245313233160599E-2</v>
      </c>
      <c r="G8554">
        <v>2.6160625041283199E-2</v>
      </c>
      <c r="I8554">
        <v>9.9144789070666206E-2</v>
      </c>
      <c r="K8554">
        <v>0.37189174699491401</v>
      </c>
    </row>
    <row r="8555" spans="1:11" x14ac:dyDescent="0.25">
      <c r="A8555">
        <v>1.9835820905224798E-2</v>
      </c>
      <c r="C8555">
        <v>1.9739240051554401E-2</v>
      </c>
      <c r="E8555">
        <v>2.0245313233160599E-2</v>
      </c>
      <c r="G8555">
        <v>2.6160625041283199E-2</v>
      </c>
      <c r="I8555">
        <v>9.9144789070666206E-2</v>
      </c>
      <c r="K8555">
        <v>0.37189174699491401</v>
      </c>
    </row>
    <row r="8556" spans="1:11" x14ac:dyDescent="0.25">
      <c r="A8556">
        <v>1.9835780731623499E-2</v>
      </c>
      <c r="C8556">
        <v>1.9739240197366299E-2</v>
      </c>
      <c r="E8556">
        <v>2.0245313233160599E-2</v>
      </c>
      <c r="G8556">
        <v>2.6160625041283199E-2</v>
      </c>
      <c r="I8556">
        <v>9.9144789070666303E-2</v>
      </c>
      <c r="K8556">
        <v>0.37189174699491401</v>
      </c>
    </row>
    <row r="8557" spans="1:11" x14ac:dyDescent="0.25">
      <c r="A8557">
        <v>1.9835740570032099E-2</v>
      </c>
      <c r="C8557">
        <v>1.9739240343093899E-2</v>
      </c>
      <c r="E8557">
        <v>2.0245313233160599E-2</v>
      </c>
      <c r="G8557">
        <v>2.6160625041283199E-2</v>
      </c>
      <c r="I8557">
        <v>9.9144789070666095E-2</v>
      </c>
      <c r="K8557">
        <v>0.37189174699491401</v>
      </c>
    </row>
    <row r="8558" spans="1:11" x14ac:dyDescent="0.25">
      <c r="A8558">
        <v>1.9835700420446599E-2</v>
      </c>
      <c r="C8558">
        <v>1.9739240488737399E-2</v>
      </c>
      <c r="E8558">
        <v>2.0245313233160599E-2</v>
      </c>
      <c r="G8558">
        <v>2.6160625041283199E-2</v>
      </c>
      <c r="I8558">
        <v>9.9144789070666303E-2</v>
      </c>
      <c r="K8558">
        <v>0.37189174699491401</v>
      </c>
    </row>
    <row r="8559" spans="1:11" x14ac:dyDescent="0.25">
      <c r="A8559">
        <v>1.9835660282863099E-2</v>
      </c>
      <c r="C8559">
        <v>1.97392406342966E-2</v>
      </c>
      <c r="E8559">
        <v>2.0245313233160599E-2</v>
      </c>
      <c r="G8559">
        <v>2.6160625041283199E-2</v>
      </c>
      <c r="I8559">
        <v>9.9144789070666095E-2</v>
      </c>
      <c r="K8559">
        <v>0.37189174699491401</v>
      </c>
    </row>
    <row r="8560" spans="1:11" x14ac:dyDescent="0.25">
      <c r="A8560">
        <v>1.9835620157277401E-2</v>
      </c>
      <c r="C8560">
        <v>1.9739240779771801E-2</v>
      </c>
      <c r="E8560">
        <v>2.0245313233160599E-2</v>
      </c>
      <c r="G8560">
        <v>2.6160625041283199E-2</v>
      </c>
      <c r="I8560">
        <v>9.9144789070666095E-2</v>
      </c>
      <c r="K8560">
        <v>0.37189174699491401</v>
      </c>
    </row>
    <row r="8561" spans="1:11" x14ac:dyDescent="0.25">
      <c r="A8561">
        <v>1.9835580043685699E-2</v>
      </c>
      <c r="C8561">
        <v>1.9739240925163E-2</v>
      </c>
      <c r="E8561">
        <v>2.0245313233160599E-2</v>
      </c>
      <c r="G8561">
        <v>2.6160625041283199E-2</v>
      </c>
      <c r="I8561">
        <v>9.9144789070666303E-2</v>
      </c>
      <c r="K8561">
        <v>0.37189174699491401</v>
      </c>
    </row>
    <row r="8562" spans="1:11" x14ac:dyDescent="0.25">
      <c r="A8562">
        <v>1.9835539942083601E-2</v>
      </c>
      <c r="C8562">
        <v>1.97392410704701E-2</v>
      </c>
      <c r="E8562">
        <v>2.0245313233160599E-2</v>
      </c>
      <c r="G8562">
        <v>2.6160625041283199E-2</v>
      </c>
      <c r="I8562">
        <v>9.9144789070666095E-2</v>
      </c>
      <c r="K8562">
        <v>0.37189174699491501</v>
      </c>
    </row>
    <row r="8563" spans="1:11" x14ac:dyDescent="0.25">
      <c r="A8563">
        <v>1.9835499852467499E-2</v>
      </c>
      <c r="C8563">
        <v>1.9739241215693301E-2</v>
      </c>
      <c r="E8563">
        <v>2.0245313233160599E-2</v>
      </c>
      <c r="G8563">
        <v>2.6160625041283199E-2</v>
      </c>
      <c r="I8563">
        <v>9.9144789070666095E-2</v>
      </c>
      <c r="K8563">
        <v>0.37189174699491401</v>
      </c>
    </row>
    <row r="8564" spans="1:11" x14ac:dyDescent="0.25">
      <c r="A8564">
        <v>1.9835459774833201E-2</v>
      </c>
      <c r="C8564">
        <v>1.9739241360832799E-2</v>
      </c>
      <c r="E8564">
        <v>2.0245313233160599E-2</v>
      </c>
      <c r="G8564">
        <v>2.6160625041283199E-2</v>
      </c>
      <c r="I8564">
        <v>9.9144789070666206E-2</v>
      </c>
      <c r="K8564">
        <v>0.37189174699491401</v>
      </c>
    </row>
    <row r="8565" spans="1:11" x14ac:dyDescent="0.25">
      <c r="A8565">
        <v>1.9835419709176801E-2</v>
      </c>
      <c r="C8565">
        <v>1.97392415058881E-2</v>
      </c>
      <c r="E8565">
        <v>2.0245313233160599E-2</v>
      </c>
      <c r="G8565">
        <v>2.6160625041283199E-2</v>
      </c>
      <c r="I8565">
        <v>9.9144789070666206E-2</v>
      </c>
      <c r="K8565">
        <v>0.37189174699491401</v>
      </c>
    </row>
    <row r="8566" spans="1:11" x14ac:dyDescent="0.25">
      <c r="A8566">
        <v>1.98353796554941E-2</v>
      </c>
      <c r="C8566">
        <v>1.9739241650859801E-2</v>
      </c>
      <c r="E8566">
        <v>2.0245313233160599E-2</v>
      </c>
      <c r="G8566">
        <v>2.6160625041283199E-2</v>
      </c>
      <c r="I8566">
        <v>9.9144789070666206E-2</v>
      </c>
      <c r="K8566">
        <v>0.37189174699491401</v>
      </c>
    </row>
    <row r="8567" spans="1:11" x14ac:dyDescent="0.25">
      <c r="A8567">
        <v>1.9835339613781301E-2</v>
      </c>
      <c r="C8567">
        <v>1.9739241795747701E-2</v>
      </c>
      <c r="E8567">
        <v>2.0245313233160599E-2</v>
      </c>
      <c r="G8567">
        <v>2.6160625041283199E-2</v>
      </c>
      <c r="I8567">
        <v>9.9144789070666206E-2</v>
      </c>
      <c r="K8567">
        <v>0.37189174699491401</v>
      </c>
    </row>
    <row r="8568" spans="1:11" x14ac:dyDescent="0.25">
      <c r="A8568">
        <v>1.9835299584034401E-2</v>
      </c>
      <c r="C8568">
        <v>1.9739241940551901E-2</v>
      </c>
      <c r="E8568">
        <v>2.0245313233160599E-2</v>
      </c>
      <c r="G8568">
        <v>2.6160625041283199E-2</v>
      </c>
      <c r="I8568">
        <v>9.9144789070666303E-2</v>
      </c>
      <c r="K8568">
        <v>0.37189174699491401</v>
      </c>
    </row>
    <row r="8569" spans="1:11" x14ac:dyDescent="0.25">
      <c r="A8569">
        <v>1.9835259566249298E-2</v>
      </c>
      <c r="C8569">
        <v>1.9739242085272401E-2</v>
      </c>
      <c r="E8569">
        <v>2.0245313233160599E-2</v>
      </c>
      <c r="G8569">
        <v>2.6160625041283199E-2</v>
      </c>
      <c r="I8569">
        <v>9.9144789070666206E-2</v>
      </c>
      <c r="K8569">
        <v>0.37189174699491401</v>
      </c>
    </row>
    <row r="8570" spans="1:11" x14ac:dyDescent="0.25">
      <c r="A8570">
        <v>1.9835219560422002E-2</v>
      </c>
      <c r="C8570">
        <v>1.9739242229909301E-2</v>
      </c>
      <c r="E8570">
        <v>2.0245313233160599E-2</v>
      </c>
      <c r="G8570">
        <v>2.6160625041283199E-2</v>
      </c>
      <c r="I8570">
        <v>9.9144789070666206E-2</v>
      </c>
      <c r="K8570">
        <v>0.37189174699491501</v>
      </c>
    </row>
    <row r="8571" spans="1:11" x14ac:dyDescent="0.25">
      <c r="A8571">
        <v>1.98351795665485E-2</v>
      </c>
      <c r="C8571">
        <v>1.9739242374462701E-2</v>
      </c>
      <c r="E8571">
        <v>2.0245313233160599E-2</v>
      </c>
      <c r="G8571">
        <v>2.6160625041283199E-2</v>
      </c>
      <c r="I8571">
        <v>9.9144789070666206E-2</v>
      </c>
      <c r="K8571">
        <v>0.37189174699491401</v>
      </c>
    </row>
    <row r="8572" spans="1:11" x14ac:dyDescent="0.25">
      <c r="A8572">
        <v>1.9835139584624802E-2</v>
      </c>
      <c r="C8572">
        <v>1.9739242518932502E-2</v>
      </c>
      <c r="E8572">
        <v>2.0245313233160599E-2</v>
      </c>
      <c r="G8572">
        <v>2.6160625041283199E-2</v>
      </c>
      <c r="I8572">
        <v>9.9144789070666206E-2</v>
      </c>
      <c r="K8572">
        <v>0.37189174699491401</v>
      </c>
    </row>
    <row r="8573" spans="1:11" x14ac:dyDescent="0.25">
      <c r="A8573">
        <v>1.9835099614646998E-2</v>
      </c>
      <c r="C8573">
        <v>1.97392426633189E-2</v>
      </c>
      <c r="E8573">
        <v>2.0245313233160599E-2</v>
      </c>
      <c r="G8573">
        <v>2.6160625041283199E-2</v>
      </c>
      <c r="I8573">
        <v>9.9144789070666206E-2</v>
      </c>
      <c r="K8573">
        <v>0.37189174699491401</v>
      </c>
    </row>
    <row r="8574" spans="1:11" x14ac:dyDescent="0.25">
      <c r="A8574">
        <v>1.9835059656611E-2</v>
      </c>
      <c r="C8574">
        <v>1.97392428076218E-2</v>
      </c>
      <c r="E8574">
        <v>2.0245313233160599E-2</v>
      </c>
      <c r="G8574">
        <v>2.6160625041283199E-2</v>
      </c>
      <c r="I8574">
        <v>9.9144789070666206E-2</v>
      </c>
      <c r="K8574">
        <v>0.37189174699491501</v>
      </c>
    </row>
    <row r="8575" spans="1:11" x14ac:dyDescent="0.25">
      <c r="A8575">
        <v>1.9835019710512901E-2</v>
      </c>
      <c r="C8575">
        <v>1.9739242951841401E-2</v>
      </c>
      <c r="E8575">
        <v>2.0245313233160599E-2</v>
      </c>
      <c r="G8575">
        <v>2.6160625041283199E-2</v>
      </c>
      <c r="I8575">
        <v>9.9144789070666206E-2</v>
      </c>
      <c r="K8575">
        <v>0.37189174699491401</v>
      </c>
    </row>
    <row r="8576" spans="1:11" x14ac:dyDescent="0.25">
      <c r="A8576">
        <v>1.9834979776348599E-2</v>
      </c>
      <c r="C8576">
        <v>1.9739243095977601E-2</v>
      </c>
      <c r="E8576">
        <v>2.0245313233160599E-2</v>
      </c>
      <c r="G8576">
        <v>2.6160625041283199E-2</v>
      </c>
      <c r="I8576">
        <v>9.9144789070666095E-2</v>
      </c>
      <c r="K8576">
        <v>0.37189174699491401</v>
      </c>
    </row>
    <row r="8577" spans="1:11" x14ac:dyDescent="0.25">
      <c r="A8577">
        <v>1.9834939854114299E-2</v>
      </c>
      <c r="C8577">
        <v>1.97392432400306E-2</v>
      </c>
      <c r="E8577">
        <v>2.0245313233160599E-2</v>
      </c>
      <c r="G8577">
        <v>2.6160625041283199E-2</v>
      </c>
      <c r="I8577">
        <v>9.9144789070666206E-2</v>
      </c>
      <c r="K8577">
        <v>0.37189174699491401</v>
      </c>
    </row>
    <row r="8578" spans="1:11" x14ac:dyDescent="0.25">
      <c r="A8578">
        <v>1.98348999438058E-2</v>
      </c>
      <c r="C8578">
        <v>1.97392433840003E-2</v>
      </c>
      <c r="E8578">
        <v>2.0245313233160599E-2</v>
      </c>
      <c r="G8578">
        <v>2.6160625041283199E-2</v>
      </c>
      <c r="I8578">
        <v>9.9144789070666206E-2</v>
      </c>
      <c r="K8578">
        <v>0.37189174699491401</v>
      </c>
    </row>
    <row r="8579" spans="1:11" x14ac:dyDescent="0.25">
      <c r="A8579">
        <v>1.9834860045419098E-2</v>
      </c>
      <c r="C8579">
        <v>1.97392435278868E-2</v>
      </c>
      <c r="E8579">
        <v>2.0245313233160599E-2</v>
      </c>
      <c r="G8579">
        <v>2.6160625041283199E-2</v>
      </c>
      <c r="I8579">
        <v>9.9144789070666206E-2</v>
      </c>
      <c r="K8579">
        <v>0.37189174699491401</v>
      </c>
    </row>
    <row r="8580" spans="1:11" x14ac:dyDescent="0.25">
      <c r="A8580">
        <v>1.9834820158950502E-2</v>
      </c>
      <c r="C8580">
        <v>1.97392436716902E-2</v>
      </c>
      <c r="E8580">
        <v>2.0245313233160599E-2</v>
      </c>
      <c r="G8580">
        <v>2.6160625041283199E-2</v>
      </c>
      <c r="I8580">
        <v>9.9144789070666206E-2</v>
      </c>
      <c r="K8580">
        <v>0.37189174699491501</v>
      </c>
    </row>
    <row r="8581" spans="1:11" x14ac:dyDescent="0.25">
      <c r="A8581">
        <v>1.9834780284395701E-2</v>
      </c>
      <c r="C8581">
        <v>1.97392438154105E-2</v>
      </c>
      <c r="E8581">
        <v>2.0245313233160599E-2</v>
      </c>
      <c r="G8581">
        <v>2.6160625041283199E-2</v>
      </c>
      <c r="I8581">
        <v>9.9144789070666206E-2</v>
      </c>
      <c r="K8581">
        <v>0.37189174699491401</v>
      </c>
    </row>
    <row r="8582" spans="1:11" x14ac:dyDescent="0.25">
      <c r="A8582">
        <v>1.9834740421750999E-2</v>
      </c>
      <c r="C8582">
        <v>1.97392439590478E-2</v>
      </c>
      <c r="E8582">
        <v>2.0245313233160599E-2</v>
      </c>
      <c r="G8582">
        <v>2.6160625041283199E-2</v>
      </c>
      <c r="I8582">
        <v>9.9144789070666206E-2</v>
      </c>
      <c r="K8582">
        <v>0.37189174699491401</v>
      </c>
    </row>
    <row r="8583" spans="1:11" x14ac:dyDescent="0.25">
      <c r="A8583">
        <v>1.98347005710122E-2</v>
      </c>
      <c r="C8583">
        <v>1.9739244102601999E-2</v>
      </c>
      <c r="E8583">
        <v>2.0245313233160599E-2</v>
      </c>
      <c r="G8583">
        <v>2.6160625041283199E-2</v>
      </c>
      <c r="I8583">
        <v>9.9144789070666206E-2</v>
      </c>
      <c r="K8583">
        <v>0.37189174699491401</v>
      </c>
    </row>
    <row r="8584" spans="1:11" x14ac:dyDescent="0.25">
      <c r="A8584">
        <v>1.98346607321753E-2</v>
      </c>
      <c r="C8584">
        <v>1.97392442460733E-2</v>
      </c>
      <c r="E8584">
        <v>2.0245313233160599E-2</v>
      </c>
      <c r="G8584">
        <v>2.6160625041283199E-2</v>
      </c>
      <c r="I8584">
        <v>9.9144789070666206E-2</v>
      </c>
      <c r="K8584">
        <v>0.37189174699491401</v>
      </c>
    </row>
    <row r="8585" spans="1:11" x14ac:dyDescent="0.25">
      <c r="A8585">
        <v>1.9834620905236501E-2</v>
      </c>
      <c r="C8585">
        <v>1.9739244389461799E-2</v>
      </c>
      <c r="E8585">
        <v>2.0245313233160599E-2</v>
      </c>
      <c r="G8585">
        <v>2.6160625041283199E-2</v>
      </c>
      <c r="I8585">
        <v>9.9144789070666206E-2</v>
      </c>
      <c r="K8585">
        <v>0.37189174699491401</v>
      </c>
    </row>
    <row r="8586" spans="1:11" x14ac:dyDescent="0.25">
      <c r="A8586">
        <v>1.9834581090191799E-2</v>
      </c>
      <c r="C8586">
        <v>1.9739244532767299E-2</v>
      </c>
      <c r="E8586">
        <v>2.0245313233160599E-2</v>
      </c>
      <c r="G8586">
        <v>2.6160625041283199E-2</v>
      </c>
      <c r="I8586">
        <v>9.9144789070666206E-2</v>
      </c>
      <c r="K8586">
        <v>0.37189174699491401</v>
      </c>
    </row>
    <row r="8587" spans="1:11" x14ac:dyDescent="0.25">
      <c r="A8587">
        <v>1.98345412870372E-2</v>
      </c>
      <c r="C8587">
        <v>1.97392446759901E-2</v>
      </c>
      <c r="E8587">
        <v>2.0245313233160599E-2</v>
      </c>
      <c r="G8587">
        <v>2.6160625041283199E-2</v>
      </c>
      <c r="I8587">
        <v>9.9144789070666206E-2</v>
      </c>
      <c r="K8587">
        <v>0.37189174699491401</v>
      </c>
    </row>
    <row r="8588" spans="1:11" x14ac:dyDescent="0.25">
      <c r="A8588">
        <v>1.98345014957685E-2</v>
      </c>
      <c r="C8588">
        <v>1.97392448191301E-2</v>
      </c>
      <c r="E8588">
        <v>2.0245313233160599E-2</v>
      </c>
      <c r="G8588">
        <v>2.6160625041283199E-2</v>
      </c>
      <c r="I8588">
        <v>9.9144789070666206E-2</v>
      </c>
      <c r="K8588">
        <v>0.37189174699491401</v>
      </c>
    </row>
    <row r="8589" spans="1:11" x14ac:dyDescent="0.25">
      <c r="A8589">
        <v>1.9834461716382E-2</v>
      </c>
      <c r="C8589">
        <v>1.9739244962187302E-2</v>
      </c>
      <c r="E8589">
        <v>2.0245313233160599E-2</v>
      </c>
      <c r="G8589">
        <v>2.6160625041283199E-2</v>
      </c>
      <c r="I8589">
        <v>9.9144789070666206E-2</v>
      </c>
      <c r="K8589">
        <v>0.37189174699491401</v>
      </c>
    </row>
    <row r="8590" spans="1:11" x14ac:dyDescent="0.25">
      <c r="A8590">
        <v>1.98344219488738E-2</v>
      </c>
      <c r="C8590">
        <v>1.9739245105162E-2</v>
      </c>
      <c r="E8590">
        <v>2.0245313233160599E-2</v>
      </c>
      <c r="G8590">
        <v>2.6160625041283199E-2</v>
      </c>
      <c r="I8590">
        <v>9.9144789070666206E-2</v>
      </c>
      <c r="K8590">
        <v>0.37189174699491401</v>
      </c>
    </row>
    <row r="8591" spans="1:11" x14ac:dyDescent="0.25">
      <c r="A8591">
        <v>1.98343821932397E-2</v>
      </c>
      <c r="C8591">
        <v>1.9739245248054E-2</v>
      </c>
      <c r="E8591">
        <v>2.0245313233160599E-2</v>
      </c>
      <c r="G8591">
        <v>2.6160625041283199E-2</v>
      </c>
      <c r="I8591">
        <v>9.9144789070666206E-2</v>
      </c>
      <c r="K8591">
        <v>0.37189174699491401</v>
      </c>
    </row>
    <row r="8592" spans="1:11" x14ac:dyDescent="0.25">
      <c r="A8592">
        <v>1.9834342449475802E-2</v>
      </c>
      <c r="C8592">
        <v>1.97392453908634E-2</v>
      </c>
      <c r="E8592">
        <v>2.0245313233160599E-2</v>
      </c>
      <c r="G8592">
        <v>2.6160625041283199E-2</v>
      </c>
      <c r="I8592">
        <v>9.9144789070666303E-2</v>
      </c>
      <c r="K8592">
        <v>0.37189174699491401</v>
      </c>
    </row>
    <row r="8593" spans="1:11" x14ac:dyDescent="0.25">
      <c r="A8593">
        <v>1.98343027175782E-2</v>
      </c>
      <c r="C8593">
        <v>1.9739245533590299E-2</v>
      </c>
      <c r="E8593">
        <v>2.0245313233160599E-2</v>
      </c>
      <c r="G8593">
        <v>2.6160625041283199E-2</v>
      </c>
      <c r="I8593">
        <v>9.9144789070666303E-2</v>
      </c>
      <c r="K8593">
        <v>0.37189174699491401</v>
      </c>
    </row>
    <row r="8594" spans="1:11" x14ac:dyDescent="0.25">
      <c r="A8594">
        <v>1.9834262997542901E-2</v>
      </c>
      <c r="C8594">
        <v>1.9739245676234699E-2</v>
      </c>
      <c r="E8594">
        <v>2.0245313233160599E-2</v>
      </c>
      <c r="G8594">
        <v>2.6160625041283199E-2</v>
      </c>
      <c r="I8594">
        <v>9.9144789070666303E-2</v>
      </c>
      <c r="K8594">
        <v>0.37189174699491401</v>
      </c>
    </row>
    <row r="8595" spans="1:11" x14ac:dyDescent="0.25">
      <c r="A8595">
        <v>1.9834223289365901E-2</v>
      </c>
      <c r="C8595">
        <v>1.97392458187967E-2</v>
      </c>
      <c r="E8595">
        <v>2.0245313233160599E-2</v>
      </c>
      <c r="G8595">
        <v>2.6160625041283199E-2</v>
      </c>
      <c r="I8595">
        <v>9.9144789070666303E-2</v>
      </c>
      <c r="K8595">
        <v>0.37189174699491401</v>
      </c>
    </row>
    <row r="8596" spans="1:11" x14ac:dyDescent="0.25">
      <c r="A8596">
        <v>1.9834183593043401E-2</v>
      </c>
      <c r="C8596">
        <v>1.9739245961276301E-2</v>
      </c>
      <c r="E8596">
        <v>2.0245313233160599E-2</v>
      </c>
      <c r="G8596">
        <v>2.6160625041283199E-2</v>
      </c>
      <c r="I8596">
        <v>9.9144789070666303E-2</v>
      </c>
      <c r="K8596">
        <v>0.37189174699491501</v>
      </c>
    </row>
    <row r="8597" spans="1:11" x14ac:dyDescent="0.25">
      <c r="A8597">
        <v>1.9834143908571199E-2</v>
      </c>
      <c r="C8597">
        <v>1.9739246103673599E-2</v>
      </c>
      <c r="E8597">
        <v>2.0245313233160599E-2</v>
      </c>
      <c r="G8597">
        <v>2.6160625041283199E-2</v>
      </c>
      <c r="I8597">
        <v>9.9144789070666095E-2</v>
      </c>
      <c r="K8597">
        <v>0.37189174699491501</v>
      </c>
    </row>
    <row r="8598" spans="1:11" x14ac:dyDescent="0.25">
      <c r="A8598">
        <v>1.9834104235945501E-2</v>
      </c>
      <c r="C8598">
        <v>1.97392462459886E-2</v>
      </c>
      <c r="E8598">
        <v>2.0245313233160599E-2</v>
      </c>
      <c r="G8598">
        <v>2.6160625041283199E-2</v>
      </c>
      <c r="I8598">
        <v>9.9144789070666206E-2</v>
      </c>
      <c r="K8598">
        <v>0.37189174699491401</v>
      </c>
    </row>
    <row r="8599" spans="1:11" x14ac:dyDescent="0.25">
      <c r="A8599">
        <v>1.9834064575162302E-2</v>
      </c>
      <c r="C8599">
        <v>1.9739246388221401E-2</v>
      </c>
      <c r="E8599">
        <v>2.0245313233160599E-2</v>
      </c>
      <c r="G8599">
        <v>2.6160625041283199E-2</v>
      </c>
      <c r="I8599">
        <v>9.9144789070666206E-2</v>
      </c>
      <c r="K8599">
        <v>0.37189174699491501</v>
      </c>
    </row>
    <row r="8600" spans="1:11" x14ac:dyDescent="0.25">
      <c r="A8600">
        <v>1.9834024926217501E-2</v>
      </c>
      <c r="C8600">
        <v>1.9739246530371901E-2</v>
      </c>
      <c r="E8600">
        <v>2.0245313233160599E-2</v>
      </c>
      <c r="G8600">
        <v>2.6160625041283199E-2</v>
      </c>
      <c r="I8600">
        <v>9.9144789070666206E-2</v>
      </c>
      <c r="K8600">
        <v>0.37189174699491401</v>
      </c>
    </row>
    <row r="8601" spans="1:11" x14ac:dyDescent="0.25">
      <c r="A8601">
        <v>1.98339852891075E-2</v>
      </c>
      <c r="C8601">
        <v>1.97392466724403E-2</v>
      </c>
      <c r="E8601">
        <v>2.0245313233160599E-2</v>
      </c>
      <c r="G8601">
        <v>2.6160625041283199E-2</v>
      </c>
      <c r="I8601">
        <v>9.91447890706664E-2</v>
      </c>
      <c r="K8601">
        <v>0.37189174699491501</v>
      </c>
    </row>
    <row r="8602" spans="1:11" x14ac:dyDescent="0.25">
      <c r="A8602">
        <v>1.9833945663828099E-2</v>
      </c>
      <c r="C8602">
        <v>1.97392468144265E-2</v>
      </c>
      <c r="E8602">
        <v>2.0245313233160599E-2</v>
      </c>
      <c r="G8602">
        <v>2.6160625041283199E-2</v>
      </c>
      <c r="I8602">
        <v>9.9144789070666206E-2</v>
      </c>
      <c r="K8602">
        <v>0.37189174699491401</v>
      </c>
    </row>
    <row r="8603" spans="1:11" x14ac:dyDescent="0.25">
      <c r="A8603">
        <v>1.98339060503754E-2</v>
      </c>
      <c r="C8603">
        <v>1.9739246956330898E-2</v>
      </c>
      <c r="E8603">
        <v>2.0245313233160599E-2</v>
      </c>
      <c r="G8603">
        <v>2.6160625041283199E-2</v>
      </c>
      <c r="I8603">
        <v>9.9144789070666206E-2</v>
      </c>
      <c r="K8603">
        <v>0.37189174699491401</v>
      </c>
    </row>
    <row r="8604" spans="1:11" x14ac:dyDescent="0.25">
      <c r="A8604">
        <v>1.9833866448745401E-2</v>
      </c>
      <c r="C8604">
        <v>1.9739247098153102E-2</v>
      </c>
      <c r="E8604">
        <v>2.0245313233160599E-2</v>
      </c>
      <c r="G8604">
        <v>2.6160625041283199E-2</v>
      </c>
      <c r="I8604">
        <v>9.9144789070666206E-2</v>
      </c>
      <c r="K8604">
        <v>0.37189174699491501</v>
      </c>
    </row>
    <row r="8605" spans="1:11" x14ac:dyDescent="0.25">
      <c r="A8605">
        <v>1.98338268589342E-2</v>
      </c>
      <c r="C8605">
        <v>1.9739247239893402E-2</v>
      </c>
      <c r="E8605">
        <v>2.0245313233160599E-2</v>
      </c>
      <c r="G8605">
        <v>2.6160625041283199E-2</v>
      </c>
      <c r="I8605">
        <v>9.9144789070666206E-2</v>
      </c>
      <c r="K8605">
        <v>0.37189174699491401</v>
      </c>
    </row>
    <row r="8606" spans="1:11" x14ac:dyDescent="0.25">
      <c r="A8606">
        <v>1.98337872809379E-2</v>
      </c>
      <c r="C8606">
        <v>1.9739247381551799E-2</v>
      </c>
      <c r="E8606">
        <v>2.0245313233160599E-2</v>
      </c>
      <c r="G8606">
        <v>2.6160625041283199E-2</v>
      </c>
      <c r="I8606">
        <v>9.9144789070666095E-2</v>
      </c>
      <c r="K8606">
        <v>0.37189174699491401</v>
      </c>
    </row>
    <row r="8607" spans="1:11" x14ac:dyDescent="0.25">
      <c r="A8607">
        <v>1.98337477147526E-2</v>
      </c>
      <c r="C8607">
        <v>1.9739247523128299E-2</v>
      </c>
      <c r="E8607">
        <v>2.0245313233160599E-2</v>
      </c>
      <c r="G8607">
        <v>2.6160625041283199E-2</v>
      </c>
      <c r="I8607">
        <v>9.9144789070666206E-2</v>
      </c>
      <c r="K8607">
        <v>0.37189174699491401</v>
      </c>
    </row>
    <row r="8608" spans="1:11" x14ac:dyDescent="0.25">
      <c r="A8608">
        <v>1.9833708160374101E-2</v>
      </c>
      <c r="C8608">
        <v>1.97392476646229E-2</v>
      </c>
      <c r="E8608">
        <v>2.0245313233160599E-2</v>
      </c>
      <c r="G8608">
        <v>2.6160625041283199E-2</v>
      </c>
      <c r="I8608">
        <v>9.9144789070666206E-2</v>
      </c>
      <c r="K8608">
        <v>0.37189174699491501</v>
      </c>
    </row>
    <row r="8609" spans="1:11" x14ac:dyDescent="0.25">
      <c r="A8609">
        <v>1.98336686177987E-2</v>
      </c>
      <c r="C8609">
        <v>1.9739247806035799E-2</v>
      </c>
      <c r="E8609">
        <v>2.0245313233160599E-2</v>
      </c>
      <c r="G8609">
        <v>2.6160625041283199E-2</v>
      </c>
      <c r="I8609">
        <v>9.9144789070666303E-2</v>
      </c>
      <c r="K8609">
        <v>0.37189174699491401</v>
      </c>
    </row>
    <row r="8610" spans="1:11" x14ac:dyDescent="0.25">
      <c r="A8610">
        <v>1.9833629087022301E-2</v>
      </c>
      <c r="C8610">
        <v>1.9739247947366999E-2</v>
      </c>
      <c r="E8610">
        <v>2.0245313233160599E-2</v>
      </c>
      <c r="G8610">
        <v>2.6160625041283199E-2</v>
      </c>
      <c r="I8610">
        <v>9.9144789070666206E-2</v>
      </c>
      <c r="K8610">
        <v>0.37189174699491501</v>
      </c>
    </row>
    <row r="8611" spans="1:11" x14ac:dyDescent="0.25">
      <c r="A8611">
        <v>1.98335895680412E-2</v>
      </c>
      <c r="C8611">
        <v>1.97392480886165E-2</v>
      </c>
      <c r="E8611">
        <v>2.0245313233160599E-2</v>
      </c>
      <c r="G8611">
        <v>2.6160625041283199E-2</v>
      </c>
      <c r="I8611">
        <v>9.9144789070666206E-2</v>
      </c>
      <c r="K8611">
        <v>0.37189174699491401</v>
      </c>
    </row>
    <row r="8612" spans="1:11" x14ac:dyDescent="0.25">
      <c r="A8612">
        <v>1.98335500608511E-2</v>
      </c>
      <c r="C8612">
        <v>1.9739248229784401E-2</v>
      </c>
      <c r="E8612">
        <v>2.0245313233160599E-2</v>
      </c>
      <c r="G8612">
        <v>2.6160625041283199E-2</v>
      </c>
      <c r="I8612">
        <v>9.9144789070666303E-2</v>
      </c>
      <c r="K8612">
        <v>0.37189174699491401</v>
      </c>
    </row>
    <row r="8613" spans="1:11" x14ac:dyDescent="0.25">
      <c r="A8613">
        <v>1.9833510565448399E-2</v>
      </c>
      <c r="C8613">
        <v>1.97392483708707E-2</v>
      </c>
      <c r="E8613">
        <v>2.0245313233160599E-2</v>
      </c>
      <c r="G8613">
        <v>2.6160625041283199E-2</v>
      </c>
      <c r="I8613">
        <v>9.9144789070666206E-2</v>
      </c>
      <c r="K8613">
        <v>0.37189174699491401</v>
      </c>
    </row>
    <row r="8614" spans="1:11" x14ac:dyDescent="0.25">
      <c r="A8614">
        <v>1.9833471081829E-2</v>
      </c>
      <c r="C8614">
        <v>1.9739248511875401E-2</v>
      </c>
      <c r="E8614">
        <v>2.0245313233160599E-2</v>
      </c>
      <c r="G8614">
        <v>2.6160625041283199E-2</v>
      </c>
      <c r="I8614">
        <v>9.9144789070666206E-2</v>
      </c>
      <c r="K8614">
        <v>0.37189174699491401</v>
      </c>
    </row>
    <row r="8615" spans="1:11" x14ac:dyDescent="0.25">
      <c r="A8615">
        <v>1.98334316099892E-2</v>
      </c>
      <c r="C8615">
        <v>1.9739248652798701E-2</v>
      </c>
      <c r="E8615">
        <v>2.0245313233160599E-2</v>
      </c>
      <c r="G8615">
        <v>2.6160625041283199E-2</v>
      </c>
      <c r="I8615">
        <v>9.9144789070666206E-2</v>
      </c>
      <c r="K8615">
        <v>0.37189174699491401</v>
      </c>
    </row>
    <row r="8616" spans="1:11" x14ac:dyDescent="0.25">
      <c r="A8616">
        <v>1.9833392149924599E-2</v>
      </c>
      <c r="C8616">
        <v>1.9739248793640501E-2</v>
      </c>
      <c r="E8616">
        <v>2.0245313233160599E-2</v>
      </c>
      <c r="G8616">
        <v>2.6160625041283199E-2</v>
      </c>
      <c r="I8616">
        <v>9.9144789070666206E-2</v>
      </c>
      <c r="K8616">
        <v>0.37189174699491401</v>
      </c>
    </row>
    <row r="8617" spans="1:11" x14ac:dyDescent="0.25">
      <c r="A8617">
        <v>1.9833352701631699E-2</v>
      </c>
      <c r="C8617">
        <v>1.9739248934400801E-2</v>
      </c>
      <c r="E8617">
        <v>2.0245313233160599E-2</v>
      </c>
      <c r="G8617">
        <v>2.6160625041283199E-2</v>
      </c>
      <c r="I8617">
        <v>9.9144789070666206E-2</v>
      </c>
      <c r="K8617">
        <v>0.37189174699491501</v>
      </c>
    </row>
    <row r="8618" spans="1:11" x14ac:dyDescent="0.25">
      <c r="A8618">
        <v>1.98333132651063E-2</v>
      </c>
      <c r="C8618">
        <v>1.9739249075079901E-2</v>
      </c>
      <c r="E8618">
        <v>2.0245313233160599E-2</v>
      </c>
      <c r="G8618">
        <v>2.6160625041283199E-2</v>
      </c>
      <c r="I8618">
        <v>9.9144789070666095E-2</v>
      </c>
      <c r="K8618">
        <v>0.37189174699491401</v>
      </c>
    </row>
    <row r="8619" spans="1:11" x14ac:dyDescent="0.25">
      <c r="A8619">
        <v>1.9833273840344699E-2</v>
      </c>
      <c r="C8619">
        <v>1.9739249215677601E-2</v>
      </c>
      <c r="E8619">
        <v>2.0245313233160599E-2</v>
      </c>
      <c r="G8619">
        <v>2.6160625041283199E-2</v>
      </c>
      <c r="I8619">
        <v>9.9144789070666206E-2</v>
      </c>
      <c r="K8619">
        <v>0.37189174699491401</v>
      </c>
    </row>
    <row r="8620" spans="1:11" x14ac:dyDescent="0.25">
      <c r="A8620">
        <v>1.9833234427342899E-2</v>
      </c>
      <c r="C8620">
        <v>1.9739249356194099E-2</v>
      </c>
      <c r="E8620">
        <v>2.0245313233160599E-2</v>
      </c>
      <c r="G8620">
        <v>2.6160625041283199E-2</v>
      </c>
      <c r="I8620">
        <v>9.9144789070666206E-2</v>
      </c>
      <c r="K8620">
        <v>0.37189174699491401</v>
      </c>
    </row>
    <row r="8621" spans="1:11" x14ac:dyDescent="0.25">
      <c r="A8621">
        <v>1.98331950260969E-2</v>
      </c>
      <c r="C8621">
        <v>1.9739249496629301E-2</v>
      </c>
      <c r="E8621">
        <v>2.0245313233160599E-2</v>
      </c>
      <c r="G8621">
        <v>2.6160625041283199E-2</v>
      </c>
      <c r="I8621">
        <v>9.9144789070666206E-2</v>
      </c>
      <c r="K8621">
        <v>0.37189174699491401</v>
      </c>
    </row>
    <row r="8622" spans="1:11" x14ac:dyDescent="0.25">
      <c r="A8622">
        <v>1.98331556366028E-2</v>
      </c>
      <c r="C8622">
        <v>1.97392496369834E-2</v>
      </c>
      <c r="E8622">
        <v>2.0245313233160599E-2</v>
      </c>
      <c r="G8622">
        <v>2.6160625041283199E-2</v>
      </c>
      <c r="I8622">
        <v>9.9144789070666206E-2</v>
      </c>
      <c r="K8622">
        <v>0.37189174699491501</v>
      </c>
    </row>
    <row r="8623" spans="1:11" x14ac:dyDescent="0.25">
      <c r="A8623">
        <v>1.9833116258856701E-2</v>
      </c>
      <c r="C8623">
        <v>1.9739249777256301E-2</v>
      </c>
      <c r="E8623">
        <v>2.0245313233160599E-2</v>
      </c>
      <c r="G8623">
        <v>2.6160625041283199E-2</v>
      </c>
      <c r="I8623">
        <v>9.9144789070666206E-2</v>
      </c>
      <c r="K8623">
        <v>0.37189174699491501</v>
      </c>
    </row>
    <row r="8624" spans="1:11" x14ac:dyDescent="0.25">
      <c r="A8624">
        <v>1.9833076892854701E-2</v>
      </c>
      <c r="C8624">
        <v>1.9739249917448101E-2</v>
      </c>
      <c r="E8624">
        <v>2.0245313233160599E-2</v>
      </c>
      <c r="G8624">
        <v>2.6160625041283199E-2</v>
      </c>
      <c r="I8624">
        <v>9.9144789070666303E-2</v>
      </c>
      <c r="K8624">
        <v>0.37189174699491401</v>
      </c>
    </row>
    <row r="8625" spans="1:11" x14ac:dyDescent="0.25">
      <c r="A8625">
        <v>1.98330375385928E-2</v>
      </c>
      <c r="C8625">
        <v>1.9739250057558999E-2</v>
      </c>
      <c r="E8625">
        <v>2.0245313233160599E-2</v>
      </c>
      <c r="G8625">
        <v>2.6160625041283199E-2</v>
      </c>
      <c r="I8625">
        <v>9.9144789070666206E-2</v>
      </c>
      <c r="K8625">
        <v>0.37189174699491501</v>
      </c>
    </row>
    <row r="8626" spans="1:11" x14ac:dyDescent="0.25">
      <c r="A8626">
        <v>1.9832998196067299E-2</v>
      </c>
      <c r="C8626">
        <v>1.97392501975889E-2</v>
      </c>
      <c r="E8626">
        <v>2.0245313233160599E-2</v>
      </c>
      <c r="G8626">
        <v>2.6160625041283199E-2</v>
      </c>
      <c r="I8626">
        <v>9.9144789070666095E-2</v>
      </c>
      <c r="K8626">
        <v>0.37189174699491401</v>
      </c>
    </row>
    <row r="8627" spans="1:11" x14ac:dyDescent="0.25">
      <c r="A8627">
        <v>1.9832958865274E-2</v>
      </c>
      <c r="C8627">
        <v>1.97392503375378E-2</v>
      </c>
      <c r="E8627">
        <v>2.0245313233160599E-2</v>
      </c>
      <c r="G8627">
        <v>2.6160625041283199E-2</v>
      </c>
      <c r="I8627">
        <v>9.9144789070666303E-2</v>
      </c>
      <c r="K8627">
        <v>0.37189174699491401</v>
      </c>
    </row>
    <row r="8628" spans="1:11" x14ac:dyDescent="0.25">
      <c r="A8628">
        <v>1.98329195462091E-2</v>
      </c>
      <c r="C8628">
        <v>1.9739250477405899E-2</v>
      </c>
      <c r="E8628">
        <v>2.0245313233160599E-2</v>
      </c>
      <c r="G8628">
        <v>2.6160625041283199E-2</v>
      </c>
      <c r="I8628">
        <v>9.9144789070666206E-2</v>
      </c>
      <c r="K8628">
        <v>0.37189174699491501</v>
      </c>
    </row>
    <row r="8629" spans="1:11" x14ac:dyDescent="0.25">
      <c r="A8629">
        <v>1.98328802388688E-2</v>
      </c>
      <c r="C8629">
        <v>1.9739250617193099E-2</v>
      </c>
      <c r="E8629">
        <v>2.0245313233160599E-2</v>
      </c>
      <c r="G8629">
        <v>2.6160625041283199E-2</v>
      </c>
      <c r="I8629">
        <v>9.9144789070666206E-2</v>
      </c>
      <c r="K8629">
        <v>0.37189174699491501</v>
      </c>
    </row>
    <row r="8630" spans="1:11" x14ac:dyDescent="0.25">
      <c r="A8630">
        <v>1.9832840943249101E-2</v>
      </c>
      <c r="C8630">
        <v>1.9739250756899501E-2</v>
      </c>
      <c r="E8630">
        <v>2.0245313233160599E-2</v>
      </c>
      <c r="G8630">
        <v>2.6160625041283199E-2</v>
      </c>
      <c r="I8630">
        <v>9.9144789070666206E-2</v>
      </c>
      <c r="K8630">
        <v>0.37189174699491401</v>
      </c>
    </row>
    <row r="8631" spans="1:11" x14ac:dyDescent="0.25">
      <c r="A8631">
        <v>1.9832801659345999E-2</v>
      </c>
      <c r="C8631">
        <v>1.9739250896525101E-2</v>
      </c>
      <c r="E8631">
        <v>2.0245313233160599E-2</v>
      </c>
      <c r="G8631">
        <v>2.6160625041283199E-2</v>
      </c>
      <c r="I8631">
        <v>9.9144789070666206E-2</v>
      </c>
      <c r="K8631">
        <v>0.37189174699491401</v>
      </c>
    </row>
    <row r="8632" spans="1:11" x14ac:dyDescent="0.25">
      <c r="A8632">
        <v>1.9832762387155801E-2</v>
      </c>
      <c r="C8632">
        <v>1.973925103607E-2</v>
      </c>
      <c r="E8632">
        <v>2.0245313233160599E-2</v>
      </c>
      <c r="G8632">
        <v>2.6160625041283199E-2</v>
      </c>
      <c r="I8632">
        <v>9.9144789070666206E-2</v>
      </c>
      <c r="K8632">
        <v>0.37189174699491401</v>
      </c>
    </row>
    <row r="8633" spans="1:11" x14ac:dyDescent="0.25">
      <c r="A8633">
        <v>1.98327231266743E-2</v>
      </c>
      <c r="C8633">
        <v>1.9739251175534302E-2</v>
      </c>
      <c r="E8633">
        <v>2.0245313233160599E-2</v>
      </c>
      <c r="G8633">
        <v>2.6160625041283199E-2</v>
      </c>
      <c r="I8633">
        <v>9.9144789070666206E-2</v>
      </c>
      <c r="K8633">
        <v>0.37189174699491401</v>
      </c>
    </row>
    <row r="8634" spans="1:11" x14ac:dyDescent="0.25">
      <c r="A8634">
        <v>1.9832683877898001E-2</v>
      </c>
      <c r="C8634">
        <v>1.97392513149179E-2</v>
      </c>
      <c r="E8634">
        <v>2.0245313233160599E-2</v>
      </c>
      <c r="G8634">
        <v>2.6160625041283199E-2</v>
      </c>
      <c r="I8634">
        <v>9.9144789070666206E-2</v>
      </c>
      <c r="K8634">
        <v>0.37189174699491401</v>
      </c>
    </row>
    <row r="8635" spans="1:11" x14ac:dyDescent="0.25">
      <c r="A8635">
        <v>1.9832644640822499E-2</v>
      </c>
      <c r="C8635">
        <v>1.9739251454221101E-2</v>
      </c>
      <c r="E8635">
        <v>2.0245313233160599E-2</v>
      </c>
      <c r="G8635">
        <v>2.6160625041283199E-2</v>
      </c>
      <c r="I8635">
        <v>9.9144789070666206E-2</v>
      </c>
      <c r="K8635">
        <v>0.37189174699491401</v>
      </c>
    </row>
    <row r="8636" spans="1:11" x14ac:dyDescent="0.25">
      <c r="A8636">
        <v>1.9832605415444401E-2</v>
      </c>
      <c r="C8636">
        <v>1.9739251593443599E-2</v>
      </c>
      <c r="E8636">
        <v>2.0245313233160599E-2</v>
      </c>
      <c r="G8636">
        <v>2.6160625041283199E-2</v>
      </c>
      <c r="I8636">
        <v>9.9144789070666206E-2</v>
      </c>
      <c r="K8636">
        <v>0.37189174699491401</v>
      </c>
    </row>
    <row r="8637" spans="1:11" x14ac:dyDescent="0.25">
      <c r="A8637">
        <v>1.98325662017594E-2</v>
      </c>
      <c r="C8637">
        <v>1.97392517325857E-2</v>
      </c>
      <c r="E8637">
        <v>2.0245313233160599E-2</v>
      </c>
      <c r="G8637">
        <v>2.6160625041283199E-2</v>
      </c>
      <c r="I8637">
        <v>9.91447890706664E-2</v>
      </c>
      <c r="K8637">
        <v>0.37189174699491401</v>
      </c>
    </row>
    <row r="8638" spans="1:11" x14ac:dyDescent="0.25">
      <c r="A8638">
        <v>1.98325269997639E-2</v>
      </c>
      <c r="C8638">
        <v>1.9739251871647399E-2</v>
      </c>
      <c r="E8638">
        <v>2.0245313233160599E-2</v>
      </c>
      <c r="G8638">
        <v>2.6160625041283199E-2</v>
      </c>
      <c r="I8638">
        <v>9.9144789070666206E-2</v>
      </c>
      <c r="K8638">
        <v>0.37189174699491401</v>
      </c>
    </row>
    <row r="8639" spans="1:11" x14ac:dyDescent="0.25">
      <c r="A8639">
        <v>1.9832487809453701E-2</v>
      </c>
      <c r="C8639">
        <v>1.9739252010628601E-2</v>
      </c>
      <c r="E8639">
        <v>2.0245313233160599E-2</v>
      </c>
      <c r="G8639">
        <v>2.6160625041283199E-2</v>
      </c>
      <c r="I8639">
        <v>9.9144789070666206E-2</v>
      </c>
      <c r="K8639">
        <v>0.37189174699491401</v>
      </c>
    </row>
    <row r="8640" spans="1:11" x14ac:dyDescent="0.25">
      <c r="A8640">
        <v>1.98324486308252E-2</v>
      </c>
      <c r="C8640">
        <v>1.9739252149529499E-2</v>
      </c>
      <c r="E8640">
        <v>2.0245313233160599E-2</v>
      </c>
      <c r="G8640">
        <v>2.6160625041283199E-2</v>
      </c>
      <c r="I8640">
        <v>9.9144789070666206E-2</v>
      </c>
      <c r="K8640">
        <v>0.37189174699491401</v>
      </c>
    </row>
    <row r="8641" spans="1:11" x14ac:dyDescent="0.25">
      <c r="A8641">
        <v>1.9832409463874399E-2</v>
      </c>
      <c r="C8641">
        <v>1.97392522883501E-2</v>
      </c>
      <c r="E8641">
        <v>2.0245313233160599E-2</v>
      </c>
      <c r="G8641">
        <v>2.6160625041283199E-2</v>
      </c>
      <c r="I8641">
        <v>9.9144789070666206E-2</v>
      </c>
      <c r="K8641">
        <v>0.37189174699491401</v>
      </c>
    </row>
    <row r="8642" spans="1:11" x14ac:dyDescent="0.25">
      <c r="A8642">
        <v>1.9832370308597299E-2</v>
      </c>
      <c r="C8642">
        <v>1.97392524270904E-2</v>
      </c>
      <c r="E8642">
        <v>2.0245313233160599E-2</v>
      </c>
      <c r="G8642">
        <v>2.6160625041283199E-2</v>
      </c>
      <c r="I8642">
        <v>9.9144789070666206E-2</v>
      </c>
      <c r="K8642">
        <v>0.37189174699491401</v>
      </c>
    </row>
    <row r="8643" spans="1:11" x14ac:dyDescent="0.25">
      <c r="A8643">
        <v>1.9832331164989999E-2</v>
      </c>
      <c r="C8643">
        <v>1.9739252565750601E-2</v>
      </c>
      <c r="E8643">
        <v>2.0245313233160599E-2</v>
      </c>
      <c r="G8643">
        <v>2.6160625041283199E-2</v>
      </c>
      <c r="I8643">
        <v>9.9144789070666206E-2</v>
      </c>
      <c r="K8643">
        <v>0.37189174699491401</v>
      </c>
    </row>
    <row r="8644" spans="1:11" x14ac:dyDescent="0.25">
      <c r="A8644">
        <v>1.9832292033048801E-2</v>
      </c>
      <c r="C8644">
        <v>1.97392527043306E-2</v>
      </c>
      <c r="E8644">
        <v>2.0245313233160599E-2</v>
      </c>
      <c r="G8644">
        <v>2.6160625041283199E-2</v>
      </c>
      <c r="I8644">
        <v>9.9144789070666206E-2</v>
      </c>
      <c r="K8644">
        <v>0.37189174699491401</v>
      </c>
    </row>
    <row r="8645" spans="1:11" x14ac:dyDescent="0.25">
      <c r="A8645">
        <v>1.9832252912769799E-2</v>
      </c>
      <c r="C8645">
        <v>1.97392528428307E-2</v>
      </c>
      <c r="E8645">
        <v>2.0245313233160599E-2</v>
      </c>
      <c r="G8645">
        <v>2.6160625041283199E-2</v>
      </c>
      <c r="I8645">
        <v>9.9144789070666095E-2</v>
      </c>
      <c r="K8645">
        <v>0.37189174699491401</v>
      </c>
    </row>
    <row r="8646" spans="1:11" x14ac:dyDescent="0.25">
      <c r="A8646">
        <v>1.9832213804148902E-2</v>
      </c>
      <c r="C8646">
        <v>1.97392529812505E-2</v>
      </c>
      <c r="E8646">
        <v>2.0245313233160599E-2</v>
      </c>
      <c r="G8646">
        <v>2.6160625041283199E-2</v>
      </c>
      <c r="I8646">
        <v>9.9144789070666206E-2</v>
      </c>
      <c r="K8646">
        <v>0.37189174699491401</v>
      </c>
    </row>
    <row r="8647" spans="1:11" x14ac:dyDescent="0.25">
      <c r="A8647">
        <v>1.98321747071824E-2</v>
      </c>
      <c r="C8647">
        <v>1.9739253119590301E-2</v>
      </c>
      <c r="E8647">
        <v>2.0245313233160599E-2</v>
      </c>
      <c r="G8647">
        <v>2.6160625041283199E-2</v>
      </c>
      <c r="I8647">
        <v>9.9144789070666206E-2</v>
      </c>
      <c r="K8647">
        <v>0.37189174699491401</v>
      </c>
    </row>
    <row r="8648" spans="1:11" x14ac:dyDescent="0.25">
      <c r="A8648">
        <v>1.9832135621866202E-2</v>
      </c>
      <c r="C8648">
        <v>1.9739253257850101E-2</v>
      </c>
      <c r="E8648">
        <v>2.0245313233160599E-2</v>
      </c>
      <c r="G8648">
        <v>2.6160625041283199E-2</v>
      </c>
      <c r="I8648">
        <v>9.9144789070666095E-2</v>
      </c>
      <c r="K8648">
        <v>0.37189174699491401</v>
      </c>
    </row>
    <row r="8649" spans="1:11" x14ac:dyDescent="0.25">
      <c r="A8649">
        <v>1.98320965481967E-2</v>
      </c>
      <c r="C8649">
        <v>1.9739253396030099E-2</v>
      </c>
      <c r="E8649">
        <v>2.0245313233160599E-2</v>
      </c>
      <c r="G8649">
        <v>2.6160625041283199E-2</v>
      </c>
      <c r="I8649">
        <v>9.9144789070666206E-2</v>
      </c>
      <c r="K8649">
        <v>0.37189174699491401</v>
      </c>
    </row>
    <row r="8650" spans="1:11" x14ac:dyDescent="0.25">
      <c r="A8650">
        <v>1.98320574861699E-2</v>
      </c>
      <c r="C8650">
        <v>1.97392535341302E-2</v>
      </c>
      <c r="E8650">
        <v>2.0245313233160599E-2</v>
      </c>
      <c r="G8650">
        <v>2.6160625041283199E-2</v>
      </c>
      <c r="I8650">
        <v>9.9144789070666206E-2</v>
      </c>
      <c r="K8650">
        <v>0.37189174699491501</v>
      </c>
    </row>
    <row r="8651" spans="1:11" x14ac:dyDescent="0.25">
      <c r="A8651">
        <v>1.98320184357819E-2</v>
      </c>
      <c r="C8651">
        <v>1.97392536721504E-2</v>
      </c>
      <c r="E8651">
        <v>2.0245313233160599E-2</v>
      </c>
      <c r="G8651">
        <v>2.6160625041283199E-2</v>
      </c>
      <c r="I8651">
        <v>9.9144789070666206E-2</v>
      </c>
      <c r="K8651">
        <v>0.37189174699491401</v>
      </c>
    </row>
    <row r="8652" spans="1:11" x14ac:dyDescent="0.25">
      <c r="A8652">
        <v>1.9831979397028899E-2</v>
      </c>
      <c r="C8652">
        <v>1.9739253810090798E-2</v>
      </c>
      <c r="E8652">
        <v>2.0245313233160599E-2</v>
      </c>
      <c r="G8652">
        <v>2.6160625041283199E-2</v>
      </c>
      <c r="I8652">
        <v>9.9144789070666303E-2</v>
      </c>
      <c r="K8652">
        <v>0.37189174699491401</v>
      </c>
    </row>
    <row r="8653" spans="1:11" x14ac:dyDescent="0.25">
      <c r="A8653">
        <v>1.9831940369906799E-2</v>
      </c>
      <c r="C8653">
        <v>1.97392539479515E-2</v>
      </c>
      <c r="E8653">
        <v>2.0245313233160599E-2</v>
      </c>
      <c r="G8653">
        <v>2.6160625041283199E-2</v>
      </c>
      <c r="I8653">
        <v>9.9144789070666303E-2</v>
      </c>
      <c r="K8653">
        <v>0.37189174699491401</v>
      </c>
    </row>
    <row r="8654" spans="1:11" x14ac:dyDescent="0.25">
      <c r="A8654">
        <v>1.9831901354411999E-2</v>
      </c>
      <c r="C8654">
        <v>1.9739254085732402E-2</v>
      </c>
      <c r="E8654">
        <v>2.0245313233160599E-2</v>
      </c>
      <c r="G8654">
        <v>2.6160625041283199E-2</v>
      </c>
      <c r="I8654">
        <v>9.9144789070666303E-2</v>
      </c>
      <c r="K8654">
        <v>0.37189174699491401</v>
      </c>
    </row>
    <row r="8655" spans="1:11" x14ac:dyDescent="0.25">
      <c r="A8655">
        <v>1.9831862350540401E-2</v>
      </c>
      <c r="C8655">
        <v>1.97392542234337E-2</v>
      </c>
      <c r="E8655">
        <v>2.0245313233160599E-2</v>
      </c>
      <c r="G8655">
        <v>2.6160625041283199E-2</v>
      </c>
      <c r="I8655">
        <v>9.9144789070666303E-2</v>
      </c>
      <c r="K8655">
        <v>0.37189174699491401</v>
      </c>
    </row>
    <row r="8656" spans="1:11" x14ac:dyDescent="0.25">
      <c r="A8656">
        <v>1.98318233582883E-2</v>
      </c>
      <c r="C8656">
        <v>1.9739254361055499E-2</v>
      </c>
      <c r="E8656">
        <v>2.0245313233160599E-2</v>
      </c>
      <c r="G8656">
        <v>2.6160625041283199E-2</v>
      </c>
      <c r="I8656">
        <v>9.9144789070666303E-2</v>
      </c>
      <c r="K8656">
        <v>0.37189174699491401</v>
      </c>
    </row>
    <row r="8657" spans="1:11" x14ac:dyDescent="0.25">
      <c r="A8657">
        <v>1.98317843776517E-2</v>
      </c>
      <c r="C8657">
        <v>1.9739254498597598E-2</v>
      </c>
      <c r="E8657">
        <v>2.0245313233160599E-2</v>
      </c>
      <c r="G8657">
        <v>2.6160625041283199E-2</v>
      </c>
      <c r="I8657">
        <v>9.9144789070666303E-2</v>
      </c>
      <c r="K8657">
        <v>0.37189174699491401</v>
      </c>
    </row>
    <row r="8658" spans="1:11" x14ac:dyDescent="0.25">
      <c r="A8658">
        <v>1.98317454086267E-2</v>
      </c>
      <c r="C8658">
        <v>1.9739254636060199E-2</v>
      </c>
      <c r="E8658">
        <v>2.0245313233160599E-2</v>
      </c>
      <c r="G8658">
        <v>2.6160625041283199E-2</v>
      </c>
      <c r="I8658">
        <v>9.9144789070666206E-2</v>
      </c>
      <c r="K8658">
        <v>0.37189174699491401</v>
      </c>
    </row>
    <row r="8659" spans="1:11" x14ac:dyDescent="0.25">
      <c r="A8659">
        <v>1.9831706451209699E-2</v>
      </c>
      <c r="C8659">
        <v>1.9739254773443501E-2</v>
      </c>
      <c r="E8659">
        <v>2.0245313233160599E-2</v>
      </c>
      <c r="G8659">
        <v>2.6160625041283199E-2</v>
      </c>
      <c r="I8659">
        <v>9.9144789070666095E-2</v>
      </c>
      <c r="K8659">
        <v>0.37189174699491501</v>
      </c>
    </row>
    <row r="8660" spans="1:11" x14ac:dyDescent="0.25">
      <c r="A8660">
        <v>1.98316675053966E-2</v>
      </c>
      <c r="C8660">
        <v>1.97392549107471E-2</v>
      </c>
      <c r="E8660">
        <v>2.0245313233160599E-2</v>
      </c>
      <c r="G8660">
        <v>2.6160625041283199E-2</v>
      </c>
      <c r="I8660">
        <v>9.9144789070666206E-2</v>
      </c>
      <c r="K8660">
        <v>0.37189174699491401</v>
      </c>
    </row>
    <row r="8661" spans="1:11" x14ac:dyDescent="0.25">
      <c r="A8661">
        <v>1.98316285711835E-2</v>
      </c>
      <c r="C8661">
        <v>1.9739255047971398E-2</v>
      </c>
      <c r="E8661">
        <v>2.0245313233160599E-2</v>
      </c>
      <c r="G8661">
        <v>2.6160625041283199E-2</v>
      </c>
      <c r="I8661">
        <v>9.9144789070666206E-2</v>
      </c>
      <c r="K8661">
        <v>0.37189174699491401</v>
      </c>
    </row>
    <row r="8662" spans="1:11" x14ac:dyDescent="0.25">
      <c r="A8662">
        <v>1.9831589648566701E-2</v>
      </c>
      <c r="C8662">
        <v>1.9739255185116499E-2</v>
      </c>
      <c r="E8662">
        <v>2.0245313233160599E-2</v>
      </c>
      <c r="G8662">
        <v>2.6160625041283199E-2</v>
      </c>
      <c r="I8662">
        <v>9.9144789070666095E-2</v>
      </c>
      <c r="K8662">
        <v>0.37189174699491401</v>
      </c>
    </row>
    <row r="8663" spans="1:11" x14ac:dyDescent="0.25">
      <c r="A8663">
        <v>1.9831550737542201E-2</v>
      </c>
      <c r="C8663">
        <v>1.9739255322182198E-2</v>
      </c>
      <c r="E8663">
        <v>2.0245313233160599E-2</v>
      </c>
      <c r="G8663">
        <v>2.6160625041283199E-2</v>
      </c>
      <c r="I8663">
        <v>9.9144789070666206E-2</v>
      </c>
      <c r="K8663">
        <v>0.37189174699491501</v>
      </c>
    </row>
    <row r="8664" spans="1:11" x14ac:dyDescent="0.25">
      <c r="A8664">
        <v>1.9831511838106199E-2</v>
      </c>
      <c r="C8664">
        <v>1.97392554591686E-2</v>
      </c>
      <c r="E8664">
        <v>2.0245313233160599E-2</v>
      </c>
      <c r="G8664">
        <v>2.6160625041283199E-2</v>
      </c>
      <c r="I8664">
        <v>9.9144789070666095E-2</v>
      </c>
      <c r="K8664">
        <v>0.37189174699491501</v>
      </c>
    </row>
    <row r="8665" spans="1:11" x14ac:dyDescent="0.25">
      <c r="A8665">
        <v>1.9831472950254898E-2</v>
      </c>
      <c r="C8665">
        <v>1.9739255596075901E-2</v>
      </c>
      <c r="E8665">
        <v>2.0245313233160599E-2</v>
      </c>
      <c r="G8665">
        <v>2.6160625041283199E-2</v>
      </c>
      <c r="I8665">
        <v>9.9144789070666303E-2</v>
      </c>
      <c r="K8665">
        <v>0.37189174699491401</v>
      </c>
    </row>
    <row r="8666" spans="1:11" x14ac:dyDescent="0.25">
      <c r="A8666">
        <v>1.98314340739844E-2</v>
      </c>
      <c r="C8666">
        <v>1.9739255732904099E-2</v>
      </c>
      <c r="E8666">
        <v>2.0245313233160599E-2</v>
      </c>
      <c r="G8666">
        <v>2.6160625041283199E-2</v>
      </c>
      <c r="I8666">
        <v>9.9144789070666206E-2</v>
      </c>
      <c r="K8666">
        <v>0.37189174699491501</v>
      </c>
    </row>
    <row r="8667" spans="1:11" x14ac:dyDescent="0.25">
      <c r="A8667">
        <v>1.9831395209290701E-2</v>
      </c>
      <c r="C8667">
        <v>1.9739255869653E-2</v>
      </c>
      <c r="E8667">
        <v>2.0245313233160599E-2</v>
      </c>
      <c r="G8667">
        <v>2.6160625041283199E-2</v>
      </c>
      <c r="I8667">
        <v>9.9144789070666095E-2</v>
      </c>
      <c r="K8667">
        <v>0.37189174699491401</v>
      </c>
    </row>
    <row r="8668" spans="1:11" x14ac:dyDescent="0.25">
      <c r="A8668">
        <v>1.9831356356170102E-2</v>
      </c>
      <c r="C8668">
        <v>1.9739256006323001E-2</v>
      </c>
      <c r="E8668">
        <v>2.0245313233160599E-2</v>
      </c>
      <c r="G8668">
        <v>2.6160625041283199E-2</v>
      </c>
      <c r="I8668">
        <v>9.9144789070666206E-2</v>
      </c>
      <c r="K8668">
        <v>0.37189174699491401</v>
      </c>
    </row>
    <row r="8669" spans="1:11" x14ac:dyDescent="0.25">
      <c r="A8669">
        <v>1.9831317514618699E-2</v>
      </c>
      <c r="C8669">
        <v>1.97392561429139E-2</v>
      </c>
      <c r="E8669">
        <v>2.0245313233160599E-2</v>
      </c>
      <c r="G8669">
        <v>2.6160625041283199E-2</v>
      </c>
      <c r="I8669">
        <v>9.9144789070666303E-2</v>
      </c>
      <c r="K8669">
        <v>0.37189174699491401</v>
      </c>
    </row>
    <row r="8670" spans="1:11" x14ac:dyDescent="0.25">
      <c r="A8670">
        <v>1.9831278684632699E-2</v>
      </c>
      <c r="C8670">
        <v>1.9739256279425899E-2</v>
      </c>
      <c r="E8670">
        <v>2.0245313233160599E-2</v>
      </c>
      <c r="G8670">
        <v>2.6160625041283199E-2</v>
      </c>
      <c r="I8670">
        <v>9.9144789070666206E-2</v>
      </c>
      <c r="K8670">
        <v>0.37189174699491401</v>
      </c>
    </row>
    <row r="8671" spans="1:11" x14ac:dyDescent="0.25">
      <c r="A8671">
        <v>1.9831239866208099E-2</v>
      </c>
      <c r="C8671">
        <v>1.97392564158589E-2</v>
      </c>
      <c r="E8671">
        <v>2.0245313233160599E-2</v>
      </c>
      <c r="G8671">
        <v>2.6160625041283199E-2</v>
      </c>
      <c r="I8671">
        <v>9.9144789070666303E-2</v>
      </c>
      <c r="K8671">
        <v>0.37189174699491401</v>
      </c>
    </row>
    <row r="8672" spans="1:11" x14ac:dyDescent="0.25">
      <c r="A8672">
        <v>1.9831201059341299E-2</v>
      </c>
      <c r="C8672">
        <v>1.9739256552213001E-2</v>
      </c>
      <c r="E8672">
        <v>2.0245313233160599E-2</v>
      </c>
      <c r="G8672">
        <v>2.6160625041283199E-2</v>
      </c>
      <c r="I8672">
        <v>9.9144789070666303E-2</v>
      </c>
      <c r="K8672">
        <v>0.37189174699491401</v>
      </c>
    </row>
    <row r="8673" spans="1:11" x14ac:dyDescent="0.25">
      <c r="A8673">
        <v>1.9831162264028201E-2</v>
      </c>
      <c r="C8673">
        <v>1.9739256688488301E-2</v>
      </c>
      <c r="E8673">
        <v>2.0245313233160599E-2</v>
      </c>
      <c r="G8673">
        <v>2.6160625041283199E-2</v>
      </c>
      <c r="I8673">
        <v>9.9144789070666206E-2</v>
      </c>
      <c r="K8673">
        <v>0.37189174699491401</v>
      </c>
    </row>
    <row r="8674" spans="1:11" x14ac:dyDescent="0.25">
      <c r="A8674">
        <v>1.9831123480265101E-2</v>
      </c>
      <c r="C8674">
        <v>1.97392568246848E-2</v>
      </c>
      <c r="E8674">
        <v>2.0245313233160599E-2</v>
      </c>
      <c r="G8674">
        <v>2.6160625041283199E-2</v>
      </c>
      <c r="I8674">
        <v>9.9144789070666206E-2</v>
      </c>
      <c r="K8674">
        <v>0.37189174699491401</v>
      </c>
    </row>
    <row r="8675" spans="1:11" x14ac:dyDescent="0.25">
      <c r="A8675">
        <v>1.9831084708048102E-2</v>
      </c>
      <c r="C8675">
        <v>1.97392569608025E-2</v>
      </c>
      <c r="E8675">
        <v>2.0245313233160599E-2</v>
      </c>
      <c r="G8675">
        <v>2.6160625041283199E-2</v>
      </c>
      <c r="I8675">
        <v>9.9144789070666206E-2</v>
      </c>
      <c r="K8675">
        <v>0.37189174699491501</v>
      </c>
    </row>
    <row r="8676" spans="1:11" x14ac:dyDescent="0.25">
      <c r="A8676">
        <v>1.98310459473734E-2</v>
      </c>
      <c r="C8676">
        <v>1.97392570968416E-2</v>
      </c>
      <c r="E8676">
        <v>2.0245313233160599E-2</v>
      </c>
      <c r="G8676">
        <v>2.6160625041283199E-2</v>
      </c>
      <c r="I8676">
        <v>9.9144789070666206E-2</v>
      </c>
      <c r="K8676">
        <v>0.37189174699491401</v>
      </c>
    </row>
    <row r="8677" spans="1:11" x14ac:dyDescent="0.25">
      <c r="A8677">
        <v>1.9831007198237001E-2</v>
      </c>
      <c r="C8677">
        <v>1.9739257232802E-2</v>
      </c>
      <c r="E8677">
        <v>2.0245313233160599E-2</v>
      </c>
      <c r="G8677">
        <v>2.6160625041283199E-2</v>
      </c>
      <c r="I8677">
        <v>9.9144789070666206E-2</v>
      </c>
      <c r="K8677">
        <v>0.37189174699491401</v>
      </c>
    </row>
    <row r="8678" spans="1:11" x14ac:dyDescent="0.25">
      <c r="A8678">
        <v>1.9830968460635302E-2</v>
      </c>
      <c r="C8678">
        <v>1.9739257368683798E-2</v>
      </c>
      <c r="E8678">
        <v>2.0245313233160599E-2</v>
      </c>
      <c r="G8678">
        <v>2.6160625041283199E-2</v>
      </c>
      <c r="I8678">
        <v>9.9144789070666095E-2</v>
      </c>
      <c r="K8678">
        <v>0.37189174699491401</v>
      </c>
    </row>
    <row r="8679" spans="1:11" x14ac:dyDescent="0.25">
      <c r="A8679">
        <v>1.9830929734564299E-2</v>
      </c>
      <c r="C8679">
        <v>1.97392575044869E-2</v>
      </c>
      <c r="E8679">
        <v>2.0245313233160599E-2</v>
      </c>
      <c r="G8679">
        <v>2.6160625041283199E-2</v>
      </c>
      <c r="I8679">
        <v>9.9144789070666206E-2</v>
      </c>
      <c r="K8679">
        <v>0.37189174699491401</v>
      </c>
    </row>
    <row r="8680" spans="1:11" x14ac:dyDescent="0.25">
      <c r="A8680">
        <v>1.9830891020020201E-2</v>
      </c>
      <c r="C8680">
        <v>1.9739257640211699E-2</v>
      </c>
      <c r="E8680">
        <v>2.0245313233160599E-2</v>
      </c>
      <c r="G8680">
        <v>2.6160625041283199E-2</v>
      </c>
      <c r="I8680">
        <v>9.9144789070666206E-2</v>
      </c>
      <c r="K8680">
        <v>0.37189174699491501</v>
      </c>
    </row>
    <row r="8681" spans="1:11" x14ac:dyDescent="0.25">
      <c r="A8681">
        <v>1.9830852316999201E-2</v>
      </c>
      <c r="C8681">
        <v>1.9739257775857801E-2</v>
      </c>
      <c r="E8681">
        <v>2.0245313233160599E-2</v>
      </c>
      <c r="G8681">
        <v>2.6160625041283199E-2</v>
      </c>
      <c r="I8681">
        <v>9.9144789070665998E-2</v>
      </c>
      <c r="K8681">
        <v>0.37189174699491401</v>
      </c>
    </row>
    <row r="8682" spans="1:11" x14ac:dyDescent="0.25">
      <c r="A8682">
        <v>1.98308136254974E-2</v>
      </c>
      <c r="C8682">
        <v>1.9739257911425601E-2</v>
      </c>
      <c r="E8682">
        <v>2.0245313233160599E-2</v>
      </c>
      <c r="G8682">
        <v>2.6160625041283199E-2</v>
      </c>
      <c r="I8682">
        <v>9.9144789070666095E-2</v>
      </c>
      <c r="K8682">
        <v>0.37189174699491401</v>
      </c>
    </row>
    <row r="8683" spans="1:11" x14ac:dyDescent="0.25">
      <c r="A8683">
        <v>1.9830774945510998E-2</v>
      </c>
      <c r="C8683">
        <v>1.9739258046914902E-2</v>
      </c>
      <c r="E8683">
        <v>2.0245313233160599E-2</v>
      </c>
      <c r="G8683">
        <v>2.6160625041283199E-2</v>
      </c>
      <c r="I8683">
        <v>9.9144789070666206E-2</v>
      </c>
      <c r="K8683">
        <v>0.37189174699491401</v>
      </c>
    </row>
    <row r="8684" spans="1:11" x14ac:dyDescent="0.25">
      <c r="A8684">
        <v>1.9830736277036101E-2</v>
      </c>
      <c r="C8684">
        <v>1.9739258182326001E-2</v>
      </c>
      <c r="E8684">
        <v>2.0245313233160599E-2</v>
      </c>
      <c r="G8684">
        <v>2.6160625041283199E-2</v>
      </c>
      <c r="I8684">
        <v>9.9144789070666206E-2</v>
      </c>
      <c r="K8684">
        <v>0.37189174699491401</v>
      </c>
    </row>
    <row r="8685" spans="1:11" x14ac:dyDescent="0.25">
      <c r="A8685">
        <v>1.9830697620069001E-2</v>
      </c>
      <c r="C8685">
        <v>1.9739258317658701E-2</v>
      </c>
      <c r="E8685">
        <v>2.0245313233160599E-2</v>
      </c>
      <c r="G8685">
        <v>2.6160625041283199E-2</v>
      </c>
      <c r="I8685">
        <v>9.9144789070666206E-2</v>
      </c>
      <c r="K8685">
        <v>0.37189174699491401</v>
      </c>
    </row>
    <row r="8686" spans="1:11" x14ac:dyDescent="0.25">
      <c r="A8686">
        <v>1.98306589746058E-2</v>
      </c>
      <c r="C8686">
        <v>1.9739258452913098E-2</v>
      </c>
      <c r="E8686">
        <v>2.0245313233160599E-2</v>
      </c>
      <c r="G8686">
        <v>2.6160625041283199E-2</v>
      </c>
      <c r="I8686">
        <v>9.91447890706664E-2</v>
      </c>
      <c r="K8686">
        <v>0.37189174699491401</v>
      </c>
    </row>
    <row r="8687" spans="1:11" x14ac:dyDescent="0.25">
      <c r="A8687">
        <v>1.9830620340642698E-2</v>
      </c>
      <c r="C8687">
        <v>1.9739258588089399E-2</v>
      </c>
      <c r="E8687">
        <v>2.0245313233160599E-2</v>
      </c>
      <c r="G8687">
        <v>2.6160625041283199E-2</v>
      </c>
      <c r="I8687">
        <v>9.9144789070666206E-2</v>
      </c>
      <c r="K8687">
        <v>0.37189174699491401</v>
      </c>
    </row>
    <row r="8688" spans="1:11" x14ac:dyDescent="0.25">
      <c r="A8688">
        <v>1.98305817181758E-2</v>
      </c>
      <c r="C8688">
        <v>1.9739258723187499E-2</v>
      </c>
      <c r="E8688">
        <v>2.0245313233160599E-2</v>
      </c>
      <c r="G8688">
        <v>2.6160625041283199E-2</v>
      </c>
      <c r="I8688">
        <v>9.9144789070666206E-2</v>
      </c>
      <c r="K8688">
        <v>0.37189174699491401</v>
      </c>
    </row>
    <row r="8689" spans="1:11" x14ac:dyDescent="0.25">
      <c r="A8689">
        <v>1.9830543107201299E-2</v>
      </c>
      <c r="C8689">
        <v>1.97392588582074E-2</v>
      </c>
      <c r="E8689">
        <v>2.0245313233160599E-2</v>
      </c>
      <c r="G8689">
        <v>2.6160625041283199E-2</v>
      </c>
      <c r="I8689">
        <v>9.9144789070666095E-2</v>
      </c>
      <c r="K8689">
        <v>0.37189174699491401</v>
      </c>
    </row>
    <row r="8690" spans="1:11" x14ac:dyDescent="0.25">
      <c r="A8690">
        <v>1.98305045077155E-2</v>
      </c>
      <c r="C8690">
        <v>1.9739258993149301E-2</v>
      </c>
      <c r="E8690">
        <v>2.0245313233160599E-2</v>
      </c>
      <c r="G8690">
        <v>2.6160625041283199E-2</v>
      </c>
      <c r="I8690">
        <v>9.9144789070666206E-2</v>
      </c>
      <c r="K8690">
        <v>0.37189174699491401</v>
      </c>
    </row>
    <row r="8691" spans="1:11" x14ac:dyDescent="0.25">
      <c r="A8691">
        <v>1.98304659197144E-2</v>
      </c>
      <c r="C8691">
        <v>1.9739259128013199E-2</v>
      </c>
      <c r="E8691">
        <v>2.0245313233160599E-2</v>
      </c>
      <c r="G8691">
        <v>2.6160625041283199E-2</v>
      </c>
      <c r="I8691">
        <v>9.9144789070666206E-2</v>
      </c>
      <c r="K8691">
        <v>0.37189174699491401</v>
      </c>
    </row>
    <row r="8692" spans="1:11" x14ac:dyDescent="0.25">
      <c r="A8692">
        <v>1.98304273431942E-2</v>
      </c>
      <c r="C8692">
        <v>1.9739259262799E-2</v>
      </c>
      <c r="E8692">
        <v>2.0245313233160599E-2</v>
      </c>
      <c r="G8692">
        <v>2.6160625041283199E-2</v>
      </c>
      <c r="I8692">
        <v>9.9144789070666206E-2</v>
      </c>
      <c r="K8692">
        <v>0.37189174699491401</v>
      </c>
    </row>
    <row r="8693" spans="1:11" x14ac:dyDescent="0.25">
      <c r="A8693">
        <v>1.9830388778151201E-2</v>
      </c>
      <c r="C8693">
        <v>1.9739259397507002E-2</v>
      </c>
      <c r="E8693">
        <v>2.0245313233160599E-2</v>
      </c>
      <c r="G8693">
        <v>2.6160625041283199E-2</v>
      </c>
      <c r="I8693">
        <v>9.9144789070666095E-2</v>
      </c>
      <c r="K8693">
        <v>0.37189174699491501</v>
      </c>
    </row>
    <row r="8694" spans="1:11" x14ac:dyDescent="0.25">
      <c r="A8694">
        <v>1.9830350224581399E-2</v>
      </c>
      <c r="C8694">
        <v>1.97392595321371E-2</v>
      </c>
      <c r="E8694">
        <v>2.0245313233160599E-2</v>
      </c>
      <c r="G8694">
        <v>2.6160625041283199E-2</v>
      </c>
      <c r="I8694">
        <v>9.9144789070666206E-2</v>
      </c>
      <c r="K8694">
        <v>0.37189174699491401</v>
      </c>
    </row>
    <row r="8695" spans="1:11" x14ac:dyDescent="0.25">
      <c r="A8695">
        <v>1.98303116824812E-2</v>
      </c>
      <c r="C8695">
        <v>1.9739259666689199E-2</v>
      </c>
      <c r="E8695">
        <v>2.0245313233160599E-2</v>
      </c>
      <c r="G8695">
        <v>2.6160625041283199E-2</v>
      </c>
      <c r="I8695">
        <v>9.9144789070666206E-2</v>
      </c>
      <c r="K8695">
        <v>0.37189174699491401</v>
      </c>
    </row>
    <row r="8696" spans="1:11" x14ac:dyDescent="0.25">
      <c r="A8696">
        <v>1.98302731518466E-2</v>
      </c>
      <c r="C8696">
        <v>1.9739259801163499E-2</v>
      </c>
      <c r="E8696">
        <v>2.0245313233160599E-2</v>
      </c>
      <c r="G8696">
        <v>2.6160625041283199E-2</v>
      </c>
      <c r="I8696">
        <v>9.9144789070666206E-2</v>
      </c>
      <c r="K8696">
        <v>0.37189174699491401</v>
      </c>
    </row>
    <row r="8697" spans="1:11" x14ac:dyDescent="0.25">
      <c r="A8697">
        <v>1.9830234632673902E-2</v>
      </c>
      <c r="C8697">
        <v>1.97392599355601E-2</v>
      </c>
      <c r="E8697">
        <v>2.0245313233160599E-2</v>
      </c>
      <c r="G8697">
        <v>2.6160625041283199E-2</v>
      </c>
      <c r="I8697">
        <v>9.9144789070666206E-2</v>
      </c>
      <c r="K8697">
        <v>0.37189174699491401</v>
      </c>
    </row>
    <row r="8698" spans="1:11" x14ac:dyDescent="0.25">
      <c r="A8698">
        <v>1.9830196124959201E-2</v>
      </c>
      <c r="C8698">
        <v>1.9739260069879101E-2</v>
      </c>
      <c r="E8698">
        <v>2.0245313233160599E-2</v>
      </c>
      <c r="G8698">
        <v>2.6160625041283199E-2</v>
      </c>
      <c r="I8698">
        <v>9.9144789070666206E-2</v>
      </c>
      <c r="K8698">
        <v>0.37189174699491501</v>
      </c>
    </row>
    <row r="8699" spans="1:11" x14ac:dyDescent="0.25">
      <c r="A8699">
        <v>1.9830157628698799E-2</v>
      </c>
      <c r="C8699">
        <v>1.9739260204120201E-2</v>
      </c>
      <c r="E8699">
        <v>2.0245313233160599E-2</v>
      </c>
      <c r="G8699">
        <v>2.6160625041283199E-2</v>
      </c>
      <c r="I8699">
        <v>9.9144789070666206E-2</v>
      </c>
      <c r="K8699">
        <v>0.37189174699491501</v>
      </c>
    </row>
    <row r="8700" spans="1:11" x14ac:dyDescent="0.25">
      <c r="A8700">
        <v>1.98301191438888E-2</v>
      </c>
      <c r="C8700">
        <v>1.9739260338283798E-2</v>
      </c>
      <c r="E8700">
        <v>2.0245313233160599E-2</v>
      </c>
      <c r="G8700">
        <v>2.6160625041283199E-2</v>
      </c>
      <c r="I8700">
        <v>9.9144789070666206E-2</v>
      </c>
      <c r="K8700">
        <v>0.37189174699491501</v>
      </c>
    </row>
    <row r="8701" spans="1:11" x14ac:dyDescent="0.25">
      <c r="A8701">
        <v>1.98300806705255E-2</v>
      </c>
      <c r="C8701">
        <v>1.97392604723697E-2</v>
      </c>
      <c r="E8701">
        <v>2.0245313233160599E-2</v>
      </c>
      <c r="G8701">
        <v>2.6160625041283199E-2</v>
      </c>
      <c r="I8701">
        <v>9.9144789070666206E-2</v>
      </c>
      <c r="K8701">
        <v>0.37189174699491401</v>
      </c>
    </row>
    <row r="8702" spans="1:11" x14ac:dyDescent="0.25">
      <c r="A8702">
        <v>1.98300422086049E-2</v>
      </c>
      <c r="C8702">
        <v>1.9739260606378199E-2</v>
      </c>
      <c r="E8702">
        <v>2.0245313233160599E-2</v>
      </c>
      <c r="G8702">
        <v>2.6160625041283199E-2</v>
      </c>
      <c r="I8702">
        <v>9.9144789070666206E-2</v>
      </c>
      <c r="K8702">
        <v>0.37189174699491401</v>
      </c>
    </row>
    <row r="8703" spans="1:11" x14ac:dyDescent="0.25">
      <c r="A8703">
        <v>1.9830003758123299E-2</v>
      </c>
      <c r="C8703">
        <v>1.97392607403091E-2</v>
      </c>
      <c r="E8703">
        <v>2.0245313233160599E-2</v>
      </c>
      <c r="G8703">
        <v>2.6160625041283199E-2</v>
      </c>
      <c r="I8703">
        <v>9.9144789070666303E-2</v>
      </c>
      <c r="K8703">
        <v>0.37189174699491401</v>
      </c>
    </row>
    <row r="8704" spans="1:11" x14ac:dyDescent="0.25">
      <c r="A8704">
        <v>1.9829965319076898E-2</v>
      </c>
      <c r="C8704">
        <v>1.9739260874162601E-2</v>
      </c>
      <c r="E8704">
        <v>2.0245313233160599E-2</v>
      </c>
      <c r="G8704">
        <v>2.6160625041283199E-2</v>
      </c>
      <c r="I8704">
        <v>9.9144789070666095E-2</v>
      </c>
      <c r="K8704">
        <v>0.37189174699491401</v>
      </c>
    </row>
    <row r="8705" spans="1:11" x14ac:dyDescent="0.25">
      <c r="A8705">
        <v>1.9829926891461999E-2</v>
      </c>
      <c r="C8705">
        <v>1.9739261007938599E-2</v>
      </c>
      <c r="E8705">
        <v>2.0245313233160599E-2</v>
      </c>
      <c r="G8705">
        <v>2.6160625041283199E-2</v>
      </c>
      <c r="I8705">
        <v>9.9144789070666303E-2</v>
      </c>
      <c r="K8705">
        <v>0.37189174699491501</v>
      </c>
    </row>
    <row r="8706" spans="1:11" x14ac:dyDescent="0.25">
      <c r="A8706">
        <v>1.9829888475274601E-2</v>
      </c>
      <c r="C8706">
        <v>1.9739261141637401E-2</v>
      </c>
      <c r="E8706">
        <v>2.0245313233160599E-2</v>
      </c>
      <c r="G8706">
        <v>2.6160625041283199E-2</v>
      </c>
      <c r="I8706">
        <v>9.9144789070666095E-2</v>
      </c>
      <c r="K8706">
        <v>0.37189174699491401</v>
      </c>
    </row>
    <row r="8707" spans="1:11" x14ac:dyDescent="0.25">
      <c r="A8707">
        <v>1.9829850070510999E-2</v>
      </c>
      <c r="C8707">
        <v>1.9739261275258699E-2</v>
      </c>
      <c r="E8707">
        <v>2.0245313233160599E-2</v>
      </c>
      <c r="G8707">
        <v>2.6160625041283199E-2</v>
      </c>
      <c r="I8707">
        <v>9.9144789070666095E-2</v>
      </c>
      <c r="K8707">
        <v>0.37189174699491401</v>
      </c>
    </row>
    <row r="8708" spans="1:11" x14ac:dyDescent="0.25">
      <c r="A8708">
        <v>1.9829811677167401E-2</v>
      </c>
      <c r="C8708">
        <v>1.9739261408802802E-2</v>
      </c>
      <c r="E8708">
        <v>2.0245313233160599E-2</v>
      </c>
      <c r="G8708">
        <v>2.6160625041283199E-2</v>
      </c>
      <c r="I8708">
        <v>9.9144789070666303E-2</v>
      </c>
      <c r="K8708">
        <v>0.37189174699491401</v>
      </c>
    </row>
    <row r="8709" spans="1:11" x14ac:dyDescent="0.25">
      <c r="A8709">
        <v>1.9829773295240001E-2</v>
      </c>
      <c r="C8709">
        <v>1.9739261542269598E-2</v>
      </c>
      <c r="E8709">
        <v>2.0245313233160599E-2</v>
      </c>
      <c r="G8709">
        <v>2.6160625041283199E-2</v>
      </c>
      <c r="I8709">
        <v>9.9144789070666095E-2</v>
      </c>
      <c r="K8709">
        <v>0.37189174699491401</v>
      </c>
    </row>
    <row r="8710" spans="1:11" x14ac:dyDescent="0.25">
      <c r="A8710">
        <v>1.9829734924725E-2</v>
      </c>
      <c r="C8710">
        <v>1.97392616756593E-2</v>
      </c>
      <c r="E8710">
        <v>2.0245313233160599E-2</v>
      </c>
      <c r="G8710">
        <v>2.6160625041283199E-2</v>
      </c>
      <c r="I8710">
        <v>9.9144789070666095E-2</v>
      </c>
      <c r="K8710">
        <v>0.37189174699491401</v>
      </c>
    </row>
    <row r="8711" spans="1:11" x14ac:dyDescent="0.25">
      <c r="A8711">
        <v>1.9829696565618601E-2</v>
      </c>
      <c r="C8711">
        <v>1.97392618089718E-2</v>
      </c>
      <c r="E8711">
        <v>2.0245313233160599E-2</v>
      </c>
      <c r="G8711">
        <v>2.6160625041283199E-2</v>
      </c>
      <c r="I8711">
        <v>9.9144789070666206E-2</v>
      </c>
      <c r="K8711">
        <v>0.37189174699491401</v>
      </c>
    </row>
    <row r="8712" spans="1:11" x14ac:dyDescent="0.25">
      <c r="A8712">
        <v>1.9829658217917E-2</v>
      </c>
      <c r="C8712">
        <v>1.9739261942207299E-2</v>
      </c>
      <c r="E8712">
        <v>2.0245313233160599E-2</v>
      </c>
      <c r="G8712">
        <v>2.6160625041283199E-2</v>
      </c>
      <c r="I8712">
        <v>9.9144789070666206E-2</v>
      </c>
      <c r="K8712">
        <v>0.37189174699491501</v>
      </c>
    </row>
    <row r="8713" spans="1:11" x14ac:dyDescent="0.25">
      <c r="A8713">
        <v>1.9829619881616401E-2</v>
      </c>
      <c r="C8713">
        <v>1.97392620753657E-2</v>
      </c>
      <c r="E8713">
        <v>2.0245313233160599E-2</v>
      </c>
      <c r="G8713">
        <v>2.6160625041283199E-2</v>
      </c>
      <c r="I8713">
        <v>9.9144789070666206E-2</v>
      </c>
      <c r="K8713">
        <v>0.37189174699491401</v>
      </c>
    </row>
    <row r="8714" spans="1:11" x14ac:dyDescent="0.25">
      <c r="A8714">
        <v>1.9829581556713001E-2</v>
      </c>
      <c r="C8714">
        <v>1.9739262208447E-2</v>
      </c>
      <c r="E8714">
        <v>2.0245313233160599E-2</v>
      </c>
      <c r="G8714">
        <v>2.6160625041283199E-2</v>
      </c>
      <c r="I8714">
        <v>9.9144789070666206E-2</v>
      </c>
      <c r="K8714">
        <v>0.37189174699491401</v>
      </c>
    </row>
    <row r="8715" spans="1:11" x14ac:dyDescent="0.25">
      <c r="A8715">
        <v>1.9829543243203102E-2</v>
      </c>
      <c r="C8715">
        <v>1.9739262341451399E-2</v>
      </c>
      <c r="E8715">
        <v>2.0245313233160599E-2</v>
      </c>
      <c r="G8715">
        <v>2.6160625041283199E-2</v>
      </c>
      <c r="I8715">
        <v>9.9144789070666303E-2</v>
      </c>
      <c r="K8715">
        <v>0.37189174699491401</v>
      </c>
    </row>
    <row r="8716" spans="1:11" x14ac:dyDescent="0.25">
      <c r="A8716">
        <v>1.98295049410828E-2</v>
      </c>
      <c r="C8716">
        <v>1.9739262474378801E-2</v>
      </c>
      <c r="E8716">
        <v>2.0245313233160599E-2</v>
      </c>
      <c r="G8716">
        <v>2.6160625041283199E-2</v>
      </c>
      <c r="I8716">
        <v>9.9144789070666206E-2</v>
      </c>
      <c r="K8716">
        <v>0.37189174699491401</v>
      </c>
    </row>
    <row r="8717" spans="1:11" x14ac:dyDescent="0.25">
      <c r="A8717">
        <v>1.98294666503483E-2</v>
      </c>
      <c r="C8717">
        <v>1.9739262607229399E-2</v>
      </c>
      <c r="E8717">
        <v>2.0245313233160599E-2</v>
      </c>
      <c r="G8717">
        <v>2.6160625041283199E-2</v>
      </c>
      <c r="I8717">
        <v>9.9144789070666206E-2</v>
      </c>
      <c r="K8717">
        <v>0.37189174699491501</v>
      </c>
    </row>
    <row r="8718" spans="1:11" x14ac:dyDescent="0.25">
      <c r="A8718">
        <v>1.9829428370996199E-2</v>
      </c>
      <c r="C8718">
        <v>1.9739262740003E-2</v>
      </c>
      <c r="E8718">
        <v>2.0245313233160599E-2</v>
      </c>
      <c r="G8718">
        <v>2.6160625041283199E-2</v>
      </c>
      <c r="I8718">
        <v>9.9144789070666206E-2</v>
      </c>
      <c r="K8718">
        <v>0.37189174699491401</v>
      </c>
    </row>
    <row r="8719" spans="1:11" x14ac:dyDescent="0.25">
      <c r="A8719">
        <v>1.98293901030221E-2</v>
      </c>
      <c r="C8719">
        <v>1.97392628727001E-2</v>
      </c>
      <c r="E8719">
        <v>2.0245313233160599E-2</v>
      </c>
      <c r="G8719">
        <v>2.6160625041283199E-2</v>
      </c>
      <c r="I8719">
        <v>9.9144789070666206E-2</v>
      </c>
      <c r="K8719">
        <v>0.37189174699491401</v>
      </c>
    </row>
    <row r="8720" spans="1:11" x14ac:dyDescent="0.25">
      <c r="A8720">
        <v>1.98293518464225E-2</v>
      </c>
      <c r="C8720">
        <v>1.97392630053203E-2</v>
      </c>
      <c r="E8720">
        <v>2.0245313233160599E-2</v>
      </c>
      <c r="G8720">
        <v>2.6160625041283199E-2</v>
      </c>
      <c r="I8720">
        <v>9.9144789070666206E-2</v>
      </c>
      <c r="K8720">
        <v>0.37189174699491401</v>
      </c>
    </row>
    <row r="8721" spans="1:11" x14ac:dyDescent="0.25">
      <c r="A8721">
        <v>1.98293136011937E-2</v>
      </c>
      <c r="C8721">
        <v>1.97392631378637E-2</v>
      </c>
      <c r="E8721">
        <v>2.0245313233160599E-2</v>
      </c>
      <c r="G8721">
        <v>2.6160625041283199E-2</v>
      </c>
      <c r="I8721">
        <v>9.9144789070666206E-2</v>
      </c>
      <c r="K8721">
        <v>0.37189174699491501</v>
      </c>
    </row>
    <row r="8722" spans="1:11" x14ac:dyDescent="0.25">
      <c r="A8722">
        <v>1.9829275367331801E-2</v>
      </c>
      <c r="C8722">
        <v>1.9739263270330602E-2</v>
      </c>
      <c r="E8722">
        <v>2.0245313233160599E-2</v>
      </c>
      <c r="G8722">
        <v>2.6160625041283199E-2</v>
      </c>
      <c r="I8722">
        <v>9.9144789070666206E-2</v>
      </c>
      <c r="K8722">
        <v>0.37189174699491401</v>
      </c>
    </row>
    <row r="8723" spans="1:11" x14ac:dyDescent="0.25">
      <c r="A8723">
        <v>1.9829237144833201E-2</v>
      </c>
      <c r="C8723">
        <v>1.9739263402720801E-2</v>
      </c>
      <c r="E8723">
        <v>2.0245313233160599E-2</v>
      </c>
      <c r="G8723">
        <v>2.6160625041283199E-2</v>
      </c>
      <c r="I8723">
        <v>9.9144789070666095E-2</v>
      </c>
      <c r="K8723">
        <v>0.37189174699491401</v>
      </c>
    </row>
    <row r="8724" spans="1:11" x14ac:dyDescent="0.25">
      <c r="A8724">
        <v>1.9829198933693899E-2</v>
      </c>
      <c r="C8724">
        <v>1.9739263535034302E-2</v>
      </c>
      <c r="E8724">
        <v>2.0245313233160599E-2</v>
      </c>
      <c r="G8724">
        <v>2.6160625041283199E-2</v>
      </c>
      <c r="I8724">
        <v>9.9144789070666206E-2</v>
      </c>
      <c r="K8724">
        <v>0.37189174699491401</v>
      </c>
    </row>
    <row r="8725" spans="1:11" x14ac:dyDescent="0.25">
      <c r="A8725">
        <v>1.9829160733910299E-2</v>
      </c>
      <c r="C8725">
        <v>1.9739263667271401E-2</v>
      </c>
      <c r="E8725">
        <v>2.0245313233160599E-2</v>
      </c>
      <c r="G8725">
        <v>2.6160625041283199E-2</v>
      </c>
      <c r="I8725">
        <v>9.9144789070666206E-2</v>
      </c>
      <c r="K8725">
        <v>0.37189174699491401</v>
      </c>
    </row>
    <row r="8726" spans="1:11" x14ac:dyDescent="0.25">
      <c r="A8726">
        <v>1.98291225454785E-2</v>
      </c>
      <c r="C8726">
        <v>1.9739263799432201E-2</v>
      </c>
      <c r="E8726">
        <v>2.0245313233160599E-2</v>
      </c>
      <c r="G8726">
        <v>2.6160625041283199E-2</v>
      </c>
      <c r="I8726">
        <v>9.9144789070666206E-2</v>
      </c>
      <c r="K8726">
        <v>0.37189174699491401</v>
      </c>
    </row>
    <row r="8727" spans="1:11" x14ac:dyDescent="0.25">
      <c r="A8727">
        <v>1.9829084368394801E-2</v>
      </c>
      <c r="C8727">
        <v>1.9739263931516201E-2</v>
      </c>
      <c r="E8727">
        <v>2.0245313233160599E-2</v>
      </c>
      <c r="G8727">
        <v>2.6160625041283199E-2</v>
      </c>
      <c r="I8727">
        <v>9.9144789070666206E-2</v>
      </c>
      <c r="K8727">
        <v>0.37189174699491401</v>
      </c>
    </row>
    <row r="8728" spans="1:11" x14ac:dyDescent="0.25">
      <c r="A8728">
        <v>1.9829046202655399E-2</v>
      </c>
      <c r="C8728">
        <v>1.9739264063524001E-2</v>
      </c>
      <c r="E8728">
        <v>2.0245313233160599E-2</v>
      </c>
      <c r="G8728">
        <v>2.6160625041283199E-2</v>
      </c>
      <c r="I8728">
        <v>9.9144789070666206E-2</v>
      </c>
      <c r="K8728">
        <v>0.37189174699491401</v>
      </c>
    </row>
    <row r="8729" spans="1:11" x14ac:dyDescent="0.25">
      <c r="A8729">
        <v>1.9829008048256401E-2</v>
      </c>
      <c r="C8729">
        <v>1.9739264195455401E-2</v>
      </c>
      <c r="E8729">
        <v>2.0245313233160599E-2</v>
      </c>
      <c r="G8729">
        <v>2.6160625041283199E-2</v>
      </c>
      <c r="I8729">
        <v>9.9144789070666206E-2</v>
      </c>
      <c r="K8729">
        <v>0.37189174699491401</v>
      </c>
    </row>
    <row r="8730" spans="1:11" x14ac:dyDescent="0.25">
      <c r="A8730">
        <v>1.98289699051944E-2</v>
      </c>
      <c r="C8730">
        <v>1.9739264327310501E-2</v>
      </c>
      <c r="E8730">
        <v>2.0245313233160599E-2</v>
      </c>
      <c r="G8730">
        <v>2.6160625041283199E-2</v>
      </c>
      <c r="I8730">
        <v>9.9144789070666206E-2</v>
      </c>
      <c r="K8730">
        <v>0.37189174699491401</v>
      </c>
    </row>
    <row r="8731" spans="1:11" x14ac:dyDescent="0.25">
      <c r="A8731">
        <v>1.98289317734653E-2</v>
      </c>
      <c r="C8731">
        <v>1.9739264459089301E-2</v>
      </c>
      <c r="E8731">
        <v>2.0245313233160599E-2</v>
      </c>
      <c r="G8731">
        <v>2.6160625041283199E-2</v>
      </c>
      <c r="I8731">
        <v>9.9144789070666206E-2</v>
      </c>
      <c r="K8731">
        <v>0.37189174699491401</v>
      </c>
    </row>
    <row r="8732" spans="1:11" x14ac:dyDescent="0.25">
      <c r="A8732">
        <v>1.98288936530653E-2</v>
      </c>
      <c r="C8732">
        <v>1.9739264590791901E-2</v>
      </c>
      <c r="E8732">
        <v>2.0245313233160599E-2</v>
      </c>
      <c r="G8732">
        <v>2.6160625041283199E-2</v>
      </c>
      <c r="I8732">
        <v>9.9144789070666206E-2</v>
      </c>
      <c r="K8732">
        <v>0.37189174699491401</v>
      </c>
    </row>
    <row r="8733" spans="1:11" x14ac:dyDescent="0.25">
      <c r="A8733">
        <v>1.98288555439909E-2</v>
      </c>
      <c r="C8733">
        <v>1.9739264722418399E-2</v>
      </c>
      <c r="E8733">
        <v>2.0245313233160599E-2</v>
      </c>
      <c r="G8733">
        <v>2.6160625041283199E-2</v>
      </c>
      <c r="I8733">
        <v>9.9144789070666206E-2</v>
      </c>
      <c r="K8733">
        <v>0.37189174699491501</v>
      </c>
    </row>
    <row r="8734" spans="1:11" x14ac:dyDescent="0.25">
      <c r="A8734">
        <v>1.9828817446238201E-2</v>
      </c>
      <c r="C8734">
        <v>1.97392648539686E-2</v>
      </c>
      <c r="E8734">
        <v>2.0245313233160599E-2</v>
      </c>
      <c r="G8734">
        <v>2.6160625041283199E-2</v>
      </c>
      <c r="I8734">
        <v>9.9144789070666206E-2</v>
      </c>
      <c r="K8734">
        <v>0.37189174699491401</v>
      </c>
    </row>
    <row r="8735" spans="1:11" x14ac:dyDescent="0.25">
      <c r="A8735">
        <v>1.98287793598034E-2</v>
      </c>
      <c r="C8735">
        <v>1.97392649854428E-2</v>
      </c>
      <c r="E8735">
        <v>2.0245313233160599E-2</v>
      </c>
      <c r="G8735">
        <v>2.6160625041283199E-2</v>
      </c>
      <c r="I8735">
        <v>9.9144789070666206E-2</v>
      </c>
      <c r="K8735">
        <v>0.37189174699491401</v>
      </c>
    </row>
    <row r="8736" spans="1:11" x14ac:dyDescent="0.25">
      <c r="A8736">
        <v>1.9828741284682799E-2</v>
      </c>
      <c r="C8736">
        <v>1.9739265116841001E-2</v>
      </c>
      <c r="E8736">
        <v>2.0245313233160599E-2</v>
      </c>
      <c r="G8736">
        <v>2.6160625041283199E-2</v>
      </c>
      <c r="I8736">
        <v>9.9144789070666206E-2</v>
      </c>
      <c r="K8736">
        <v>0.37189174699491401</v>
      </c>
    </row>
    <row r="8737" spans="1:11" x14ac:dyDescent="0.25">
      <c r="A8737">
        <v>1.9828703220872601E-2</v>
      </c>
      <c r="C8737">
        <v>1.97392652481631E-2</v>
      </c>
      <c r="E8737">
        <v>2.0245313233160599E-2</v>
      </c>
      <c r="G8737">
        <v>2.6160625041283199E-2</v>
      </c>
      <c r="I8737">
        <v>9.9144789070666206E-2</v>
      </c>
      <c r="K8737">
        <v>0.37189174699491401</v>
      </c>
    </row>
    <row r="8738" spans="1:11" x14ac:dyDescent="0.25">
      <c r="A8738">
        <v>1.9828665168369099E-2</v>
      </c>
      <c r="C8738">
        <v>1.9739265379409201E-2</v>
      </c>
      <c r="E8738">
        <v>2.0245313233160599E-2</v>
      </c>
      <c r="G8738">
        <v>2.6160625041283199E-2</v>
      </c>
      <c r="I8738">
        <v>9.9144789070666206E-2</v>
      </c>
      <c r="K8738">
        <v>0.37189174699491401</v>
      </c>
    </row>
    <row r="8739" spans="1:11" x14ac:dyDescent="0.25">
      <c r="A8739">
        <v>1.98286271271686E-2</v>
      </c>
      <c r="C8739">
        <v>1.9739265510579501E-2</v>
      </c>
      <c r="E8739">
        <v>2.0245313233160599E-2</v>
      </c>
      <c r="G8739">
        <v>2.6160625041283199E-2</v>
      </c>
      <c r="I8739">
        <v>9.9144789070666303E-2</v>
      </c>
      <c r="K8739">
        <v>0.37189174699491401</v>
      </c>
    </row>
    <row r="8740" spans="1:11" x14ac:dyDescent="0.25">
      <c r="A8740">
        <v>1.9828589097267101E-2</v>
      </c>
      <c r="C8740">
        <v>1.97392656416739E-2</v>
      </c>
      <c r="E8740">
        <v>2.0245313233160599E-2</v>
      </c>
      <c r="G8740">
        <v>2.6160625041283199E-2</v>
      </c>
      <c r="I8740">
        <v>9.9144789070666303E-2</v>
      </c>
      <c r="K8740">
        <v>0.37189174699491401</v>
      </c>
    </row>
    <row r="8741" spans="1:11" x14ac:dyDescent="0.25">
      <c r="A8741">
        <v>1.9828551078661098E-2</v>
      </c>
      <c r="C8741">
        <v>1.9739265772692301E-2</v>
      </c>
      <c r="E8741">
        <v>2.0245313233160599E-2</v>
      </c>
      <c r="G8741">
        <v>2.6160625041283199E-2</v>
      </c>
      <c r="I8741">
        <v>9.9144789070666303E-2</v>
      </c>
      <c r="K8741">
        <v>0.37189174699491401</v>
      </c>
    </row>
    <row r="8742" spans="1:11" x14ac:dyDescent="0.25">
      <c r="A8742">
        <v>1.9828513071346799E-2</v>
      </c>
      <c r="C8742">
        <v>1.97392659036351E-2</v>
      </c>
      <c r="E8742">
        <v>2.0245313233160599E-2</v>
      </c>
      <c r="G8742">
        <v>2.6160625041283199E-2</v>
      </c>
      <c r="I8742">
        <v>9.9144789070666303E-2</v>
      </c>
      <c r="K8742">
        <v>0.37189174699491401</v>
      </c>
    </row>
    <row r="8743" spans="1:11" x14ac:dyDescent="0.25">
      <c r="A8743">
        <v>1.98284750753203E-2</v>
      </c>
      <c r="C8743">
        <v>1.9739266034502E-2</v>
      </c>
      <c r="E8743">
        <v>2.0245313233160599E-2</v>
      </c>
      <c r="G8743">
        <v>2.6160625041283199E-2</v>
      </c>
      <c r="I8743">
        <v>9.9144789070666303E-2</v>
      </c>
      <c r="K8743">
        <v>0.37189174699491401</v>
      </c>
    </row>
    <row r="8744" spans="1:11" x14ac:dyDescent="0.25">
      <c r="A8744">
        <v>1.98284370905779E-2</v>
      </c>
      <c r="C8744">
        <v>1.9739266165293399E-2</v>
      </c>
      <c r="E8744">
        <v>2.0245313233160599E-2</v>
      </c>
      <c r="G8744">
        <v>2.6160625041283199E-2</v>
      </c>
      <c r="I8744">
        <v>9.9144789070666095E-2</v>
      </c>
      <c r="K8744">
        <v>0.37189174699491401</v>
      </c>
    </row>
    <row r="8745" spans="1:11" x14ac:dyDescent="0.25">
      <c r="A8745">
        <v>1.9828399117116102E-2</v>
      </c>
      <c r="C8745">
        <v>1.9739266296009E-2</v>
      </c>
      <c r="E8745">
        <v>2.0245313233160599E-2</v>
      </c>
      <c r="G8745">
        <v>2.6160625041283199E-2</v>
      </c>
      <c r="I8745">
        <v>9.9144789070666206E-2</v>
      </c>
      <c r="K8745">
        <v>0.37189174699491401</v>
      </c>
    </row>
    <row r="8746" spans="1:11" x14ac:dyDescent="0.25">
      <c r="A8746">
        <v>1.9828361154930901E-2</v>
      </c>
      <c r="C8746">
        <v>1.9739266426648999E-2</v>
      </c>
      <c r="E8746">
        <v>2.0245313233160599E-2</v>
      </c>
      <c r="G8746">
        <v>2.6160625041283199E-2</v>
      </c>
      <c r="I8746">
        <v>9.9144789070666206E-2</v>
      </c>
      <c r="K8746">
        <v>0.37189174699491401</v>
      </c>
    </row>
    <row r="8747" spans="1:11" x14ac:dyDescent="0.25">
      <c r="A8747">
        <v>1.9828323204018599E-2</v>
      </c>
      <c r="C8747">
        <v>1.9739266557213399E-2</v>
      </c>
      <c r="E8747">
        <v>2.0245313233160599E-2</v>
      </c>
      <c r="G8747">
        <v>2.6160625041283199E-2</v>
      </c>
      <c r="I8747">
        <v>9.9144789070666206E-2</v>
      </c>
      <c r="K8747">
        <v>0.37189174699491401</v>
      </c>
    </row>
    <row r="8748" spans="1:11" x14ac:dyDescent="0.25">
      <c r="A8748">
        <v>1.9828285264375502E-2</v>
      </c>
      <c r="C8748">
        <v>1.97392666877023E-2</v>
      </c>
      <c r="E8748">
        <v>2.0245313233160599E-2</v>
      </c>
      <c r="G8748">
        <v>2.6160625041283199E-2</v>
      </c>
      <c r="I8748">
        <v>9.91447890706664E-2</v>
      </c>
      <c r="K8748">
        <v>0.37189174699491401</v>
      </c>
    </row>
    <row r="8749" spans="1:11" x14ac:dyDescent="0.25">
      <c r="A8749">
        <v>1.9828247335997699E-2</v>
      </c>
      <c r="C8749">
        <v>1.9739266818115699E-2</v>
      </c>
      <c r="E8749">
        <v>2.0245313233160599E-2</v>
      </c>
      <c r="G8749">
        <v>2.6160625041283199E-2</v>
      </c>
      <c r="I8749">
        <v>9.9144789070666206E-2</v>
      </c>
      <c r="K8749">
        <v>0.37189174699491401</v>
      </c>
    </row>
    <row r="8750" spans="1:11" x14ac:dyDescent="0.25">
      <c r="A8750">
        <v>1.98282094188817E-2</v>
      </c>
      <c r="C8750">
        <v>1.9739266948453599E-2</v>
      </c>
      <c r="E8750">
        <v>2.0245313233160599E-2</v>
      </c>
      <c r="G8750">
        <v>2.6160625041283199E-2</v>
      </c>
      <c r="I8750">
        <v>9.9144789070666206E-2</v>
      </c>
      <c r="K8750">
        <v>0.37189174699491401</v>
      </c>
    </row>
    <row r="8751" spans="1:11" x14ac:dyDescent="0.25">
      <c r="A8751">
        <v>1.9828171513023601E-2</v>
      </c>
      <c r="C8751">
        <v>1.9739267078716202E-2</v>
      </c>
      <c r="E8751">
        <v>2.0245313233160599E-2</v>
      </c>
      <c r="G8751">
        <v>2.6160625041283199E-2</v>
      </c>
      <c r="I8751">
        <v>9.9144789070666206E-2</v>
      </c>
      <c r="K8751">
        <v>0.37189174699491401</v>
      </c>
    </row>
    <row r="8752" spans="1:11" x14ac:dyDescent="0.25">
      <c r="A8752">
        <v>1.9828133618419699E-2</v>
      </c>
      <c r="C8752">
        <v>1.9739267208903399E-2</v>
      </c>
      <c r="E8752">
        <v>2.0245313233160599E-2</v>
      </c>
      <c r="G8752">
        <v>2.6160625041283199E-2</v>
      </c>
      <c r="I8752">
        <v>9.9144789070666206E-2</v>
      </c>
      <c r="K8752">
        <v>0.37189174699491401</v>
      </c>
    </row>
    <row r="8753" spans="1:11" x14ac:dyDescent="0.25">
      <c r="A8753">
        <v>1.9828095735066401E-2</v>
      </c>
      <c r="C8753">
        <v>1.97392673390153E-2</v>
      </c>
      <c r="E8753">
        <v>2.0245313233160599E-2</v>
      </c>
      <c r="G8753">
        <v>2.6160625041283199E-2</v>
      </c>
      <c r="I8753">
        <v>9.9144789070666095E-2</v>
      </c>
      <c r="K8753">
        <v>0.37189174699491401</v>
      </c>
    </row>
    <row r="8754" spans="1:11" x14ac:dyDescent="0.25">
      <c r="A8754">
        <v>1.98280578629598E-2</v>
      </c>
      <c r="C8754">
        <v>1.9739267469052E-2</v>
      </c>
      <c r="E8754">
        <v>2.0245313233160599E-2</v>
      </c>
      <c r="G8754">
        <v>2.6160625041283199E-2</v>
      </c>
      <c r="I8754">
        <v>9.9144789070666206E-2</v>
      </c>
      <c r="K8754">
        <v>0.37189174699491401</v>
      </c>
    </row>
    <row r="8755" spans="1:11" x14ac:dyDescent="0.25">
      <c r="A8755">
        <v>1.9828020002096099E-2</v>
      </c>
      <c r="C8755">
        <v>1.9739267599013299E-2</v>
      </c>
      <c r="E8755">
        <v>2.0245313233160599E-2</v>
      </c>
      <c r="G8755">
        <v>2.6160625041283199E-2</v>
      </c>
      <c r="I8755">
        <v>9.9144789070666206E-2</v>
      </c>
      <c r="K8755">
        <v>0.37189174699491501</v>
      </c>
    </row>
    <row r="8756" spans="1:11" x14ac:dyDescent="0.25">
      <c r="A8756">
        <v>1.98279821524718E-2</v>
      </c>
      <c r="C8756">
        <v>1.9739267728899501E-2</v>
      </c>
      <c r="E8756">
        <v>2.0245313233160599E-2</v>
      </c>
      <c r="G8756">
        <v>2.6160625041283199E-2</v>
      </c>
      <c r="I8756">
        <v>9.9144789070666303E-2</v>
      </c>
      <c r="K8756">
        <v>0.37189174699491401</v>
      </c>
    </row>
    <row r="8757" spans="1:11" x14ac:dyDescent="0.25">
      <c r="A8757">
        <v>1.9827944314082899E-2</v>
      </c>
      <c r="C8757">
        <v>1.97392678587105E-2</v>
      </c>
      <c r="E8757">
        <v>2.0245313233160599E-2</v>
      </c>
      <c r="G8757">
        <v>2.6160625041283199E-2</v>
      </c>
      <c r="I8757">
        <v>9.9144789070666206E-2</v>
      </c>
      <c r="K8757">
        <v>0.37189174699491401</v>
      </c>
    </row>
    <row r="8758" spans="1:11" x14ac:dyDescent="0.25">
      <c r="A8758">
        <v>1.9827906486925999E-2</v>
      </c>
      <c r="C8758">
        <v>1.97392679884465E-2</v>
      </c>
      <c r="E8758">
        <v>2.0245313233160599E-2</v>
      </c>
      <c r="G8758">
        <v>2.6160625041283199E-2</v>
      </c>
      <c r="I8758">
        <v>9.9144789070666206E-2</v>
      </c>
      <c r="K8758">
        <v>0.37189174699491501</v>
      </c>
    </row>
    <row r="8759" spans="1:11" x14ac:dyDescent="0.25">
      <c r="A8759">
        <v>1.98278686709971E-2</v>
      </c>
      <c r="C8759">
        <v>1.97392681181074E-2</v>
      </c>
      <c r="E8759">
        <v>2.0245313233160599E-2</v>
      </c>
      <c r="G8759">
        <v>2.6160625041283199E-2</v>
      </c>
      <c r="I8759">
        <v>9.9144789070666303E-2</v>
      </c>
      <c r="K8759">
        <v>0.37189174699491401</v>
      </c>
    </row>
    <row r="8760" spans="1:11" x14ac:dyDescent="0.25">
      <c r="A8760">
        <v>1.9827830866292501E-2</v>
      </c>
      <c r="C8760">
        <v>1.9739268247693301E-2</v>
      </c>
      <c r="E8760">
        <v>2.0245313233160599E-2</v>
      </c>
      <c r="G8760">
        <v>2.6160625041283199E-2</v>
      </c>
      <c r="I8760">
        <v>9.9144789070666206E-2</v>
      </c>
      <c r="K8760">
        <v>0.37189174699491501</v>
      </c>
    </row>
    <row r="8761" spans="1:11" x14ac:dyDescent="0.25">
      <c r="A8761">
        <v>1.9827793072808599E-2</v>
      </c>
      <c r="C8761">
        <v>1.97392683772043E-2</v>
      </c>
      <c r="E8761">
        <v>2.0245313233160599E-2</v>
      </c>
      <c r="G8761">
        <v>2.6160625041283199E-2</v>
      </c>
      <c r="I8761">
        <v>9.9144789070666206E-2</v>
      </c>
      <c r="K8761">
        <v>0.37189174699491501</v>
      </c>
    </row>
    <row r="8762" spans="1:11" x14ac:dyDescent="0.25">
      <c r="A8762">
        <v>1.98277552905416E-2</v>
      </c>
      <c r="C8762">
        <v>1.9739268506640199E-2</v>
      </c>
      <c r="E8762">
        <v>2.0245313233160599E-2</v>
      </c>
      <c r="G8762">
        <v>2.6160625041283199E-2</v>
      </c>
      <c r="I8762">
        <v>9.9144789070666206E-2</v>
      </c>
      <c r="K8762">
        <v>0.37189174699491401</v>
      </c>
    </row>
    <row r="8763" spans="1:11" x14ac:dyDescent="0.25">
      <c r="A8763">
        <v>1.9827717519487802E-2</v>
      </c>
      <c r="C8763">
        <v>1.9739268636001301E-2</v>
      </c>
      <c r="E8763">
        <v>2.0245313233160599E-2</v>
      </c>
      <c r="G8763">
        <v>2.6160625041283199E-2</v>
      </c>
      <c r="I8763">
        <v>9.9144789070666206E-2</v>
      </c>
      <c r="K8763">
        <v>0.37189174699491501</v>
      </c>
    </row>
    <row r="8764" spans="1:11" x14ac:dyDescent="0.25">
      <c r="A8764">
        <v>1.9827679759643401E-2</v>
      </c>
      <c r="C8764">
        <v>1.9739268765287601E-2</v>
      </c>
      <c r="E8764">
        <v>2.0245313233160599E-2</v>
      </c>
      <c r="G8764">
        <v>2.6160625041283199E-2</v>
      </c>
      <c r="I8764">
        <v>9.9144789070666206E-2</v>
      </c>
      <c r="K8764">
        <v>0.37189174699491501</v>
      </c>
    </row>
    <row r="8765" spans="1:11" x14ac:dyDescent="0.25">
      <c r="A8765">
        <v>1.9827642011004801E-2</v>
      </c>
      <c r="C8765">
        <v>1.9739268894499101E-2</v>
      </c>
      <c r="E8765">
        <v>2.0245313233160599E-2</v>
      </c>
      <c r="G8765">
        <v>2.6160625041283199E-2</v>
      </c>
      <c r="I8765">
        <v>9.9144789070666095E-2</v>
      </c>
      <c r="K8765">
        <v>0.37189174699491401</v>
      </c>
    </row>
    <row r="8766" spans="1:11" x14ac:dyDescent="0.25">
      <c r="A8766">
        <v>1.9827604273568299E-2</v>
      </c>
      <c r="C8766">
        <v>1.9739269023635798E-2</v>
      </c>
      <c r="E8766">
        <v>2.0245313233160599E-2</v>
      </c>
      <c r="G8766">
        <v>2.6160625041283199E-2</v>
      </c>
      <c r="I8766">
        <v>9.9144789070666206E-2</v>
      </c>
      <c r="K8766">
        <v>0.37189174699491501</v>
      </c>
    </row>
    <row r="8767" spans="1:11" x14ac:dyDescent="0.25">
      <c r="A8767">
        <v>1.9827566547329999E-2</v>
      </c>
      <c r="C8767">
        <v>1.9739269152697698E-2</v>
      </c>
      <c r="E8767">
        <v>2.0245313233160599E-2</v>
      </c>
      <c r="G8767">
        <v>2.6160625041283199E-2</v>
      </c>
      <c r="I8767">
        <v>9.9144789070666206E-2</v>
      </c>
      <c r="K8767">
        <v>0.37189174699491401</v>
      </c>
    </row>
    <row r="8768" spans="1:11" x14ac:dyDescent="0.25">
      <c r="A8768">
        <v>1.9827528832286299E-2</v>
      </c>
      <c r="C8768">
        <v>1.9739269281684999E-2</v>
      </c>
      <c r="E8768">
        <v>2.0245313233160599E-2</v>
      </c>
      <c r="G8768">
        <v>2.6160625041283199E-2</v>
      </c>
      <c r="I8768">
        <v>9.9144789070666206E-2</v>
      </c>
      <c r="K8768">
        <v>0.37189174699491401</v>
      </c>
    </row>
    <row r="8769" spans="1:11" x14ac:dyDescent="0.25">
      <c r="A8769">
        <v>1.9827491128433499E-2</v>
      </c>
      <c r="C8769">
        <v>1.9739269410597698E-2</v>
      </c>
      <c r="E8769">
        <v>2.0245313233160599E-2</v>
      </c>
      <c r="G8769">
        <v>2.6160625041283199E-2</v>
      </c>
      <c r="I8769">
        <v>9.9144789070666206E-2</v>
      </c>
      <c r="K8769">
        <v>0.37189174699491501</v>
      </c>
    </row>
    <row r="8770" spans="1:11" x14ac:dyDescent="0.25">
      <c r="A8770">
        <v>1.9827453435767899E-2</v>
      </c>
      <c r="C8770">
        <v>1.9739269539435798E-2</v>
      </c>
      <c r="E8770">
        <v>2.0245313233160599E-2</v>
      </c>
      <c r="G8770">
        <v>2.6160625041283199E-2</v>
      </c>
      <c r="I8770">
        <v>9.9144789070666206E-2</v>
      </c>
      <c r="K8770">
        <v>0.37189174699491501</v>
      </c>
    </row>
    <row r="8771" spans="1:11" x14ac:dyDescent="0.25">
      <c r="A8771">
        <v>1.9827415754285899E-2</v>
      </c>
      <c r="C8771">
        <v>1.9739269668199399E-2</v>
      </c>
      <c r="E8771">
        <v>2.0245313233160599E-2</v>
      </c>
      <c r="G8771">
        <v>2.6160625041283199E-2</v>
      </c>
      <c r="I8771">
        <v>9.9144789070666303E-2</v>
      </c>
      <c r="K8771">
        <v>0.37189174699491401</v>
      </c>
    </row>
    <row r="8772" spans="1:11" x14ac:dyDescent="0.25">
      <c r="A8772">
        <v>1.98273780839834E-2</v>
      </c>
      <c r="C8772">
        <v>1.9739269796888399E-2</v>
      </c>
      <c r="E8772">
        <v>2.0245313233160599E-2</v>
      </c>
      <c r="G8772">
        <v>2.6160625041283199E-2</v>
      </c>
      <c r="I8772">
        <v>9.9144789070666206E-2</v>
      </c>
      <c r="K8772">
        <v>0.37189174699491401</v>
      </c>
    </row>
    <row r="8773" spans="1:11" x14ac:dyDescent="0.25">
      <c r="A8773">
        <v>1.98273404248571E-2</v>
      </c>
      <c r="C8773">
        <v>1.9739269925503001E-2</v>
      </c>
      <c r="E8773">
        <v>2.0245313233160599E-2</v>
      </c>
      <c r="G8773">
        <v>2.6160625041283199E-2</v>
      </c>
      <c r="I8773">
        <v>9.9144789070666095E-2</v>
      </c>
      <c r="K8773">
        <v>0.37189174699491401</v>
      </c>
    </row>
    <row r="8774" spans="1:11" x14ac:dyDescent="0.25">
      <c r="A8774">
        <v>1.9827302776903099E-2</v>
      </c>
      <c r="C8774">
        <v>1.97392700540432E-2</v>
      </c>
      <c r="E8774">
        <v>2.0245313233160599E-2</v>
      </c>
      <c r="G8774">
        <v>2.6160625041283199E-2</v>
      </c>
      <c r="I8774">
        <v>9.9144789070666303E-2</v>
      </c>
      <c r="K8774">
        <v>0.37189174699491401</v>
      </c>
    </row>
    <row r="8775" spans="1:11" x14ac:dyDescent="0.25">
      <c r="A8775">
        <v>1.9827265140117699E-2</v>
      </c>
      <c r="C8775">
        <v>1.9739270182509001E-2</v>
      </c>
      <c r="E8775">
        <v>2.0245313233160599E-2</v>
      </c>
      <c r="G8775">
        <v>2.6160625041283199E-2</v>
      </c>
      <c r="I8775">
        <v>9.9144789070666206E-2</v>
      </c>
      <c r="K8775">
        <v>0.37189174699491401</v>
      </c>
    </row>
    <row r="8776" spans="1:11" x14ac:dyDescent="0.25">
      <c r="A8776">
        <v>1.9827227514497201E-2</v>
      </c>
      <c r="C8776">
        <v>1.9739270310900399E-2</v>
      </c>
      <c r="E8776">
        <v>2.0245313233160599E-2</v>
      </c>
      <c r="G8776">
        <v>2.6160625041283199E-2</v>
      </c>
      <c r="I8776">
        <v>9.9144789070666206E-2</v>
      </c>
      <c r="K8776">
        <v>0.37189174699491401</v>
      </c>
    </row>
    <row r="8777" spans="1:11" x14ac:dyDescent="0.25">
      <c r="A8777">
        <v>1.9827189900038001E-2</v>
      </c>
      <c r="C8777">
        <v>1.97392704392177E-2</v>
      </c>
      <c r="E8777">
        <v>2.0245313233160599E-2</v>
      </c>
      <c r="G8777">
        <v>2.6160625041283199E-2</v>
      </c>
      <c r="I8777">
        <v>9.9144789070666206E-2</v>
      </c>
      <c r="K8777">
        <v>0.37189174699491401</v>
      </c>
    </row>
    <row r="8778" spans="1:11" x14ac:dyDescent="0.25">
      <c r="A8778">
        <v>1.9827152296736299E-2</v>
      </c>
      <c r="C8778">
        <v>1.9739270567460599E-2</v>
      </c>
      <c r="E8778">
        <v>2.0245313233160599E-2</v>
      </c>
      <c r="G8778">
        <v>2.6160625041283199E-2</v>
      </c>
      <c r="I8778">
        <v>9.9144789070666206E-2</v>
      </c>
      <c r="K8778">
        <v>0.37189174699491401</v>
      </c>
    </row>
    <row r="8779" spans="1:11" x14ac:dyDescent="0.25">
      <c r="A8779">
        <v>1.9827114704588301E-2</v>
      </c>
      <c r="C8779">
        <v>1.97392706956293E-2</v>
      </c>
      <c r="E8779">
        <v>2.0245313233160599E-2</v>
      </c>
      <c r="G8779">
        <v>2.6160625041283199E-2</v>
      </c>
      <c r="I8779">
        <v>9.9144789070666206E-2</v>
      </c>
      <c r="K8779">
        <v>0.37189174699491401</v>
      </c>
    </row>
    <row r="8780" spans="1:11" x14ac:dyDescent="0.25">
      <c r="A8780">
        <v>1.98270771235904E-2</v>
      </c>
      <c r="C8780">
        <v>1.9739270823723801E-2</v>
      </c>
      <c r="E8780">
        <v>2.0245313233160599E-2</v>
      </c>
      <c r="G8780">
        <v>2.6160625041283199E-2</v>
      </c>
      <c r="I8780">
        <v>9.9144789070666206E-2</v>
      </c>
      <c r="K8780">
        <v>0.37189174699491401</v>
      </c>
    </row>
    <row r="8781" spans="1:11" x14ac:dyDescent="0.25">
      <c r="A8781">
        <v>1.9827039553739101E-2</v>
      </c>
      <c r="C8781">
        <v>1.9739270951744301E-2</v>
      </c>
      <c r="E8781">
        <v>2.0245313233160599E-2</v>
      </c>
      <c r="G8781">
        <v>2.6160625041283199E-2</v>
      </c>
      <c r="I8781">
        <v>9.9144789070666206E-2</v>
      </c>
      <c r="K8781">
        <v>0.37189174699491401</v>
      </c>
    </row>
    <row r="8782" spans="1:11" x14ac:dyDescent="0.25">
      <c r="A8782">
        <v>1.9827001995030399E-2</v>
      </c>
      <c r="C8782">
        <v>1.9739271079690701E-2</v>
      </c>
      <c r="E8782">
        <v>2.0245313233160599E-2</v>
      </c>
      <c r="G8782">
        <v>2.6160625041283199E-2</v>
      </c>
      <c r="I8782">
        <v>9.9144789070666206E-2</v>
      </c>
      <c r="K8782">
        <v>0.37189174699491401</v>
      </c>
    </row>
    <row r="8783" spans="1:11" x14ac:dyDescent="0.25">
      <c r="A8783">
        <v>1.98269644474608E-2</v>
      </c>
      <c r="C8783">
        <v>1.9739271207563001E-2</v>
      </c>
      <c r="E8783">
        <v>2.0245313233160599E-2</v>
      </c>
      <c r="G8783">
        <v>2.6160625041283199E-2</v>
      </c>
      <c r="I8783">
        <v>9.9144789070666206E-2</v>
      </c>
      <c r="K8783">
        <v>0.37189174699491401</v>
      </c>
    </row>
    <row r="8784" spans="1:11" x14ac:dyDescent="0.25">
      <c r="A8784">
        <v>1.9826926911026499E-2</v>
      </c>
      <c r="C8784">
        <v>1.9739271335361401E-2</v>
      </c>
      <c r="E8784">
        <v>2.0245313233160599E-2</v>
      </c>
      <c r="G8784">
        <v>2.6160625041283199E-2</v>
      </c>
      <c r="I8784">
        <v>9.91447890706664E-2</v>
      </c>
      <c r="K8784">
        <v>0.37189174699491401</v>
      </c>
    </row>
    <row r="8785" spans="1:11" x14ac:dyDescent="0.25">
      <c r="A8785">
        <v>1.98268893857238E-2</v>
      </c>
      <c r="C8785">
        <v>1.9739271463085802E-2</v>
      </c>
      <c r="E8785">
        <v>2.0245313233160599E-2</v>
      </c>
      <c r="G8785">
        <v>2.6160625041283199E-2</v>
      </c>
      <c r="I8785">
        <v>9.9144789070666206E-2</v>
      </c>
      <c r="K8785">
        <v>0.37189174699491501</v>
      </c>
    </row>
    <row r="8786" spans="1:11" x14ac:dyDescent="0.25">
      <c r="A8786">
        <v>1.9826851871548999E-2</v>
      </c>
      <c r="C8786">
        <v>1.9739271590736299E-2</v>
      </c>
      <c r="E8786">
        <v>2.0245313233160599E-2</v>
      </c>
      <c r="G8786">
        <v>2.6160625041283199E-2</v>
      </c>
      <c r="I8786">
        <v>9.9144789070666206E-2</v>
      </c>
      <c r="K8786">
        <v>0.37189174699491501</v>
      </c>
    </row>
    <row r="8787" spans="1:11" x14ac:dyDescent="0.25">
      <c r="A8787">
        <v>1.9826814368498601E-2</v>
      </c>
      <c r="C8787">
        <v>1.9739271718312901E-2</v>
      </c>
      <c r="E8787">
        <v>2.0245313233160599E-2</v>
      </c>
      <c r="G8787">
        <v>2.6160625041283199E-2</v>
      </c>
      <c r="I8787">
        <v>9.9144789070666206E-2</v>
      </c>
      <c r="K8787">
        <v>0.37189174699491401</v>
      </c>
    </row>
    <row r="8788" spans="1:11" x14ac:dyDescent="0.25">
      <c r="A8788">
        <v>1.98267768765687E-2</v>
      </c>
      <c r="C8788">
        <v>1.9739271845815601E-2</v>
      </c>
      <c r="E8788">
        <v>2.0245313233160599E-2</v>
      </c>
      <c r="G8788">
        <v>2.6160625041283199E-2</v>
      </c>
      <c r="I8788">
        <v>9.9144789070666206E-2</v>
      </c>
      <c r="K8788">
        <v>0.37189174699491401</v>
      </c>
    </row>
    <row r="8789" spans="1:11" x14ac:dyDescent="0.25">
      <c r="A8789">
        <v>1.9826739395755601E-2</v>
      </c>
      <c r="C8789">
        <v>1.9739271973244699E-2</v>
      </c>
      <c r="E8789">
        <v>2.0245313233160599E-2</v>
      </c>
      <c r="G8789">
        <v>2.6160625041283199E-2</v>
      </c>
      <c r="I8789">
        <v>9.9144789070666206E-2</v>
      </c>
      <c r="K8789">
        <v>0.37189174699491401</v>
      </c>
    </row>
    <row r="8790" spans="1:11" x14ac:dyDescent="0.25">
      <c r="A8790">
        <v>1.98267019260558E-2</v>
      </c>
      <c r="C8790">
        <v>1.9739272100599999E-2</v>
      </c>
      <c r="E8790">
        <v>2.0245313233160599E-2</v>
      </c>
      <c r="G8790">
        <v>2.6160625041283199E-2</v>
      </c>
      <c r="I8790">
        <v>9.9144789070666206E-2</v>
      </c>
      <c r="K8790">
        <v>0.37189174699491501</v>
      </c>
    </row>
    <row r="8791" spans="1:11" x14ac:dyDescent="0.25">
      <c r="A8791">
        <v>1.9826664467465501E-2</v>
      </c>
      <c r="C8791">
        <v>1.9739272227881601E-2</v>
      </c>
      <c r="E8791">
        <v>2.0245313233160599E-2</v>
      </c>
      <c r="G8791">
        <v>2.6160625041283199E-2</v>
      </c>
      <c r="I8791">
        <v>9.9144789070666206E-2</v>
      </c>
      <c r="K8791">
        <v>0.37189174699491401</v>
      </c>
    </row>
    <row r="8792" spans="1:11" x14ac:dyDescent="0.25">
      <c r="A8792">
        <v>1.9826627019980999E-2</v>
      </c>
      <c r="C8792">
        <v>1.9739272355089502E-2</v>
      </c>
      <c r="E8792">
        <v>2.0245313233160599E-2</v>
      </c>
      <c r="G8792">
        <v>2.6160625041283199E-2</v>
      </c>
      <c r="I8792">
        <v>9.9144789070666095E-2</v>
      </c>
      <c r="K8792">
        <v>0.37189174699491401</v>
      </c>
    </row>
    <row r="8793" spans="1:11" x14ac:dyDescent="0.25">
      <c r="A8793">
        <v>1.9826589583598699E-2</v>
      </c>
      <c r="C8793">
        <v>1.9739272482223898E-2</v>
      </c>
      <c r="E8793">
        <v>2.0245313233160599E-2</v>
      </c>
      <c r="G8793">
        <v>2.6160625041283199E-2</v>
      </c>
      <c r="I8793">
        <v>9.9144789070666206E-2</v>
      </c>
      <c r="K8793">
        <v>0.37189174699491401</v>
      </c>
    </row>
    <row r="8794" spans="1:11" x14ac:dyDescent="0.25">
      <c r="A8794">
        <v>1.98265521583148E-2</v>
      </c>
      <c r="C8794">
        <v>1.9739272609284601E-2</v>
      </c>
      <c r="E8794">
        <v>2.0245313233160599E-2</v>
      </c>
      <c r="G8794">
        <v>2.6160625041283199E-2</v>
      </c>
      <c r="I8794">
        <v>9.9144789070666206E-2</v>
      </c>
      <c r="K8794">
        <v>0.37189174699491501</v>
      </c>
    </row>
    <row r="8795" spans="1:11" x14ac:dyDescent="0.25">
      <c r="A8795">
        <v>1.9826514744125799E-2</v>
      </c>
      <c r="C8795">
        <v>1.9739272736271799E-2</v>
      </c>
      <c r="E8795">
        <v>2.0245313233160599E-2</v>
      </c>
      <c r="G8795">
        <v>2.6160625041283199E-2</v>
      </c>
      <c r="I8795">
        <v>9.9144789070666095E-2</v>
      </c>
      <c r="K8795">
        <v>0.37189174699491501</v>
      </c>
    </row>
    <row r="8796" spans="1:11" x14ac:dyDescent="0.25">
      <c r="A8796">
        <v>1.9826477341027798E-2</v>
      </c>
      <c r="C8796">
        <v>1.9739272863185602E-2</v>
      </c>
      <c r="E8796">
        <v>2.0245313233160599E-2</v>
      </c>
      <c r="G8796">
        <v>2.6160625041283199E-2</v>
      </c>
      <c r="I8796">
        <v>9.9144789070666206E-2</v>
      </c>
      <c r="K8796">
        <v>0.37189174699491401</v>
      </c>
    </row>
    <row r="8797" spans="1:11" x14ac:dyDescent="0.25">
      <c r="A8797">
        <v>1.9826439949017199E-2</v>
      </c>
      <c r="C8797">
        <v>1.97392729900259E-2</v>
      </c>
      <c r="E8797">
        <v>2.0245313233160599E-2</v>
      </c>
      <c r="G8797">
        <v>2.6160625041283199E-2</v>
      </c>
      <c r="I8797">
        <v>9.9144789070666206E-2</v>
      </c>
      <c r="K8797">
        <v>0.37189174699491501</v>
      </c>
    </row>
    <row r="8798" spans="1:11" x14ac:dyDescent="0.25">
      <c r="A8798">
        <v>1.9826402568090502E-2</v>
      </c>
      <c r="C8798">
        <v>1.9739273116792699E-2</v>
      </c>
      <c r="E8798">
        <v>2.0245313233160599E-2</v>
      </c>
      <c r="G8798">
        <v>2.6160625041283199E-2</v>
      </c>
      <c r="I8798">
        <v>9.9144789070666206E-2</v>
      </c>
      <c r="K8798">
        <v>0.37189174699491401</v>
      </c>
    </row>
    <row r="8799" spans="1:11" x14ac:dyDescent="0.25">
      <c r="A8799">
        <v>1.9826365198243798E-2</v>
      </c>
      <c r="C8799">
        <v>1.9739273243486299E-2</v>
      </c>
      <c r="E8799">
        <v>2.0245313233160599E-2</v>
      </c>
      <c r="G8799">
        <v>2.6160625041283199E-2</v>
      </c>
      <c r="I8799">
        <v>9.9144789070666303E-2</v>
      </c>
      <c r="K8799">
        <v>0.37189174699491401</v>
      </c>
    </row>
    <row r="8800" spans="1:11" x14ac:dyDescent="0.25">
      <c r="A8800">
        <v>1.9826327839473499E-2</v>
      </c>
      <c r="C8800">
        <v>1.97392733701066E-2</v>
      </c>
      <c r="E8800">
        <v>2.0245313233160599E-2</v>
      </c>
      <c r="G8800">
        <v>2.6160625041283199E-2</v>
      </c>
      <c r="I8800">
        <v>9.9144789070666303E-2</v>
      </c>
      <c r="K8800">
        <v>0.37189174699491401</v>
      </c>
    </row>
    <row r="8801" spans="1:11" x14ac:dyDescent="0.25">
      <c r="A8801">
        <v>1.9826290491775998E-2</v>
      </c>
      <c r="C8801">
        <v>1.9739273496653401E-2</v>
      </c>
      <c r="E8801">
        <v>2.0245313233160599E-2</v>
      </c>
      <c r="G8801">
        <v>2.6160625041283199E-2</v>
      </c>
      <c r="I8801">
        <v>9.9144789070666303E-2</v>
      </c>
      <c r="K8801">
        <v>0.37189174699491401</v>
      </c>
    </row>
    <row r="8802" spans="1:11" x14ac:dyDescent="0.25">
      <c r="A8802">
        <v>1.9826253155147602E-2</v>
      </c>
      <c r="C8802">
        <v>1.9739273623127201E-2</v>
      </c>
      <c r="E8802">
        <v>2.0245313233160599E-2</v>
      </c>
      <c r="G8802">
        <v>2.6160625041283199E-2</v>
      </c>
      <c r="I8802">
        <v>9.9144789070666303E-2</v>
      </c>
      <c r="K8802">
        <v>0.37189174699491401</v>
      </c>
    </row>
    <row r="8803" spans="1:11" x14ac:dyDescent="0.25">
      <c r="A8803">
        <v>1.98262158295846E-2</v>
      </c>
      <c r="C8803">
        <v>1.9739273749527698E-2</v>
      </c>
      <c r="E8803">
        <v>2.0245313233160599E-2</v>
      </c>
      <c r="G8803">
        <v>2.6160625041283199E-2</v>
      </c>
      <c r="I8803">
        <v>9.9144789070666303E-2</v>
      </c>
      <c r="K8803">
        <v>0.37189174699491401</v>
      </c>
    </row>
    <row r="8804" spans="1:11" x14ac:dyDescent="0.25">
      <c r="A8804">
        <v>1.9826178515083299E-2</v>
      </c>
      <c r="C8804">
        <v>1.9739273875855001E-2</v>
      </c>
      <c r="E8804">
        <v>2.0245313233160599E-2</v>
      </c>
      <c r="G8804">
        <v>2.6160625041283199E-2</v>
      </c>
      <c r="I8804">
        <v>9.9144789070666303E-2</v>
      </c>
      <c r="K8804">
        <v>0.37189174699491401</v>
      </c>
    </row>
    <row r="8805" spans="1:11" x14ac:dyDescent="0.25">
      <c r="A8805">
        <v>1.98261412116401E-2</v>
      </c>
      <c r="C8805">
        <v>1.97392740021093E-2</v>
      </c>
      <c r="E8805">
        <v>2.0245313233160599E-2</v>
      </c>
      <c r="G8805">
        <v>2.6160625041283199E-2</v>
      </c>
      <c r="I8805">
        <v>9.9144789070666206E-2</v>
      </c>
      <c r="K8805">
        <v>0.37189174699491401</v>
      </c>
    </row>
    <row r="8806" spans="1:11" x14ac:dyDescent="0.25">
      <c r="A8806">
        <v>1.9826103919251301E-2</v>
      </c>
      <c r="C8806">
        <v>1.9739274128290601E-2</v>
      </c>
      <c r="E8806">
        <v>2.0245313233160599E-2</v>
      </c>
      <c r="G8806">
        <v>2.6160625041283199E-2</v>
      </c>
      <c r="I8806">
        <v>9.9144789070666095E-2</v>
      </c>
      <c r="K8806">
        <v>0.37189174699491401</v>
      </c>
    </row>
    <row r="8807" spans="1:11" x14ac:dyDescent="0.25">
      <c r="A8807">
        <v>1.9826066637913201E-2</v>
      </c>
      <c r="C8807">
        <v>1.9739274254398701E-2</v>
      </c>
      <c r="E8807">
        <v>2.0245313233160599E-2</v>
      </c>
      <c r="G8807">
        <v>2.6160625041283199E-2</v>
      </c>
      <c r="I8807">
        <v>9.9144789070666206E-2</v>
      </c>
      <c r="K8807">
        <v>0.37189174699491401</v>
      </c>
    </row>
    <row r="8808" spans="1:11" x14ac:dyDescent="0.25">
      <c r="A8808">
        <v>1.9826029367622199E-2</v>
      </c>
      <c r="C8808">
        <v>1.9739274380434001E-2</v>
      </c>
      <c r="E8808">
        <v>2.0245313233160599E-2</v>
      </c>
      <c r="G8808">
        <v>2.6160625041283199E-2</v>
      </c>
      <c r="I8808">
        <v>9.9144789070666206E-2</v>
      </c>
      <c r="K8808">
        <v>0.37189174699491401</v>
      </c>
    </row>
    <row r="8809" spans="1:11" x14ac:dyDescent="0.25">
      <c r="A8809">
        <v>1.9825992108374602E-2</v>
      </c>
      <c r="C8809">
        <v>1.97392745063962E-2</v>
      </c>
      <c r="E8809">
        <v>2.0245313233160599E-2</v>
      </c>
      <c r="G8809">
        <v>2.6160625041283199E-2</v>
      </c>
      <c r="I8809">
        <v>9.9144789070666095E-2</v>
      </c>
      <c r="K8809">
        <v>0.37189174699491401</v>
      </c>
    </row>
    <row r="8810" spans="1:11" x14ac:dyDescent="0.25">
      <c r="A8810">
        <v>1.9825954860166799E-2</v>
      </c>
      <c r="C8810">
        <v>1.9739274632285499E-2</v>
      </c>
      <c r="E8810">
        <v>2.0245313233160599E-2</v>
      </c>
      <c r="G8810">
        <v>2.6160625041283199E-2</v>
      </c>
      <c r="I8810">
        <v>9.9144789070666206E-2</v>
      </c>
      <c r="K8810">
        <v>0.37189174699491401</v>
      </c>
    </row>
    <row r="8811" spans="1:11" x14ac:dyDescent="0.25">
      <c r="A8811">
        <v>1.9825917622995199E-2</v>
      </c>
      <c r="C8811">
        <v>1.9739274758101999E-2</v>
      </c>
      <c r="E8811">
        <v>2.0245313233160599E-2</v>
      </c>
      <c r="G8811">
        <v>2.6160625041283199E-2</v>
      </c>
      <c r="I8811">
        <v>9.9144789070666095E-2</v>
      </c>
      <c r="K8811">
        <v>0.37189174699491401</v>
      </c>
    </row>
    <row r="8812" spans="1:11" x14ac:dyDescent="0.25">
      <c r="A8812">
        <v>1.9825880396856E-2</v>
      </c>
      <c r="C8812">
        <v>1.9739274883845699E-2</v>
      </c>
      <c r="E8812">
        <v>2.0245313233160599E-2</v>
      </c>
      <c r="G8812">
        <v>2.6160625041283199E-2</v>
      </c>
      <c r="I8812">
        <v>9.9144789070666303E-2</v>
      </c>
      <c r="K8812">
        <v>0.37189174699491401</v>
      </c>
    </row>
    <row r="8813" spans="1:11" x14ac:dyDescent="0.25">
      <c r="A8813">
        <v>1.98258431817456E-2</v>
      </c>
      <c r="C8813">
        <v>1.97392750095166E-2</v>
      </c>
      <c r="E8813">
        <v>2.0245313233160599E-2</v>
      </c>
      <c r="G8813">
        <v>2.6160625041283199E-2</v>
      </c>
      <c r="I8813">
        <v>9.9144789070666206E-2</v>
      </c>
      <c r="K8813">
        <v>0.37189174699491401</v>
      </c>
    </row>
    <row r="8814" spans="1:11" x14ac:dyDescent="0.25">
      <c r="A8814">
        <v>1.9825805977660298E-2</v>
      </c>
      <c r="C8814">
        <v>1.9739275135114798E-2</v>
      </c>
      <c r="E8814">
        <v>2.0245313233160599E-2</v>
      </c>
      <c r="G8814">
        <v>2.6160625041283199E-2</v>
      </c>
      <c r="I8814">
        <v>9.9144789070666095E-2</v>
      </c>
      <c r="K8814">
        <v>0.37189174699491401</v>
      </c>
    </row>
    <row r="8815" spans="1:11" x14ac:dyDescent="0.25">
      <c r="A8815">
        <v>1.9825768784596499E-2</v>
      </c>
      <c r="C8815">
        <v>1.9739275260640201E-2</v>
      </c>
      <c r="E8815">
        <v>2.0245313233160599E-2</v>
      </c>
      <c r="G8815">
        <v>2.6160625041283199E-2</v>
      </c>
      <c r="I8815">
        <v>9.9144789070666206E-2</v>
      </c>
      <c r="K8815">
        <v>0.37189174699491401</v>
      </c>
    </row>
    <row r="8816" spans="1:11" x14ac:dyDescent="0.25">
      <c r="A8816">
        <v>1.9825731602550599E-2</v>
      </c>
      <c r="C8816">
        <v>1.9739275386093099E-2</v>
      </c>
      <c r="E8816">
        <v>2.0245313233160599E-2</v>
      </c>
      <c r="G8816">
        <v>2.6160625041283199E-2</v>
      </c>
      <c r="I8816">
        <v>9.9144789070666303E-2</v>
      </c>
      <c r="K8816">
        <v>0.37189174699491401</v>
      </c>
    </row>
    <row r="8817" spans="1:11" x14ac:dyDescent="0.25">
      <c r="A8817">
        <v>1.9825694431518898E-2</v>
      </c>
      <c r="C8817">
        <v>1.9739275511473298E-2</v>
      </c>
      <c r="E8817">
        <v>2.0245313233160599E-2</v>
      </c>
      <c r="G8817">
        <v>2.6160625041283199E-2</v>
      </c>
      <c r="I8817">
        <v>9.9144789070666206E-2</v>
      </c>
      <c r="K8817">
        <v>0.37189174699491401</v>
      </c>
    </row>
    <row r="8818" spans="1:11" x14ac:dyDescent="0.25">
      <c r="A8818">
        <v>1.9825657271497699E-2</v>
      </c>
      <c r="C8818">
        <v>1.9739275636780899E-2</v>
      </c>
      <c r="E8818">
        <v>2.0245313233160599E-2</v>
      </c>
      <c r="G8818">
        <v>2.6160625041283199E-2</v>
      </c>
      <c r="I8818">
        <v>9.9144789070666303E-2</v>
      </c>
      <c r="K8818">
        <v>0.37189174699491401</v>
      </c>
    </row>
    <row r="8819" spans="1:11" x14ac:dyDescent="0.25">
      <c r="A8819">
        <v>1.9825620122483501E-2</v>
      </c>
      <c r="C8819">
        <v>1.9739275762015999E-2</v>
      </c>
      <c r="E8819">
        <v>2.0245313233160599E-2</v>
      </c>
      <c r="G8819">
        <v>2.6160625041283199E-2</v>
      </c>
      <c r="I8819">
        <v>9.9144789070666303E-2</v>
      </c>
      <c r="K8819">
        <v>0.37189174699491401</v>
      </c>
    </row>
    <row r="8820" spans="1:11" x14ac:dyDescent="0.25">
      <c r="A8820">
        <v>1.9825582984472401E-2</v>
      </c>
      <c r="C8820">
        <v>1.9739275887178699E-2</v>
      </c>
      <c r="E8820">
        <v>2.0245313233160599E-2</v>
      </c>
      <c r="G8820">
        <v>2.6160625041283199E-2</v>
      </c>
      <c r="I8820">
        <v>9.9144789070666206E-2</v>
      </c>
      <c r="K8820">
        <v>0.37189174699491401</v>
      </c>
    </row>
    <row r="8821" spans="1:11" x14ac:dyDescent="0.25">
      <c r="A8821">
        <v>1.9825545857461099E-2</v>
      </c>
      <c r="C8821">
        <v>1.9739276012268998E-2</v>
      </c>
      <c r="E8821">
        <v>2.0245313233160599E-2</v>
      </c>
      <c r="G8821">
        <v>2.6160625041283199E-2</v>
      </c>
      <c r="I8821">
        <v>9.9144789070666206E-2</v>
      </c>
      <c r="K8821">
        <v>0.37189174699491401</v>
      </c>
    </row>
    <row r="8822" spans="1:11" x14ac:dyDescent="0.25">
      <c r="A8822">
        <v>1.9825508741445699E-2</v>
      </c>
      <c r="C8822">
        <v>1.9739276137286699E-2</v>
      </c>
      <c r="E8822">
        <v>2.0245313233160599E-2</v>
      </c>
      <c r="G8822">
        <v>2.6160625041283199E-2</v>
      </c>
      <c r="I8822">
        <v>9.9144789070666206E-2</v>
      </c>
      <c r="K8822">
        <v>0.37189174699491401</v>
      </c>
    </row>
    <row r="8823" spans="1:11" x14ac:dyDescent="0.25">
      <c r="A8823">
        <v>1.9825471636422499E-2</v>
      </c>
      <c r="C8823">
        <v>1.9739276262232201E-2</v>
      </c>
      <c r="E8823">
        <v>2.0245313233160599E-2</v>
      </c>
      <c r="G8823">
        <v>2.6160625041283199E-2</v>
      </c>
      <c r="I8823">
        <v>9.9144789070666206E-2</v>
      </c>
      <c r="K8823">
        <v>0.37189174699491401</v>
      </c>
    </row>
    <row r="8824" spans="1:11" x14ac:dyDescent="0.25">
      <c r="A8824">
        <v>1.98254345423882E-2</v>
      </c>
      <c r="C8824">
        <v>1.9739276387105299E-2</v>
      </c>
      <c r="E8824">
        <v>2.0245313233160599E-2</v>
      </c>
      <c r="G8824">
        <v>2.6160625041283199E-2</v>
      </c>
      <c r="I8824">
        <v>9.9144789070666206E-2</v>
      </c>
      <c r="K8824">
        <v>0.37189174699491401</v>
      </c>
    </row>
    <row r="8825" spans="1:11" x14ac:dyDescent="0.25">
      <c r="A8825">
        <v>1.9825397459338801E-2</v>
      </c>
      <c r="C8825">
        <v>1.9739276511906202E-2</v>
      </c>
      <c r="E8825">
        <v>2.0245313233160599E-2</v>
      </c>
      <c r="G8825">
        <v>2.6160625041283199E-2</v>
      </c>
      <c r="I8825">
        <v>9.9144789070666095E-2</v>
      </c>
      <c r="K8825">
        <v>0.37189174699491401</v>
      </c>
    </row>
    <row r="8826" spans="1:11" x14ac:dyDescent="0.25">
      <c r="A8826">
        <v>1.98253603872709E-2</v>
      </c>
      <c r="C8826">
        <v>1.97392766366348E-2</v>
      </c>
      <c r="E8826">
        <v>2.0245313233160599E-2</v>
      </c>
      <c r="G8826">
        <v>2.6160625041283199E-2</v>
      </c>
      <c r="I8826">
        <v>9.9144789070666206E-2</v>
      </c>
      <c r="K8826">
        <v>0.37189174699491401</v>
      </c>
    </row>
    <row r="8827" spans="1:11" x14ac:dyDescent="0.25">
      <c r="A8827">
        <v>1.9825323326180699E-2</v>
      </c>
      <c r="C8827">
        <v>1.97392767612912E-2</v>
      </c>
      <c r="E8827">
        <v>2.0245313233160599E-2</v>
      </c>
      <c r="G8827">
        <v>2.6160625041283199E-2</v>
      </c>
      <c r="I8827">
        <v>9.9144789070666206E-2</v>
      </c>
      <c r="K8827">
        <v>0.37189174699491501</v>
      </c>
    </row>
    <row r="8828" spans="1:11" x14ac:dyDescent="0.25">
      <c r="A8828">
        <v>1.98252862760647E-2</v>
      </c>
      <c r="C8828">
        <v>1.9739276885875501E-2</v>
      </c>
      <c r="E8828">
        <v>2.0245313233160599E-2</v>
      </c>
      <c r="G8828">
        <v>2.6160625041283199E-2</v>
      </c>
      <c r="I8828">
        <v>9.9144789070665998E-2</v>
      </c>
      <c r="K8828">
        <v>0.37189174699491401</v>
      </c>
    </row>
    <row r="8829" spans="1:11" x14ac:dyDescent="0.25">
      <c r="A8829">
        <v>1.98252492369193E-2</v>
      </c>
      <c r="C8829">
        <v>1.9739277010387701E-2</v>
      </c>
      <c r="E8829">
        <v>2.0245313233160599E-2</v>
      </c>
      <c r="G8829">
        <v>2.6160625041283199E-2</v>
      </c>
      <c r="I8829">
        <v>9.9144789070666095E-2</v>
      </c>
      <c r="K8829">
        <v>0.37189174699491401</v>
      </c>
    </row>
    <row r="8830" spans="1:11" x14ac:dyDescent="0.25">
      <c r="A8830">
        <v>1.98252122087406E-2</v>
      </c>
      <c r="C8830">
        <v>1.9739277134827801E-2</v>
      </c>
      <c r="E8830">
        <v>2.0245313233160599E-2</v>
      </c>
      <c r="G8830">
        <v>2.6160625041283199E-2</v>
      </c>
      <c r="I8830">
        <v>9.9144789070666206E-2</v>
      </c>
      <c r="K8830">
        <v>0.37189174699491401</v>
      </c>
    </row>
    <row r="8831" spans="1:11" x14ac:dyDescent="0.25">
      <c r="A8831">
        <v>1.98251751915254E-2</v>
      </c>
      <c r="C8831">
        <v>1.9739277259196001E-2</v>
      </c>
      <c r="E8831">
        <v>2.0245313233160599E-2</v>
      </c>
      <c r="G8831">
        <v>2.6160625041283199E-2</v>
      </c>
      <c r="I8831">
        <v>9.9144789070666206E-2</v>
      </c>
      <c r="K8831">
        <v>0.37189174699491401</v>
      </c>
    </row>
    <row r="8832" spans="1:11" x14ac:dyDescent="0.25">
      <c r="A8832">
        <v>1.9825138185269601E-2</v>
      </c>
      <c r="C8832">
        <v>1.9739277383492002E-2</v>
      </c>
      <c r="E8832">
        <v>2.0245313233160599E-2</v>
      </c>
      <c r="G8832">
        <v>2.6160625041283199E-2</v>
      </c>
      <c r="I8832">
        <v>9.9144789070666206E-2</v>
      </c>
      <c r="K8832">
        <v>0.37189174699491401</v>
      </c>
    </row>
    <row r="8833" spans="1:11" x14ac:dyDescent="0.25">
      <c r="A8833">
        <v>1.9825101189969802E-2</v>
      </c>
      <c r="C8833">
        <v>1.9739277507716101E-2</v>
      </c>
      <c r="E8833">
        <v>2.0245313233160599E-2</v>
      </c>
      <c r="G8833">
        <v>2.6160625041283199E-2</v>
      </c>
      <c r="I8833">
        <v>9.91447890706664E-2</v>
      </c>
      <c r="K8833">
        <v>0.37189174699491401</v>
      </c>
    </row>
    <row r="8834" spans="1:11" x14ac:dyDescent="0.25">
      <c r="A8834">
        <v>1.9825064205622502E-2</v>
      </c>
      <c r="C8834">
        <v>1.9739277631868401E-2</v>
      </c>
      <c r="E8834">
        <v>2.0245313233160599E-2</v>
      </c>
      <c r="G8834">
        <v>2.6160625041283199E-2</v>
      </c>
      <c r="I8834">
        <v>9.9144789070666206E-2</v>
      </c>
      <c r="K8834">
        <v>0.37189174699491401</v>
      </c>
    </row>
    <row r="8835" spans="1:11" x14ac:dyDescent="0.25">
      <c r="A8835">
        <v>1.9825027232223801E-2</v>
      </c>
      <c r="C8835">
        <v>1.9739277755948699E-2</v>
      </c>
      <c r="E8835">
        <v>2.0245313233160599E-2</v>
      </c>
      <c r="G8835">
        <v>2.6160625041283199E-2</v>
      </c>
      <c r="I8835">
        <v>9.9144789070666206E-2</v>
      </c>
      <c r="K8835">
        <v>0.37189174699491401</v>
      </c>
    </row>
    <row r="8836" spans="1:11" x14ac:dyDescent="0.25">
      <c r="A8836">
        <v>1.9824990269770301E-2</v>
      </c>
      <c r="C8836">
        <v>1.9739277879957301E-2</v>
      </c>
      <c r="E8836">
        <v>2.0245313233160599E-2</v>
      </c>
      <c r="G8836">
        <v>2.6160625041283199E-2</v>
      </c>
      <c r="I8836">
        <v>9.9144789070666095E-2</v>
      </c>
      <c r="K8836">
        <v>0.37189174699491401</v>
      </c>
    </row>
    <row r="8837" spans="1:11" x14ac:dyDescent="0.25">
      <c r="A8837">
        <v>1.9824953318258301E-2</v>
      </c>
      <c r="C8837">
        <v>1.9739278003894099E-2</v>
      </c>
      <c r="E8837">
        <v>2.0245313233160599E-2</v>
      </c>
      <c r="G8837">
        <v>2.6160625041283199E-2</v>
      </c>
      <c r="I8837">
        <v>9.9144789070666206E-2</v>
      </c>
      <c r="K8837">
        <v>0.37189174699491401</v>
      </c>
    </row>
    <row r="8838" spans="1:11" x14ac:dyDescent="0.25">
      <c r="A8838">
        <v>1.9824916377684201E-2</v>
      </c>
      <c r="C8838">
        <v>1.9739278127759E-2</v>
      </c>
      <c r="E8838">
        <v>2.0245313233160599E-2</v>
      </c>
      <c r="G8838">
        <v>2.6160625041283199E-2</v>
      </c>
      <c r="I8838">
        <v>9.9144789070666206E-2</v>
      </c>
      <c r="K8838">
        <v>0.37189174699491401</v>
      </c>
    </row>
    <row r="8839" spans="1:11" x14ac:dyDescent="0.25">
      <c r="A8839">
        <v>1.98248794480444E-2</v>
      </c>
      <c r="C8839">
        <v>1.9739278251552399E-2</v>
      </c>
      <c r="E8839">
        <v>2.0245313233160599E-2</v>
      </c>
      <c r="G8839">
        <v>2.6160625041283199E-2</v>
      </c>
      <c r="I8839">
        <v>9.9144789070666206E-2</v>
      </c>
      <c r="K8839">
        <v>0.37189174699491401</v>
      </c>
    </row>
    <row r="8840" spans="1:11" x14ac:dyDescent="0.25">
      <c r="A8840">
        <v>1.9824842529335199E-2</v>
      </c>
      <c r="C8840">
        <v>1.9739278375274099E-2</v>
      </c>
      <c r="E8840">
        <v>2.0245313233160599E-2</v>
      </c>
      <c r="G8840">
        <v>2.6160625041283199E-2</v>
      </c>
      <c r="I8840">
        <v>9.9144789070666095E-2</v>
      </c>
      <c r="K8840">
        <v>0.37189174699491501</v>
      </c>
    </row>
    <row r="8841" spans="1:11" x14ac:dyDescent="0.25">
      <c r="A8841">
        <v>1.9824805621553001E-2</v>
      </c>
      <c r="C8841">
        <v>1.97392784989242E-2</v>
      </c>
      <c r="E8841">
        <v>2.0245313233160599E-2</v>
      </c>
      <c r="G8841">
        <v>2.6160625041283199E-2</v>
      </c>
      <c r="I8841">
        <v>9.9144789070666206E-2</v>
      </c>
      <c r="K8841">
        <v>0.37189174699491401</v>
      </c>
    </row>
    <row r="8842" spans="1:11" x14ac:dyDescent="0.25">
      <c r="A8842">
        <v>1.98247687246942E-2</v>
      </c>
      <c r="C8842">
        <v>1.9739278622502601E-2</v>
      </c>
      <c r="E8842">
        <v>2.0245313233160599E-2</v>
      </c>
      <c r="G8842">
        <v>2.6160625041283199E-2</v>
      </c>
      <c r="I8842">
        <v>9.9144789070666206E-2</v>
      </c>
      <c r="K8842">
        <v>0.37189174699491401</v>
      </c>
    </row>
    <row r="8843" spans="1:11" x14ac:dyDescent="0.25">
      <c r="A8843">
        <v>1.9824731838755098E-2</v>
      </c>
      <c r="C8843">
        <v>1.97392787460096E-2</v>
      </c>
      <c r="E8843">
        <v>2.0245313233160599E-2</v>
      </c>
      <c r="G8843">
        <v>2.6160625041283199E-2</v>
      </c>
      <c r="I8843">
        <v>9.9144789070666206E-2</v>
      </c>
      <c r="K8843">
        <v>0.37189174699491401</v>
      </c>
    </row>
    <row r="8844" spans="1:11" x14ac:dyDescent="0.25">
      <c r="A8844">
        <v>1.9824694963732299E-2</v>
      </c>
      <c r="C8844">
        <v>1.9739278869445102E-2</v>
      </c>
      <c r="E8844">
        <v>2.0245313233160599E-2</v>
      </c>
      <c r="G8844">
        <v>2.6160625041283199E-2</v>
      </c>
      <c r="I8844">
        <v>9.9144789070666206E-2</v>
      </c>
      <c r="K8844">
        <v>0.37189174699491401</v>
      </c>
    </row>
    <row r="8845" spans="1:11" x14ac:dyDescent="0.25">
      <c r="A8845">
        <v>1.9824658099622E-2</v>
      </c>
      <c r="C8845">
        <v>1.9739278992809101E-2</v>
      </c>
      <c r="E8845">
        <v>2.0245313233160599E-2</v>
      </c>
      <c r="G8845">
        <v>2.6160625041283199E-2</v>
      </c>
      <c r="I8845">
        <v>9.9144789070666206E-2</v>
      </c>
      <c r="K8845">
        <v>0.37189174699491401</v>
      </c>
    </row>
    <row r="8846" spans="1:11" x14ac:dyDescent="0.25">
      <c r="A8846">
        <v>1.98246212464207E-2</v>
      </c>
      <c r="C8846">
        <v>1.9739279116101599E-2</v>
      </c>
      <c r="E8846">
        <v>2.0245313233160599E-2</v>
      </c>
      <c r="G8846">
        <v>2.6160625041283199E-2</v>
      </c>
      <c r="I8846">
        <v>9.9144789070666206E-2</v>
      </c>
      <c r="K8846">
        <v>0.37189174699491401</v>
      </c>
    </row>
    <row r="8847" spans="1:11" x14ac:dyDescent="0.25">
      <c r="A8847">
        <v>1.9824584404124799E-2</v>
      </c>
      <c r="C8847">
        <v>1.97392792393229E-2</v>
      </c>
      <c r="E8847">
        <v>2.0245313233160599E-2</v>
      </c>
      <c r="G8847">
        <v>2.6160625041283199E-2</v>
      </c>
      <c r="I8847">
        <v>9.9144789070666206E-2</v>
      </c>
      <c r="K8847">
        <v>0.37189174699491401</v>
      </c>
    </row>
    <row r="8848" spans="1:11" x14ac:dyDescent="0.25">
      <c r="A8848">
        <v>1.98245475727305E-2</v>
      </c>
      <c r="C8848">
        <v>1.97392793624727E-2</v>
      </c>
      <c r="E8848">
        <v>2.0245313233160599E-2</v>
      </c>
      <c r="G8848">
        <v>2.6160625041283199E-2</v>
      </c>
      <c r="I8848">
        <v>9.9144789070666206E-2</v>
      </c>
      <c r="K8848">
        <v>0.37189174699491501</v>
      </c>
    </row>
    <row r="8849" spans="1:11" x14ac:dyDescent="0.25">
      <c r="A8849">
        <v>1.98245107522345E-2</v>
      </c>
      <c r="C8849">
        <v>1.97392794855514E-2</v>
      </c>
      <c r="E8849">
        <v>2.0245313233160599E-2</v>
      </c>
      <c r="G8849">
        <v>2.6160625041283199E-2</v>
      </c>
      <c r="I8849">
        <v>9.9144789070666206E-2</v>
      </c>
      <c r="K8849">
        <v>0.37189174699491401</v>
      </c>
    </row>
    <row r="8850" spans="1:11" x14ac:dyDescent="0.25">
      <c r="A8850">
        <v>1.9824473942632901E-2</v>
      </c>
      <c r="C8850">
        <v>1.9739279608558698E-2</v>
      </c>
      <c r="E8850">
        <v>2.0245313233160599E-2</v>
      </c>
      <c r="G8850">
        <v>2.6160625041283199E-2</v>
      </c>
      <c r="I8850">
        <v>9.9144789070666303E-2</v>
      </c>
      <c r="K8850">
        <v>0.37189174699491401</v>
      </c>
    </row>
    <row r="8851" spans="1:11" x14ac:dyDescent="0.25">
      <c r="A8851">
        <v>1.9824437143922301E-2</v>
      </c>
      <c r="C8851">
        <v>1.9739279731494801E-2</v>
      </c>
      <c r="E8851">
        <v>2.0245313233160599E-2</v>
      </c>
      <c r="G8851">
        <v>2.6160625041283199E-2</v>
      </c>
      <c r="I8851">
        <v>9.9144789070666095E-2</v>
      </c>
      <c r="K8851">
        <v>0.37189174699491401</v>
      </c>
    </row>
    <row r="8852" spans="1:11" x14ac:dyDescent="0.25">
      <c r="A8852">
        <v>1.9824400356098899E-2</v>
      </c>
      <c r="C8852">
        <v>1.97392798543598E-2</v>
      </c>
      <c r="E8852">
        <v>2.0245313233160599E-2</v>
      </c>
      <c r="G8852">
        <v>2.6160625041283199E-2</v>
      </c>
      <c r="I8852">
        <v>9.9144789070666303E-2</v>
      </c>
      <c r="K8852">
        <v>0.37189174699491501</v>
      </c>
    </row>
    <row r="8853" spans="1:11" x14ac:dyDescent="0.25">
      <c r="A8853">
        <v>1.9824363579159301E-2</v>
      </c>
      <c r="C8853">
        <v>1.97392799771537E-2</v>
      </c>
      <c r="E8853">
        <v>2.0245313233160599E-2</v>
      </c>
      <c r="G8853">
        <v>2.6160625041283199E-2</v>
      </c>
      <c r="I8853">
        <v>9.9144789070666095E-2</v>
      </c>
      <c r="K8853">
        <v>0.37189174699491401</v>
      </c>
    </row>
    <row r="8854" spans="1:11" x14ac:dyDescent="0.25">
      <c r="A8854">
        <v>1.98243268130999E-2</v>
      </c>
      <c r="C8854">
        <v>1.9739280099876501E-2</v>
      </c>
      <c r="E8854">
        <v>2.0245313233160599E-2</v>
      </c>
      <c r="G8854">
        <v>2.6160625041283199E-2</v>
      </c>
      <c r="I8854">
        <v>9.9144789070666095E-2</v>
      </c>
      <c r="K8854">
        <v>0.37189174699491401</v>
      </c>
    </row>
    <row r="8855" spans="1:11" x14ac:dyDescent="0.25">
      <c r="A8855">
        <v>1.9824290057916999E-2</v>
      </c>
      <c r="C8855">
        <v>1.9739280222528199E-2</v>
      </c>
      <c r="E8855">
        <v>2.0245313233160599E-2</v>
      </c>
      <c r="G8855">
        <v>2.6160625041283199E-2</v>
      </c>
      <c r="I8855">
        <v>9.9144789070666303E-2</v>
      </c>
      <c r="K8855">
        <v>0.37189174699491401</v>
      </c>
    </row>
    <row r="8856" spans="1:11" x14ac:dyDescent="0.25">
      <c r="A8856">
        <v>1.9824253313607001E-2</v>
      </c>
      <c r="C8856">
        <v>1.9739280345108901E-2</v>
      </c>
      <c r="E8856">
        <v>2.0245313233160599E-2</v>
      </c>
      <c r="G8856">
        <v>2.6160625041283199E-2</v>
      </c>
      <c r="I8856">
        <v>9.9144789070666095E-2</v>
      </c>
      <c r="K8856">
        <v>0.37189174699491401</v>
      </c>
    </row>
    <row r="8857" spans="1:11" x14ac:dyDescent="0.25">
      <c r="A8857">
        <v>1.9824216580166299E-2</v>
      </c>
      <c r="C8857">
        <v>1.9739280467618602E-2</v>
      </c>
      <c r="E8857">
        <v>2.0245313233160599E-2</v>
      </c>
      <c r="G8857">
        <v>2.6160625041283199E-2</v>
      </c>
      <c r="I8857">
        <v>9.9144789070666095E-2</v>
      </c>
      <c r="K8857">
        <v>0.37189174699491401</v>
      </c>
    </row>
    <row r="8858" spans="1:11" x14ac:dyDescent="0.25">
      <c r="A8858">
        <v>1.9824179857591401E-2</v>
      </c>
      <c r="C8858">
        <v>1.9739280590057501E-2</v>
      </c>
      <c r="E8858">
        <v>2.0245313233160599E-2</v>
      </c>
      <c r="G8858">
        <v>2.6160625041283199E-2</v>
      </c>
      <c r="I8858">
        <v>9.9144789070666206E-2</v>
      </c>
      <c r="K8858">
        <v>0.37189174699491501</v>
      </c>
    </row>
    <row r="8859" spans="1:11" x14ac:dyDescent="0.25">
      <c r="A8859">
        <v>1.9824143145878499E-2</v>
      </c>
      <c r="C8859">
        <v>1.9739280712425498E-2</v>
      </c>
      <c r="E8859">
        <v>2.0245313233160599E-2</v>
      </c>
      <c r="G8859">
        <v>2.6160625041283199E-2</v>
      </c>
      <c r="I8859">
        <v>9.9144789070666206E-2</v>
      </c>
      <c r="K8859">
        <v>0.37189174699491401</v>
      </c>
    </row>
    <row r="8860" spans="1:11" x14ac:dyDescent="0.25">
      <c r="A8860">
        <v>1.98241064450243E-2</v>
      </c>
      <c r="C8860">
        <v>1.9739280834722601E-2</v>
      </c>
      <c r="E8860">
        <v>2.0245313233160599E-2</v>
      </c>
      <c r="G8860">
        <v>2.6160625041283199E-2</v>
      </c>
      <c r="I8860">
        <v>9.9144789070666206E-2</v>
      </c>
      <c r="K8860">
        <v>0.37189174699491401</v>
      </c>
    </row>
    <row r="8861" spans="1:11" x14ac:dyDescent="0.25">
      <c r="A8861">
        <v>1.9824069755025101E-2</v>
      </c>
      <c r="C8861">
        <v>1.9739280956948799E-2</v>
      </c>
      <c r="E8861">
        <v>2.0245313233160599E-2</v>
      </c>
      <c r="G8861">
        <v>2.6160625041283199E-2</v>
      </c>
      <c r="I8861">
        <v>9.9144789070666206E-2</v>
      </c>
      <c r="K8861">
        <v>0.37189174699491401</v>
      </c>
    </row>
    <row r="8862" spans="1:11" x14ac:dyDescent="0.25">
      <c r="A8862">
        <v>1.9824033075877202E-2</v>
      </c>
      <c r="C8862">
        <v>1.9739281079104401E-2</v>
      </c>
      <c r="E8862">
        <v>2.0245313233160599E-2</v>
      </c>
      <c r="G8862">
        <v>2.6160625041283199E-2</v>
      </c>
      <c r="I8862">
        <v>9.9144789070666303E-2</v>
      </c>
      <c r="K8862">
        <v>0.37189174699491401</v>
      </c>
    </row>
    <row r="8863" spans="1:11" x14ac:dyDescent="0.25">
      <c r="A8863">
        <v>1.9823996407577101E-2</v>
      </c>
      <c r="C8863">
        <v>1.9739281201189299E-2</v>
      </c>
      <c r="E8863">
        <v>2.0245313233160599E-2</v>
      </c>
      <c r="G8863">
        <v>2.6160625041283199E-2</v>
      </c>
      <c r="I8863">
        <v>9.9144789070666206E-2</v>
      </c>
      <c r="K8863">
        <v>0.37189174699491401</v>
      </c>
    </row>
    <row r="8864" spans="1:11" x14ac:dyDescent="0.25">
      <c r="A8864">
        <v>1.98239597501212E-2</v>
      </c>
      <c r="C8864">
        <v>1.9739281323203399E-2</v>
      </c>
      <c r="E8864">
        <v>2.0245313233160599E-2</v>
      </c>
      <c r="G8864">
        <v>2.6160625041283199E-2</v>
      </c>
      <c r="I8864">
        <v>9.9144789070666206E-2</v>
      </c>
      <c r="K8864">
        <v>0.37189174699491401</v>
      </c>
    </row>
    <row r="8865" spans="1:11" x14ac:dyDescent="0.25">
      <c r="A8865">
        <v>1.9823923103505899E-2</v>
      </c>
      <c r="C8865">
        <v>1.9739281445146899E-2</v>
      </c>
      <c r="E8865">
        <v>2.0245313233160599E-2</v>
      </c>
      <c r="G8865">
        <v>2.6160625041283199E-2</v>
      </c>
      <c r="I8865">
        <v>9.9144789070666206E-2</v>
      </c>
      <c r="K8865">
        <v>0.37189174699491401</v>
      </c>
    </row>
    <row r="8866" spans="1:11" x14ac:dyDescent="0.25">
      <c r="A8866">
        <v>1.9823886467727599E-2</v>
      </c>
      <c r="C8866">
        <v>1.97392815670198E-2</v>
      </c>
      <c r="E8866">
        <v>2.0245313233160599E-2</v>
      </c>
      <c r="G8866">
        <v>2.6160625041283199E-2</v>
      </c>
      <c r="I8866">
        <v>9.9144789070666206E-2</v>
      </c>
      <c r="K8866">
        <v>0.37189174699491401</v>
      </c>
    </row>
    <row r="8867" spans="1:11" x14ac:dyDescent="0.25">
      <c r="A8867">
        <v>1.9823849842782799E-2</v>
      </c>
      <c r="C8867">
        <v>1.9739281688822202E-2</v>
      </c>
      <c r="E8867">
        <v>2.0245313233160599E-2</v>
      </c>
      <c r="G8867">
        <v>2.6160625041283199E-2</v>
      </c>
      <c r="I8867">
        <v>9.9144789070666206E-2</v>
      </c>
      <c r="K8867">
        <v>0.37189174699491401</v>
      </c>
    </row>
    <row r="8868" spans="1:11" x14ac:dyDescent="0.25">
      <c r="A8868">
        <v>1.98238132286679E-2</v>
      </c>
      <c r="C8868">
        <v>1.97392818105541E-2</v>
      </c>
      <c r="E8868">
        <v>2.0245313233160599E-2</v>
      </c>
      <c r="G8868">
        <v>2.6160625041283199E-2</v>
      </c>
      <c r="I8868">
        <v>9.9144789070666206E-2</v>
      </c>
      <c r="K8868">
        <v>0.37189174699491401</v>
      </c>
    </row>
    <row r="8869" spans="1:11" x14ac:dyDescent="0.25">
      <c r="A8869">
        <v>1.9823776625379201E-2</v>
      </c>
      <c r="C8869">
        <v>1.97392819322154E-2</v>
      </c>
      <c r="E8869">
        <v>2.0245313233160599E-2</v>
      </c>
      <c r="G8869">
        <v>2.6160625041283199E-2</v>
      </c>
      <c r="I8869">
        <v>9.9144789070666206E-2</v>
      </c>
      <c r="K8869">
        <v>0.37189174699491401</v>
      </c>
    </row>
    <row r="8870" spans="1:11" x14ac:dyDescent="0.25">
      <c r="A8870">
        <v>1.98237400329133E-2</v>
      </c>
      <c r="C8870">
        <v>1.97392820538063E-2</v>
      </c>
      <c r="E8870">
        <v>2.0245313233160599E-2</v>
      </c>
      <c r="G8870">
        <v>2.6160625041283199E-2</v>
      </c>
      <c r="I8870">
        <v>9.9144789070666095E-2</v>
      </c>
      <c r="K8870">
        <v>0.37189174699491401</v>
      </c>
    </row>
    <row r="8871" spans="1:11" x14ac:dyDescent="0.25">
      <c r="A8871">
        <v>1.9823703451266501E-2</v>
      </c>
      <c r="C8871">
        <v>1.9739282175326899E-2</v>
      </c>
      <c r="E8871">
        <v>2.0245313233160599E-2</v>
      </c>
      <c r="G8871">
        <v>2.6160625041283199E-2</v>
      </c>
      <c r="I8871">
        <v>9.9144789070666206E-2</v>
      </c>
      <c r="K8871">
        <v>0.37189174699491401</v>
      </c>
    </row>
    <row r="8872" spans="1:11" x14ac:dyDescent="0.25">
      <c r="A8872">
        <v>1.9823666880435301E-2</v>
      </c>
      <c r="C8872">
        <v>1.97392822967771E-2</v>
      </c>
      <c r="E8872">
        <v>2.0245313233160599E-2</v>
      </c>
      <c r="G8872">
        <v>2.6160625041283199E-2</v>
      </c>
      <c r="I8872">
        <v>9.9144789070666206E-2</v>
      </c>
      <c r="K8872">
        <v>0.37189174699491401</v>
      </c>
    </row>
    <row r="8873" spans="1:11" x14ac:dyDescent="0.25">
      <c r="A8873">
        <v>1.9823630320416001E-2</v>
      </c>
      <c r="C8873">
        <v>1.9739282418156898E-2</v>
      </c>
      <c r="E8873">
        <v>2.0245313233160599E-2</v>
      </c>
      <c r="G8873">
        <v>2.6160625041283199E-2</v>
      </c>
      <c r="I8873">
        <v>9.9144789070666206E-2</v>
      </c>
      <c r="K8873">
        <v>0.37189174699491401</v>
      </c>
    </row>
    <row r="8874" spans="1:11" x14ac:dyDescent="0.25">
      <c r="A8874">
        <v>1.98235937712051E-2</v>
      </c>
      <c r="C8874">
        <v>1.97392825394665E-2</v>
      </c>
      <c r="E8874">
        <v>2.0245313233160599E-2</v>
      </c>
      <c r="G8874">
        <v>2.6160625041283199E-2</v>
      </c>
      <c r="I8874">
        <v>9.9144789070666206E-2</v>
      </c>
      <c r="K8874">
        <v>0.37189174699491501</v>
      </c>
    </row>
    <row r="8875" spans="1:11" x14ac:dyDescent="0.25">
      <c r="A8875">
        <v>1.9823557232799001E-2</v>
      </c>
      <c r="C8875">
        <v>1.9739282660705799E-2</v>
      </c>
      <c r="E8875">
        <v>2.0245313233160599E-2</v>
      </c>
      <c r="G8875">
        <v>2.6160625041283199E-2</v>
      </c>
      <c r="I8875">
        <v>9.9144789070666206E-2</v>
      </c>
      <c r="K8875">
        <v>0.37189174699491501</v>
      </c>
    </row>
    <row r="8876" spans="1:11" x14ac:dyDescent="0.25">
      <c r="A8876">
        <v>1.98235207051944E-2</v>
      </c>
      <c r="C8876">
        <v>1.9739282781874999E-2</v>
      </c>
      <c r="E8876">
        <v>2.0245313233160599E-2</v>
      </c>
      <c r="G8876">
        <v>2.6160625041283199E-2</v>
      </c>
      <c r="I8876">
        <v>9.9144789070666206E-2</v>
      </c>
      <c r="K8876">
        <v>0.37189174699491401</v>
      </c>
    </row>
    <row r="8877" spans="1:11" x14ac:dyDescent="0.25">
      <c r="A8877">
        <v>1.9823484188387301E-2</v>
      </c>
      <c r="C8877">
        <v>1.9739282902974001E-2</v>
      </c>
      <c r="E8877">
        <v>2.0245313233160599E-2</v>
      </c>
      <c r="G8877">
        <v>2.6160625041283199E-2</v>
      </c>
      <c r="I8877">
        <v>9.9144789070666206E-2</v>
      </c>
      <c r="K8877">
        <v>0.37189174699491501</v>
      </c>
    </row>
    <row r="8878" spans="1:11" x14ac:dyDescent="0.25">
      <c r="A8878">
        <v>1.98234476823743E-2</v>
      </c>
      <c r="C8878">
        <v>1.97392830240029E-2</v>
      </c>
      <c r="E8878">
        <v>2.0245313233160599E-2</v>
      </c>
      <c r="G8878">
        <v>2.6160625041283199E-2</v>
      </c>
      <c r="I8878">
        <v>9.9144789070666206E-2</v>
      </c>
      <c r="K8878">
        <v>0.37189174699491401</v>
      </c>
    </row>
    <row r="8879" spans="1:11" x14ac:dyDescent="0.25">
      <c r="A8879">
        <v>1.9823411187152001E-2</v>
      </c>
      <c r="C8879">
        <v>1.9739283144961602E-2</v>
      </c>
      <c r="E8879">
        <v>2.0245313233160599E-2</v>
      </c>
      <c r="G8879">
        <v>2.6160625041283199E-2</v>
      </c>
      <c r="I8879">
        <v>9.9144789070666206E-2</v>
      </c>
      <c r="K8879">
        <v>0.37189174699491501</v>
      </c>
    </row>
    <row r="8880" spans="1:11" x14ac:dyDescent="0.25">
      <c r="A8880">
        <v>1.9823374702716699E-2</v>
      </c>
      <c r="C8880">
        <v>1.9739283265850401E-2</v>
      </c>
      <c r="E8880">
        <v>2.0245313233160599E-2</v>
      </c>
      <c r="G8880">
        <v>2.6160625041283199E-2</v>
      </c>
      <c r="I8880">
        <v>9.9144789070666206E-2</v>
      </c>
      <c r="K8880">
        <v>0.37189174699491401</v>
      </c>
    </row>
    <row r="8881" spans="1:11" x14ac:dyDescent="0.25">
      <c r="A8881">
        <v>1.9823338229064801E-2</v>
      </c>
      <c r="C8881">
        <v>1.97392833866692E-2</v>
      </c>
      <c r="E8881">
        <v>2.0245313233160599E-2</v>
      </c>
      <c r="G8881">
        <v>2.6160625041283199E-2</v>
      </c>
      <c r="I8881">
        <v>9.9144789070666206E-2</v>
      </c>
      <c r="K8881">
        <v>0.37189174699491401</v>
      </c>
    </row>
    <row r="8882" spans="1:11" x14ac:dyDescent="0.25">
      <c r="A8882">
        <v>1.98233017661926E-2</v>
      </c>
      <c r="C8882">
        <v>1.9739283507418E-2</v>
      </c>
      <c r="E8882">
        <v>2.0245313233160599E-2</v>
      </c>
      <c r="G8882">
        <v>2.6160625041283199E-2</v>
      </c>
      <c r="I8882">
        <v>9.9144789070666206E-2</v>
      </c>
      <c r="K8882">
        <v>0.37189174699491501</v>
      </c>
    </row>
    <row r="8883" spans="1:11" x14ac:dyDescent="0.25">
      <c r="A8883">
        <v>1.9823265314097002E-2</v>
      </c>
      <c r="C8883">
        <v>1.9739283628096901E-2</v>
      </c>
      <c r="E8883">
        <v>2.0245313233160599E-2</v>
      </c>
      <c r="G8883">
        <v>2.6160625041283199E-2</v>
      </c>
      <c r="I8883">
        <v>9.9144789070666206E-2</v>
      </c>
      <c r="K8883">
        <v>0.37189174699491401</v>
      </c>
    </row>
    <row r="8884" spans="1:11" x14ac:dyDescent="0.25">
      <c r="A8884">
        <v>1.98232288727739E-2</v>
      </c>
      <c r="C8884">
        <v>1.9739283748706E-2</v>
      </c>
      <c r="E8884">
        <v>2.0245313233160599E-2</v>
      </c>
      <c r="G8884">
        <v>2.6160625041283199E-2</v>
      </c>
      <c r="I8884">
        <v>9.9144789070666206E-2</v>
      </c>
      <c r="K8884">
        <v>0.37189174699491401</v>
      </c>
    </row>
    <row r="8885" spans="1:11" x14ac:dyDescent="0.25">
      <c r="A8885">
        <v>1.9823192442220101E-2</v>
      </c>
      <c r="C8885">
        <v>1.9739283869245099E-2</v>
      </c>
      <c r="E8885">
        <v>2.0245313233160599E-2</v>
      </c>
      <c r="G8885">
        <v>2.6160625041283199E-2</v>
      </c>
      <c r="I8885">
        <v>9.9144789070666206E-2</v>
      </c>
      <c r="K8885">
        <v>0.37189174699491401</v>
      </c>
    </row>
    <row r="8886" spans="1:11" x14ac:dyDescent="0.25">
      <c r="A8886">
        <v>1.9823156022431902E-2</v>
      </c>
      <c r="C8886">
        <v>1.9739283989714501E-2</v>
      </c>
      <c r="E8886">
        <v>2.0245313233160599E-2</v>
      </c>
      <c r="G8886">
        <v>2.6160625041283199E-2</v>
      </c>
      <c r="I8886">
        <v>9.9144789070666303E-2</v>
      </c>
      <c r="K8886">
        <v>0.37189174699491501</v>
      </c>
    </row>
    <row r="8887" spans="1:11" x14ac:dyDescent="0.25">
      <c r="A8887">
        <v>1.9823119613405799E-2</v>
      </c>
      <c r="C8887">
        <v>1.9739284110114198E-2</v>
      </c>
      <c r="E8887">
        <v>2.0245313233160599E-2</v>
      </c>
      <c r="G8887">
        <v>2.6160625041283199E-2</v>
      </c>
      <c r="I8887">
        <v>9.9144789070666303E-2</v>
      </c>
      <c r="K8887">
        <v>0.37189174699491401</v>
      </c>
    </row>
    <row r="8888" spans="1:11" x14ac:dyDescent="0.25">
      <c r="A8888">
        <v>1.9823083215138201E-2</v>
      </c>
      <c r="C8888">
        <v>1.9739284230444101E-2</v>
      </c>
      <c r="E8888">
        <v>2.0245313233160599E-2</v>
      </c>
      <c r="G8888">
        <v>2.6160625041283199E-2</v>
      </c>
      <c r="I8888">
        <v>9.9144789070666303E-2</v>
      </c>
      <c r="K8888">
        <v>0.37189174699491501</v>
      </c>
    </row>
    <row r="8889" spans="1:11" x14ac:dyDescent="0.25">
      <c r="A8889">
        <v>1.9823046827625701E-2</v>
      </c>
      <c r="C8889">
        <v>1.9739284350704399E-2</v>
      </c>
      <c r="E8889">
        <v>2.0245313233160599E-2</v>
      </c>
      <c r="G8889">
        <v>2.6160625041283199E-2</v>
      </c>
      <c r="I8889">
        <v>9.9144789070666303E-2</v>
      </c>
      <c r="K8889">
        <v>0.37189174699491401</v>
      </c>
    </row>
    <row r="8890" spans="1:11" x14ac:dyDescent="0.25">
      <c r="A8890">
        <v>1.9823010450864501E-2</v>
      </c>
      <c r="C8890">
        <v>1.97392844708951E-2</v>
      </c>
      <c r="E8890">
        <v>2.0245313233160599E-2</v>
      </c>
      <c r="G8890">
        <v>2.6160625041283199E-2</v>
      </c>
      <c r="I8890">
        <v>9.9144789070666303E-2</v>
      </c>
      <c r="K8890">
        <v>0.37189174699491401</v>
      </c>
    </row>
    <row r="8891" spans="1:11" x14ac:dyDescent="0.25">
      <c r="A8891">
        <v>1.9822974084851199E-2</v>
      </c>
      <c r="C8891">
        <v>1.97392845910161E-2</v>
      </c>
      <c r="E8891">
        <v>2.0245313233160599E-2</v>
      </c>
      <c r="G8891">
        <v>2.6160625041283199E-2</v>
      </c>
      <c r="I8891">
        <v>9.9144789070666095E-2</v>
      </c>
      <c r="K8891">
        <v>0.37189174699491401</v>
      </c>
    </row>
    <row r="8892" spans="1:11" x14ac:dyDescent="0.25">
      <c r="A8892">
        <v>1.9822937729582098E-2</v>
      </c>
      <c r="C8892">
        <v>1.97392847110676E-2</v>
      </c>
      <c r="E8892">
        <v>2.0245313233160599E-2</v>
      </c>
      <c r="G8892">
        <v>2.6160625041283199E-2</v>
      </c>
      <c r="I8892">
        <v>9.9144789070666206E-2</v>
      </c>
      <c r="K8892">
        <v>0.37189174699491401</v>
      </c>
    </row>
    <row r="8893" spans="1:11" x14ac:dyDescent="0.25">
      <c r="A8893">
        <v>1.9822901385053899E-2</v>
      </c>
      <c r="C8893">
        <v>1.97392848310496E-2</v>
      </c>
      <c r="E8893">
        <v>2.0245313233160599E-2</v>
      </c>
      <c r="G8893">
        <v>2.6160625041283199E-2</v>
      </c>
      <c r="I8893">
        <v>9.9144789070666206E-2</v>
      </c>
      <c r="K8893">
        <v>0.37189174699491401</v>
      </c>
    </row>
    <row r="8894" spans="1:11" x14ac:dyDescent="0.25">
      <c r="A8894">
        <v>1.9822865051262899E-2</v>
      </c>
      <c r="C8894">
        <v>1.97392849509621E-2</v>
      </c>
      <c r="E8894">
        <v>2.0245313233160599E-2</v>
      </c>
      <c r="G8894">
        <v>2.6160625041283199E-2</v>
      </c>
      <c r="I8894">
        <v>9.9144789070666206E-2</v>
      </c>
      <c r="K8894">
        <v>0.37189174699491401</v>
      </c>
    </row>
    <row r="8895" spans="1:11" x14ac:dyDescent="0.25">
      <c r="A8895">
        <v>1.9822828728205701E-2</v>
      </c>
      <c r="C8895">
        <v>1.97392850708051E-2</v>
      </c>
      <c r="E8895">
        <v>2.0245313233160599E-2</v>
      </c>
      <c r="G8895">
        <v>2.6160625041283199E-2</v>
      </c>
      <c r="I8895">
        <v>9.91447890706664E-2</v>
      </c>
      <c r="K8895">
        <v>0.37189174699491501</v>
      </c>
    </row>
    <row r="8896" spans="1:11" x14ac:dyDescent="0.25">
      <c r="A8896">
        <v>1.9822792415878501E-2</v>
      </c>
      <c r="C8896">
        <v>1.9739285190578802E-2</v>
      </c>
      <c r="E8896">
        <v>2.0245313233160599E-2</v>
      </c>
      <c r="G8896">
        <v>2.6160625041283199E-2</v>
      </c>
      <c r="I8896">
        <v>9.9144789070666206E-2</v>
      </c>
      <c r="K8896">
        <v>0.37189174699491401</v>
      </c>
    </row>
    <row r="8897" spans="1:11" x14ac:dyDescent="0.25">
      <c r="A8897">
        <v>1.9822756114277799E-2</v>
      </c>
      <c r="C8897">
        <v>1.97392853102831E-2</v>
      </c>
      <c r="E8897">
        <v>2.0245313233160599E-2</v>
      </c>
      <c r="G8897">
        <v>2.6160625041283199E-2</v>
      </c>
      <c r="I8897">
        <v>9.9144789070666206E-2</v>
      </c>
      <c r="K8897">
        <v>0.37189174699491401</v>
      </c>
    </row>
    <row r="8898" spans="1:11" x14ac:dyDescent="0.25">
      <c r="A8898">
        <v>1.9822719823400298E-2</v>
      </c>
      <c r="C8898">
        <v>1.9739285429918201E-2</v>
      </c>
      <c r="E8898">
        <v>2.0245313233160599E-2</v>
      </c>
      <c r="G8898">
        <v>2.6160625041283199E-2</v>
      </c>
      <c r="I8898">
        <v>9.9144789070666206E-2</v>
      </c>
      <c r="K8898">
        <v>0.37189174699491401</v>
      </c>
    </row>
    <row r="8899" spans="1:11" x14ac:dyDescent="0.25">
      <c r="A8899">
        <v>1.9822683543242101E-2</v>
      </c>
      <c r="C8899">
        <v>1.9739285549483801E-2</v>
      </c>
      <c r="E8899">
        <v>2.0245313233160599E-2</v>
      </c>
      <c r="G8899">
        <v>2.6160625041283199E-2</v>
      </c>
      <c r="I8899">
        <v>9.9144789070666206E-2</v>
      </c>
      <c r="K8899">
        <v>0.37189174699491401</v>
      </c>
    </row>
    <row r="8900" spans="1:11" x14ac:dyDescent="0.25">
      <c r="A8900">
        <v>1.9822647273799999E-2</v>
      </c>
      <c r="C8900">
        <v>1.97392856689803E-2</v>
      </c>
      <c r="E8900">
        <v>2.0245313233160599E-2</v>
      </c>
      <c r="G8900">
        <v>2.6160625041283199E-2</v>
      </c>
      <c r="I8900">
        <v>9.9144789070666095E-2</v>
      </c>
      <c r="K8900">
        <v>0.37189174699491501</v>
      </c>
    </row>
    <row r="8901" spans="1:11" x14ac:dyDescent="0.25">
      <c r="A8901">
        <v>1.98226110150704E-2</v>
      </c>
      <c r="C8901">
        <v>1.9739285788407699E-2</v>
      </c>
      <c r="E8901">
        <v>2.0245313233160599E-2</v>
      </c>
      <c r="G8901">
        <v>2.6160625041283199E-2</v>
      </c>
      <c r="I8901">
        <v>9.9144789070666206E-2</v>
      </c>
      <c r="K8901">
        <v>0.37189174699491501</v>
      </c>
    </row>
    <row r="8902" spans="1:11" x14ac:dyDescent="0.25">
      <c r="A8902">
        <v>1.98225747670496E-2</v>
      </c>
      <c r="C8902">
        <v>1.9739285907765702E-2</v>
      </c>
      <c r="E8902">
        <v>2.0245313233160599E-2</v>
      </c>
      <c r="G8902">
        <v>2.6160625041283199E-2</v>
      </c>
      <c r="I8902">
        <v>9.9144789070666206E-2</v>
      </c>
      <c r="K8902">
        <v>0.37189174699491401</v>
      </c>
    </row>
    <row r="8903" spans="1:11" x14ac:dyDescent="0.25">
      <c r="A8903">
        <v>1.9822538529734299E-2</v>
      </c>
      <c r="C8903">
        <v>1.9739286027054801E-2</v>
      </c>
      <c r="E8903">
        <v>2.0245313233160599E-2</v>
      </c>
      <c r="G8903">
        <v>2.6160625041283199E-2</v>
      </c>
      <c r="I8903">
        <v>9.9144789070666303E-2</v>
      </c>
      <c r="K8903">
        <v>0.37189174699491501</v>
      </c>
    </row>
    <row r="8904" spans="1:11" x14ac:dyDescent="0.25">
      <c r="A8904">
        <v>1.9822502303120701E-2</v>
      </c>
      <c r="C8904">
        <v>1.9739286146274699E-2</v>
      </c>
      <c r="E8904">
        <v>2.0245313233160599E-2</v>
      </c>
      <c r="G8904">
        <v>2.6160625041283199E-2</v>
      </c>
      <c r="I8904">
        <v>9.9144789070666206E-2</v>
      </c>
      <c r="K8904">
        <v>0.37189174699491401</v>
      </c>
    </row>
    <row r="8905" spans="1:11" x14ac:dyDescent="0.25">
      <c r="A8905">
        <v>1.98224660872054E-2</v>
      </c>
      <c r="C8905">
        <v>1.97392862654256E-2</v>
      </c>
      <c r="E8905">
        <v>2.0245313233160599E-2</v>
      </c>
      <c r="G8905">
        <v>2.6160625041283199E-2</v>
      </c>
      <c r="I8905">
        <v>9.9144789070666206E-2</v>
      </c>
      <c r="K8905">
        <v>0.37189174699491401</v>
      </c>
    </row>
    <row r="8906" spans="1:11" x14ac:dyDescent="0.25">
      <c r="A8906">
        <v>1.98224298819848E-2</v>
      </c>
      <c r="C8906">
        <v>1.97392863845075E-2</v>
      </c>
      <c r="E8906">
        <v>2.0245313233160599E-2</v>
      </c>
      <c r="G8906">
        <v>2.6160625041283199E-2</v>
      </c>
      <c r="I8906">
        <v>9.9144789070666303E-2</v>
      </c>
      <c r="K8906">
        <v>0.37189174699491501</v>
      </c>
    </row>
    <row r="8907" spans="1:11" x14ac:dyDescent="0.25">
      <c r="A8907">
        <v>1.9822393687455499E-2</v>
      </c>
      <c r="C8907">
        <v>1.9739286503520401E-2</v>
      </c>
      <c r="E8907">
        <v>2.0245313233160599E-2</v>
      </c>
      <c r="G8907">
        <v>2.6160625041283199E-2</v>
      </c>
      <c r="I8907">
        <v>9.9144789070666206E-2</v>
      </c>
      <c r="K8907">
        <v>0.37189174699491501</v>
      </c>
    </row>
    <row r="8908" spans="1:11" x14ac:dyDescent="0.25">
      <c r="A8908">
        <v>1.9822357503613899E-2</v>
      </c>
      <c r="C8908">
        <v>1.9739286622464498E-2</v>
      </c>
      <c r="E8908">
        <v>2.0245313233160599E-2</v>
      </c>
      <c r="G8908">
        <v>2.6160625041283199E-2</v>
      </c>
      <c r="I8908">
        <v>9.9144789070666206E-2</v>
      </c>
      <c r="K8908">
        <v>0.37189174699491401</v>
      </c>
    </row>
    <row r="8909" spans="1:11" x14ac:dyDescent="0.25">
      <c r="A8909">
        <v>1.9822321330456499E-2</v>
      </c>
      <c r="C8909">
        <v>1.9739286741339599E-2</v>
      </c>
      <c r="E8909">
        <v>2.0245313233160599E-2</v>
      </c>
      <c r="G8909">
        <v>2.6160625041283199E-2</v>
      </c>
      <c r="I8909">
        <v>9.9144789070666206E-2</v>
      </c>
      <c r="K8909">
        <v>0.37189174699491401</v>
      </c>
    </row>
    <row r="8910" spans="1:11" x14ac:dyDescent="0.25">
      <c r="A8910">
        <v>1.9822285167979601E-2</v>
      </c>
      <c r="C8910">
        <v>1.9739286860145901E-2</v>
      </c>
      <c r="E8910">
        <v>2.0245313233160599E-2</v>
      </c>
      <c r="G8910">
        <v>2.6160625041283199E-2</v>
      </c>
      <c r="I8910">
        <v>9.9144789070666206E-2</v>
      </c>
      <c r="K8910">
        <v>0.37189174699491401</v>
      </c>
    </row>
    <row r="8911" spans="1:11" x14ac:dyDescent="0.25">
      <c r="A8911">
        <v>1.9822249016179998E-2</v>
      </c>
      <c r="C8911">
        <v>1.97392869788834E-2</v>
      </c>
      <c r="E8911">
        <v>2.0245313233160599E-2</v>
      </c>
      <c r="G8911">
        <v>2.6160625041283199E-2</v>
      </c>
      <c r="I8911">
        <v>9.9144789070666206E-2</v>
      </c>
      <c r="K8911">
        <v>0.37189174699491401</v>
      </c>
    </row>
    <row r="8912" spans="1:11" x14ac:dyDescent="0.25">
      <c r="A8912">
        <v>1.9822212875054E-2</v>
      </c>
      <c r="C8912">
        <v>1.97392870975521E-2</v>
      </c>
      <c r="E8912">
        <v>2.0245313233160599E-2</v>
      </c>
      <c r="G8912">
        <v>2.6160625041283199E-2</v>
      </c>
      <c r="I8912">
        <v>9.9144789070666095E-2</v>
      </c>
      <c r="K8912">
        <v>0.37189174699491401</v>
      </c>
    </row>
    <row r="8913" spans="1:11" x14ac:dyDescent="0.25">
      <c r="A8913">
        <v>1.9822176744598002E-2</v>
      </c>
      <c r="C8913">
        <v>1.9739287216152101E-2</v>
      </c>
      <c r="E8913">
        <v>2.0245313233160599E-2</v>
      </c>
      <c r="G8913">
        <v>2.6160625041283199E-2</v>
      </c>
      <c r="I8913">
        <v>9.9144789070666206E-2</v>
      </c>
      <c r="K8913">
        <v>0.37189174699491401</v>
      </c>
    </row>
    <row r="8914" spans="1:11" x14ac:dyDescent="0.25">
      <c r="A8914">
        <v>1.9822140624808599E-2</v>
      </c>
      <c r="C8914">
        <v>1.97392873346834E-2</v>
      </c>
      <c r="E8914">
        <v>2.0245313233160599E-2</v>
      </c>
      <c r="G8914">
        <v>2.6160625041283199E-2</v>
      </c>
      <c r="I8914">
        <v>9.9144789070666206E-2</v>
      </c>
      <c r="K8914">
        <v>0.37189174699491401</v>
      </c>
    </row>
    <row r="8915" spans="1:11" x14ac:dyDescent="0.25">
      <c r="A8915">
        <v>1.9822104515682198E-2</v>
      </c>
      <c r="C8915">
        <v>1.9739287453146102E-2</v>
      </c>
      <c r="E8915">
        <v>2.0245313233160599E-2</v>
      </c>
      <c r="G8915">
        <v>2.6160625041283199E-2</v>
      </c>
      <c r="I8915">
        <v>9.9144789070666206E-2</v>
      </c>
      <c r="K8915">
        <v>0.37189174699491401</v>
      </c>
    </row>
    <row r="8916" spans="1:11" x14ac:dyDescent="0.25">
      <c r="A8916">
        <v>1.9822068417215299E-2</v>
      </c>
      <c r="C8916">
        <v>1.9739287571540198E-2</v>
      </c>
      <c r="E8916">
        <v>2.0245313233160599E-2</v>
      </c>
      <c r="G8916">
        <v>2.6160625041283199E-2</v>
      </c>
      <c r="I8916">
        <v>9.9144789070666206E-2</v>
      </c>
      <c r="K8916">
        <v>0.37189174699491401</v>
      </c>
    </row>
    <row r="8917" spans="1:11" x14ac:dyDescent="0.25">
      <c r="A8917">
        <v>1.98220323294045E-2</v>
      </c>
      <c r="C8917">
        <v>1.97392876898657E-2</v>
      </c>
      <c r="E8917">
        <v>2.0245313233160599E-2</v>
      </c>
      <c r="G8917">
        <v>2.6160625041283199E-2</v>
      </c>
      <c r="I8917">
        <v>9.9144789070666206E-2</v>
      </c>
      <c r="K8917">
        <v>0.37189174699491401</v>
      </c>
    </row>
    <row r="8918" spans="1:11" x14ac:dyDescent="0.25">
      <c r="A8918">
        <v>1.9821996252246201E-2</v>
      </c>
      <c r="C8918">
        <v>1.9739287808122698E-2</v>
      </c>
      <c r="E8918">
        <v>2.0245313233160599E-2</v>
      </c>
      <c r="G8918">
        <v>2.6160625041283199E-2</v>
      </c>
      <c r="I8918">
        <v>9.9144789070666303E-2</v>
      </c>
      <c r="K8918">
        <v>0.37189174699491401</v>
      </c>
    </row>
    <row r="8919" spans="1:11" x14ac:dyDescent="0.25">
      <c r="A8919">
        <v>1.98219601857367E-2</v>
      </c>
      <c r="C8919">
        <v>1.9739287926311199E-2</v>
      </c>
      <c r="E8919">
        <v>2.0245313233160599E-2</v>
      </c>
      <c r="G8919">
        <v>2.6160625041283199E-2</v>
      </c>
      <c r="I8919">
        <v>9.9144789070666206E-2</v>
      </c>
      <c r="K8919">
        <v>0.37189174699491401</v>
      </c>
    </row>
    <row r="8920" spans="1:11" x14ac:dyDescent="0.25">
      <c r="A8920">
        <v>1.9821924129872701E-2</v>
      </c>
      <c r="C8920">
        <v>1.97392880444313E-2</v>
      </c>
      <c r="E8920">
        <v>2.0245313233160599E-2</v>
      </c>
      <c r="G8920">
        <v>2.6160625041283199E-2</v>
      </c>
      <c r="I8920">
        <v>9.9144789070666095E-2</v>
      </c>
      <c r="K8920">
        <v>0.37189174699491401</v>
      </c>
    </row>
    <row r="8921" spans="1:11" x14ac:dyDescent="0.25">
      <c r="A8921">
        <v>1.9821888084650699E-2</v>
      </c>
      <c r="C8921">
        <v>1.9739288162482899E-2</v>
      </c>
      <c r="E8921">
        <v>2.0245313233160599E-2</v>
      </c>
      <c r="G8921">
        <v>2.6160625041283199E-2</v>
      </c>
      <c r="I8921">
        <v>9.9144789070666303E-2</v>
      </c>
      <c r="K8921">
        <v>0.37189174699491401</v>
      </c>
    </row>
    <row r="8922" spans="1:11" x14ac:dyDescent="0.25">
      <c r="A8922">
        <v>1.9821852050067201E-2</v>
      </c>
      <c r="C8922">
        <v>1.97392882804662E-2</v>
      </c>
      <c r="E8922">
        <v>2.0245313233160599E-2</v>
      </c>
      <c r="G8922">
        <v>2.6160625041283199E-2</v>
      </c>
      <c r="I8922">
        <v>9.9144789070666206E-2</v>
      </c>
      <c r="K8922">
        <v>0.37189174699491401</v>
      </c>
    </row>
    <row r="8923" spans="1:11" x14ac:dyDescent="0.25">
      <c r="A8923">
        <v>1.9821816026118499E-2</v>
      </c>
      <c r="C8923">
        <v>1.97392883983812E-2</v>
      </c>
      <c r="E8923">
        <v>2.0245313233160599E-2</v>
      </c>
      <c r="G8923">
        <v>2.6160625041283199E-2</v>
      </c>
      <c r="I8923">
        <v>9.9144789070666206E-2</v>
      </c>
      <c r="K8923">
        <v>0.37189174699491401</v>
      </c>
    </row>
    <row r="8924" spans="1:11" x14ac:dyDescent="0.25">
      <c r="A8924">
        <v>1.9821780012801299E-2</v>
      </c>
      <c r="C8924">
        <v>1.9739288516227801E-2</v>
      </c>
      <c r="E8924">
        <v>2.0245313233160599E-2</v>
      </c>
      <c r="G8924">
        <v>2.6160625041283199E-2</v>
      </c>
      <c r="I8924">
        <v>9.9144789070666206E-2</v>
      </c>
      <c r="K8924">
        <v>0.37189174699491401</v>
      </c>
    </row>
    <row r="8925" spans="1:11" x14ac:dyDescent="0.25">
      <c r="A8925">
        <v>1.9821744010112E-2</v>
      </c>
      <c r="C8925">
        <v>1.97392886340063E-2</v>
      </c>
      <c r="E8925">
        <v>2.0245313233160599E-2</v>
      </c>
      <c r="G8925">
        <v>2.6160625041283199E-2</v>
      </c>
      <c r="I8925">
        <v>9.9144789070666206E-2</v>
      </c>
      <c r="K8925">
        <v>0.37189174699491401</v>
      </c>
    </row>
    <row r="8926" spans="1:11" x14ac:dyDescent="0.25">
      <c r="A8926">
        <v>1.9821708018047099E-2</v>
      </c>
      <c r="C8926">
        <v>1.9739288751716402E-2</v>
      </c>
      <c r="E8926">
        <v>2.0245313233160599E-2</v>
      </c>
      <c r="G8926">
        <v>2.6160625041283199E-2</v>
      </c>
      <c r="I8926">
        <v>9.9144789070666206E-2</v>
      </c>
      <c r="K8926">
        <v>0.37189174699491401</v>
      </c>
    </row>
    <row r="8927" spans="1:11" x14ac:dyDescent="0.25">
      <c r="A8927">
        <v>1.9821672036603E-2</v>
      </c>
      <c r="C8927">
        <v>1.9739288869358398E-2</v>
      </c>
      <c r="E8927">
        <v>2.0245313233160599E-2</v>
      </c>
      <c r="G8927">
        <v>2.6160625041283199E-2</v>
      </c>
      <c r="I8927">
        <v>9.9144789070666206E-2</v>
      </c>
      <c r="K8927">
        <v>0.37189174699491401</v>
      </c>
    </row>
    <row r="8928" spans="1:11" x14ac:dyDescent="0.25">
      <c r="A8928">
        <v>1.9821636065776499E-2</v>
      </c>
      <c r="C8928">
        <v>1.97392889869323E-2</v>
      </c>
      <c r="E8928">
        <v>2.0245313233160599E-2</v>
      </c>
      <c r="G8928">
        <v>2.6160625041283199E-2</v>
      </c>
      <c r="I8928">
        <v>9.9144789070666206E-2</v>
      </c>
      <c r="K8928">
        <v>0.37189174699491501</v>
      </c>
    </row>
    <row r="8929" spans="1:11" x14ac:dyDescent="0.25">
      <c r="A8929">
        <v>1.9821600105563799E-2</v>
      </c>
      <c r="C8929">
        <v>1.9739289104438101E-2</v>
      </c>
      <c r="E8929">
        <v>2.0245313233160599E-2</v>
      </c>
      <c r="G8929">
        <v>2.6160625041283199E-2</v>
      </c>
      <c r="I8929">
        <v>9.9144789070666206E-2</v>
      </c>
      <c r="K8929">
        <v>0.37189174699491401</v>
      </c>
    </row>
    <row r="8930" spans="1:11" x14ac:dyDescent="0.25">
      <c r="A8930">
        <v>1.98215641559614E-2</v>
      </c>
      <c r="C8930">
        <v>1.97392892218759E-2</v>
      </c>
      <c r="E8930">
        <v>2.0245313233160599E-2</v>
      </c>
      <c r="G8930">
        <v>2.6160625041283199E-2</v>
      </c>
      <c r="I8930">
        <v>9.9144789070666206E-2</v>
      </c>
      <c r="K8930">
        <v>0.37189174699491401</v>
      </c>
    </row>
    <row r="8931" spans="1:11" x14ac:dyDescent="0.25">
      <c r="A8931">
        <v>1.9821528216966099E-2</v>
      </c>
      <c r="C8931">
        <v>1.9739289339245601E-2</v>
      </c>
      <c r="E8931">
        <v>2.0245313233160599E-2</v>
      </c>
      <c r="G8931">
        <v>2.6160625041283199E-2</v>
      </c>
      <c r="I8931">
        <v>9.91447890706664E-2</v>
      </c>
      <c r="K8931">
        <v>0.37189174699491401</v>
      </c>
    </row>
    <row r="8932" spans="1:11" x14ac:dyDescent="0.25">
      <c r="A8932">
        <v>1.9821492288574001E-2</v>
      </c>
      <c r="C8932">
        <v>1.97392894565473E-2</v>
      </c>
      <c r="E8932">
        <v>2.0245313233160599E-2</v>
      </c>
      <c r="G8932">
        <v>2.6160625041283199E-2</v>
      </c>
      <c r="I8932">
        <v>9.9144789070666206E-2</v>
      </c>
      <c r="K8932">
        <v>0.37189174699491401</v>
      </c>
    </row>
    <row r="8933" spans="1:11" x14ac:dyDescent="0.25">
      <c r="A8933">
        <v>1.9821456370782E-2</v>
      </c>
      <c r="C8933">
        <v>1.9739289573781099E-2</v>
      </c>
      <c r="E8933">
        <v>2.0245313233160599E-2</v>
      </c>
      <c r="G8933">
        <v>2.6160625041283199E-2</v>
      </c>
      <c r="I8933">
        <v>9.9144789070666206E-2</v>
      </c>
      <c r="K8933">
        <v>0.37189174699491401</v>
      </c>
    </row>
    <row r="8934" spans="1:11" x14ac:dyDescent="0.25">
      <c r="A8934">
        <v>1.9821420463586301E-2</v>
      </c>
      <c r="C8934">
        <v>1.9739289690947001E-2</v>
      </c>
      <c r="E8934">
        <v>2.0245313233160599E-2</v>
      </c>
      <c r="G8934">
        <v>2.6160625041283199E-2</v>
      </c>
      <c r="I8934">
        <v>9.9144789070666206E-2</v>
      </c>
      <c r="K8934">
        <v>0.37189174699491401</v>
      </c>
    </row>
    <row r="8935" spans="1:11" x14ac:dyDescent="0.25">
      <c r="A8935">
        <v>1.9821384566983499E-2</v>
      </c>
      <c r="C8935">
        <v>1.97392898080451E-2</v>
      </c>
      <c r="E8935">
        <v>2.0245313233160599E-2</v>
      </c>
      <c r="G8935">
        <v>2.6160625041283199E-2</v>
      </c>
      <c r="I8935">
        <v>9.9144789070666206E-2</v>
      </c>
      <c r="K8935">
        <v>0.37189174699491401</v>
      </c>
    </row>
    <row r="8936" spans="1:11" x14ac:dyDescent="0.25">
      <c r="A8936">
        <v>1.9821348680970099E-2</v>
      </c>
      <c r="C8936">
        <v>1.9739289925075301E-2</v>
      </c>
      <c r="E8936">
        <v>2.0245313233160599E-2</v>
      </c>
      <c r="G8936">
        <v>2.6160625041283199E-2</v>
      </c>
      <c r="I8936">
        <v>9.9144789070666206E-2</v>
      </c>
      <c r="K8936">
        <v>0.37189174699491401</v>
      </c>
    </row>
    <row r="8937" spans="1:11" x14ac:dyDescent="0.25">
      <c r="A8937">
        <v>1.9821312805542699E-2</v>
      </c>
      <c r="C8937">
        <v>1.9739290042037699E-2</v>
      </c>
      <c r="E8937">
        <v>2.0245313233160599E-2</v>
      </c>
      <c r="G8937">
        <v>2.6160625041283199E-2</v>
      </c>
      <c r="I8937">
        <v>9.9144789070666206E-2</v>
      </c>
      <c r="K8937">
        <v>0.37189174699491501</v>
      </c>
    </row>
    <row r="8938" spans="1:11" x14ac:dyDescent="0.25">
      <c r="A8938">
        <v>1.98212769406978E-2</v>
      </c>
      <c r="C8938">
        <v>1.9739290158932402E-2</v>
      </c>
      <c r="E8938">
        <v>2.0245313233160599E-2</v>
      </c>
      <c r="G8938">
        <v>2.6160625041283199E-2</v>
      </c>
      <c r="I8938">
        <v>9.9144789070666206E-2</v>
      </c>
      <c r="K8938">
        <v>0.37189174699491401</v>
      </c>
    </row>
    <row r="8939" spans="1:11" x14ac:dyDescent="0.25">
      <c r="A8939">
        <v>1.9821241086431698E-2</v>
      </c>
      <c r="C8939">
        <v>1.9739290275759502E-2</v>
      </c>
      <c r="E8939">
        <v>2.0245313233160599E-2</v>
      </c>
      <c r="G8939">
        <v>2.6160625041283199E-2</v>
      </c>
      <c r="I8939">
        <v>9.9144789070666095E-2</v>
      </c>
      <c r="K8939">
        <v>0.37189174699491401</v>
      </c>
    </row>
    <row r="8940" spans="1:11" x14ac:dyDescent="0.25">
      <c r="A8940">
        <v>1.98212052427412E-2</v>
      </c>
      <c r="C8940">
        <v>1.9739290392518798E-2</v>
      </c>
      <c r="E8940">
        <v>2.0245313233160599E-2</v>
      </c>
      <c r="G8940">
        <v>2.6160625041283199E-2</v>
      </c>
      <c r="I8940">
        <v>9.9144789070666206E-2</v>
      </c>
      <c r="K8940">
        <v>0.37189174699491401</v>
      </c>
    </row>
    <row r="8941" spans="1:11" x14ac:dyDescent="0.25">
      <c r="A8941">
        <v>1.9821169409622599E-2</v>
      </c>
      <c r="C8941">
        <v>1.97392905092105E-2</v>
      </c>
      <c r="E8941">
        <v>2.0245313233160599E-2</v>
      </c>
      <c r="G8941">
        <v>2.6160625041283199E-2</v>
      </c>
      <c r="I8941">
        <v>9.9144789070666206E-2</v>
      </c>
      <c r="K8941">
        <v>0.37189174699491501</v>
      </c>
    </row>
    <row r="8942" spans="1:11" x14ac:dyDescent="0.25">
      <c r="A8942">
        <v>1.9821133587072499E-2</v>
      </c>
      <c r="C8942">
        <v>1.9739290625834599E-2</v>
      </c>
      <c r="E8942">
        <v>2.0245313233160599E-2</v>
      </c>
      <c r="G8942">
        <v>2.6160625041283199E-2</v>
      </c>
      <c r="I8942">
        <v>9.9144789070666095E-2</v>
      </c>
      <c r="K8942">
        <v>0.37189174699491501</v>
      </c>
    </row>
    <row r="8943" spans="1:11" x14ac:dyDescent="0.25">
      <c r="A8943">
        <v>1.98210977750874E-2</v>
      </c>
      <c r="C8943">
        <v>1.97392907423911E-2</v>
      </c>
      <c r="E8943">
        <v>2.0245313233160599E-2</v>
      </c>
      <c r="G8943">
        <v>2.6160625041283199E-2</v>
      </c>
      <c r="I8943">
        <v>9.9144789070666206E-2</v>
      </c>
      <c r="K8943">
        <v>0.37189174699491401</v>
      </c>
    </row>
    <row r="8944" spans="1:11" x14ac:dyDescent="0.25">
      <c r="A8944">
        <v>1.98210619736639E-2</v>
      </c>
      <c r="C8944">
        <v>1.9739290858880099E-2</v>
      </c>
      <c r="E8944">
        <v>2.0245313233160599E-2</v>
      </c>
      <c r="G8944">
        <v>2.6160625041283199E-2</v>
      </c>
      <c r="I8944">
        <v>9.9144789070666206E-2</v>
      </c>
      <c r="K8944">
        <v>0.37189174699491501</v>
      </c>
    </row>
    <row r="8945" spans="1:11" x14ac:dyDescent="0.25">
      <c r="A8945">
        <v>1.98210261827984E-2</v>
      </c>
      <c r="C8945">
        <v>1.97392909753017E-2</v>
      </c>
      <c r="E8945">
        <v>2.0245313233160599E-2</v>
      </c>
      <c r="G8945">
        <v>2.6160625041283199E-2</v>
      </c>
      <c r="I8945">
        <v>9.9144789070666206E-2</v>
      </c>
      <c r="K8945">
        <v>0.37189174699491401</v>
      </c>
    </row>
    <row r="8946" spans="1:11" x14ac:dyDescent="0.25">
      <c r="A8946">
        <v>1.9820990402487599E-2</v>
      </c>
      <c r="C8946">
        <v>1.9739291091655901E-2</v>
      </c>
      <c r="E8946">
        <v>2.0245313233160599E-2</v>
      </c>
      <c r="G8946">
        <v>2.6160625041283199E-2</v>
      </c>
      <c r="I8946">
        <v>9.9144789070666303E-2</v>
      </c>
      <c r="K8946">
        <v>0.37189174699491401</v>
      </c>
    </row>
    <row r="8947" spans="1:11" x14ac:dyDescent="0.25">
      <c r="A8947">
        <v>1.9820954632727698E-2</v>
      </c>
      <c r="C8947">
        <v>1.97392912079427E-2</v>
      </c>
      <c r="E8947">
        <v>2.0245313233160599E-2</v>
      </c>
      <c r="G8947">
        <v>2.6160625041283199E-2</v>
      </c>
      <c r="I8947">
        <v>9.9144789070666303E-2</v>
      </c>
      <c r="K8947">
        <v>0.37189174699491401</v>
      </c>
    </row>
    <row r="8948" spans="1:11" x14ac:dyDescent="0.25">
      <c r="A8948">
        <v>1.9820918873515499E-2</v>
      </c>
      <c r="C8948">
        <v>1.9739291324161998E-2</v>
      </c>
      <c r="E8948">
        <v>2.0245313233160599E-2</v>
      </c>
      <c r="G8948">
        <v>2.6160625041283199E-2</v>
      </c>
      <c r="I8948">
        <v>9.9144789070666303E-2</v>
      </c>
      <c r="K8948">
        <v>0.37189174699491401</v>
      </c>
    </row>
    <row r="8949" spans="1:11" x14ac:dyDescent="0.25">
      <c r="A8949">
        <v>1.9820883124847401E-2</v>
      </c>
      <c r="C8949">
        <v>1.97392914403141E-2</v>
      </c>
      <c r="E8949">
        <v>2.0245313233160599E-2</v>
      </c>
      <c r="G8949">
        <v>2.6160625041283199E-2</v>
      </c>
      <c r="I8949">
        <v>9.9144789070666303E-2</v>
      </c>
      <c r="K8949">
        <v>0.37189174699491401</v>
      </c>
    </row>
    <row r="8950" spans="1:11" x14ac:dyDescent="0.25">
      <c r="A8950">
        <v>1.9820847386719999E-2</v>
      </c>
      <c r="C8950">
        <v>1.9739291556398999E-2</v>
      </c>
      <c r="E8950">
        <v>2.0245313233160599E-2</v>
      </c>
      <c r="G8950">
        <v>2.6160625041283199E-2</v>
      </c>
      <c r="I8950">
        <v>9.9144789070666303E-2</v>
      </c>
      <c r="K8950">
        <v>0.37189174699491401</v>
      </c>
    </row>
    <row r="8951" spans="1:11" x14ac:dyDescent="0.25">
      <c r="A8951">
        <v>1.98208116591298E-2</v>
      </c>
      <c r="C8951">
        <v>1.9739291672416399E-2</v>
      </c>
      <c r="E8951">
        <v>2.0245313233160599E-2</v>
      </c>
      <c r="G8951">
        <v>2.6160625041283199E-2</v>
      </c>
      <c r="I8951">
        <v>9.9144789070666303E-2</v>
      </c>
      <c r="K8951">
        <v>0.37189174699491401</v>
      </c>
    </row>
    <row r="8952" spans="1:11" x14ac:dyDescent="0.25">
      <c r="A8952">
        <v>1.98207759420732E-2</v>
      </c>
      <c r="C8952">
        <v>1.9739291788366701E-2</v>
      </c>
      <c r="E8952">
        <v>2.0245313233160599E-2</v>
      </c>
      <c r="G8952">
        <v>2.6160625041283199E-2</v>
      </c>
      <c r="I8952">
        <v>9.9144789070666206E-2</v>
      </c>
      <c r="K8952">
        <v>0.37189174699491401</v>
      </c>
    </row>
    <row r="8953" spans="1:11" x14ac:dyDescent="0.25">
      <c r="A8953">
        <v>1.9820740235546998E-2</v>
      </c>
      <c r="C8953">
        <v>1.97392919042499E-2</v>
      </c>
      <c r="E8953">
        <v>2.0245313233160599E-2</v>
      </c>
      <c r="G8953">
        <v>2.6160625041283199E-2</v>
      </c>
      <c r="I8953">
        <v>9.9144789070666095E-2</v>
      </c>
      <c r="K8953">
        <v>0.37189174699491501</v>
      </c>
    </row>
    <row r="8954" spans="1:11" x14ac:dyDescent="0.25">
      <c r="A8954">
        <v>1.9820704539547599E-2</v>
      </c>
      <c r="C8954">
        <v>1.9739292020066E-2</v>
      </c>
      <c r="E8954">
        <v>2.0245313233160599E-2</v>
      </c>
      <c r="G8954">
        <v>2.6160625041283199E-2</v>
      </c>
      <c r="I8954">
        <v>9.9144789070666206E-2</v>
      </c>
      <c r="K8954">
        <v>0.37189174699491401</v>
      </c>
    </row>
    <row r="8955" spans="1:11" x14ac:dyDescent="0.25">
      <c r="A8955">
        <v>1.9820668854071299E-2</v>
      </c>
      <c r="C8955">
        <v>1.97392921358149E-2</v>
      </c>
      <c r="E8955">
        <v>2.0245313233160599E-2</v>
      </c>
      <c r="G8955">
        <v>2.6160625041283199E-2</v>
      </c>
      <c r="I8955">
        <v>9.9144789070666206E-2</v>
      </c>
      <c r="K8955">
        <v>0.37189174699491401</v>
      </c>
    </row>
    <row r="8956" spans="1:11" x14ac:dyDescent="0.25">
      <c r="A8956">
        <v>1.9820633179114901E-2</v>
      </c>
      <c r="C8956">
        <v>1.9739292251496902E-2</v>
      </c>
      <c r="E8956">
        <v>2.0245313233160599E-2</v>
      </c>
      <c r="G8956">
        <v>2.6160625041283199E-2</v>
      </c>
      <c r="I8956">
        <v>9.9144789070666095E-2</v>
      </c>
      <c r="K8956">
        <v>0.37189174699491401</v>
      </c>
    </row>
    <row r="8957" spans="1:11" x14ac:dyDescent="0.25">
      <c r="A8957">
        <v>1.98205975146751E-2</v>
      </c>
      <c r="C8957">
        <v>1.9739292367111701E-2</v>
      </c>
      <c r="E8957">
        <v>2.0245313233160599E-2</v>
      </c>
      <c r="G8957">
        <v>2.6160625041283199E-2</v>
      </c>
      <c r="I8957">
        <v>9.9144789070666206E-2</v>
      </c>
      <c r="K8957">
        <v>0.37189174699491401</v>
      </c>
    </row>
    <row r="8958" spans="1:11" x14ac:dyDescent="0.25">
      <c r="A8958">
        <v>1.9820561860748102E-2</v>
      </c>
      <c r="C8958">
        <v>1.9739292482659598E-2</v>
      </c>
      <c r="E8958">
        <v>2.0245313233160599E-2</v>
      </c>
      <c r="G8958">
        <v>2.6160625041283199E-2</v>
      </c>
      <c r="I8958">
        <v>9.9144789070666095E-2</v>
      </c>
      <c r="K8958">
        <v>0.37189174699491501</v>
      </c>
    </row>
    <row r="8959" spans="1:11" x14ac:dyDescent="0.25">
      <c r="A8959">
        <v>1.9820526217330402E-2</v>
      </c>
      <c r="C8959">
        <v>1.9739292598140699E-2</v>
      </c>
      <c r="E8959">
        <v>2.0245313233160599E-2</v>
      </c>
      <c r="G8959">
        <v>2.6160625041283199E-2</v>
      </c>
      <c r="I8959">
        <v>9.9144789070666303E-2</v>
      </c>
      <c r="K8959">
        <v>0.37189174699491401</v>
      </c>
    </row>
    <row r="8960" spans="1:11" x14ac:dyDescent="0.25">
      <c r="A8960">
        <v>1.9820490584418801E-2</v>
      </c>
      <c r="C8960">
        <v>1.9739292713554801E-2</v>
      </c>
      <c r="E8960">
        <v>2.0245313233160599E-2</v>
      </c>
      <c r="G8960">
        <v>2.6160625041283199E-2</v>
      </c>
      <c r="I8960">
        <v>9.9144789070666206E-2</v>
      </c>
      <c r="K8960">
        <v>0.37189174699491401</v>
      </c>
    </row>
    <row r="8961" spans="1:11" x14ac:dyDescent="0.25">
      <c r="A8961">
        <v>1.9820454962009699E-2</v>
      </c>
      <c r="C8961">
        <v>1.9739292828902098E-2</v>
      </c>
      <c r="E8961">
        <v>2.0245313233160599E-2</v>
      </c>
      <c r="G8961">
        <v>2.6160625041283199E-2</v>
      </c>
      <c r="I8961">
        <v>9.9144789070666095E-2</v>
      </c>
      <c r="K8961">
        <v>0.37189174699491401</v>
      </c>
    </row>
    <row r="8962" spans="1:11" x14ac:dyDescent="0.25">
      <c r="A8962">
        <v>1.9820419350099702E-2</v>
      </c>
      <c r="C8962">
        <v>1.9739292944182401E-2</v>
      </c>
      <c r="E8962">
        <v>2.0245313233160599E-2</v>
      </c>
      <c r="G8962">
        <v>2.6160625041283199E-2</v>
      </c>
      <c r="I8962">
        <v>9.9144789070666206E-2</v>
      </c>
      <c r="K8962">
        <v>0.37189174699491401</v>
      </c>
    </row>
    <row r="8963" spans="1:11" x14ac:dyDescent="0.25">
      <c r="A8963">
        <v>1.9820383748685201E-2</v>
      </c>
      <c r="C8963">
        <v>1.9739293059396101E-2</v>
      </c>
      <c r="E8963">
        <v>2.0245313233160599E-2</v>
      </c>
      <c r="G8963">
        <v>2.6160625041283199E-2</v>
      </c>
      <c r="I8963">
        <v>9.9144789070666303E-2</v>
      </c>
      <c r="K8963">
        <v>0.37189174699491401</v>
      </c>
    </row>
    <row r="8964" spans="1:11" x14ac:dyDescent="0.25">
      <c r="A8964">
        <v>1.9820348157762999E-2</v>
      </c>
      <c r="C8964">
        <v>1.9739293174543E-2</v>
      </c>
      <c r="E8964">
        <v>2.0245313233160599E-2</v>
      </c>
      <c r="G8964">
        <v>2.6160625041283199E-2</v>
      </c>
      <c r="I8964">
        <v>9.9144789070666206E-2</v>
      </c>
      <c r="K8964">
        <v>0.37189174699491401</v>
      </c>
    </row>
    <row r="8965" spans="1:11" x14ac:dyDescent="0.25">
      <c r="A8965">
        <v>1.98203125773295E-2</v>
      </c>
      <c r="C8965">
        <v>1.9739293289623198E-2</v>
      </c>
      <c r="E8965">
        <v>2.0245313233160599E-2</v>
      </c>
      <c r="G8965">
        <v>2.6160625041283199E-2</v>
      </c>
      <c r="I8965">
        <v>9.9144789070666303E-2</v>
      </c>
      <c r="K8965">
        <v>0.37189174699491401</v>
      </c>
    </row>
    <row r="8966" spans="1:11" x14ac:dyDescent="0.25">
      <c r="A8966">
        <v>1.9820277007381201E-2</v>
      </c>
      <c r="C8966">
        <v>1.9739293404636801E-2</v>
      </c>
      <c r="E8966">
        <v>2.0245313233160599E-2</v>
      </c>
      <c r="G8966">
        <v>2.6160625041283199E-2</v>
      </c>
      <c r="I8966">
        <v>9.9144789070666303E-2</v>
      </c>
      <c r="K8966">
        <v>0.37189174699491401</v>
      </c>
    </row>
    <row r="8967" spans="1:11" x14ac:dyDescent="0.25">
      <c r="A8967">
        <v>1.98202414479146E-2</v>
      </c>
      <c r="C8967">
        <v>1.97392935195837E-2</v>
      </c>
      <c r="E8967">
        <v>2.0245313233160599E-2</v>
      </c>
      <c r="G8967">
        <v>2.6160625041283199E-2</v>
      </c>
      <c r="I8967">
        <v>9.9144789070666206E-2</v>
      </c>
      <c r="K8967">
        <v>0.37189174699491401</v>
      </c>
    </row>
    <row r="8968" spans="1:11" x14ac:dyDescent="0.25">
      <c r="A8968">
        <v>1.9820205898926399E-2</v>
      </c>
      <c r="C8968">
        <v>1.9739293634464E-2</v>
      </c>
      <c r="E8968">
        <v>2.0245313233160599E-2</v>
      </c>
      <c r="G8968">
        <v>2.6160625041283199E-2</v>
      </c>
      <c r="I8968">
        <v>9.9144789070666206E-2</v>
      </c>
      <c r="K8968">
        <v>0.37189174699491401</v>
      </c>
    </row>
    <row r="8969" spans="1:11" x14ac:dyDescent="0.25">
      <c r="A8969">
        <v>1.98201703604131E-2</v>
      </c>
      <c r="C8969">
        <v>1.9739293749277801E-2</v>
      </c>
      <c r="E8969">
        <v>2.0245313233160599E-2</v>
      </c>
      <c r="G8969">
        <v>2.6160625041283199E-2</v>
      </c>
      <c r="I8969">
        <v>9.9144789070666206E-2</v>
      </c>
      <c r="K8969">
        <v>0.37189174699491401</v>
      </c>
    </row>
    <row r="8970" spans="1:11" x14ac:dyDescent="0.25">
      <c r="A8970">
        <v>1.98201348323713E-2</v>
      </c>
      <c r="C8970">
        <v>1.97392938640251E-2</v>
      </c>
      <c r="E8970">
        <v>2.0245313233160599E-2</v>
      </c>
      <c r="G8970">
        <v>2.6160625041283199E-2</v>
      </c>
      <c r="I8970">
        <v>9.9144789070666206E-2</v>
      </c>
      <c r="K8970">
        <v>0.37189174699491401</v>
      </c>
    </row>
    <row r="8971" spans="1:11" x14ac:dyDescent="0.25">
      <c r="A8971">
        <v>1.9820099314797501E-2</v>
      </c>
      <c r="C8971">
        <v>1.9739293978705798E-2</v>
      </c>
      <c r="E8971">
        <v>2.0245313233160599E-2</v>
      </c>
      <c r="G8971">
        <v>2.6160625041283199E-2</v>
      </c>
      <c r="I8971">
        <v>9.9144789070666206E-2</v>
      </c>
      <c r="K8971">
        <v>0.37189174699491501</v>
      </c>
    </row>
    <row r="8972" spans="1:11" x14ac:dyDescent="0.25">
      <c r="A8972">
        <v>1.9820063807688099E-2</v>
      </c>
      <c r="C8972">
        <v>1.97392940933202E-2</v>
      </c>
      <c r="E8972">
        <v>2.0245313233160599E-2</v>
      </c>
      <c r="G8972">
        <v>2.6160625041283199E-2</v>
      </c>
      <c r="I8972">
        <v>9.9144789070666095E-2</v>
      </c>
      <c r="K8972">
        <v>0.37189174699491401</v>
      </c>
    </row>
    <row r="8973" spans="1:11" x14ac:dyDescent="0.25">
      <c r="A8973">
        <v>1.9820028311039802E-2</v>
      </c>
      <c r="C8973">
        <v>1.9739294207868199E-2</v>
      </c>
      <c r="E8973">
        <v>2.0245313233160599E-2</v>
      </c>
      <c r="G8973">
        <v>2.6160625041283199E-2</v>
      </c>
      <c r="I8973">
        <v>9.9144789070666206E-2</v>
      </c>
      <c r="K8973">
        <v>0.37189174699491401</v>
      </c>
    </row>
    <row r="8974" spans="1:11" x14ac:dyDescent="0.25">
      <c r="A8974">
        <v>1.9819992824849201E-2</v>
      </c>
      <c r="C8974">
        <v>1.97392943223497E-2</v>
      </c>
      <c r="E8974">
        <v>2.0245313233160599E-2</v>
      </c>
      <c r="G8974">
        <v>2.6160625041283199E-2</v>
      </c>
      <c r="I8974">
        <v>9.9144789070666206E-2</v>
      </c>
      <c r="K8974">
        <v>0.37189174699491401</v>
      </c>
    </row>
    <row r="8975" spans="1:11" x14ac:dyDescent="0.25">
      <c r="A8975">
        <v>1.9819957349112901E-2</v>
      </c>
      <c r="C8975">
        <v>1.9739294436765101E-2</v>
      </c>
      <c r="E8975">
        <v>2.0245313233160599E-2</v>
      </c>
      <c r="G8975">
        <v>2.6160625041283199E-2</v>
      </c>
      <c r="I8975">
        <v>9.9144789070665998E-2</v>
      </c>
      <c r="K8975">
        <v>0.37189174699491401</v>
      </c>
    </row>
    <row r="8976" spans="1:11" x14ac:dyDescent="0.25">
      <c r="A8976">
        <v>1.98199218838273E-2</v>
      </c>
      <c r="C8976">
        <v>1.9739294551113999E-2</v>
      </c>
      <c r="E8976">
        <v>2.0245313233160599E-2</v>
      </c>
      <c r="G8976">
        <v>2.6160625041283199E-2</v>
      </c>
      <c r="I8976">
        <v>9.9144789070666095E-2</v>
      </c>
      <c r="K8976">
        <v>0.37189174699491501</v>
      </c>
    </row>
    <row r="8977" spans="1:11" x14ac:dyDescent="0.25">
      <c r="A8977">
        <v>1.98198864289891E-2</v>
      </c>
      <c r="C8977">
        <v>1.9739294665396801E-2</v>
      </c>
      <c r="E8977">
        <v>2.0245313233160599E-2</v>
      </c>
      <c r="G8977">
        <v>2.6160625041283199E-2</v>
      </c>
      <c r="I8977">
        <v>9.9144789070666206E-2</v>
      </c>
      <c r="K8977">
        <v>0.37189174699491501</v>
      </c>
    </row>
    <row r="8978" spans="1:11" x14ac:dyDescent="0.25">
      <c r="A8978">
        <v>1.98198509845946E-2</v>
      </c>
      <c r="C8978">
        <v>1.9739294779613299E-2</v>
      </c>
      <c r="E8978">
        <v>2.0245313233160599E-2</v>
      </c>
      <c r="G8978">
        <v>2.6160625041283199E-2</v>
      </c>
      <c r="I8978">
        <v>9.9144789070666206E-2</v>
      </c>
      <c r="K8978">
        <v>0.37189174699491501</v>
      </c>
    </row>
    <row r="8979" spans="1:11" x14ac:dyDescent="0.25">
      <c r="A8979">
        <v>1.9819815550640701E-2</v>
      </c>
      <c r="C8979">
        <v>1.9739294893763699E-2</v>
      </c>
      <c r="E8979">
        <v>2.0245313233160599E-2</v>
      </c>
      <c r="G8979">
        <v>2.6160625041283199E-2</v>
      </c>
      <c r="I8979">
        <v>9.9144789070666206E-2</v>
      </c>
      <c r="K8979">
        <v>0.37189174699491401</v>
      </c>
    </row>
    <row r="8980" spans="1:11" x14ac:dyDescent="0.25">
      <c r="A8980">
        <v>1.98197801271238E-2</v>
      </c>
      <c r="C8980">
        <v>1.97392950078479E-2</v>
      </c>
      <c r="E8980">
        <v>2.0245313233160599E-2</v>
      </c>
      <c r="G8980">
        <v>2.6160625041283199E-2</v>
      </c>
      <c r="I8980">
        <v>9.91447890706664E-2</v>
      </c>
      <c r="K8980">
        <v>0.37189174699491401</v>
      </c>
    </row>
    <row r="8981" spans="1:11" x14ac:dyDescent="0.25">
      <c r="A8981">
        <v>1.9819744714040601E-2</v>
      </c>
      <c r="C8981">
        <v>1.9739295121866E-2</v>
      </c>
      <c r="E8981">
        <v>2.0245313233160599E-2</v>
      </c>
      <c r="G8981">
        <v>2.6160625041283199E-2</v>
      </c>
      <c r="I8981">
        <v>9.9144789070666206E-2</v>
      </c>
      <c r="K8981">
        <v>0.37189174699491401</v>
      </c>
    </row>
    <row r="8982" spans="1:11" x14ac:dyDescent="0.25">
      <c r="A8982">
        <v>1.9819709311387299E-2</v>
      </c>
      <c r="C8982">
        <v>1.9739295235818102E-2</v>
      </c>
      <c r="E8982">
        <v>2.0245313233160599E-2</v>
      </c>
      <c r="G8982">
        <v>2.6160625041283199E-2</v>
      </c>
      <c r="I8982">
        <v>9.9144789070666206E-2</v>
      </c>
      <c r="K8982">
        <v>0.37189174699491401</v>
      </c>
    </row>
    <row r="8983" spans="1:11" x14ac:dyDescent="0.25">
      <c r="A8983">
        <v>1.98196739191609E-2</v>
      </c>
      <c r="C8983">
        <v>1.9739295349704099E-2</v>
      </c>
      <c r="E8983">
        <v>2.0245313233160599E-2</v>
      </c>
      <c r="G8983">
        <v>2.6160625041283199E-2</v>
      </c>
      <c r="I8983">
        <v>9.9144789070666095E-2</v>
      </c>
      <c r="K8983">
        <v>0.37189174699491501</v>
      </c>
    </row>
    <row r="8984" spans="1:11" x14ac:dyDescent="0.25">
      <c r="A8984">
        <v>1.9819638537357701E-2</v>
      </c>
      <c r="C8984">
        <v>1.9739295463524199E-2</v>
      </c>
      <c r="E8984">
        <v>2.0245313233160599E-2</v>
      </c>
      <c r="G8984">
        <v>2.6160625041283199E-2</v>
      </c>
      <c r="I8984">
        <v>9.9144789070666206E-2</v>
      </c>
      <c r="K8984">
        <v>0.37189174699491401</v>
      </c>
    </row>
    <row r="8985" spans="1:11" x14ac:dyDescent="0.25">
      <c r="A8985">
        <v>1.9819603165974298E-2</v>
      </c>
      <c r="C8985">
        <v>1.9739295577278399E-2</v>
      </c>
      <c r="E8985">
        <v>2.0245313233160599E-2</v>
      </c>
      <c r="G8985">
        <v>2.6160625041283199E-2</v>
      </c>
      <c r="I8985">
        <v>9.9144789070666206E-2</v>
      </c>
      <c r="K8985">
        <v>0.37189174699491401</v>
      </c>
    </row>
    <row r="8986" spans="1:11" x14ac:dyDescent="0.25">
      <c r="A8986">
        <v>1.9819567805007501E-2</v>
      </c>
      <c r="C8986">
        <v>1.9739295690966701E-2</v>
      </c>
      <c r="E8986">
        <v>2.0245313233160599E-2</v>
      </c>
      <c r="G8986">
        <v>2.6160625041283199E-2</v>
      </c>
      <c r="I8986">
        <v>9.9144789070666206E-2</v>
      </c>
      <c r="K8986">
        <v>0.37189174699491401</v>
      </c>
    </row>
    <row r="8987" spans="1:11" x14ac:dyDescent="0.25">
      <c r="A8987">
        <v>1.9819532454453601E-2</v>
      </c>
      <c r="C8987">
        <v>1.9739295804588899E-2</v>
      </c>
      <c r="E8987">
        <v>2.0245313233160599E-2</v>
      </c>
      <c r="G8987">
        <v>2.6160625041283199E-2</v>
      </c>
      <c r="I8987">
        <v>9.9144789070666095E-2</v>
      </c>
      <c r="K8987">
        <v>0.37189174699491401</v>
      </c>
    </row>
    <row r="8988" spans="1:11" x14ac:dyDescent="0.25">
      <c r="A8988">
        <v>1.9819497114309199E-2</v>
      </c>
      <c r="C8988">
        <v>1.9739295918145501E-2</v>
      </c>
      <c r="E8988">
        <v>2.0245313233160599E-2</v>
      </c>
      <c r="G8988">
        <v>2.6160625041283199E-2</v>
      </c>
      <c r="I8988">
        <v>9.9144789070666206E-2</v>
      </c>
      <c r="K8988">
        <v>0.37189174699491401</v>
      </c>
    </row>
    <row r="8989" spans="1:11" x14ac:dyDescent="0.25">
      <c r="A8989">
        <v>1.9819461784571099E-2</v>
      </c>
      <c r="C8989">
        <v>1.9739296031636301E-2</v>
      </c>
      <c r="E8989">
        <v>2.0245313233160599E-2</v>
      </c>
      <c r="G8989">
        <v>2.6160625041283199E-2</v>
      </c>
      <c r="I8989">
        <v>9.9144789070666206E-2</v>
      </c>
      <c r="K8989">
        <v>0.37189174699491401</v>
      </c>
    </row>
    <row r="8990" spans="1:11" x14ac:dyDescent="0.25">
      <c r="A8990">
        <v>1.9819426465235601E-2</v>
      </c>
      <c r="C8990">
        <v>1.9739296145061199E-2</v>
      </c>
      <c r="E8990">
        <v>2.0245313233160599E-2</v>
      </c>
      <c r="G8990">
        <v>2.6160625041283199E-2</v>
      </c>
      <c r="I8990">
        <v>9.9144789070666206E-2</v>
      </c>
      <c r="K8990">
        <v>0.37189174699491501</v>
      </c>
    </row>
    <row r="8991" spans="1:11" x14ac:dyDescent="0.25">
      <c r="A8991">
        <v>1.9819391156299399E-2</v>
      </c>
      <c r="C8991">
        <v>1.97392962584205E-2</v>
      </c>
      <c r="E8991">
        <v>2.0245313233160599E-2</v>
      </c>
      <c r="G8991">
        <v>2.6160625041283199E-2</v>
      </c>
      <c r="I8991">
        <v>9.9144789070666206E-2</v>
      </c>
      <c r="K8991">
        <v>0.37189174699491401</v>
      </c>
    </row>
    <row r="8992" spans="1:11" x14ac:dyDescent="0.25">
      <c r="A8992">
        <v>1.9819355857759201E-2</v>
      </c>
      <c r="C8992">
        <v>1.97392963717141E-2</v>
      </c>
      <c r="E8992">
        <v>2.0245313233160599E-2</v>
      </c>
      <c r="G8992">
        <v>2.6160625041283199E-2</v>
      </c>
      <c r="I8992">
        <v>9.9144789070666206E-2</v>
      </c>
      <c r="K8992">
        <v>0.37189174699491401</v>
      </c>
    </row>
    <row r="8993" spans="1:11" x14ac:dyDescent="0.25">
      <c r="A8993">
        <v>1.9819320569611401E-2</v>
      </c>
      <c r="C8993">
        <v>1.97392964849421E-2</v>
      </c>
      <c r="E8993">
        <v>2.0245313233160599E-2</v>
      </c>
      <c r="G8993">
        <v>2.6160625041283199E-2</v>
      </c>
      <c r="I8993">
        <v>9.9144789070666206E-2</v>
      </c>
      <c r="K8993">
        <v>0.37189174699491401</v>
      </c>
    </row>
    <row r="8994" spans="1:11" x14ac:dyDescent="0.25">
      <c r="A8994">
        <v>1.9819285291852499E-2</v>
      </c>
      <c r="C8994">
        <v>1.97392965981045E-2</v>
      </c>
      <c r="E8994">
        <v>2.0245313233160599E-2</v>
      </c>
      <c r="G8994">
        <v>2.6160625041283199E-2</v>
      </c>
      <c r="I8994">
        <v>9.9144789070666206E-2</v>
      </c>
      <c r="K8994">
        <v>0.37189174699491401</v>
      </c>
    </row>
    <row r="8995" spans="1:11" x14ac:dyDescent="0.25">
      <c r="A8995">
        <v>1.9819250024479301E-2</v>
      </c>
      <c r="C8995">
        <v>1.9739296711201199E-2</v>
      </c>
      <c r="E8995">
        <v>2.0245313233160599E-2</v>
      </c>
      <c r="G8995">
        <v>2.6160625041283199E-2</v>
      </c>
      <c r="I8995">
        <v>9.9144789070666206E-2</v>
      </c>
      <c r="K8995">
        <v>0.37189174699491501</v>
      </c>
    </row>
    <row r="8996" spans="1:11" x14ac:dyDescent="0.25">
      <c r="A8996">
        <v>1.98192147674883E-2</v>
      </c>
      <c r="C8996">
        <v>1.9739296824232502E-2</v>
      </c>
      <c r="E8996">
        <v>2.0245313233160599E-2</v>
      </c>
      <c r="G8996">
        <v>2.6160625041283199E-2</v>
      </c>
      <c r="I8996">
        <v>9.9144789070666206E-2</v>
      </c>
      <c r="K8996">
        <v>0.37189174699491401</v>
      </c>
    </row>
    <row r="8997" spans="1:11" x14ac:dyDescent="0.25">
      <c r="A8997">
        <v>1.9819179520876098E-2</v>
      </c>
      <c r="C8997">
        <v>1.9739296937198201E-2</v>
      </c>
      <c r="E8997">
        <v>2.0245313233160599E-2</v>
      </c>
      <c r="G8997">
        <v>2.6160625041283199E-2</v>
      </c>
      <c r="I8997">
        <v>9.9144789070666303E-2</v>
      </c>
      <c r="K8997">
        <v>0.37189174699491401</v>
      </c>
    </row>
    <row r="8998" spans="1:11" x14ac:dyDescent="0.25">
      <c r="A8998">
        <v>1.9819144284639399E-2</v>
      </c>
      <c r="C8998">
        <v>1.9739297050098598E-2</v>
      </c>
      <c r="E8998">
        <v>2.0245313233160599E-2</v>
      </c>
      <c r="G8998">
        <v>2.6160625041283199E-2</v>
      </c>
      <c r="I8998">
        <v>9.9144789070666095E-2</v>
      </c>
      <c r="K8998">
        <v>0.37189174699491401</v>
      </c>
    </row>
    <row r="8999" spans="1:11" x14ac:dyDescent="0.25">
      <c r="A8999">
        <v>1.9819109058774501E-2</v>
      </c>
      <c r="C8999">
        <v>1.9739297162933499E-2</v>
      </c>
      <c r="E8999">
        <v>2.0245313233160599E-2</v>
      </c>
      <c r="G8999">
        <v>2.6160625041283199E-2</v>
      </c>
      <c r="I8999">
        <v>9.9144789070666303E-2</v>
      </c>
      <c r="K8999">
        <v>0.37189174699491501</v>
      </c>
    </row>
    <row r="9000" spans="1:11" x14ac:dyDescent="0.25">
      <c r="A9000">
        <v>1.98190738432782E-2</v>
      </c>
      <c r="C9000">
        <v>1.9739297275703001E-2</v>
      </c>
      <c r="E9000">
        <v>2.0245313233160599E-2</v>
      </c>
      <c r="G9000">
        <v>2.6160625041283199E-2</v>
      </c>
      <c r="I9000">
        <v>9.9144789070666095E-2</v>
      </c>
      <c r="K9000">
        <v>0.37189174699491401</v>
      </c>
    </row>
    <row r="9001" spans="1:11" x14ac:dyDescent="0.25">
      <c r="A9001">
        <v>1.9819038638147098E-2</v>
      </c>
      <c r="C9001">
        <v>1.9739297388407202E-2</v>
      </c>
      <c r="E9001">
        <v>2.0245313233160599E-2</v>
      </c>
      <c r="G9001">
        <v>2.6160625041283199E-2</v>
      </c>
      <c r="I9001">
        <v>9.9144789070666095E-2</v>
      </c>
      <c r="K9001">
        <v>0.37189174699491401</v>
      </c>
    </row>
    <row r="9002" spans="1:11" x14ac:dyDescent="0.25">
      <c r="A9002">
        <v>1.98190034433776E-2</v>
      </c>
      <c r="C9002">
        <v>1.97392975010461E-2</v>
      </c>
      <c r="E9002">
        <v>2.0245313233160599E-2</v>
      </c>
      <c r="G9002">
        <v>2.6160625041283199E-2</v>
      </c>
      <c r="I9002">
        <v>9.9144789070666303E-2</v>
      </c>
      <c r="K9002">
        <v>0.37189174699491401</v>
      </c>
    </row>
    <row r="9003" spans="1:11" x14ac:dyDescent="0.25">
      <c r="A9003">
        <v>1.98189682589664E-2</v>
      </c>
      <c r="C9003">
        <v>1.97392976136198E-2</v>
      </c>
      <c r="E9003">
        <v>2.0245313233160599E-2</v>
      </c>
      <c r="G9003">
        <v>2.6160625041283199E-2</v>
      </c>
      <c r="I9003">
        <v>9.9144789070666095E-2</v>
      </c>
      <c r="K9003">
        <v>0.37189174699491401</v>
      </c>
    </row>
    <row r="9004" spans="1:11" x14ac:dyDescent="0.25">
      <c r="A9004">
        <v>1.9818933084910301E-2</v>
      </c>
      <c r="C9004">
        <v>1.9739297726128101E-2</v>
      </c>
      <c r="E9004">
        <v>2.0245313233160599E-2</v>
      </c>
      <c r="G9004">
        <v>2.6160625041283199E-2</v>
      </c>
      <c r="I9004">
        <v>9.9144789070666095E-2</v>
      </c>
      <c r="K9004">
        <v>0.37189174699491401</v>
      </c>
    </row>
    <row r="9005" spans="1:11" x14ac:dyDescent="0.25">
      <c r="A9005">
        <v>1.9818897921205701E-2</v>
      </c>
      <c r="C9005">
        <v>1.9739297838571299E-2</v>
      </c>
      <c r="E9005">
        <v>2.0245313233160599E-2</v>
      </c>
      <c r="G9005">
        <v>2.6160625041283199E-2</v>
      </c>
      <c r="I9005">
        <v>9.9144789070666206E-2</v>
      </c>
      <c r="K9005">
        <v>0.37189174699491401</v>
      </c>
    </row>
    <row r="9006" spans="1:11" x14ac:dyDescent="0.25">
      <c r="A9006">
        <v>1.98188627678491E-2</v>
      </c>
      <c r="C9006">
        <v>1.9739297950949398E-2</v>
      </c>
      <c r="E9006">
        <v>2.0245313233160599E-2</v>
      </c>
      <c r="G9006">
        <v>2.6160625041283199E-2</v>
      </c>
      <c r="I9006">
        <v>9.9144789070666206E-2</v>
      </c>
      <c r="K9006">
        <v>0.37189174699491401</v>
      </c>
    </row>
    <row r="9007" spans="1:11" x14ac:dyDescent="0.25">
      <c r="A9007">
        <v>1.9818827624837301E-2</v>
      </c>
      <c r="C9007">
        <v>1.9739298063262301E-2</v>
      </c>
      <c r="E9007">
        <v>2.0245313233160599E-2</v>
      </c>
      <c r="G9007">
        <v>2.6160625041283199E-2</v>
      </c>
      <c r="I9007">
        <v>9.9144789070666206E-2</v>
      </c>
      <c r="K9007">
        <v>0.37189174699491401</v>
      </c>
    </row>
    <row r="9008" spans="1:11" x14ac:dyDescent="0.25">
      <c r="A9008">
        <v>1.9818792492166601E-2</v>
      </c>
      <c r="C9008">
        <v>1.9739298175510199E-2</v>
      </c>
      <c r="E9008">
        <v>2.0245313233160599E-2</v>
      </c>
      <c r="G9008">
        <v>2.6160625041283199E-2</v>
      </c>
      <c r="I9008">
        <v>9.9144789070666206E-2</v>
      </c>
      <c r="K9008">
        <v>0.37189174699491401</v>
      </c>
    </row>
    <row r="9009" spans="1:11" x14ac:dyDescent="0.25">
      <c r="A9009">
        <v>1.9818757369834E-2</v>
      </c>
      <c r="C9009">
        <v>1.9739298287693E-2</v>
      </c>
      <c r="E9009">
        <v>2.0245313233160599E-2</v>
      </c>
      <c r="G9009">
        <v>2.6160625041283199E-2</v>
      </c>
      <c r="I9009">
        <v>9.9144789070666303E-2</v>
      </c>
      <c r="K9009">
        <v>0.37189174699491401</v>
      </c>
    </row>
    <row r="9010" spans="1:11" x14ac:dyDescent="0.25">
      <c r="A9010">
        <v>1.9818722257835899E-2</v>
      </c>
      <c r="C9010">
        <v>1.9739298399810899E-2</v>
      </c>
      <c r="E9010">
        <v>2.0245313233160599E-2</v>
      </c>
      <c r="G9010">
        <v>2.6160625041283199E-2</v>
      </c>
      <c r="I9010">
        <v>9.9144789070666206E-2</v>
      </c>
      <c r="K9010">
        <v>0.37189174699491401</v>
      </c>
    </row>
    <row r="9011" spans="1:11" x14ac:dyDescent="0.25">
      <c r="A9011">
        <v>1.9818687156168899E-2</v>
      </c>
      <c r="C9011">
        <v>1.97392985118637E-2</v>
      </c>
      <c r="E9011">
        <v>2.0245313233160599E-2</v>
      </c>
      <c r="G9011">
        <v>2.6160625041283199E-2</v>
      </c>
      <c r="I9011">
        <v>9.9144789070666206E-2</v>
      </c>
      <c r="K9011">
        <v>0.37189174699491501</v>
      </c>
    </row>
    <row r="9012" spans="1:11" x14ac:dyDescent="0.25">
      <c r="A9012">
        <v>1.9818652064829599E-2</v>
      </c>
      <c r="C9012">
        <v>1.9739298623851501E-2</v>
      </c>
      <c r="E9012">
        <v>2.0245313233160599E-2</v>
      </c>
      <c r="G9012">
        <v>2.6160625041283199E-2</v>
      </c>
      <c r="I9012">
        <v>9.9144789070666206E-2</v>
      </c>
      <c r="K9012">
        <v>0.37189174699491401</v>
      </c>
    </row>
    <row r="9013" spans="1:11" x14ac:dyDescent="0.25">
      <c r="A9013">
        <v>1.9818616983814499E-2</v>
      </c>
      <c r="C9013">
        <v>1.97392987357746E-2</v>
      </c>
      <c r="E9013">
        <v>2.0245313233160599E-2</v>
      </c>
      <c r="G9013">
        <v>2.6160625041283199E-2</v>
      </c>
      <c r="I9013">
        <v>9.9144789070666206E-2</v>
      </c>
      <c r="K9013">
        <v>0.37189174699491401</v>
      </c>
    </row>
    <row r="9014" spans="1:11" x14ac:dyDescent="0.25">
      <c r="A9014">
        <v>1.9818581913120401E-2</v>
      </c>
      <c r="C9014">
        <v>1.97392988476328E-2</v>
      </c>
      <c r="E9014">
        <v>2.0245313233160599E-2</v>
      </c>
      <c r="G9014">
        <v>2.6160625041283199E-2</v>
      </c>
      <c r="I9014">
        <v>9.9144789070666206E-2</v>
      </c>
      <c r="K9014">
        <v>0.37189174699491401</v>
      </c>
    </row>
    <row r="9015" spans="1:11" x14ac:dyDescent="0.25">
      <c r="A9015">
        <v>1.9818546852743899E-2</v>
      </c>
      <c r="C9015">
        <v>1.9739298959426201E-2</v>
      </c>
      <c r="E9015">
        <v>2.0245313233160599E-2</v>
      </c>
      <c r="G9015">
        <v>2.6160625041283199E-2</v>
      </c>
      <c r="I9015">
        <v>9.9144789070666206E-2</v>
      </c>
      <c r="K9015">
        <v>0.37189174699491401</v>
      </c>
    </row>
    <row r="9016" spans="1:11" x14ac:dyDescent="0.25">
      <c r="A9016">
        <v>1.9818511802681502E-2</v>
      </c>
      <c r="C9016">
        <v>1.9739299071154699E-2</v>
      </c>
      <c r="E9016">
        <v>2.0245313233160599E-2</v>
      </c>
      <c r="G9016">
        <v>2.6160625041283199E-2</v>
      </c>
      <c r="I9016">
        <v>9.9144789070666206E-2</v>
      </c>
      <c r="K9016">
        <v>0.37189174699491401</v>
      </c>
    </row>
    <row r="9017" spans="1:11" x14ac:dyDescent="0.25">
      <c r="A9017">
        <v>1.9818476762929901E-2</v>
      </c>
      <c r="C9017">
        <v>1.9739299182818498E-2</v>
      </c>
      <c r="E9017">
        <v>2.0245313233160599E-2</v>
      </c>
      <c r="G9017">
        <v>2.6160625041283199E-2</v>
      </c>
      <c r="I9017">
        <v>9.9144789070666095E-2</v>
      </c>
      <c r="K9017">
        <v>0.37189174699491401</v>
      </c>
    </row>
    <row r="9018" spans="1:11" x14ac:dyDescent="0.25">
      <c r="A9018">
        <v>1.9818441733485501E-2</v>
      </c>
      <c r="C9018">
        <v>1.97392992944177E-2</v>
      </c>
      <c r="E9018">
        <v>2.0245313233160599E-2</v>
      </c>
      <c r="G9018">
        <v>2.6160625041283199E-2</v>
      </c>
      <c r="I9018">
        <v>9.9144789070666206E-2</v>
      </c>
      <c r="K9018">
        <v>0.37189174699491401</v>
      </c>
    </row>
    <row r="9019" spans="1:11" x14ac:dyDescent="0.25">
      <c r="A9019">
        <v>1.9818406714345201E-2</v>
      </c>
      <c r="C9019">
        <v>1.97392994059521E-2</v>
      </c>
      <c r="E9019">
        <v>2.0245313233160599E-2</v>
      </c>
      <c r="G9019">
        <v>2.6160625041283199E-2</v>
      </c>
      <c r="I9019">
        <v>9.9144789070666206E-2</v>
      </c>
      <c r="K9019">
        <v>0.37189174699491401</v>
      </c>
    </row>
    <row r="9020" spans="1:11" x14ac:dyDescent="0.25">
      <c r="A9020">
        <v>1.9818371705505499E-2</v>
      </c>
      <c r="C9020">
        <v>1.9739299517421899E-2</v>
      </c>
      <c r="E9020">
        <v>2.0245313233160599E-2</v>
      </c>
      <c r="G9020">
        <v>2.6160625041283199E-2</v>
      </c>
      <c r="I9020">
        <v>9.9144789070666206E-2</v>
      </c>
      <c r="K9020">
        <v>0.37189174699491401</v>
      </c>
    </row>
    <row r="9021" spans="1:11" x14ac:dyDescent="0.25">
      <c r="A9021">
        <v>1.98183367069629E-2</v>
      </c>
      <c r="C9021">
        <v>1.97392996288272E-2</v>
      </c>
      <c r="E9021">
        <v>2.0245313233160599E-2</v>
      </c>
      <c r="G9021">
        <v>2.6160625041283199E-2</v>
      </c>
      <c r="I9021">
        <v>9.9144789070666206E-2</v>
      </c>
      <c r="K9021">
        <v>0.37189174699491401</v>
      </c>
    </row>
    <row r="9022" spans="1:11" x14ac:dyDescent="0.25">
      <c r="A9022">
        <v>1.9818301718714099E-2</v>
      </c>
      <c r="C9022">
        <v>1.9739299740167901E-2</v>
      </c>
      <c r="E9022">
        <v>2.0245313233160599E-2</v>
      </c>
      <c r="G9022">
        <v>2.6160625041283199E-2</v>
      </c>
      <c r="I9022">
        <v>9.9144789070666206E-2</v>
      </c>
      <c r="K9022">
        <v>0.37189174699491401</v>
      </c>
    </row>
    <row r="9023" spans="1:11" x14ac:dyDescent="0.25">
      <c r="A9023">
        <v>1.9818266740755899E-2</v>
      </c>
      <c r="C9023">
        <v>1.9739299851444E-2</v>
      </c>
      <c r="E9023">
        <v>2.0245313233160599E-2</v>
      </c>
      <c r="G9023">
        <v>2.6160625041283199E-2</v>
      </c>
      <c r="I9023">
        <v>9.9144789070666206E-2</v>
      </c>
      <c r="K9023">
        <v>0.37189174699491401</v>
      </c>
    </row>
    <row r="9024" spans="1:11" x14ac:dyDescent="0.25">
      <c r="A9024">
        <v>1.9818231773084598E-2</v>
      </c>
      <c r="C9024">
        <v>1.97392999626557E-2</v>
      </c>
      <c r="E9024">
        <v>2.0245313233160599E-2</v>
      </c>
      <c r="G9024">
        <v>2.6160625041283199E-2</v>
      </c>
      <c r="I9024">
        <v>9.9144789070666206E-2</v>
      </c>
      <c r="K9024">
        <v>0.37189174699491401</v>
      </c>
    </row>
    <row r="9025" spans="1:11" x14ac:dyDescent="0.25">
      <c r="A9025">
        <v>1.9818196815696999E-2</v>
      </c>
      <c r="C9025">
        <v>1.9739300073802899E-2</v>
      </c>
      <c r="E9025">
        <v>2.0245313233160599E-2</v>
      </c>
      <c r="G9025">
        <v>2.6160625041283199E-2</v>
      </c>
      <c r="I9025">
        <v>9.9144789070666206E-2</v>
      </c>
      <c r="K9025">
        <v>0.37189174699491401</v>
      </c>
    </row>
    <row r="9026" spans="1:11" x14ac:dyDescent="0.25">
      <c r="A9026">
        <v>1.9818161868589802E-2</v>
      </c>
      <c r="C9026">
        <v>1.9739300184885698E-2</v>
      </c>
      <c r="E9026">
        <v>2.0245313233160599E-2</v>
      </c>
      <c r="G9026">
        <v>2.6160625041283199E-2</v>
      </c>
      <c r="I9026">
        <v>9.9144789070666206E-2</v>
      </c>
      <c r="K9026">
        <v>0.37189174699491401</v>
      </c>
    </row>
    <row r="9027" spans="1:11" x14ac:dyDescent="0.25">
      <c r="A9027">
        <v>1.9818126931759401E-2</v>
      </c>
      <c r="C9027">
        <v>1.9739300295904198E-2</v>
      </c>
      <c r="E9027">
        <v>2.0245313233160599E-2</v>
      </c>
      <c r="G9027">
        <v>2.6160625041283199E-2</v>
      </c>
      <c r="I9027">
        <v>9.9144789070666206E-2</v>
      </c>
      <c r="K9027">
        <v>0.37189174699491401</v>
      </c>
    </row>
    <row r="9028" spans="1:11" x14ac:dyDescent="0.25">
      <c r="A9028">
        <v>1.9818092005202601E-2</v>
      </c>
      <c r="C9028">
        <v>1.9739300406858298E-2</v>
      </c>
      <c r="E9028">
        <v>2.0245313233160599E-2</v>
      </c>
      <c r="G9028">
        <v>2.6160625041283199E-2</v>
      </c>
      <c r="I9028">
        <v>9.9144789070666206E-2</v>
      </c>
      <c r="K9028">
        <v>0.37189174699491401</v>
      </c>
    </row>
    <row r="9029" spans="1:11" x14ac:dyDescent="0.25">
      <c r="A9029">
        <v>1.9818057088916E-2</v>
      </c>
      <c r="C9029">
        <v>1.9739300517748099E-2</v>
      </c>
      <c r="E9029">
        <v>2.0245313233160599E-2</v>
      </c>
      <c r="G9029">
        <v>2.6160625041283199E-2</v>
      </c>
      <c r="I9029">
        <v>9.9144789070666206E-2</v>
      </c>
      <c r="K9029">
        <v>0.37189174699491401</v>
      </c>
    </row>
    <row r="9030" spans="1:11" x14ac:dyDescent="0.25">
      <c r="A9030">
        <v>1.9818022182896099E-2</v>
      </c>
      <c r="C9030">
        <v>1.9739300628573601E-2</v>
      </c>
      <c r="E9030">
        <v>2.0245313233160599E-2</v>
      </c>
      <c r="G9030">
        <v>2.6160625041283199E-2</v>
      </c>
      <c r="I9030">
        <v>9.9144789070666206E-2</v>
      </c>
      <c r="K9030">
        <v>0.37189174699491401</v>
      </c>
    </row>
    <row r="9031" spans="1:11" x14ac:dyDescent="0.25">
      <c r="A9031">
        <v>1.9817987287139599E-2</v>
      </c>
      <c r="C9031">
        <v>1.97393007393349E-2</v>
      </c>
      <c r="E9031">
        <v>2.0245313233160599E-2</v>
      </c>
      <c r="G9031">
        <v>2.6160625041283199E-2</v>
      </c>
      <c r="I9031">
        <v>9.9144789070666206E-2</v>
      </c>
      <c r="K9031">
        <v>0.37189174699491401</v>
      </c>
    </row>
    <row r="9032" spans="1:11" x14ac:dyDescent="0.25">
      <c r="A9032">
        <v>1.9817952401643201E-2</v>
      </c>
      <c r="C9032">
        <v>1.9739300850032102E-2</v>
      </c>
      <c r="E9032">
        <v>2.0245313233160599E-2</v>
      </c>
      <c r="G9032">
        <v>2.6160625041283199E-2</v>
      </c>
      <c r="I9032">
        <v>9.9144789070666206E-2</v>
      </c>
      <c r="K9032">
        <v>0.37189174699491401</v>
      </c>
    </row>
    <row r="9033" spans="1:11" x14ac:dyDescent="0.25">
      <c r="A9033">
        <v>1.9817917526403502E-2</v>
      </c>
      <c r="C9033">
        <v>1.9739300960665101E-2</v>
      </c>
      <c r="E9033">
        <v>2.0245313233160599E-2</v>
      </c>
      <c r="G9033">
        <v>2.6160625041283199E-2</v>
      </c>
      <c r="I9033">
        <v>9.9144789070666303E-2</v>
      </c>
      <c r="K9033">
        <v>0.37189174699491501</v>
      </c>
    </row>
    <row r="9034" spans="1:11" x14ac:dyDescent="0.25">
      <c r="A9034">
        <v>1.98178826614171E-2</v>
      </c>
      <c r="C9034">
        <v>1.9739301071233999E-2</v>
      </c>
      <c r="E9034">
        <v>2.0245313233160599E-2</v>
      </c>
      <c r="G9034">
        <v>2.6160625041283199E-2</v>
      </c>
      <c r="I9034">
        <v>9.9144789070666303E-2</v>
      </c>
      <c r="K9034">
        <v>0.37189174699491401</v>
      </c>
    </row>
    <row r="9035" spans="1:11" x14ac:dyDescent="0.25">
      <c r="A9035">
        <v>1.9817847806680701E-2</v>
      </c>
      <c r="C9035">
        <v>1.9739301181738798E-2</v>
      </c>
      <c r="E9035">
        <v>2.0245313233160599E-2</v>
      </c>
      <c r="G9035">
        <v>2.6160625041283199E-2</v>
      </c>
      <c r="I9035">
        <v>9.9144789070666303E-2</v>
      </c>
      <c r="K9035">
        <v>0.37189174699491401</v>
      </c>
    </row>
    <row r="9036" spans="1:11" x14ac:dyDescent="0.25">
      <c r="A9036">
        <v>1.9817812962190699E-2</v>
      </c>
      <c r="C9036">
        <v>1.97393012921795E-2</v>
      </c>
      <c r="E9036">
        <v>2.0245313233160599E-2</v>
      </c>
      <c r="G9036">
        <v>2.6160625041283199E-2</v>
      </c>
      <c r="I9036">
        <v>9.9144789070666303E-2</v>
      </c>
      <c r="K9036">
        <v>0.37189174699491501</v>
      </c>
    </row>
    <row r="9037" spans="1:11" x14ac:dyDescent="0.25">
      <c r="A9037">
        <v>1.98177781279439E-2</v>
      </c>
      <c r="C9037">
        <v>1.9739301402556302E-2</v>
      </c>
      <c r="E9037">
        <v>2.0245313233160599E-2</v>
      </c>
      <c r="G9037">
        <v>2.6160625041283199E-2</v>
      </c>
      <c r="I9037">
        <v>9.9144789070666303E-2</v>
      </c>
      <c r="K9037">
        <v>0.37189174699491401</v>
      </c>
    </row>
    <row r="9038" spans="1:11" x14ac:dyDescent="0.25">
      <c r="A9038">
        <v>1.9817743303937201E-2</v>
      </c>
      <c r="C9038">
        <v>1.9739301512869099E-2</v>
      </c>
      <c r="E9038">
        <v>2.0245313233160599E-2</v>
      </c>
      <c r="G9038">
        <v>2.6160625041283199E-2</v>
      </c>
      <c r="I9038">
        <v>9.9144789070666095E-2</v>
      </c>
      <c r="K9038">
        <v>0.37189174699491501</v>
      </c>
    </row>
    <row r="9039" spans="1:11" x14ac:dyDescent="0.25">
      <c r="A9039">
        <v>1.9817708490166799E-2</v>
      </c>
      <c r="C9039">
        <v>1.9739301623117898E-2</v>
      </c>
      <c r="E9039">
        <v>2.0245313233160599E-2</v>
      </c>
      <c r="G9039">
        <v>2.6160625041283199E-2</v>
      </c>
      <c r="I9039">
        <v>9.9144789070666206E-2</v>
      </c>
      <c r="K9039">
        <v>0.37189174699491501</v>
      </c>
    </row>
    <row r="9040" spans="1:11" x14ac:dyDescent="0.25">
      <c r="A9040">
        <v>1.9817673686629501E-2</v>
      </c>
      <c r="C9040">
        <v>1.9739301733302801E-2</v>
      </c>
      <c r="E9040">
        <v>2.0245313233160599E-2</v>
      </c>
      <c r="G9040">
        <v>2.6160625041283199E-2</v>
      </c>
      <c r="I9040">
        <v>9.9144789070666206E-2</v>
      </c>
      <c r="K9040">
        <v>0.37189174699491401</v>
      </c>
    </row>
    <row r="9041" spans="1:11" x14ac:dyDescent="0.25">
      <c r="A9041">
        <v>1.9817638893322002E-2</v>
      </c>
      <c r="C9041">
        <v>1.9739301843423901E-2</v>
      </c>
      <c r="E9041">
        <v>2.0245313233160599E-2</v>
      </c>
      <c r="G9041">
        <v>2.6160625041283199E-2</v>
      </c>
      <c r="I9041">
        <v>9.9144789070666206E-2</v>
      </c>
      <c r="K9041">
        <v>0.37189174699491501</v>
      </c>
    </row>
    <row r="9042" spans="1:11" x14ac:dyDescent="0.25">
      <c r="A9042">
        <v>1.9817604110240899E-2</v>
      </c>
      <c r="C9042">
        <v>1.9739301953481201E-2</v>
      </c>
      <c r="E9042">
        <v>2.0245313233160599E-2</v>
      </c>
      <c r="G9042">
        <v>2.6160625041283199E-2</v>
      </c>
      <c r="I9042">
        <v>9.91447890706664E-2</v>
      </c>
      <c r="K9042">
        <v>0.37189174699491501</v>
      </c>
    </row>
    <row r="9043" spans="1:11" x14ac:dyDescent="0.25">
      <c r="A9043">
        <v>1.98175693373829E-2</v>
      </c>
      <c r="C9043">
        <v>1.9739302063474799E-2</v>
      </c>
      <c r="E9043">
        <v>2.0245313233160599E-2</v>
      </c>
      <c r="G9043">
        <v>2.6160625041283199E-2</v>
      </c>
      <c r="I9043">
        <v>9.9144789070666206E-2</v>
      </c>
      <c r="K9043">
        <v>0.37189174699491401</v>
      </c>
    </row>
    <row r="9044" spans="1:11" x14ac:dyDescent="0.25">
      <c r="A9044">
        <v>1.98175345747445E-2</v>
      </c>
      <c r="C9044">
        <v>1.9739302173404399E-2</v>
      </c>
      <c r="E9044">
        <v>2.0245313233160599E-2</v>
      </c>
      <c r="G9044">
        <v>2.6160625041283199E-2</v>
      </c>
      <c r="I9044">
        <v>9.9144789070666206E-2</v>
      </c>
      <c r="K9044">
        <v>0.37189174699491501</v>
      </c>
    </row>
    <row r="9045" spans="1:11" x14ac:dyDescent="0.25">
      <c r="A9045">
        <v>1.9817499822322501E-2</v>
      </c>
      <c r="C9045">
        <v>1.9739302283270501E-2</v>
      </c>
      <c r="E9045">
        <v>2.0245313233160599E-2</v>
      </c>
      <c r="G9045">
        <v>2.6160625041283199E-2</v>
      </c>
      <c r="I9045">
        <v>9.9144789070666206E-2</v>
      </c>
      <c r="K9045">
        <v>0.37189174699491401</v>
      </c>
    </row>
    <row r="9046" spans="1:11" x14ac:dyDescent="0.25">
      <c r="A9046">
        <v>1.9817465080113401E-2</v>
      </c>
      <c r="C9046">
        <v>1.9739302393072901E-2</v>
      </c>
      <c r="E9046">
        <v>2.0245313233160599E-2</v>
      </c>
      <c r="G9046">
        <v>2.6160625041283199E-2</v>
      </c>
      <c r="I9046">
        <v>9.9144789070666206E-2</v>
      </c>
      <c r="K9046">
        <v>0.37189174699491401</v>
      </c>
    </row>
    <row r="9047" spans="1:11" x14ac:dyDescent="0.25">
      <c r="A9047">
        <v>1.9817430348113899E-2</v>
      </c>
      <c r="C9047">
        <v>1.9739302502811602E-2</v>
      </c>
      <c r="E9047">
        <v>2.0245313233160599E-2</v>
      </c>
      <c r="G9047">
        <v>2.6160625041283199E-2</v>
      </c>
      <c r="I9047">
        <v>9.9144789070666095E-2</v>
      </c>
      <c r="K9047">
        <v>0.37189174699491501</v>
      </c>
    </row>
    <row r="9048" spans="1:11" x14ac:dyDescent="0.25">
      <c r="A9048">
        <v>1.9817395626320799E-2</v>
      </c>
      <c r="C9048">
        <v>1.97393026124867E-2</v>
      </c>
      <c r="E9048">
        <v>2.0245313233160599E-2</v>
      </c>
      <c r="G9048">
        <v>2.6160625041283199E-2</v>
      </c>
      <c r="I9048">
        <v>9.9144789070666206E-2</v>
      </c>
      <c r="K9048">
        <v>0.37189174699491501</v>
      </c>
    </row>
    <row r="9049" spans="1:11" x14ac:dyDescent="0.25">
      <c r="A9049">
        <v>1.9817360914730402E-2</v>
      </c>
      <c r="C9049">
        <v>1.9739302722098399E-2</v>
      </c>
      <c r="E9049">
        <v>2.0245313233160599E-2</v>
      </c>
      <c r="G9049">
        <v>2.6160625041283199E-2</v>
      </c>
      <c r="I9049">
        <v>9.9144789070666206E-2</v>
      </c>
      <c r="K9049">
        <v>0.37189174699491401</v>
      </c>
    </row>
    <row r="9050" spans="1:11" x14ac:dyDescent="0.25">
      <c r="A9050">
        <v>1.98173262133397E-2</v>
      </c>
      <c r="C9050">
        <v>1.9739302831646301E-2</v>
      </c>
      <c r="E9050">
        <v>2.0245313233160599E-2</v>
      </c>
      <c r="G9050">
        <v>2.6160625041283199E-2</v>
      </c>
      <c r="I9050">
        <v>9.9144789070666303E-2</v>
      </c>
      <c r="K9050">
        <v>0.37189174699491401</v>
      </c>
    </row>
    <row r="9051" spans="1:11" x14ac:dyDescent="0.25">
      <c r="A9051">
        <v>1.9817291522145199E-2</v>
      </c>
      <c r="C9051">
        <v>1.9739302941130799E-2</v>
      </c>
      <c r="E9051">
        <v>2.0245313233160599E-2</v>
      </c>
      <c r="G9051">
        <v>2.6160625041283199E-2</v>
      </c>
      <c r="I9051">
        <v>9.9144789070666206E-2</v>
      </c>
      <c r="K9051">
        <v>0.37189174699491401</v>
      </c>
    </row>
    <row r="9052" spans="1:11" x14ac:dyDescent="0.25">
      <c r="A9052">
        <v>1.9817256841143601E-2</v>
      </c>
      <c r="C9052">
        <v>1.9739303050552E-2</v>
      </c>
      <c r="E9052">
        <v>2.0245313233160599E-2</v>
      </c>
      <c r="G9052">
        <v>2.6160625041283199E-2</v>
      </c>
      <c r="I9052">
        <v>9.9144789070666206E-2</v>
      </c>
      <c r="K9052">
        <v>0.37189174699491401</v>
      </c>
    </row>
    <row r="9053" spans="1:11" x14ac:dyDescent="0.25">
      <c r="A9053">
        <v>1.9817222170331699E-2</v>
      </c>
      <c r="C9053">
        <v>1.97393031599097E-2</v>
      </c>
      <c r="E9053">
        <v>2.0245313233160599E-2</v>
      </c>
      <c r="G9053">
        <v>2.6160625041283199E-2</v>
      </c>
      <c r="I9053">
        <v>9.9144789070666303E-2</v>
      </c>
      <c r="K9053">
        <v>0.37189174699491401</v>
      </c>
    </row>
    <row r="9054" spans="1:11" x14ac:dyDescent="0.25">
      <c r="A9054">
        <v>1.9817187509705701E-2</v>
      </c>
      <c r="C9054">
        <v>1.9739303269203999E-2</v>
      </c>
      <c r="E9054">
        <v>2.0245313233160599E-2</v>
      </c>
      <c r="G9054">
        <v>2.6160625041283199E-2</v>
      </c>
      <c r="I9054">
        <v>9.9144789070666206E-2</v>
      </c>
      <c r="K9054">
        <v>0.37189174699491401</v>
      </c>
    </row>
    <row r="9055" spans="1:11" x14ac:dyDescent="0.25">
      <c r="A9055">
        <v>1.98171528592626E-2</v>
      </c>
      <c r="C9055">
        <v>1.9739303378434801E-2</v>
      </c>
      <c r="E9055">
        <v>2.0245313233160599E-2</v>
      </c>
      <c r="G9055">
        <v>2.6160625041283199E-2</v>
      </c>
      <c r="I9055">
        <v>9.9144789070666206E-2</v>
      </c>
      <c r="K9055">
        <v>0.37189174699491401</v>
      </c>
    </row>
    <row r="9056" spans="1:11" x14ac:dyDescent="0.25">
      <c r="A9056">
        <v>1.9817118218999102E-2</v>
      </c>
      <c r="C9056">
        <v>1.97393034876025E-2</v>
      </c>
      <c r="E9056">
        <v>2.0245313233160599E-2</v>
      </c>
      <c r="G9056">
        <v>2.6160625041283199E-2</v>
      </c>
      <c r="I9056">
        <v>9.9144789070666206E-2</v>
      </c>
      <c r="K9056">
        <v>0.37189174699491401</v>
      </c>
    </row>
    <row r="9057" spans="1:11" x14ac:dyDescent="0.25">
      <c r="A9057">
        <v>1.98170835889117E-2</v>
      </c>
      <c r="C9057">
        <v>1.9739303596706899E-2</v>
      </c>
      <c r="E9057">
        <v>2.0245313233160599E-2</v>
      </c>
      <c r="G9057">
        <v>2.6160625041283199E-2</v>
      </c>
      <c r="I9057">
        <v>9.9144789070666206E-2</v>
      </c>
      <c r="K9057">
        <v>0.37189174699491401</v>
      </c>
    </row>
    <row r="9058" spans="1:11" x14ac:dyDescent="0.25">
      <c r="A9058">
        <v>1.9817048968997102E-2</v>
      </c>
      <c r="C9058">
        <v>1.9739303705748001E-2</v>
      </c>
      <c r="E9058">
        <v>2.0245313233160599E-2</v>
      </c>
      <c r="G9058">
        <v>2.6160625041283199E-2</v>
      </c>
      <c r="I9058">
        <v>9.9144789070666206E-2</v>
      </c>
      <c r="K9058">
        <v>0.37189174699491401</v>
      </c>
    </row>
    <row r="9059" spans="1:11" x14ac:dyDescent="0.25">
      <c r="A9059">
        <v>1.9817014359252001E-2</v>
      </c>
      <c r="C9059">
        <v>1.9739303814726002E-2</v>
      </c>
      <c r="E9059">
        <v>2.0245313233160599E-2</v>
      </c>
      <c r="G9059">
        <v>2.6160625041283199E-2</v>
      </c>
      <c r="I9059">
        <v>9.9144789070666095E-2</v>
      </c>
      <c r="K9059">
        <v>0.37189174699491401</v>
      </c>
    </row>
    <row r="9060" spans="1:11" x14ac:dyDescent="0.25">
      <c r="A9060">
        <v>1.9816979759673E-2</v>
      </c>
      <c r="C9060">
        <v>1.9739303923640698E-2</v>
      </c>
      <c r="E9060">
        <v>2.0245313233160599E-2</v>
      </c>
      <c r="G9060">
        <v>2.6160625041283199E-2</v>
      </c>
      <c r="I9060">
        <v>9.9144789070666206E-2</v>
      </c>
      <c r="K9060">
        <v>0.37189174699491401</v>
      </c>
    </row>
    <row r="9061" spans="1:11" x14ac:dyDescent="0.25">
      <c r="A9061">
        <v>1.9816945170256901E-2</v>
      </c>
      <c r="C9061">
        <v>1.97393040324923E-2</v>
      </c>
      <c r="E9061">
        <v>2.0245313233160599E-2</v>
      </c>
      <c r="G9061">
        <v>2.6160625041283199E-2</v>
      </c>
      <c r="I9061">
        <v>9.9144789070666206E-2</v>
      </c>
      <c r="K9061">
        <v>0.37189174699491401</v>
      </c>
    </row>
    <row r="9062" spans="1:11" x14ac:dyDescent="0.25">
      <c r="A9062">
        <v>1.98169105910001E-2</v>
      </c>
      <c r="C9062">
        <v>1.9739304141280899E-2</v>
      </c>
      <c r="E9062">
        <v>2.0245313233160599E-2</v>
      </c>
      <c r="G9062">
        <v>2.6160625041283199E-2</v>
      </c>
      <c r="I9062">
        <v>9.9144789070666206E-2</v>
      </c>
      <c r="K9062">
        <v>0.37189174699491401</v>
      </c>
    </row>
    <row r="9063" spans="1:11" x14ac:dyDescent="0.25">
      <c r="A9063">
        <v>1.9816876021899701E-2</v>
      </c>
      <c r="C9063">
        <v>1.97393042500064E-2</v>
      </c>
      <c r="E9063">
        <v>2.0245313233160599E-2</v>
      </c>
      <c r="G9063">
        <v>2.6160625041283199E-2</v>
      </c>
      <c r="I9063">
        <v>9.9144789070666206E-2</v>
      </c>
      <c r="K9063">
        <v>0.37189174699491501</v>
      </c>
    </row>
    <row r="9064" spans="1:11" x14ac:dyDescent="0.25">
      <c r="A9064">
        <v>1.9816841462951901E-2</v>
      </c>
      <c r="C9064">
        <v>1.9739304358668899E-2</v>
      </c>
      <c r="E9064">
        <v>2.0245313233160599E-2</v>
      </c>
      <c r="G9064">
        <v>2.6160625041283199E-2</v>
      </c>
      <c r="I9064">
        <v>9.9144789070666206E-2</v>
      </c>
      <c r="K9064">
        <v>0.37189174699491501</v>
      </c>
    </row>
    <row r="9065" spans="1:11" x14ac:dyDescent="0.25">
      <c r="A9065">
        <v>1.9816806914153599E-2</v>
      </c>
      <c r="C9065">
        <v>1.97393044672684E-2</v>
      </c>
      <c r="E9065">
        <v>2.0245313233160599E-2</v>
      </c>
      <c r="G9065">
        <v>2.6160625041283199E-2</v>
      </c>
      <c r="I9065">
        <v>9.9144789070666303E-2</v>
      </c>
      <c r="K9065">
        <v>0.37189174699491401</v>
      </c>
    </row>
    <row r="9066" spans="1:11" x14ac:dyDescent="0.25">
      <c r="A9066">
        <v>1.9816772375501598E-2</v>
      </c>
      <c r="C9066">
        <v>1.9739304575804799E-2</v>
      </c>
      <c r="E9066">
        <v>2.0245313233160599E-2</v>
      </c>
      <c r="G9066">
        <v>2.6160625041283199E-2</v>
      </c>
      <c r="I9066">
        <v>9.9144789070666206E-2</v>
      </c>
      <c r="K9066">
        <v>0.37189174699491401</v>
      </c>
    </row>
    <row r="9067" spans="1:11" x14ac:dyDescent="0.25">
      <c r="A9067">
        <v>1.9816737846992401E-2</v>
      </c>
      <c r="C9067">
        <v>1.9739304684278501E-2</v>
      </c>
      <c r="E9067">
        <v>2.0245313233160599E-2</v>
      </c>
      <c r="G9067">
        <v>2.6160625041283199E-2</v>
      </c>
      <c r="I9067">
        <v>9.9144789070666095E-2</v>
      </c>
      <c r="K9067">
        <v>0.37189174699491401</v>
      </c>
    </row>
    <row r="9068" spans="1:11" x14ac:dyDescent="0.25">
      <c r="A9068">
        <v>1.9816703328622499E-2</v>
      </c>
      <c r="C9068">
        <v>1.9739304792689299E-2</v>
      </c>
      <c r="E9068">
        <v>2.0245313233160599E-2</v>
      </c>
      <c r="G9068">
        <v>2.6160625041283199E-2</v>
      </c>
      <c r="I9068">
        <v>9.9144789070666303E-2</v>
      </c>
      <c r="K9068">
        <v>0.37189174699491501</v>
      </c>
    </row>
    <row r="9069" spans="1:11" x14ac:dyDescent="0.25">
      <c r="A9069">
        <v>1.9816668820388801E-2</v>
      </c>
      <c r="C9069">
        <v>1.9739304901037199E-2</v>
      </c>
      <c r="E9069">
        <v>2.0245313233160599E-2</v>
      </c>
      <c r="G9069">
        <v>2.6160625041283199E-2</v>
      </c>
      <c r="I9069">
        <v>9.9144789070666206E-2</v>
      </c>
      <c r="K9069">
        <v>0.37189174699491401</v>
      </c>
    </row>
    <row r="9070" spans="1:11" x14ac:dyDescent="0.25">
      <c r="A9070">
        <v>1.9816634322288001E-2</v>
      </c>
      <c r="C9070">
        <v>1.9739305009322299E-2</v>
      </c>
      <c r="E9070">
        <v>2.0245313233160599E-2</v>
      </c>
      <c r="G9070">
        <v>2.6160625041283199E-2</v>
      </c>
      <c r="I9070">
        <v>9.9144789070666206E-2</v>
      </c>
      <c r="K9070">
        <v>0.37189174699491401</v>
      </c>
    </row>
    <row r="9071" spans="1:11" x14ac:dyDescent="0.25">
      <c r="A9071">
        <v>1.98165998343168E-2</v>
      </c>
      <c r="C9071">
        <v>1.9739305117544698E-2</v>
      </c>
      <c r="E9071">
        <v>2.0245313233160599E-2</v>
      </c>
      <c r="G9071">
        <v>2.6160625041283199E-2</v>
      </c>
      <c r="I9071">
        <v>9.9144789070666206E-2</v>
      </c>
      <c r="K9071">
        <v>0.37189174699491401</v>
      </c>
    </row>
    <row r="9072" spans="1:11" x14ac:dyDescent="0.25">
      <c r="A9072">
        <v>1.9816565356471701E-2</v>
      </c>
      <c r="C9072">
        <v>1.9739305225704201E-2</v>
      </c>
      <c r="E9072">
        <v>2.0245313233160599E-2</v>
      </c>
      <c r="G9072">
        <v>2.6160625041283199E-2</v>
      </c>
      <c r="I9072">
        <v>9.9144789070666206E-2</v>
      </c>
      <c r="K9072">
        <v>0.37189174699491501</v>
      </c>
    </row>
    <row r="9073" spans="1:11" x14ac:dyDescent="0.25">
      <c r="A9073">
        <v>1.9816530888749399E-2</v>
      </c>
      <c r="C9073">
        <v>1.9739305333801201E-2</v>
      </c>
      <c r="E9073">
        <v>2.0245313233160599E-2</v>
      </c>
      <c r="G9073">
        <v>2.6160625041283199E-2</v>
      </c>
      <c r="I9073">
        <v>9.9144789070666206E-2</v>
      </c>
      <c r="K9073">
        <v>0.37189174699491501</v>
      </c>
    </row>
    <row r="9074" spans="1:11" x14ac:dyDescent="0.25">
      <c r="A9074">
        <v>1.9816496431146802E-2</v>
      </c>
      <c r="C9074">
        <v>1.9739305441835501E-2</v>
      </c>
      <c r="E9074">
        <v>2.0245313233160599E-2</v>
      </c>
      <c r="G9074">
        <v>2.6160625041283199E-2</v>
      </c>
      <c r="I9074">
        <v>9.9144789070666206E-2</v>
      </c>
      <c r="K9074">
        <v>0.37189174699491401</v>
      </c>
    </row>
    <row r="9075" spans="1:11" x14ac:dyDescent="0.25">
      <c r="A9075">
        <v>1.98164619836604E-2</v>
      </c>
      <c r="C9075">
        <v>1.9739305549807101E-2</v>
      </c>
      <c r="E9075">
        <v>2.0245313233160599E-2</v>
      </c>
      <c r="G9075">
        <v>2.6160625041283199E-2</v>
      </c>
      <c r="I9075">
        <v>9.9144789070666206E-2</v>
      </c>
      <c r="K9075">
        <v>0.37189174699491501</v>
      </c>
    </row>
    <row r="9076" spans="1:11" x14ac:dyDescent="0.25">
      <c r="A9076">
        <v>1.9816427546286899E-2</v>
      </c>
      <c r="C9076">
        <v>1.9739305657716099E-2</v>
      </c>
      <c r="E9076">
        <v>2.0245313233160599E-2</v>
      </c>
      <c r="G9076">
        <v>2.6160625041283199E-2</v>
      </c>
      <c r="I9076">
        <v>9.9144789070666206E-2</v>
      </c>
      <c r="K9076">
        <v>0.37189174699491401</v>
      </c>
    </row>
    <row r="9077" spans="1:11" x14ac:dyDescent="0.25">
      <c r="A9077">
        <v>1.9816393119022901E-2</v>
      </c>
      <c r="C9077">
        <v>1.9739305765562602E-2</v>
      </c>
      <c r="E9077">
        <v>2.0245313233160599E-2</v>
      </c>
      <c r="G9077">
        <v>2.6160625041283199E-2</v>
      </c>
      <c r="I9077">
        <v>9.9144789070666206E-2</v>
      </c>
      <c r="K9077">
        <v>0.37189174699491401</v>
      </c>
    </row>
    <row r="9078" spans="1:11" x14ac:dyDescent="0.25">
      <c r="A9078">
        <v>1.9816358701865301E-2</v>
      </c>
      <c r="C9078">
        <v>1.9739305873346599E-2</v>
      </c>
      <c r="E9078">
        <v>2.0245313233160599E-2</v>
      </c>
      <c r="G9078">
        <v>2.6160625041283199E-2</v>
      </c>
      <c r="I9078">
        <v>9.91447890706664E-2</v>
      </c>
      <c r="K9078">
        <v>0.37189174699491401</v>
      </c>
    </row>
    <row r="9079" spans="1:11" x14ac:dyDescent="0.25">
      <c r="A9079">
        <v>1.9816324294810599E-2</v>
      </c>
      <c r="C9079">
        <v>1.97393059810681E-2</v>
      </c>
      <c r="E9079">
        <v>2.0245313233160599E-2</v>
      </c>
      <c r="G9079">
        <v>2.6160625041283199E-2</v>
      </c>
      <c r="I9079">
        <v>9.9144789070666206E-2</v>
      </c>
      <c r="K9079">
        <v>0.37189174699491401</v>
      </c>
    </row>
    <row r="9080" spans="1:11" x14ac:dyDescent="0.25">
      <c r="A9080">
        <v>1.98162898978556E-2</v>
      </c>
      <c r="C9080">
        <v>1.97393060887271E-2</v>
      </c>
      <c r="E9080">
        <v>2.0245313233160599E-2</v>
      </c>
      <c r="G9080">
        <v>2.6160625041283199E-2</v>
      </c>
      <c r="I9080">
        <v>9.9144789070666206E-2</v>
      </c>
      <c r="K9080">
        <v>0.37189174699491401</v>
      </c>
    </row>
    <row r="9081" spans="1:11" x14ac:dyDescent="0.25">
      <c r="A9081">
        <v>1.9816255510997E-2</v>
      </c>
      <c r="C9081">
        <v>1.97393061963239E-2</v>
      </c>
      <c r="E9081">
        <v>2.0245313233160599E-2</v>
      </c>
      <c r="G9081">
        <v>2.6160625041283199E-2</v>
      </c>
      <c r="I9081">
        <v>9.9144789070666206E-2</v>
      </c>
      <c r="K9081">
        <v>0.37189174699491401</v>
      </c>
    </row>
    <row r="9082" spans="1:11" x14ac:dyDescent="0.25">
      <c r="A9082">
        <v>1.9816221134231399E-2</v>
      </c>
      <c r="C9082">
        <v>1.9739306303858201E-2</v>
      </c>
      <c r="E9082">
        <v>2.0245313233160599E-2</v>
      </c>
      <c r="G9082">
        <v>2.6160625041283199E-2</v>
      </c>
      <c r="I9082">
        <v>9.9144789070666206E-2</v>
      </c>
      <c r="K9082">
        <v>0.37189174699491401</v>
      </c>
    </row>
    <row r="9083" spans="1:11" x14ac:dyDescent="0.25">
      <c r="A9083">
        <v>1.9816186767555501E-2</v>
      </c>
      <c r="C9083">
        <v>1.97393064113301E-2</v>
      </c>
      <c r="E9083">
        <v>2.0245313233160599E-2</v>
      </c>
      <c r="G9083">
        <v>2.6160625041283199E-2</v>
      </c>
      <c r="I9083">
        <v>9.9144789070666206E-2</v>
      </c>
      <c r="K9083">
        <v>0.37189174699491401</v>
      </c>
    </row>
    <row r="9084" spans="1:11" x14ac:dyDescent="0.25">
      <c r="A9084">
        <v>1.9816152410966001E-2</v>
      </c>
      <c r="C9084">
        <v>1.9739306518739799E-2</v>
      </c>
      <c r="E9084">
        <v>2.0245313233160599E-2</v>
      </c>
      <c r="G9084">
        <v>2.6160625041283199E-2</v>
      </c>
      <c r="I9084">
        <v>9.9144789070666206E-2</v>
      </c>
      <c r="K9084">
        <v>0.37189174699491401</v>
      </c>
    </row>
    <row r="9085" spans="1:11" x14ac:dyDescent="0.25">
      <c r="A9085">
        <v>1.9816118064459501E-2</v>
      </c>
      <c r="C9085">
        <v>1.9739306626087201E-2</v>
      </c>
      <c r="E9085">
        <v>2.0245313233160599E-2</v>
      </c>
      <c r="G9085">
        <v>2.6160625041283199E-2</v>
      </c>
      <c r="I9085">
        <v>9.9144789070666206E-2</v>
      </c>
      <c r="K9085">
        <v>0.37189174699491401</v>
      </c>
    </row>
    <row r="9086" spans="1:11" x14ac:dyDescent="0.25">
      <c r="A9086">
        <v>1.9816083728033E-2</v>
      </c>
      <c r="C9086">
        <v>1.9739306733372299E-2</v>
      </c>
      <c r="E9086">
        <v>2.0245313233160599E-2</v>
      </c>
      <c r="G9086">
        <v>2.6160625041283199E-2</v>
      </c>
      <c r="I9086">
        <v>9.9144789070666095E-2</v>
      </c>
      <c r="K9086">
        <v>0.37189174699491401</v>
      </c>
    </row>
    <row r="9087" spans="1:11" x14ac:dyDescent="0.25">
      <c r="A9087">
        <v>1.9816049401682901E-2</v>
      </c>
      <c r="C9087">
        <v>1.97393068405953E-2</v>
      </c>
      <c r="E9087">
        <v>2.0245313233160599E-2</v>
      </c>
      <c r="G9087">
        <v>2.6160625041283199E-2</v>
      </c>
      <c r="I9087">
        <v>9.9144789070666206E-2</v>
      </c>
      <c r="K9087">
        <v>0.37189174699491401</v>
      </c>
    </row>
    <row r="9088" spans="1:11" x14ac:dyDescent="0.25">
      <c r="A9088">
        <v>1.9816015085406001E-2</v>
      </c>
      <c r="C9088">
        <v>1.9739306947756101E-2</v>
      </c>
      <c r="E9088">
        <v>2.0245313233160599E-2</v>
      </c>
      <c r="G9088">
        <v>2.6160625041283199E-2</v>
      </c>
      <c r="I9088">
        <v>9.9144789070666206E-2</v>
      </c>
      <c r="K9088">
        <v>0.37189174699491401</v>
      </c>
    </row>
    <row r="9089" spans="1:11" x14ac:dyDescent="0.25">
      <c r="A9089">
        <v>1.9815980779199101E-2</v>
      </c>
      <c r="C9089">
        <v>1.9739307054854799E-2</v>
      </c>
      <c r="E9089">
        <v>2.0245313233160599E-2</v>
      </c>
      <c r="G9089">
        <v>2.6160625041283199E-2</v>
      </c>
      <c r="I9089">
        <v>9.9144789070666095E-2</v>
      </c>
      <c r="K9089">
        <v>0.37189174699491401</v>
      </c>
    </row>
    <row r="9090" spans="1:11" x14ac:dyDescent="0.25">
      <c r="A9090">
        <v>1.9815946483058601E-2</v>
      </c>
      <c r="C9090">
        <v>1.9739307161891401E-2</v>
      </c>
      <c r="E9090">
        <v>2.0245313233160599E-2</v>
      </c>
      <c r="G9090">
        <v>2.6160625041283199E-2</v>
      </c>
      <c r="I9090">
        <v>9.9144789070666206E-2</v>
      </c>
      <c r="K9090">
        <v>0.37189174699491401</v>
      </c>
    </row>
    <row r="9091" spans="1:11" x14ac:dyDescent="0.25">
      <c r="A9091">
        <v>1.9815912196981599E-2</v>
      </c>
      <c r="C9091">
        <v>1.9739307268866E-2</v>
      </c>
      <c r="E9091">
        <v>2.0245313233160599E-2</v>
      </c>
      <c r="G9091">
        <v>2.6160625041283199E-2</v>
      </c>
      <c r="I9091">
        <v>9.9144789070666206E-2</v>
      </c>
      <c r="K9091">
        <v>0.37189174699491401</v>
      </c>
    </row>
    <row r="9092" spans="1:11" x14ac:dyDescent="0.25">
      <c r="A9092">
        <v>1.9815877920964599E-2</v>
      </c>
      <c r="C9092">
        <v>1.97393073757785E-2</v>
      </c>
      <c r="E9092">
        <v>2.0245313233160599E-2</v>
      </c>
      <c r="G9092">
        <v>2.6160625041283199E-2</v>
      </c>
      <c r="I9092">
        <v>9.9144789070666206E-2</v>
      </c>
      <c r="K9092">
        <v>0.37189174699491401</v>
      </c>
    </row>
    <row r="9093" spans="1:11" x14ac:dyDescent="0.25">
      <c r="A9093">
        <v>1.98158436550042E-2</v>
      </c>
      <c r="C9093">
        <v>1.9739307482629101E-2</v>
      </c>
      <c r="E9093">
        <v>2.0245313233160599E-2</v>
      </c>
      <c r="G9093">
        <v>2.6160625041283199E-2</v>
      </c>
      <c r="I9093">
        <v>9.9144789070666303E-2</v>
      </c>
      <c r="K9093">
        <v>0.37189174699491401</v>
      </c>
    </row>
    <row r="9094" spans="1:11" x14ac:dyDescent="0.25">
      <c r="A9094">
        <v>1.98158093990972E-2</v>
      </c>
      <c r="C9094">
        <v>1.97393075894178E-2</v>
      </c>
      <c r="E9094">
        <v>2.0245313233160599E-2</v>
      </c>
      <c r="G9094">
        <v>2.6160625041283199E-2</v>
      </c>
      <c r="I9094">
        <v>9.9144789070666303E-2</v>
      </c>
      <c r="K9094">
        <v>0.37189174699491401</v>
      </c>
    </row>
    <row r="9095" spans="1:11" x14ac:dyDescent="0.25">
      <c r="A9095">
        <v>1.98157751532404E-2</v>
      </c>
      <c r="C9095">
        <v>1.9739307696144501E-2</v>
      </c>
      <c r="E9095">
        <v>2.0245313233160599E-2</v>
      </c>
      <c r="G9095">
        <v>2.6160625041283199E-2</v>
      </c>
      <c r="I9095">
        <v>9.9144789070666303E-2</v>
      </c>
      <c r="K9095">
        <v>0.37189174699491401</v>
      </c>
    </row>
    <row r="9096" spans="1:11" x14ac:dyDescent="0.25">
      <c r="A9096">
        <v>1.98157409174303E-2</v>
      </c>
      <c r="C9096">
        <v>1.9739307802809299E-2</v>
      </c>
      <c r="E9096">
        <v>2.0245313233160599E-2</v>
      </c>
      <c r="G9096">
        <v>2.6160625041283199E-2</v>
      </c>
      <c r="I9096">
        <v>9.9144789070666303E-2</v>
      </c>
      <c r="K9096">
        <v>0.37189174699491401</v>
      </c>
    </row>
    <row r="9097" spans="1:11" x14ac:dyDescent="0.25">
      <c r="A9097">
        <v>1.9815706691663802E-2</v>
      </c>
      <c r="C9097">
        <v>1.97393079094123E-2</v>
      </c>
      <c r="E9097">
        <v>2.0245313233160599E-2</v>
      </c>
      <c r="G9097">
        <v>2.6160625041283199E-2</v>
      </c>
      <c r="I9097">
        <v>9.9144789070666303E-2</v>
      </c>
      <c r="K9097">
        <v>0.37189174699491401</v>
      </c>
    </row>
    <row r="9098" spans="1:11" x14ac:dyDescent="0.25">
      <c r="A9098">
        <v>1.9815672475937501E-2</v>
      </c>
      <c r="C9098">
        <v>1.9739308015953499E-2</v>
      </c>
      <c r="E9098">
        <v>2.0245313233160599E-2</v>
      </c>
      <c r="G9098">
        <v>2.6160625041283199E-2</v>
      </c>
      <c r="I9098">
        <v>9.9144789070666303E-2</v>
      </c>
      <c r="K9098">
        <v>0.37189174699491401</v>
      </c>
    </row>
    <row r="9099" spans="1:11" x14ac:dyDescent="0.25">
      <c r="A9099">
        <v>1.9815638270248102E-2</v>
      </c>
      <c r="C9099">
        <v>1.9739308122432998E-2</v>
      </c>
      <c r="E9099">
        <v>2.0245313233160599E-2</v>
      </c>
      <c r="G9099">
        <v>2.6160625041283199E-2</v>
      </c>
      <c r="I9099">
        <v>9.9144789070666206E-2</v>
      </c>
      <c r="K9099">
        <v>0.37189174699491401</v>
      </c>
    </row>
    <row r="9100" spans="1:11" x14ac:dyDescent="0.25">
      <c r="A9100">
        <v>1.9815604074592399E-2</v>
      </c>
      <c r="C9100">
        <v>1.9739308228850699E-2</v>
      </c>
      <c r="E9100">
        <v>2.0245313233160599E-2</v>
      </c>
      <c r="G9100">
        <v>2.6160625041283199E-2</v>
      </c>
      <c r="I9100">
        <v>9.9144789070666095E-2</v>
      </c>
      <c r="K9100">
        <v>0.37189174699491401</v>
      </c>
    </row>
    <row r="9101" spans="1:11" x14ac:dyDescent="0.25">
      <c r="A9101">
        <v>1.98155698889672E-2</v>
      </c>
      <c r="C9101">
        <v>1.97393083352068E-2</v>
      </c>
      <c r="E9101">
        <v>2.0245313233160599E-2</v>
      </c>
      <c r="G9101">
        <v>2.6160625041283199E-2</v>
      </c>
      <c r="I9101">
        <v>9.9144789070666206E-2</v>
      </c>
      <c r="K9101">
        <v>0.37189174699491401</v>
      </c>
    </row>
    <row r="9102" spans="1:11" x14ac:dyDescent="0.25">
      <c r="A9102">
        <v>1.9815535713368901E-2</v>
      </c>
      <c r="C9102">
        <v>1.97393084415011E-2</v>
      </c>
      <c r="E9102">
        <v>2.0245313233160599E-2</v>
      </c>
      <c r="G9102">
        <v>2.6160625041283199E-2</v>
      </c>
      <c r="I9102">
        <v>9.9144789070666206E-2</v>
      </c>
      <c r="K9102">
        <v>0.37189174699491401</v>
      </c>
    </row>
    <row r="9103" spans="1:11" x14ac:dyDescent="0.25">
      <c r="A9103">
        <v>1.98155015477945E-2</v>
      </c>
      <c r="C9103">
        <v>1.97393085477338E-2</v>
      </c>
      <c r="E9103">
        <v>2.0245313233160599E-2</v>
      </c>
      <c r="G9103">
        <v>2.6160625041283199E-2</v>
      </c>
      <c r="I9103">
        <v>9.9144789070666095E-2</v>
      </c>
      <c r="K9103">
        <v>0.37189174699491401</v>
      </c>
    </row>
    <row r="9104" spans="1:11" x14ac:dyDescent="0.25">
      <c r="A9104">
        <v>1.98154673922405E-2</v>
      </c>
      <c r="C9104">
        <v>1.9739308653905E-2</v>
      </c>
      <c r="E9104">
        <v>2.0245313233160599E-2</v>
      </c>
      <c r="G9104">
        <v>2.6160625041283199E-2</v>
      </c>
      <c r="I9104">
        <v>9.9144789070666206E-2</v>
      </c>
      <c r="K9104">
        <v>0.37189174699491401</v>
      </c>
    </row>
    <row r="9105" spans="1:11" x14ac:dyDescent="0.25">
      <c r="A9105">
        <v>1.98154332467038E-2</v>
      </c>
      <c r="C9105">
        <v>1.97393087600145E-2</v>
      </c>
      <c r="E9105">
        <v>2.0245313233160599E-2</v>
      </c>
      <c r="G9105">
        <v>2.6160625041283199E-2</v>
      </c>
      <c r="I9105">
        <v>9.9144789070666095E-2</v>
      </c>
      <c r="K9105">
        <v>0.37189174699491501</v>
      </c>
    </row>
    <row r="9106" spans="1:11" x14ac:dyDescent="0.25">
      <c r="A9106">
        <v>1.98153991111811E-2</v>
      </c>
      <c r="C9106">
        <v>1.9739308866062601E-2</v>
      </c>
      <c r="E9106">
        <v>2.0245313233160599E-2</v>
      </c>
      <c r="G9106">
        <v>2.6160625041283199E-2</v>
      </c>
      <c r="I9106">
        <v>9.9144789070666303E-2</v>
      </c>
      <c r="K9106">
        <v>0.37189174699491401</v>
      </c>
    </row>
    <row r="9107" spans="1:11" x14ac:dyDescent="0.25">
      <c r="A9107">
        <v>1.98153649856691E-2</v>
      </c>
      <c r="C9107">
        <v>1.9739308972049199E-2</v>
      </c>
      <c r="E9107">
        <v>2.0245313233160599E-2</v>
      </c>
      <c r="G9107">
        <v>2.6160625041283199E-2</v>
      </c>
      <c r="I9107">
        <v>9.9144789070666206E-2</v>
      </c>
      <c r="K9107">
        <v>0.37189174699491401</v>
      </c>
    </row>
    <row r="9108" spans="1:11" x14ac:dyDescent="0.25">
      <c r="A9108">
        <v>1.9815330870164401E-2</v>
      </c>
      <c r="C9108">
        <v>1.9739309077974401E-2</v>
      </c>
      <c r="E9108">
        <v>2.0245313233160599E-2</v>
      </c>
      <c r="G9108">
        <v>2.6160625041283199E-2</v>
      </c>
      <c r="I9108">
        <v>9.9144789070666095E-2</v>
      </c>
      <c r="K9108">
        <v>0.37189174699491401</v>
      </c>
    </row>
    <row r="9109" spans="1:11" x14ac:dyDescent="0.25">
      <c r="A9109">
        <v>1.9815296764663801E-2</v>
      </c>
      <c r="C9109">
        <v>1.9739309183838202E-2</v>
      </c>
      <c r="E9109">
        <v>2.0245313233160599E-2</v>
      </c>
      <c r="G9109">
        <v>2.6160625041283199E-2</v>
      </c>
      <c r="I9109">
        <v>9.9144789070666206E-2</v>
      </c>
      <c r="K9109">
        <v>0.37189174699491401</v>
      </c>
    </row>
    <row r="9110" spans="1:11" x14ac:dyDescent="0.25">
      <c r="A9110">
        <v>1.9815262669164099E-2</v>
      </c>
      <c r="C9110">
        <v>1.9739309289640499E-2</v>
      </c>
      <c r="E9110">
        <v>2.0245313233160599E-2</v>
      </c>
      <c r="G9110">
        <v>2.6160625041283199E-2</v>
      </c>
      <c r="I9110">
        <v>9.9144789070666303E-2</v>
      </c>
      <c r="K9110">
        <v>0.37189174699491401</v>
      </c>
    </row>
    <row r="9111" spans="1:11" x14ac:dyDescent="0.25">
      <c r="A9111">
        <v>1.9815228583661901E-2</v>
      </c>
      <c r="C9111">
        <v>1.9739309395381599E-2</v>
      </c>
      <c r="E9111">
        <v>2.0245313233160599E-2</v>
      </c>
      <c r="G9111">
        <v>2.6160625041283199E-2</v>
      </c>
      <c r="I9111">
        <v>9.9144789070666206E-2</v>
      </c>
      <c r="K9111">
        <v>0.37189174699491401</v>
      </c>
    </row>
    <row r="9112" spans="1:11" x14ac:dyDescent="0.25">
      <c r="A9112">
        <v>1.9815194508153899E-2</v>
      </c>
      <c r="C9112">
        <v>1.97393095010613E-2</v>
      </c>
      <c r="E9112">
        <v>2.0245313233160599E-2</v>
      </c>
      <c r="G9112">
        <v>2.6160625041283199E-2</v>
      </c>
      <c r="I9112">
        <v>9.9144789070666303E-2</v>
      </c>
      <c r="K9112">
        <v>0.37189174699491401</v>
      </c>
    </row>
    <row r="9113" spans="1:11" x14ac:dyDescent="0.25">
      <c r="A9113">
        <v>1.9815160442637099E-2</v>
      </c>
      <c r="C9113">
        <v>1.97393096066798E-2</v>
      </c>
      <c r="E9113">
        <v>2.0245313233160599E-2</v>
      </c>
      <c r="G9113">
        <v>2.6160625041283199E-2</v>
      </c>
      <c r="I9113">
        <v>9.9144789070666303E-2</v>
      </c>
      <c r="K9113">
        <v>0.37189174699491401</v>
      </c>
    </row>
    <row r="9114" spans="1:11" x14ac:dyDescent="0.25">
      <c r="A9114">
        <v>1.9815126387108001E-2</v>
      </c>
      <c r="C9114">
        <v>1.9739309712236999E-2</v>
      </c>
      <c r="E9114">
        <v>2.0245313233160599E-2</v>
      </c>
      <c r="G9114">
        <v>2.6160625041283199E-2</v>
      </c>
      <c r="I9114">
        <v>9.9144789070666206E-2</v>
      </c>
      <c r="K9114">
        <v>0.37189174699491401</v>
      </c>
    </row>
    <row r="9115" spans="1:11" x14ac:dyDescent="0.25">
      <c r="A9115">
        <v>1.9815092341563201E-2</v>
      </c>
      <c r="C9115">
        <v>1.9739309817732999E-2</v>
      </c>
      <c r="E9115">
        <v>2.0245313233160599E-2</v>
      </c>
      <c r="G9115">
        <v>2.6160625041283199E-2</v>
      </c>
      <c r="I9115">
        <v>9.9144789070666206E-2</v>
      </c>
      <c r="K9115">
        <v>0.37189174699491401</v>
      </c>
    </row>
    <row r="9116" spans="1:11" x14ac:dyDescent="0.25">
      <c r="A9116">
        <v>1.9815058305999798E-2</v>
      </c>
      <c r="C9116">
        <v>1.9739309923167799E-2</v>
      </c>
      <c r="E9116">
        <v>2.0245313233160599E-2</v>
      </c>
      <c r="G9116">
        <v>2.6160625041283199E-2</v>
      </c>
      <c r="I9116">
        <v>9.9144789070666206E-2</v>
      </c>
      <c r="K9116">
        <v>0.37189174699491401</v>
      </c>
    </row>
    <row r="9117" spans="1:11" x14ac:dyDescent="0.25">
      <c r="A9117">
        <v>1.98150242804143E-2</v>
      </c>
      <c r="C9117">
        <v>1.9739310028541599E-2</v>
      </c>
      <c r="E9117">
        <v>2.0245313233160599E-2</v>
      </c>
      <c r="G9117">
        <v>2.6160625041283199E-2</v>
      </c>
      <c r="I9117">
        <v>9.9144789070666206E-2</v>
      </c>
      <c r="K9117">
        <v>0.37189174699491401</v>
      </c>
    </row>
    <row r="9118" spans="1:11" x14ac:dyDescent="0.25">
      <c r="A9118">
        <v>1.9814990264803399E-2</v>
      </c>
      <c r="C9118">
        <v>1.9739310133854202E-2</v>
      </c>
      <c r="E9118">
        <v>2.0245313233160599E-2</v>
      </c>
      <c r="G9118">
        <v>2.6160625041283199E-2</v>
      </c>
      <c r="I9118">
        <v>9.9144789070666206E-2</v>
      </c>
      <c r="K9118">
        <v>0.37189174699491501</v>
      </c>
    </row>
    <row r="9119" spans="1:11" x14ac:dyDescent="0.25">
      <c r="A9119">
        <v>1.9814956259164001E-2</v>
      </c>
      <c r="C9119">
        <v>1.9739310239105801E-2</v>
      </c>
      <c r="E9119">
        <v>2.0245313233160599E-2</v>
      </c>
      <c r="G9119">
        <v>2.6160625041283199E-2</v>
      </c>
      <c r="I9119">
        <v>9.9144789070666095E-2</v>
      </c>
      <c r="K9119">
        <v>0.37189174699491401</v>
      </c>
    </row>
    <row r="9120" spans="1:11" x14ac:dyDescent="0.25">
      <c r="A9120">
        <v>1.9814922263492699E-2</v>
      </c>
      <c r="C9120">
        <v>1.97393103442964E-2</v>
      </c>
      <c r="E9120">
        <v>2.0245313233160599E-2</v>
      </c>
      <c r="G9120">
        <v>2.6160625041283199E-2</v>
      </c>
      <c r="I9120">
        <v>9.9144789070666206E-2</v>
      </c>
      <c r="K9120">
        <v>0.37189174699491401</v>
      </c>
    </row>
    <row r="9121" spans="1:11" x14ac:dyDescent="0.25">
      <c r="A9121">
        <v>1.98148882777862E-2</v>
      </c>
      <c r="C9121">
        <v>1.9739310449425899E-2</v>
      </c>
      <c r="E9121">
        <v>2.0245313233160599E-2</v>
      </c>
      <c r="G9121">
        <v>2.6160625041283199E-2</v>
      </c>
      <c r="I9121">
        <v>9.9144789070666206E-2</v>
      </c>
      <c r="K9121">
        <v>0.37189174699491401</v>
      </c>
    </row>
    <row r="9122" spans="1:11" x14ac:dyDescent="0.25">
      <c r="A9122">
        <v>1.9814854302041399E-2</v>
      </c>
      <c r="C9122">
        <v>1.9739310554494498E-2</v>
      </c>
      <c r="E9122">
        <v>2.0245313233160599E-2</v>
      </c>
      <c r="G9122">
        <v>2.6160625041283199E-2</v>
      </c>
      <c r="I9122">
        <v>9.9144789070665998E-2</v>
      </c>
      <c r="K9122">
        <v>0.37189174699491401</v>
      </c>
    </row>
    <row r="9123" spans="1:11" x14ac:dyDescent="0.25">
      <c r="A9123">
        <v>1.9814820336254899E-2</v>
      </c>
      <c r="C9123">
        <v>1.9739310659502199E-2</v>
      </c>
      <c r="E9123">
        <v>2.0245313233160599E-2</v>
      </c>
      <c r="G9123">
        <v>2.6160625041283199E-2</v>
      </c>
      <c r="I9123">
        <v>9.9144789070666095E-2</v>
      </c>
      <c r="K9123">
        <v>0.37189174699491401</v>
      </c>
    </row>
    <row r="9124" spans="1:11" x14ac:dyDescent="0.25">
      <c r="A9124">
        <v>1.9814786380423399E-2</v>
      </c>
      <c r="C9124">
        <v>1.9739310764449E-2</v>
      </c>
      <c r="E9124">
        <v>2.0245313233160599E-2</v>
      </c>
      <c r="G9124">
        <v>2.6160625041283199E-2</v>
      </c>
      <c r="I9124">
        <v>9.9144789070666206E-2</v>
      </c>
      <c r="K9124">
        <v>0.37189174699491401</v>
      </c>
    </row>
    <row r="9125" spans="1:11" x14ac:dyDescent="0.25">
      <c r="A9125">
        <v>1.9814752434543899E-2</v>
      </c>
      <c r="C9125">
        <v>1.9739310869334999E-2</v>
      </c>
      <c r="E9125">
        <v>2.0245313233160599E-2</v>
      </c>
      <c r="G9125">
        <v>2.6160625041283199E-2</v>
      </c>
      <c r="I9125">
        <v>9.9144789070666206E-2</v>
      </c>
      <c r="K9125">
        <v>0.37189174699491401</v>
      </c>
    </row>
    <row r="9126" spans="1:11" x14ac:dyDescent="0.25">
      <c r="A9126">
        <v>1.9814718498612799E-2</v>
      </c>
      <c r="C9126">
        <v>1.9739310974160099E-2</v>
      </c>
      <c r="E9126">
        <v>2.0245313233160599E-2</v>
      </c>
      <c r="G9126">
        <v>2.6160625041283199E-2</v>
      </c>
      <c r="I9126">
        <v>9.9144789070666206E-2</v>
      </c>
      <c r="K9126">
        <v>0.37189174699491501</v>
      </c>
    </row>
    <row r="9127" spans="1:11" x14ac:dyDescent="0.25">
      <c r="A9127">
        <v>1.9814684572627202E-2</v>
      </c>
      <c r="C9127">
        <v>1.9739311078924401E-2</v>
      </c>
      <c r="E9127">
        <v>2.0245313233160599E-2</v>
      </c>
      <c r="G9127">
        <v>2.6160625041283199E-2</v>
      </c>
      <c r="I9127">
        <v>9.91447890706664E-2</v>
      </c>
      <c r="K9127">
        <v>0.37189174699491401</v>
      </c>
    </row>
    <row r="9128" spans="1:11" x14ac:dyDescent="0.25">
      <c r="A9128">
        <v>1.98146506565836E-2</v>
      </c>
      <c r="C9128">
        <v>1.9739311183628101E-2</v>
      </c>
      <c r="E9128">
        <v>2.0245313233160599E-2</v>
      </c>
      <c r="G9128">
        <v>2.6160625041283199E-2</v>
      </c>
      <c r="I9128">
        <v>9.9144789070666206E-2</v>
      </c>
      <c r="K9128">
        <v>0.37189174699491401</v>
      </c>
    </row>
    <row r="9129" spans="1:11" x14ac:dyDescent="0.25">
      <c r="A9129">
        <v>1.98146167504787E-2</v>
      </c>
      <c r="C9129">
        <v>1.9739311288270899E-2</v>
      </c>
      <c r="E9129">
        <v>2.0245313233160599E-2</v>
      </c>
      <c r="G9129">
        <v>2.6160625041283199E-2</v>
      </c>
      <c r="I9129">
        <v>9.9144789070666206E-2</v>
      </c>
      <c r="K9129">
        <v>0.37189174699491401</v>
      </c>
    </row>
    <row r="9130" spans="1:11" x14ac:dyDescent="0.25">
      <c r="A9130">
        <v>1.9814582854309499E-2</v>
      </c>
      <c r="C9130">
        <v>1.97393113928532E-2</v>
      </c>
      <c r="E9130">
        <v>2.0245313233160599E-2</v>
      </c>
      <c r="G9130">
        <v>2.6160625041283199E-2</v>
      </c>
      <c r="I9130">
        <v>9.9144789070666095E-2</v>
      </c>
      <c r="K9130">
        <v>0.37189174699491501</v>
      </c>
    </row>
    <row r="9131" spans="1:11" x14ac:dyDescent="0.25">
      <c r="A9131">
        <v>1.9814548968072498E-2</v>
      </c>
      <c r="C9131">
        <v>1.9739311497374699E-2</v>
      </c>
      <c r="E9131">
        <v>2.0245313233160599E-2</v>
      </c>
      <c r="G9131">
        <v>2.6160625041283199E-2</v>
      </c>
      <c r="I9131">
        <v>9.9144789070666206E-2</v>
      </c>
      <c r="K9131">
        <v>0.37189174699491401</v>
      </c>
    </row>
    <row r="9132" spans="1:11" x14ac:dyDescent="0.25">
      <c r="A9132">
        <v>1.9814515091764601E-2</v>
      </c>
      <c r="C9132">
        <v>1.9739311601835799E-2</v>
      </c>
      <c r="E9132">
        <v>2.0245313233160599E-2</v>
      </c>
      <c r="G9132">
        <v>2.6160625041283199E-2</v>
      </c>
      <c r="I9132">
        <v>9.9144789070666206E-2</v>
      </c>
      <c r="K9132">
        <v>0.37189174699491401</v>
      </c>
    </row>
    <row r="9133" spans="1:11" x14ac:dyDescent="0.25">
      <c r="A9133">
        <v>1.9814481225382499E-2</v>
      </c>
      <c r="C9133">
        <v>1.97393117062362E-2</v>
      </c>
      <c r="E9133">
        <v>2.0245313233160599E-2</v>
      </c>
      <c r="G9133">
        <v>2.6160625041283199E-2</v>
      </c>
      <c r="I9133">
        <v>9.9144789070666206E-2</v>
      </c>
      <c r="K9133">
        <v>0.37189174699491401</v>
      </c>
    </row>
    <row r="9134" spans="1:11" x14ac:dyDescent="0.25">
      <c r="A9134">
        <v>1.9814447368922999E-2</v>
      </c>
      <c r="C9134">
        <v>1.9739311810576098E-2</v>
      </c>
      <c r="E9134">
        <v>2.0245313233160599E-2</v>
      </c>
      <c r="G9134">
        <v>2.6160625041283199E-2</v>
      </c>
      <c r="I9134">
        <v>9.9144789070666095E-2</v>
      </c>
      <c r="K9134">
        <v>0.37189174699491401</v>
      </c>
    </row>
    <row r="9135" spans="1:11" x14ac:dyDescent="0.25">
      <c r="A9135">
        <v>1.98144135223828E-2</v>
      </c>
      <c r="C9135">
        <v>1.9739311914855499E-2</v>
      </c>
      <c r="E9135">
        <v>2.0245313233160599E-2</v>
      </c>
      <c r="G9135">
        <v>2.6160625041283199E-2</v>
      </c>
      <c r="I9135">
        <v>9.9144789070666206E-2</v>
      </c>
      <c r="K9135">
        <v>0.37189174699491401</v>
      </c>
    </row>
    <row r="9136" spans="1:11" x14ac:dyDescent="0.25">
      <c r="A9136">
        <v>1.98143796857587E-2</v>
      </c>
      <c r="C9136">
        <v>1.97393120190744E-2</v>
      </c>
      <c r="E9136">
        <v>2.0245313233160599E-2</v>
      </c>
      <c r="G9136">
        <v>2.6160625041283199E-2</v>
      </c>
      <c r="I9136">
        <v>9.9144789070666206E-2</v>
      </c>
      <c r="K9136">
        <v>0.37189174699491501</v>
      </c>
    </row>
    <row r="9137" spans="1:11" x14ac:dyDescent="0.25">
      <c r="A9137">
        <v>1.9814345859047299E-2</v>
      </c>
      <c r="C9137">
        <v>1.9739312123232901E-2</v>
      </c>
      <c r="E9137">
        <v>2.0245313233160599E-2</v>
      </c>
      <c r="G9137">
        <v>2.6160625041283199E-2</v>
      </c>
      <c r="I9137">
        <v>9.9144789070666206E-2</v>
      </c>
      <c r="K9137">
        <v>0.37189174699491401</v>
      </c>
    </row>
    <row r="9138" spans="1:11" x14ac:dyDescent="0.25">
      <c r="A9138">
        <v>1.9814312042245499E-2</v>
      </c>
      <c r="C9138">
        <v>1.9739312227331E-2</v>
      </c>
      <c r="E9138">
        <v>2.0245313233160599E-2</v>
      </c>
      <c r="G9138">
        <v>2.6160625041283199E-2</v>
      </c>
      <c r="I9138">
        <v>9.9144789070666206E-2</v>
      </c>
      <c r="K9138">
        <v>0.37189174699491401</v>
      </c>
    </row>
    <row r="9139" spans="1:11" x14ac:dyDescent="0.25">
      <c r="A9139">
        <v>1.9814278235350199E-2</v>
      </c>
      <c r="C9139">
        <v>1.9739312331368698E-2</v>
      </c>
      <c r="E9139">
        <v>2.0245313233160599E-2</v>
      </c>
      <c r="G9139">
        <v>2.6160625041283199E-2</v>
      </c>
      <c r="I9139">
        <v>9.9144789070666206E-2</v>
      </c>
      <c r="K9139">
        <v>0.37189174699491401</v>
      </c>
    </row>
    <row r="9140" spans="1:11" x14ac:dyDescent="0.25">
      <c r="A9140">
        <v>1.98142444383578E-2</v>
      </c>
      <c r="C9140">
        <v>1.9739312435346101E-2</v>
      </c>
      <c r="E9140">
        <v>2.0245313233160599E-2</v>
      </c>
      <c r="G9140">
        <v>2.6160625041283199E-2</v>
      </c>
      <c r="I9140">
        <v>9.9144789070666206E-2</v>
      </c>
      <c r="K9140">
        <v>0.37189174699491401</v>
      </c>
    </row>
    <row r="9141" spans="1:11" x14ac:dyDescent="0.25">
      <c r="A9141">
        <v>1.9814210651265401E-2</v>
      </c>
      <c r="C9141">
        <v>1.9739312539263199E-2</v>
      </c>
      <c r="E9141">
        <v>2.0245313233160599E-2</v>
      </c>
      <c r="G9141">
        <v>2.6160625041283199E-2</v>
      </c>
      <c r="I9141">
        <v>9.9144789070666206E-2</v>
      </c>
      <c r="K9141">
        <v>0.37189174699491401</v>
      </c>
    </row>
    <row r="9142" spans="1:11" x14ac:dyDescent="0.25">
      <c r="A9142">
        <v>1.98141768740695E-2</v>
      </c>
      <c r="C9142">
        <v>1.9739312643120101E-2</v>
      </c>
      <c r="E9142">
        <v>2.0245313233160599E-2</v>
      </c>
      <c r="G9142">
        <v>2.6160625041283199E-2</v>
      </c>
      <c r="I9142">
        <v>9.9144789070666206E-2</v>
      </c>
      <c r="K9142">
        <v>0.37189174699491401</v>
      </c>
    </row>
    <row r="9143" spans="1:11" x14ac:dyDescent="0.25">
      <c r="A9143">
        <v>1.9814143106767001E-2</v>
      </c>
      <c r="C9143">
        <v>1.9739312746916701E-2</v>
      </c>
      <c r="E9143">
        <v>2.0245313233160599E-2</v>
      </c>
      <c r="G9143">
        <v>2.6160625041283199E-2</v>
      </c>
      <c r="I9143">
        <v>9.9144789070666206E-2</v>
      </c>
      <c r="K9143">
        <v>0.37189174699491401</v>
      </c>
    </row>
    <row r="9144" spans="1:11" x14ac:dyDescent="0.25">
      <c r="A9144">
        <v>1.9814109349354701E-2</v>
      </c>
      <c r="C9144">
        <v>1.9739312850653098E-2</v>
      </c>
      <c r="E9144">
        <v>2.0245313233160599E-2</v>
      </c>
      <c r="G9144">
        <v>2.6160625041283199E-2</v>
      </c>
      <c r="I9144">
        <v>9.9144789070666303E-2</v>
      </c>
      <c r="K9144">
        <v>0.37189174699491401</v>
      </c>
    </row>
    <row r="9145" spans="1:11" x14ac:dyDescent="0.25">
      <c r="A9145">
        <v>1.9814075601829201E-2</v>
      </c>
      <c r="C9145">
        <v>1.9739312954329399E-2</v>
      </c>
      <c r="E9145">
        <v>2.0245313233160599E-2</v>
      </c>
      <c r="G9145">
        <v>2.6160625041283199E-2</v>
      </c>
      <c r="I9145">
        <v>9.9144789070666095E-2</v>
      </c>
      <c r="K9145">
        <v>0.37189174699491401</v>
      </c>
    </row>
    <row r="9146" spans="1:11" x14ac:dyDescent="0.25">
      <c r="A9146">
        <v>1.98140418641875E-2</v>
      </c>
      <c r="C9146">
        <v>1.9739313057945601E-2</v>
      </c>
      <c r="E9146">
        <v>2.0245313233160599E-2</v>
      </c>
      <c r="G9146">
        <v>2.6160625041283199E-2</v>
      </c>
      <c r="I9146">
        <v>9.9144789070666303E-2</v>
      </c>
      <c r="K9146">
        <v>0.37189174699491401</v>
      </c>
    </row>
    <row r="9147" spans="1:11" x14ac:dyDescent="0.25">
      <c r="A9147">
        <v>1.9814008136426201E-2</v>
      </c>
      <c r="C9147">
        <v>1.9739313161501699E-2</v>
      </c>
      <c r="E9147">
        <v>2.0245313233160599E-2</v>
      </c>
      <c r="G9147">
        <v>2.6160625041283199E-2</v>
      </c>
      <c r="I9147">
        <v>9.9144789070666095E-2</v>
      </c>
      <c r="K9147">
        <v>0.37189174699491401</v>
      </c>
    </row>
    <row r="9148" spans="1:11" x14ac:dyDescent="0.25">
      <c r="A9148">
        <v>1.9813974418542001E-2</v>
      </c>
      <c r="C9148">
        <v>1.9739313264997799E-2</v>
      </c>
      <c r="E9148">
        <v>2.0245313233160599E-2</v>
      </c>
      <c r="G9148">
        <v>2.6160625041283199E-2</v>
      </c>
      <c r="I9148">
        <v>9.9144789070666095E-2</v>
      </c>
      <c r="K9148">
        <v>0.37189174699491401</v>
      </c>
    </row>
    <row r="9149" spans="1:11" x14ac:dyDescent="0.25">
      <c r="A9149">
        <v>1.9813940710532E-2</v>
      </c>
      <c r="C9149">
        <v>1.9739313368433799E-2</v>
      </c>
      <c r="E9149">
        <v>2.0245313233160599E-2</v>
      </c>
      <c r="G9149">
        <v>2.6160625041283199E-2</v>
      </c>
      <c r="I9149">
        <v>9.9144789070666303E-2</v>
      </c>
      <c r="K9149">
        <v>0.37189174699491401</v>
      </c>
    </row>
    <row r="9150" spans="1:11" x14ac:dyDescent="0.25">
      <c r="A9150">
        <v>1.9813907012392599E-2</v>
      </c>
      <c r="C9150">
        <v>1.9739313471809801E-2</v>
      </c>
      <c r="E9150">
        <v>2.0245313233160599E-2</v>
      </c>
      <c r="G9150">
        <v>2.6160625041283199E-2</v>
      </c>
      <c r="I9150">
        <v>9.9144789070666095E-2</v>
      </c>
      <c r="K9150">
        <v>0.37189174699491401</v>
      </c>
    </row>
    <row r="9151" spans="1:11" x14ac:dyDescent="0.25">
      <c r="A9151">
        <v>1.9813873324120799E-2</v>
      </c>
      <c r="C9151">
        <v>1.97393135751259E-2</v>
      </c>
      <c r="E9151">
        <v>2.0245313233160599E-2</v>
      </c>
      <c r="G9151">
        <v>2.6160625041283199E-2</v>
      </c>
      <c r="I9151">
        <v>9.9144789070666095E-2</v>
      </c>
      <c r="K9151">
        <v>0.37189174699491401</v>
      </c>
    </row>
    <row r="9152" spans="1:11" x14ac:dyDescent="0.25">
      <c r="A9152">
        <v>1.9813839645713201E-2</v>
      </c>
      <c r="C9152">
        <v>1.9739313678382098E-2</v>
      </c>
      <c r="E9152">
        <v>2.0245313233160599E-2</v>
      </c>
      <c r="G9152">
        <v>2.6160625041283199E-2</v>
      </c>
      <c r="I9152">
        <v>9.9144789070666206E-2</v>
      </c>
      <c r="K9152">
        <v>0.37189174699491501</v>
      </c>
    </row>
    <row r="9153" spans="1:11" x14ac:dyDescent="0.25">
      <c r="A9153">
        <v>1.9813805977166699E-2</v>
      </c>
      <c r="C9153">
        <v>1.97393137815783E-2</v>
      </c>
      <c r="E9153">
        <v>2.0245313233160599E-2</v>
      </c>
      <c r="G9153">
        <v>2.6160625041283199E-2</v>
      </c>
      <c r="I9153">
        <v>9.9144789070666206E-2</v>
      </c>
      <c r="K9153">
        <v>0.37189174699491501</v>
      </c>
    </row>
    <row r="9154" spans="1:11" x14ac:dyDescent="0.25">
      <c r="A9154">
        <v>1.9813772318478098E-2</v>
      </c>
      <c r="C9154">
        <v>1.9739313884714799E-2</v>
      </c>
      <c r="E9154">
        <v>2.0245313233160599E-2</v>
      </c>
      <c r="G9154">
        <v>2.6160625041283199E-2</v>
      </c>
      <c r="I9154">
        <v>9.9144789070666206E-2</v>
      </c>
      <c r="K9154">
        <v>0.37189174699491401</v>
      </c>
    </row>
    <row r="9155" spans="1:11" x14ac:dyDescent="0.25">
      <c r="A9155">
        <v>1.98137386696439E-2</v>
      </c>
      <c r="C9155">
        <v>1.9739313987791499E-2</v>
      </c>
      <c r="E9155">
        <v>2.0245313233160599E-2</v>
      </c>
      <c r="G9155">
        <v>2.6160625041283199E-2</v>
      </c>
      <c r="I9155">
        <v>9.9144789070666206E-2</v>
      </c>
      <c r="K9155">
        <v>0.37189174699491501</v>
      </c>
    </row>
    <row r="9156" spans="1:11" x14ac:dyDescent="0.25">
      <c r="A9156">
        <v>1.9813705030661301E-2</v>
      </c>
      <c r="C9156">
        <v>1.97393140908084E-2</v>
      </c>
      <c r="E9156">
        <v>2.0245313233160599E-2</v>
      </c>
      <c r="G9156">
        <v>2.6160625041283199E-2</v>
      </c>
      <c r="I9156">
        <v>9.9144789070666303E-2</v>
      </c>
      <c r="K9156">
        <v>0.37189174699491401</v>
      </c>
    </row>
    <row r="9157" spans="1:11" x14ac:dyDescent="0.25">
      <c r="A9157">
        <v>1.98136714015269E-2</v>
      </c>
      <c r="C9157">
        <v>1.9739314193765602E-2</v>
      </c>
      <c r="E9157">
        <v>2.0245313233160599E-2</v>
      </c>
      <c r="G9157">
        <v>2.6160625041283199E-2</v>
      </c>
      <c r="I9157">
        <v>9.9144789070666206E-2</v>
      </c>
      <c r="K9157">
        <v>0.37189174699491501</v>
      </c>
    </row>
    <row r="9158" spans="1:11" x14ac:dyDescent="0.25">
      <c r="A9158">
        <v>1.9813637782237398E-2</v>
      </c>
      <c r="C9158">
        <v>1.97393142966629E-2</v>
      </c>
      <c r="E9158">
        <v>2.0245313233160599E-2</v>
      </c>
      <c r="G9158">
        <v>2.6160625041283199E-2</v>
      </c>
      <c r="I9158">
        <v>9.9144789070666206E-2</v>
      </c>
      <c r="K9158">
        <v>0.37189174699491401</v>
      </c>
    </row>
    <row r="9159" spans="1:11" x14ac:dyDescent="0.25">
      <c r="A9159">
        <v>1.9813604172789701E-2</v>
      </c>
      <c r="C9159">
        <v>1.9739314399500701E-2</v>
      </c>
      <c r="E9159">
        <v>2.0245313233160599E-2</v>
      </c>
      <c r="G9159">
        <v>2.6160625041283199E-2</v>
      </c>
      <c r="I9159">
        <v>9.9144789070666206E-2</v>
      </c>
      <c r="K9159">
        <v>0.37189174699491401</v>
      </c>
    </row>
    <row r="9160" spans="1:11" x14ac:dyDescent="0.25">
      <c r="A9160">
        <v>1.9813570573180499E-2</v>
      </c>
      <c r="C9160">
        <v>1.97393145022789E-2</v>
      </c>
      <c r="E9160">
        <v>2.0245313233160599E-2</v>
      </c>
      <c r="G9160">
        <v>2.6160625041283199E-2</v>
      </c>
      <c r="I9160">
        <v>9.9144789070666206E-2</v>
      </c>
      <c r="K9160">
        <v>0.37189174699491501</v>
      </c>
    </row>
    <row r="9161" spans="1:11" x14ac:dyDescent="0.25">
      <c r="A9161">
        <v>1.9813536983406599E-2</v>
      </c>
      <c r="C9161">
        <v>1.97393146049973E-2</v>
      </c>
      <c r="E9161">
        <v>2.0245313233160599E-2</v>
      </c>
      <c r="G9161">
        <v>2.6160625041283199E-2</v>
      </c>
      <c r="I9161">
        <v>9.9144789070666206E-2</v>
      </c>
      <c r="K9161">
        <v>0.37189174699491401</v>
      </c>
    </row>
    <row r="9162" spans="1:11" x14ac:dyDescent="0.25">
      <c r="A9162">
        <v>1.9813503403464799E-2</v>
      </c>
      <c r="C9162">
        <v>1.9739314707656299E-2</v>
      </c>
      <c r="E9162">
        <v>2.0245313233160599E-2</v>
      </c>
      <c r="G9162">
        <v>2.6160625041283199E-2</v>
      </c>
      <c r="I9162">
        <v>9.9144789070666206E-2</v>
      </c>
      <c r="K9162">
        <v>0.37189174699491401</v>
      </c>
    </row>
    <row r="9163" spans="1:11" x14ac:dyDescent="0.25">
      <c r="A9163">
        <v>1.9813469833351902E-2</v>
      </c>
      <c r="C9163">
        <v>1.97393148102557E-2</v>
      </c>
      <c r="E9163">
        <v>2.0245313233160599E-2</v>
      </c>
      <c r="G9163">
        <v>2.6160625041283199E-2</v>
      </c>
      <c r="I9163">
        <v>9.9144789070666206E-2</v>
      </c>
      <c r="K9163">
        <v>0.37189174699491401</v>
      </c>
    </row>
    <row r="9164" spans="1:11" x14ac:dyDescent="0.25">
      <c r="A9164">
        <v>1.9813436273064599E-2</v>
      </c>
      <c r="C9164">
        <v>1.97393149127956E-2</v>
      </c>
      <c r="E9164">
        <v>2.0245313233160599E-2</v>
      </c>
      <c r="G9164">
        <v>2.6160625041283199E-2</v>
      </c>
      <c r="I9164">
        <v>9.9144789070666095E-2</v>
      </c>
      <c r="K9164">
        <v>0.37189174699491501</v>
      </c>
    </row>
    <row r="9165" spans="1:11" x14ac:dyDescent="0.25">
      <c r="A9165">
        <v>1.98134027225998E-2</v>
      </c>
      <c r="C9165">
        <v>1.97393150152761E-2</v>
      </c>
      <c r="E9165">
        <v>2.0245313233160599E-2</v>
      </c>
      <c r="G9165">
        <v>2.6160625041283199E-2</v>
      </c>
      <c r="I9165">
        <v>9.9144789070666206E-2</v>
      </c>
      <c r="K9165">
        <v>0.37189174699491401</v>
      </c>
    </row>
    <row r="9166" spans="1:11" x14ac:dyDescent="0.25">
      <c r="A9166">
        <v>1.98133691819543E-2</v>
      </c>
      <c r="C9166">
        <v>1.9739315117697099E-2</v>
      </c>
      <c r="E9166">
        <v>2.0245313233160599E-2</v>
      </c>
      <c r="G9166">
        <v>2.6160625041283199E-2</v>
      </c>
      <c r="I9166">
        <v>9.9144789070666206E-2</v>
      </c>
      <c r="K9166">
        <v>0.37189174699491501</v>
      </c>
    </row>
    <row r="9167" spans="1:11" x14ac:dyDescent="0.25">
      <c r="A9167">
        <v>1.9813335651124801E-2</v>
      </c>
      <c r="C9167">
        <v>1.9739315220058701E-2</v>
      </c>
      <c r="E9167">
        <v>2.0245313233160599E-2</v>
      </c>
      <c r="G9167">
        <v>2.6160625041283199E-2</v>
      </c>
      <c r="I9167">
        <v>9.9144789070666206E-2</v>
      </c>
      <c r="K9167">
        <v>0.37189174699491401</v>
      </c>
    </row>
    <row r="9168" spans="1:11" x14ac:dyDescent="0.25">
      <c r="A9168">
        <v>1.9813302130108099E-2</v>
      </c>
      <c r="C9168">
        <v>1.9739315322360999E-2</v>
      </c>
      <c r="E9168">
        <v>2.0245313233160599E-2</v>
      </c>
      <c r="G9168">
        <v>2.6160625041283199E-2</v>
      </c>
      <c r="I9168">
        <v>9.9144789070666206E-2</v>
      </c>
      <c r="K9168">
        <v>0.37189174699491401</v>
      </c>
    </row>
    <row r="9169" spans="1:11" x14ac:dyDescent="0.25">
      <c r="A9169">
        <v>1.9813268618901099E-2</v>
      </c>
      <c r="C9169">
        <v>1.9739315424603901E-2</v>
      </c>
      <c r="E9169">
        <v>2.0245313233160599E-2</v>
      </c>
      <c r="G9169">
        <v>2.6160625041283199E-2</v>
      </c>
      <c r="I9169">
        <v>9.9144789070666206E-2</v>
      </c>
      <c r="K9169">
        <v>0.37189174699491401</v>
      </c>
    </row>
    <row r="9170" spans="1:11" x14ac:dyDescent="0.25">
      <c r="A9170">
        <v>1.98132351175004E-2</v>
      </c>
      <c r="C9170">
        <v>1.97393155267876E-2</v>
      </c>
      <c r="E9170">
        <v>2.0245313233160599E-2</v>
      </c>
      <c r="G9170">
        <v>2.6160625041283199E-2</v>
      </c>
      <c r="I9170">
        <v>9.9144789070666206E-2</v>
      </c>
      <c r="K9170">
        <v>0.37189174699491401</v>
      </c>
    </row>
    <row r="9171" spans="1:11" x14ac:dyDescent="0.25">
      <c r="A9171">
        <v>1.9813201625902999E-2</v>
      </c>
      <c r="C9171">
        <v>1.9739315628911899E-2</v>
      </c>
      <c r="E9171">
        <v>2.0245313233160599E-2</v>
      </c>
      <c r="G9171">
        <v>2.6160625041283199E-2</v>
      </c>
      <c r="I9171">
        <v>9.9144789070666206E-2</v>
      </c>
      <c r="K9171">
        <v>0.37189174699491401</v>
      </c>
    </row>
    <row r="9172" spans="1:11" x14ac:dyDescent="0.25">
      <c r="A9172">
        <v>1.9813168144105602E-2</v>
      </c>
      <c r="C9172">
        <v>1.9739315730977099E-2</v>
      </c>
      <c r="E9172">
        <v>2.0245313233160599E-2</v>
      </c>
      <c r="G9172">
        <v>2.6160625041283199E-2</v>
      </c>
      <c r="I9172">
        <v>9.9144789070666206E-2</v>
      </c>
      <c r="K9172">
        <v>0.37189174699491401</v>
      </c>
    </row>
    <row r="9173" spans="1:11" x14ac:dyDescent="0.25">
      <c r="A9173">
        <v>1.9813134672105E-2</v>
      </c>
      <c r="C9173">
        <v>1.9739315832982999E-2</v>
      </c>
      <c r="E9173">
        <v>2.0245313233160599E-2</v>
      </c>
      <c r="G9173">
        <v>2.6160625041283199E-2</v>
      </c>
      <c r="I9173">
        <v>9.9144789070666206E-2</v>
      </c>
      <c r="K9173">
        <v>0.37189174699491501</v>
      </c>
    </row>
    <row r="9174" spans="1:11" x14ac:dyDescent="0.25">
      <c r="A9174">
        <v>1.9813101209897901E-2</v>
      </c>
      <c r="C9174">
        <v>1.9739315934929901E-2</v>
      </c>
      <c r="E9174">
        <v>2.0245313233160599E-2</v>
      </c>
      <c r="G9174">
        <v>2.6160625041283199E-2</v>
      </c>
      <c r="I9174">
        <v>9.9144789070666206E-2</v>
      </c>
      <c r="K9174">
        <v>0.37189174699491401</v>
      </c>
    </row>
    <row r="9175" spans="1:11" x14ac:dyDescent="0.25">
      <c r="A9175">
        <v>1.98130677574813E-2</v>
      </c>
      <c r="C9175">
        <v>1.97393160368175E-2</v>
      </c>
      <c r="E9175">
        <v>2.0245313233160599E-2</v>
      </c>
      <c r="G9175">
        <v>2.6160625041283199E-2</v>
      </c>
      <c r="I9175">
        <v>9.9144789070666206E-2</v>
      </c>
      <c r="K9175">
        <v>0.37189174699491401</v>
      </c>
    </row>
    <row r="9176" spans="1:11" x14ac:dyDescent="0.25">
      <c r="A9176">
        <v>1.9813034314851902E-2</v>
      </c>
      <c r="C9176">
        <v>1.9739316138646101E-2</v>
      </c>
      <c r="E9176">
        <v>2.0245313233160599E-2</v>
      </c>
      <c r="G9176">
        <v>2.6160625041283199E-2</v>
      </c>
      <c r="I9176">
        <v>9.9144789070666206E-2</v>
      </c>
      <c r="K9176">
        <v>0.37189174699491401</v>
      </c>
    </row>
    <row r="9177" spans="1:11" x14ac:dyDescent="0.25">
      <c r="A9177">
        <v>1.98130008820066E-2</v>
      </c>
      <c r="C9177">
        <v>1.9739316240415701E-2</v>
      </c>
      <c r="E9177">
        <v>2.0245313233160599E-2</v>
      </c>
      <c r="G9177">
        <v>2.6160625041283199E-2</v>
      </c>
      <c r="I9177">
        <v>9.9144789070666206E-2</v>
      </c>
      <c r="K9177">
        <v>0.37189174699491401</v>
      </c>
    </row>
    <row r="9178" spans="1:11" x14ac:dyDescent="0.25">
      <c r="A9178">
        <v>1.9812967458941899E-2</v>
      </c>
      <c r="C9178">
        <v>1.9739316342126199E-2</v>
      </c>
      <c r="E9178">
        <v>2.0245313233160599E-2</v>
      </c>
      <c r="G9178">
        <v>2.6160625041283199E-2</v>
      </c>
      <c r="I9178">
        <v>9.9144789070666206E-2</v>
      </c>
      <c r="K9178">
        <v>0.37189174699491501</v>
      </c>
    </row>
    <row r="9179" spans="1:11" x14ac:dyDescent="0.25">
      <c r="A9179">
        <v>1.9812934045655099E-2</v>
      </c>
      <c r="C9179">
        <v>1.9739316443777698E-2</v>
      </c>
      <c r="E9179">
        <v>2.0245313233160599E-2</v>
      </c>
      <c r="G9179">
        <v>2.6160625041283199E-2</v>
      </c>
      <c r="I9179">
        <v>9.9144789070666206E-2</v>
      </c>
      <c r="K9179">
        <v>0.37189174699491501</v>
      </c>
    </row>
    <row r="9180" spans="1:11" x14ac:dyDescent="0.25">
      <c r="A9180">
        <v>1.98129006421425E-2</v>
      </c>
      <c r="C9180">
        <v>1.97393165453702E-2</v>
      </c>
      <c r="E9180">
        <v>2.0245313233160599E-2</v>
      </c>
      <c r="G9180">
        <v>2.6160625041283199E-2</v>
      </c>
      <c r="I9180">
        <v>9.9144789070666303E-2</v>
      </c>
      <c r="K9180">
        <v>0.37189174699491401</v>
      </c>
    </row>
    <row r="9181" spans="1:11" x14ac:dyDescent="0.25">
      <c r="A9181">
        <v>1.9812867248401301E-2</v>
      </c>
      <c r="C9181">
        <v>1.9739316646903801E-2</v>
      </c>
      <c r="E9181">
        <v>2.0245313233160599E-2</v>
      </c>
      <c r="G9181">
        <v>2.6160625041283199E-2</v>
      </c>
      <c r="I9181">
        <v>9.9144789070666303E-2</v>
      </c>
      <c r="K9181">
        <v>0.37189174699491501</v>
      </c>
    </row>
    <row r="9182" spans="1:11" x14ac:dyDescent="0.25">
      <c r="A9182">
        <v>1.98128338644281E-2</v>
      </c>
      <c r="C9182">
        <v>1.9739316748378598E-2</v>
      </c>
      <c r="E9182">
        <v>2.0245313233160599E-2</v>
      </c>
      <c r="G9182">
        <v>2.6160625041283199E-2</v>
      </c>
      <c r="I9182">
        <v>9.9144789070666303E-2</v>
      </c>
      <c r="K9182">
        <v>0.37189174699491401</v>
      </c>
    </row>
    <row r="9183" spans="1:11" x14ac:dyDescent="0.25">
      <c r="A9183">
        <v>1.98128004902197E-2</v>
      </c>
      <c r="C9183">
        <v>1.9739316849794401E-2</v>
      </c>
      <c r="E9183">
        <v>2.0245313233160599E-2</v>
      </c>
      <c r="G9183">
        <v>2.6160625041283199E-2</v>
      </c>
      <c r="I9183">
        <v>9.9144789070666303E-2</v>
      </c>
      <c r="K9183">
        <v>0.37189174699491401</v>
      </c>
    </row>
    <row r="9184" spans="1:11" x14ac:dyDescent="0.25">
      <c r="A9184">
        <v>1.9812767125772901E-2</v>
      </c>
      <c r="C9184">
        <v>1.9739316951151501E-2</v>
      </c>
      <c r="E9184">
        <v>2.0245313233160599E-2</v>
      </c>
      <c r="G9184">
        <v>2.6160625041283199E-2</v>
      </c>
      <c r="I9184">
        <v>9.9144789070666303E-2</v>
      </c>
      <c r="K9184">
        <v>0.37189174699491501</v>
      </c>
    </row>
    <row r="9185" spans="1:11" x14ac:dyDescent="0.25">
      <c r="A9185">
        <v>1.9812733771084699E-2</v>
      </c>
      <c r="C9185">
        <v>1.9739317052449901E-2</v>
      </c>
      <c r="E9185">
        <v>2.0245313233160599E-2</v>
      </c>
      <c r="G9185">
        <v>2.6160625041283199E-2</v>
      </c>
      <c r="I9185">
        <v>9.9144789070666095E-2</v>
      </c>
      <c r="K9185">
        <v>0.37189174699491501</v>
      </c>
    </row>
    <row r="9186" spans="1:11" x14ac:dyDescent="0.25">
      <c r="A9186">
        <v>1.98127004261517E-2</v>
      </c>
      <c r="C9186">
        <v>1.9739317153689401E-2</v>
      </c>
      <c r="E9186">
        <v>2.0245313233160599E-2</v>
      </c>
      <c r="G9186">
        <v>2.6160625041283199E-2</v>
      </c>
      <c r="I9186">
        <v>9.9144789070666206E-2</v>
      </c>
      <c r="K9186">
        <v>0.37189174699491401</v>
      </c>
    </row>
    <row r="9187" spans="1:11" x14ac:dyDescent="0.25">
      <c r="A9187">
        <v>1.98126670909709E-2</v>
      </c>
      <c r="C9187">
        <v>1.9739317254870201E-2</v>
      </c>
      <c r="E9187">
        <v>2.0245313233160599E-2</v>
      </c>
      <c r="G9187">
        <v>2.6160625041283199E-2</v>
      </c>
      <c r="I9187">
        <v>9.9144789070666206E-2</v>
      </c>
      <c r="K9187">
        <v>0.37189174699491401</v>
      </c>
    </row>
    <row r="9188" spans="1:11" x14ac:dyDescent="0.25">
      <c r="A9188">
        <v>1.9812633765538899E-2</v>
      </c>
      <c r="C9188">
        <v>1.9739317355992301E-2</v>
      </c>
      <c r="E9188">
        <v>2.0245313233160599E-2</v>
      </c>
      <c r="G9188">
        <v>2.6160625041283199E-2</v>
      </c>
      <c r="I9188">
        <v>9.9144789070666206E-2</v>
      </c>
      <c r="K9188">
        <v>0.37189174699491401</v>
      </c>
    </row>
    <row r="9189" spans="1:11" x14ac:dyDescent="0.25">
      <c r="A9189">
        <v>1.98126004498528E-2</v>
      </c>
      <c r="C9189">
        <v>1.9739317457055799E-2</v>
      </c>
      <c r="E9189">
        <v>2.0245313233160599E-2</v>
      </c>
      <c r="G9189">
        <v>2.6160625041283199E-2</v>
      </c>
      <c r="I9189">
        <v>9.91447890706664E-2</v>
      </c>
      <c r="K9189">
        <v>0.37189174699491401</v>
      </c>
    </row>
    <row r="9190" spans="1:11" x14ac:dyDescent="0.25">
      <c r="A9190">
        <v>1.98125671439092E-2</v>
      </c>
      <c r="C9190">
        <v>1.97393175580606E-2</v>
      </c>
      <c r="E9190">
        <v>2.0245313233160599E-2</v>
      </c>
      <c r="G9190">
        <v>2.6160625041283199E-2</v>
      </c>
      <c r="I9190">
        <v>9.9144789070666206E-2</v>
      </c>
      <c r="K9190">
        <v>0.37189174699491401</v>
      </c>
    </row>
    <row r="9191" spans="1:11" x14ac:dyDescent="0.25">
      <c r="A9191">
        <v>1.9812533847704799E-2</v>
      </c>
      <c r="C9191">
        <v>1.9739317659007001E-2</v>
      </c>
      <c r="E9191">
        <v>2.0245313233160599E-2</v>
      </c>
      <c r="G9191">
        <v>2.6160625041283199E-2</v>
      </c>
      <c r="I9191">
        <v>9.9144789070666206E-2</v>
      </c>
      <c r="K9191">
        <v>0.37189174699491401</v>
      </c>
    </row>
    <row r="9192" spans="1:11" x14ac:dyDescent="0.25">
      <c r="A9192">
        <v>1.98125005612368E-2</v>
      </c>
      <c r="C9192">
        <v>1.9739317759894699E-2</v>
      </c>
      <c r="E9192">
        <v>2.0245313233160599E-2</v>
      </c>
      <c r="G9192">
        <v>2.6160625041283199E-2</v>
      </c>
      <c r="I9192">
        <v>9.9144789070666206E-2</v>
      </c>
      <c r="K9192">
        <v>0.37189174699491401</v>
      </c>
    </row>
    <row r="9193" spans="1:11" x14ac:dyDescent="0.25">
      <c r="A9193">
        <v>1.98124672845017E-2</v>
      </c>
      <c r="C9193">
        <v>1.9739317860723901E-2</v>
      </c>
      <c r="E9193">
        <v>2.0245313233160599E-2</v>
      </c>
      <c r="G9193">
        <v>2.6160625041283199E-2</v>
      </c>
      <c r="I9193">
        <v>9.9144789070666206E-2</v>
      </c>
      <c r="K9193">
        <v>0.37189174699491401</v>
      </c>
    </row>
    <row r="9194" spans="1:11" x14ac:dyDescent="0.25">
      <c r="A9194">
        <v>1.9812434017496501E-2</v>
      </c>
      <c r="C9194">
        <v>1.9739317961494598E-2</v>
      </c>
      <c r="E9194">
        <v>2.0245313233160599E-2</v>
      </c>
      <c r="G9194">
        <v>2.6160625041283199E-2</v>
      </c>
      <c r="I9194">
        <v>9.9144789070666095E-2</v>
      </c>
      <c r="K9194">
        <v>0.37189174699491401</v>
      </c>
    </row>
    <row r="9195" spans="1:11" x14ac:dyDescent="0.25">
      <c r="A9195">
        <v>1.98124007602179E-2</v>
      </c>
      <c r="C9195">
        <v>1.9739318062206902E-2</v>
      </c>
      <c r="E9195">
        <v>2.0245313233160599E-2</v>
      </c>
      <c r="G9195">
        <v>2.6160625041283199E-2</v>
      </c>
      <c r="I9195">
        <v>9.9144789070666206E-2</v>
      </c>
      <c r="K9195">
        <v>0.37189174699491401</v>
      </c>
    </row>
    <row r="9196" spans="1:11" x14ac:dyDescent="0.25">
      <c r="A9196">
        <v>1.9812367512662798E-2</v>
      </c>
      <c r="C9196">
        <v>1.9739318162860699E-2</v>
      </c>
      <c r="E9196">
        <v>2.0245313233160599E-2</v>
      </c>
      <c r="G9196">
        <v>2.6160625041283199E-2</v>
      </c>
      <c r="I9196">
        <v>9.9144789070666206E-2</v>
      </c>
      <c r="K9196">
        <v>0.37189174699491401</v>
      </c>
    </row>
    <row r="9197" spans="1:11" x14ac:dyDescent="0.25">
      <c r="A9197">
        <v>1.9812334274828002E-2</v>
      </c>
      <c r="C9197">
        <v>1.9739318263456301E-2</v>
      </c>
      <c r="E9197">
        <v>2.0245313233160599E-2</v>
      </c>
      <c r="G9197">
        <v>2.6160625041283199E-2</v>
      </c>
      <c r="I9197">
        <v>9.9144789070666303E-2</v>
      </c>
      <c r="K9197">
        <v>0.37189174699491401</v>
      </c>
    </row>
    <row r="9198" spans="1:11" x14ac:dyDescent="0.25">
      <c r="A9198">
        <v>1.98123010467104E-2</v>
      </c>
      <c r="C9198">
        <v>1.97393183639934E-2</v>
      </c>
      <c r="E9198">
        <v>2.0245313233160599E-2</v>
      </c>
      <c r="G9198">
        <v>2.6160625041283199E-2</v>
      </c>
      <c r="I9198">
        <v>9.9144789070666206E-2</v>
      </c>
      <c r="K9198">
        <v>0.37189174699491401</v>
      </c>
    </row>
    <row r="9199" spans="1:11" x14ac:dyDescent="0.25">
      <c r="A9199">
        <v>1.9812267828306699E-2</v>
      </c>
      <c r="C9199">
        <v>1.97393184644723E-2</v>
      </c>
      <c r="E9199">
        <v>2.0245313233160599E-2</v>
      </c>
      <c r="G9199">
        <v>2.6160625041283199E-2</v>
      </c>
      <c r="I9199">
        <v>9.9144789070666206E-2</v>
      </c>
      <c r="K9199">
        <v>0.37189174699491401</v>
      </c>
    </row>
    <row r="9200" spans="1:11" x14ac:dyDescent="0.25">
      <c r="A9200">
        <v>1.9812234619613799E-2</v>
      </c>
      <c r="C9200">
        <v>1.9739318564892701E-2</v>
      </c>
      <c r="E9200">
        <v>2.0245313233160599E-2</v>
      </c>
      <c r="G9200">
        <v>2.6160625041283199E-2</v>
      </c>
      <c r="I9200">
        <v>9.9144789070666303E-2</v>
      </c>
      <c r="K9200">
        <v>0.37189174699491401</v>
      </c>
    </row>
    <row r="9201" spans="1:11" x14ac:dyDescent="0.25">
      <c r="A9201">
        <v>1.9812201420628599E-2</v>
      </c>
      <c r="C9201">
        <v>1.97393186652551E-2</v>
      </c>
      <c r="E9201">
        <v>2.0245313233160599E-2</v>
      </c>
      <c r="G9201">
        <v>2.6160625041283199E-2</v>
      </c>
      <c r="I9201">
        <v>9.9144789070666206E-2</v>
      </c>
      <c r="K9201">
        <v>0.37189174699491401</v>
      </c>
    </row>
    <row r="9202" spans="1:11" x14ac:dyDescent="0.25">
      <c r="A9202">
        <v>1.98121682313478E-2</v>
      </c>
      <c r="C9202">
        <v>1.9739318765559202E-2</v>
      </c>
      <c r="E9202">
        <v>2.0245313233160599E-2</v>
      </c>
      <c r="G9202">
        <v>2.6160625041283199E-2</v>
      </c>
      <c r="I9202">
        <v>9.9144789070666206E-2</v>
      </c>
      <c r="K9202">
        <v>0.37189174699491401</v>
      </c>
    </row>
    <row r="9203" spans="1:11" x14ac:dyDescent="0.25">
      <c r="A9203">
        <v>1.98121350517683E-2</v>
      </c>
      <c r="C9203">
        <v>1.97393188658051E-2</v>
      </c>
      <c r="E9203">
        <v>2.0245313233160599E-2</v>
      </c>
      <c r="G9203">
        <v>2.6160625041283199E-2</v>
      </c>
      <c r="I9203">
        <v>9.9144789070666206E-2</v>
      </c>
      <c r="K9203">
        <v>0.37189174699491401</v>
      </c>
    </row>
    <row r="9204" spans="1:11" x14ac:dyDescent="0.25">
      <c r="A9204">
        <v>1.9812101881886798E-2</v>
      </c>
      <c r="C9204">
        <v>1.9739318965992798E-2</v>
      </c>
      <c r="E9204">
        <v>2.0245313233160599E-2</v>
      </c>
      <c r="G9204">
        <v>2.6160625041283199E-2</v>
      </c>
      <c r="I9204">
        <v>9.9144789070666206E-2</v>
      </c>
      <c r="K9204">
        <v>0.37189174699491401</v>
      </c>
    </row>
    <row r="9205" spans="1:11" x14ac:dyDescent="0.25">
      <c r="A9205">
        <v>1.9812068721700399E-2</v>
      </c>
      <c r="C9205">
        <v>1.9739319066122401E-2</v>
      </c>
      <c r="E9205">
        <v>2.0245313233160599E-2</v>
      </c>
      <c r="G9205">
        <v>2.6160625041283199E-2</v>
      </c>
      <c r="I9205">
        <v>9.9144789070666206E-2</v>
      </c>
      <c r="K9205">
        <v>0.37189174699491401</v>
      </c>
    </row>
    <row r="9206" spans="1:11" x14ac:dyDescent="0.25">
      <c r="A9206">
        <v>1.98120355712058E-2</v>
      </c>
      <c r="C9206">
        <v>1.9739319166194001E-2</v>
      </c>
      <c r="E9206">
        <v>2.0245313233160599E-2</v>
      </c>
      <c r="G9206">
        <v>2.6160625041283199E-2</v>
      </c>
      <c r="I9206">
        <v>9.9144789070666095E-2</v>
      </c>
      <c r="K9206">
        <v>0.37189174699491501</v>
      </c>
    </row>
    <row r="9207" spans="1:11" x14ac:dyDescent="0.25">
      <c r="A9207">
        <v>1.9812002430399801E-2</v>
      </c>
      <c r="C9207">
        <v>1.9739319266207499E-2</v>
      </c>
      <c r="E9207">
        <v>2.0245313233160599E-2</v>
      </c>
      <c r="G9207">
        <v>2.6160625041283199E-2</v>
      </c>
      <c r="I9207">
        <v>9.9144789070666206E-2</v>
      </c>
      <c r="K9207">
        <v>0.37189174699491401</v>
      </c>
    </row>
    <row r="9208" spans="1:11" x14ac:dyDescent="0.25">
      <c r="A9208">
        <v>1.9811969299279301E-2</v>
      </c>
      <c r="C9208">
        <v>1.9739319366163102E-2</v>
      </c>
      <c r="E9208">
        <v>2.0245313233160599E-2</v>
      </c>
      <c r="G9208">
        <v>2.6160625041283199E-2</v>
      </c>
      <c r="I9208">
        <v>9.9144789070666206E-2</v>
      </c>
      <c r="K9208">
        <v>0.37189174699491401</v>
      </c>
    </row>
    <row r="9209" spans="1:11" x14ac:dyDescent="0.25">
      <c r="A9209">
        <v>1.9811936177841102E-2</v>
      </c>
      <c r="C9209">
        <v>1.9739319466060501E-2</v>
      </c>
      <c r="E9209">
        <v>2.0245313233160599E-2</v>
      </c>
      <c r="G9209">
        <v>2.6160625041283199E-2</v>
      </c>
      <c r="I9209">
        <v>9.9144789070666206E-2</v>
      </c>
      <c r="K9209">
        <v>0.37189174699491401</v>
      </c>
    </row>
    <row r="9210" spans="1:11" x14ac:dyDescent="0.25">
      <c r="A9210">
        <v>1.9811903066082E-2</v>
      </c>
      <c r="C9210">
        <v>1.9739319565900099E-2</v>
      </c>
      <c r="E9210">
        <v>2.0245313233160599E-2</v>
      </c>
      <c r="G9210">
        <v>2.6160625041283199E-2</v>
      </c>
      <c r="I9210">
        <v>9.9144789070666206E-2</v>
      </c>
      <c r="K9210">
        <v>0.37189174699491401</v>
      </c>
    </row>
    <row r="9211" spans="1:11" x14ac:dyDescent="0.25">
      <c r="A9211">
        <v>1.9811869963998901E-2</v>
      </c>
      <c r="C9211">
        <v>1.9739319665681699E-2</v>
      </c>
      <c r="E9211">
        <v>2.0245313233160599E-2</v>
      </c>
      <c r="G9211">
        <v>2.6160625041283199E-2</v>
      </c>
      <c r="I9211">
        <v>9.9144789070666206E-2</v>
      </c>
      <c r="K9211">
        <v>0.37189174699491401</v>
      </c>
    </row>
    <row r="9212" spans="1:11" x14ac:dyDescent="0.25">
      <c r="A9212">
        <v>1.98118368715887E-2</v>
      </c>
      <c r="C9212">
        <v>1.9739319765405501E-2</v>
      </c>
      <c r="E9212">
        <v>2.0245313233160599E-2</v>
      </c>
      <c r="G9212">
        <v>2.6160625041283199E-2</v>
      </c>
      <c r="I9212">
        <v>9.9144789070666303E-2</v>
      </c>
      <c r="K9212">
        <v>0.37189174699491401</v>
      </c>
    </row>
    <row r="9213" spans="1:11" x14ac:dyDescent="0.25">
      <c r="A9213">
        <v>1.9811803788848201E-2</v>
      </c>
      <c r="C9213">
        <v>1.9739319865071402E-2</v>
      </c>
      <c r="E9213">
        <v>2.0245313233160599E-2</v>
      </c>
      <c r="G9213">
        <v>2.6160625041283199E-2</v>
      </c>
      <c r="I9213">
        <v>9.9144789070666206E-2</v>
      </c>
      <c r="K9213">
        <v>0.37189174699491401</v>
      </c>
    </row>
    <row r="9214" spans="1:11" x14ac:dyDescent="0.25">
      <c r="A9214">
        <v>1.9811770715774099E-2</v>
      </c>
      <c r="C9214">
        <v>1.9739319964679598E-2</v>
      </c>
      <c r="E9214">
        <v>2.0245313233160599E-2</v>
      </c>
      <c r="G9214">
        <v>2.6160625041283199E-2</v>
      </c>
      <c r="I9214">
        <v>9.9144789070666095E-2</v>
      </c>
      <c r="K9214">
        <v>0.37189174699491401</v>
      </c>
    </row>
    <row r="9215" spans="1:11" x14ac:dyDescent="0.25">
      <c r="A9215">
        <v>1.9811737652363399E-2</v>
      </c>
      <c r="C9215">
        <v>1.97393200642299E-2</v>
      </c>
      <c r="E9215">
        <v>2.0245313233160599E-2</v>
      </c>
      <c r="G9215">
        <v>2.6160625041283199E-2</v>
      </c>
      <c r="I9215">
        <v>9.9144789070666303E-2</v>
      </c>
      <c r="K9215">
        <v>0.37189174699491501</v>
      </c>
    </row>
    <row r="9216" spans="1:11" x14ac:dyDescent="0.25">
      <c r="A9216">
        <v>1.9811704598613099E-2</v>
      </c>
      <c r="C9216">
        <v>1.9739320163722499E-2</v>
      </c>
      <c r="E9216">
        <v>2.0245313233160599E-2</v>
      </c>
      <c r="G9216">
        <v>2.6160625041283199E-2</v>
      </c>
      <c r="I9216">
        <v>9.9144789070666206E-2</v>
      </c>
      <c r="K9216">
        <v>0.37189174699491401</v>
      </c>
    </row>
    <row r="9217" spans="1:11" x14ac:dyDescent="0.25">
      <c r="A9217">
        <v>1.98116715545197E-2</v>
      </c>
      <c r="C9217">
        <v>1.97393202631574E-2</v>
      </c>
      <c r="E9217">
        <v>2.0245313233160599E-2</v>
      </c>
      <c r="G9217">
        <v>2.6160625041283199E-2</v>
      </c>
      <c r="I9217">
        <v>9.9144789070666206E-2</v>
      </c>
      <c r="K9217">
        <v>0.37189174699491401</v>
      </c>
    </row>
    <row r="9218" spans="1:11" x14ac:dyDescent="0.25">
      <c r="A9218">
        <v>1.9811638520080301E-2</v>
      </c>
      <c r="C9218">
        <v>1.9739320362534601E-2</v>
      </c>
      <c r="E9218">
        <v>2.0245313233160599E-2</v>
      </c>
      <c r="G9218">
        <v>2.6160625041283199E-2</v>
      </c>
      <c r="I9218">
        <v>9.9144789070666206E-2</v>
      </c>
      <c r="K9218">
        <v>0.37189174699491401</v>
      </c>
    </row>
    <row r="9219" spans="1:11" x14ac:dyDescent="0.25">
      <c r="A9219">
        <v>1.9811605495291599E-2</v>
      </c>
      <c r="C9219">
        <v>1.9739320461854101E-2</v>
      </c>
      <c r="E9219">
        <v>2.0245313233160599E-2</v>
      </c>
      <c r="G9219">
        <v>2.6160625041283199E-2</v>
      </c>
      <c r="I9219">
        <v>9.9144789070666206E-2</v>
      </c>
      <c r="K9219">
        <v>0.37189174699491501</v>
      </c>
    </row>
    <row r="9220" spans="1:11" x14ac:dyDescent="0.25">
      <c r="A9220">
        <v>1.9811572480150599E-2</v>
      </c>
      <c r="C9220">
        <v>1.9739320561116099E-2</v>
      </c>
      <c r="E9220">
        <v>2.0245313233160599E-2</v>
      </c>
      <c r="G9220">
        <v>2.6160625041283199E-2</v>
      </c>
      <c r="I9220">
        <v>9.9144789070666206E-2</v>
      </c>
      <c r="K9220">
        <v>0.37189174699491501</v>
      </c>
    </row>
    <row r="9221" spans="1:11" x14ac:dyDescent="0.25">
      <c r="A9221">
        <v>1.9811539474654E-2</v>
      </c>
      <c r="C9221">
        <v>1.97393206603204E-2</v>
      </c>
      <c r="E9221">
        <v>2.0245313233160599E-2</v>
      </c>
      <c r="G9221">
        <v>2.6160625041283199E-2</v>
      </c>
      <c r="I9221">
        <v>9.9144789070666206E-2</v>
      </c>
      <c r="K9221">
        <v>0.37189174699491401</v>
      </c>
    </row>
    <row r="9222" spans="1:11" x14ac:dyDescent="0.25">
      <c r="A9222">
        <v>1.9811506478798799E-2</v>
      </c>
      <c r="C9222">
        <v>1.9739320759467199E-2</v>
      </c>
      <c r="E9222">
        <v>2.0245313233160599E-2</v>
      </c>
      <c r="G9222">
        <v>2.6160625041283199E-2</v>
      </c>
      <c r="I9222">
        <v>9.9144789070666206E-2</v>
      </c>
      <c r="K9222">
        <v>0.37189174699491501</v>
      </c>
    </row>
    <row r="9223" spans="1:11" x14ac:dyDescent="0.25">
      <c r="A9223">
        <v>1.9811473492581801E-2</v>
      </c>
      <c r="C9223">
        <v>1.9739320858556501E-2</v>
      </c>
      <c r="E9223">
        <v>2.0245313233160599E-2</v>
      </c>
      <c r="G9223">
        <v>2.6160625041283199E-2</v>
      </c>
      <c r="I9223">
        <v>9.9144789070666206E-2</v>
      </c>
      <c r="K9223">
        <v>0.37189174699491401</v>
      </c>
    </row>
    <row r="9224" spans="1:11" x14ac:dyDescent="0.25">
      <c r="A9224">
        <v>1.9811440515999701E-2</v>
      </c>
      <c r="C9224">
        <v>1.9739320957588301E-2</v>
      </c>
      <c r="E9224">
        <v>2.0245313233160599E-2</v>
      </c>
      <c r="G9224">
        <v>2.6160625041283199E-2</v>
      </c>
      <c r="I9224">
        <v>9.9144789070666206E-2</v>
      </c>
      <c r="K9224">
        <v>0.37189174699491401</v>
      </c>
    </row>
    <row r="9225" spans="1:11" x14ac:dyDescent="0.25">
      <c r="A9225">
        <v>1.9811407549049701E-2</v>
      </c>
      <c r="C9225">
        <v>1.97393210565627E-2</v>
      </c>
      <c r="E9225">
        <v>2.0245313233160599E-2</v>
      </c>
      <c r="G9225">
        <v>2.6160625041283199E-2</v>
      </c>
      <c r="I9225">
        <v>9.91447890706664E-2</v>
      </c>
      <c r="K9225">
        <v>0.37189174699491401</v>
      </c>
    </row>
    <row r="9226" spans="1:11" x14ac:dyDescent="0.25">
      <c r="A9226">
        <v>1.9811374591728399E-2</v>
      </c>
      <c r="C9226">
        <v>1.9739321155479599E-2</v>
      </c>
      <c r="E9226">
        <v>2.0245313233160599E-2</v>
      </c>
      <c r="G9226">
        <v>2.6160625041283199E-2</v>
      </c>
      <c r="I9226">
        <v>9.9144789070666206E-2</v>
      </c>
      <c r="K9226">
        <v>0.37189174699491401</v>
      </c>
    </row>
    <row r="9227" spans="1:11" x14ac:dyDescent="0.25">
      <c r="A9227">
        <v>1.9811341644032601E-2</v>
      </c>
      <c r="C9227">
        <v>1.97393212543392E-2</v>
      </c>
      <c r="E9227">
        <v>2.0245313233160599E-2</v>
      </c>
      <c r="G9227">
        <v>2.6160625041283199E-2</v>
      </c>
      <c r="I9227">
        <v>9.9144789070666206E-2</v>
      </c>
      <c r="K9227">
        <v>0.37189174699491401</v>
      </c>
    </row>
    <row r="9228" spans="1:11" x14ac:dyDescent="0.25">
      <c r="A9228">
        <v>1.9811308705959499E-2</v>
      </c>
      <c r="C9228">
        <v>1.9739321353141399E-2</v>
      </c>
      <c r="E9228">
        <v>2.0245313233160599E-2</v>
      </c>
      <c r="G9228">
        <v>2.6160625041283199E-2</v>
      </c>
      <c r="I9228">
        <v>9.9144789070666206E-2</v>
      </c>
      <c r="K9228">
        <v>0.37189174699491401</v>
      </c>
    </row>
    <row r="9229" spans="1:11" x14ac:dyDescent="0.25">
      <c r="A9229">
        <v>1.9811275777505698E-2</v>
      </c>
      <c r="C9229">
        <v>1.97393214518863E-2</v>
      </c>
      <c r="E9229">
        <v>2.0245313233160599E-2</v>
      </c>
      <c r="G9229">
        <v>2.6160625041283199E-2</v>
      </c>
      <c r="I9229">
        <v>9.9144789070666206E-2</v>
      </c>
      <c r="K9229">
        <v>0.37189174699491401</v>
      </c>
    </row>
    <row r="9230" spans="1:11" x14ac:dyDescent="0.25">
      <c r="A9230">
        <v>1.98112428586679E-2</v>
      </c>
      <c r="C9230">
        <v>1.9739321550573799E-2</v>
      </c>
      <c r="E9230">
        <v>2.0245313233160599E-2</v>
      </c>
      <c r="G9230">
        <v>2.6160625041283199E-2</v>
      </c>
      <c r="I9230">
        <v>9.9144789070666206E-2</v>
      </c>
      <c r="K9230">
        <v>0.37189174699491401</v>
      </c>
    </row>
    <row r="9231" spans="1:11" x14ac:dyDescent="0.25">
      <c r="A9231">
        <v>1.9811209949443302E-2</v>
      </c>
      <c r="C9231">
        <v>1.9739321649204201E-2</v>
      </c>
      <c r="E9231">
        <v>2.0245313233160599E-2</v>
      </c>
      <c r="G9231">
        <v>2.6160625041283199E-2</v>
      </c>
      <c r="I9231">
        <v>9.9144789070666206E-2</v>
      </c>
      <c r="K9231">
        <v>0.37189174699491501</v>
      </c>
    </row>
    <row r="9232" spans="1:11" x14ac:dyDescent="0.25">
      <c r="A9232">
        <v>1.9811177049828699E-2</v>
      </c>
      <c r="C9232">
        <v>1.97393217477774E-2</v>
      </c>
      <c r="E9232">
        <v>2.0245313233160599E-2</v>
      </c>
      <c r="G9232">
        <v>2.6160625041283199E-2</v>
      </c>
      <c r="I9232">
        <v>9.9144789070666206E-2</v>
      </c>
      <c r="K9232">
        <v>0.37189174699491401</v>
      </c>
    </row>
    <row r="9233" spans="1:11" x14ac:dyDescent="0.25">
      <c r="A9233">
        <v>1.9811144159820999E-2</v>
      </c>
      <c r="C9233">
        <v>1.9739321846293401E-2</v>
      </c>
      <c r="E9233">
        <v>2.0245313233160599E-2</v>
      </c>
      <c r="G9233">
        <v>2.6160625041283199E-2</v>
      </c>
      <c r="I9233">
        <v>9.9144789070666095E-2</v>
      </c>
      <c r="K9233">
        <v>0.37189174699491401</v>
      </c>
    </row>
    <row r="9234" spans="1:11" x14ac:dyDescent="0.25">
      <c r="A9234">
        <v>1.9811111279416802E-2</v>
      </c>
      <c r="C9234">
        <v>1.9739321944752201E-2</v>
      </c>
      <c r="E9234">
        <v>2.0245313233160599E-2</v>
      </c>
      <c r="G9234">
        <v>2.6160625041283199E-2</v>
      </c>
      <c r="I9234">
        <v>9.9144789070666206E-2</v>
      </c>
      <c r="K9234">
        <v>0.37189174699491401</v>
      </c>
    </row>
    <row r="9235" spans="1:11" x14ac:dyDescent="0.25">
      <c r="A9235">
        <v>1.9811078408613202E-2</v>
      </c>
      <c r="C9235">
        <v>1.97393220431538E-2</v>
      </c>
      <c r="E9235">
        <v>2.0245313233160599E-2</v>
      </c>
      <c r="G9235">
        <v>2.6160625041283199E-2</v>
      </c>
      <c r="I9235">
        <v>9.9144789070666206E-2</v>
      </c>
      <c r="K9235">
        <v>0.37189174699491401</v>
      </c>
    </row>
    <row r="9236" spans="1:11" x14ac:dyDescent="0.25">
      <c r="A9236">
        <v>1.9811045547407001E-2</v>
      </c>
      <c r="C9236">
        <v>1.97393221414984E-2</v>
      </c>
      <c r="E9236">
        <v>2.0245313233160599E-2</v>
      </c>
      <c r="G9236">
        <v>2.6160625041283199E-2</v>
      </c>
      <c r="I9236">
        <v>9.9144789070666095E-2</v>
      </c>
      <c r="K9236">
        <v>0.37189174699491501</v>
      </c>
    </row>
    <row r="9237" spans="1:11" x14ac:dyDescent="0.25">
      <c r="A9237">
        <v>1.9811012695795199E-2</v>
      </c>
      <c r="C9237">
        <v>1.9739322239786E-2</v>
      </c>
      <c r="E9237">
        <v>2.0245313233160599E-2</v>
      </c>
      <c r="G9237">
        <v>2.6160625041283199E-2</v>
      </c>
      <c r="I9237">
        <v>9.9144789070666206E-2</v>
      </c>
      <c r="K9237">
        <v>0.37189174699491401</v>
      </c>
    </row>
    <row r="9238" spans="1:11" x14ac:dyDescent="0.25">
      <c r="A9238">
        <v>1.9810979853774498E-2</v>
      </c>
      <c r="C9238">
        <v>1.9739322338016601E-2</v>
      </c>
      <c r="E9238">
        <v>2.0245313233160599E-2</v>
      </c>
      <c r="G9238">
        <v>2.6160625041283199E-2</v>
      </c>
      <c r="I9238">
        <v>9.9144789070666206E-2</v>
      </c>
      <c r="K9238">
        <v>0.37189174699491401</v>
      </c>
    </row>
    <row r="9239" spans="1:11" x14ac:dyDescent="0.25">
      <c r="A9239">
        <v>1.9810947021341799E-2</v>
      </c>
      <c r="C9239">
        <v>1.9739322436190102E-2</v>
      </c>
      <c r="E9239">
        <v>2.0245313233160599E-2</v>
      </c>
      <c r="G9239">
        <v>2.6160625041283199E-2</v>
      </c>
      <c r="I9239">
        <v>9.9144789070666206E-2</v>
      </c>
      <c r="K9239">
        <v>0.37189174699491401</v>
      </c>
    </row>
    <row r="9240" spans="1:11" x14ac:dyDescent="0.25">
      <c r="A9240">
        <v>1.9810914198494001E-2</v>
      </c>
      <c r="C9240">
        <v>1.9739322534306599E-2</v>
      </c>
      <c r="E9240">
        <v>2.0245313233160599E-2</v>
      </c>
      <c r="G9240">
        <v>2.6160625041283199E-2</v>
      </c>
      <c r="I9240">
        <v>9.9144789070666303E-2</v>
      </c>
      <c r="K9240">
        <v>0.37189174699491401</v>
      </c>
    </row>
    <row r="9241" spans="1:11" x14ac:dyDescent="0.25">
      <c r="A9241">
        <v>1.9810881385228001E-2</v>
      </c>
      <c r="C9241">
        <v>1.9739322632366298E-2</v>
      </c>
      <c r="E9241">
        <v>2.0245313233160599E-2</v>
      </c>
      <c r="G9241">
        <v>2.6160625041283199E-2</v>
      </c>
      <c r="I9241">
        <v>9.9144789070666303E-2</v>
      </c>
      <c r="K9241">
        <v>0.37189174699491401</v>
      </c>
    </row>
    <row r="9242" spans="1:11" x14ac:dyDescent="0.25">
      <c r="A9242">
        <v>1.9810848581540801E-2</v>
      </c>
      <c r="C9242">
        <v>1.9739322730369002E-2</v>
      </c>
      <c r="E9242">
        <v>2.0245313233160599E-2</v>
      </c>
      <c r="G9242">
        <v>2.6160625041283199E-2</v>
      </c>
      <c r="I9242">
        <v>9.9144789070666303E-2</v>
      </c>
      <c r="K9242">
        <v>0.37189174699491401</v>
      </c>
    </row>
    <row r="9243" spans="1:11" x14ac:dyDescent="0.25">
      <c r="A9243">
        <v>1.9810815787428999E-2</v>
      </c>
      <c r="C9243">
        <v>1.9739322828314899E-2</v>
      </c>
      <c r="E9243">
        <v>2.0245313233160599E-2</v>
      </c>
      <c r="G9243">
        <v>2.6160625041283199E-2</v>
      </c>
      <c r="I9243">
        <v>9.9144789070666303E-2</v>
      </c>
      <c r="K9243">
        <v>0.37189174699491401</v>
      </c>
    </row>
    <row r="9244" spans="1:11" x14ac:dyDescent="0.25">
      <c r="A9244">
        <v>1.98107830028896E-2</v>
      </c>
      <c r="C9244">
        <v>1.9739322926203999E-2</v>
      </c>
      <c r="E9244">
        <v>2.0245313233160599E-2</v>
      </c>
      <c r="G9244">
        <v>2.6160625041283199E-2</v>
      </c>
      <c r="I9244">
        <v>9.9144789070666303E-2</v>
      </c>
      <c r="K9244">
        <v>0.37189174699491401</v>
      </c>
    </row>
    <row r="9245" spans="1:11" x14ac:dyDescent="0.25">
      <c r="A9245">
        <v>1.9810750227919598E-2</v>
      </c>
      <c r="C9245">
        <v>1.97393230240363E-2</v>
      </c>
      <c r="E9245">
        <v>2.0245313233160599E-2</v>
      </c>
      <c r="G9245">
        <v>2.6160625041283199E-2</v>
      </c>
      <c r="I9245">
        <v>9.9144789070666303E-2</v>
      </c>
      <c r="K9245">
        <v>0.37189174699491401</v>
      </c>
    </row>
    <row r="9246" spans="1:11" x14ac:dyDescent="0.25">
      <c r="A9246">
        <v>1.9810717462515798E-2</v>
      </c>
      <c r="C9246">
        <v>1.97393231218119E-2</v>
      </c>
      <c r="E9246">
        <v>2.0245313233160599E-2</v>
      </c>
      <c r="G9246">
        <v>2.6160625041283199E-2</v>
      </c>
      <c r="I9246">
        <v>9.9144789070666206E-2</v>
      </c>
      <c r="K9246">
        <v>0.37189174699491401</v>
      </c>
    </row>
    <row r="9247" spans="1:11" x14ac:dyDescent="0.25">
      <c r="A9247">
        <v>1.9810684706675099E-2</v>
      </c>
      <c r="C9247">
        <v>1.9739323219530699E-2</v>
      </c>
      <c r="E9247">
        <v>2.0245313233160599E-2</v>
      </c>
      <c r="G9247">
        <v>2.6160625041283199E-2</v>
      </c>
      <c r="I9247">
        <v>9.9144789070666095E-2</v>
      </c>
      <c r="K9247">
        <v>0.37189174699491401</v>
      </c>
    </row>
    <row r="9248" spans="1:11" x14ac:dyDescent="0.25">
      <c r="A9248">
        <v>1.9810651960394301E-2</v>
      </c>
      <c r="C9248">
        <v>1.9739323317192699E-2</v>
      </c>
      <c r="E9248">
        <v>2.0245313233160599E-2</v>
      </c>
      <c r="G9248">
        <v>2.6160625041283199E-2</v>
      </c>
      <c r="I9248">
        <v>9.9144789070666206E-2</v>
      </c>
      <c r="K9248">
        <v>0.37189174699491401</v>
      </c>
    </row>
    <row r="9249" spans="1:11" x14ac:dyDescent="0.25">
      <c r="A9249">
        <v>1.9810619223670299E-2</v>
      </c>
      <c r="C9249">
        <v>1.9739323414798299E-2</v>
      </c>
      <c r="E9249">
        <v>2.0245313233160599E-2</v>
      </c>
      <c r="G9249">
        <v>2.6160625041283199E-2</v>
      </c>
      <c r="I9249">
        <v>9.9144789070666206E-2</v>
      </c>
      <c r="K9249">
        <v>0.37189174699491501</v>
      </c>
    </row>
    <row r="9250" spans="1:11" x14ac:dyDescent="0.25">
      <c r="A9250">
        <v>1.98105864965002E-2</v>
      </c>
      <c r="C9250">
        <v>1.9739323512347098E-2</v>
      </c>
      <c r="E9250">
        <v>2.0245313233160599E-2</v>
      </c>
      <c r="G9250">
        <v>2.6160625041283199E-2</v>
      </c>
      <c r="I9250">
        <v>9.9144789070666095E-2</v>
      </c>
      <c r="K9250">
        <v>0.37189174699491401</v>
      </c>
    </row>
    <row r="9251" spans="1:11" x14ac:dyDescent="0.25">
      <c r="A9251">
        <v>1.98105537788805E-2</v>
      </c>
      <c r="C9251">
        <v>1.97393236098393E-2</v>
      </c>
      <c r="E9251">
        <v>2.0245313233160599E-2</v>
      </c>
      <c r="G9251">
        <v>2.6160625041283199E-2</v>
      </c>
      <c r="I9251">
        <v>9.9144789070666206E-2</v>
      </c>
      <c r="K9251">
        <v>0.37189174699491401</v>
      </c>
    </row>
    <row r="9252" spans="1:11" x14ac:dyDescent="0.25">
      <c r="A9252">
        <v>1.9810521070808398E-2</v>
      </c>
      <c r="C9252">
        <v>1.9739323707274999E-2</v>
      </c>
      <c r="E9252">
        <v>2.0245313233160599E-2</v>
      </c>
      <c r="G9252">
        <v>2.6160625041283199E-2</v>
      </c>
      <c r="I9252">
        <v>9.9144789070666095E-2</v>
      </c>
      <c r="K9252">
        <v>0.37189174699491401</v>
      </c>
    </row>
    <row r="9253" spans="1:11" x14ac:dyDescent="0.25">
      <c r="A9253">
        <v>1.98104883722807E-2</v>
      </c>
      <c r="C9253">
        <v>1.97393238046541E-2</v>
      </c>
      <c r="E9253">
        <v>2.0245313233160599E-2</v>
      </c>
      <c r="G9253">
        <v>2.6160625041283199E-2</v>
      </c>
      <c r="I9253">
        <v>9.9144789070666303E-2</v>
      </c>
      <c r="K9253">
        <v>0.37189174699491401</v>
      </c>
    </row>
    <row r="9254" spans="1:11" x14ac:dyDescent="0.25">
      <c r="A9254">
        <v>1.98104556832942E-2</v>
      </c>
      <c r="C9254">
        <v>1.9739323901976701E-2</v>
      </c>
      <c r="E9254">
        <v>2.0245313233160599E-2</v>
      </c>
      <c r="G9254">
        <v>2.6160625041283199E-2</v>
      </c>
      <c r="I9254">
        <v>9.9144789070666206E-2</v>
      </c>
      <c r="K9254">
        <v>0.37189174699491501</v>
      </c>
    </row>
    <row r="9255" spans="1:11" x14ac:dyDescent="0.25">
      <c r="A9255">
        <v>1.9810423003846001E-2</v>
      </c>
      <c r="C9255">
        <v>1.97393239992429E-2</v>
      </c>
      <c r="E9255">
        <v>2.0245313233160599E-2</v>
      </c>
      <c r="G9255">
        <v>2.6160625041283199E-2</v>
      </c>
      <c r="I9255">
        <v>9.9144789070666095E-2</v>
      </c>
      <c r="K9255">
        <v>0.37189174699491501</v>
      </c>
    </row>
    <row r="9256" spans="1:11" x14ac:dyDescent="0.25">
      <c r="A9256">
        <v>1.9810390333932799E-2</v>
      </c>
      <c r="C9256">
        <v>1.9739324096452699E-2</v>
      </c>
      <c r="E9256">
        <v>2.0245313233160599E-2</v>
      </c>
      <c r="G9256">
        <v>2.6160625041283199E-2</v>
      </c>
      <c r="I9256">
        <v>9.9144789070666206E-2</v>
      </c>
      <c r="K9256">
        <v>0.37189174699491501</v>
      </c>
    </row>
    <row r="9257" spans="1:11" x14ac:dyDescent="0.25">
      <c r="A9257">
        <v>1.9810357673551701E-2</v>
      </c>
      <c r="C9257">
        <v>1.9739324193605998E-2</v>
      </c>
      <c r="E9257">
        <v>2.0245313233160599E-2</v>
      </c>
      <c r="G9257">
        <v>2.6160625041283199E-2</v>
      </c>
      <c r="I9257">
        <v>9.9144789070666303E-2</v>
      </c>
      <c r="K9257">
        <v>0.37189174699491401</v>
      </c>
    </row>
    <row r="9258" spans="1:11" x14ac:dyDescent="0.25">
      <c r="A9258">
        <v>1.9810325022699301E-2</v>
      </c>
      <c r="C9258">
        <v>1.9739324290702898E-2</v>
      </c>
      <c r="E9258">
        <v>2.0245313233160599E-2</v>
      </c>
      <c r="G9258">
        <v>2.6160625041283199E-2</v>
      </c>
      <c r="I9258">
        <v>9.9144789070666206E-2</v>
      </c>
      <c r="K9258">
        <v>0.37189174699491401</v>
      </c>
    </row>
    <row r="9259" spans="1:11" x14ac:dyDescent="0.25">
      <c r="A9259">
        <v>1.9810292381372802E-2</v>
      </c>
      <c r="C9259">
        <v>1.97393243877436E-2</v>
      </c>
      <c r="E9259">
        <v>2.0245313233160599E-2</v>
      </c>
      <c r="G9259">
        <v>2.6160625041283199E-2</v>
      </c>
      <c r="I9259">
        <v>9.9144789070666303E-2</v>
      </c>
      <c r="K9259">
        <v>0.37189174699491401</v>
      </c>
    </row>
    <row r="9260" spans="1:11" x14ac:dyDescent="0.25">
      <c r="A9260">
        <v>1.98102597495688E-2</v>
      </c>
      <c r="C9260">
        <v>1.9739324484727899E-2</v>
      </c>
      <c r="E9260">
        <v>2.0245313233160599E-2</v>
      </c>
      <c r="G9260">
        <v>2.6160625041283199E-2</v>
      </c>
      <c r="I9260">
        <v>9.9144789070666303E-2</v>
      </c>
      <c r="K9260">
        <v>0.37189174699491401</v>
      </c>
    </row>
    <row r="9261" spans="1:11" x14ac:dyDescent="0.25">
      <c r="A9261">
        <v>1.9810227127284401E-2</v>
      </c>
      <c r="C9261">
        <v>1.9739324581656E-2</v>
      </c>
      <c r="E9261">
        <v>2.0245313233160599E-2</v>
      </c>
      <c r="G9261">
        <v>2.6160625041283199E-2</v>
      </c>
      <c r="I9261">
        <v>9.9144789070666206E-2</v>
      </c>
      <c r="K9261">
        <v>0.37189174699491501</v>
      </c>
    </row>
    <row r="9262" spans="1:11" x14ac:dyDescent="0.25">
      <c r="A9262">
        <v>1.9810194514516599E-2</v>
      </c>
      <c r="C9262">
        <v>1.9739324678527799E-2</v>
      </c>
      <c r="E9262">
        <v>2.0245313233160599E-2</v>
      </c>
      <c r="G9262">
        <v>2.6160625041283199E-2</v>
      </c>
      <c r="I9262">
        <v>9.9144789070666206E-2</v>
      </c>
      <c r="K9262">
        <v>0.37189174699491401</v>
      </c>
    </row>
    <row r="9263" spans="1:11" x14ac:dyDescent="0.25">
      <c r="A9263">
        <v>1.98101619112621E-2</v>
      </c>
      <c r="C9263">
        <v>1.97393247753434E-2</v>
      </c>
      <c r="E9263">
        <v>2.0245313233160599E-2</v>
      </c>
      <c r="G9263">
        <v>2.6160625041283199E-2</v>
      </c>
      <c r="I9263">
        <v>9.9144789070666206E-2</v>
      </c>
      <c r="K9263">
        <v>0.37189174699491401</v>
      </c>
    </row>
    <row r="9264" spans="1:11" x14ac:dyDescent="0.25">
      <c r="A9264">
        <v>1.9810129317517799E-2</v>
      </c>
      <c r="C9264">
        <v>1.9739324872102799E-2</v>
      </c>
      <c r="E9264">
        <v>2.0245313233160599E-2</v>
      </c>
      <c r="G9264">
        <v>2.6160625041283199E-2</v>
      </c>
      <c r="I9264">
        <v>9.9144789070666206E-2</v>
      </c>
      <c r="K9264">
        <v>0.37189174699491401</v>
      </c>
    </row>
    <row r="9265" spans="1:11" x14ac:dyDescent="0.25">
      <c r="A9265">
        <v>1.9810096733280599E-2</v>
      </c>
      <c r="C9265">
        <v>1.97393249688061E-2</v>
      </c>
      <c r="E9265">
        <v>2.0245313233160599E-2</v>
      </c>
      <c r="G9265">
        <v>2.6160625041283199E-2</v>
      </c>
      <c r="I9265">
        <v>9.9144789070666206E-2</v>
      </c>
      <c r="K9265">
        <v>0.37189174699491401</v>
      </c>
    </row>
    <row r="9266" spans="1:11" x14ac:dyDescent="0.25">
      <c r="A9266">
        <v>1.9810064158547601E-2</v>
      </c>
      <c r="C9266">
        <v>1.9739325065453301E-2</v>
      </c>
      <c r="E9266">
        <v>2.0245313233160599E-2</v>
      </c>
      <c r="G9266">
        <v>2.6160625041283199E-2</v>
      </c>
      <c r="I9266">
        <v>9.9144789070666095E-2</v>
      </c>
      <c r="K9266">
        <v>0.37189174699491401</v>
      </c>
    </row>
    <row r="9267" spans="1:11" x14ac:dyDescent="0.25">
      <c r="A9267">
        <v>1.98100315933155E-2</v>
      </c>
      <c r="C9267">
        <v>1.9739325162044501E-2</v>
      </c>
      <c r="E9267">
        <v>2.0245313233160599E-2</v>
      </c>
      <c r="G9267">
        <v>2.6160625041283199E-2</v>
      </c>
      <c r="I9267">
        <v>9.9144789070666206E-2</v>
      </c>
      <c r="K9267">
        <v>0.37189174699491401</v>
      </c>
    </row>
    <row r="9268" spans="1:11" x14ac:dyDescent="0.25">
      <c r="A9268">
        <v>1.9809999037581402E-2</v>
      </c>
      <c r="C9268">
        <v>1.9739325258579399E-2</v>
      </c>
      <c r="E9268">
        <v>2.0245313233160599E-2</v>
      </c>
      <c r="G9268">
        <v>2.6160625041283199E-2</v>
      </c>
      <c r="I9268">
        <v>9.9144789070666206E-2</v>
      </c>
      <c r="K9268">
        <v>0.37189174699491501</v>
      </c>
    </row>
    <row r="9269" spans="1:11" x14ac:dyDescent="0.25">
      <c r="A9269">
        <v>1.9809966491342E-2</v>
      </c>
      <c r="C9269">
        <v>1.9739325355058499E-2</v>
      </c>
      <c r="E9269">
        <v>2.0245313233160599E-2</v>
      </c>
      <c r="G9269">
        <v>2.6160625041283199E-2</v>
      </c>
      <c r="I9269">
        <v>9.9144789070665998E-2</v>
      </c>
      <c r="K9269">
        <v>0.37189174699491401</v>
      </c>
    </row>
    <row r="9270" spans="1:11" x14ac:dyDescent="0.25">
      <c r="A9270">
        <v>1.9809933954594301E-2</v>
      </c>
      <c r="C9270">
        <v>1.9739325451481601E-2</v>
      </c>
      <c r="E9270">
        <v>2.0245313233160599E-2</v>
      </c>
      <c r="G9270">
        <v>2.6160625041283199E-2</v>
      </c>
      <c r="I9270">
        <v>9.9144789070666095E-2</v>
      </c>
      <c r="K9270">
        <v>0.37189174699491401</v>
      </c>
    </row>
    <row r="9271" spans="1:11" x14ac:dyDescent="0.25">
      <c r="A9271">
        <v>1.98099014273352E-2</v>
      </c>
      <c r="C9271">
        <v>1.9739325547848699E-2</v>
      </c>
      <c r="E9271">
        <v>2.0245313233160599E-2</v>
      </c>
      <c r="G9271">
        <v>2.6160625041283199E-2</v>
      </c>
      <c r="I9271">
        <v>9.9144789070666206E-2</v>
      </c>
      <c r="K9271">
        <v>0.37189174699491401</v>
      </c>
    </row>
    <row r="9272" spans="1:11" x14ac:dyDescent="0.25">
      <c r="A9272">
        <v>1.9809868909561601E-2</v>
      </c>
      <c r="C9272">
        <v>1.9739325644159901E-2</v>
      </c>
      <c r="E9272">
        <v>2.0245313233160599E-2</v>
      </c>
      <c r="G9272">
        <v>2.6160625041283199E-2</v>
      </c>
      <c r="I9272">
        <v>9.9144789070666206E-2</v>
      </c>
      <c r="K9272">
        <v>0.37189174699491401</v>
      </c>
    </row>
    <row r="9273" spans="1:11" x14ac:dyDescent="0.25">
      <c r="A9273">
        <v>1.98098364012705E-2</v>
      </c>
      <c r="C9273">
        <v>1.9739325740415301E-2</v>
      </c>
      <c r="E9273">
        <v>2.0245313233160599E-2</v>
      </c>
      <c r="G9273">
        <v>2.6160625041283199E-2</v>
      </c>
      <c r="I9273">
        <v>9.9144789070666206E-2</v>
      </c>
      <c r="K9273">
        <v>0.37189174699491501</v>
      </c>
    </row>
    <row r="9274" spans="1:11" x14ac:dyDescent="0.25">
      <c r="A9274">
        <v>1.9809803902458699E-2</v>
      </c>
      <c r="C9274">
        <v>1.97393258366147E-2</v>
      </c>
      <c r="E9274">
        <v>2.0245313233160599E-2</v>
      </c>
      <c r="G9274">
        <v>2.6160625041283199E-2</v>
      </c>
      <c r="I9274">
        <v>9.91447890706664E-2</v>
      </c>
      <c r="K9274">
        <v>0.37189174699491401</v>
      </c>
    </row>
    <row r="9275" spans="1:11" x14ac:dyDescent="0.25">
      <c r="A9275">
        <v>1.9809771413123199E-2</v>
      </c>
      <c r="C9275">
        <v>1.97393259327584E-2</v>
      </c>
      <c r="E9275">
        <v>2.0245313233160599E-2</v>
      </c>
      <c r="G9275">
        <v>2.6160625041283199E-2</v>
      </c>
      <c r="I9275">
        <v>9.9144789070666206E-2</v>
      </c>
      <c r="K9275">
        <v>0.37189174699491401</v>
      </c>
    </row>
    <row r="9276" spans="1:11" x14ac:dyDescent="0.25">
      <c r="A9276">
        <v>1.9809738933260899E-2</v>
      </c>
      <c r="C9276">
        <v>1.9739326028846298E-2</v>
      </c>
      <c r="E9276">
        <v>2.0245313233160599E-2</v>
      </c>
      <c r="G9276">
        <v>2.6160625041283199E-2</v>
      </c>
      <c r="I9276">
        <v>9.9144789070666206E-2</v>
      </c>
      <c r="K9276">
        <v>0.37189174699491401</v>
      </c>
    </row>
    <row r="9277" spans="1:11" x14ac:dyDescent="0.25">
      <c r="A9277">
        <v>1.9809706462868601E-2</v>
      </c>
      <c r="C9277">
        <v>1.97393261248783E-2</v>
      </c>
      <c r="E9277">
        <v>2.0245313233160599E-2</v>
      </c>
      <c r="G9277">
        <v>2.6160625041283199E-2</v>
      </c>
      <c r="I9277">
        <v>9.9144789070666095E-2</v>
      </c>
      <c r="K9277">
        <v>0.37189174699491501</v>
      </c>
    </row>
    <row r="9278" spans="1:11" x14ac:dyDescent="0.25">
      <c r="A9278">
        <v>1.98096740019434E-2</v>
      </c>
      <c r="C9278">
        <v>1.9739326220854801E-2</v>
      </c>
      <c r="E9278">
        <v>2.0245313233160599E-2</v>
      </c>
      <c r="G9278">
        <v>2.6160625041283199E-2</v>
      </c>
      <c r="I9278">
        <v>9.9144789070666206E-2</v>
      </c>
      <c r="K9278">
        <v>0.37189174699491401</v>
      </c>
    </row>
    <row r="9279" spans="1:11" x14ac:dyDescent="0.25">
      <c r="A9279">
        <v>1.98096415504821E-2</v>
      </c>
      <c r="C9279">
        <v>1.9739326316775399E-2</v>
      </c>
      <c r="E9279">
        <v>2.0245313233160599E-2</v>
      </c>
      <c r="G9279">
        <v>2.6160625041283199E-2</v>
      </c>
      <c r="I9279">
        <v>9.9144789070666206E-2</v>
      </c>
      <c r="K9279">
        <v>0.37189174699491401</v>
      </c>
    </row>
    <row r="9280" spans="1:11" x14ac:dyDescent="0.25">
      <c r="A9280">
        <v>1.9809609108481799E-2</v>
      </c>
      <c r="C9280">
        <v>1.97393264126405E-2</v>
      </c>
      <c r="E9280">
        <v>2.0245313233160599E-2</v>
      </c>
      <c r="G9280">
        <v>2.6160625041283199E-2</v>
      </c>
      <c r="I9280">
        <v>9.9144789070666206E-2</v>
      </c>
      <c r="K9280">
        <v>0.37189174699491401</v>
      </c>
    </row>
    <row r="9281" spans="1:11" x14ac:dyDescent="0.25">
      <c r="A9281">
        <v>1.9809576675939099E-2</v>
      </c>
      <c r="C9281">
        <v>1.9739326508449801E-2</v>
      </c>
      <c r="E9281">
        <v>2.0245313233160599E-2</v>
      </c>
      <c r="G9281">
        <v>2.6160625041283199E-2</v>
      </c>
      <c r="I9281">
        <v>9.9144789070666095E-2</v>
      </c>
      <c r="K9281">
        <v>0.37189174699491401</v>
      </c>
    </row>
    <row r="9282" spans="1:11" x14ac:dyDescent="0.25">
      <c r="A9282">
        <v>1.98095442528511E-2</v>
      </c>
      <c r="C9282">
        <v>1.9739326604203699E-2</v>
      </c>
      <c r="E9282">
        <v>2.0245313233160599E-2</v>
      </c>
      <c r="G9282">
        <v>2.6160625041283199E-2</v>
      </c>
      <c r="I9282">
        <v>9.9144789070666206E-2</v>
      </c>
      <c r="K9282">
        <v>0.37189174699491401</v>
      </c>
    </row>
    <row r="9283" spans="1:11" x14ac:dyDescent="0.25">
      <c r="A9283">
        <v>1.98095118392147E-2</v>
      </c>
      <c r="C9283">
        <v>1.9739326699901999E-2</v>
      </c>
      <c r="E9283">
        <v>2.0245313233160599E-2</v>
      </c>
      <c r="G9283">
        <v>2.6160625041283199E-2</v>
      </c>
      <c r="I9283">
        <v>9.9144789070666206E-2</v>
      </c>
      <c r="K9283">
        <v>0.37189174699491401</v>
      </c>
    </row>
    <row r="9284" spans="1:11" x14ac:dyDescent="0.25">
      <c r="A9284">
        <v>1.9809479435026998E-2</v>
      </c>
      <c r="C9284">
        <v>1.9739326795544701E-2</v>
      </c>
      <c r="E9284">
        <v>2.0245313233160599E-2</v>
      </c>
      <c r="G9284">
        <v>2.6160625041283199E-2</v>
      </c>
      <c r="I9284">
        <v>9.9144789070666206E-2</v>
      </c>
      <c r="K9284">
        <v>0.37189174699491401</v>
      </c>
    </row>
    <row r="9285" spans="1:11" x14ac:dyDescent="0.25">
      <c r="A9285">
        <v>1.98094470402847E-2</v>
      </c>
      <c r="C9285">
        <v>1.9739326891131899E-2</v>
      </c>
      <c r="E9285">
        <v>2.0245313233160599E-2</v>
      </c>
      <c r="G9285">
        <v>2.6160625041283199E-2</v>
      </c>
      <c r="I9285">
        <v>9.9144789070666206E-2</v>
      </c>
      <c r="K9285">
        <v>0.37189174699491401</v>
      </c>
    </row>
    <row r="9286" spans="1:11" x14ac:dyDescent="0.25">
      <c r="A9286">
        <v>1.98094146549848E-2</v>
      </c>
      <c r="C9286">
        <v>1.97393269866637E-2</v>
      </c>
      <c r="E9286">
        <v>2.0245313233160599E-2</v>
      </c>
      <c r="G9286">
        <v>2.6160625041283199E-2</v>
      </c>
      <c r="I9286">
        <v>9.9144789070666206E-2</v>
      </c>
      <c r="K9286">
        <v>0.37189174699491401</v>
      </c>
    </row>
    <row r="9287" spans="1:11" x14ac:dyDescent="0.25">
      <c r="A9287">
        <v>1.98093822791242E-2</v>
      </c>
      <c r="C9287">
        <v>1.9739327082140001E-2</v>
      </c>
      <c r="E9287">
        <v>2.0245313233160599E-2</v>
      </c>
      <c r="G9287">
        <v>2.6160625041283199E-2</v>
      </c>
      <c r="I9287">
        <v>9.9144789070666206E-2</v>
      </c>
      <c r="K9287">
        <v>0.37189174699491401</v>
      </c>
    </row>
    <row r="9288" spans="1:11" x14ac:dyDescent="0.25">
      <c r="A9288">
        <v>1.9809349912699802E-2</v>
      </c>
      <c r="C9288">
        <v>1.9739327177560901E-2</v>
      </c>
      <c r="E9288">
        <v>2.0245313233160599E-2</v>
      </c>
      <c r="G9288">
        <v>2.6160625041283199E-2</v>
      </c>
      <c r="I9288">
        <v>9.9144789070666206E-2</v>
      </c>
      <c r="K9288">
        <v>0.37189174699491401</v>
      </c>
    </row>
    <row r="9289" spans="1:11" x14ac:dyDescent="0.25">
      <c r="A9289">
        <v>1.9809317555708701E-2</v>
      </c>
      <c r="C9289">
        <v>1.9739327272926401E-2</v>
      </c>
      <c r="E9289">
        <v>2.0245313233160599E-2</v>
      </c>
      <c r="G9289">
        <v>2.6160625041283199E-2</v>
      </c>
      <c r="I9289">
        <v>9.9144789070666206E-2</v>
      </c>
      <c r="K9289">
        <v>0.37189174699491501</v>
      </c>
    </row>
    <row r="9290" spans="1:11" x14ac:dyDescent="0.25">
      <c r="A9290">
        <v>1.98092852081477E-2</v>
      </c>
      <c r="C9290">
        <v>1.9739327368236699E-2</v>
      </c>
      <c r="E9290">
        <v>2.0245313233160599E-2</v>
      </c>
      <c r="G9290">
        <v>2.6160625041283199E-2</v>
      </c>
      <c r="I9290">
        <v>9.9144789070666206E-2</v>
      </c>
      <c r="K9290">
        <v>0.37189174699491401</v>
      </c>
    </row>
    <row r="9291" spans="1:11" x14ac:dyDescent="0.25">
      <c r="A9291">
        <v>1.98092528700138E-2</v>
      </c>
      <c r="C9291">
        <v>1.97393274634915E-2</v>
      </c>
      <c r="E9291">
        <v>2.0245313233160599E-2</v>
      </c>
      <c r="G9291">
        <v>2.6160625041283199E-2</v>
      </c>
      <c r="I9291">
        <v>9.9144789070666303E-2</v>
      </c>
      <c r="K9291">
        <v>0.37189174699491401</v>
      </c>
    </row>
    <row r="9292" spans="1:11" x14ac:dyDescent="0.25">
      <c r="A9292">
        <v>1.98092205413039E-2</v>
      </c>
      <c r="C9292">
        <v>1.9739327558691198E-2</v>
      </c>
      <c r="E9292">
        <v>2.0245313233160599E-2</v>
      </c>
      <c r="G9292">
        <v>2.6160625041283199E-2</v>
      </c>
      <c r="I9292">
        <v>9.9144789070666095E-2</v>
      </c>
      <c r="K9292">
        <v>0.37189174699491401</v>
      </c>
    </row>
    <row r="9293" spans="1:11" x14ac:dyDescent="0.25">
      <c r="A9293">
        <v>1.9809188222014801E-2</v>
      </c>
      <c r="C9293">
        <v>1.9739327653835501E-2</v>
      </c>
      <c r="E9293">
        <v>2.0245313233160599E-2</v>
      </c>
      <c r="G9293">
        <v>2.6160625041283199E-2</v>
      </c>
      <c r="I9293">
        <v>9.9144789070666303E-2</v>
      </c>
      <c r="K9293">
        <v>0.37189174699491401</v>
      </c>
    </row>
    <row r="9294" spans="1:11" x14ac:dyDescent="0.25">
      <c r="A9294">
        <v>1.9809155912143599E-2</v>
      </c>
      <c r="C9294">
        <v>1.9739327748924701E-2</v>
      </c>
      <c r="E9294">
        <v>2.0245313233160599E-2</v>
      </c>
      <c r="G9294">
        <v>2.6160625041283199E-2</v>
      </c>
      <c r="I9294">
        <v>9.9144789070666095E-2</v>
      </c>
      <c r="K9294">
        <v>0.37189174699491401</v>
      </c>
    </row>
    <row r="9295" spans="1:11" x14ac:dyDescent="0.25">
      <c r="A9295">
        <v>1.9809123611687199E-2</v>
      </c>
      <c r="C9295">
        <v>1.9739327843958598E-2</v>
      </c>
      <c r="E9295">
        <v>2.0245313233160599E-2</v>
      </c>
      <c r="G9295">
        <v>2.6160625041283199E-2</v>
      </c>
      <c r="I9295">
        <v>9.9144789070666095E-2</v>
      </c>
      <c r="K9295">
        <v>0.37189174699491401</v>
      </c>
    </row>
    <row r="9296" spans="1:11" x14ac:dyDescent="0.25">
      <c r="A9296">
        <v>1.9809091320642701E-2</v>
      </c>
      <c r="C9296">
        <v>1.9739327938937502E-2</v>
      </c>
      <c r="E9296">
        <v>2.0245313233160599E-2</v>
      </c>
      <c r="G9296">
        <v>2.6160625041283199E-2</v>
      </c>
      <c r="I9296">
        <v>9.9144789070666303E-2</v>
      </c>
      <c r="K9296">
        <v>0.37189174699491401</v>
      </c>
    </row>
    <row r="9297" spans="1:11" x14ac:dyDescent="0.25">
      <c r="A9297">
        <v>1.98090590390066E-2</v>
      </c>
      <c r="C9297">
        <v>1.9739328033861199E-2</v>
      </c>
      <c r="E9297">
        <v>2.0245313233160599E-2</v>
      </c>
      <c r="G9297">
        <v>2.6160625041283199E-2</v>
      </c>
      <c r="I9297">
        <v>9.9144789070666095E-2</v>
      </c>
      <c r="K9297">
        <v>0.37189174699491401</v>
      </c>
    </row>
    <row r="9298" spans="1:11" x14ac:dyDescent="0.25">
      <c r="A9298">
        <v>1.9809026766776299E-2</v>
      </c>
      <c r="C9298">
        <v>1.9739328128729802E-2</v>
      </c>
      <c r="E9298">
        <v>2.0245313233160599E-2</v>
      </c>
      <c r="G9298">
        <v>2.6160625041283199E-2</v>
      </c>
      <c r="I9298">
        <v>9.9144789070666095E-2</v>
      </c>
      <c r="K9298">
        <v>0.37189174699491401</v>
      </c>
    </row>
    <row r="9299" spans="1:11" x14ac:dyDescent="0.25">
      <c r="A9299">
        <v>1.98089945039484E-2</v>
      </c>
      <c r="C9299">
        <v>1.9739328223543399E-2</v>
      </c>
      <c r="E9299">
        <v>2.0245313233160599E-2</v>
      </c>
      <c r="G9299">
        <v>2.6160625041283199E-2</v>
      </c>
      <c r="I9299">
        <v>9.9144789070666206E-2</v>
      </c>
      <c r="K9299">
        <v>0.37189174699491401</v>
      </c>
    </row>
    <row r="9300" spans="1:11" x14ac:dyDescent="0.25">
      <c r="A9300">
        <v>1.9808962250520101E-2</v>
      </c>
      <c r="C9300">
        <v>1.9739328318302E-2</v>
      </c>
      <c r="E9300">
        <v>2.0245313233160599E-2</v>
      </c>
      <c r="G9300">
        <v>2.6160625041283199E-2</v>
      </c>
      <c r="I9300">
        <v>9.9144789070666206E-2</v>
      </c>
      <c r="K9300">
        <v>0.37189174699491401</v>
      </c>
    </row>
    <row r="9301" spans="1:11" x14ac:dyDescent="0.25">
      <c r="A9301">
        <v>1.9808930006488201E-2</v>
      </c>
      <c r="C9301">
        <v>1.9739328413005599E-2</v>
      </c>
      <c r="E9301">
        <v>2.0245313233160599E-2</v>
      </c>
      <c r="G9301">
        <v>2.6160625041283199E-2</v>
      </c>
      <c r="I9301">
        <v>9.9144789070666206E-2</v>
      </c>
      <c r="K9301">
        <v>0.37189174699491401</v>
      </c>
    </row>
    <row r="9302" spans="1:11" x14ac:dyDescent="0.25">
      <c r="A9302">
        <v>1.9808897771849798E-2</v>
      </c>
      <c r="C9302">
        <v>1.97393285076542E-2</v>
      </c>
      <c r="E9302">
        <v>2.0245313233160599E-2</v>
      </c>
      <c r="G9302">
        <v>2.6160625041283199E-2</v>
      </c>
      <c r="I9302">
        <v>9.9144789070666206E-2</v>
      </c>
      <c r="K9302">
        <v>0.37189174699491401</v>
      </c>
    </row>
    <row r="9303" spans="1:11" x14ac:dyDescent="0.25">
      <c r="A9303">
        <v>1.98088655466017E-2</v>
      </c>
      <c r="C9303">
        <v>1.9739328602247801E-2</v>
      </c>
      <c r="E9303">
        <v>2.0245313233160599E-2</v>
      </c>
      <c r="G9303">
        <v>2.6160625041283199E-2</v>
      </c>
      <c r="I9303">
        <v>9.9144789070666303E-2</v>
      </c>
      <c r="K9303">
        <v>0.37189174699491401</v>
      </c>
    </row>
    <row r="9304" spans="1:11" x14ac:dyDescent="0.25">
      <c r="A9304">
        <v>1.9808833330740801E-2</v>
      </c>
      <c r="C9304">
        <v>1.9739328696786601E-2</v>
      </c>
      <c r="E9304">
        <v>2.0245313233160599E-2</v>
      </c>
      <c r="G9304">
        <v>2.6160625041283199E-2</v>
      </c>
      <c r="I9304">
        <v>9.9144789070666206E-2</v>
      </c>
      <c r="K9304">
        <v>0.37189174699491401</v>
      </c>
    </row>
    <row r="9305" spans="1:11" x14ac:dyDescent="0.25">
      <c r="A9305">
        <v>1.98088011242641E-2</v>
      </c>
      <c r="C9305">
        <v>1.9739328791270501E-2</v>
      </c>
      <c r="E9305">
        <v>2.0245313233160599E-2</v>
      </c>
      <c r="G9305">
        <v>2.6160625041283199E-2</v>
      </c>
      <c r="I9305">
        <v>9.9144789070666206E-2</v>
      </c>
      <c r="K9305">
        <v>0.37189174699491401</v>
      </c>
    </row>
    <row r="9306" spans="1:11" x14ac:dyDescent="0.25">
      <c r="A9306">
        <v>1.98087689271687E-2</v>
      </c>
      <c r="C9306">
        <v>1.9739328885699601E-2</v>
      </c>
      <c r="E9306">
        <v>2.0245313233160599E-2</v>
      </c>
      <c r="G9306">
        <v>2.6160625041283199E-2</v>
      </c>
      <c r="I9306">
        <v>9.9144789070666206E-2</v>
      </c>
      <c r="K9306">
        <v>0.37189174699491401</v>
      </c>
    </row>
    <row r="9307" spans="1:11" x14ac:dyDescent="0.25">
      <c r="A9307">
        <v>1.9808736739451299E-2</v>
      </c>
      <c r="C9307">
        <v>1.9739328980073901E-2</v>
      </c>
      <c r="E9307">
        <v>2.0245313233160599E-2</v>
      </c>
      <c r="G9307">
        <v>2.6160625041283199E-2</v>
      </c>
      <c r="I9307">
        <v>9.9144789070666206E-2</v>
      </c>
      <c r="K9307">
        <v>0.37189174699491401</v>
      </c>
    </row>
    <row r="9308" spans="1:11" x14ac:dyDescent="0.25">
      <c r="A9308">
        <v>1.98087045611091E-2</v>
      </c>
      <c r="C9308">
        <v>1.9739329074393401E-2</v>
      </c>
      <c r="E9308">
        <v>2.0245313233160599E-2</v>
      </c>
      <c r="G9308">
        <v>2.6160625041283199E-2</v>
      </c>
      <c r="I9308">
        <v>9.9144789070666206E-2</v>
      </c>
      <c r="K9308">
        <v>0.37189174699491401</v>
      </c>
    </row>
    <row r="9309" spans="1:11" x14ac:dyDescent="0.25">
      <c r="A9309">
        <v>1.9808672392138901E-2</v>
      </c>
      <c r="C9309">
        <v>1.9739329168658198E-2</v>
      </c>
      <c r="E9309">
        <v>2.0245313233160599E-2</v>
      </c>
      <c r="G9309">
        <v>2.6160625041283199E-2</v>
      </c>
      <c r="I9309">
        <v>9.9144789070666206E-2</v>
      </c>
      <c r="K9309">
        <v>0.37189174699491401</v>
      </c>
    </row>
    <row r="9310" spans="1:11" x14ac:dyDescent="0.25">
      <c r="A9310">
        <v>1.98086402325377E-2</v>
      </c>
      <c r="C9310">
        <v>1.9739329262868199E-2</v>
      </c>
      <c r="E9310">
        <v>2.0245313233160599E-2</v>
      </c>
      <c r="G9310">
        <v>2.6160625041283199E-2</v>
      </c>
      <c r="I9310">
        <v>9.9144789070666206E-2</v>
      </c>
      <c r="K9310">
        <v>0.37189174699491401</v>
      </c>
    </row>
    <row r="9311" spans="1:11" x14ac:dyDescent="0.25">
      <c r="A9311">
        <v>1.9808608082302299E-2</v>
      </c>
      <c r="C9311">
        <v>1.9739329357023699E-2</v>
      </c>
      <c r="E9311">
        <v>2.0245313233160599E-2</v>
      </c>
      <c r="G9311">
        <v>2.6160625041283199E-2</v>
      </c>
      <c r="I9311">
        <v>9.9144789070666095E-2</v>
      </c>
      <c r="K9311">
        <v>0.37189174699491501</v>
      </c>
    </row>
    <row r="9312" spans="1:11" x14ac:dyDescent="0.25">
      <c r="A9312">
        <v>1.9808575941429998E-2</v>
      </c>
      <c r="C9312">
        <v>1.9739329451124499E-2</v>
      </c>
      <c r="E9312">
        <v>2.0245313233160599E-2</v>
      </c>
      <c r="G9312">
        <v>2.6160625041283199E-2</v>
      </c>
      <c r="I9312">
        <v>9.9144789070666206E-2</v>
      </c>
      <c r="K9312">
        <v>0.37189174699491401</v>
      </c>
    </row>
    <row r="9313" spans="1:11" x14ac:dyDescent="0.25">
      <c r="A9313">
        <v>1.9808543809917499E-2</v>
      </c>
      <c r="C9313">
        <v>1.97393295451706E-2</v>
      </c>
      <c r="E9313">
        <v>2.0245313233160599E-2</v>
      </c>
      <c r="G9313">
        <v>2.6160625041283199E-2</v>
      </c>
      <c r="I9313">
        <v>9.9144789070666206E-2</v>
      </c>
      <c r="K9313">
        <v>0.37189174699491401</v>
      </c>
    </row>
    <row r="9314" spans="1:11" x14ac:dyDescent="0.25">
      <c r="A9314">
        <v>1.98085116877619E-2</v>
      </c>
      <c r="C9314">
        <v>1.9739329639162199E-2</v>
      </c>
      <c r="E9314">
        <v>2.0245313233160599E-2</v>
      </c>
      <c r="G9314">
        <v>2.6160625041283199E-2</v>
      </c>
      <c r="I9314">
        <v>9.9144789070666206E-2</v>
      </c>
      <c r="K9314">
        <v>0.37189174699491501</v>
      </c>
    </row>
    <row r="9315" spans="1:11" x14ac:dyDescent="0.25">
      <c r="A9315">
        <v>1.9808479574959899E-2</v>
      </c>
      <c r="C9315">
        <v>1.9739329733099199E-2</v>
      </c>
      <c r="E9315">
        <v>2.0245313233160599E-2</v>
      </c>
      <c r="G9315">
        <v>2.6160625041283199E-2</v>
      </c>
      <c r="I9315">
        <v>9.9144789070666206E-2</v>
      </c>
      <c r="K9315">
        <v>0.37189174699491401</v>
      </c>
    </row>
    <row r="9316" spans="1:11" x14ac:dyDescent="0.25">
      <c r="A9316">
        <v>1.98084474715087E-2</v>
      </c>
      <c r="C9316">
        <v>1.9739329826981698E-2</v>
      </c>
      <c r="E9316">
        <v>2.0245313233160599E-2</v>
      </c>
      <c r="G9316">
        <v>2.6160625041283199E-2</v>
      </c>
      <c r="I9316">
        <v>9.9144789070666206E-2</v>
      </c>
      <c r="K9316">
        <v>0.37189174699491501</v>
      </c>
    </row>
    <row r="9317" spans="1:11" x14ac:dyDescent="0.25">
      <c r="A9317">
        <v>1.98084153774052E-2</v>
      </c>
      <c r="C9317">
        <v>1.9739329920809699E-2</v>
      </c>
      <c r="E9317">
        <v>2.0245313233160599E-2</v>
      </c>
      <c r="G9317">
        <v>2.6160625041283199E-2</v>
      </c>
      <c r="I9317">
        <v>9.9144789070666206E-2</v>
      </c>
      <c r="K9317">
        <v>0.37189174699491501</v>
      </c>
    </row>
    <row r="9318" spans="1:11" x14ac:dyDescent="0.25">
      <c r="A9318">
        <v>1.9808383292646298E-2</v>
      </c>
      <c r="C9318">
        <v>1.9739330014583299E-2</v>
      </c>
      <c r="E9318">
        <v>2.0245313233160599E-2</v>
      </c>
      <c r="G9318">
        <v>2.6160625041283199E-2</v>
      </c>
      <c r="I9318">
        <v>9.9144789070666206E-2</v>
      </c>
      <c r="K9318">
        <v>0.37189174699491401</v>
      </c>
    </row>
    <row r="9319" spans="1:11" x14ac:dyDescent="0.25">
      <c r="A9319">
        <v>1.9808351217229101E-2</v>
      </c>
      <c r="C9319">
        <v>1.9739330108302401E-2</v>
      </c>
      <c r="E9319">
        <v>2.0245313233160599E-2</v>
      </c>
      <c r="G9319">
        <v>2.6160625041283199E-2</v>
      </c>
      <c r="I9319">
        <v>9.9144789070666206E-2</v>
      </c>
      <c r="K9319">
        <v>0.37189174699491501</v>
      </c>
    </row>
    <row r="9320" spans="1:11" x14ac:dyDescent="0.25">
      <c r="A9320">
        <v>1.98083191511506E-2</v>
      </c>
      <c r="C9320">
        <v>1.9739330201967199E-2</v>
      </c>
      <c r="E9320">
        <v>2.0245313233160599E-2</v>
      </c>
      <c r="G9320">
        <v>2.6160625041283199E-2</v>
      </c>
      <c r="I9320">
        <v>9.9144789070666206E-2</v>
      </c>
      <c r="K9320">
        <v>0.37189174699491501</v>
      </c>
    </row>
    <row r="9321" spans="1:11" x14ac:dyDescent="0.25">
      <c r="A9321">
        <v>1.9808287094407399E-2</v>
      </c>
      <c r="C9321">
        <v>1.9739330295577499E-2</v>
      </c>
      <c r="E9321">
        <v>2.0245313233160599E-2</v>
      </c>
      <c r="G9321">
        <v>2.6160625041283199E-2</v>
      </c>
      <c r="I9321">
        <v>9.9144789070666206E-2</v>
      </c>
      <c r="K9321">
        <v>0.37189174699491401</v>
      </c>
    </row>
    <row r="9322" spans="1:11" x14ac:dyDescent="0.25">
      <c r="A9322">
        <v>1.98082550469969E-2</v>
      </c>
      <c r="C9322">
        <v>1.97393303891336E-2</v>
      </c>
      <c r="E9322">
        <v>2.0245313233160599E-2</v>
      </c>
      <c r="G9322">
        <v>2.6160625041283199E-2</v>
      </c>
      <c r="I9322">
        <v>9.9144789070666206E-2</v>
      </c>
      <c r="K9322">
        <v>0.37189174699491501</v>
      </c>
    </row>
    <row r="9323" spans="1:11" x14ac:dyDescent="0.25">
      <c r="A9323">
        <v>1.9808223008915798E-2</v>
      </c>
      <c r="C9323">
        <v>1.9739330482635299E-2</v>
      </c>
      <c r="E9323">
        <v>2.0245313233160599E-2</v>
      </c>
      <c r="G9323">
        <v>2.6160625041283199E-2</v>
      </c>
      <c r="I9323">
        <v>9.9144789070666206E-2</v>
      </c>
      <c r="K9323">
        <v>0.37189174699491401</v>
      </c>
    </row>
    <row r="9324" spans="1:11" x14ac:dyDescent="0.25">
      <c r="A9324">
        <v>1.9808190980161199E-2</v>
      </c>
      <c r="C9324">
        <v>1.97393305760829E-2</v>
      </c>
      <c r="E9324">
        <v>2.0245313233160599E-2</v>
      </c>
      <c r="G9324">
        <v>2.6160625041283199E-2</v>
      </c>
      <c r="I9324">
        <v>9.9144789070666206E-2</v>
      </c>
      <c r="K9324">
        <v>0.37189174699491401</v>
      </c>
    </row>
    <row r="9325" spans="1:11" x14ac:dyDescent="0.25">
      <c r="A9325">
        <v>1.9808158960730099E-2</v>
      </c>
      <c r="C9325">
        <v>1.9739330669476099E-2</v>
      </c>
      <c r="E9325">
        <v>2.0245313233160599E-2</v>
      </c>
      <c r="G9325">
        <v>2.6160625041283199E-2</v>
      </c>
      <c r="I9325">
        <v>9.9144789070666206E-2</v>
      </c>
      <c r="K9325">
        <v>0.37189174699491501</v>
      </c>
    </row>
    <row r="9326" spans="1:11" x14ac:dyDescent="0.25">
      <c r="A9326">
        <v>1.98081269506192E-2</v>
      </c>
      <c r="C9326">
        <v>1.9739330762815199E-2</v>
      </c>
      <c r="E9326">
        <v>2.0245313233160599E-2</v>
      </c>
      <c r="G9326">
        <v>2.6160625041283199E-2</v>
      </c>
      <c r="I9326">
        <v>9.9144789070666206E-2</v>
      </c>
      <c r="K9326">
        <v>0.37189174699491501</v>
      </c>
    </row>
    <row r="9327" spans="1:11" x14ac:dyDescent="0.25">
      <c r="A9327">
        <v>1.98080949498258E-2</v>
      </c>
      <c r="C9327">
        <v>1.9739330856099999E-2</v>
      </c>
      <c r="E9327">
        <v>2.0245313233160599E-2</v>
      </c>
      <c r="G9327">
        <v>2.6160625041283199E-2</v>
      </c>
      <c r="I9327">
        <v>9.9144789070666303E-2</v>
      </c>
      <c r="K9327">
        <v>0.37189174699491401</v>
      </c>
    </row>
    <row r="9328" spans="1:11" x14ac:dyDescent="0.25">
      <c r="A9328">
        <v>1.9808062958346799E-2</v>
      </c>
      <c r="C9328">
        <v>1.9739330949330801E-2</v>
      </c>
      <c r="E9328">
        <v>2.0245313233160599E-2</v>
      </c>
      <c r="G9328">
        <v>2.6160625041283199E-2</v>
      </c>
      <c r="I9328">
        <v>9.9144789070666303E-2</v>
      </c>
      <c r="K9328">
        <v>0.37189174699491401</v>
      </c>
    </row>
    <row r="9329" spans="1:11" x14ac:dyDescent="0.25">
      <c r="A9329">
        <v>1.98080309761791E-2</v>
      </c>
      <c r="C9329">
        <v>1.9739331042507399E-2</v>
      </c>
      <c r="E9329">
        <v>2.0245313233160599E-2</v>
      </c>
      <c r="G9329">
        <v>2.6160625041283199E-2</v>
      </c>
      <c r="I9329">
        <v>9.9144789070666303E-2</v>
      </c>
      <c r="K9329">
        <v>0.37189174699491401</v>
      </c>
    </row>
    <row r="9330" spans="1:11" x14ac:dyDescent="0.25">
      <c r="A9330">
        <v>1.9807999003319698E-2</v>
      </c>
      <c r="C9330">
        <v>1.9739331135629899E-2</v>
      </c>
      <c r="E9330">
        <v>2.0245313233160599E-2</v>
      </c>
      <c r="G9330">
        <v>2.6160625041283199E-2</v>
      </c>
      <c r="I9330">
        <v>9.9144789070666303E-2</v>
      </c>
      <c r="K9330">
        <v>0.37189174699491401</v>
      </c>
    </row>
    <row r="9331" spans="1:11" x14ac:dyDescent="0.25">
      <c r="A9331">
        <v>1.9807967039765499E-2</v>
      </c>
      <c r="C9331">
        <v>1.9739331228698399E-2</v>
      </c>
      <c r="E9331">
        <v>2.0245313233160599E-2</v>
      </c>
      <c r="G9331">
        <v>2.6160625041283199E-2</v>
      </c>
      <c r="I9331">
        <v>9.9144789070666303E-2</v>
      </c>
      <c r="K9331">
        <v>0.37189174699491401</v>
      </c>
    </row>
    <row r="9332" spans="1:11" x14ac:dyDescent="0.25">
      <c r="A9332">
        <v>1.9807935085513598E-2</v>
      </c>
      <c r="C9332">
        <v>1.9739331321712902E-2</v>
      </c>
      <c r="E9332">
        <v>2.0245313233160599E-2</v>
      </c>
      <c r="G9332">
        <v>2.6160625041283199E-2</v>
      </c>
      <c r="I9332">
        <v>9.9144789070666095E-2</v>
      </c>
      <c r="K9332">
        <v>0.37189174699491401</v>
      </c>
    </row>
    <row r="9333" spans="1:11" x14ac:dyDescent="0.25">
      <c r="A9333">
        <v>1.9807903140560901E-2</v>
      </c>
      <c r="C9333">
        <v>1.9739331414673399E-2</v>
      </c>
      <c r="E9333">
        <v>2.0245313233160599E-2</v>
      </c>
      <c r="G9333">
        <v>2.6160625041283199E-2</v>
      </c>
      <c r="I9333">
        <v>9.9144789070666206E-2</v>
      </c>
      <c r="K9333">
        <v>0.37189174699491401</v>
      </c>
    </row>
    <row r="9334" spans="1:11" x14ac:dyDescent="0.25">
      <c r="A9334">
        <v>1.98078712049044E-2</v>
      </c>
      <c r="C9334">
        <v>1.9739331507579901E-2</v>
      </c>
      <c r="E9334">
        <v>2.0245313233160599E-2</v>
      </c>
      <c r="G9334">
        <v>2.6160625041283199E-2</v>
      </c>
      <c r="I9334">
        <v>9.9144789070666206E-2</v>
      </c>
      <c r="K9334">
        <v>0.37189174699491401</v>
      </c>
    </row>
    <row r="9335" spans="1:11" x14ac:dyDescent="0.25">
      <c r="A9335">
        <v>1.9807839278541101E-2</v>
      </c>
      <c r="C9335">
        <v>1.9739331600432501E-2</v>
      </c>
      <c r="E9335">
        <v>2.0245313233160599E-2</v>
      </c>
      <c r="G9335">
        <v>2.6160625041283199E-2</v>
      </c>
      <c r="I9335">
        <v>9.9144789070666206E-2</v>
      </c>
      <c r="K9335">
        <v>0.37189174699491401</v>
      </c>
    </row>
    <row r="9336" spans="1:11" x14ac:dyDescent="0.25">
      <c r="A9336">
        <v>1.9807807361468002E-2</v>
      </c>
      <c r="C9336">
        <v>1.97393316932312E-2</v>
      </c>
      <c r="E9336">
        <v>2.0245313233160599E-2</v>
      </c>
      <c r="G9336">
        <v>2.6160625041283199E-2</v>
      </c>
      <c r="I9336">
        <v>9.91447890706664E-2</v>
      </c>
      <c r="K9336">
        <v>0.37189174699491401</v>
      </c>
    </row>
    <row r="9337" spans="1:11" x14ac:dyDescent="0.25">
      <c r="A9337">
        <v>1.9807775453682199E-2</v>
      </c>
      <c r="C9337">
        <v>1.97393317859762E-2</v>
      </c>
      <c r="E9337">
        <v>2.0245313233160599E-2</v>
      </c>
      <c r="G9337">
        <v>2.6160625041283199E-2</v>
      </c>
      <c r="I9337">
        <v>9.9144789070666206E-2</v>
      </c>
      <c r="K9337">
        <v>0.37189174699491401</v>
      </c>
    </row>
    <row r="9338" spans="1:11" x14ac:dyDescent="0.25">
      <c r="A9338">
        <v>1.98077435551803E-2</v>
      </c>
      <c r="C9338">
        <v>1.97393318786672E-2</v>
      </c>
      <c r="E9338">
        <v>2.0245313233160599E-2</v>
      </c>
      <c r="G9338">
        <v>2.6160625041283199E-2</v>
      </c>
      <c r="I9338">
        <v>9.9144789070666206E-2</v>
      </c>
      <c r="K9338">
        <v>0.37189174699491401</v>
      </c>
    </row>
    <row r="9339" spans="1:11" x14ac:dyDescent="0.25">
      <c r="A9339">
        <v>1.9807711665959699E-2</v>
      </c>
      <c r="C9339">
        <v>1.97393319713044E-2</v>
      </c>
      <c r="E9339">
        <v>2.0245313233160599E-2</v>
      </c>
      <c r="G9339">
        <v>2.6160625041283199E-2</v>
      </c>
      <c r="I9339">
        <v>9.9144789070666206E-2</v>
      </c>
      <c r="K9339">
        <v>0.37189174699491401</v>
      </c>
    </row>
    <row r="9340" spans="1:11" x14ac:dyDescent="0.25">
      <c r="A9340">
        <v>1.98076797860171E-2</v>
      </c>
      <c r="C9340">
        <v>1.97393320638878E-2</v>
      </c>
      <c r="E9340">
        <v>2.0245313233160599E-2</v>
      </c>
      <c r="G9340">
        <v>2.6160625041283199E-2</v>
      </c>
      <c r="I9340">
        <v>9.9144789070666206E-2</v>
      </c>
      <c r="K9340">
        <v>0.37189174699491401</v>
      </c>
    </row>
    <row r="9341" spans="1:11" x14ac:dyDescent="0.25">
      <c r="A9341">
        <v>1.9807647915349801E-2</v>
      </c>
      <c r="C9341">
        <v>1.9739332156417599E-2</v>
      </c>
      <c r="E9341">
        <v>2.0245313233160599E-2</v>
      </c>
      <c r="G9341">
        <v>2.6160625041283199E-2</v>
      </c>
      <c r="I9341">
        <v>9.9144789070666095E-2</v>
      </c>
      <c r="K9341">
        <v>0.37189174699491501</v>
      </c>
    </row>
    <row r="9342" spans="1:11" x14ac:dyDescent="0.25">
      <c r="A9342">
        <v>1.9807616053954299E-2</v>
      </c>
      <c r="C9342">
        <v>1.9739332248893598E-2</v>
      </c>
      <c r="E9342">
        <v>2.0245313233160599E-2</v>
      </c>
      <c r="G9342">
        <v>2.6160625041283199E-2</v>
      </c>
      <c r="I9342">
        <v>9.9144789070666206E-2</v>
      </c>
      <c r="K9342">
        <v>0.37189174699491501</v>
      </c>
    </row>
    <row r="9343" spans="1:11" x14ac:dyDescent="0.25">
      <c r="A9343">
        <v>1.9807584201828099E-2</v>
      </c>
      <c r="C9343">
        <v>1.9739332341316002E-2</v>
      </c>
      <c r="E9343">
        <v>2.0245313233160599E-2</v>
      </c>
      <c r="G9343">
        <v>2.6160625041283199E-2</v>
      </c>
      <c r="I9343">
        <v>9.9144789070666206E-2</v>
      </c>
      <c r="K9343">
        <v>0.37189174699491401</v>
      </c>
    </row>
    <row r="9344" spans="1:11" x14ac:dyDescent="0.25">
      <c r="A9344">
        <v>1.98075523589679E-2</v>
      </c>
      <c r="C9344">
        <v>1.97393324336846E-2</v>
      </c>
      <c r="E9344">
        <v>2.0245313233160599E-2</v>
      </c>
      <c r="G9344">
        <v>2.6160625041283199E-2</v>
      </c>
      <c r="I9344">
        <v>9.9144789070666303E-2</v>
      </c>
      <c r="K9344">
        <v>0.37189174699491401</v>
      </c>
    </row>
    <row r="9345" spans="1:11" x14ac:dyDescent="0.25">
      <c r="A9345">
        <v>1.9807520525370902E-2</v>
      </c>
      <c r="C9345">
        <v>1.97393325259997E-2</v>
      </c>
      <c r="E9345">
        <v>2.0245313233160599E-2</v>
      </c>
      <c r="G9345">
        <v>2.6160625041283199E-2</v>
      </c>
      <c r="I9345">
        <v>9.9144789070666206E-2</v>
      </c>
      <c r="K9345">
        <v>0.37189174699491401</v>
      </c>
    </row>
    <row r="9346" spans="1:11" x14ac:dyDescent="0.25">
      <c r="A9346">
        <v>1.9807488701033799E-2</v>
      </c>
      <c r="C9346">
        <v>1.97393326182611E-2</v>
      </c>
      <c r="E9346">
        <v>2.0245313233160599E-2</v>
      </c>
      <c r="G9346">
        <v>2.6160625041283199E-2</v>
      </c>
      <c r="I9346">
        <v>9.9144789070666206E-2</v>
      </c>
      <c r="K9346">
        <v>0.37189174699491501</v>
      </c>
    </row>
    <row r="9347" spans="1:11" x14ac:dyDescent="0.25">
      <c r="A9347">
        <v>1.9807456885953902E-2</v>
      </c>
      <c r="C9347">
        <v>1.9739332710469099E-2</v>
      </c>
      <c r="E9347">
        <v>2.0245313233160599E-2</v>
      </c>
      <c r="G9347">
        <v>2.6160625041283199E-2</v>
      </c>
      <c r="I9347">
        <v>9.9144789070666303E-2</v>
      </c>
      <c r="K9347">
        <v>0.37189174699491401</v>
      </c>
    </row>
    <row r="9348" spans="1:11" x14ac:dyDescent="0.25">
      <c r="A9348">
        <v>1.9807425080127901E-2</v>
      </c>
      <c r="C9348">
        <v>1.9739332802623501E-2</v>
      </c>
      <c r="E9348">
        <v>2.0245313233160599E-2</v>
      </c>
      <c r="G9348">
        <v>2.6160625041283199E-2</v>
      </c>
      <c r="I9348">
        <v>9.9144789070666206E-2</v>
      </c>
      <c r="K9348">
        <v>0.37189174699491401</v>
      </c>
    </row>
    <row r="9349" spans="1:11" x14ac:dyDescent="0.25">
      <c r="A9349">
        <v>1.9807393283553E-2</v>
      </c>
      <c r="C9349">
        <v>1.9739332894724501E-2</v>
      </c>
      <c r="E9349">
        <v>2.0245313233160599E-2</v>
      </c>
      <c r="G9349">
        <v>2.6160625041283199E-2</v>
      </c>
      <c r="I9349">
        <v>9.9144789070666206E-2</v>
      </c>
      <c r="K9349">
        <v>0.37189174699491401</v>
      </c>
    </row>
    <row r="9350" spans="1:11" x14ac:dyDescent="0.25">
      <c r="A9350">
        <v>1.9807361496226202E-2</v>
      </c>
      <c r="C9350">
        <v>1.9739332986771899E-2</v>
      </c>
      <c r="E9350">
        <v>2.0245313233160599E-2</v>
      </c>
      <c r="G9350">
        <v>2.6160625041283199E-2</v>
      </c>
      <c r="I9350">
        <v>9.9144789070666206E-2</v>
      </c>
      <c r="K9350">
        <v>0.37189174699491501</v>
      </c>
    </row>
    <row r="9351" spans="1:11" x14ac:dyDescent="0.25">
      <c r="A9351">
        <v>1.98073297181444E-2</v>
      </c>
      <c r="C9351">
        <v>1.9739333078765901E-2</v>
      </c>
      <c r="E9351">
        <v>2.0245313233160599E-2</v>
      </c>
      <c r="G9351">
        <v>2.6160625041283199E-2</v>
      </c>
      <c r="I9351">
        <v>9.9144789070666206E-2</v>
      </c>
      <c r="K9351">
        <v>0.37189174699491501</v>
      </c>
    </row>
    <row r="9352" spans="1:11" x14ac:dyDescent="0.25">
      <c r="A9352">
        <v>1.9807297949304699E-2</v>
      </c>
      <c r="C9352">
        <v>1.9739333170706499E-2</v>
      </c>
      <c r="E9352">
        <v>2.0245313233160599E-2</v>
      </c>
      <c r="G9352">
        <v>2.6160625041283199E-2</v>
      </c>
      <c r="I9352">
        <v>9.9144789070666206E-2</v>
      </c>
      <c r="K9352">
        <v>0.37189174699491401</v>
      </c>
    </row>
    <row r="9353" spans="1:11" x14ac:dyDescent="0.25">
      <c r="A9353">
        <v>1.9807266189703999E-2</v>
      </c>
      <c r="C9353">
        <v>1.9739333262593799E-2</v>
      </c>
      <c r="E9353">
        <v>2.0245313233160599E-2</v>
      </c>
      <c r="G9353">
        <v>2.6160625041283199E-2</v>
      </c>
      <c r="I9353">
        <v>9.9144789070666095E-2</v>
      </c>
      <c r="K9353">
        <v>0.37189174699491501</v>
      </c>
    </row>
    <row r="9354" spans="1:11" x14ac:dyDescent="0.25">
      <c r="A9354">
        <v>1.9807234439339301E-2</v>
      </c>
      <c r="C9354">
        <v>1.9739333354427801E-2</v>
      </c>
      <c r="E9354">
        <v>2.0245313233160599E-2</v>
      </c>
      <c r="G9354">
        <v>2.6160625041283199E-2</v>
      </c>
      <c r="I9354">
        <v>9.9144789070666206E-2</v>
      </c>
      <c r="K9354">
        <v>0.37189174699491401</v>
      </c>
    </row>
    <row r="9355" spans="1:11" x14ac:dyDescent="0.25">
      <c r="A9355">
        <v>1.98072026982078E-2</v>
      </c>
      <c r="C9355">
        <v>1.9739333446208499E-2</v>
      </c>
      <c r="E9355">
        <v>2.0245313233160599E-2</v>
      </c>
      <c r="G9355">
        <v>2.6160625041283199E-2</v>
      </c>
      <c r="I9355">
        <v>9.9144789070666206E-2</v>
      </c>
      <c r="K9355">
        <v>0.37189174699491401</v>
      </c>
    </row>
    <row r="9356" spans="1:11" x14ac:dyDescent="0.25">
      <c r="A9356">
        <v>1.9807170966306301E-2</v>
      </c>
      <c r="C9356">
        <v>1.9739333537935801E-2</v>
      </c>
      <c r="E9356">
        <v>2.0245313233160599E-2</v>
      </c>
      <c r="G9356">
        <v>2.6160625041283199E-2</v>
      </c>
      <c r="I9356">
        <v>9.9144789070666206E-2</v>
      </c>
      <c r="K9356">
        <v>0.37189174699491401</v>
      </c>
    </row>
    <row r="9357" spans="1:11" x14ac:dyDescent="0.25">
      <c r="A9357">
        <v>1.98071392436318E-2</v>
      </c>
      <c r="C9357">
        <v>1.97393336296099E-2</v>
      </c>
      <c r="E9357">
        <v>2.0245313233160599E-2</v>
      </c>
      <c r="G9357">
        <v>2.6160625041283199E-2</v>
      </c>
      <c r="I9357">
        <v>9.9144789070666206E-2</v>
      </c>
      <c r="K9357">
        <v>0.37189174699491401</v>
      </c>
    </row>
    <row r="9358" spans="1:11" x14ac:dyDescent="0.25">
      <c r="A9358">
        <v>1.98071075301815E-2</v>
      </c>
      <c r="C9358">
        <v>1.9739333721230799E-2</v>
      </c>
      <c r="E9358">
        <v>2.0245313233160599E-2</v>
      </c>
      <c r="G9358">
        <v>2.6160625041283199E-2</v>
      </c>
      <c r="I9358">
        <v>9.9144789070666206E-2</v>
      </c>
      <c r="K9358">
        <v>0.37189174699491401</v>
      </c>
    </row>
    <row r="9359" spans="1:11" x14ac:dyDescent="0.25">
      <c r="A9359">
        <v>1.9807075825952002E-2</v>
      </c>
      <c r="C9359">
        <v>1.97393338127985E-2</v>
      </c>
      <c r="E9359">
        <v>2.0245313233160599E-2</v>
      </c>
      <c r="G9359">
        <v>2.6160625041283199E-2</v>
      </c>
      <c r="I9359">
        <v>9.9144789070666303E-2</v>
      </c>
      <c r="K9359">
        <v>0.37189174699491401</v>
      </c>
    </row>
    <row r="9360" spans="1:11" x14ac:dyDescent="0.25">
      <c r="A9360">
        <v>1.98070441309409E-2</v>
      </c>
      <c r="C9360">
        <v>1.9739333904313101E-2</v>
      </c>
      <c r="E9360">
        <v>2.0245313233160599E-2</v>
      </c>
      <c r="G9360">
        <v>2.6160625041283199E-2</v>
      </c>
      <c r="I9360">
        <v>9.9144789070666206E-2</v>
      </c>
      <c r="K9360">
        <v>0.37189174699491401</v>
      </c>
    </row>
    <row r="9361" spans="1:11" x14ac:dyDescent="0.25">
      <c r="A9361">
        <v>1.9807012445144798E-2</v>
      </c>
      <c r="C9361">
        <v>1.9739333995774499E-2</v>
      </c>
      <c r="E9361">
        <v>2.0245313233160599E-2</v>
      </c>
      <c r="G9361">
        <v>2.6160625041283199E-2</v>
      </c>
      <c r="I9361">
        <v>9.9144789070666095E-2</v>
      </c>
      <c r="K9361">
        <v>0.37189174699491401</v>
      </c>
    </row>
    <row r="9362" spans="1:11" x14ac:dyDescent="0.25">
      <c r="A9362">
        <v>1.98069807685608E-2</v>
      </c>
      <c r="C9362">
        <v>1.97393340871828E-2</v>
      </c>
      <c r="E9362">
        <v>2.0245313233160599E-2</v>
      </c>
      <c r="G9362">
        <v>2.6160625041283199E-2</v>
      </c>
      <c r="I9362">
        <v>9.9144789070666303E-2</v>
      </c>
      <c r="K9362">
        <v>0.37189174699491401</v>
      </c>
    </row>
    <row r="9363" spans="1:11" x14ac:dyDescent="0.25">
      <c r="A9363">
        <v>1.98069491011858E-2</v>
      </c>
      <c r="C9363">
        <v>1.9739334178538102E-2</v>
      </c>
      <c r="E9363">
        <v>2.0245313233160599E-2</v>
      </c>
      <c r="G9363">
        <v>2.6160625041283199E-2</v>
      </c>
      <c r="I9363">
        <v>9.9144789070666206E-2</v>
      </c>
      <c r="K9363">
        <v>0.37189174699491401</v>
      </c>
    </row>
    <row r="9364" spans="1:11" x14ac:dyDescent="0.25">
      <c r="A9364">
        <v>1.9806917443016998E-2</v>
      </c>
      <c r="C9364">
        <v>1.97393342698403E-2</v>
      </c>
      <c r="E9364">
        <v>2.0245313233160599E-2</v>
      </c>
      <c r="G9364">
        <v>2.6160625041283199E-2</v>
      </c>
      <c r="I9364">
        <v>9.9144789070666206E-2</v>
      </c>
      <c r="K9364">
        <v>0.37189174699491401</v>
      </c>
    </row>
    <row r="9365" spans="1:11" x14ac:dyDescent="0.25">
      <c r="A9365">
        <v>1.9806885794051401E-2</v>
      </c>
      <c r="C9365">
        <v>1.97393343610896E-2</v>
      </c>
      <c r="E9365">
        <v>2.0245313233160599E-2</v>
      </c>
      <c r="G9365">
        <v>2.6160625041283199E-2</v>
      </c>
      <c r="I9365">
        <v>9.9144789070666206E-2</v>
      </c>
      <c r="K9365">
        <v>0.37189174699491401</v>
      </c>
    </row>
    <row r="9366" spans="1:11" x14ac:dyDescent="0.25">
      <c r="A9366">
        <v>1.9806854154285899E-2</v>
      </c>
      <c r="C9366">
        <v>1.97393344522858E-2</v>
      </c>
      <c r="E9366">
        <v>2.0245313233160599E-2</v>
      </c>
      <c r="G9366">
        <v>2.6160625041283199E-2</v>
      </c>
      <c r="I9366">
        <v>9.9144789070666206E-2</v>
      </c>
      <c r="K9366">
        <v>0.37189174699491401</v>
      </c>
    </row>
    <row r="9367" spans="1:11" x14ac:dyDescent="0.25">
      <c r="A9367">
        <v>1.9806822523717599E-2</v>
      </c>
      <c r="C9367">
        <v>1.9739334543429202E-2</v>
      </c>
      <c r="E9367">
        <v>2.0245313233160599E-2</v>
      </c>
      <c r="G9367">
        <v>2.6160625041283199E-2</v>
      </c>
      <c r="I9367">
        <v>9.9144789070666206E-2</v>
      </c>
      <c r="K9367">
        <v>0.37189174699491401</v>
      </c>
    </row>
    <row r="9368" spans="1:11" x14ac:dyDescent="0.25">
      <c r="A9368">
        <v>1.98067909023435E-2</v>
      </c>
      <c r="C9368">
        <v>1.9739334634519601E-2</v>
      </c>
      <c r="E9368">
        <v>2.0245313233160599E-2</v>
      </c>
      <c r="G9368">
        <v>2.6160625041283199E-2</v>
      </c>
      <c r="I9368">
        <v>9.9144789070666206E-2</v>
      </c>
      <c r="K9368">
        <v>0.37189174699491401</v>
      </c>
    </row>
    <row r="9369" spans="1:11" x14ac:dyDescent="0.25">
      <c r="A9369">
        <v>1.9806759290160601E-2</v>
      </c>
      <c r="C9369">
        <v>1.9739334725557198E-2</v>
      </c>
      <c r="E9369">
        <v>2.0245313233160599E-2</v>
      </c>
      <c r="G9369">
        <v>2.6160625041283199E-2</v>
      </c>
      <c r="I9369">
        <v>9.9144789070666206E-2</v>
      </c>
      <c r="K9369">
        <v>0.37189174699491401</v>
      </c>
    </row>
    <row r="9370" spans="1:11" x14ac:dyDescent="0.25">
      <c r="A9370">
        <v>1.98067276871659E-2</v>
      </c>
      <c r="C9370">
        <v>1.97393348165418E-2</v>
      </c>
      <c r="E9370">
        <v>2.0245313233160599E-2</v>
      </c>
      <c r="G9370">
        <v>2.6160625041283199E-2</v>
      </c>
      <c r="I9370">
        <v>9.9144789070666206E-2</v>
      </c>
      <c r="K9370">
        <v>0.37189174699491401</v>
      </c>
    </row>
    <row r="9371" spans="1:11" x14ac:dyDescent="0.25">
      <c r="A9371">
        <v>1.9806696093356502E-2</v>
      </c>
      <c r="C9371">
        <v>1.9739334907473899E-2</v>
      </c>
      <c r="E9371">
        <v>2.0245313233160599E-2</v>
      </c>
      <c r="G9371">
        <v>2.6160625041283199E-2</v>
      </c>
      <c r="I9371">
        <v>9.9144789070666206E-2</v>
      </c>
      <c r="K9371">
        <v>0.37189174699491401</v>
      </c>
    </row>
    <row r="9372" spans="1:11" x14ac:dyDescent="0.25">
      <c r="A9372">
        <v>1.98066645087294E-2</v>
      </c>
      <c r="C9372">
        <v>1.9739334998352901E-2</v>
      </c>
      <c r="E9372">
        <v>2.0245313233160599E-2</v>
      </c>
      <c r="G9372">
        <v>2.6160625041283199E-2</v>
      </c>
      <c r="I9372">
        <v>9.91447890706664E-2</v>
      </c>
      <c r="K9372">
        <v>0.37189174699491401</v>
      </c>
    </row>
    <row r="9373" spans="1:11" x14ac:dyDescent="0.25">
      <c r="A9373">
        <v>1.9806632933281599E-2</v>
      </c>
      <c r="C9373">
        <v>1.9739335089179199E-2</v>
      </c>
      <c r="E9373">
        <v>2.0245313233160599E-2</v>
      </c>
      <c r="G9373">
        <v>2.6160625041283199E-2</v>
      </c>
      <c r="I9373">
        <v>9.9144789070666206E-2</v>
      </c>
      <c r="K9373">
        <v>0.37189174699491401</v>
      </c>
    </row>
    <row r="9374" spans="1:11" x14ac:dyDescent="0.25">
      <c r="A9374">
        <v>1.9806601367010099E-2</v>
      </c>
      <c r="C9374">
        <v>1.9739335179952799E-2</v>
      </c>
      <c r="E9374">
        <v>2.0245313233160599E-2</v>
      </c>
      <c r="G9374">
        <v>2.6160625041283199E-2</v>
      </c>
      <c r="I9374">
        <v>9.9144789070666206E-2</v>
      </c>
      <c r="K9374">
        <v>0.37189174699491401</v>
      </c>
    </row>
    <row r="9375" spans="1:11" x14ac:dyDescent="0.25">
      <c r="A9375">
        <v>1.9806569809912002E-2</v>
      </c>
      <c r="C9375">
        <v>1.9739335270673699E-2</v>
      </c>
      <c r="E9375">
        <v>2.0245313233160599E-2</v>
      </c>
      <c r="G9375">
        <v>2.6160625041283199E-2</v>
      </c>
      <c r="I9375">
        <v>9.9144789070666206E-2</v>
      </c>
      <c r="K9375">
        <v>0.37189174699491401</v>
      </c>
    </row>
    <row r="9376" spans="1:11" x14ac:dyDescent="0.25">
      <c r="A9376">
        <v>1.98065382619841E-2</v>
      </c>
      <c r="C9376">
        <v>1.9739335361342099E-2</v>
      </c>
      <c r="E9376">
        <v>2.0245313233160599E-2</v>
      </c>
      <c r="G9376">
        <v>2.6160625041283199E-2</v>
      </c>
      <c r="I9376">
        <v>9.9144789070666206E-2</v>
      </c>
      <c r="K9376">
        <v>0.37189174699491401</v>
      </c>
    </row>
    <row r="9377" spans="1:11" x14ac:dyDescent="0.25">
      <c r="A9377">
        <v>1.9806506723223701E-2</v>
      </c>
      <c r="C9377">
        <v>1.9739335451957701E-2</v>
      </c>
      <c r="E9377">
        <v>2.0245313233160599E-2</v>
      </c>
      <c r="G9377">
        <v>2.6160625041283199E-2</v>
      </c>
      <c r="I9377">
        <v>9.9144789070666206E-2</v>
      </c>
      <c r="K9377">
        <v>0.37189174699491401</v>
      </c>
    </row>
    <row r="9378" spans="1:11" x14ac:dyDescent="0.25">
      <c r="A9378">
        <v>1.9806475193627701E-2</v>
      </c>
      <c r="C9378">
        <v>1.9739335542520699E-2</v>
      </c>
      <c r="E9378">
        <v>2.0245313233160599E-2</v>
      </c>
      <c r="G9378">
        <v>2.6160625041283199E-2</v>
      </c>
      <c r="I9378">
        <v>9.9144789070666206E-2</v>
      </c>
      <c r="K9378">
        <v>0.37189174699491401</v>
      </c>
    </row>
    <row r="9379" spans="1:11" x14ac:dyDescent="0.25">
      <c r="A9379">
        <v>1.9806443673193199E-2</v>
      </c>
      <c r="C9379">
        <v>1.97393356330311E-2</v>
      </c>
      <c r="E9379">
        <v>2.0245313233160599E-2</v>
      </c>
      <c r="G9379">
        <v>2.6160625041283199E-2</v>
      </c>
      <c r="I9379">
        <v>9.9144789070666206E-2</v>
      </c>
      <c r="K9379">
        <v>0.37189174699491401</v>
      </c>
    </row>
    <row r="9380" spans="1:11" x14ac:dyDescent="0.25">
      <c r="A9380">
        <v>1.9806412161917301E-2</v>
      </c>
      <c r="C9380">
        <v>1.9739335723489002E-2</v>
      </c>
      <c r="E9380">
        <v>2.0245313233160599E-2</v>
      </c>
      <c r="G9380">
        <v>2.6160625041283199E-2</v>
      </c>
      <c r="I9380">
        <v>9.9144789070666095E-2</v>
      </c>
      <c r="K9380">
        <v>0.37189174699491401</v>
      </c>
    </row>
    <row r="9381" spans="1:11" x14ac:dyDescent="0.25">
      <c r="A9381">
        <v>1.9806380659796698E-2</v>
      </c>
      <c r="C9381">
        <v>1.97393358138944E-2</v>
      </c>
      <c r="E9381">
        <v>2.0245313233160599E-2</v>
      </c>
      <c r="G9381">
        <v>2.6160625041283199E-2</v>
      </c>
      <c r="I9381">
        <v>9.9144789070666206E-2</v>
      </c>
      <c r="K9381">
        <v>0.37189174699491401</v>
      </c>
    </row>
    <row r="9382" spans="1:11" x14ac:dyDescent="0.25">
      <c r="A9382">
        <v>1.9806349166828802E-2</v>
      </c>
      <c r="C9382">
        <v>1.9739335904247299E-2</v>
      </c>
      <c r="E9382">
        <v>2.0245313233160599E-2</v>
      </c>
      <c r="G9382">
        <v>2.6160625041283199E-2</v>
      </c>
      <c r="I9382">
        <v>9.9144789070666206E-2</v>
      </c>
      <c r="K9382">
        <v>0.37189174699491401</v>
      </c>
    </row>
    <row r="9383" spans="1:11" x14ac:dyDescent="0.25">
      <c r="A9383">
        <v>1.9806317683010499E-2</v>
      </c>
      <c r="C9383">
        <v>1.9739335994547701E-2</v>
      </c>
      <c r="E9383">
        <v>2.0245313233160599E-2</v>
      </c>
      <c r="G9383">
        <v>2.6160625041283199E-2</v>
      </c>
      <c r="I9383">
        <v>9.9144789070666095E-2</v>
      </c>
      <c r="K9383">
        <v>0.37189174699491501</v>
      </c>
    </row>
    <row r="9384" spans="1:11" x14ac:dyDescent="0.25">
      <c r="A9384">
        <v>1.98062862083388E-2</v>
      </c>
      <c r="C9384">
        <v>1.9739336084795701E-2</v>
      </c>
      <c r="E9384">
        <v>2.0245313233160599E-2</v>
      </c>
      <c r="G9384">
        <v>2.6160625041283199E-2</v>
      </c>
      <c r="I9384">
        <v>9.9144789070666206E-2</v>
      </c>
      <c r="K9384">
        <v>0.37189174699491401</v>
      </c>
    </row>
    <row r="9385" spans="1:11" x14ac:dyDescent="0.25">
      <c r="A9385">
        <v>1.9806254742810701E-2</v>
      </c>
      <c r="C9385">
        <v>1.9739336174991299E-2</v>
      </c>
      <c r="E9385">
        <v>2.0245313233160599E-2</v>
      </c>
      <c r="G9385">
        <v>2.6160625041283199E-2</v>
      </c>
      <c r="I9385">
        <v>9.9144789070666206E-2</v>
      </c>
      <c r="K9385">
        <v>0.37189174699491401</v>
      </c>
    </row>
    <row r="9386" spans="1:11" x14ac:dyDescent="0.25">
      <c r="A9386">
        <v>1.98062232864233E-2</v>
      </c>
      <c r="C9386">
        <v>1.9739336265134699E-2</v>
      </c>
      <c r="E9386">
        <v>2.0245313233160599E-2</v>
      </c>
      <c r="G9386">
        <v>2.6160625041283199E-2</v>
      </c>
      <c r="I9386">
        <v>9.9144789070666206E-2</v>
      </c>
      <c r="K9386">
        <v>0.37189174699491401</v>
      </c>
    </row>
    <row r="9387" spans="1:11" x14ac:dyDescent="0.25">
      <c r="A9387">
        <v>1.9806191839173599E-2</v>
      </c>
      <c r="C9387">
        <v>1.9739336355225599E-2</v>
      </c>
      <c r="E9387">
        <v>2.0245313233160599E-2</v>
      </c>
      <c r="G9387">
        <v>2.6160625041283199E-2</v>
      </c>
      <c r="I9387">
        <v>9.9144789070666303E-2</v>
      </c>
      <c r="K9387">
        <v>0.37189174699491401</v>
      </c>
    </row>
    <row r="9388" spans="1:11" x14ac:dyDescent="0.25">
      <c r="A9388">
        <v>1.98061604010588E-2</v>
      </c>
      <c r="C9388">
        <v>1.97393364452642E-2</v>
      </c>
      <c r="E9388">
        <v>2.0245313233160599E-2</v>
      </c>
      <c r="G9388">
        <v>2.6160625041283199E-2</v>
      </c>
      <c r="I9388">
        <v>9.9144789070666303E-2</v>
      </c>
      <c r="K9388">
        <v>0.37189174699491401</v>
      </c>
    </row>
    <row r="9389" spans="1:11" x14ac:dyDescent="0.25">
      <c r="A9389">
        <v>1.98061289720756E-2</v>
      </c>
      <c r="C9389">
        <v>1.9739336535250701E-2</v>
      </c>
      <c r="E9389">
        <v>2.0245313233160599E-2</v>
      </c>
      <c r="G9389">
        <v>2.6160625041283199E-2</v>
      </c>
      <c r="I9389">
        <v>9.9144789070666303E-2</v>
      </c>
      <c r="K9389">
        <v>0.37189174699491401</v>
      </c>
    </row>
    <row r="9390" spans="1:11" x14ac:dyDescent="0.25">
      <c r="A9390">
        <v>1.9806097552221399E-2</v>
      </c>
      <c r="C9390">
        <v>1.9739336625184699E-2</v>
      </c>
      <c r="E9390">
        <v>2.0245313233160599E-2</v>
      </c>
      <c r="G9390">
        <v>2.6160625041283199E-2</v>
      </c>
      <c r="I9390">
        <v>9.9144789070666303E-2</v>
      </c>
      <c r="K9390">
        <v>0.37189174699491401</v>
      </c>
    </row>
    <row r="9391" spans="1:11" x14ac:dyDescent="0.25">
      <c r="A9391">
        <v>1.9806066141493099E-2</v>
      </c>
      <c r="C9391">
        <v>1.9739336715066599E-2</v>
      </c>
      <c r="E9391">
        <v>2.0245313233160599E-2</v>
      </c>
      <c r="G9391">
        <v>2.6160625041283199E-2</v>
      </c>
      <c r="I9391">
        <v>9.9144789070666303E-2</v>
      </c>
      <c r="K9391">
        <v>0.37189174699491401</v>
      </c>
    </row>
    <row r="9392" spans="1:11" x14ac:dyDescent="0.25">
      <c r="A9392">
        <v>1.9806034739887599E-2</v>
      </c>
      <c r="C9392">
        <v>1.9739336804896399E-2</v>
      </c>
      <c r="E9392">
        <v>2.0245313233160599E-2</v>
      </c>
      <c r="G9392">
        <v>2.6160625041283199E-2</v>
      </c>
      <c r="I9392">
        <v>9.9144789070666303E-2</v>
      </c>
      <c r="K9392">
        <v>0.37189174699491401</v>
      </c>
    </row>
    <row r="9393" spans="1:11" x14ac:dyDescent="0.25">
      <c r="A9393">
        <v>1.98060033474022E-2</v>
      </c>
      <c r="C9393">
        <v>1.9739336894673901E-2</v>
      </c>
      <c r="E9393">
        <v>2.0245313233160599E-2</v>
      </c>
      <c r="G9393">
        <v>2.6160625041283199E-2</v>
      </c>
      <c r="I9393">
        <v>9.9144789070666206E-2</v>
      </c>
      <c r="K9393">
        <v>0.37189174699491401</v>
      </c>
    </row>
    <row r="9394" spans="1:11" x14ac:dyDescent="0.25">
      <c r="A9394">
        <v>1.9805971964033799E-2</v>
      </c>
      <c r="C9394">
        <v>1.9739336984399301E-2</v>
      </c>
      <c r="E9394">
        <v>2.0245313233160599E-2</v>
      </c>
      <c r="G9394">
        <v>2.6160625041283199E-2</v>
      </c>
      <c r="I9394">
        <v>9.9144789070666095E-2</v>
      </c>
      <c r="K9394">
        <v>0.37189174699491401</v>
      </c>
    </row>
    <row r="9395" spans="1:11" x14ac:dyDescent="0.25">
      <c r="A9395">
        <v>1.9805940589779501E-2</v>
      </c>
      <c r="C9395">
        <v>1.9739337074072799E-2</v>
      </c>
      <c r="E9395">
        <v>2.0245313233160599E-2</v>
      </c>
      <c r="G9395">
        <v>2.6160625041283199E-2</v>
      </c>
      <c r="I9395">
        <v>9.9144789070666206E-2</v>
      </c>
      <c r="K9395">
        <v>0.37189174699491401</v>
      </c>
    </row>
    <row r="9396" spans="1:11" x14ac:dyDescent="0.25">
      <c r="A9396">
        <v>1.9805909224636299E-2</v>
      </c>
      <c r="C9396">
        <v>1.9739337163693998E-2</v>
      </c>
      <c r="E9396">
        <v>2.0245313233160599E-2</v>
      </c>
      <c r="G9396">
        <v>2.6160625041283199E-2</v>
      </c>
      <c r="I9396">
        <v>9.9144789070666206E-2</v>
      </c>
      <c r="K9396">
        <v>0.37189174699491501</v>
      </c>
    </row>
    <row r="9397" spans="1:11" x14ac:dyDescent="0.25">
      <c r="A9397">
        <v>1.9805877868601302E-2</v>
      </c>
      <c r="C9397">
        <v>1.9739337253263298E-2</v>
      </c>
      <c r="E9397">
        <v>2.0245313233160599E-2</v>
      </c>
      <c r="G9397">
        <v>2.6160625041283199E-2</v>
      </c>
      <c r="I9397">
        <v>9.9144789070666095E-2</v>
      </c>
      <c r="K9397">
        <v>0.37189174699491401</v>
      </c>
    </row>
    <row r="9398" spans="1:11" x14ac:dyDescent="0.25">
      <c r="A9398">
        <v>1.9805846521671399E-2</v>
      </c>
      <c r="C9398">
        <v>1.9739337342780501E-2</v>
      </c>
      <c r="E9398">
        <v>2.0245313233160599E-2</v>
      </c>
      <c r="G9398">
        <v>2.6160625041283199E-2</v>
      </c>
      <c r="I9398">
        <v>9.9144789070666206E-2</v>
      </c>
      <c r="K9398">
        <v>0.37189174699491401</v>
      </c>
    </row>
    <row r="9399" spans="1:11" x14ac:dyDescent="0.25">
      <c r="A9399">
        <v>1.9805815183843899E-2</v>
      </c>
      <c r="C9399">
        <v>1.9739337432245801E-2</v>
      </c>
      <c r="E9399">
        <v>2.0245313233160599E-2</v>
      </c>
      <c r="G9399">
        <v>2.6160625041283199E-2</v>
      </c>
      <c r="I9399">
        <v>9.9144789070666095E-2</v>
      </c>
      <c r="K9399">
        <v>0.37189174699491401</v>
      </c>
    </row>
    <row r="9400" spans="1:11" x14ac:dyDescent="0.25">
      <c r="A9400">
        <v>1.98057838551156E-2</v>
      </c>
      <c r="C9400">
        <v>1.9739337521659201E-2</v>
      </c>
      <c r="E9400">
        <v>2.0245313233160599E-2</v>
      </c>
      <c r="G9400">
        <v>2.6160625041283199E-2</v>
      </c>
      <c r="I9400">
        <v>9.9144789070666303E-2</v>
      </c>
      <c r="K9400">
        <v>0.37189174699491401</v>
      </c>
    </row>
    <row r="9401" spans="1:11" x14ac:dyDescent="0.25">
      <c r="A9401">
        <v>1.9805752535483799E-2</v>
      </c>
      <c r="C9401">
        <v>1.9739337611020601E-2</v>
      </c>
      <c r="E9401">
        <v>2.0245313233160599E-2</v>
      </c>
      <c r="G9401">
        <v>2.6160625041283199E-2</v>
      </c>
      <c r="I9401">
        <v>9.9144789070666206E-2</v>
      </c>
      <c r="K9401">
        <v>0.37189174699491401</v>
      </c>
    </row>
    <row r="9402" spans="1:11" x14ac:dyDescent="0.25">
      <c r="A9402">
        <v>1.98057212249453E-2</v>
      </c>
      <c r="C9402">
        <v>1.9739337700330099E-2</v>
      </c>
      <c r="E9402">
        <v>2.0245313233160599E-2</v>
      </c>
      <c r="G9402">
        <v>2.6160625041283199E-2</v>
      </c>
      <c r="I9402">
        <v>9.9144789070666095E-2</v>
      </c>
      <c r="K9402">
        <v>0.37189174699491401</v>
      </c>
    </row>
    <row r="9403" spans="1:11" x14ac:dyDescent="0.25">
      <c r="A9403">
        <v>1.9805689923497401E-2</v>
      </c>
      <c r="C9403">
        <v>1.9739337789587801E-2</v>
      </c>
      <c r="E9403">
        <v>2.0245313233160599E-2</v>
      </c>
      <c r="G9403">
        <v>2.6160625041283199E-2</v>
      </c>
      <c r="I9403">
        <v>9.9144789070666206E-2</v>
      </c>
      <c r="K9403">
        <v>0.37189174699491401</v>
      </c>
    </row>
    <row r="9404" spans="1:11" x14ac:dyDescent="0.25">
      <c r="A9404">
        <v>1.9805658631137001E-2</v>
      </c>
      <c r="C9404">
        <v>1.97393378787936E-2</v>
      </c>
      <c r="E9404">
        <v>2.0245313233160599E-2</v>
      </c>
      <c r="G9404">
        <v>2.6160625041283199E-2</v>
      </c>
      <c r="I9404">
        <v>9.9144789070666303E-2</v>
      </c>
      <c r="K9404">
        <v>0.37189174699491501</v>
      </c>
    </row>
    <row r="9405" spans="1:11" x14ac:dyDescent="0.25">
      <c r="A9405">
        <v>1.9805627347861201E-2</v>
      </c>
      <c r="C9405">
        <v>1.97393379679477E-2</v>
      </c>
      <c r="E9405">
        <v>2.0245313233160599E-2</v>
      </c>
      <c r="G9405">
        <v>2.6160625041283199E-2</v>
      </c>
      <c r="I9405">
        <v>9.9144789070666206E-2</v>
      </c>
      <c r="K9405">
        <v>0.37189174699491401</v>
      </c>
    </row>
    <row r="9406" spans="1:11" x14ac:dyDescent="0.25">
      <c r="A9406">
        <v>1.9805596073667001E-2</v>
      </c>
      <c r="C9406">
        <v>1.9739338057050099E-2</v>
      </c>
      <c r="E9406">
        <v>2.0245313233160599E-2</v>
      </c>
      <c r="G9406">
        <v>2.6160625041283199E-2</v>
      </c>
      <c r="I9406">
        <v>9.9144789070666303E-2</v>
      </c>
      <c r="K9406">
        <v>0.37189174699491401</v>
      </c>
    </row>
    <row r="9407" spans="1:11" x14ac:dyDescent="0.25">
      <c r="A9407">
        <v>1.9805564808551598E-2</v>
      </c>
      <c r="C9407">
        <v>1.97393381461007E-2</v>
      </c>
      <c r="E9407">
        <v>2.0245313233160599E-2</v>
      </c>
      <c r="G9407">
        <v>2.6160625041283199E-2</v>
      </c>
      <c r="I9407">
        <v>9.9144789070666303E-2</v>
      </c>
      <c r="K9407">
        <v>0.37189174699491401</v>
      </c>
    </row>
    <row r="9408" spans="1:11" x14ac:dyDescent="0.25">
      <c r="A9408">
        <v>1.98055335525118E-2</v>
      </c>
      <c r="C9408">
        <v>1.9739338235099501E-2</v>
      </c>
      <c r="E9408">
        <v>2.0245313233160599E-2</v>
      </c>
      <c r="G9408">
        <v>2.6160625041283199E-2</v>
      </c>
      <c r="I9408">
        <v>9.9144789070666206E-2</v>
      </c>
      <c r="K9408">
        <v>0.37189174699491501</v>
      </c>
    </row>
    <row r="9409" spans="1:11" x14ac:dyDescent="0.25">
      <c r="A9409">
        <v>1.9805502305545099E-2</v>
      </c>
      <c r="C9409">
        <v>1.9739338324046798E-2</v>
      </c>
      <c r="E9409">
        <v>2.0245313233160599E-2</v>
      </c>
      <c r="G9409">
        <v>2.6160625041283199E-2</v>
      </c>
      <c r="I9409">
        <v>9.9144789070666206E-2</v>
      </c>
      <c r="K9409">
        <v>0.37189174699491401</v>
      </c>
    </row>
    <row r="9410" spans="1:11" x14ac:dyDescent="0.25">
      <c r="A9410">
        <v>1.9805471067648201E-2</v>
      </c>
      <c r="C9410">
        <v>1.9739338412942401E-2</v>
      </c>
      <c r="E9410">
        <v>2.0245313233160599E-2</v>
      </c>
      <c r="G9410">
        <v>2.6160625041283199E-2</v>
      </c>
      <c r="I9410">
        <v>9.9144789070666206E-2</v>
      </c>
      <c r="K9410">
        <v>0.37189174699491401</v>
      </c>
    </row>
    <row r="9411" spans="1:11" x14ac:dyDescent="0.25">
      <c r="A9411">
        <v>1.98054398388182E-2</v>
      </c>
      <c r="C9411">
        <v>1.9739338501786299E-2</v>
      </c>
      <c r="E9411">
        <v>2.0245313233160599E-2</v>
      </c>
      <c r="G9411">
        <v>2.6160625041283199E-2</v>
      </c>
      <c r="I9411">
        <v>9.9144789070666206E-2</v>
      </c>
      <c r="K9411">
        <v>0.37189174699491401</v>
      </c>
    </row>
    <row r="9412" spans="1:11" x14ac:dyDescent="0.25">
      <c r="A9412">
        <v>1.9805408619052198E-2</v>
      </c>
      <c r="C9412">
        <v>1.9739338590578699E-2</v>
      </c>
      <c r="E9412">
        <v>2.0245313233160599E-2</v>
      </c>
      <c r="G9412">
        <v>2.6160625041283199E-2</v>
      </c>
      <c r="I9412">
        <v>9.9144789070666206E-2</v>
      </c>
      <c r="K9412">
        <v>0.37189174699491401</v>
      </c>
    </row>
    <row r="9413" spans="1:11" x14ac:dyDescent="0.25">
      <c r="A9413">
        <v>1.9805377408347299E-2</v>
      </c>
      <c r="C9413">
        <v>1.9739338679319499E-2</v>
      </c>
      <c r="E9413">
        <v>2.0245313233160599E-2</v>
      </c>
      <c r="G9413">
        <v>2.6160625041283199E-2</v>
      </c>
      <c r="I9413">
        <v>9.9144789070666095E-2</v>
      </c>
      <c r="K9413">
        <v>0.37189174699491401</v>
      </c>
    </row>
    <row r="9414" spans="1:11" x14ac:dyDescent="0.25">
      <c r="A9414">
        <v>1.9805346206700599E-2</v>
      </c>
      <c r="C9414">
        <v>1.9739338768008801E-2</v>
      </c>
      <c r="E9414">
        <v>2.0245313233160599E-2</v>
      </c>
      <c r="G9414">
        <v>2.6160625041283199E-2</v>
      </c>
      <c r="I9414">
        <v>9.9144789070666206E-2</v>
      </c>
      <c r="K9414">
        <v>0.37189174699491501</v>
      </c>
    </row>
    <row r="9415" spans="1:11" x14ac:dyDescent="0.25">
      <c r="A9415">
        <v>1.98053150141091E-2</v>
      </c>
      <c r="C9415">
        <v>1.97393388566466E-2</v>
      </c>
      <c r="E9415">
        <v>2.0245313233160599E-2</v>
      </c>
      <c r="G9415">
        <v>2.6160625041283199E-2</v>
      </c>
      <c r="I9415">
        <v>9.9144789070666206E-2</v>
      </c>
      <c r="K9415">
        <v>0.37189174699491401</v>
      </c>
    </row>
    <row r="9416" spans="1:11" x14ac:dyDescent="0.25">
      <c r="A9416">
        <v>1.9805283830570002E-2</v>
      </c>
      <c r="C9416">
        <v>1.97393389452328E-2</v>
      </c>
      <c r="E9416">
        <v>2.0245313233160599E-2</v>
      </c>
      <c r="G9416">
        <v>2.6160625041283199E-2</v>
      </c>
      <c r="I9416">
        <v>9.9144789070665998E-2</v>
      </c>
      <c r="K9416">
        <v>0.37189174699491401</v>
      </c>
    </row>
    <row r="9417" spans="1:11" x14ac:dyDescent="0.25">
      <c r="A9417">
        <v>1.9805252656080199E-2</v>
      </c>
      <c r="C9417">
        <v>1.9739339033767799E-2</v>
      </c>
      <c r="E9417">
        <v>2.0245313233160599E-2</v>
      </c>
      <c r="G9417">
        <v>2.6160625041283199E-2</v>
      </c>
      <c r="I9417">
        <v>9.9144789070666095E-2</v>
      </c>
      <c r="K9417">
        <v>0.37189174699491401</v>
      </c>
    </row>
    <row r="9418" spans="1:11" x14ac:dyDescent="0.25">
      <c r="A9418">
        <v>1.98052214906368E-2</v>
      </c>
      <c r="C9418">
        <v>1.9739339122251301E-2</v>
      </c>
      <c r="E9418">
        <v>2.0245313233160599E-2</v>
      </c>
      <c r="G9418">
        <v>2.6160625041283199E-2</v>
      </c>
      <c r="I9418">
        <v>9.9144789070666206E-2</v>
      </c>
      <c r="K9418">
        <v>0.37189174699491401</v>
      </c>
    </row>
    <row r="9419" spans="1:11" x14ac:dyDescent="0.25">
      <c r="A9419">
        <v>1.9805190334236899E-2</v>
      </c>
      <c r="C9419">
        <v>1.9739339210683399E-2</v>
      </c>
      <c r="E9419">
        <v>2.0245313233160599E-2</v>
      </c>
      <c r="G9419">
        <v>2.6160625041283199E-2</v>
      </c>
      <c r="I9419">
        <v>9.9144789070666206E-2</v>
      </c>
      <c r="K9419">
        <v>0.37189174699491401</v>
      </c>
    </row>
    <row r="9420" spans="1:11" x14ac:dyDescent="0.25">
      <c r="A9420">
        <v>1.9805159186877599E-2</v>
      </c>
      <c r="C9420">
        <v>1.9739339299064199E-2</v>
      </c>
      <c r="E9420">
        <v>2.0245313233160599E-2</v>
      </c>
      <c r="G9420">
        <v>2.6160625041283199E-2</v>
      </c>
      <c r="I9420">
        <v>9.9144789070666206E-2</v>
      </c>
      <c r="K9420">
        <v>0.37189174699491401</v>
      </c>
    </row>
    <row r="9421" spans="1:11" x14ac:dyDescent="0.25">
      <c r="A9421">
        <v>1.9805128048555901E-2</v>
      </c>
      <c r="C9421">
        <v>1.9739339387393601E-2</v>
      </c>
      <c r="E9421">
        <v>2.0245313233160599E-2</v>
      </c>
      <c r="G9421">
        <v>2.6160625041283199E-2</v>
      </c>
      <c r="I9421">
        <v>9.91447890706664E-2</v>
      </c>
      <c r="K9421">
        <v>0.37189174699491401</v>
      </c>
    </row>
    <row r="9422" spans="1:11" x14ac:dyDescent="0.25">
      <c r="A9422">
        <v>1.9805096919268999E-2</v>
      </c>
      <c r="C9422">
        <v>1.9739339475671702E-2</v>
      </c>
      <c r="E9422">
        <v>2.0245313233160599E-2</v>
      </c>
      <c r="G9422">
        <v>2.6160625041283199E-2</v>
      </c>
      <c r="I9422">
        <v>9.9144789070666206E-2</v>
      </c>
      <c r="K9422">
        <v>0.37189174699491401</v>
      </c>
    </row>
    <row r="9423" spans="1:11" x14ac:dyDescent="0.25">
      <c r="A9423">
        <v>1.98050657990139E-2</v>
      </c>
      <c r="C9423">
        <v>1.97393395638987E-2</v>
      </c>
      <c r="E9423">
        <v>2.0245313233160599E-2</v>
      </c>
      <c r="G9423">
        <v>2.6160625041283199E-2</v>
      </c>
      <c r="I9423">
        <v>9.9144789070666206E-2</v>
      </c>
      <c r="K9423">
        <v>0.37189174699491401</v>
      </c>
    </row>
    <row r="9424" spans="1:11" x14ac:dyDescent="0.25">
      <c r="A9424">
        <v>1.98050346877876E-2</v>
      </c>
      <c r="C9424">
        <v>1.97393396520744E-2</v>
      </c>
      <c r="E9424">
        <v>2.0245313233160599E-2</v>
      </c>
      <c r="G9424">
        <v>2.6160625041283199E-2</v>
      </c>
      <c r="I9424">
        <v>9.9144789070666095E-2</v>
      </c>
      <c r="K9424">
        <v>0.37189174699491401</v>
      </c>
    </row>
    <row r="9425" spans="1:11" x14ac:dyDescent="0.25">
      <c r="A9425">
        <v>1.98050035855874E-2</v>
      </c>
      <c r="C9425">
        <v>1.97393397401988E-2</v>
      </c>
      <c r="E9425">
        <v>2.0245313233160599E-2</v>
      </c>
      <c r="G9425">
        <v>2.6160625041283199E-2</v>
      </c>
      <c r="I9425">
        <v>9.9144789070666206E-2</v>
      </c>
      <c r="K9425">
        <v>0.37189174699491401</v>
      </c>
    </row>
    <row r="9426" spans="1:11" x14ac:dyDescent="0.25">
      <c r="A9426">
        <v>1.98049724924102E-2</v>
      </c>
      <c r="C9426">
        <v>1.9739339828272098E-2</v>
      </c>
      <c r="E9426">
        <v>2.0245313233160599E-2</v>
      </c>
      <c r="G9426">
        <v>2.6160625041283199E-2</v>
      </c>
      <c r="I9426">
        <v>9.9144789070666206E-2</v>
      </c>
      <c r="K9426">
        <v>0.37189174699491401</v>
      </c>
    </row>
    <row r="9427" spans="1:11" x14ac:dyDescent="0.25">
      <c r="A9427">
        <v>1.9804941408253101E-2</v>
      </c>
      <c r="C9427">
        <v>1.9739339916294299E-2</v>
      </c>
      <c r="E9427">
        <v>2.0245313233160599E-2</v>
      </c>
      <c r="G9427">
        <v>2.6160625041283199E-2</v>
      </c>
      <c r="I9427">
        <v>9.9144789070666206E-2</v>
      </c>
      <c r="K9427">
        <v>0.37189174699491401</v>
      </c>
    </row>
    <row r="9428" spans="1:11" x14ac:dyDescent="0.25">
      <c r="A9428">
        <v>1.9804910333113102E-2</v>
      </c>
      <c r="C9428">
        <v>1.9739340004265301E-2</v>
      </c>
      <c r="E9428">
        <v>2.0245313233160599E-2</v>
      </c>
      <c r="G9428">
        <v>2.6160625041283199E-2</v>
      </c>
      <c r="I9428">
        <v>9.9144789070666095E-2</v>
      </c>
      <c r="K9428">
        <v>0.37189174699491401</v>
      </c>
    </row>
    <row r="9429" spans="1:11" x14ac:dyDescent="0.25">
      <c r="A9429">
        <v>1.98048792669876E-2</v>
      </c>
      <c r="C9429">
        <v>1.9739340092185299E-2</v>
      </c>
      <c r="E9429">
        <v>2.0245313233160599E-2</v>
      </c>
      <c r="G9429">
        <v>2.6160625041283199E-2</v>
      </c>
      <c r="I9429">
        <v>9.9144789070666206E-2</v>
      </c>
      <c r="K9429">
        <v>0.37189174699491401</v>
      </c>
    </row>
    <row r="9430" spans="1:11" x14ac:dyDescent="0.25">
      <c r="A9430">
        <v>1.98048482098734E-2</v>
      </c>
      <c r="C9430">
        <v>1.9739340180054198E-2</v>
      </c>
      <c r="E9430">
        <v>2.0245313233160599E-2</v>
      </c>
      <c r="G9430">
        <v>2.6160625041283199E-2</v>
      </c>
      <c r="I9430">
        <v>9.9144789070666206E-2</v>
      </c>
      <c r="K9430">
        <v>0.37189174699491501</v>
      </c>
    </row>
    <row r="9431" spans="1:11" x14ac:dyDescent="0.25">
      <c r="A9431">
        <v>1.9804817161767501E-2</v>
      </c>
      <c r="C9431">
        <v>1.9739340267872E-2</v>
      </c>
      <c r="E9431">
        <v>2.0245313233160599E-2</v>
      </c>
      <c r="G9431">
        <v>2.6160625041283199E-2</v>
      </c>
      <c r="I9431">
        <v>9.9144789070666206E-2</v>
      </c>
      <c r="K9431">
        <v>0.37189174699491501</v>
      </c>
    </row>
    <row r="9432" spans="1:11" x14ac:dyDescent="0.25">
      <c r="A9432">
        <v>1.9804786122667301E-2</v>
      </c>
      <c r="C9432">
        <v>1.9739340355639099E-2</v>
      </c>
      <c r="E9432">
        <v>2.0245313233160599E-2</v>
      </c>
      <c r="G9432">
        <v>2.6160625041283199E-2</v>
      </c>
      <c r="I9432">
        <v>9.9144789070666206E-2</v>
      </c>
      <c r="K9432">
        <v>0.37189174699491401</v>
      </c>
    </row>
    <row r="9433" spans="1:11" x14ac:dyDescent="0.25">
      <c r="A9433">
        <v>1.9804755092569699E-2</v>
      </c>
      <c r="C9433">
        <v>1.9739340443355E-2</v>
      </c>
      <c r="E9433">
        <v>2.0245313233160599E-2</v>
      </c>
      <c r="G9433">
        <v>2.6160625041283199E-2</v>
      </c>
      <c r="I9433">
        <v>9.9144789070666206E-2</v>
      </c>
      <c r="K9433">
        <v>0.37189174699491501</v>
      </c>
    </row>
    <row r="9434" spans="1:11" x14ac:dyDescent="0.25">
      <c r="A9434">
        <v>1.98047240714718E-2</v>
      </c>
      <c r="C9434">
        <v>1.973934053102E-2</v>
      </c>
      <c r="E9434">
        <v>2.0245313233160599E-2</v>
      </c>
      <c r="G9434">
        <v>2.6160625041283199E-2</v>
      </c>
      <c r="I9434">
        <v>9.9144789070666206E-2</v>
      </c>
      <c r="K9434">
        <v>0.37189174699491401</v>
      </c>
    </row>
    <row r="9435" spans="1:11" x14ac:dyDescent="0.25">
      <c r="A9435">
        <v>1.9804693059370701E-2</v>
      </c>
      <c r="C9435">
        <v>1.9739340618633999E-2</v>
      </c>
      <c r="E9435">
        <v>2.0245313233160599E-2</v>
      </c>
      <c r="G9435">
        <v>2.6160625041283199E-2</v>
      </c>
      <c r="I9435">
        <v>9.9144789070666206E-2</v>
      </c>
      <c r="K9435">
        <v>0.37189174699491501</v>
      </c>
    </row>
    <row r="9436" spans="1:11" x14ac:dyDescent="0.25">
      <c r="A9436">
        <v>1.9804662056263401E-2</v>
      </c>
      <c r="C9436">
        <v>1.97393407061973E-2</v>
      </c>
      <c r="E9436">
        <v>2.0245313233160599E-2</v>
      </c>
      <c r="G9436">
        <v>2.6160625041283199E-2</v>
      </c>
      <c r="I9436">
        <v>9.9144789070666206E-2</v>
      </c>
      <c r="K9436">
        <v>0.37189174699491401</v>
      </c>
    </row>
    <row r="9437" spans="1:11" x14ac:dyDescent="0.25">
      <c r="A9437">
        <v>1.98046310621471E-2</v>
      </c>
      <c r="C9437">
        <v>1.97393407937097E-2</v>
      </c>
      <c r="E9437">
        <v>2.0245313233160599E-2</v>
      </c>
      <c r="G9437">
        <v>2.6160625041283199E-2</v>
      </c>
      <c r="I9437">
        <v>9.9144789070666206E-2</v>
      </c>
      <c r="K9437">
        <v>0.37189174699491401</v>
      </c>
    </row>
    <row r="9438" spans="1:11" x14ac:dyDescent="0.25">
      <c r="A9438">
        <v>1.9804600077019101E-2</v>
      </c>
      <c r="C9438">
        <v>1.97393408811713E-2</v>
      </c>
      <c r="E9438">
        <v>2.0245313233160599E-2</v>
      </c>
      <c r="G9438">
        <v>2.6160625041283199E-2</v>
      </c>
      <c r="I9438">
        <v>9.9144789070666303E-2</v>
      </c>
      <c r="K9438">
        <v>0.37189174699491501</v>
      </c>
    </row>
    <row r="9439" spans="1:11" x14ac:dyDescent="0.25">
      <c r="A9439">
        <v>1.98045691008761E-2</v>
      </c>
      <c r="C9439">
        <v>1.9739340968582E-2</v>
      </c>
      <c r="E9439">
        <v>2.0245313233160599E-2</v>
      </c>
      <c r="G9439">
        <v>2.6160625041283199E-2</v>
      </c>
      <c r="I9439">
        <v>9.9144789070666095E-2</v>
      </c>
      <c r="K9439">
        <v>0.37189174699491401</v>
      </c>
    </row>
    <row r="9440" spans="1:11" x14ac:dyDescent="0.25">
      <c r="A9440">
        <v>1.98045381337154E-2</v>
      </c>
      <c r="C9440">
        <v>1.9739341055942099E-2</v>
      </c>
      <c r="E9440">
        <v>2.0245313233160599E-2</v>
      </c>
      <c r="G9440">
        <v>2.6160625041283199E-2</v>
      </c>
      <c r="I9440">
        <v>9.9144789070666303E-2</v>
      </c>
      <c r="K9440">
        <v>0.37189174699491401</v>
      </c>
    </row>
    <row r="9441" spans="1:11" x14ac:dyDescent="0.25">
      <c r="A9441">
        <v>1.98045071755341E-2</v>
      </c>
      <c r="C9441">
        <v>1.97393411432513E-2</v>
      </c>
      <c r="E9441">
        <v>2.0245313233160599E-2</v>
      </c>
      <c r="G9441">
        <v>2.6160625041283199E-2</v>
      </c>
      <c r="I9441">
        <v>9.9144789070666095E-2</v>
      </c>
      <c r="K9441">
        <v>0.37189174699491401</v>
      </c>
    </row>
    <row r="9442" spans="1:11" x14ac:dyDescent="0.25">
      <c r="A9442">
        <v>1.9804476226329099E-2</v>
      </c>
      <c r="C9442">
        <v>1.9739341230510001E-2</v>
      </c>
      <c r="E9442">
        <v>2.0245313233160599E-2</v>
      </c>
      <c r="G9442">
        <v>2.6160625041283199E-2</v>
      </c>
      <c r="I9442">
        <v>9.9144789070666095E-2</v>
      </c>
      <c r="K9442">
        <v>0.37189174699491501</v>
      </c>
    </row>
    <row r="9443" spans="1:11" x14ac:dyDescent="0.25">
      <c r="A9443">
        <v>1.9804445286097799E-2</v>
      </c>
      <c r="C9443">
        <v>1.9739341317717901E-2</v>
      </c>
      <c r="E9443">
        <v>2.0245313233160599E-2</v>
      </c>
      <c r="G9443">
        <v>2.6160625041283199E-2</v>
      </c>
      <c r="I9443">
        <v>9.9144789070666303E-2</v>
      </c>
      <c r="K9443">
        <v>0.37189174699491401</v>
      </c>
    </row>
    <row r="9444" spans="1:11" x14ac:dyDescent="0.25">
      <c r="A9444">
        <v>1.98044143548371E-2</v>
      </c>
      <c r="C9444">
        <v>1.9739341404875099E-2</v>
      </c>
      <c r="E9444">
        <v>2.0245313233160599E-2</v>
      </c>
      <c r="G9444">
        <v>2.6160625041283199E-2</v>
      </c>
      <c r="I9444">
        <v>9.9144789070666095E-2</v>
      </c>
      <c r="K9444">
        <v>0.37189174699491501</v>
      </c>
    </row>
    <row r="9445" spans="1:11" x14ac:dyDescent="0.25">
      <c r="A9445">
        <v>1.98043834325442E-2</v>
      </c>
      <c r="C9445">
        <v>1.97393414919818E-2</v>
      </c>
      <c r="E9445">
        <v>2.0245313233160599E-2</v>
      </c>
      <c r="G9445">
        <v>2.6160625041283199E-2</v>
      </c>
      <c r="I9445">
        <v>9.9144789070666095E-2</v>
      </c>
      <c r="K9445">
        <v>0.37189174699491401</v>
      </c>
    </row>
    <row r="9446" spans="1:11" x14ac:dyDescent="0.25">
      <c r="A9446">
        <v>1.9804352519216101E-2</v>
      </c>
      <c r="C9446">
        <v>1.9739341579037801E-2</v>
      </c>
      <c r="E9446">
        <v>2.0245313233160599E-2</v>
      </c>
      <c r="G9446">
        <v>2.6160625041283199E-2</v>
      </c>
      <c r="I9446">
        <v>9.9144789070666206E-2</v>
      </c>
      <c r="K9446">
        <v>0.37189174699491401</v>
      </c>
    </row>
    <row r="9447" spans="1:11" x14ac:dyDescent="0.25">
      <c r="A9447">
        <v>1.98043216148499E-2</v>
      </c>
      <c r="C9447">
        <v>1.9739341666043402E-2</v>
      </c>
      <c r="E9447">
        <v>2.0245313233160599E-2</v>
      </c>
      <c r="G9447">
        <v>2.6160625041283199E-2</v>
      </c>
      <c r="I9447">
        <v>9.9144789070666206E-2</v>
      </c>
      <c r="K9447">
        <v>0.37189174699491401</v>
      </c>
    </row>
    <row r="9448" spans="1:11" x14ac:dyDescent="0.25">
      <c r="A9448">
        <v>1.9804290719442799E-2</v>
      </c>
      <c r="C9448">
        <v>1.9739341752998501E-2</v>
      </c>
      <c r="E9448">
        <v>2.0245313233160599E-2</v>
      </c>
      <c r="G9448">
        <v>2.6160625041283199E-2</v>
      </c>
      <c r="I9448">
        <v>9.9144789070666206E-2</v>
      </c>
      <c r="K9448">
        <v>0.37189174699491401</v>
      </c>
    </row>
    <row r="9449" spans="1:11" x14ac:dyDescent="0.25">
      <c r="A9449">
        <v>1.9804259832991899E-2</v>
      </c>
      <c r="C9449">
        <v>1.9739341839902901E-2</v>
      </c>
      <c r="E9449">
        <v>2.0245313233160599E-2</v>
      </c>
      <c r="G9449">
        <v>2.6160625041283199E-2</v>
      </c>
      <c r="I9449">
        <v>9.9144789070666206E-2</v>
      </c>
      <c r="K9449">
        <v>0.37189174699491401</v>
      </c>
    </row>
    <row r="9450" spans="1:11" x14ac:dyDescent="0.25">
      <c r="A9450">
        <v>1.9804228955494298E-2</v>
      </c>
      <c r="C9450">
        <v>1.9739341926756901E-2</v>
      </c>
      <c r="E9450">
        <v>2.0245313233160599E-2</v>
      </c>
      <c r="G9450">
        <v>2.6160625041283199E-2</v>
      </c>
      <c r="I9450">
        <v>9.9144789070666303E-2</v>
      </c>
      <c r="K9450">
        <v>0.37189174699491401</v>
      </c>
    </row>
    <row r="9451" spans="1:11" x14ac:dyDescent="0.25">
      <c r="A9451">
        <v>1.9804198086947E-2</v>
      </c>
      <c r="C9451">
        <v>1.9739342013560601E-2</v>
      </c>
      <c r="E9451">
        <v>2.0245313233160599E-2</v>
      </c>
      <c r="G9451">
        <v>2.6160625041283199E-2</v>
      </c>
      <c r="I9451">
        <v>9.9144789070666206E-2</v>
      </c>
      <c r="K9451">
        <v>0.37189174699491501</v>
      </c>
    </row>
    <row r="9452" spans="1:11" x14ac:dyDescent="0.25">
      <c r="A9452">
        <v>1.9804167227347201E-2</v>
      </c>
      <c r="C9452">
        <v>1.9739342100313698E-2</v>
      </c>
      <c r="E9452">
        <v>2.0245313233160599E-2</v>
      </c>
      <c r="G9452">
        <v>2.6160625041283199E-2</v>
      </c>
      <c r="I9452">
        <v>9.9144789070666206E-2</v>
      </c>
      <c r="K9452">
        <v>0.37189174699491401</v>
      </c>
    </row>
    <row r="9453" spans="1:11" x14ac:dyDescent="0.25">
      <c r="A9453">
        <v>1.98041363766919E-2</v>
      </c>
      <c r="C9453">
        <v>1.97393421870166E-2</v>
      </c>
      <c r="E9453">
        <v>2.0245313233160599E-2</v>
      </c>
      <c r="G9453">
        <v>2.6160625041283199E-2</v>
      </c>
      <c r="I9453">
        <v>9.9144789070666206E-2</v>
      </c>
      <c r="K9453">
        <v>0.37189174699491401</v>
      </c>
    </row>
    <row r="9454" spans="1:11" x14ac:dyDescent="0.25">
      <c r="A9454">
        <v>1.9804105534978501E-2</v>
      </c>
      <c r="C9454">
        <v>1.9739342273669101E-2</v>
      </c>
      <c r="E9454">
        <v>2.0245313233160599E-2</v>
      </c>
      <c r="G9454">
        <v>2.6160625041283199E-2</v>
      </c>
      <c r="I9454">
        <v>9.9144789070666206E-2</v>
      </c>
      <c r="K9454">
        <v>0.37189174699491401</v>
      </c>
    </row>
    <row r="9455" spans="1:11" x14ac:dyDescent="0.25">
      <c r="A9455">
        <v>1.98040747022038E-2</v>
      </c>
      <c r="C9455">
        <v>1.9739342360271198E-2</v>
      </c>
      <c r="E9455">
        <v>2.0245313233160599E-2</v>
      </c>
      <c r="G9455">
        <v>2.6160625041283199E-2</v>
      </c>
      <c r="I9455">
        <v>9.9144789070666206E-2</v>
      </c>
      <c r="K9455">
        <v>0.37189174699491401</v>
      </c>
    </row>
    <row r="9456" spans="1:11" x14ac:dyDescent="0.25">
      <c r="A9456">
        <v>1.9804043878364999E-2</v>
      </c>
      <c r="C9456">
        <v>1.9739342446823099E-2</v>
      </c>
      <c r="E9456">
        <v>2.0245313233160599E-2</v>
      </c>
      <c r="G9456">
        <v>2.6160625041283199E-2</v>
      </c>
      <c r="I9456">
        <v>9.9144789070666206E-2</v>
      </c>
      <c r="K9456">
        <v>0.37189174699491501</v>
      </c>
    </row>
    <row r="9457" spans="1:11" x14ac:dyDescent="0.25">
      <c r="A9457">
        <v>1.9804013063459101E-2</v>
      </c>
      <c r="C9457">
        <v>1.97393425333246E-2</v>
      </c>
      <c r="E9457">
        <v>2.0245313233160599E-2</v>
      </c>
      <c r="G9457">
        <v>2.6160625041283199E-2</v>
      </c>
      <c r="I9457">
        <v>9.9144789070666206E-2</v>
      </c>
      <c r="K9457">
        <v>0.37189174699491501</v>
      </c>
    </row>
    <row r="9458" spans="1:11" x14ac:dyDescent="0.25">
      <c r="A9458">
        <v>1.9803982257483501E-2</v>
      </c>
      <c r="C9458">
        <v>1.9739342619776001E-2</v>
      </c>
      <c r="E9458">
        <v>2.0245313233160599E-2</v>
      </c>
      <c r="G9458">
        <v>2.6160625041283199E-2</v>
      </c>
      <c r="I9458">
        <v>9.9144789070666095E-2</v>
      </c>
      <c r="K9458">
        <v>0.37189174699491401</v>
      </c>
    </row>
    <row r="9459" spans="1:11" x14ac:dyDescent="0.25">
      <c r="A9459">
        <v>1.98039514604351E-2</v>
      </c>
      <c r="C9459">
        <v>1.9739342706177099E-2</v>
      </c>
      <c r="E9459">
        <v>2.0245313233160599E-2</v>
      </c>
      <c r="G9459">
        <v>2.6160625041283199E-2</v>
      </c>
      <c r="I9459">
        <v>9.9144789070666206E-2</v>
      </c>
      <c r="K9459">
        <v>0.37189174699491501</v>
      </c>
    </row>
    <row r="9460" spans="1:11" x14ac:dyDescent="0.25">
      <c r="A9460">
        <v>1.9803920672311098E-2</v>
      </c>
      <c r="C9460">
        <v>1.9739342792528099E-2</v>
      </c>
      <c r="E9460">
        <v>2.0245313233160599E-2</v>
      </c>
      <c r="G9460">
        <v>2.6160625041283199E-2</v>
      </c>
      <c r="I9460">
        <v>9.9144789070666206E-2</v>
      </c>
      <c r="K9460">
        <v>0.37189174699491401</v>
      </c>
    </row>
    <row r="9461" spans="1:11" x14ac:dyDescent="0.25">
      <c r="A9461">
        <v>1.98038898931087E-2</v>
      </c>
      <c r="C9461">
        <v>1.9739342878828999E-2</v>
      </c>
      <c r="E9461">
        <v>2.0245313233160599E-2</v>
      </c>
      <c r="G9461">
        <v>2.6160625041283199E-2</v>
      </c>
      <c r="I9461">
        <v>9.9144789070666206E-2</v>
      </c>
      <c r="K9461">
        <v>0.37189174699491401</v>
      </c>
    </row>
    <row r="9462" spans="1:11" x14ac:dyDescent="0.25">
      <c r="A9462">
        <v>1.9803859122824601E-2</v>
      </c>
      <c r="C9462">
        <v>1.97393429650797E-2</v>
      </c>
      <c r="E9462">
        <v>2.0245313233160599E-2</v>
      </c>
      <c r="G9462">
        <v>2.6160625041283199E-2</v>
      </c>
      <c r="I9462">
        <v>9.9144789070666206E-2</v>
      </c>
      <c r="K9462">
        <v>0.37189174699491501</v>
      </c>
    </row>
    <row r="9463" spans="1:11" x14ac:dyDescent="0.25">
      <c r="A9463">
        <v>1.9803828361456499E-2</v>
      </c>
      <c r="C9463">
        <v>1.9739343051280299E-2</v>
      </c>
      <c r="E9463">
        <v>2.0245313233160599E-2</v>
      </c>
      <c r="G9463">
        <v>2.6160625041283199E-2</v>
      </c>
      <c r="I9463">
        <v>9.9144789070666206E-2</v>
      </c>
      <c r="K9463">
        <v>0.37189174699491501</v>
      </c>
    </row>
    <row r="9464" spans="1:11" x14ac:dyDescent="0.25">
      <c r="A9464">
        <v>1.9803797609001101E-2</v>
      </c>
      <c r="C9464">
        <v>1.9739343137430799E-2</v>
      </c>
      <c r="E9464">
        <v>2.0245313233160599E-2</v>
      </c>
      <c r="G9464">
        <v>2.6160625041283199E-2</v>
      </c>
      <c r="I9464">
        <v>9.9144789070666206E-2</v>
      </c>
      <c r="K9464">
        <v>0.37189174699491401</v>
      </c>
    </row>
    <row r="9465" spans="1:11" x14ac:dyDescent="0.25">
      <c r="A9465">
        <v>1.9803766865455701E-2</v>
      </c>
      <c r="C9465">
        <v>1.9739343223531401E-2</v>
      </c>
      <c r="E9465">
        <v>2.0245313233160599E-2</v>
      </c>
      <c r="G9465">
        <v>2.6160625041283199E-2</v>
      </c>
      <c r="I9465">
        <v>9.9144789070666206E-2</v>
      </c>
      <c r="K9465">
        <v>0.37189174699491401</v>
      </c>
    </row>
    <row r="9466" spans="1:11" x14ac:dyDescent="0.25">
      <c r="A9466">
        <v>1.9803736130817401E-2</v>
      </c>
      <c r="C9466">
        <v>1.9739343309581901E-2</v>
      </c>
      <c r="E9466">
        <v>2.0245313233160599E-2</v>
      </c>
      <c r="G9466">
        <v>2.6160625041283199E-2</v>
      </c>
      <c r="I9466">
        <v>9.9144789070666206E-2</v>
      </c>
      <c r="K9466">
        <v>0.37189174699491401</v>
      </c>
    </row>
    <row r="9467" spans="1:11" x14ac:dyDescent="0.25">
      <c r="A9467">
        <v>1.9803705405083201E-2</v>
      </c>
      <c r="C9467">
        <v>1.97393433955825E-2</v>
      </c>
      <c r="E9467">
        <v>2.0245313233160599E-2</v>
      </c>
      <c r="G9467">
        <v>2.6160625041283199E-2</v>
      </c>
      <c r="I9467">
        <v>9.9144789070666206E-2</v>
      </c>
      <c r="K9467">
        <v>0.37189174699491401</v>
      </c>
    </row>
    <row r="9468" spans="1:11" x14ac:dyDescent="0.25">
      <c r="A9468">
        <v>1.9803674688250401E-2</v>
      </c>
      <c r="C9468">
        <v>1.9739343481533101E-2</v>
      </c>
      <c r="E9468">
        <v>2.0245313233160599E-2</v>
      </c>
      <c r="G9468">
        <v>2.6160625041283199E-2</v>
      </c>
      <c r="I9468">
        <v>9.9144789070666206E-2</v>
      </c>
      <c r="K9468">
        <v>0.37189174699491401</v>
      </c>
    </row>
    <row r="9469" spans="1:11" x14ac:dyDescent="0.25">
      <c r="A9469">
        <v>1.9803643980316098E-2</v>
      </c>
      <c r="C9469">
        <v>1.9739343567433801E-2</v>
      </c>
      <c r="E9469">
        <v>2.0245313233160599E-2</v>
      </c>
      <c r="G9469">
        <v>2.6160625041283199E-2</v>
      </c>
      <c r="I9469">
        <v>9.9144789070666206E-2</v>
      </c>
      <c r="K9469">
        <v>0.37189174699491401</v>
      </c>
    </row>
    <row r="9470" spans="1:11" x14ac:dyDescent="0.25">
      <c r="A9470">
        <v>1.9803613281277301E-2</v>
      </c>
      <c r="C9470">
        <v>1.97393436532846E-2</v>
      </c>
      <c r="E9470">
        <v>2.0245313233160599E-2</v>
      </c>
      <c r="G9470">
        <v>2.6160625041283199E-2</v>
      </c>
      <c r="I9470">
        <v>9.9144789070666206E-2</v>
      </c>
      <c r="K9470">
        <v>0.37189174699491401</v>
      </c>
    </row>
    <row r="9471" spans="1:11" x14ac:dyDescent="0.25">
      <c r="A9471">
        <v>1.98035825911312E-2</v>
      </c>
      <c r="C9471">
        <v>1.9739343739085501E-2</v>
      </c>
      <c r="E9471">
        <v>2.0245313233160599E-2</v>
      </c>
      <c r="G9471">
        <v>2.6160625041283199E-2</v>
      </c>
      <c r="I9471">
        <v>9.9144789070666206E-2</v>
      </c>
      <c r="K9471">
        <v>0.37189174699491401</v>
      </c>
    </row>
    <row r="9472" spans="1:11" x14ac:dyDescent="0.25">
      <c r="A9472">
        <v>1.9803551909875101E-2</v>
      </c>
      <c r="C9472">
        <v>1.9739343824836601E-2</v>
      </c>
      <c r="E9472">
        <v>2.0245313233160599E-2</v>
      </c>
      <c r="G9472">
        <v>2.6160625041283199E-2</v>
      </c>
      <c r="I9472">
        <v>9.9144789070666206E-2</v>
      </c>
      <c r="K9472">
        <v>0.37189174699491401</v>
      </c>
    </row>
    <row r="9473" spans="1:11" x14ac:dyDescent="0.25">
      <c r="A9473">
        <v>1.98035212375057E-2</v>
      </c>
      <c r="C9473">
        <v>1.9739343910537901E-2</v>
      </c>
      <c r="E9473">
        <v>2.0245313233160599E-2</v>
      </c>
      <c r="G9473">
        <v>2.6160625041283199E-2</v>
      </c>
      <c r="I9473">
        <v>9.9144789070666206E-2</v>
      </c>
      <c r="K9473">
        <v>0.37189174699491401</v>
      </c>
    </row>
    <row r="9474" spans="1:11" x14ac:dyDescent="0.25">
      <c r="A9474">
        <v>1.9803490574020598E-2</v>
      </c>
      <c r="C9474">
        <v>1.9739343996189401E-2</v>
      </c>
      <c r="E9474">
        <v>2.0245313233160599E-2</v>
      </c>
      <c r="G9474">
        <v>2.6160625041283199E-2</v>
      </c>
      <c r="I9474">
        <v>9.9144789070666303E-2</v>
      </c>
      <c r="K9474">
        <v>0.37189174699491401</v>
      </c>
    </row>
    <row r="9475" spans="1:11" x14ac:dyDescent="0.25">
      <c r="A9475">
        <v>1.9803459919416701E-2</v>
      </c>
      <c r="C9475">
        <v>1.9739344081791201E-2</v>
      </c>
      <c r="E9475">
        <v>2.0245313233160599E-2</v>
      </c>
      <c r="G9475">
        <v>2.6160625041283199E-2</v>
      </c>
      <c r="I9475">
        <v>9.9144789070666303E-2</v>
      </c>
      <c r="K9475">
        <v>0.37189174699491401</v>
      </c>
    </row>
    <row r="9476" spans="1:11" x14ac:dyDescent="0.25">
      <c r="A9476">
        <v>1.9803429273691001E-2</v>
      </c>
      <c r="C9476">
        <v>1.9739344167343301E-2</v>
      </c>
      <c r="E9476">
        <v>2.0245313233160599E-2</v>
      </c>
      <c r="G9476">
        <v>2.6160625041283199E-2</v>
      </c>
      <c r="I9476">
        <v>9.9144789070666303E-2</v>
      </c>
      <c r="K9476">
        <v>0.37189174699491401</v>
      </c>
    </row>
    <row r="9477" spans="1:11" x14ac:dyDescent="0.25">
      <c r="A9477">
        <v>1.9803398636841E-2</v>
      </c>
      <c r="C9477">
        <v>1.9739344252845702E-2</v>
      </c>
      <c r="E9477">
        <v>2.0245313233160599E-2</v>
      </c>
      <c r="G9477">
        <v>2.6160625041283199E-2</v>
      </c>
      <c r="I9477">
        <v>9.9144789070666303E-2</v>
      </c>
      <c r="K9477">
        <v>0.37189174699491401</v>
      </c>
    </row>
    <row r="9478" spans="1:11" x14ac:dyDescent="0.25">
      <c r="A9478">
        <v>1.9803368008863401E-2</v>
      </c>
      <c r="C9478">
        <v>1.9739344338298399E-2</v>
      </c>
      <c r="E9478">
        <v>2.0245313233160599E-2</v>
      </c>
      <c r="G9478">
        <v>2.6160625041283199E-2</v>
      </c>
      <c r="I9478">
        <v>9.9144789070666303E-2</v>
      </c>
      <c r="K9478">
        <v>0.37189174699491401</v>
      </c>
    </row>
    <row r="9479" spans="1:11" x14ac:dyDescent="0.25">
      <c r="A9479">
        <v>1.9803337389755701E-2</v>
      </c>
      <c r="C9479">
        <v>1.9739344423701601E-2</v>
      </c>
      <c r="E9479">
        <v>2.0245313233160599E-2</v>
      </c>
      <c r="G9479">
        <v>2.6160625041283199E-2</v>
      </c>
      <c r="I9479">
        <v>9.9144789070666095E-2</v>
      </c>
      <c r="K9479">
        <v>0.37189174699491401</v>
      </c>
    </row>
    <row r="9480" spans="1:11" x14ac:dyDescent="0.25">
      <c r="A9480">
        <v>1.98033067795149E-2</v>
      </c>
      <c r="C9480">
        <v>1.9739344509055099E-2</v>
      </c>
      <c r="E9480">
        <v>2.0245313233160599E-2</v>
      </c>
      <c r="G9480">
        <v>2.6160625041283199E-2</v>
      </c>
      <c r="I9480">
        <v>9.9144789070666206E-2</v>
      </c>
      <c r="K9480">
        <v>0.37189174699491401</v>
      </c>
    </row>
    <row r="9481" spans="1:11" x14ac:dyDescent="0.25">
      <c r="A9481">
        <v>1.98032761781381E-2</v>
      </c>
      <c r="C9481">
        <v>1.9739344594358901E-2</v>
      </c>
      <c r="E9481">
        <v>2.0245313233160599E-2</v>
      </c>
      <c r="G9481">
        <v>2.6160625041283199E-2</v>
      </c>
      <c r="I9481">
        <v>9.9144789070666206E-2</v>
      </c>
      <c r="K9481">
        <v>0.37189174699491401</v>
      </c>
    </row>
    <row r="9482" spans="1:11" x14ac:dyDescent="0.25">
      <c r="A9482">
        <v>1.9803245585622398E-2</v>
      </c>
      <c r="C9482">
        <v>1.9739344679613299E-2</v>
      </c>
      <c r="E9482">
        <v>2.0245313233160599E-2</v>
      </c>
      <c r="G9482">
        <v>2.6160625041283199E-2</v>
      </c>
      <c r="I9482">
        <v>9.9144789070666206E-2</v>
      </c>
      <c r="K9482">
        <v>0.37189174699491401</v>
      </c>
    </row>
    <row r="9483" spans="1:11" x14ac:dyDescent="0.25">
      <c r="A9483">
        <v>1.9803215001965101E-2</v>
      </c>
      <c r="C9483">
        <v>1.9739344764818201E-2</v>
      </c>
      <c r="E9483">
        <v>2.0245313233160599E-2</v>
      </c>
      <c r="G9483">
        <v>2.6160625041283199E-2</v>
      </c>
      <c r="I9483">
        <v>9.91447890706664E-2</v>
      </c>
      <c r="K9483">
        <v>0.37189174699491401</v>
      </c>
    </row>
    <row r="9484" spans="1:11" x14ac:dyDescent="0.25">
      <c r="A9484">
        <v>1.9803184427163199E-2</v>
      </c>
      <c r="C9484">
        <v>1.9739344849973601E-2</v>
      </c>
      <c r="E9484">
        <v>2.0245313233160599E-2</v>
      </c>
      <c r="G9484">
        <v>2.6160625041283199E-2</v>
      </c>
      <c r="I9484">
        <v>9.9144789070666206E-2</v>
      </c>
      <c r="K9484">
        <v>0.37189174699491501</v>
      </c>
    </row>
    <row r="9485" spans="1:11" x14ac:dyDescent="0.25">
      <c r="A9485">
        <v>1.9803153861213899E-2</v>
      </c>
      <c r="C9485">
        <v>1.9739344935079499E-2</v>
      </c>
      <c r="E9485">
        <v>2.0245313233160599E-2</v>
      </c>
      <c r="G9485">
        <v>2.6160625041283199E-2</v>
      </c>
      <c r="I9485">
        <v>9.9144789070666206E-2</v>
      </c>
      <c r="K9485">
        <v>0.37189174699491401</v>
      </c>
    </row>
    <row r="9486" spans="1:11" x14ac:dyDescent="0.25">
      <c r="A9486">
        <v>1.9803123304114299E-2</v>
      </c>
      <c r="C9486">
        <v>1.9739345020135898E-2</v>
      </c>
      <c r="E9486">
        <v>2.0245313233160599E-2</v>
      </c>
      <c r="G9486">
        <v>2.6160625041283199E-2</v>
      </c>
      <c r="I9486">
        <v>9.9144789070666206E-2</v>
      </c>
      <c r="K9486">
        <v>0.37189174699491401</v>
      </c>
    </row>
    <row r="9487" spans="1:11" x14ac:dyDescent="0.25">
      <c r="A9487">
        <v>1.9803092755861701E-2</v>
      </c>
      <c r="C9487">
        <v>1.9739345105143101E-2</v>
      </c>
      <c r="E9487">
        <v>2.0245313233160599E-2</v>
      </c>
      <c r="G9487">
        <v>2.6160625041283199E-2</v>
      </c>
      <c r="I9487">
        <v>9.9144789070666206E-2</v>
      </c>
      <c r="K9487">
        <v>0.37189174699491401</v>
      </c>
    </row>
    <row r="9488" spans="1:11" x14ac:dyDescent="0.25">
      <c r="A9488">
        <v>1.9803062216453001E-2</v>
      </c>
      <c r="C9488">
        <v>1.9739345190100899E-2</v>
      </c>
      <c r="E9488">
        <v>2.0245313233160599E-2</v>
      </c>
      <c r="G9488">
        <v>2.6160625041283199E-2</v>
      </c>
      <c r="I9488">
        <v>9.9144789070666095E-2</v>
      </c>
      <c r="K9488">
        <v>0.37189174699491401</v>
      </c>
    </row>
    <row r="9489" spans="1:11" x14ac:dyDescent="0.25">
      <c r="A9489">
        <v>1.9803031685885299E-2</v>
      </c>
      <c r="C9489">
        <v>1.9739345275009201E-2</v>
      </c>
      <c r="E9489">
        <v>2.0245313233160599E-2</v>
      </c>
      <c r="G9489">
        <v>2.6160625041283199E-2</v>
      </c>
      <c r="I9489">
        <v>9.9144789070666206E-2</v>
      </c>
      <c r="K9489">
        <v>0.37189174699491401</v>
      </c>
    </row>
    <row r="9490" spans="1:11" x14ac:dyDescent="0.25">
      <c r="A9490">
        <v>1.98030011641562E-2</v>
      </c>
      <c r="C9490">
        <v>1.97393453598683E-2</v>
      </c>
      <c r="E9490">
        <v>2.0245313233160599E-2</v>
      </c>
      <c r="G9490">
        <v>2.6160625041283199E-2</v>
      </c>
      <c r="I9490">
        <v>9.9144789070666206E-2</v>
      </c>
      <c r="K9490">
        <v>0.37189174699491401</v>
      </c>
    </row>
    <row r="9491" spans="1:11" x14ac:dyDescent="0.25">
      <c r="A9491">
        <v>1.9802970651262401E-2</v>
      </c>
      <c r="C9491">
        <v>1.9739345444678098E-2</v>
      </c>
      <c r="E9491">
        <v>2.0245313233160599E-2</v>
      </c>
      <c r="G9491">
        <v>2.6160625041283199E-2</v>
      </c>
      <c r="I9491">
        <v>9.9144789070666303E-2</v>
      </c>
      <c r="K9491">
        <v>0.37189174699491401</v>
      </c>
    </row>
    <row r="9492" spans="1:11" x14ac:dyDescent="0.25">
      <c r="A9492">
        <v>1.9802940147201201E-2</v>
      </c>
      <c r="C9492">
        <v>1.9739345529438599E-2</v>
      </c>
      <c r="E9492">
        <v>2.0245313233160599E-2</v>
      </c>
      <c r="G9492">
        <v>2.6160625041283199E-2</v>
      </c>
      <c r="I9492">
        <v>9.9144789070666206E-2</v>
      </c>
      <c r="K9492">
        <v>0.37189174699491401</v>
      </c>
    </row>
    <row r="9493" spans="1:11" x14ac:dyDescent="0.25">
      <c r="A9493">
        <v>1.9802909651969899E-2</v>
      </c>
      <c r="C9493">
        <v>1.9739345614149899E-2</v>
      </c>
      <c r="E9493">
        <v>2.0245313233160599E-2</v>
      </c>
      <c r="G9493">
        <v>2.6160625041283199E-2</v>
      </c>
      <c r="I9493">
        <v>9.9144789070666206E-2</v>
      </c>
      <c r="K9493">
        <v>0.37189174699491501</v>
      </c>
    </row>
    <row r="9494" spans="1:11" x14ac:dyDescent="0.25">
      <c r="A9494">
        <v>1.98028791655653E-2</v>
      </c>
      <c r="C9494">
        <v>1.9739345698811899E-2</v>
      </c>
      <c r="E9494">
        <v>2.0245313233160599E-2</v>
      </c>
      <c r="G9494">
        <v>2.6160625041283199E-2</v>
      </c>
      <c r="I9494">
        <v>9.9144789070666303E-2</v>
      </c>
      <c r="K9494">
        <v>0.37189174699491401</v>
      </c>
    </row>
    <row r="9495" spans="1:11" x14ac:dyDescent="0.25">
      <c r="A9495">
        <v>1.98028486879849E-2</v>
      </c>
      <c r="C9495">
        <v>1.9739345783424799E-2</v>
      </c>
      <c r="E9495">
        <v>2.0245313233160599E-2</v>
      </c>
      <c r="G9495">
        <v>2.6160625041283199E-2</v>
      </c>
      <c r="I9495">
        <v>9.9144789070666206E-2</v>
      </c>
      <c r="K9495">
        <v>0.37189174699491401</v>
      </c>
    </row>
    <row r="9496" spans="1:11" x14ac:dyDescent="0.25">
      <c r="A9496">
        <v>1.9802818219225599E-2</v>
      </c>
      <c r="C9496">
        <v>1.97393458679886E-2</v>
      </c>
      <c r="E9496">
        <v>2.0245313233160599E-2</v>
      </c>
      <c r="G9496">
        <v>2.6160625041283199E-2</v>
      </c>
      <c r="I9496">
        <v>9.9144789070666206E-2</v>
      </c>
      <c r="K9496">
        <v>0.37189174699491401</v>
      </c>
    </row>
    <row r="9497" spans="1:11" x14ac:dyDescent="0.25">
      <c r="A9497">
        <v>1.98027877592847E-2</v>
      </c>
      <c r="C9497">
        <v>1.97393459525033E-2</v>
      </c>
      <c r="E9497">
        <v>2.0245313233160599E-2</v>
      </c>
      <c r="G9497">
        <v>2.6160625041283199E-2</v>
      </c>
      <c r="I9497">
        <v>9.9144789070666206E-2</v>
      </c>
      <c r="K9497">
        <v>0.37189174699491501</v>
      </c>
    </row>
    <row r="9498" spans="1:11" x14ac:dyDescent="0.25">
      <c r="A9498">
        <v>1.9802757308159401E-2</v>
      </c>
      <c r="C9498">
        <v>1.9739346036968902E-2</v>
      </c>
      <c r="E9498">
        <v>2.0245313233160599E-2</v>
      </c>
      <c r="G9498">
        <v>2.6160625041283199E-2</v>
      </c>
      <c r="I9498">
        <v>9.9144789070666206E-2</v>
      </c>
      <c r="K9498">
        <v>0.37189174699491501</v>
      </c>
    </row>
    <row r="9499" spans="1:11" x14ac:dyDescent="0.25">
      <c r="A9499">
        <v>1.98027268658467E-2</v>
      </c>
      <c r="C9499">
        <v>1.9739346121385299E-2</v>
      </c>
      <c r="E9499">
        <v>2.0245313233160599E-2</v>
      </c>
      <c r="G9499">
        <v>2.6160625041283199E-2</v>
      </c>
      <c r="I9499">
        <v>9.9144789070666206E-2</v>
      </c>
      <c r="K9499">
        <v>0.37189174699491401</v>
      </c>
    </row>
    <row r="9500" spans="1:11" x14ac:dyDescent="0.25">
      <c r="A9500">
        <v>1.9802696432343701E-2</v>
      </c>
      <c r="C9500">
        <v>1.9739346205752802E-2</v>
      </c>
      <c r="E9500">
        <v>2.0245313233160599E-2</v>
      </c>
      <c r="G9500">
        <v>2.6160625041283199E-2</v>
      </c>
      <c r="I9500">
        <v>9.9144789070666095E-2</v>
      </c>
      <c r="K9500">
        <v>0.37189174699491501</v>
      </c>
    </row>
    <row r="9501" spans="1:11" x14ac:dyDescent="0.25">
      <c r="A9501">
        <v>1.98026660076479E-2</v>
      </c>
      <c r="C9501">
        <v>1.9739346290071201E-2</v>
      </c>
      <c r="E9501">
        <v>2.0245313233160599E-2</v>
      </c>
      <c r="G9501">
        <v>2.6160625041283199E-2</v>
      </c>
      <c r="I9501">
        <v>9.9144789070666206E-2</v>
      </c>
      <c r="K9501">
        <v>0.37189174699491401</v>
      </c>
    </row>
    <row r="9502" spans="1:11" x14ac:dyDescent="0.25">
      <c r="A9502">
        <v>1.9802635591756101E-2</v>
      </c>
      <c r="C9502">
        <v>1.9739346374340699E-2</v>
      </c>
      <c r="E9502">
        <v>2.0245313233160599E-2</v>
      </c>
      <c r="G9502">
        <v>2.6160625041283199E-2</v>
      </c>
      <c r="I9502">
        <v>9.9144789070666206E-2</v>
      </c>
      <c r="K9502">
        <v>0.37189174699491401</v>
      </c>
    </row>
    <row r="9503" spans="1:11" x14ac:dyDescent="0.25">
      <c r="A9503">
        <v>1.98026051846657E-2</v>
      </c>
      <c r="C9503">
        <v>1.9739346458561201E-2</v>
      </c>
      <c r="E9503">
        <v>2.0245313233160599E-2</v>
      </c>
      <c r="G9503">
        <v>2.6160625041283199E-2</v>
      </c>
      <c r="I9503">
        <v>9.9144789070666206E-2</v>
      </c>
      <c r="K9503">
        <v>0.37189174699491401</v>
      </c>
    </row>
    <row r="9504" spans="1:11" x14ac:dyDescent="0.25">
      <c r="A9504">
        <v>1.9802574786373799E-2</v>
      </c>
      <c r="C9504">
        <v>1.9739346542732902E-2</v>
      </c>
      <c r="E9504">
        <v>2.0245313233160599E-2</v>
      </c>
      <c r="G9504">
        <v>2.6160625041283199E-2</v>
      </c>
      <c r="I9504">
        <v>9.9144789070666206E-2</v>
      </c>
      <c r="K9504">
        <v>0.37189174699491401</v>
      </c>
    </row>
    <row r="9505" spans="1:11" x14ac:dyDescent="0.25">
      <c r="A9505">
        <v>1.9802544396877401E-2</v>
      </c>
      <c r="C9505">
        <v>1.97393466268556E-2</v>
      </c>
      <c r="E9505">
        <v>2.0245313233160599E-2</v>
      </c>
      <c r="G9505">
        <v>2.6160625041283199E-2</v>
      </c>
      <c r="I9505">
        <v>9.9144789070666206E-2</v>
      </c>
      <c r="K9505">
        <v>0.37189174699491401</v>
      </c>
    </row>
    <row r="9506" spans="1:11" x14ac:dyDescent="0.25">
      <c r="A9506">
        <v>1.9802514016173899E-2</v>
      </c>
      <c r="C9506">
        <v>1.9739346710929501E-2</v>
      </c>
      <c r="E9506">
        <v>2.0245313233160599E-2</v>
      </c>
      <c r="G9506">
        <v>2.6160625041283199E-2</v>
      </c>
      <c r="I9506">
        <v>9.9144789070666303E-2</v>
      </c>
      <c r="K9506">
        <v>0.37189174699491401</v>
      </c>
    </row>
    <row r="9507" spans="1:11" x14ac:dyDescent="0.25">
      <c r="A9507">
        <v>1.9802483644260301E-2</v>
      </c>
      <c r="C9507">
        <v>1.9739346794954499E-2</v>
      </c>
      <c r="E9507">
        <v>2.0245313233160599E-2</v>
      </c>
      <c r="G9507">
        <v>2.6160625041283199E-2</v>
      </c>
      <c r="I9507">
        <v>9.9144789070666206E-2</v>
      </c>
      <c r="K9507">
        <v>0.37189174699491401</v>
      </c>
    </row>
    <row r="9508" spans="1:11" x14ac:dyDescent="0.25">
      <c r="A9508">
        <v>1.9802453281133701E-2</v>
      </c>
      <c r="C9508">
        <v>1.97393468789307E-2</v>
      </c>
      <c r="E9508">
        <v>2.0245313233160599E-2</v>
      </c>
      <c r="G9508">
        <v>2.6160625041283199E-2</v>
      </c>
      <c r="I9508">
        <v>9.9144789070666095E-2</v>
      </c>
      <c r="K9508">
        <v>0.37189174699491401</v>
      </c>
    </row>
    <row r="9509" spans="1:11" x14ac:dyDescent="0.25">
      <c r="A9509">
        <v>1.9802422926791598E-2</v>
      </c>
      <c r="C9509">
        <v>1.9739346962858201E-2</v>
      </c>
      <c r="E9509">
        <v>2.0245313233160599E-2</v>
      </c>
      <c r="G9509">
        <v>2.6160625041283199E-2</v>
      </c>
      <c r="I9509">
        <v>9.9144789070666303E-2</v>
      </c>
      <c r="K9509">
        <v>0.37189174699491501</v>
      </c>
    </row>
    <row r="9510" spans="1:11" x14ac:dyDescent="0.25">
      <c r="A9510">
        <v>1.9802392581230701E-2</v>
      </c>
      <c r="C9510">
        <v>1.97393470467369E-2</v>
      </c>
      <c r="E9510">
        <v>2.0245313233160599E-2</v>
      </c>
      <c r="G9510">
        <v>2.6160625041283199E-2</v>
      </c>
      <c r="I9510">
        <v>9.9144789070666206E-2</v>
      </c>
      <c r="K9510">
        <v>0.37189174699491401</v>
      </c>
    </row>
    <row r="9511" spans="1:11" x14ac:dyDescent="0.25">
      <c r="A9511">
        <v>1.9802362244448601E-2</v>
      </c>
      <c r="C9511">
        <v>1.9739347130566801E-2</v>
      </c>
      <c r="E9511">
        <v>2.0245313233160599E-2</v>
      </c>
      <c r="G9511">
        <v>2.6160625041283199E-2</v>
      </c>
      <c r="I9511">
        <v>9.9144789070666206E-2</v>
      </c>
      <c r="K9511">
        <v>0.37189174699491401</v>
      </c>
    </row>
    <row r="9512" spans="1:11" x14ac:dyDescent="0.25">
      <c r="A9512">
        <v>1.9802331916442199E-2</v>
      </c>
      <c r="C9512">
        <v>1.97393472143482E-2</v>
      </c>
      <c r="E9512">
        <v>2.0245313233160599E-2</v>
      </c>
      <c r="G9512">
        <v>2.6160625041283199E-2</v>
      </c>
      <c r="I9512">
        <v>9.9144789070666206E-2</v>
      </c>
      <c r="K9512">
        <v>0.37189174699491401</v>
      </c>
    </row>
    <row r="9513" spans="1:11" x14ac:dyDescent="0.25">
      <c r="A9513">
        <v>1.9802301597208902E-2</v>
      </c>
      <c r="C9513">
        <v>1.97393472980808E-2</v>
      </c>
      <c r="E9513">
        <v>2.0245313233160599E-2</v>
      </c>
      <c r="G9513">
        <v>2.6160625041283199E-2</v>
      </c>
      <c r="I9513">
        <v>9.9144789070666206E-2</v>
      </c>
      <c r="K9513">
        <v>0.37189174699491401</v>
      </c>
    </row>
    <row r="9514" spans="1:11" x14ac:dyDescent="0.25">
      <c r="A9514">
        <v>1.9802271286745599E-2</v>
      </c>
      <c r="C9514">
        <v>1.9739347381764801E-2</v>
      </c>
      <c r="E9514">
        <v>2.0245313233160599E-2</v>
      </c>
      <c r="G9514">
        <v>2.6160625041283199E-2</v>
      </c>
      <c r="I9514">
        <v>9.9144789070666206E-2</v>
      </c>
      <c r="K9514">
        <v>0.37189174699491501</v>
      </c>
    </row>
    <row r="9515" spans="1:11" x14ac:dyDescent="0.25">
      <c r="A9515">
        <v>1.98022409850497E-2</v>
      </c>
      <c r="C9515">
        <v>1.9739347465400101E-2</v>
      </c>
      <c r="E9515">
        <v>2.0245313233160599E-2</v>
      </c>
      <c r="G9515">
        <v>2.6160625041283199E-2</v>
      </c>
      <c r="I9515">
        <v>9.9144789070666206E-2</v>
      </c>
      <c r="K9515">
        <v>0.37189174699491401</v>
      </c>
    </row>
    <row r="9516" spans="1:11" x14ac:dyDescent="0.25">
      <c r="A9516">
        <v>1.98022106921181E-2</v>
      </c>
      <c r="C9516">
        <v>1.9739347548986898E-2</v>
      </c>
      <c r="E9516">
        <v>2.0245313233160599E-2</v>
      </c>
      <c r="G9516">
        <v>2.6160625041283199E-2</v>
      </c>
      <c r="I9516">
        <v>9.9144789070666206E-2</v>
      </c>
      <c r="K9516">
        <v>0.37189174699491401</v>
      </c>
    </row>
    <row r="9517" spans="1:11" x14ac:dyDescent="0.25">
      <c r="A9517">
        <v>1.98021804079484E-2</v>
      </c>
      <c r="C9517">
        <v>1.9739347632525099E-2</v>
      </c>
      <c r="E9517">
        <v>2.0245313233160599E-2</v>
      </c>
      <c r="G9517">
        <v>2.6160625041283199E-2</v>
      </c>
      <c r="I9517">
        <v>9.9144789070666206E-2</v>
      </c>
      <c r="K9517">
        <v>0.37189174699491401</v>
      </c>
    </row>
    <row r="9518" spans="1:11" x14ac:dyDescent="0.25">
      <c r="A9518">
        <v>1.9802150132537201E-2</v>
      </c>
      <c r="C9518">
        <v>1.97393477160148E-2</v>
      </c>
      <c r="E9518">
        <v>2.0245313233160599E-2</v>
      </c>
      <c r="G9518">
        <v>2.6160625041283199E-2</v>
      </c>
      <c r="I9518">
        <v>9.9144789070666206E-2</v>
      </c>
      <c r="K9518">
        <v>0.37189174699491401</v>
      </c>
    </row>
    <row r="9519" spans="1:11" x14ac:dyDescent="0.25">
      <c r="A9519">
        <v>1.9802119865882199E-2</v>
      </c>
      <c r="C9519">
        <v>1.9739347799455999E-2</v>
      </c>
      <c r="E9519">
        <v>2.0245313233160599E-2</v>
      </c>
      <c r="G9519">
        <v>2.6160625041283199E-2</v>
      </c>
      <c r="I9519">
        <v>9.91447890706664E-2</v>
      </c>
      <c r="K9519">
        <v>0.37189174699491401</v>
      </c>
    </row>
    <row r="9520" spans="1:11" x14ac:dyDescent="0.25">
      <c r="A9520">
        <v>1.9802089607980401E-2</v>
      </c>
      <c r="C9520">
        <v>1.9739347882848798E-2</v>
      </c>
      <c r="E9520">
        <v>2.0245313233160599E-2</v>
      </c>
      <c r="G9520">
        <v>2.6160625041283199E-2</v>
      </c>
      <c r="I9520">
        <v>9.9144789070666206E-2</v>
      </c>
      <c r="K9520">
        <v>0.37189174699491401</v>
      </c>
    </row>
    <row r="9521" spans="1:11" x14ac:dyDescent="0.25">
      <c r="A9521">
        <v>1.9802059358828901E-2</v>
      </c>
      <c r="C9521">
        <v>1.9739347966193099E-2</v>
      </c>
      <c r="E9521">
        <v>2.0245313233160599E-2</v>
      </c>
      <c r="G9521">
        <v>2.6160625041283199E-2</v>
      </c>
      <c r="I9521">
        <v>9.9144789070666206E-2</v>
      </c>
      <c r="K9521">
        <v>0.37189174699491401</v>
      </c>
    </row>
    <row r="9522" spans="1:11" x14ac:dyDescent="0.25">
      <c r="A9522">
        <v>1.9802029118424901E-2</v>
      </c>
      <c r="C9522">
        <v>1.9739348049489E-2</v>
      </c>
      <c r="E9522">
        <v>2.0245313233160599E-2</v>
      </c>
      <c r="G9522">
        <v>2.6160625041283199E-2</v>
      </c>
      <c r="I9522">
        <v>9.9144789070666206E-2</v>
      </c>
      <c r="K9522">
        <v>0.37189174699491401</v>
      </c>
    </row>
    <row r="9523" spans="1:11" x14ac:dyDescent="0.25">
      <c r="A9523">
        <v>1.9801998886765801E-2</v>
      </c>
      <c r="C9523">
        <v>1.9739348132736399E-2</v>
      </c>
      <c r="E9523">
        <v>2.0245313233160599E-2</v>
      </c>
      <c r="G9523">
        <v>2.6160625041283199E-2</v>
      </c>
      <c r="I9523">
        <v>9.9144789070666206E-2</v>
      </c>
      <c r="K9523">
        <v>0.37189174699491401</v>
      </c>
    </row>
    <row r="9524" spans="1:11" x14ac:dyDescent="0.25">
      <c r="A9524">
        <v>1.98019686638484E-2</v>
      </c>
      <c r="C9524">
        <v>1.97393482159356E-2</v>
      </c>
      <c r="E9524">
        <v>2.0245313233160599E-2</v>
      </c>
      <c r="G9524">
        <v>2.6160625041283199E-2</v>
      </c>
      <c r="I9524">
        <v>9.9144789070666206E-2</v>
      </c>
      <c r="K9524">
        <v>0.37189174699491401</v>
      </c>
    </row>
    <row r="9525" spans="1:11" x14ac:dyDescent="0.25">
      <c r="A9525">
        <v>1.9801938449670001E-2</v>
      </c>
      <c r="C9525">
        <v>1.9739348299086398E-2</v>
      </c>
      <c r="E9525">
        <v>2.0245313233160599E-2</v>
      </c>
      <c r="G9525">
        <v>2.6160625041283199E-2</v>
      </c>
      <c r="I9525">
        <v>9.9144789070666206E-2</v>
      </c>
      <c r="K9525">
        <v>0.37189174699491401</v>
      </c>
    </row>
    <row r="9526" spans="1:11" x14ac:dyDescent="0.25">
      <c r="A9526">
        <v>1.9801908244227999E-2</v>
      </c>
      <c r="C9526">
        <v>1.9739348382189E-2</v>
      </c>
      <c r="E9526">
        <v>2.0245313233160599E-2</v>
      </c>
      <c r="G9526">
        <v>2.6160625041283199E-2</v>
      </c>
      <c r="I9526">
        <v>9.9144789070666206E-2</v>
      </c>
      <c r="K9526">
        <v>0.37189174699491401</v>
      </c>
    </row>
    <row r="9527" spans="1:11" x14ac:dyDescent="0.25">
      <c r="A9527">
        <v>1.9801878047519501E-2</v>
      </c>
      <c r="C9527">
        <v>1.9739348465243198E-2</v>
      </c>
      <c r="E9527">
        <v>2.0245313233160599E-2</v>
      </c>
      <c r="G9527">
        <v>2.6160625041283199E-2</v>
      </c>
      <c r="I9527">
        <v>9.9144789070666095E-2</v>
      </c>
      <c r="K9527">
        <v>0.37189174699491501</v>
      </c>
    </row>
    <row r="9528" spans="1:11" x14ac:dyDescent="0.25">
      <c r="A9528">
        <v>1.9801847859541599E-2</v>
      </c>
      <c r="C9528">
        <v>1.97393485482492E-2</v>
      </c>
      <c r="E9528">
        <v>2.0245313233160599E-2</v>
      </c>
      <c r="G9528">
        <v>2.6160625041283199E-2</v>
      </c>
      <c r="I9528">
        <v>9.9144789070666206E-2</v>
      </c>
      <c r="K9528">
        <v>0.37189174699491401</v>
      </c>
    </row>
    <row r="9529" spans="1:11" x14ac:dyDescent="0.25">
      <c r="A9529">
        <v>1.9801817680291399E-2</v>
      </c>
      <c r="C9529">
        <v>1.97393486312069E-2</v>
      </c>
      <c r="E9529">
        <v>2.0245313233160599E-2</v>
      </c>
      <c r="G9529">
        <v>2.6160625041283199E-2</v>
      </c>
      <c r="I9529">
        <v>9.9144789070666206E-2</v>
      </c>
      <c r="K9529">
        <v>0.37189174699491401</v>
      </c>
    </row>
    <row r="9530" spans="1:11" x14ac:dyDescent="0.25">
      <c r="A9530">
        <v>1.98017875097663E-2</v>
      </c>
      <c r="C9530">
        <v>1.9739348714116499E-2</v>
      </c>
      <c r="E9530">
        <v>2.0245313233160599E-2</v>
      </c>
      <c r="G9530">
        <v>2.6160625041283199E-2</v>
      </c>
      <c r="I9530">
        <v>9.9144789070666095E-2</v>
      </c>
      <c r="K9530">
        <v>0.37189174699491401</v>
      </c>
    </row>
    <row r="9531" spans="1:11" x14ac:dyDescent="0.25">
      <c r="A9531">
        <v>1.98017573479633E-2</v>
      </c>
      <c r="C9531">
        <v>1.9739348796977901E-2</v>
      </c>
      <c r="E9531">
        <v>2.0245313233160599E-2</v>
      </c>
      <c r="G9531">
        <v>2.6160625041283199E-2</v>
      </c>
      <c r="I9531">
        <v>9.9144789070666206E-2</v>
      </c>
      <c r="K9531">
        <v>0.37189174699491401</v>
      </c>
    </row>
    <row r="9532" spans="1:11" x14ac:dyDescent="0.25">
      <c r="A9532">
        <v>1.9801727194879801E-2</v>
      </c>
      <c r="C9532">
        <v>1.9739348879791199E-2</v>
      </c>
      <c r="E9532">
        <v>2.0245313233160599E-2</v>
      </c>
      <c r="G9532">
        <v>2.6160625041283199E-2</v>
      </c>
      <c r="I9532">
        <v>9.9144789070666206E-2</v>
      </c>
      <c r="K9532">
        <v>0.37189174699491501</v>
      </c>
    </row>
    <row r="9533" spans="1:11" x14ac:dyDescent="0.25">
      <c r="A9533">
        <v>1.9801697050512799E-2</v>
      </c>
      <c r="C9533">
        <v>1.9739348962556399E-2</v>
      </c>
      <c r="E9533">
        <v>2.0245313233160599E-2</v>
      </c>
      <c r="G9533">
        <v>2.6160625041283199E-2</v>
      </c>
      <c r="I9533">
        <v>9.9144789070666206E-2</v>
      </c>
      <c r="K9533">
        <v>0.37189174699491501</v>
      </c>
    </row>
    <row r="9534" spans="1:11" x14ac:dyDescent="0.25">
      <c r="A9534">
        <v>1.98016669148595E-2</v>
      </c>
      <c r="C9534">
        <v>1.97393490452735E-2</v>
      </c>
      <c r="E9534">
        <v>2.0245313233160599E-2</v>
      </c>
      <c r="G9534">
        <v>2.6160625041283199E-2</v>
      </c>
      <c r="I9534">
        <v>9.9144789070666303E-2</v>
      </c>
      <c r="K9534">
        <v>0.37189174699491501</v>
      </c>
    </row>
    <row r="9535" spans="1:11" x14ac:dyDescent="0.25">
      <c r="A9535">
        <v>1.9801636787917201E-2</v>
      </c>
      <c r="C9535">
        <v>1.9739349127942601E-2</v>
      </c>
      <c r="E9535">
        <v>2.0245313233160599E-2</v>
      </c>
      <c r="G9535">
        <v>2.6160625041283199E-2</v>
      </c>
      <c r="I9535">
        <v>9.9144789070666303E-2</v>
      </c>
      <c r="K9535">
        <v>0.37189174699491401</v>
      </c>
    </row>
    <row r="9536" spans="1:11" x14ac:dyDescent="0.25">
      <c r="A9536">
        <v>1.9801606669683201E-2</v>
      </c>
      <c r="C9536">
        <v>1.97393492105635E-2</v>
      </c>
      <c r="E9536">
        <v>2.0245313233160599E-2</v>
      </c>
      <c r="G9536">
        <v>2.6160625041283199E-2</v>
      </c>
      <c r="I9536">
        <v>9.9144789070666303E-2</v>
      </c>
      <c r="K9536">
        <v>0.37189174699491401</v>
      </c>
    </row>
    <row r="9537" spans="1:11" x14ac:dyDescent="0.25">
      <c r="A9537">
        <v>1.9801576560154299E-2</v>
      </c>
      <c r="C9537">
        <v>1.9739349293136602E-2</v>
      </c>
      <c r="E9537">
        <v>2.0245313233160599E-2</v>
      </c>
      <c r="G9537">
        <v>2.6160625041283199E-2</v>
      </c>
      <c r="I9537">
        <v>9.9144789070666303E-2</v>
      </c>
      <c r="K9537">
        <v>0.37189174699491401</v>
      </c>
    </row>
    <row r="9538" spans="1:11" x14ac:dyDescent="0.25">
      <c r="A9538">
        <v>1.9801546459327999E-2</v>
      </c>
      <c r="C9538">
        <v>1.9739349375661599E-2</v>
      </c>
      <c r="E9538">
        <v>2.0245313233160599E-2</v>
      </c>
      <c r="G9538">
        <v>2.6160625041283199E-2</v>
      </c>
      <c r="I9538">
        <v>9.9144789070666303E-2</v>
      </c>
      <c r="K9538">
        <v>0.37189174699491401</v>
      </c>
    </row>
    <row r="9539" spans="1:11" x14ac:dyDescent="0.25">
      <c r="A9539">
        <v>1.98015163672015E-2</v>
      </c>
      <c r="C9539">
        <v>1.9739349458138801E-2</v>
      </c>
      <c r="E9539">
        <v>2.0245313233160599E-2</v>
      </c>
      <c r="G9539">
        <v>2.6160625041283199E-2</v>
      </c>
      <c r="I9539">
        <v>9.9144789070666303E-2</v>
      </c>
      <c r="K9539">
        <v>0.37189174699491501</v>
      </c>
    </row>
    <row r="9540" spans="1:11" x14ac:dyDescent="0.25">
      <c r="A9540">
        <v>1.9801486283771898E-2</v>
      </c>
      <c r="C9540">
        <v>1.9739349540568E-2</v>
      </c>
      <c r="E9540">
        <v>2.0245313233160599E-2</v>
      </c>
      <c r="G9540">
        <v>2.6160625041283199E-2</v>
      </c>
      <c r="I9540">
        <v>9.9144789070666206E-2</v>
      </c>
      <c r="K9540">
        <v>0.37189174699491401</v>
      </c>
    </row>
    <row r="9541" spans="1:11" x14ac:dyDescent="0.25">
      <c r="A9541">
        <v>1.9801456209036401E-2</v>
      </c>
      <c r="C9541">
        <v>1.9739349622949199E-2</v>
      </c>
      <c r="E9541">
        <v>2.0245313233160599E-2</v>
      </c>
      <c r="G9541">
        <v>2.6160625041283199E-2</v>
      </c>
      <c r="I9541">
        <v>9.9144789070666095E-2</v>
      </c>
      <c r="K9541">
        <v>0.37189174699491401</v>
      </c>
    </row>
    <row r="9542" spans="1:11" x14ac:dyDescent="0.25">
      <c r="A9542">
        <v>1.9801426142992198E-2</v>
      </c>
      <c r="C9542">
        <v>1.97393497052827E-2</v>
      </c>
      <c r="E9542">
        <v>2.0245313233160599E-2</v>
      </c>
      <c r="G9542">
        <v>2.6160625041283199E-2</v>
      </c>
      <c r="I9542">
        <v>9.9144789070666206E-2</v>
      </c>
      <c r="K9542">
        <v>0.37189174699491401</v>
      </c>
    </row>
    <row r="9543" spans="1:11" x14ac:dyDescent="0.25">
      <c r="A9543">
        <v>1.9801396085636701E-2</v>
      </c>
      <c r="C9543">
        <v>1.9739349787568299E-2</v>
      </c>
      <c r="E9543">
        <v>2.0245313233160599E-2</v>
      </c>
      <c r="G9543">
        <v>2.6160625041283199E-2</v>
      </c>
      <c r="I9543">
        <v>9.9144789070666206E-2</v>
      </c>
      <c r="K9543">
        <v>0.37189174699491401</v>
      </c>
    </row>
    <row r="9544" spans="1:11" x14ac:dyDescent="0.25">
      <c r="A9544">
        <v>1.9801366036966798E-2</v>
      </c>
      <c r="C9544">
        <v>1.9739349869806098E-2</v>
      </c>
      <c r="E9544">
        <v>2.0245313233160599E-2</v>
      </c>
      <c r="G9544">
        <v>2.6160625041283199E-2</v>
      </c>
      <c r="I9544">
        <v>9.9144789070666095E-2</v>
      </c>
      <c r="K9544">
        <v>0.37189174699491401</v>
      </c>
    </row>
    <row r="9545" spans="1:11" x14ac:dyDescent="0.25">
      <c r="A9545">
        <v>1.98013359969797E-2</v>
      </c>
      <c r="C9545">
        <v>1.97393499519962E-2</v>
      </c>
      <c r="E9545">
        <v>2.0245313233160599E-2</v>
      </c>
      <c r="G9545">
        <v>2.6160625041283199E-2</v>
      </c>
      <c r="I9545">
        <v>9.9144789070666206E-2</v>
      </c>
      <c r="K9545">
        <v>0.37189174699491401</v>
      </c>
    </row>
    <row r="9546" spans="1:11" x14ac:dyDescent="0.25">
      <c r="A9546">
        <v>1.9801305965672901E-2</v>
      </c>
      <c r="C9546">
        <v>1.97393500341385E-2</v>
      </c>
      <c r="E9546">
        <v>2.0245313233160599E-2</v>
      </c>
      <c r="G9546">
        <v>2.6160625041283199E-2</v>
      </c>
      <c r="I9546">
        <v>9.9144789070666095E-2</v>
      </c>
      <c r="K9546">
        <v>0.37189174699491501</v>
      </c>
    </row>
    <row r="9547" spans="1:11" x14ac:dyDescent="0.25">
      <c r="A9547">
        <v>1.98012759430434E-2</v>
      </c>
      <c r="C9547">
        <v>1.9739350116233002E-2</v>
      </c>
      <c r="E9547">
        <v>2.0245313233160599E-2</v>
      </c>
      <c r="G9547">
        <v>2.6160625041283199E-2</v>
      </c>
      <c r="I9547">
        <v>9.9144789070666303E-2</v>
      </c>
      <c r="K9547">
        <v>0.37189174699491401</v>
      </c>
    </row>
    <row r="9548" spans="1:11" x14ac:dyDescent="0.25">
      <c r="A9548">
        <v>1.9801245929088499E-2</v>
      </c>
      <c r="C9548">
        <v>1.9739350198279899E-2</v>
      </c>
      <c r="E9548">
        <v>2.0245313233160599E-2</v>
      </c>
      <c r="G9548">
        <v>2.6160625041283199E-2</v>
      </c>
      <c r="I9548">
        <v>9.9144789070666206E-2</v>
      </c>
      <c r="K9548">
        <v>0.37189174699491401</v>
      </c>
    </row>
    <row r="9549" spans="1:11" x14ac:dyDescent="0.25">
      <c r="A9549">
        <v>1.98012159238053E-2</v>
      </c>
      <c r="C9549">
        <v>1.9739350280279198E-2</v>
      </c>
      <c r="E9549">
        <v>2.0245313233160599E-2</v>
      </c>
      <c r="G9549">
        <v>2.6160625041283199E-2</v>
      </c>
      <c r="I9549">
        <v>9.9144789070666095E-2</v>
      </c>
      <c r="K9549">
        <v>0.37189174699491401</v>
      </c>
    </row>
    <row r="9550" spans="1:11" x14ac:dyDescent="0.25">
      <c r="A9550">
        <v>1.9801185927191E-2</v>
      </c>
      <c r="C9550">
        <v>1.97393503622308E-2</v>
      </c>
      <c r="E9550">
        <v>2.0245313233160599E-2</v>
      </c>
      <c r="G9550">
        <v>2.6160625041283199E-2</v>
      </c>
      <c r="I9550">
        <v>9.9144789070666206E-2</v>
      </c>
      <c r="K9550">
        <v>0.37189174699491401</v>
      </c>
    </row>
    <row r="9551" spans="1:11" x14ac:dyDescent="0.25">
      <c r="A9551">
        <v>1.9801155939243E-2</v>
      </c>
      <c r="C9551">
        <v>1.9739350444134801E-2</v>
      </c>
      <c r="E9551">
        <v>2.0245313233160599E-2</v>
      </c>
      <c r="G9551">
        <v>2.6160625041283199E-2</v>
      </c>
      <c r="I9551">
        <v>9.9144789070666303E-2</v>
      </c>
      <c r="K9551">
        <v>0.37189174699491501</v>
      </c>
    </row>
    <row r="9552" spans="1:11" x14ac:dyDescent="0.25">
      <c r="A9552">
        <v>1.98011259599584E-2</v>
      </c>
      <c r="C9552">
        <v>1.9739350525991101E-2</v>
      </c>
      <c r="E9552">
        <v>2.0245313233160599E-2</v>
      </c>
      <c r="G9552">
        <v>2.6160625041283199E-2</v>
      </c>
      <c r="I9552">
        <v>9.9144789070666206E-2</v>
      </c>
      <c r="K9552">
        <v>0.37189174699491401</v>
      </c>
    </row>
    <row r="9553" spans="1:11" x14ac:dyDescent="0.25">
      <c r="A9553">
        <v>1.98010959893343E-2</v>
      </c>
      <c r="C9553">
        <v>1.97393506077999E-2</v>
      </c>
      <c r="E9553">
        <v>2.0245313233160599E-2</v>
      </c>
      <c r="G9553">
        <v>2.6160625041283199E-2</v>
      </c>
      <c r="I9553">
        <v>9.9144789070666303E-2</v>
      </c>
      <c r="K9553">
        <v>0.37189174699491401</v>
      </c>
    </row>
    <row r="9554" spans="1:11" x14ac:dyDescent="0.25">
      <c r="A9554">
        <v>1.9801066027367999E-2</v>
      </c>
      <c r="C9554">
        <v>1.97393506895613E-2</v>
      </c>
      <c r="E9554">
        <v>2.0245313233160599E-2</v>
      </c>
      <c r="G9554">
        <v>2.6160625041283199E-2</v>
      </c>
      <c r="I9554">
        <v>9.9144789070666303E-2</v>
      </c>
      <c r="K9554">
        <v>0.37189174699491401</v>
      </c>
    </row>
    <row r="9555" spans="1:11" x14ac:dyDescent="0.25">
      <c r="A9555">
        <v>1.9801036074056699E-2</v>
      </c>
      <c r="C9555">
        <v>1.9739350771275001E-2</v>
      </c>
      <c r="E9555">
        <v>2.0245313233160599E-2</v>
      </c>
      <c r="G9555">
        <v>2.6160625041283199E-2</v>
      </c>
      <c r="I9555">
        <v>9.9144789070666206E-2</v>
      </c>
      <c r="K9555">
        <v>0.37189174699491501</v>
      </c>
    </row>
    <row r="9556" spans="1:11" x14ac:dyDescent="0.25">
      <c r="A9556">
        <v>1.98010061293976E-2</v>
      </c>
      <c r="C9556">
        <v>1.9739350852941501E-2</v>
      </c>
      <c r="E9556">
        <v>2.0245313233160599E-2</v>
      </c>
      <c r="G9556">
        <v>2.6160625041283199E-2</v>
      </c>
      <c r="I9556">
        <v>9.9144789070666206E-2</v>
      </c>
      <c r="K9556">
        <v>0.37189174699491401</v>
      </c>
    </row>
    <row r="9557" spans="1:11" x14ac:dyDescent="0.25">
      <c r="A9557">
        <v>1.9800976193388001E-2</v>
      </c>
      <c r="C9557">
        <v>1.97393509345603E-2</v>
      </c>
      <c r="E9557">
        <v>2.0245313233160599E-2</v>
      </c>
      <c r="G9557">
        <v>2.6160625041283199E-2</v>
      </c>
      <c r="I9557">
        <v>9.9144789070666206E-2</v>
      </c>
      <c r="K9557">
        <v>0.37189174699491401</v>
      </c>
    </row>
    <row r="9558" spans="1:11" x14ac:dyDescent="0.25">
      <c r="A9558">
        <v>1.9800946266025E-2</v>
      </c>
      <c r="C9558">
        <v>1.9739351016131799E-2</v>
      </c>
      <c r="E9558">
        <v>2.0245313233160599E-2</v>
      </c>
      <c r="G9558">
        <v>2.6160625041283199E-2</v>
      </c>
      <c r="I9558">
        <v>9.9144789070666206E-2</v>
      </c>
      <c r="K9558">
        <v>0.37189174699491401</v>
      </c>
    </row>
    <row r="9559" spans="1:11" x14ac:dyDescent="0.25">
      <c r="A9559">
        <v>1.9800916347306002E-2</v>
      </c>
      <c r="C9559">
        <v>1.9739351097655799E-2</v>
      </c>
      <c r="E9559">
        <v>2.0245313233160599E-2</v>
      </c>
      <c r="G9559">
        <v>2.6160625041283199E-2</v>
      </c>
      <c r="I9559">
        <v>9.9144789070666206E-2</v>
      </c>
      <c r="K9559">
        <v>0.37189174699491401</v>
      </c>
    </row>
    <row r="9560" spans="1:11" x14ac:dyDescent="0.25">
      <c r="A9560">
        <v>1.9800886437228001E-2</v>
      </c>
      <c r="C9560">
        <v>1.9739351179132499E-2</v>
      </c>
      <c r="E9560">
        <v>2.0245313233160599E-2</v>
      </c>
      <c r="G9560">
        <v>2.6160625041283199E-2</v>
      </c>
      <c r="I9560">
        <v>9.9144789070666095E-2</v>
      </c>
      <c r="K9560">
        <v>0.37189174699491401</v>
      </c>
    </row>
    <row r="9561" spans="1:11" x14ac:dyDescent="0.25">
      <c r="A9561">
        <v>1.9800856535788201E-2</v>
      </c>
      <c r="C9561">
        <v>1.9739351260561901E-2</v>
      </c>
      <c r="E9561">
        <v>2.0245313233160599E-2</v>
      </c>
      <c r="G9561">
        <v>2.6160625041283199E-2</v>
      </c>
      <c r="I9561">
        <v>9.9144789070666206E-2</v>
      </c>
      <c r="K9561">
        <v>0.37189174699491401</v>
      </c>
    </row>
    <row r="9562" spans="1:11" x14ac:dyDescent="0.25">
      <c r="A9562">
        <v>1.9800826642984E-2</v>
      </c>
      <c r="C9562">
        <v>1.9739351341943899E-2</v>
      </c>
      <c r="E9562">
        <v>2.0245313233160599E-2</v>
      </c>
      <c r="G9562">
        <v>2.6160625041283199E-2</v>
      </c>
      <c r="I9562">
        <v>9.9144789070666206E-2</v>
      </c>
      <c r="K9562">
        <v>0.37189174699491401</v>
      </c>
    </row>
    <row r="9563" spans="1:11" x14ac:dyDescent="0.25">
      <c r="A9563">
        <v>1.9800796758812599E-2</v>
      </c>
      <c r="C9563">
        <v>1.97393514232788E-2</v>
      </c>
      <c r="E9563">
        <v>2.0245313233160599E-2</v>
      </c>
      <c r="G9563">
        <v>2.6160625041283199E-2</v>
      </c>
      <c r="I9563">
        <v>9.9144789070665998E-2</v>
      </c>
      <c r="K9563">
        <v>0.37189174699491401</v>
      </c>
    </row>
    <row r="9564" spans="1:11" x14ac:dyDescent="0.25">
      <c r="A9564">
        <v>1.98007668832712E-2</v>
      </c>
      <c r="C9564">
        <v>1.9739351504566301E-2</v>
      </c>
      <c r="E9564">
        <v>2.0245313233160599E-2</v>
      </c>
      <c r="G9564">
        <v>2.6160625041283199E-2</v>
      </c>
      <c r="I9564">
        <v>9.9144789070666095E-2</v>
      </c>
      <c r="K9564">
        <v>0.37189174699491401</v>
      </c>
    </row>
    <row r="9565" spans="1:11" x14ac:dyDescent="0.25">
      <c r="A9565">
        <v>1.9800737016356901E-2</v>
      </c>
      <c r="C9565">
        <v>1.97393515858066E-2</v>
      </c>
      <c r="E9565">
        <v>2.0245313233160599E-2</v>
      </c>
      <c r="G9565">
        <v>2.6160625041283199E-2</v>
      </c>
      <c r="I9565">
        <v>9.9144789070666206E-2</v>
      </c>
      <c r="K9565">
        <v>0.37189174699491401</v>
      </c>
    </row>
    <row r="9566" spans="1:11" x14ac:dyDescent="0.25">
      <c r="A9566">
        <v>1.9800707158067098E-2</v>
      </c>
      <c r="C9566">
        <v>1.9739351666999701E-2</v>
      </c>
      <c r="E9566">
        <v>2.0245313233160599E-2</v>
      </c>
      <c r="G9566">
        <v>2.6160625041283199E-2</v>
      </c>
      <c r="I9566">
        <v>9.9144789070666206E-2</v>
      </c>
      <c r="K9566">
        <v>0.37189174699491401</v>
      </c>
    </row>
    <row r="9567" spans="1:11" x14ac:dyDescent="0.25">
      <c r="A9567">
        <v>1.9800677308398899E-2</v>
      </c>
      <c r="C9567">
        <v>1.97393517481456E-2</v>
      </c>
      <c r="E9567">
        <v>2.0245313233160599E-2</v>
      </c>
      <c r="G9567">
        <v>2.6160625041283199E-2</v>
      </c>
      <c r="I9567">
        <v>9.9144789070666206E-2</v>
      </c>
      <c r="K9567">
        <v>0.37189174699491501</v>
      </c>
    </row>
    <row r="9568" spans="1:11" x14ac:dyDescent="0.25">
      <c r="A9568">
        <v>1.98006474673495E-2</v>
      </c>
      <c r="C9568">
        <v>1.9739351829244401E-2</v>
      </c>
      <c r="E9568">
        <v>2.0245313233160599E-2</v>
      </c>
      <c r="G9568">
        <v>2.6160625041283199E-2</v>
      </c>
      <c r="I9568">
        <v>9.91447890706664E-2</v>
      </c>
      <c r="K9568">
        <v>0.37189174699491401</v>
      </c>
    </row>
    <row r="9569" spans="1:11" x14ac:dyDescent="0.25">
      <c r="A9569">
        <v>1.9800617634916199E-2</v>
      </c>
      <c r="C9569">
        <v>1.9739351910296001E-2</v>
      </c>
      <c r="E9569">
        <v>2.0245313233160599E-2</v>
      </c>
      <c r="G9569">
        <v>2.6160625041283199E-2</v>
      </c>
      <c r="I9569">
        <v>9.9144789070666206E-2</v>
      </c>
      <c r="K9569">
        <v>0.37189174699491401</v>
      </c>
    </row>
    <row r="9570" spans="1:11" x14ac:dyDescent="0.25">
      <c r="A9570">
        <v>1.98005878110964E-2</v>
      </c>
      <c r="C9570">
        <v>1.97393519913007E-2</v>
      </c>
      <c r="E9570">
        <v>2.0245313233160599E-2</v>
      </c>
      <c r="G9570">
        <v>2.6160625041283199E-2</v>
      </c>
      <c r="I9570">
        <v>9.9144789070666206E-2</v>
      </c>
      <c r="K9570">
        <v>0.37189174699491401</v>
      </c>
    </row>
    <row r="9571" spans="1:11" x14ac:dyDescent="0.25">
      <c r="A9571">
        <v>1.9800557995887001E-2</v>
      </c>
      <c r="C9571">
        <v>1.9739352072258201E-2</v>
      </c>
      <c r="E9571">
        <v>2.0245313233160599E-2</v>
      </c>
      <c r="G9571">
        <v>2.6160625041283199E-2</v>
      </c>
      <c r="I9571">
        <v>9.9144789070666095E-2</v>
      </c>
      <c r="K9571">
        <v>0.37189174699491401</v>
      </c>
    </row>
    <row r="9572" spans="1:11" x14ac:dyDescent="0.25">
      <c r="A9572">
        <v>1.9800528189285301E-2</v>
      </c>
      <c r="C9572">
        <v>1.9739352153168601E-2</v>
      </c>
      <c r="E9572">
        <v>2.0245313233160599E-2</v>
      </c>
      <c r="G9572">
        <v>2.6160625041283199E-2</v>
      </c>
      <c r="I9572">
        <v>9.9144789070666206E-2</v>
      </c>
      <c r="K9572">
        <v>0.37189174699491401</v>
      </c>
    </row>
    <row r="9573" spans="1:11" x14ac:dyDescent="0.25">
      <c r="A9573">
        <v>1.9800498391288699E-2</v>
      </c>
      <c r="C9573">
        <v>1.9739352234032101E-2</v>
      </c>
      <c r="E9573">
        <v>2.0245313233160599E-2</v>
      </c>
      <c r="G9573">
        <v>2.6160625041283199E-2</v>
      </c>
      <c r="I9573">
        <v>9.9144789070666206E-2</v>
      </c>
      <c r="K9573">
        <v>0.37189174699491401</v>
      </c>
    </row>
    <row r="9574" spans="1:11" x14ac:dyDescent="0.25">
      <c r="A9574">
        <v>1.98004686018943E-2</v>
      </c>
      <c r="C9574">
        <v>1.97393523148486E-2</v>
      </c>
      <c r="E9574">
        <v>2.0245313233160599E-2</v>
      </c>
      <c r="G9574">
        <v>2.6160625041283199E-2</v>
      </c>
      <c r="I9574">
        <v>9.9144789070666206E-2</v>
      </c>
      <c r="K9574">
        <v>0.37189174699491401</v>
      </c>
    </row>
    <row r="9575" spans="1:11" x14ac:dyDescent="0.25">
      <c r="A9575">
        <v>1.9800438821099501E-2</v>
      </c>
      <c r="C9575">
        <v>1.9739352395618099E-2</v>
      </c>
      <c r="E9575">
        <v>2.0245313233160599E-2</v>
      </c>
      <c r="G9575">
        <v>2.6160625041283199E-2</v>
      </c>
      <c r="I9575">
        <v>9.9144789070666095E-2</v>
      </c>
      <c r="K9575">
        <v>0.37189174699491401</v>
      </c>
    </row>
    <row r="9576" spans="1:11" x14ac:dyDescent="0.25">
      <c r="A9576">
        <v>1.9800409048901301E-2</v>
      </c>
      <c r="C9576">
        <v>1.9739352476340701E-2</v>
      </c>
      <c r="E9576">
        <v>2.0245313233160599E-2</v>
      </c>
      <c r="G9576">
        <v>2.6160625041283199E-2</v>
      </c>
      <c r="I9576">
        <v>9.9144789070666206E-2</v>
      </c>
      <c r="K9576">
        <v>0.37189174699491401</v>
      </c>
    </row>
    <row r="9577" spans="1:11" x14ac:dyDescent="0.25">
      <c r="A9577">
        <v>1.9800379285297001E-2</v>
      </c>
      <c r="C9577">
        <v>1.97393525570164E-2</v>
      </c>
      <c r="E9577">
        <v>2.0245313233160599E-2</v>
      </c>
      <c r="G9577">
        <v>2.6160625041283199E-2</v>
      </c>
      <c r="I9577">
        <v>9.9144789070666206E-2</v>
      </c>
      <c r="K9577">
        <v>0.37189174699491401</v>
      </c>
    </row>
    <row r="9578" spans="1:11" x14ac:dyDescent="0.25">
      <c r="A9578">
        <v>1.9800349530283999E-2</v>
      </c>
      <c r="C9578">
        <v>1.9739352637645199E-2</v>
      </c>
      <c r="E9578">
        <v>2.0245313233160599E-2</v>
      </c>
      <c r="G9578">
        <v>2.6160625041283199E-2</v>
      </c>
      <c r="I9578">
        <v>9.9144789070666206E-2</v>
      </c>
      <c r="K9578">
        <v>0.37189174699491401</v>
      </c>
    </row>
    <row r="9579" spans="1:11" x14ac:dyDescent="0.25">
      <c r="A9579">
        <v>1.9800319783859301E-2</v>
      </c>
      <c r="C9579">
        <v>1.9739352718227202E-2</v>
      </c>
      <c r="E9579">
        <v>2.0245313233160599E-2</v>
      </c>
      <c r="G9579">
        <v>2.6160625041283199E-2</v>
      </c>
      <c r="I9579">
        <v>9.9144789070666206E-2</v>
      </c>
      <c r="K9579">
        <v>0.37189174699491401</v>
      </c>
    </row>
    <row r="9580" spans="1:11" x14ac:dyDescent="0.25">
      <c r="A9580">
        <v>1.98002900460203E-2</v>
      </c>
      <c r="C9580">
        <v>1.9739352798762301E-2</v>
      </c>
      <c r="E9580">
        <v>2.0245313233160599E-2</v>
      </c>
      <c r="G9580">
        <v>2.6160625041283199E-2</v>
      </c>
      <c r="I9580">
        <v>9.9144789070666206E-2</v>
      </c>
      <c r="K9580">
        <v>0.37189174699491401</v>
      </c>
    </row>
    <row r="9581" spans="1:11" x14ac:dyDescent="0.25">
      <c r="A9581">
        <v>1.9800260316764101E-2</v>
      </c>
      <c r="C9581">
        <v>1.9739352879250702E-2</v>
      </c>
      <c r="E9581">
        <v>2.0245313233160599E-2</v>
      </c>
      <c r="G9581">
        <v>2.6160625041283199E-2</v>
      </c>
      <c r="I9581">
        <v>9.9144789070666206E-2</v>
      </c>
      <c r="K9581">
        <v>0.37189174699491401</v>
      </c>
    </row>
    <row r="9582" spans="1:11" x14ac:dyDescent="0.25">
      <c r="A9582">
        <v>1.9800230596088202E-2</v>
      </c>
      <c r="C9582">
        <v>1.97393529596924E-2</v>
      </c>
      <c r="E9582">
        <v>2.0245313233160599E-2</v>
      </c>
      <c r="G9582">
        <v>2.6160625041283199E-2</v>
      </c>
      <c r="I9582">
        <v>9.9144789070666206E-2</v>
      </c>
      <c r="K9582">
        <v>0.37189174699491401</v>
      </c>
    </row>
    <row r="9583" spans="1:11" x14ac:dyDescent="0.25">
      <c r="A9583">
        <v>1.98002008839895E-2</v>
      </c>
      <c r="C9583">
        <v>1.9739353040087199E-2</v>
      </c>
      <c r="E9583">
        <v>2.0245313233160599E-2</v>
      </c>
      <c r="G9583">
        <v>2.6160625041283199E-2</v>
      </c>
      <c r="I9583">
        <v>9.9144789070666206E-2</v>
      </c>
      <c r="K9583">
        <v>0.37189174699491401</v>
      </c>
    </row>
    <row r="9584" spans="1:11" x14ac:dyDescent="0.25">
      <c r="A9584">
        <v>1.9800171180465499E-2</v>
      </c>
      <c r="C9584">
        <v>1.9739353120435399E-2</v>
      </c>
      <c r="E9584">
        <v>2.0245313233160599E-2</v>
      </c>
      <c r="G9584">
        <v>2.6160625041283199E-2</v>
      </c>
      <c r="I9584">
        <v>9.9144789070666206E-2</v>
      </c>
      <c r="K9584">
        <v>0.37189174699491401</v>
      </c>
    </row>
    <row r="9585" spans="1:11" x14ac:dyDescent="0.25">
      <c r="A9585">
        <v>1.98001414855133E-2</v>
      </c>
      <c r="C9585">
        <v>1.97393532007368E-2</v>
      </c>
      <c r="E9585">
        <v>2.0245313233160599E-2</v>
      </c>
      <c r="G9585">
        <v>2.6160625041283199E-2</v>
      </c>
      <c r="I9585">
        <v>9.9144789070666303E-2</v>
      </c>
      <c r="K9585">
        <v>0.37189174699491401</v>
      </c>
    </row>
    <row r="9586" spans="1:11" x14ac:dyDescent="0.25">
      <c r="A9586">
        <v>1.9800111799130399E-2</v>
      </c>
      <c r="C9586">
        <v>1.9739353280991599E-2</v>
      </c>
      <c r="E9586">
        <v>2.0245313233160599E-2</v>
      </c>
      <c r="G9586">
        <v>2.6160625041283199E-2</v>
      </c>
      <c r="I9586">
        <v>9.9144789070666095E-2</v>
      </c>
      <c r="K9586">
        <v>0.37189174699491401</v>
      </c>
    </row>
    <row r="9587" spans="1:11" x14ac:dyDescent="0.25">
      <c r="A9587">
        <v>1.9800082121313602E-2</v>
      </c>
      <c r="C9587">
        <v>1.97393533611998E-2</v>
      </c>
      <c r="E9587">
        <v>2.0245313233160599E-2</v>
      </c>
      <c r="G9587">
        <v>2.6160625041283199E-2</v>
      </c>
      <c r="I9587">
        <v>9.9144789070666303E-2</v>
      </c>
      <c r="K9587">
        <v>0.37189174699491401</v>
      </c>
    </row>
    <row r="9588" spans="1:11" x14ac:dyDescent="0.25">
      <c r="A9588">
        <v>1.9800052452060499E-2</v>
      </c>
      <c r="C9588">
        <v>1.9739353441361299E-2</v>
      </c>
      <c r="E9588">
        <v>2.0245313233160599E-2</v>
      </c>
      <c r="G9588">
        <v>2.6160625041283199E-2</v>
      </c>
      <c r="I9588">
        <v>9.9144789070666095E-2</v>
      </c>
      <c r="K9588">
        <v>0.37189174699491401</v>
      </c>
    </row>
    <row r="9589" spans="1:11" x14ac:dyDescent="0.25">
      <c r="A9589">
        <v>1.98000227913681E-2</v>
      </c>
      <c r="C9589">
        <v>1.9739353521476301E-2</v>
      </c>
      <c r="E9589">
        <v>2.0245313233160599E-2</v>
      </c>
      <c r="G9589">
        <v>2.6160625041283199E-2</v>
      </c>
      <c r="I9589">
        <v>9.9144789070666095E-2</v>
      </c>
      <c r="K9589">
        <v>0.37189174699491501</v>
      </c>
    </row>
    <row r="9590" spans="1:11" x14ac:dyDescent="0.25">
      <c r="A9590">
        <v>1.9799993139233901E-2</v>
      </c>
      <c r="C9590">
        <v>1.9739353601544701E-2</v>
      </c>
      <c r="E9590">
        <v>2.0245313233160599E-2</v>
      </c>
      <c r="G9590">
        <v>2.6160625041283199E-2</v>
      </c>
      <c r="I9590">
        <v>9.9144789070666303E-2</v>
      </c>
      <c r="K9590">
        <v>0.37189174699491401</v>
      </c>
    </row>
    <row r="9591" spans="1:11" x14ac:dyDescent="0.25">
      <c r="A9591">
        <v>1.9799963495655101E-2</v>
      </c>
      <c r="C9591">
        <v>1.97393536815667E-2</v>
      </c>
      <c r="E9591">
        <v>2.0245313233160599E-2</v>
      </c>
      <c r="G9591">
        <v>2.6160625041283199E-2</v>
      </c>
      <c r="I9591">
        <v>9.9144789070666095E-2</v>
      </c>
      <c r="K9591">
        <v>0.37189174699491401</v>
      </c>
    </row>
    <row r="9592" spans="1:11" x14ac:dyDescent="0.25">
      <c r="A9592">
        <v>1.9799933860628699E-2</v>
      </c>
      <c r="C9592">
        <v>1.9739353761542001E-2</v>
      </c>
      <c r="E9592">
        <v>2.0245313233160599E-2</v>
      </c>
      <c r="G9592">
        <v>2.6160625041283199E-2</v>
      </c>
      <c r="I9592">
        <v>9.9144789070666095E-2</v>
      </c>
      <c r="K9592">
        <v>0.37189174699491501</v>
      </c>
    </row>
    <row r="9593" spans="1:11" x14ac:dyDescent="0.25">
      <c r="A9593">
        <v>1.9799904234152201E-2</v>
      </c>
      <c r="C9593">
        <v>1.9739353841471002E-2</v>
      </c>
      <c r="E9593">
        <v>2.0245313233160599E-2</v>
      </c>
      <c r="G9593">
        <v>2.6160625041283199E-2</v>
      </c>
      <c r="I9593">
        <v>9.9144789070666206E-2</v>
      </c>
      <c r="K9593">
        <v>0.37189174699491401</v>
      </c>
    </row>
    <row r="9594" spans="1:11" x14ac:dyDescent="0.25">
      <c r="A9594">
        <v>1.9799874616222801E-2</v>
      </c>
      <c r="C9594">
        <v>1.9739353921353502E-2</v>
      </c>
      <c r="E9594">
        <v>2.0245313233160599E-2</v>
      </c>
      <c r="G9594">
        <v>2.6160625041283199E-2</v>
      </c>
      <c r="I9594">
        <v>9.9144789070666206E-2</v>
      </c>
      <c r="K9594">
        <v>0.37189174699491501</v>
      </c>
    </row>
    <row r="9595" spans="1:11" x14ac:dyDescent="0.25">
      <c r="A9595">
        <v>1.97998450068377E-2</v>
      </c>
      <c r="C9595">
        <v>1.9739354001189601E-2</v>
      </c>
      <c r="E9595">
        <v>2.0245313233160599E-2</v>
      </c>
      <c r="G9595">
        <v>2.6160625041283199E-2</v>
      </c>
      <c r="I9595">
        <v>9.9144789070666206E-2</v>
      </c>
      <c r="K9595">
        <v>0.37189174699491501</v>
      </c>
    </row>
    <row r="9596" spans="1:11" x14ac:dyDescent="0.25">
      <c r="A9596">
        <v>1.9799815405994198E-2</v>
      </c>
      <c r="C9596">
        <v>1.97393540809793E-2</v>
      </c>
      <c r="E9596">
        <v>2.0245313233160599E-2</v>
      </c>
      <c r="G9596">
        <v>2.6160625041283199E-2</v>
      </c>
      <c r="I9596">
        <v>9.9144789070666206E-2</v>
      </c>
      <c r="K9596">
        <v>0.37189174699491401</v>
      </c>
    </row>
    <row r="9597" spans="1:11" x14ac:dyDescent="0.25">
      <c r="A9597">
        <v>1.9799785813689501E-2</v>
      </c>
      <c r="C9597">
        <v>1.97393541607227E-2</v>
      </c>
      <c r="E9597">
        <v>2.0245313233160599E-2</v>
      </c>
      <c r="G9597">
        <v>2.6160625041283199E-2</v>
      </c>
      <c r="I9597">
        <v>9.9144789070666303E-2</v>
      </c>
      <c r="K9597">
        <v>0.37189174699491501</v>
      </c>
    </row>
    <row r="9598" spans="1:11" x14ac:dyDescent="0.25">
      <c r="A9598">
        <v>1.9799756229921001E-2</v>
      </c>
      <c r="C9598">
        <v>1.9739354240419699E-2</v>
      </c>
      <c r="E9598">
        <v>2.0245313233160599E-2</v>
      </c>
      <c r="G9598">
        <v>2.6160625041283199E-2</v>
      </c>
      <c r="I9598">
        <v>9.9144789070666206E-2</v>
      </c>
      <c r="K9598">
        <v>0.37189174699491501</v>
      </c>
    </row>
    <row r="9599" spans="1:11" x14ac:dyDescent="0.25">
      <c r="A9599">
        <v>1.9799726654685702E-2</v>
      </c>
      <c r="C9599">
        <v>1.9739354320070401E-2</v>
      </c>
      <c r="E9599">
        <v>2.0245313233160599E-2</v>
      </c>
      <c r="G9599">
        <v>2.6160625041283199E-2</v>
      </c>
      <c r="I9599">
        <v>9.9144789070666206E-2</v>
      </c>
      <c r="K9599">
        <v>0.37189174699491401</v>
      </c>
    </row>
    <row r="9600" spans="1:11" x14ac:dyDescent="0.25">
      <c r="A9600">
        <v>1.97996970879811E-2</v>
      </c>
      <c r="C9600">
        <v>1.9739354399674801E-2</v>
      </c>
      <c r="E9600">
        <v>2.0245313233160599E-2</v>
      </c>
      <c r="G9600">
        <v>2.6160625041283199E-2</v>
      </c>
      <c r="I9600">
        <v>9.9144789070666206E-2</v>
      </c>
      <c r="K9600">
        <v>0.37189174699491501</v>
      </c>
    </row>
    <row r="9601" spans="1:11" x14ac:dyDescent="0.25">
      <c r="A9601">
        <v>1.9799667529804402E-2</v>
      </c>
      <c r="C9601">
        <v>1.9739354479232901E-2</v>
      </c>
      <c r="E9601">
        <v>2.0245313233160599E-2</v>
      </c>
      <c r="G9601">
        <v>2.6160625041283199E-2</v>
      </c>
      <c r="I9601">
        <v>9.9144789070666206E-2</v>
      </c>
      <c r="K9601">
        <v>0.37189174699491401</v>
      </c>
    </row>
    <row r="9602" spans="1:11" x14ac:dyDescent="0.25">
      <c r="A9602">
        <v>1.9799637980152801E-2</v>
      </c>
      <c r="C9602">
        <v>1.9739354558744801E-2</v>
      </c>
      <c r="E9602">
        <v>2.0245313233160599E-2</v>
      </c>
      <c r="G9602">
        <v>2.6160625041283199E-2</v>
      </c>
      <c r="I9602">
        <v>9.9144789070666206E-2</v>
      </c>
      <c r="K9602">
        <v>0.37189174699491401</v>
      </c>
    </row>
    <row r="9603" spans="1:11" x14ac:dyDescent="0.25">
      <c r="A9603">
        <v>1.9799608439023599E-2</v>
      </c>
      <c r="C9603">
        <v>1.9739354638210499E-2</v>
      </c>
      <c r="E9603">
        <v>2.0245313233160599E-2</v>
      </c>
      <c r="G9603">
        <v>2.6160625041283199E-2</v>
      </c>
      <c r="I9603">
        <v>9.9144789070666206E-2</v>
      </c>
      <c r="K9603">
        <v>0.37189174699491501</v>
      </c>
    </row>
    <row r="9604" spans="1:11" x14ac:dyDescent="0.25">
      <c r="A9604">
        <v>1.9799578906414102E-2</v>
      </c>
      <c r="C9604">
        <v>1.9739354717630001E-2</v>
      </c>
      <c r="E9604">
        <v>2.0245313233160599E-2</v>
      </c>
      <c r="G9604">
        <v>2.6160625041283199E-2</v>
      </c>
      <c r="I9604">
        <v>9.9144789070666206E-2</v>
      </c>
      <c r="K9604">
        <v>0.37189174699491501</v>
      </c>
    </row>
    <row r="9605" spans="1:11" x14ac:dyDescent="0.25">
      <c r="A9605">
        <v>1.9799549382321299E-2</v>
      </c>
      <c r="C9605">
        <v>1.9739354797003499E-2</v>
      </c>
      <c r="E9605">
        <v>2.0245313233160599E-2</v>
      </c>
      <c r="G9605">
        <v>2.6160625041283199E-2</v>
      </c>
      <c r="I9605">
        <v>9.9144789070666095E-2</v>
      </c>
      <c r="K9605">
        <v>0.37189174699491401</v>
      </c>
    </row>
    <row r="9606" spans="1:11" x14ac:dyDescent="0.25">
      <c r="A9606">
        <v>1.9799519866742901E-2</v>
      </c>
      <c r="C9606">
        <v>1.97393548763308E-2</v>
      </c>
      <c r="E9606">
        <v>2.0245313233160599E-2</v>
      </c>
      <c r="G9606">
        <v>2.6160625041283199E-2</v>
      </c>
      <c r="I9606">
        <v>9.9144789070666206E-2</v>
      </c>
      <c r="K9606">
        <v>0.37189174699491401</v>
      </c>
    </row>
    <row r="9607" spans="1:11" x14ac:dyDescent="0.25">
      <c r="A9607">
        <v>1.9799490359675698E-2</v>
      </c>
      <c r="C9607">
        <v>1.9739354955611799E-2</v>
      </c>
      <c r="E9607">
        <v>2.0245313233160599E-2</v>
      </c>
      <c r="G9607">
        <v>2.6160625041283199E-2</v>
      </c>
      <c r="I9607">
        <v>9.9144789070666206E-2</v>
      </c>
      <c r="K9607">
        <v>0.37189174699491401</v>
      </c>
    </row>
    <row r="9608" spans="1:11" x14ac:dyDescent="0.25">
      <c r="A9608">
        <v>1.97994608611173E-2</v>
      </c>
      <c r="C9608">
        <v>1.9739355034847E-2</v>
      </c>
      <c r="E9608">
        <v>2.0245313233160599E-2</v>
      </c>
      <c r="G9608">
        <v>2.6160625041283199E-2</v>
      </c>
      <c r="I9608">
        <v>9.9144789070666206E-2</v>
      </c>
      <c r="K9608">
        <v>0.37189174699491401</v>
      </c>
    </row>
    <row r="9609" spans="1:11" x14ac:dyDescent="0.25">
      <c r="A9609">
        <v>1.9799431371065001E-2</v>
      </c>
      <c r="C9609">
        <v>1.97393551140361E-2</v>
      </c>
      <c r="E9609">
        <v>2.0245313233160599E-2</v>
      </c>
      <c r="G9609">
        <v>2.6160625041283199E-2</v>
      </c>
      <c r="I9609">
        <v>9.9144789070666206E-2</v>
      </c>
      <c r="K9609">
        <v>0.37189174699491401</v>
      </c>
    </row>
    <row r="9610" spans="1:11" x14ac:dyDescent="0.25">
      <c r="A9610">
        <v>1.9799401889515799E-2</v>
      </c>
      <c r="C9610">
        <v>1.9739355193179101E-2</v>
      </c>
      <c r="E9610">
        <v>2.0245313233160599E-2</v>
      </c>
      <c r="G9610">
        <v>2.6160625041283199E-2</v>
      </c>
      <c r="I9610">
        <v>9.9144789070666206E-2</v>
      </c>
      <c r="K9610">
        <v>0.37189174699491401</v>
      </c>
    </row>
    <row r="9611" spans="1:11" x14ac:dyDescent="0.25">
      <c r="A9611">
        <v>1.97993724164672E-2</v>
      </c>
      <c r="C9611">
        <v>1.9739355272276202E-2</v>
      </c>
      <c r="E9611">
        <v>2.0245313233160599E-2</v>
      </c>
      <c r="G9611">
        <v>2.6160625041283199E-2</v>
      </c>
      <c r="I9611">
        <v>9.9144789070666206E-2</v>
      </c>
      <c r="K9611">
        <v>0.37189174699491401</v>
      </c>
    </row>
    <row r="9612" spans="1:11" x14ac:dyDescent="0.25">
      <c r="A9612">
        <v>1.97993429519163E-2</v>
      </c>
      <c r="C9612">
        <v>1.9739355351327301E-2</v>
      </c>
      <c r="E9612">
        <v>2.0245313233160599E-2</v>
      </c>
      <c r="G9612">
        <v>2.6160625041283199E-2</v>
      </c>
      <c r="I9612">
        <v>9.9144789070666206E-2</v>
      </c>
      <c r="K9612">
        <v>0.37189174699491401</v>
      </c>
    </row>
    <row r="9613" spans="1:11" x14ac:dyDescent="0.25">
      <c r="A9613">
        <v>1.9799313495860501E-2</v>
      </c>
      <c r="C9613">
        <v>1.9739355430332499E-2</v>
      </c>
      <c r="E9613">
        <v>2.0245313233160599E-2</v>
      </c>
      <c r="G9613">
        <v>2.6160625041283199E-2</v>
      </c>
      <c r="I9613">
        <v>9.9144789070666206E-2</v>
      </c>
      <c r="K9613">
        <v>0.37189174699491401</v>
      </c>
    </row>
    <row r="9614" spans="1:11" x14ac:dyDescent="0.25">
      <c r="A9614">
        <v>1.9799284048296902E-2</v>
      </c>
      <c r="C9614">
        <v>1.9739355509291699E-2</v>
      </c>
      <c r="E9614">
        <v>2.0245313233160599E-2</v>
      </c>
      <c r="G9614">
        <v>2.6160625041283199E-2</v>
      </c>
      <c r="I9614">
        <v>9.9144789070666206E-2</v>
      </c>
      <c r="K9614">
        <v>0.37189174699491401</v>
      </c>
    </row>
    <row r="9615" spans="1:11" x14ac:dyDescent="0.25">
      <c r="A9615">
        <v>1.9799254609223001E-2</v>
      </c>
      <c r="C9615">
        <v>1.9739355588205099E-2</v>
      </c>
      <c r="E9615">
        <v>2.0245313233160599E-2</v>
      </c>
      <c r="G9615">
        <v>2.6160625041283199E-2</v>
      </c>
      <c r="I9615">
        <v>9.9144789070666206E-2</v>
      </c>
      <c r="K9615">
        <v>0.37189174699491401</v>
      </c>
    </row>
    <row r="9616" spans="1:11" x14ac:dyDescent="0.25">
      <c r="A9616">
        <v>1.9799225178635901E-2</v>
      </c>
      <c r="C9616">
        <v>1.9739355667072501E-2</v>
      </c>
      <c r="E9616">
        <v>2.0245313233160599E-2</v>
      </c>
      <c r="G9616">
        <v>2.6160625041283199E-2</v>
      </c>
      <c r="I9616">
        <v>9.9144789070666206E-2</v>
      </c>
      <c r="K9616">
        <v>0.37189174699491401</v>
      </c>
    </row>
    <row r="9617" spans="1:11" x14ac:dyDescent="0.25">
      <c r="A9617">
        <v>1.9799195756532901E-2</v>
      </c>
      <c r="C9617">
        <v>1.9739355745894201E-2</v>
      </c>
      <c r="E9617">
        <v>2.0245313233160599E-2</v>
      </c>
      <c r="G9617">
        <v>2.6160625041283199E-2</v>
      </c>
      <c r="I9617">
        <v>9.9144789070666206E-2</v>
      </c>
      <c r="K9617">
        <v>0.37189174699491401</v>
      </c>
    </row>
    <row r="9618" spans="1:11" x14ac:dyDescent="0.25">
      <c r="A9618">
        <v>1.9799166342911501E-2</v>
      </c>
      <c r="C9618">
        <v>1.97393558246701E-2</v>
      </c>
      <c r="E9618">
        <v>2.0245313233160599E-2</v>
      </c>
      <c r="G9618">
        <v>2.6160625041283199E-2</v>
      </c>
      <c r="I9618">
        <v>9.9144789070666206E-2</v>
      </c>
      <c r="K9618">
        <v>0.37189174699491401</v>
      </c>
    </row>
    <row r="9619" spans="1:11" x14ac:dyDescent="0.25">
      <c r="A9619">
        <v>1.9799136937768601E-2</v>
      </c>
      <c r="C9619">
        <v>1.9739355903400198E-2</v>
      </c>
      <c r="E9619">
        <v>2.0245313233160599E-2</v>
      </c>
      <c r="G9619">
        <v>2.6160625041283199E-2</v>
      </c>
      <c r="I9619">
        <v>9.9144789070666206E-2</v>
      </c>
      <c r="K9619">
        <v>0.37189174699491501</v>
      </c>
    </row>
    <row r="9620" spans="1:11" x14ac:dyDescent="0.25">
      <c r="A9620">
        <v>1.9799107541101701E-2</v>
      </c>
      <c r="C9620">
        <v>1.9739355982084501E-2</v>
      </c>
      <c r="E9620">
        <v>2.0245313233160599E-2</v>
      </c>
      <c r="G9620">
        <v>2.6160625041283199E-2</v>
      </c>
      <c r="I9620">
        <v>9.9144789070666206E-2</v>
      </c>
      <c r="K9620">
        <v>0.37189174699491501</v>
      </c>
    </row>
    <row r="9621" spans="1:11" x14ac:dyDescent="0.25">
      <c r="A9621">
        <v>1.9799078152908101E-2</v>
      </c>
      <c r="C9621">
        <v>1.97393560607231E-2</v>
      </c>
      <c r="E9621">
        <v>2.0245313233160599E-2</v>
      </c>
      <c r="G9621">
        <v>2.6160625041283199E-2</v>
      </c>
      <c r="I9621">
        <v>9.9144789070666303E-2</v>
      </c>
      <c r="K9621">
        <v>0.37189174699491401</v>
      </c>
    </row>
    <row r="9622" spans="1:11" x14ac:dyDescent="0.25">
      <c r="A9622">
        <v>1.9799048773184998E-2</v>
      </c>
      <c r="C9622">
        <v>1.97393561393161E-2</v>
      </c>
      <c r="E9622">
        <v>2.0245313233160599E-2</v>
      </c>
      <c r="G9622">
        <v>2.6160625041283199E-2</v>
      </c>
      <c r="I9622">
        <v>9.9144789070666303E-2</v>
      </c>
      <c r="K9622">
        <v>0.37189174699491401</v>
      </c>
    </row>
    <row r="9623" spans="1:11" x14ac:dyDescent="0.25">
      <c r="A9623">
        <v>1.9799019401929598E-2</v>
      </c>
      <c r="C9623">
        <v>1.97393562178633E-2</v>
      </c>
      <c r="E9623">
        <v>2.0245313233160599E-2</v>
      </c>
      <c r="G9623">
        <v>2.6160625041283199E-2</v>
      </c>
      <c r="I9623">
        <v>9.9144789070666303E-2</v>
      </c>
      <c r="K9623">
        <v>0.37189174699491401</v>
      </c>
    </row>
    <row r="9624" spans="1:11" x14ac:dyDescent="0.25">
      <c r="A9624">
        <v>1.9798990039139298E-2</v>
      </c>
      <c r="C9624">
        <v>1.9739356296364901E-2</v>
      </c>
      <c r="E9624">
        <v>2.0245313233160599E-2</v>
      </c>
      <c r="G9624">
        <v>2.6160625041283199E-2</v>
      </c>
      <c r="I9624">
        <v>9.9144789070666303E-2</v>
      </c>
      <c r="K9624">
        <v>0.37189174699491501</v>
      </c>
    </row>
    <row r="9625" spans="1:11" x14ac:dyDescent="0.25">
      <c r="A9625">
        <v>1.9798960684811299E-2</v>
      </c>
      <c r="C9625">
        <v>1.97393563748209E-2</v>
      </c>
      <c r="E9625">
        <v>2.0245313233160599E-2</v>
      </c>
      <c r="G9625">
        <v>2.6160625041283199E-2</v>
      </c>
      <c r="I9625">
        <v>9.9144789070666303E-2</v>
      </c>
      <c r="K9625">
        <v>0.37189174699491401</v>
      </c>
    </row>
    <row r="9626" spans="1:11" x14ac:dyDescent="0.25">
      <c r="A9626">
        <v>1.9798931338943199E-2</v>
      </c>
      <c r="C9626">
        <v>1.9739356453231299E-2</v>
      </c>
      <c r="E9626">
        <v>2.0245313233160599E-2</v>
      </c>
      <c r="G9626">
        <v>2.6160625041283199E-2</v>
      </c>
      <c r="I9626">
        <v>9.9144789070666095E-2</v>
      </c>
      <c r="K9626">
        <v>0.37189174699491401</v>
      </c>
    </row>
    <row r="9627" spans="1:11" x14ac:dyDescent="0.25">
      <c r="A9627">
        <v>1.97989020015319E-2</v>
      </c>
      <c r="C9627">
        <v>1.97393565315961E-2</v>
      </c>
      <c r="E9627">
        <v>2.0245313233160599E-2</v>
      </c>
      <c r="G9627">
        <v>2.6160625041283199E-2</v>
      </c>
      <c r="I9627">
        <v>9.9144789070666206E-2</v>
      </c>
      <c r="K9627">
        <v>0.37189174699491401</v>
      </c>
    </row>
    <row r="9628" spans="1:11" x14ac:dyDescent="0.25">
      <c r="A9628">
        <v>1.97988726725748E-2</v>
      </c>
      <c r="C9628">
        <v>1.9739356609915298E-2</v>
      </c>
      <c r="E9628">
        <v>2.0245313233160599E-2</v>
      </c>
      <c r="G9628">
        <v>2.6160625041283199E-2</v>
      </c>
      <c r="I9628">
        <v>9.9144789070666206E-2</v>
      </c>
      <c r="K9628">
        <v>0.37189174699491501</v>
      </c>
    </row>
    <row r="9629" spans="1:11" x14ac:dyDescent="0.25">
      <c r="A9629">
        <v>1.97988433520691E-2</v>
      </c>
      <c r="C9629">
        <v>1.9739356688189099E-2</v>
      </c>
      <c r="E9629">
        <v>2.0245313233160599E-2</v>
      </c>
      <c r="G9629">
        <v>2.6160625041283199E-2</v>
      </c>
      <c r="I9629">
        <v>9.9144789070666206E-2</v>
      </c>
      <c r="K9629">
        <v>0.37189174699491501</v>
      </c>
    </row>
    <row r="9630" spans="1:11" x14ac:dyDescent="0.25">
      <c r="A9630">
        <v>1.97988140400123E-2</v>
      </c>
      <c r="C9630">
        <v>1.9739356766417401E-2</v>
      </c>
      <c r="E9630">
        <v>2.0245313233160599E-2</v>
      </c>
      <c r="G9630">
        <v>2.6160625041283199E-2</v>
      </c>
      <c r="I9630">
        <v>9.91447890706664E-2</v>
      </c>
      <c r="K9630">
        <v>0.37189174699491401</v>
      </c>
    </row>
    <row r="9631" spans="1:11" x14ac:dyDescent="0.25">
      <c r="A9631">
        <v>1.9798784736401499E-2</v>
      </c>
      <c r="C9631">
        <v>1.9739356844600198E-2</v>
      </c>
      <c r="E9631">
        <v>2.0245313233160599E-2</v>
      </c>
      <c r="G9631">
        <v>2.6160625041283199E-2</v>
      </c>
      <c r="I9631">
        <v>9.9144789070666206E-2</v>
      </c>
      <c r="K9631">
        <v>0.37189174699491501</v>
      </c>
    </row>
    <row r="9632" spans="1:11" x14ac:dyDescent="0.25">
      <c r="A9632">
        <v>1.97987554412342E-2</v>
      </c>
      <c r="C9632">
        <v>1.9739356922737601E-2</v>
      </c>
      <c r="E9632">
        <v>2.0245313233160599E-2</v>
      </c>
      <c r="G9632">
        <v>2.6160625041283199E-2</v>
      </c>
      <c r="I9632">
        <v>9.9144789070666206E-2</v>
      </c>
      <c r="K9632">
        <v>0.37189174699491401</v>
      </c>
    </row>
    <row r="9633" spans="1:11" x14ac:dyDescent="0.25">
      <c r="A9633">
        <v>1.9798726154507399E-2</v>
      </c>
      <c r="C9633">
        <v>1.9739357000829599E-2</v>
      </c>
      <c r="E9633">
        <v>2.0245313233160599E-2</v>
      </c>
      <c r="G9633">
        <v>2.6160625041283199E-2</v>
      </c>
      <c r="I9633">
        <v>9.9144789070666206E-2</v>
      </c>
      <c r="K9633">
        <v>0.37189174699491401</v>
      </c>
    </row>
    <row r="9634" spans="1:11" x14ac:dyDescent="0.25">
      <c r="A9634">
        <v>1.9798696876218699E-2</v>
      </c>
      <c r="C9634">
        <v>1.97393570788762E-2</v>
      </c>
      <c r="E9634">
        <v>2.0245313233160599E-2</v>
      </c>
      <c r="G9634">
        <v>2.6160625041283199E-2</v>
      </c>
      <c r="I9634">
        <v>9.9144789070666206E-2</v>
      </c>
      <c r="K9634">
        <v>0.37189174699491401</v>
      </c>
    </row>
    <row r="9635" spans="1:11" x14ac:dyDescent="0.25">
      <c r="A9635">
        <v>1.9798667606365099E-2</v>
      </c>
      <c r="C9635">
        <v>1.9739357156877399E-2</v>
      </c>
      <c r="E9635">
        <v>2.0245313233160599E-2</v>
      </c>
      <c r="G9635">
        <v>2.6160625041283199E-2</v>
      </c>
      <c r="I9635">
        <v>9.9144789070666095E-2</v>
      </c>
      <c r="K9635">
        <v>0.37189174699491401</v>
      </c>
    </row>
    <row r="9636" spans="1:11" x14ac:dyDescent="0.25">
      <c r="A9636">
        <v>1.9798638344944101E-2</v>
      </c>
      <c r="C9636">
        <v>1.9739357234833301E-2</v>
      </c>
      <c r="E9636">
        <v>2.0245313233160599E-2</v>
      </c>
      <c r="G9636">
        <v>2.6160625041283199E-2</v>
      </c>
      <c r="I9636">
        <v>9.9144789070666206E-2</v>
      </c>
      <c r="K9636">
        <v>0.37189174699491401</v>
      </c>
    </row>
    <row r="9637" spans="1:11" x14ac:dyDescent="0.25">
      <c r="A9637">
        <v>1.9798609091952898E-2</v>
      </c>
      <c r="C9637">
        <v>1.9739357312743899E-2</v>
      </c>
      <c r="E9637">
        <v>2.0245313233160599E-2</v>
      </c>
      <c r="G9637">
        <v>2.6160625041283199E-2</v>
      </c>
      <c r="I9637">
        <v>9.9144789070666206E-2</v>
      </c>
      <c r="K9637">
        <v>0.37189174699491401</v>
      </c>
    </row>
    <row r="9638" spans="1:11" x14ac:dyDescent="0.25">
      <c r="A9638">
        <v>1.9798579847388802E-2</v>
      </c>
      <c r="C9638">
        <v>1.9739357390609301E-2</v>
      </c>
      <c r="E9638">
        <v>2.0245313233160599E-2</v>
      </c>
      <c r="G9638">
        <v>2.6160625041283199E-2</v>
      </c>
      <c r="I9638">
        <v>9.9144789070666303E-2</v>
      </c>
      <c r="K9638">
        <v>0.37189174699491401</v>
      </c>
    </row>
    <row r="9639" spans="1:11" x14ac:dyDescent="0.25">
      <c r="A9639">
        <v>1.9798550611249102E-2</v>
      </c>
      <c r="C9639">
        <v>1.9739357468429301E-2</v>
      </c>
      <c r="E9639">
        <v>2.0245313233160599E-2</v>
      </c>
      <c r="G9639">
        <v>2.6160625041283199E-2</v>
      </c>
      <c r="I9639">
        <v>9.9144789070666206E-2</v>
      </c>
      <c r="K9639">
        <v>0.37189174699491401</v>
      </c>
    </row>
    <row r="9640" spans="1:11" x14ac:dyDescent="0.25">
      <c r="A9640">
        <v>1.9798521383531099E-2</v>
      </c>
      <c r="C9640">
        <v>1.9739357546204199E-2</v>
      </c>
      <c r="E9640">
        <v>2.0245313233160599E-2</v>
      </c>
      <c r="G9640">
        <v>2.6160625041283199E-2</v>
      </c>
      <c r="I9640">
        <v>9.9144789070666206E-2</v>
      </c>
      <c r="K9640">
        <v>0.37189174699491401</v>
      </c>
    </row>
    <row r="9641" spans="1:11" x14ac:dyDescent="0.25">
      <c r="A9641">
        <v>1.9798492164232101E-2</v>
      </c>
      <c r="C9641">
        <v>1.97393576239338E-2</v>
      </c>
      <c r="E9641">
        <v>2.0245313233160599E-2</v>
      </c>
      <c r="G9641">
        <v>2.6160625041283199E-2</v>
      </c>
      <c r="I9641">
        <v>9.9144789070666303E-2</v>
      </c>
      <c r="K9641">
        <v>0.37189174699491401</v>
      </c>
    </row>
    <row r="9642" spans="1:11" x14ac:dyDescent="0.25">
      <c r="A9642">
        <v>1.9798462953349499E-2</v>
      </c>
      <c r="C9642">
        <v>1.97393577016182E-2</v>
      </c>
      <c r="E9642">
        <v>2.0245313233160599E-2</v>
      </c>
      <c r="G9642">
        <v>2.6160625041283199E-2</v>
      </c>
      <c r="I9642">
        <v>9.9144789070666206E-2</v>
      </c>
      <c r="K9642">
        <v>0.37189174699491401</v>
      </c>
    </row>
    <row r="9643" spans="1:11" x14ac:dyDescent="0.25">
      <c r="A9643">
        <v>1.9798433750880501E-2</v>
      </c>
      <c r="C9643">
        <v>1.9739357779257598E-2</v>
      </c>
      <c r="E9643">
        <v>2.0245313233160599E-2</v>
      </c>
      <c r="G9643">
        <v>2.6160625041283199E-2</v>
      </c>
      <c r="I9643">
        <v>9.9144789070666206E-2</v>
      </c>
      <c r="K9643">
        <v>0.37189174699491401</v>
      </c>
    </row>
    <row r="9644" spans="1:11" x14ac:dyDescent="0.25">
      <c r="A9644">
        <v>1.9798404556822299E-2</v>
      </c>
      <c r="C9644">
        <v>1.97393578568517E-2</v>
      </c>
      <c r="E9644">
        <v>2.0245313233160599E-2</v>
      </c>
      <c r="G9644">
        <v>2.6160625041283199E-2</v>
      </c>
      <c r="I9644">
        <v>9.9144789070666206E-2</v>
      </c>
      <c r="K9644">
        <v>0.37189174699491401</v>
      </c>
    </row>
    <row r="9645" spans="1:11" x14ac:dyDescent="0.25">
      <c r="A9645">
        <v>1.9798375371172301E-2</v>
      </c>
      <c r="C9645">
        <v>1.9739357934400799E-2</v>
      </c>
      <c r="E9645">
        <v>2.0245313233160599E-2</v>
      </c>
      <c r="G9645">
        <v>2.6160625041283199E-2</v>
      </c>
      <c r="I9645">
        <v>9.9144789070666206E-2</v>
      </c>
      <c r="K9645">
        <v>0.37189174699491401</v>
      </c>
    </row>
    <row r="9646" spans="1:11" x14ac:dyDescent="0.25">
      <c r="A9646">
        <v>1.9798346193927899E-2</v>
      </c>
      <c r="C9646">
        <v>1.9739358011904899E-2</v>
      </c>
      <c r="E9646">
        <v>2.0245313233160599E-2</v>
      </c>
      <c r="G9646">
        <v>2.6160625041283199E-2</v>
      </c>
      <c r="I9646">
        <v>9.9144789070666206E-2</v>
      </c>
      <c r="K9646">
        <v>0.37189174699491401</v>
      </c>
    </row>
    <row r="9647" spans="1:11" x14ac:dyDescent="0.25">
      <c r="A9647">
        <v>1.97983170250863E-2</v>
      </c>
      <c r="C9647">
        <v>1.97393580893639E-2</v>
      </c>
      <c r="E9647">
        <v>2.0245313233160599E-2</v>
      </c>
      <c r="G9647">
        <v>2.6160625041283199E-2</v>
      </c>
      <c r="I9647">
        <v>9.9144789070666095E-2</v>
      </c>
      <c r="K9647">
        <v>0.37189174699491401</v>
      </c>
    </row>
    <row r="9648" spans="1:11" x14ac:dyDescent="0.25">
      <c r="A9648">
        <v>1.9798287864644701E-2</v>
      </c>
      <c r="C9648">
        <v>1.9739358166777798E-2</v>
      </c>
      <c r="E9648">
        <v>2.0245313233160599E-2</v>
      </c>
      <c r="G9648">
        <v>2.6160625041283199E-2</v>
      </c>
      <c r="I9648">
        <v>9.9144789070666206E-2</v>
      </c>
      <c r="K9648">
        <v>0.37189174699491401</v>
      </c>
    </row>
    <row r="9649" spans="1:11" x14ac:dyDescent="0.25">
      <c r="A9649">
        <v>1.97982587126007E-2</v>
      </c>
      <c r="C9649">
        <v>1.9739358244146799E-2</v>
      </c>
      <c r="E9649">
        <v>2.0245313233160599E-2</v>
      </c>
      <c r="G9649">
        <v>2.6160625041283199E-2</v>
      </c>
      <c r="I9649">
        <v>9.9144789070666206E-2</v>
      </c>
      <c r="K9649">
        <v>0.37189174699491401</v>
      </c>
    </row>
    <row r="9650" spans="1:11" x14ac:dyDescent="0.25">
      <c r="A9650">
        <v>1.97982295689513E-2</v>
      </c>
      <c r="C9650">
        <v>1.97393583214708E-2</v>
      </c>
      <c r="E9650">
        <v>2.0245313233160599E-2</v>
      </c>
      <c r="G9650">
        <v>2.6160625041283199E-2</v>
      </c>
      <c r="I9650">
        <v>9.9144789070666206E-2</v>
      </c>
      <c r="K9650">
        <v>0.37189174699491401</v>
      </c>
    </row>
    <row r="9651" spans="1:11" x14ac:dyDescent="0.25">
      <c r="A9651">
        <v>1.9798200433693999E-2</v>
      </c>
      <c r="C9651">
        <v>1.97393583987499E-2</v>
      </c>
      <c r="E9651">
        <v>2.0245313233160599E-2</v>
      </c>
      <c r="G9651">
        <v>2.6160625041283199E-2</v>
      </c>
      <c r="I9651">
        <v>9.9144789070666206E-2</v>
      </c>
      <c r="K9651">
        <v>0.37189174699491401</v>
      </c>
    </row>
    <row r="9652" spans="1:11" x14ac:dyDescent="0.25">
      <c r="A9652">
        <v>1.9798171306825998E-2</v>
      </c>
      <c r="C9652">
        <v>1.9739358475984101E-2</v>
      </c>
      <c r="E9652">
        <v>2.0245313233160599E-2</v>
      </c>
      <c r="G9652">
        <v>2.6160625041283199E-2</v>
      </c>
      <c r="I9652">
        <v>9.9144789070666206E-2</v>
      </c>
      <c r="K9652">
        <v>0.37189174699491401</v>
      </c>
    </row>
    <row r="9653" spans="1:11" x14ac:dyDescent="0.25">
      <c r="A9653">
        <v>1.9798142188344602E-2</v>
      </c>
      <c r="C9653">
        <v>1.9739358553173301E-2</v>
      </c>
      <c r="E9653">
        <v>2.0245313233160599E-2</v>
      </c>
      <c r="G9653">
        <v>2.6160625041283199E-2</v>
      </c>
      <c r="I9653">
        <v>9.9144789070666303E-2</v>
      </c>
      <c r="K9653">
        <v>0.37189174699491401</v>
      </c>
    </row>
    <row r="9654" spans="1:11" x14ac:dyDescent="0.25">
      <c r="A9654">
        <v>1.97981130782472E-2</v>
      </c>
      <c r="C9654">
        <v>1.9739358630317699E-2</v>
      </c>
      <c r="E9654">
        <v>2.0245313233160599E-2</v>
      </c>
      <c r="G9654">
        <v>2.6160625041283199E-2</v>
      </c>
      <c r="I9654">
        <v>9.9144789070666206E-2</v>
      </c>
      <c r="K9654">
        <v>0.37189174699491401</v>
      </c>
    </row>
    <row r="9655" spans="1:11" x14ac:dyDescent="0.25">
      <c r="A9655">
        <v>1.97980839765311E-2</v>
      </c>
      <c r="C9655">
        <v>1.97393587074173E-2</v>
      </c>
      <c r="E9655">
        <v>2.0245313233160599E-2</v>
      </c>
      <c r="G9655">
        <v>2.6160625041283199E-2</v>
      </c>
      <c r="I9655">
        <v>9.9144789070666095E-2</v>
      </c>
      <c r="K9655">
        <v>0.37189174699491401</v>
      </c>
    </row>
    <row r="9656" spans="1:11" x14ac:dyDescent="0.25">
      <c r="A9656">
        <v>1.9798054883193601E-2</v>
      </c>
      <c r="C9656">
        <v>1.97393587844721E-2</v>
      </c>
      <c r="E9656">
        <v>2.0245313233160599E-2</v>
      </c>
      <c r="G9656">
        <v>2.6160625041283199E-2</v>
      </c>
      <c r="I9656">
        <v>9.9144789070666303E-2</v>
      </c>
      <c r="K9656">
        <v>0.37189174699491401</v>
      </c>
    </row>
    <row r="9657" spans="1:11" x14ac:dyDescent="0.25">
      <c r="A9657">
        <v>1.9798025798231901E-2</v>
      </c>
      <c r="C9657">
        <v>1.9739358861481999E-2</v>
      </c>
      <c r="E9657">
        <v>2.0245313233160599E-2</v>
      </c>
      <c r="G9657">
        <v>2.6160625041283199E-2</v>
      </c>
      <c r="I9657">
        <v>9.9144789070666206E-2</v>
      </c>
      <c r="K9657">
        <v>0.37189174699491401</v>
      </c>
    </row>
    <row r="9658" spans="1:11" x14ac:dyDescent="0.25">
      <c r="A9658">
        <v>1.97979967216435E-2</v>
      </c>
      <c r="C9658">
        <v>1.97393589384472E-2</v>
      </c>
      <c r="E9658">
        <v>2.0245313233160599E-2</v>
      </c>
      <c r="G9658">
        <v>2.6160625041283199E-2</v>
      </c>
      <c r="I9658">
        <v>9.9144789070666206E-2</v>
      </c>
      <c r="K9658">
        <v>0.37189174699491401</v>
      </c>
    </row>
    <row r="9659" spans="1:11" x14ac:dyDescent="0.25">
      <c r="A9659">
        <v>1.9797967653425601E-2</v>
      </c>
      <c r="C9659">
        <v>1.9739359015367799E-2</v>
      </c>
      <c r="E9659">
        <v>2.0245313233160599E-2</v>
      </c>
      <c r="G9659">
        <v>2.6160625041283199E-2</v>
      </c>
      <c r="I9659">
        <v>9.9144789070666206E-2</v>
      </c>
      <c r="K9659">
        <v>0.37189174699491401</v>
      </c>
    </row>
    <row r="9660" spans="1:11" x14ac:dyDescent="0.25">
      <c r="A9660">
        <v>1.9797938593575599E-2</v>
      </c>
      <c r="C9660">
        <v>1.9739359092243398E-2</v>
      </c>
      <c r="E9660">
        <v>2.0245313233160599E-2</v>
      </c>
      <c r="G9660">
        <v>2.6160625041283199E-2</v>
      </c>
      <c r="I9660">
        <v>9.9144789070666206E-2</v>
      </c>
      <c r="K9660">
        <v>0.37189174699491401</v>
      </c>
    </row>
    <row r="9661" spans="1:11" x14ac:dyDescent="0.25">
      <c r="A9661">
        <v>1.9797909542090601E-2</v>
      </c>
      <c r="C9661">
        <v>1.97393591690746E-2</v>
      </c>
      <c r="E9661">
        <v>2.0245313233160599E-2</v>
      </c>
      <c r="G9661">
        <v>2.6160625041283199E-2</v>
      </c>
      <c r="I9661">
        <v>9.9144789070666206E-2</v>
      </c>
      <c r="K9661">
        <v>0.37189174699491501</v>
      </c>
    </row>
    <row r="9662" spans="1:11" x14ac:dyDescent="0.25">
      <c r="A9662">
        <v>1.97978804989682E-2</v>
      </c>
      <c r="C9662">
        <v>1.97393592458611E-2</v>
      </c>
      <c r="E9662">
        <v>2.0245313233160599E-2</v>
      </c>
      <c r="G9662">
        <v>2.6160625041283199E-2</v>
      </c>
      <c r="I9662">
        <v>9.9144789070666206E-2</v>
      </c>
      <c r="K9662">
        <v>0.37189174699491401</v>
      </c>
    </row>
    <row r="9663" spans="1:11" x14ac:dyDescent="0.25">
      <c r="A9663">
        <v>1.97978514642057E-2</v>
      </c>
      <c r="C9663">
        <v>1.9739359322602901E-2</v>
      </c>
      <c r="E9663">
        <v>2.0245313233160599E-2</v>
      </c>
      <c r="G9663">
        <v>2.6160625041283199E-2</v>
      </c>
      <c r="I9663">
        <v>9.9144789070666206E-2</v>
      </c>
      <c r="K9663">
        <v>0.37189174699491401</v>
      </c>
    </row>
    <row r="9664" spans="1:11" x14ac:dyDescent="0.25">
      <c r="A9664">
        <v>1.9797822437800101E-2</v>
      </c>
      <c r="C9664">
        <v>1.9739359399300199E-2</v>
      </c>
      <c r="E9664">
        <v>2.0245313233160599E-2</v>
      </c>
      <c r="G9664">
        <v>2.6160625041283199E-2</v>
      </c>
      <c r="I9664">
        <v>9.9144789070666206E-2</v>
      </c>
      <c r="K9664">
        <v>0.37189174699491401</v>
      </c>
    </row>
    <row r="9665" spans="1:11" x14ac:dyDescent="0.25">
      <c r="A9665">
        <v>1.9797793419749E-2</v>
      </c>
      <c r="C9665">
        <v>1.9739359475952699E-2</v>
      </c>
      <c r="E9665">
        <v>2.0245313233160599E-2</v>
      </c>
      <c r="G9665">
        <v>2.6160625041283199E-2</v>
      </c>
      <c r="I9665">
        <v>9.9144789070666206E-2</v>
      </c>
      <c r="K9665">
        <v>0.37189174699491401</v>
      </c>
    </row>
    <row r="9666" spans="1:11" x14ac:dyDescent="0.25">
      <c r="A9666">
        <v>1.9797764410049701E-2</v>
      </c>
      <c r="C9666">
        <v>1.9739359552560901E-2</v>
      </c>
      <c r="E9666">
        <v>2.0245313233160599E-2</v>
      </c>
      <c r="G9666">
        <v>2.6160625041283199E-2</v>
      </c>
      <c r="I9666">
        <v>9.91447890706664E-2</v>
      </c>
      <c r="K9666">
        <v>0.37189174699491401</v>
      </c>
    </row>
    <row r="9667" spans="1:11" x14ac:dyDescent="0.25">
      <c r="A9667">
        <v>1.9797735408699502E-2</v>
      </c>
      <c r="C9667">
        <v>1.9739359629124299E-2</v>
      </c>
      <c r="E9667">
        <v>2.0245313233160599E-2</v>
      </c>
      <c r="G9667">
        <v>2.6160625041283199E-2</v>
      </c>
      <c r="I9667">
        <v>9.9144789070666206E-2</v>
      </c>
      <c r="K9667">
        <v>0.37189174699491401</v>
      </c>
    </row>
    <row r="9668" spans="1:11" x14ac:dyDescent="0.25">
      <c r="A9668">
        <v>1.9797706415695601E-2</v>
      </c>
      <c r="C9668">
        <v>1.9739359705643399E-2</v>
      </c>
      <c r="E9668">
        <v>2.0245313233160599E-2</v>
      </c>
      <c r="G9668">
        <v>2.6160625041283199E-2</v>
      </c>
      <c r="I9668">
        <v>9.9144789070666206E-2</v>
      </c>
      <c r="K9668">
        <v>0.37189174699491401</v>
      </c>
    </row>
    <row r="9669" spans="1:11" x14ac:dyDescent="0.25">
      <c r="A9669">
        <v>1.9797677431035599E-2</v>
      </c>
      <c r="C9669">
        <v>1.9739359782118E-2</v>
      </c>
      <c r="E9669">
        <v>2.0245313233160599E-2</v>
      </c>
      <c r="G9669">
        <v>2.6160625041283199E-2</v>
      </c>
      <c r="I9669">
        <v>9.9144789070666206E-2</v>
      </c>
      <c r="K9669">
        <v>0.37189174699491401</v>
      </c>
    </row>
    <row r="9670" spans="1:11" x14ac:dyDescent="0.25">
      <c r="A9670">
        <v>1.9797648454716502E-2</v>
      </c>
      <c r="C9670">
        <v>1.9739359858548199E-2</v>
      </c>
      <c r="E9670">
        <v>2.0245313233160599E-2</v>
      </c>
      <c r="G9670">
        <v>2.6160625041283199E-2</v>
      </c>
      <c r="I9670">
        <v>9.9144789070666206E-2</v>
      </c>
      <c r="K9670">
        <v>0.37189174699491401</v>
      </c>
    </row>
    <row r="9671" spans="1:11" x14ac:dyDescent="0.25">
      <c r="A9671">
        <v>1.97976194867358E-2</v>
      </c>
      <c r="C9671">
        <v>1.9739359934933899E-2</v>
      </c>
      <c r="E9671">
        <v>2.0245313233160599E-2</v>
      </c>
      <c r="G9671">
        <v>2.6160625041283199E-2</v>
      </c>
      <c r="I9671">
        <v>9.9144789070666206E-2</v>
      </c>
      <c r="K9671">
        <v>0.37189174699491401</v>
      </c>
    </row>
    <row r="9672" spans="1:11" x14ac:dyDescent="0.25">
      <c r="A9672">
        <v>1.9797590527091E-2</v>
      </c>
      <c r="C9672">
        <v>1.97393600112752E-2</v>
      </c>
      <c r="E9672">
        <v>2.0245313233160599E-2</v>
      </c>
      <c r="G9672">
        <v>2.6160625041283199E-2</v>
      </c>
      <c r="I9672">
        <v>9.9144789070666206E-2</v>
      </c>
      <c r="K9672">
        <v>0.37189174699491401</v>
      </c>
    </row>
    <row r="9673" spans="1:11" x14ac:dyDescent="0.25">
      <c r="A9673">
        <v>1.9797561575778898E-2</v>
      </c>
      <c r="C9673">
        <v>1.97393600875722E-2</v>
      </c>
      <c r="E9673">
        <v>2.0245313233160599E-2</v>
      </c>
      <c r="G9673">
        <v>2.6160625041283199E-2</v>
      </c>
      <c r="I9673">
        <v>9.9144789070666206E-2</v>
      </c>
      <c r="K9673">
        <v>0.37189174699491401</v>
      </c>
    </row>
    <row r="9674" spans="1:11" x14ac:dyDescent="0.25">
      <c r="A9674">
        <v>1.9797532632797401E-2</v>
      </c>
      <c r="C9674">
        <v>1.9739360163824798E-2</v>
      </c>
      <c r="E9674">
        <v>2.0245313233160599E-2</v>
      </c>
      <c r="G9674">
        <v>2.6160625041283199E-2</v>
      </c>
      <c r="I9674">
        <v>9.9144789070666095E-2</v>
      </c>
      <c r="K9674">
        <v>0.37189174699491501</v>
      </c>
    </row>
    <row r="9675" spans="1:11" x14ac:dyDescent="0.25">
      <c r="A9675">
        <v>1.97975036981436E-2</v>
      </c>
      <c r="C9675">
        <v>1.9739360240033098E-2</v>
      </c>
      <c r="E9675">
        <v>2.0245313233160599E-2</v>
      </c>
      <c r="G9675">
        <v>2.6160625041283199E-2</v>
      </c>
      <c r="I9675">
        <v>9.9144789070666206E-2</v>
      </c>
      <c r="K9675">
        <v>0.37189174699491401</v>
      </c>
    </row>
    <row r="9676" spans="1:11" x14ac:dyDescent="0.25">
      <c r="A9676">
        <v>1.9797474771814701E-2</v>
      </c>
      <c r="C9676">
        <v>1.9739360316197101E-2</v>
      </c>
      <c r="E9676">
        <v>2.0245313233160599E-2</v>
      </c>
      <c r="G9676">
        <v>2.6160625041283199E-2</v>
      </c>
      <c r="I9676">
        <v>9.9144789070666206E-2</v>
      </c>
      <c r="K9676">
        <v>0.37189174699491401</v>
      </c>
    </row>
    <row r="9677" spans="1:11" x14ac:dyDescent="0.25">
      <c r="A9677">
        <v>1.9797445853808202E-2</v>
      </c>
      <c r="C9677">
        <v>1.9739360392316701E-2</v>
      </c>
      <c r="E9677">
        <v>2.0245313233160599E-2</v>
      </c>
      <c r="G9677">
        <v>2.6160625041283199E-2</v>
      </c>
      <c r="I9677">
        <v>9.9144789070666095E-2</v>
      </c>
      <c r="K9677">
        <v>0.37189174699491401</v>
      </c>
    </row>
    <row r="9678" spans="1:11" x14ac:dyDescent="0.25">
      <c r="A9678">
        <v>1.9797416944121401E-2</v>
      </c>
      <c r="C9678">
        <v>1.9739360468392201E-2</v>
      </c>
      <c r="E9678">
        <v>2.0245313233160599E-2</v>
      </c>
      <c r="G9678">
        <v>2.6160625041283199E-2</v>
      </c>
      <c r="I9678">
        <v>9.9144789070666206E-2</v>
      </c>
      <c r="K9678">
        <v>0.37189174699491401</v>
      </c>
    </row>
    <row r="9679" spans="1:11" x14ac:dyDescent="0.25">
      <c r="A9679">
        <v>1.9797388042751701E-2</v>
      </c>
      <c r="C9679">
        <v>1.97393605444234E-2</v>
      </c>
      <c r="E9679">
        <v>2.0245313233160599E-2</v>
      </c>
      <c r="G9679">
        <v>2.6160625041283199E-2</v>
      </c>
      <c r="I9679">
        <v>9.9144789070666206E-2</v>
      </c>
      <c r="K9679">
        <v>0.37189174699491401</v>
      </c>
    </row>
    <row r="9680" spans="1:11" x14ac:dyDescent="0.25">
      <c r="A9680">
        <v>1.9797359149696402E-2</v>
      </c>
      <c r="C9680">
        <v>1.9739360620410502E-2</v>
      </c>
      <c r="E9680">
        <v>2.0245313233160599E-2</v>
      </c>
      <c r="G9680">
        <v>2.6160625041283199E-2</v>
      </c>
      <c r="I9680">
        <v>9.9144789070666206E-2</v>
      </c>
      <c r="K9680">
        <v>0.37189174699491401</v>
      </c>
    </row>
    <row r="9681" spans="1:11" x14ac:dyDescent="0.25">
      <c r="A9681">
        <v>1.97973302649526E-2</v>
      </c>
      <c r="C9681">
        <v>1.9739360696353299E-2</v>
      </c>
      <c r="E9681">
        <v>2.0245313233160599E-2</v>
      </c>
      <c r="G9681">
        <v>2.6160625041283199E-2</v>
      </c>
      <c r="I9681">
        <v>9.9144789070666303E-2</v>
      </c>
      <c r="K9681">
        <v>0.37189174699491401</v>
      </c>
    </row>
    <row r="9682" spans="1:11" x14ac:dyDescent="0.25">
      <c r="A9682">
        <v>1.9797301388517999E-2</v>
      </c>
      <c r="C9682">
        <v>1.97393607722521E-2</v>
      </c>
      <c r="E9682">
        <v>2.0245313233160599E-2</v>
      </c>
      <c r="G9682">
        <v>2.6160625041283199E-2</v>
      </c>
      <c r="I9682">
        <v>9.9144789070666303E-2</v>
      </c>
      <c r="K9682">
        <v>0.37189174699491501</v>
      </c>
    </row>
    <row r="9683" spans="1:11" x14ac:dyDescent="0.25">
      <c r="A9683">
        <v>1.9797272520389701E-2</v>
      </c>
      <c r="C9683">
        <v>1.97393608481067E-2</v>
      </c>
      <c r="E9683">
        <v>2.0245313233160599E-2</v>
      </c>
      <c r="G9683">
        <v>2.6160625041283199E-2</v>
      </c>
      <c r="I9683">
        <v>9.9144789070666303E-2</v>
      </c>
      <c r="K9683">
        <v>0.37189174699491401</v>
      </c>
    </row>
    <row r="9684" spans="1:11" x14ac:dyDescent="0.25">
      <c r="A9684">
        <v>1.9797243660565102E-2</v>
      </c>
      <c r="C9684">
        <v>1.9739360923917201E-2</v>
      </c>
      <c r="E9684">
        <v>2.0245313233160599E-2</v>
      </c>
      <c r="G9684">
        <v>2.6160625041283199E-2</v>
      </c>
      <c r="I9684">
        <v>9.9144789070666303E-2</v>
      </c>
      <c r="K9684">
        <v>0.37189174699491401</v>
      </c>
    </row>
    <row r="9685" spans="1:11" x14ac:dyDescent="0.25">
      <c r="A9685">
        <v>1.9797214809041602E-2</v>
      </c>
      <c r="C9685">
        <v>1.9739360999683701E-2</v>
      </c>
      <c r="E9685">
        <v>2.0245313233160599E-2</v>
      </c>
      <c r="G9685">
        <v>2.6160625041283199E-2</v>
      </c>
      <c r="I9685">
        <v>9.9144789070666303E-2</v>
      </c>
      <c r="K9685">
        <v>0.37189174699491401</v>
      </c>
    </row>
    <row r="9686" spans="1:11" x14ac:dyDescent="0.25">
      <c r="A9686">
        <v>1.9797185965816401E-2</v>
      </c>
      <c r="C9686">
        <v>1.9739361075406199E-2</v>
      </c>
      <c r="E9686">
        <v>2.0245313233160599E-2</v>
      </c>
      <c r="G9686">
        <v>2.6160625041283199E-2</v>
      </c>
      <c r="I9686">
        <v>9.9144789070666303E-2</v>
      </c>
      <c r="K9686">
        <v>0.37189174699491501</v>
      </c>
    </row>
    <row r="9687" spans="1:11" x14ac:dyDescent="0.25">
      <c r="A9687">
        <v>1.9797157130887099E-2</v>
      </c>
      <c r="C9687">
        <v>1.97393611510846E-2</v>
      </c>
      <c r="E9687">
        <v>2.0245313233160599E-2</v>
      </c>
      <c r="G9687">
        <v>2.6160625041283199E-2</v>
      </c>
      <c r="I9687">
        <v>9.9144789070666206E-2</v>
      </c>
      <c r="K9687">
        <v>0.37189174699491401</v>
      </c>
    </row>
    <row r="9688" spans="1:11" x14ac:dyDescent="0.25">
      <c r="A9688">
        <v>1.9797128304250799E-2</v>
      </c>
      <c r="C9688">
        <v>1.9739361226719002E-2</v>
      </c>
      <c r="E9688">
        <v>2.0245313233160599E-2</v>
      </c>
      <c r="G9688">
        <v>2.6160625041283199E-2</v>
      </c>
      <c r="I9688">
        <v>9.9144789070666095E-2</v>
      </c>
      <c r="K9688">
        <v>0.37189174699491401</v>
      </c>
    </row>
    <row r="9689" spans="1:11" x14ac:dyDescent="0.25">
      <c r="A9689">
        <v>1.9797099485904902E-2</v>
      </c>
      <c r="C9689">
        <v>1.9739361302309501E-2</v>
      </c>
      <c r="E9689">
        <v>2.0245313233160599E-2</v>
      </c>
      <c r="G9689">
        <v>2.6160625041283199E-2</v>
      </c>
      <c r="I9689">
        <v>9.9144789070666206E-2</v>
      </c>
      <c r="K9689">
        <v>0.37189174699491401</v>
      </c>
    </row>
    <row r="9690" spans="1:11" x14ac:dyDescent="0.25">
      <c r="A9690">
        <v>1.9797070675846799E-2</v>
      </c>
      <c r="C9690">
        <v>1.9739361377856E-2</v>
      </c>
      <c r="E9690">
        <v>2.0245313233160599E-2</v>
      </c>
      <c r="G9690">
        <v>2.6160625041283199E-2</v>
      </c>
      <c r="I9690">
        <v>9.9144789070666206E-2</v>
      </c>
      <c r="K9690">
        <v>0.37189174699491401</v>
      </c>
    </row>
    <row r="9691" spans="1:11" x14ac:dyDescent="0.25">
      <c r="A9691">
        <v>1.9797041874073801E-2</v>
      </c>
      <c r="C9691">
        <v>1.9739361453358601E-2</v>
      </c>
      <c r="E9691">
        <v>2.0245313233160599E-2</v>
      </c>
      <c r="G9691">
        <v>2.6160625041283199E-2</v>
      </c>
      <c r="I9691">
        <v>9.9144789070666095E-2</v>
      </c>
      <c r="K9691">
        <v>0.37189174699491401</v>
      </c>
    </row>
    <row r="9692" spans="1:11" x14ac:dyDescent="0.25">
      <c r="A9692">
        <v>1.9797013080583299E-2</v>
      </c>
      <c r="C9692">
        <v>1.97393615288174E-2</v>
      </c>
      <c r="E9692">
        <v>2.0245313233160599E-2</v>
      </c>
      <c r="G9692">
        <v>2.6160625041283199E-2</v>
      </c>
      <c r="I9692">
        <v>9.9144789070666206E-2</v>
      </c>
      <c r="K9692">
        <v>0.37189174699491501</v>
      </c>
    </row>
    <row r="9693" spans="1:11" x14ac:dyDescent="0.25">
      <c r="A9693">
        <v>1.9796984295372501E-2</v>
      </c>
      <c r="C9693">
        <v>1.9739361604232199E-2</v>
      </c>
      <c r="E9693">
        <v>2.0245313233160599E-2</v>
      </c>
      <c r="G9693">
        <v>2.6160625041283199E-2</v>
      </c>
      <c r="I9693">
        <v>9.9144789070666095E-2</v>
      </c>
      <c r="K9693">
        <v>0.37189174699491401</v>
      </c>
    </row>
    <row r="9694" spans="1:11" x14ac:dyDescent="0.25">
      <c r="A9694">
        <v>1.9796955518438901E-2</v>
      </c>
      <c r="C9694">
        <v>1.9739361679603301E-2</v>
      </c>
      <c r="E9694">
        <v>2.0245313233160599E-2</v>
      </c>
      <c r="G9694">
        <v>2.6160625041283199E-2</v>
      </c>
      <c r="I9694">
        <v>9.9144789070666303E-2</v>
      </c>
      <c r="K9694">
        <v>0.37189174699491401</v>
      </c>
    </row>
    <row r="9695" spans="1:11" x14ac:dyDescent="0.25">
      <c r="A9695">
        <v>1.97969267497798E-2</v>
      </c>
      <c r="C9695">
        <v>1.97393617549304E-2</v>
      </c>
      <c r="E9695">
        <v>2.0245313233160599E-2</v>
      </c>
      <c r="G9695">
        <v>2.6160625041283199E-2</v>
      </c>
      <c r="I9695">
        <v>9.9144789070666206E-2</v>
      </c>
      <c r="K9695">
        <v>0.37189174699491401</v>
      </c>
    </row>
    <row r="9696" spans="1:11" x14ac:dyDescent="0.25">
      <c r="A9696">
        <v>1.97968979893926E-2</v>
      </c>
      <c r="C9696">
        <v>1.9739361830213801E-2</v>
      </c>
      <c r="E9696">
        <v>2.0245313233160599E-2</v>
      </c>
      <c r="G9696">
        <v>2.6160625041283199E-2</v>
      </c>
      <c r="I9696">
        <v>9.9144789070666095E-2</v>
      </c>
      <c r="K9696">
        <v>0.37189174699491401</v>
      </c>
    </row>
    <row r="9697" spans="1:11" x14ac:dyDescent="0.25">
      <c r="A9697">
        <v>1.97968692372745E-2</v>
      </c>
      <c r="C9697">
        <v>1.9739361905453501E-2</v>
      </c>
      <c r="E9697">
        <v>2.0245313233160599E-2</v>
      </c>
      <c r="G9697">
        <v>2.6160625041283199E-2</v>
      </c>
      <c r="I9697">
        <v>9.9144789070666206E-2</v>
      </c>
      <c r="K9697">
        <v>0.37189174699491401</v>
      </c>
    </row>
    <row r="9698" spans="1:11" x14ac:dyDescent="0.25">
      <c r="A9698">
        <v>1.9796840493423E-2</v>
      </c>
      <c r="C9698">
        <v>1.97393619806495E-2</v>
      </c>
      <c r="E9698">
        <v>2.0245313233160599E-2</v>
      </c>
      <c r="G9698">
        <v>2.6160625041283199E-2</v>
      </c>
      <c r="I9698">
        <v>9.9144789070666303E-2</v>
      </c>
      <c r="K9698">
        <v>0.37189174699491401</v>
      </c>
    </row>
    <row r="9699" spans="1:11" x14ac:dyDescent="0.25">
      <c r="A9699">
        <v>1.97968117578355E-2</v>
      </c>
      <c r="C9699">
        <v>1.97393620558017E-2</v>
      </c>
      <c r="E9699">
        <v>2.0245313233160599E-2</v>
      </c>
      <c r="G9699">
        <v>2.6160625041283199E-2</v>
      </c>
      <c r="I9699">
        <v>9.9144789070666206E-2</v>
      </c>
      <c r="K9699">
        <v>0.37189174699491401</v>
      </c>
    </row>
    <row r="9700" spans="1:11" x14ac:dyDescent="0.25">
      <c r="A9700">
        <v>1.9796783030509201E-2</v>
      </c>
      <c r="C9700">
        <v>1.9739362130910199E-2</v>
      </c>
      <c r="E9700">
        <v>2.0245313233160599E-2</v>
      </c>
      <c r="G9700">
        <v>2.6160625041283199E-2</v>
      </c>
      <c r="I9700">
        <v>9.9144789070666303E-2</v>
      </c>
      <c r="K9700">
        <v>0.37189174699491401</v>
      </c>
    </row>
    <row r="9701" spans="1:11" x14ac:dyDescent="0.25">
      <c r="A9701">
        <v>1.9796754311441601E-2</v>
      </c>
      <c r="C9701">
        <v>1.9739362205975001E-2</v>
      </c>
      <c r="E9701">
        <v>2.0245313233160599E-2</v>
      </c>
      <c r="G9701">
        <v>2.6160625041283199E-2</v>
      </c>
      <c r="I9701">
        <v>9.9144789070666303E-2</v>
      </c>
      <c r="K9701">
        <v>0.37189174699491401</v>
      </c>
    </row>
    <row r="9702" spans="1:11" x14ac:dyDescent="0.25">
      <c r="A9702">
        <v>1.97967256006298E-2</v>
      </c>
      <c r="C9702">
        <v>1.9739362280996299E-2</v>
      </c>
      <c r="E9702">
        <v>2.0245313233160599E-2</v>
      </c>
      <c r="G9702">
        <v>2.6160625041283199E-2</v>
      </c>
      <c r="I9702">
        <v>9.9144789070666206E-2</v>
      </c>
      <c r="K9702">
        <v>0.37189174699491401</v>
      </c>
    </row>
    <row r="9703" spans="1:11" x14ac:dyDescent="0.25">
      <c r="A9703">
        <v>1.9796696898071502E-2</v>
      </c>
      <c r="C9703">
        <v>1.97393623559739E-2</v>
      </c>
      <c r="E9703">
        <v>2.0245313233160599E-2</v>
      </c>
      <c r="G9703">
        <v>2.6160625041283199E-2</v>
      </c>
      <c r="I9703">
        <v>9.9144789070666206E-2</v>
      </c>
      <c r="K9703">
        <v>0.37189174699491401</v>
      </c>
    </row>
    <row r="9704" spans="1:11" x14ac:dyDescent="0.25">
      <c r="A9704">
        <v>1.9796668203763801E-2</v>
      </c>
      <c r="C9704">
        <v>1.97393624309079E-2</v>
      </c>
      <c r="E9704">
        <v>2.0245313233160599E-2</v>
      </c>
      <c r="G9704">
        <v>2.6160625041283199E-2</v>
      </c>
      <c r="I9704">
        <v>9.9144789070666206E-2</v>
      </c>
      <c r="K9704">
        <v>0.37189174699491401</v>
      </c>
    </row>
    <row r="9705" spans="1:11" x14ac:dyDescent="0.25">
      <c r="A9705">
        <v>1.97966395177042E-2</v>
      </c>
      <c r="C9705">
        <v>1.97393625057985E-2</v>
      </c>
      <c r="E9705">
        <v>2.0245313233160599E-2</v>
      </c>
      <c r="G9705">
        <v>2.6160625041283199E-2</v>
      </c>
      <c r="I9705">
        <v>9.9144789070666206E-2</v>
      </c>
      <c r="K9705">
        <v>0.37189174699491401</v>
      </c>
    </row>
    <row r="9706" spans="1:11" x14ac:dyDescent="0.25">
      <c r="A9706">
        <v>1.97966108398899E-2</v>
      </c>
      <c r="C9706">
        <v>1.97393625806454E-2</v>
      </c>
      <c r="E9706">
        <v>2.0245313233160599E-2</v>
      </c>
      <c r="G9706">
        <v>2.6160625041283199E-2</v>
      </c>
      <c r="I9706">
        <v>9.9144789070666206E-2</v>
      </c>
      <c r="K9706">
        <v>0.37189174699491401</v>
      </c>
    </row>
    <row r="9707" spans="1:11" x14ac:dyDescent="0.25">
      <c r="A9707">
        <v>1.97965821703186E-2</v>
      </c>
      <c r="C9707">
        <v>1.97393626554489E-2</v>
      </c>
      <c r="E9707">
        <v>2.0245313233160599E-2</v>
      </c>
      <c r="G9707">
        <v>2.6160625041283199E-2</v>
      </c>
      <c r="I9707">
        <v>9.9144789070666095E-2</v>
      </c>
      <c r="K9707">
        <v>0.37189174699491401</v>
      </c>
    </row>
    <row r="9708" spans="1:11" x14ac:dyDescent="0.25">
      <c r="A9708">
        <v>1.9796553508987302E-2</v>
      </c>
      <c r="C9708">
        <v>1.97393627302088E-2</v>
      </c>
      <c r="E9708">
        <v>2.0245313233160599E-2</v>
      </c>
      <c r="G9708">
        <v>2.6160625041283199E-2</v>
      </c>
      <c r="I9708">
        <v>9.9144789070666206E-2</v>
      </c>
      <c r="K9708">
        <v>0.37189174699491501</v>
      </c>
    </row>
    <row r="9709" spans="1:11" x14ac:dyDescent="0.25">
      <c r="A9709">
        <v>1.9796524855893401E-2</v>
      </c>
      <c r="C9709">
        <v>1.97393628049253E-2</v>
      </c>
      <c r="E9709">
        <v>2.0245313233160599E-2</v>
      </c>
      <c r="G9709">
        <v>2.6160625041283199E-2</v>
      </c>
      <c r="I9709">
        <v>9.9144789070666206E-2</v>
      </c>
      <c r="K9709">
        <v>0.37189174699491501</v>
      </c>
    </row>
    <row r="9710" spans="1:11" x14ac:dyDescent="0.25">
      <c r="A9710">
        <v>1.9796496211034499E-2</v>
      </c>
      <c r="C9710">
        <v>1.97393628795983E-2</v>
      </c>
      <c r="E9710">
        <v>2.0245313233160599E-2</v>
      </c>
      <c r="G9710">
        <v>2.6160625041283199E-2</v>
      </c>
      <c r="I9710">
        <v>9.9144789070665998E-2</v>
      </c>
      <c r="K9710">
        <v>0.37189174699491401</v>
      </c>
    </row>
    <row r="9711" spans="1:11" x14ac:dyDescent="0.25">
      <c r="A9711">
        <v>1.97964675744077E-2</v>
      </c>
      <c r="C9711">
        <v>1.9739362954227999E-2</v>
      </c>
      <c r="E9711">
        <v>2.0245313233160599E-2</v>
      </c>
      <c r="G9711">
        <v>2.6160625041283199E-2</v>
      </c>
      <c r="I9711">
        <v>9.9144789070666095E-2</v>
      </c>
      <c r="K9711">
        <v>0.37189174699491501</v>
      </c>
    </row>
    <row r="9712" spans="1:11" x14ac:dyDescent="0.25">
      <c r="A9712">
        <v>1.9796438946010599E-2</v>
      </c>
      <c r="C9712">
        <v>1.9739363028814301E-2</v>
      </c>
      <c r="E9712">
        <v>2.0245313233160599E-2</v>
      </c>
      <c r="G9712">
        <v>2.6160625041283199E-2</v>
      </c>
      <c r="I9712">
        <v>9.9144789070666206E-2</v>
      </c>
      <c r="K9712">
        <v>0.37189174699491401</v>
      </c>
    </row>
    <row r="9713" spans="1:11" x14ac:dyDescent="0.25">
      <c r="A9713">
        <v>1.9796410325840501E-2</v>
      </c>
      <c r="C9713">
        <v>1.9739363103357201E-2</v>
      </c>
      <c r="E9713">
        <v>2.0245313233160599E-2</v>
      </c>
      <c r="G9713">
        <v>2.6160625041283199E-2</v>
      </c>
      <c r="I9713">
        <v>9.9144789070666206E-2</v>
      </c>
      <c r="K9713">
        <v>0.37189174699491501</v>
      </c>
    </row>
    <row r="9714" spans="1:11" x14ac:dyDescent="0.25">
      <c r="A9714">
        <v>1.9796381713894601E-2</v>
      </c>
      <c r="C9714">
        <v>1.9739363177856802E-2</v>
      </c>
      <c r="E9714">
        <v>2.0245313233160599E-2</v>
      </c>
      <c r="G9714">
        <v>2.6160625041283199E-2</v>
      </c>
      <c r="I9714">
        <v>9.9144789070666206E-2</v>
      </c>
      <c r="K9714">
        <v>0.37189174699491401</v>
      </c>
    </row>
    <row r="9715" spans="1:11" x14ac:dyDescent="0.25">
      <c r="A9715">
        <v>1.97963531101704E-2</v>
      </c>
      <c r="C9715">
        <v>1.9739363252312899E-2</v>
      </c>
      <c r="E9715">
        <v>2.0245313233160599E-2</v>
      </c>
      <c r="G9715">
        <v>2.6160625041283199E-2</v>
      </c>
      <c r="I9715">
        <v>9.91447890706664E-2</v>
      </c>
      <c r="K9715">
        <v>0.37189174699491401</v>
      </c>
    </row>
    <row r="9716" spans="1:11" x14ac:dyDescent="0.25">
      <c r="A9716">
        <v>1.9796324514665301E-2</v>
      </c>
      <c r="C9716">
        <v>1.9739363326726E-2</v>
      </c>
      <c r="E9716">
        <v>2.0245313233160599E-2</v>
      </c>
      <c r="G9716">
        <v>2.6160625041283199E-2</v>
      </c>
      <c r="I9716">
        <v>9.9144789070666206E-2</v>
      </c>
      <c r="K9716">
        <v>0.37189174699491501</v>
      </c>
    </row>
    <row r="9717" spans="1:11" x14ac:dyDescent="0.25">
      <c r="A9717">
        <v>1.9796295927376601E-2</v>
      </c>
      <c r="C9717">
        <v>1.9739363401095701E-2</v>
      </c>
      <c r="E9717">
        <v>2.0245313233160599E-2</v>
      </c>
      <c r="G9717">
        <v>2.6160625041283199E-2</v>
      </c>
      <c r="I9717">
        <v>9.9144789070666206E-2</v>
      </c>
      <c r="K9717">
        <v>0.37189174699491401</v>
      </c>
    </row>
    <row r="9718" spans="1:11" x14ac:dyDescent="0.25">
      <c r="A9718">
        <v>1.97962673483018E-2</v>
      </c>
      <c r="C9718">
        <v>1.9739363475422302E-2</v>
      </c>
      <c r="E9718">
        <v>2.0245313233160599E-2</v>
      </c>
      <c r="G9718">
        <v>2.6160625041283199E-2</v>
      </c>
      <c r="I9718">
        <v>9.9144789070666095E-2</v>
      </c>
      <c r="K9718">
        <v>0.37189174699491401</v>
      </c>
    </row>
    <row r="9719" spans="1:11" x14ac:dyDescent="0.25">
      <c r="A9719">
        <v>1.9796238777438101E-2</v>
      </c>
      <c r="C9719">
        <v>1.9739363549705499E-2</v>
      </c>
      <c r="E9719">
        <v>2.0245313233160599E-2</v>
      </c>
      <c r="G9719">
        <v>2.6160625041283199E-2</v>
      </c>
      <c r="I9719">
        <v>9.9144789070666206E-2</v>
      </c>
      <c r="K9719">
        <v>0.37189174699491401</v>
      </c>
    </row>
    <row r="9720" spans="1:11" x14ac:dyDescent="0.25">
      <c r="A9720">
        <v>1.9796210214782999E-2</v>
      </c>
      <c r="C9720">
        <v>1.9739363623945599E-2</v>
      </c>
      <c r="E9720">
        <v>2.0245313233160599E-2</v>
      </c>
      <c r="G9720">
        <v>2.6160625041283199E-2</v>
      </c>
      <c r="I9720">
        <v>9.9144789070666206E-2</v>
      </c>
      <c r="K9720">
        <v>0.37189174699491501</v>
      </c>
    </row>
    <row r="9721" spans="1:11" x14ac:dyDescent="0.25">
      <c r="A9721">
        <v>1.9796181660333801E-2</v>
      </c>
      <c r="C9721">
        <v>1.9739363698142501E-2</v>
      </c>
      <c r="E9721">
        <v>2.0245313233160599E-2</v>
      </c>
      <c r="G9721">
        <v>2.6160625041283199E-2</v>
      </c>
      <c r="I9721">
        <v>9.9144789070666206E-2</v>
      </c>
      <c r="K9721">
        <v>0.37189174699491401</v>
      </c>
    </row>
    <row r="9722" spans="1:11" x14ac:dyDescent="0.25">
      <c r="A9722">
        <v>1.9796153114087899E-2</v>
      </c>
      <c r="C9722">
        <v>1.97393637722964E-2</v>
      </c>
      <c r="E9722">
        <v>2.0245313233160599E-2</v>
      </c>
      <c r="G9722">
        <v>2.6160625041283199E-2</v>
      </c>
      <c r="I9722">
        <v>9.9144789070666095E-2</v>
      </c>
      <c r="K9722">
        <v>0.37189174699491501</v>
      </c>
    </row>
    <row r="9723" spans="1:11" x14ac:dyDescent="0.25">
      <c r="A9723">
        <v>1.9796124576042601E-2</v>
      </c>
      <c r="C9723">
        <v>1.97393638464071E-2</v>
      </c>
      <c r="E9723">
        <v>2.0245313233160599E-2</v>
      </c>
      <c r="G9723">
        <v>2.6160625041283199E-2</v>
      </c>
      <c r="I9723">
        <v>9.9144789070666206E-2</v>
      </c>
      <c r="K9723">
        <v>0.37189174699491401</v>
      </c>
    </row>
    <row r="9724" spans="1:11" x14ac:dyDescent="0.25">
      <c r="A9724">
        <v>1.9796096046195401E-2</v>
      </c>
      <c r="C9724">
        <v>1.9739363920474699E-2</v>
      </c>
      <c r="E9724">
        <v>2.0245313233160599E-2</v>
      </c>
      <c r="G9724">
        <v>2.6160625041283199E-2</v>
      </c>
      <c r="I9724">
        <v>9.9144789070666206E-2</v>
      </c>
      <c r="K9724">
        <v>0.37189174699491401</v>
      </c>
    </row>
    <row r="9725" spans="1:11" x14ac:dyDescent="0.25">
      <c r="A9725">
        <v>1.97960675245436E-2</v>
      </c>
      <c r="C9725">
        <v>1.9739363994499302E-2</v>
      </c>
      <c r="E9725">
        <v>2.0245313233160599E-2</v>
      </c>
      <c r="G9725">
        <v>2.6160625041283199E-2</v>
      </c>
      <c r="I9725">
        <v>9.9144789070666206E-2</v>
      </c>
      <c r="K9725">
        <v>0.37189174699491401</v>
      </c>
    </row>
    <row r="9726" spans="1:11" x14ac:dyDescent="0.25">
      <c r="A9726">
        <v>1.9796039011084701E-2</v>
      </c>
      <c r="C9726">
        <v>1.97393640684808E-2</v>
      </c>
      <c r="E9726">
        <v>2.0245313233160599E-2</v>
      </c>
      <c r="G9726">
        <v>2.6160625041283199E-2</v>
      </c>
      <c r="I9726">
        <v>9.9144789070666206E-2</v>
      </c>
      <c r="K9726">
        <v>0.37189174699491401</v>
      </c>
    </row>
    <row r="9727" spans="1:11" x14ac:dyDescent="0.25">
      <c r="A9727">
        <v>1.9796010505815899E-2</v>
      </c>
      <c r="C9727">
        <v>1.9739364142419301E-2</v>
      </c>
      <c r="E9727">
        <v>2.0245313233160599E-2</v>
      </c>
      <c r="G9727">
        <v>2.6160625041283199E-2</v>
      </c>
      <c r="I9727">
        <v>9.9144789070666206E-2</v>
      </c>
      <c r="K9727">
        <v>0.37189174699491401</v>
      </c>
    </row>
    <row r="9728" spans="1:11" x14ac:dyDescent="0.25">
      <c r="A9728">
        <v>1.9795982008734701E-2</v>
      </c>
      <c r="C9728">
        <v>1.9739364216314802E-2</v>
      </c>
      <c r="E9728">
        <v>2.0245313233160599E-2</v>
      </c>
      <c r="G9728">
        <v>2.6160625041283199E-2</v>
      </c>
      <c r="I9728">
        <v>9.9144789070666206E-2</v>
      </c>
      <c r="K9728">
        <v>0.37189174699491401</v>
      </c>
    </row>
    <row r="9729" spans="1:11" x14ac:dyDescent="0.25">
      <c r="A9729">
        <v>1.97959535198385E-2</v>
      </c>
      <c r="C9729">
        <v>1.9739364290167399E-2</v>
      </c>
      <c r="E9729">
        <v>2.0245313233160599E-2</v>
      </c>
      <c r="G9729">
        <v>2.6160625041283199E-2</v>
      </c>
      <c r="I9729">
        <v>9.9144789070666206E-2</v>
      </c>
      <c r="K9729">
        <v>0.37189174699491501</v>
      </c>
    </row>
    <row r="9730" spans="1:11" x14ac:dyDescent="0.25">
      <c r="A9730">
        <v>1.9795925039124501E-2</v>
      </c>
      <c r="C9730">
        <v>1.9739364363977E-2</v>
      </c>
      <c r="E9730">
        <v>2.0245313233160599E-2</v>
      </c>
      <c r="G9730">
        <v>2.6160625041283199E-2</v>
      </c>
      <c r="I9730">
        <v>9.9144789070666206E-2</v>
      </c>
      <c r="K9730">
        <v>0.37189174699491401</v>
      </c>
    </row>
    <row r="9731" spans="1:11" x14ac:dyDescent="0.25">
      <c r="A9731">
        <v>1.9795896566590199E-2</v>
      </c>
      <c r="C9731">
        <v>1.9739364437743798E-2</v>
      </c>
      <c r="E9731">
        <v>2.0245313233160599E-2</v>
      </c>
      <c r="G9731">
        <v>2.6160625041283199E-2</v>
      </c>
      <c r="I9731">
        <v>9.9144789070666206E-2</v>
      </c>
      <c r="K9731">
        <v>0.37189174699491401</v>
      </c>
    </row>
    <row r="9732" spans="1:11" x14ac:dyDescent="0.25">
      <c r="A9732">
        <v>1.9795868102233102E-2</v>
      </c>
      <c r="C9732">
        <v>1.97393645114676E-2</v>
      </c>
      <c r="E9732">
        <v>2.0245313233160599E-2</v>
      </c>
      <c r="G9732">
        <v>2.6160625041283199E-2</v>
      </c>
      <c r="I9732">
        <v>9.9144789070666303E-2</v>
      </c>
      <c r="K9732">
        <v>0.37189174699491401</v>
      </c>
    </row>
    <row r="9733" spans="1:11" x14ac:dyDescent="0.25">
      <c r="A9733">
        <v>1.97958396460505E-2</v>
      </c>
      <c r="C9733">
        <v>1.9739364585148599E-2</v>
      </c>
      <c r="E9733">
        <v>2.0245313233160599E-2</v>
      </c>
      <c r="G9733">
        <v>2.6160625041283199E-2</v>
      </c>
      <c r="I9733">
        <v>9.9144789070666095E-2</v>
      </c>
      <c r="K9733">
        <v>0.37189174699491401</v>
      </c>
    </row>
    <row r="9734" spans="1:11" x14ac:dyDescent="0.25">
      <c r="A9734">
        <v>1.97958111980398E-2</v>
      </c>
      <c r="C9734">
        <v>1.9739364658786701E-2</v>
      </c>
      <c r="E9734">
        <v>2.0245313233160599E-2</v>
      </c>
      <c r="G9734">
        <v>2.6160625041283199E-2</v>
      </c>
      <c r="I9734">
        <v>9.9144789070666303E-2</v>
      </c>
      <c r="K9734">
        <v>0.37189174699491501</v>
      </c>
    </row>
    <row r="9735" spans="1:11" x14ac:dyDescent="0.25">
      <c r="A9735">
        <v>1.97957827581982E-2</v>
      </c>
      <c r="C9735">
        <v>1.9739364732382001E-2</v>
      </c>
      <c r="E9735">
        <v>2.0245313233160599E-2</v>
      </c>
      <c r="G9735">
        <v>2.6160625041283199E-2</v>
      </c>
      <c r="I9735">
        <v>9.9144789070666095E-2</v>
      </c>
      <c r="K9735">
        <v>0.37189174699491501</v>
      </c>
    </row>
    <row r="9736" spans="1:11" x14ac:dyDescent="0.25">
      <c r="A9736">
        <v>1.9795754326523501E-2</v>
      </c>
      <c r="C9736">
        <v>1.9739364805934599E-2</v>
      </c>
      <c r="E9736">
        <v>2.0245313233160599E-2</v>
      </c>
      <c r="G9736">
        <v>2.6160625041283199E-2</v>
      </c>
      <c r="I9736">
        <v>9.9144789070666095E-2</v>
      </c>
      <c r="K9736">
        <v>0.37189174699491401</v>
      </c>
    </row>
    <row r="9737" spans="1:11" x14ac:dyDescent="0.25">
      <c r="A9737">
        <v>1.9795725903012599E-2</v>
      </c>
      <c r="C9737">
        <v>1.9739364879444402E-2</v>
      </c>
      <c r="E9737">
        <v>2.0245313233160599E-2</v>
      </c>
      <c r="G9737">
        <v>2.6160625041283199E-2</v>
      </c>
      <c r="I9737">
        <v>9.9144789070666303E-2</v>
      </c>
      <c r="K9737">
        <v>0.37189174699491501</v>
      </c>
    </row>
    <row r="9738" spans="1:11" x14ac:dyDescent="0.25">
      <c r="A9738">
        <v>1.9795697487663098E-2</v>
      </c>
      <c r="C9738">
        <v>1.9739364952911401E-2</v>
      </c>
      <c r="E9738">
        <v>2.0245313233160599E-2</v>
      </c>
      <c r="G9738">
        <v>2.6160625041283199E-2</v>
      </c>
      <c r="I9738">
        <v>9.9144789070666095E-2</v>
      </c>
      <c r="K9738">
        <v>0.37189174699491401</v>
      </c>
    </row>
    <row r="9739" spans="1:11" x14ac:dyDescent="0.25">
      <c r="A9739">
        <v>1.9795669080472599E-2</v>
      </c>
      <c r="C9739">
        <v>1.97393650263358E-2</v>
      </c>
      <c r="E9739">
        <v>2.0245313233160599E-2</v>
      </c>
      <c r="G9739">
        <v>2.6160625041283199E-2</v>
      </c>
      <c r="I9739">
        <v>9.9144789070666095E-2</v>
      </c>
      <c r="K9739">
        <v>0.37189174699491401</v>
      </c>
    </row>
    <row r="9740" spans="1:11" x14ac:dyDescent="0.25">
      <c r="A9740">
        <v>1.9795640681438301E-2</v>
      </c>
      <c r="C9740">
        <v>1.97393650997175E-2</v>
      </c>
      <c r="E9740">
        <v>2.0245313233160599E-2</v>
      </c>
      <c r="G9740">
        <v>2.6160625041283199E-2</v>
      </c>
      <c r="I9740">
        <v>9.9144789070666206E-2</v>
      </c>
      <c r="K9740">
        <v>0.37189174699491501</v>
      </c>
    </row>
    <row r="9741" spans="1:11" x14ac:dyDescent="0.25">
      <c r="A9741">
        <v>1.9795612290557402E-2</v>
      </c>
      <c r="C9741">
        <v>1.9739365173056501E-2</v>
      </c>
      <c r="E9741">
        <v>2.0245313233160599E-2</v>
      </c>
      <c r="G9741">
        <v>2.6160625041283199E-2</v>
      </c>
      <c r="I9741">
        <v>9.9144789070666206E-2</v>
      </c>
      <c r="K9741">
        <v>0.37189174699491501</v>
      </c>
    </row>
    <row r="9742" spans="1:11" x14ac:dyDescent="0.25">
      <c r="A9742">
        <v>1.97955839078277E-2</v>
      </c>
      <c r="C9742">
        <v>1.9739365246352801E-2</v>
      </c>
      <c r="E9742">
        <v>2.0245313233160599E-2</v>
      </c>
      <c r="G9742">
        <v>2.6160625041283199E-2</v>
      </c>
      <c r="I9742">
        <v>9.9144789070666206E-2</v>
      </c>
      <c r="K9742">
        <v>0.37189174699491401</v>
      </c>
    </row>
    <row r="9743" spans="1:11" x14ac:dyDescent="0.25">
      <c r="A9743">
        <v>1.9795555533246301E-2</v>
      </c>
      <c r="C9743">
        <v>1.9739365319606499E-2</v>
      </c>
      <c r="E9743">
        <v>2.0245313233160599E-2</v>
      </c>
      <c r="G9743">
        <v>2.6160625041283199E-2</v>
      </c>
      <c r="I9743">
        <v>9.9144789070666206E-2</v>
      </c>
      <c r="K9743">
        <v>0.37189174699491401</v>
      </c>
    </row>
    <row r="9744" spans="1:11" x14ac:dyDescent="0.25">
      <c r="A9744">
        <v>1.9795527166810701E-2</v>
      </c>
      <c r="C9744">
        <v>1.97393653928176E-2</v>
      </c>
      <c r="E9744">
        <v>2.0245313233160599E-2</v>
      </c>
      <c r="G9744">
        <v>2.6160625041283199E-2</v>
      </c>
      <c r="I9744">
        <v>9.9144789070666303E-2</v>
      </c>
      <c r="K9744">
        <v>0.37189174699491401</v>
      </c>
    </row>
    <row r="9745" spans="1:11" x14ac:dyDescent="0.25">
      <c r="A9745">
        <v>1.9795498808518299E-2</v>
      </c>
      <c r="C9745">
        <v>1.9739365465986199E-2</v>
      </c>
      <c r="E9745">
        <v>2.0245313233160599E-2</v>
      </c>
      <c r="G9745">
        <v>2.6160625041283199E-2</v>
      </c>
      <c r="I9745">
        <v>9.9144789070666206E-2</v>
      </c>
      <c r="K9745">
        <v>0.37189174699491401</v>
      </c>
    </row>
    <row r="9746" spans="1:11" x14ac:dyDescent="0.25">
      <c r="A9746">
        <v>1.9795470458366399E-2</v>
      </c>
      <c r="C9746">
        <v>1.9739365539112302E-2</v>
      </c>
      <c r="E9746">
        <v>2.0245313233160599E-2</v>
      </c>
      <c r="G9746">
        <v>2.6160625041283199E-2</v>
      </c>
      <c r="I9746">
        <v>9.9144789070666206E-2</v>
      </c>
      <c r="K9746">
        <v>0.37189174699491401</v>
      </c>
    </row>
    <row r="9747" spans="1:11" x14ac:dyDescent="0.25">
      <c r="A9747">
        <v>1.9795442116352601E-2</v>
      </c>
      <c r="C9747">
        <v>1.97393656121959E-2</v>
      </c>
      <c r="E9747">
        <v>2.0245313233160599E-2</v>
      </c>
      <c r="G9747">
        <v>2.6160625041283199E-2</v>
      </c>
      <c r="I9747">
        <v>9.9144789070666206E-2</v>
      </c>
      <c r="K9747">
        <v>0.37189174699491401</v>
      </c>
    </row>
    <row r="9748" spans="1:11" x14ac:dyDescent="0.25">
      <c r="A9748">
        <v>1.9795413782474201E-2</v>
      </c>
      <c r="C9748">
        <v>1.97393656852369E-2</v>
      </c>
      <c r="E9748">
        <v>2.0245313233160599E-2</v>
      </c>
      <c r="G9748">
        <v>2.6160625041283199E-2</v>
      </c>
      <c r="I9748">
        <v>9.9144789070666206E-2</v>
      </c>
      <c r="K9748">
        <v>0.37189174699491401</v>
      </c>
    </row>
    <row r="9749" spans="1:11" x14ac:dyDescent="0.25">
      <c r="A9749">
        <v>1.9795385456728501E-2</v>
      </c>
      <c r="C9749">
        <v>1.97393657582354E-2</v>
      </c>
      <c r="E9749">
        <v>2.0245313233160599E-2</v>
      </c>
      <c r="G9749">
        <v>2.6160625041283199E-2</v>
      </c>
      <c r="I9749">
        <v>9.9144789070666206E-2</v>
      </c>
      <c r="K9749">
        <v>0.37189174699491401</v>
      </c>
    </row>
    <row r="9750" spans="1:11" x14ac:dyDescent="0.25">
      <c r="A9750">
        <v>1.9795357139112901E-2</v>
      </c>
      <c r="C9750">
        <v>1.97393658311916E-2</v>
      </c>
      <c r="E9750">
        <v>2.0245313233160599E-2</v>
      </c>
      <c r="G9750">
        <v>2.6160625041283199E-2</v>
      </c>
      <c r="I9750">
        <v>9.9144789070666206E-2</v>
      </c>
      <c r="K9750">
        <v>0.37189174699491401</v>
      </c>
    </row>
    <row r="9751" spans="1:11" x14ac:dyDescent="0.25">
      <c r="A9751">
        <v>1.9795328829624901E-2</v>
      </c>
      <c r="C9751">
        <v>1.9739365904105299E-2</v>
      </c>
      <c r="E9751">
        <v>2.0245313233160599E-2</v>
      </c>
      <c r="G9751">
        <v>2.6160625041283199E-2</v>
      </c>
      <c r="I9751">
        <v>9.9144789070666206E-2</v>
      </c>
      <c r="K9751">
        <v>0.37189174699491401</v>
      </c>
    </row>
    <row r="9752" spans="1:11" x14ac:dyDescent="0.25">
      <c r="A9752">
        <v>1.9795300528261998E-2</v>
      </c>
      <c r="C9752">
        <v>1.9739365976976599E-2</v>
      </c>
      <c r="E9752">
        <v>2.0245313233160599E-2</v>
      </c>
      <c r="G9752">
        <v>2.6160625041283199E-2</v>
      </c>
      <c r="I9752">
        <v>9.9144789070666095E-2</v>
      </c>
      <c r="K9752">
        <v>0.37189174699491401</v>
      </c>
    </row>
    <row r="9753" spans="1:11" x14ac:dyDescent="0.25">
      <c r="A9753">
        <v>1.9795272235021401E-2</v>
      </c>
      <c r="C9753">
        <v>1.9739366049805501E-2</v>
      </c>
      <c r="E9753">
        <v>2.0245313233160599E-2</v>
      </c>
      <c r="G9753">
        <v>2.6160625041283199E-2</v>
      </c>
      <c r="I9753">
        <v>9.9144789070666206E-2</v>
      </c>
      <c r="K9753">
        <v>0.37189174699491401</v>
      </c>
    </row>
    <row r="9754" spans="1:11" x14ac:dyDescent="0.25">
      <c r="A9754">
        <v>1.97952439499006E-2</v>
      </c>
      <c r="C9754">
        <v>1.9739366122592202E-2</v>
      </c>
      <c r="E9754">
        <v>2.0245313233160599E-2</v>
      </c>
      <c r="G9754">
        <v>2.6160625041283199E-2</v>
      </c>
      <c r="I9754">
        <v>9.9144789070666206E-2</v>
      </c>
      <c r="K9754">
        <v>0.37189174699491401</v>
      </c>
    </row>
    <row r="9755" spans="1:11" x14ac:dyDescent="0.25">
      <c r="A9755">
        <v>1.9795215672897101E-2</v>
      </c>
      <c r="C9755">
        <v>1.9739366195336502E-2</v>
      </c>
      <c r="E9755">
        <v>2.0245313233160599E-2</v>
      </c>
      <c r="G9755">
        <v>2.6160625041283199E-2</v>
      </c>
      <c r="I9755">
        <v>9.9144789070666206E-2</v>
      </c>
      <c r="K9755">
        <v>0.37189174699491401</v>
      </c>
    </row>
    <row r="9756" spans="1:11" x14ac:dyDescent="0.25">
      <c r="A9756">
        <v>1.97951874040081E-2</v>
      </c>
      <c r="C9756">
        <v>1.9739366268038499E-2</v>
      </c>
      <c r="E9756">
        <v>2.0245313233160599E-2</v>
      </c>
      <c r="G9756">
        <v>2.6160625041283199E-2</v>
      </c>
      <c r="I9756">
        <v>9.9144789070666206E-2</v>
      </c>
      <c r="K9756">
        <v>0.37189174699491401</v>
      </c>
    </row>
    <row r="9757" spans="1:11" x14ac:dyDescent="0.25">
      <c r="A9757">
        <v>1.9795159143231E-2</v>
      </c>
      <c r="C9757">
        <v>1.9739366340698301E-2</v>
      </c>
      <c r="E9757">
        <v>2.0245313233160599E-2</v>
      </c>
      <c r="G9757">
        <v>2.6160625041283199E-2</v>
      </c>
      <c r="I9757">
        <v>9.9144789070666206E-2</v>
      </c>
      <c r="K9757">
        <v>0.37189174699491401</v>
      </c>
    </row>
    <row r="9758" spans="1:11" x14ac:dyDescent="0.25">
      <c r="A9758">
        <v>1.9795130890563499E-2</v>
      </c>
      <c r="C9758">
        <v>1.9739366413315699E-2</v>
      </c>
      <c r="E9758">
        <v>2.0245313233160599E-2</v>
      </c>
      <c r="G9758">
        <v>2.6160625041283199E-2</v>
      </c>
      <c r="I9758">
        <v>9.9144789070666206E-2</v>
      </c>
      <c r="K9758">
        <v>0.37189174699491401</v>
      </c>
    </row>
    <row r="9759" spans="1:11" x14ac:dyDescent="0.25">
      <c r="A9759">
        <v>1.9795102646002899E-2</v>
      </c>
      <c r="C9759">
        <v>1.9739366485890999E-2</v>
      </c>
      <c r="E9759">
        <v>2.0245313233160599E-2</v>
      </c>
      <c r="G9759">
        <v>2.6160625041283199E-2</v>
      </c>
      <c r="I9759">
        <v>9.9144789070666206E-2</v>
      </c>
      <c r="K9759">
        <v>0.37189174699491401</v>
      </c>
    </row>
    <row r="9760" spans="1:11" x14ac:dyDescent="0.25">
      <c r="A9760">
        <v>1.97950744095464E-2</v>
      </c>
      <c r="C9760">
        <v>1.9739366558423999E-2</v>
      </c>
      <c r="E9760">
        <v>2.0245313233160599E-2</v>
      </c>
      <c r="G9760">
        <v>2.6160625041283199E-2</v>
      </c>
      <c r="I9760">
        <v>9.9144789070666206E-2</v>
      </c>
      <c r="K9760">
        <v>0.37189174699491401</v>
      </c>
    </row>
    <row r="9761" spans="1:11" x14ac:dyDescent="0.25">
      <c r="A9761">
        <v>1.97950461811916E-2</v>
      </c>
      <c r="C9761">
        <v>1.9739366630914901E-2</v>
      </c>
      <c r="E9761">
        <v>2.0245313233160599E-2</v>
      </c>
      <c r="G9761">
        <v>2.6160625041283199E-2</v>
      </c>
      <c r="I9761">
        <v>9.9144789070666206E-2</v>
      </c>
      <c r="K9761">
        <v>0.37189174699491401</v>
      </c>
    </row>
    <row r="9762" spans="1:11" x14ac:dyDescent="0.25">
      <c r="A9762">
        <v>1.9795017960935898E-2</v>
      </c>
      <c r="C9762">
        <v>1.9739366703363698E-2</v>
      </c>
      <c r="E9762">
        <v>2.0245313233160599E-2</v>
      </c>
      <c r="G9762">
        <v>2.6160625041283199E-2</v>
      </c>
      <c r="I9762">
        <v>9.9144789070666206E-2</v>
      </c>
      <c r="K9762">
        <v>0.37189174699491501</v>
      </c>
    </row>
    <row r="9763" spans="1:11" x14ac:dyDescent="0.25">
      <c r="A9763">
        <v>1.9794989748776502E-2</v>
      </c>
      <c r="C9763">
        <v>1.97393667757703E-2</v>
      </c>
      <c r="E9763">
        <v>2.0245313233160599E-2</v>
      </c>
      <c r="G9763">
        <v>2.6160625041283199E-2</v>
      </c>
      <c r="I9763">
        <v>9.9144789070666206E-2</v>
      </c>
      <c r="K9763">
        <v>0.37189174699491401</v>
      </c>
    </row>
    <row r="9764" spans="1:11" x14ac:dyDescent="0.25">
      <c r="A9764">
        <v>1.97949615447112E-2</v>
      </c>
      <c r="C9764">
        <v>1.97393668481348E-2</v>
      </c>
      <c r="E9764">
        <v>2.0245313233160599E-2</v>
      </c>
      <c r="G9764">
        <v>2.6160625041283199E-2</v>
      </c>
      <c r="I9764">
        <v>9.9144789070666206E-2</v>
      </c>
      <c r="K9764">
        <v>0.37189174699491401</v>
      </c>
    </row>
    <row r="9765" spans="1:11" x14ac:dyDescent="0.25">
      <c r="A9765">
        <v>1.9794933348736998E-2</v>
      </c>
      <c r="C9765">
        <v>1.9739366920457298E-2</v>
      </c>
      <c r="E9765">
        <v>2.0245313233160599E-2</v>
      </c>
      <c r="G9765">
        <v>2.6160625041283199E-2</v>
      </c>
      <c r="I9765">
        <v>9.9144789070666206E-2</v>
      </c>
      <c r="K9765">
        <v>0.37189174699491401</v>
      </c>
    </row>
    <row r="9766" spans="1:11" x14ac:dyDescent="0.25">
      <c r="A9766">
        <v>1.9794905160851702E-2</v>
      </c>
      <c r="C9766">
        <v>1.9739366992737602E-2</v>
      </c>
      <c r="E9766">
        <v>2.0245313233160599E-2</v>
      </c>
      <c r="G9766">
        <v>2.6160625041283199E-2</v>
      </c>
      <c r="I9766">
        <v>9.9144789070666206E-2</v>
      </c>
      <c r="K9766">
        <v>0.37189174699491401</v>
      </c>
    </row>
    <row r="9767" spans="1:11" x14ac:dyDescent="0.25">
      <c r="A9767">
        <v>1.97948769810526E-2</v>
      </c>
      <c r="C9767">
        <v>1.9739367064976001E-2</v>
      </c>
      <c r="E9767">
        <v>2.0245313233160599E-2</v>
      </c>
      <c r="G9767">
        <v>2.6160625041283199E-2</v>
      </c>
      <c r="I9767">
        <v>9.9144789070666206E-2</v>
      </c>
      <c r="K9767">
        <v>0.37189174699491401</v>
      </c>
    </row>
    <row r="9768" spans="1:11" x14ac:dyDescent="0.25">
      <c r="A9768">
        <v>1.97948488093369E-2</v>
      </c>
      <c r="C9768">
        <v>1.9739367137172399E-2</v>
      </c>
      <c r="E9768">
        <v>2.0245313233160599E-2</v>
      </c>
      <c r="G9768">
        <v>2.6160625041283199E-2</v>
      </c>
      <c r="I9768">
        <v>9.9144789070666303E-2</v>
      </c>
      <c r="K9768">
        <v>0.37189174699491401</v>
      </c>
    </row>
    <row r="9769" spans="1:11" x14ac:dyDescent="0.25">
      <c r="A9769">
        <v>1.9794820645702298E-2</v>
      </c>
      <c r="C9769">
        <v>1.97393672093268E-2</v>
      </c>
      <c r="E9769">
        <v>2.0245313233160599E-2</v>
      </c>
      <c r="G9769">
        <v>2.6160625041283199E-2</v>
      </c>
      <c r="I9769">
        <v>9.9144789070666303E-2</v>
      </c>
      <c r="K9769">
        <v>0.37189174699491401</v>
      </c>
    </row>
    <row r="9770" spans="1:11" x14ac:dyDescent="0.25">
      <c r="A9770">
        <v>1.9794792490145999E-2</v>
      </c>
      <c r="C9770">
        <v>1.9739367281439199E-2</v>
      </c>
      <c r="E9770">
        <v>2.0245313233160599E-2</v>
      </c>
      <c r="G9770">
        <v>2.6160625041283199E-2</v>
      </c>
      <c r="I9770">
        <v>9.9144789070666303E-2</v>
      </c>
      <c r="K9770">
        <v>0.37189174699491401</v>
      </c>
    </row>
    <row r="9771" spans="1:11" x14ac:dyDescent="0.25">
      <c r="A9771">
        <v>1.97947643426656E-2</v>
      </c>
      <c r="C9771">
        <v>1.9739367353509701E-2</v>
      </c>
      <c r="E9771">
        <v>2.0245313233160599E-2</v>
      </c>
      <c r="G9771">
        <v>2.6160625041283199E-2</v>
      </c>
      <c r="I9771">
        <v>9.9144789070666303E-2</v>
      </c>
      <c r="K9771">
        <v>0.37189174699491501</v>
      </c>
    </row>
    <row r="9772" spans="1:11" x14ac:dyDescent="0.25">
      <c r="A9772">
        <v>1.9794736203258299E-2</v>
      </c>
      <c r="C9772">
        <v>1.97393674255383E-2</v>
      </c>
      <c r="E9772">
        <v>2.0245313233160599E-2</v>
      </c>
      <c r="G9772">
        <v>2.6160625041283199E-2</v>
      </c>
      <c r="I9772">
        <v>9.9144789070666303E-2</v>
      </c>
      <c r="K9772">
        <v>0.37189174699491401</v>
      </c>
    </row>
    <row r="9773" spans="1:11" x14ac:dyDescent="0.25">
      <c r="A9773">
        <v>1.97947080719218E-2</v>
      </c>
      <c r="C9773">
        <v>1.9739367497525102E-2</v>
      </c>
      <c r="E9773">
        <v>2.0245313233160599E-2</v>
      </c>
      <c r="G9773">
        <v>2.6160625041283199E-2</v>
      </c>
      <c r="I9773">
        <v>9.9144789070666095E-2</v>
      </c>
      <c r="K9773">
        <v>0.37189174699491401</v>
      </c>
    </row>
    <row r="9774" spans="1:11" x14ac:dyDescent="0.25">
      <c r="A9774">
        <v>1.9794679948653401E-2</v>
      </c>
      <c r="C9774">
        <v>1.9739367569469899E-2</v>
      </c>
      <c r="E9774">
        <v>2.0245313233160599E-2</v>
      </c>
      <c r="G9774">
        <v>2.6160625041283199E-2</v>
      </c>
      <c r="I9774">
        <v>9.9144789070666206E-2</v>
      </c>
      <c r="K9774">
        <v>0.37189174699491401</v>
      </c>
    </row>
    <row r="9775" spans="1:11" x14ac:dyDescent="0.25">
      <c r="A9775">
        <v>1.9794651833450399E-2</v>
      </c>
      <c r="C9775">
        <v>1.97393676413729E-2</v>
      </c>
      <c r="E9775">
        <v>2.0245313233160599E-2</v>
      </c>
      <c r="G9775">
        <v>2.6160625041283199E-2</v>
      </c>
      <c r="I9775">
        <v>9.9144789070666206E-2</v>
      </c>
      <c r="K9775">
        <v>0.37189174699491501</v>
      </c>
    </row>
    <row r="9776" spans="1:11" x14ac:dyDescent="0.25">
      <c r="A9776">
        <v>1.9794623726310401E-2</v>
      </c>
      <c r="C9776">
        <v>1.9739367713234202E-2</v>
      </c>
      <c r="E9776">
        <v>2.0245313233160599E-2</v>
      </c>
      <c r="G9776">
        <v>2.6160625041283199E-2</v>
      </c>
      <c r="I9776">
        <v>9.9144789070666206E-2</v>
      </c>
      <c r="K9776">
        <v>0.37189174699491501</v>
      </c>
    </row>
    <row r="9777" spans="1:11" x14ac:dyDescent="0.25">
      <c r="A9777">
        <v>1.97945956272307E-2</v>
      </c>
      <c r="C9777">
        <v>1.9739367785053599E-2</v>
      </c>
      <c r="E9777">
        <v>2.0245313233160599E-2</v>
      </c>
      <c r="G9777">
        <v>2.6160625041283199E-2</v>
      </c>
      <c r="I9777">
        <v>9.91447890706664E-2</v>
      </c>
      <c r="K9777">
        <v>0.37189174699491401</v>
      </c>
    </row>
    <row r="9778" spans="1:11" x14ac:dyDescent="0.25">
      <c r="A9778">
        <v>1.9794567536208799E-2</v>
      </c>
      <c r="C9778">
        <v>1.9739367856831301E-2</v>
      </c>
      <c r="E9778">
        <v>2.0245313233160599E-2</v>
      </c>
      <c r="G9778">
        <v>2.6160625041283199E-2</v>
      </c>
      <c r="I9778">
        <v>9.9144789070666206E-2</v>
      </c>
      <c r="K9778">
        <v>0.37189174699491501</v>
      </c>
    </row>
    <row r="9779" spans="1:11" x14ac:dyDescent="0.25">
      <c r="A9779">
        <v>1.9794539453242201E-2</v>
      </c>
      <c r="C9779">
        <v>1.97393679285673E-2</v>
      </c>
      <c r="E9779">
        <v>2.0245313233160599E-2</v>
      </c>
      <c r="G9779">
        <v>2.6160625041283199E-2</v>
      </c>
      <c r="I9779">
        <v>9.9144789070666206E-2</v>
      </c>
      <c r="K9779">
        <v>0.37189174699491401</v>
      </c>
    </row>
    <row r="9780" spans="1:11" x14ac:dyDescent="0.25">
      <c r="A9780">
        <v>1.9794511378328199E-2</v>
      </c>
      <c r="C9780">
        <v>1.9739368000261499E-2</v>
      </c>
      <c r="E9780">
        <v>2.0245313233160599E-2</v>
      </c>
      <c r="G9780">
        <v>2.6160625041283199E-2</v>
      </c>
      <c r="I9780">
        <v>9.9144789070666206E-2</v>
      </c>
      <c r="K9780">
        <v>0.37189174699491401</v>
      </c>
    </row>
    <row r="9781" spans="1:11" x14ac:dyDescent="0.25">
      <c r="A9781">
        <v>1.97944833114643E-2</v>
      </c>
      <c r="C9781">
        <v>1.9739368071913999E-2</v>
      </c>
      <c r="E9781">
        <v>2.0245313233160599E-2</v>
      </c>
      <c r="G9781">
        <v>2.6160625041283199E-2</v>
      </c>
      <c r="I9781">
        <v>9.9144789070666206E-2</v>
      </c>
      <c r="K9781">
        <v>0.37189174699491401</v>
      </c>
    </row>
    <row r="9782" spans="1:11" x14ac:dyDescent="0.25">
      <c r="A9782">
        <v>1.9794455252647801E-2</v>
      </c>
      <c r="C9782">
        <v>1.97393681435249E-2</v>
      </c>
      <c r="E9782">
        <v>2.0245313233160599E-2</v>
      </c>
      <c r="G9782">
        <v>2.6160625041283199E-2</v>
      </c>
      <c r="I9782">
        <v>9.9144789070666095E-2</v>
      </c>
      <c r="K9782">
        <v>0.37189174699491401</v>
      </c>
    </row>
    <row r="9783" spans="1:11" x14ac:dyDescent="0.25">
      <c r="A9783">
        <v>1.9794427201876401E-2</v>
      </c>
      <c r="C9783">
        <v>1.9739368215094099E-2</v>
      </c>
      <c r="E9783">
        <v>2.0245313233160599E-2</v>
      </c>
      <c r="G9783">
        <v>2.6160625041283199E-2</v>
      </c>
      <c r="I9783">
        <v>9.9144789070666206E-2</v>
      </c>
      <c r="K9783">
        <v>0.37189174699491401</v>
      </c>
    </row>
    <row r="9784" spans="1:11" x14ac:dyDescent="0.25">
      <c r="A9784">
        <v>1.97943991591473E-2</v>
      </c>
      <c r="C9784">
        <v>1.9739368286621799E-2</v>
      </c>
      <c r="E9784">
        <v>2.0245313233160599E-2</v>
      </c>
      <c r="G9784">
        <v>2.6160625041283199E-2</v>
      </c>
      <c r="I9784">
        <v>9.9144789070666206E-2</v>
      </c>
      <c r="K9784">
        <v>0.37189174699491401</v>
      </c>
    </row>
    <row r="9785" spans="1:11" x14ac:dyDescent="0.25">
      <c r="A9785">
        <v>1.9794371124458001E-2</v>
      </c>
      <c r="C9785">
        <v>1.9739368358107801E-2</v>
      </c>
      <c r="E9785">
        <v>2.0245313233160599E-2</v>
      </c>
      <c r="G9785">
        <v>2.6160625041283199E-2</v>
      </c>
      <c r="I9785">
        <v>9.9144789070666303E-2</v>
      </c>
      <c r="K9785">
        <v>0.37189174699491401</v>
      </c>
    </row>
    <row r="9786" spans="1:11" x14ac:dyDescent="0.25">
      <c r="A9786">
        <v>1.9794343097805998E-2</v>
      </c>
      <c r="C9786">
        <v>1.97393684295523E-2</v>
      </c>
      <c r="E9786">
        <v>2.0245313233160599E-2</v>
      </c>
      <c r="G9786">
        <v>2.6160625041283199E-2</v>
      </c>
      <c r="I9786">
        <v>9.9144789070666206E-2</v>
      </c>
      <c r="K9786">
        <v>0.37189174699491401</v>
      </c>
    </row>
    <row r="9787" spans="1:11" x14ac:dyDescent="0.25">
      <c r="A9787">
        <v>1.97943150791886E-2</v>
      </c>
      <c r="C9787">
        <v>1.9739368500955201E-2</v>
      </c>
      <c r="E9787">
        <v>2.0245313233160599E-2</v>
      </c>
      <c r="G9787">
        <v>2.6160625041283199E-2</v>
      </c>
      <c r="I9787">
        <v>9.9144789070666206E-2</v>
      </c>
      <c r="K9787">
        <v>0.37189174699491501</v>
      </c>
    </row>
    <row r="9788" spans="1:11" x14ac:dyDescent="0.25">
      <c r="A9788">
        <v>1.9794287068603301E-2</v>
      </c>
      <c r="C9788">
        <v>1.9739368572316601E-2</v>
      </c>
      <c r="E9788">
        <v>2.0245313233160599E-2</v>
      </c>
      <c r="G9788">
        <v>2.6160625041283199E-2</v>
      </c>
      <c r="I9788">
        <v>9.9144789070666303E-2</v>
      </c>
      <c r="K9788">
        <v>0.37189174699491401</v>
      </c>
    </row>
    <row r="9789" spans="1:11" x14ac:dyDescent="0.25">
      <c r="A9789">
        <v>1.9794259066047599E-2</v>
      </c>
      <c r="C9789">
        <v>1.9739368643636498E-2</v>
      </c>
      <c r="E9789">
        <v>2.0245313233160599E-2</v>
      </c>
      <c r="G9789">
        <v>2.6160625041283199E-2</v>
      </c>
      <c r="I9789">
        <v>9.9144789070666206E-2</v>
      </c>
      <c r="K9789">
        <v>0.37189174699491401</v>
      </c>
    </row>
    <row r="9790" spans="1:11" x14ac:dyDescent="0.25">
      <c r="A9790">
        <v>1.9794231071518901E-2</v>
      </c>
      <c r="C9790">
        <v>1.97393687149151E-2</v>
      </c>
      <c r="E9790">
        <v>2.0245313233160599E-2</v>
      </c>
      <c r="G9790">
        <v>2.6160625041283199E-2</v>
      </c>
      <c r="I9790">
        <v>9.9144789070666206E-2</v>
      </c>
      <c r="K9790">
        <v>0.37189174699491401</v>
      </c>
    </row>
    <row r="9791" spans="1:11" x14ac:dyDescent="0.25">
      <c r="A9791">
        <v>1.9794203085014599E-2</v>
      </c>
      <c r="C9791">
        <v>1.9739368786152001E-2</v>
      </c>
      <c r="E9791">
        <v>2.0245313233160599E-2</v>
      </c>
      <c r="G9791">
        <v>2.6160625041283199E-2</v>
      </c>
      <c r="I9791">
        <v>9.9144789070666206E-2</v>
      </c>
      <c r="K9791">
        <v>0.37189174699491401</v>
      </c>
    </row>
    <row r="9792" spans="1:11" x14ac:dyDescent="0.25">
      <c r="A9792">
        <v>1.97941751065322E-2</v>
      </c>
      <c r="C9792">
        <v>1.9739368857347599E-2</v>
      </c>
      <c r="E9792">
        <v>2.0245313233160599E-2</v>
      </c>
      <c r="G9792">
        <v>2.6160625041283199E-2</v>
      </c>
      <c r="I9792">
        <v>9.9144789070666206E-2</v>
      </c>
      <c r="K9792">
        <v>0.37189174699491501</v>
      </c>
    </row>
    <row r="9793" spans="1:11" x14ac:dyDescent="0.25">
      <c r="A9793">
        <v>1.9794147136069001E-2</v>
      </c>
      <c r="C9793">
        <v>1.9739368928501699E-2</v>
      </c>
      <c r="E9793">
        <v>2.0245313233160599E-2</v>
      </c>
      <c r="G9793">
        <v>2.6160625041283199E-2</v>
      </c>
      <c r="I9793">
        <v>9.9144789070666206E-2</v>
      </c>
      <c r="K9793">
        <v>0.37189174699491401</v>
      </c>
    </row>
    <row r="9794" spans="1:11" x14ac:dyDescent="0.25">
      <c r="A9794">
        <v>1.9794119173622601E-2</v>
      </c>
      <c r="C9794">
        <v>1.9739368999614499E-2</v>
      </c>
      <c r="E9794">
        <v>2.0245313233160599E-2</v>
      </c>
      <c r="G9794">
        <v>2.6160625041283199E-2</v>
      </c>
      <c r="I9794">
        <v>9.9144789070666095E-2</v>
      </c>
      <c r="K9794">
        <v>0.37189174699491401</v>
      </c>
    </row>
    <row r="9795" spans="1:11" x14ac:dyDescent="0.25">
      <c r="A9795">
        <v>1.9794091219190499E-2</v>
      </c>
      <c r="C9795">
        <v>1.9739369070685998E-2</v>
      </c>
      <c r="E9795">
        <v>2.0245313233160599E-2</v>
      </c>
      <c r="G9795">
        <v>2.6160625041283199E-2</v>
      </c>
      <c r="I9795">
        <v>9.9144789070666206E-2</v>
      </c>
      <c r="K9795">
        <v>0.37189174699491401</v>
      </c>
    </row>
    <row r="9796" spans="1:11" x14ac:dyDescent="0.25">
      <c r="A9796">
        <v>1.9794063272769901E-2</v>
      </c>
      <c r="C9796">
        <v>1.97393691417161E-2</v>
      </c>
      <c r="E9796">
        <v>2.0245313233160599E-2</v>
      </c>
      <c r="G9796">
        <v>2.6160625041283199E-2</v>
      </c>
      <c r="I9796">
        <v>9.9144789070666206E-2</v>
      </c>
      <c r="K9796">
        <v>0.37189174699491401</v>
      </c>
    </row>
    <row r="9797" spans="1:11" x14ac:dyDescent="0.25">
      <c r="A9797">
        <v>1.9794035334358501E-2</v>
      </c>
      <c r="C9797">
        <v>1.9739369212704898E-2</v>
      </c>
      <c r="E9797">
        <v>2.0245313233160599E-2</v>
      </c>
      <c r="G9797">
        <v>2.6160625041283199E-2</v>
      </c>
      <c r="I9797">
        <v>9.9144789070666206E-2</v>
      </c>
      <c r="K9797">
        <v>0.37189174699491401</v>
      </c>
    </row>
    <row r="9798" spans="1:11" x14ac:dyDescent="0.25">
      <c r="A9798">
        <v>1.9794007403953501E-2</v>
      </c>
      <c r="C9798">
        <v>1.97393692836525E-2</v>
      </c>
      <c r="E9798">
        <v>2.0245313233160599E-2</v>
      </c>
      <c r="G9798">
        <v>2.6160625041283199E-2</v>
      </c>
      <c r="I9798">
        <v>9.9144789070666206E-2</v>
      </c>
      <c r="K9798">
        <v>0.37189174699491401</v>
      </c>
    </row>
    <row r="9799" spans="1:11" x14ac:dyDescent="0.25">
      <c r="A9799">
        <v>1.9793979481552499E-2</v>
      </c>
      <c r="C9799">
        <v>1.9739369354558702E-2</v>
      </c>
      <c r="E9799">
        <v>2.0245313233160599E-2</v>
      </c>
      <c r="G9799">
        <v>2.6160625041283199E-2</v>
      </c>
      <c r="I9799">
        <v>9.9144789070666206E-2</v>
      </c>
      <c r="K9799">
        <v>0.37189174699491401</v>
      </c>
    </row>
    <row r="9800" spans="1:11" x14ac:dyDescent="0.25">
      <c r="A9800">
        <v>1.9793951567152999E-2</v>
      </c>
      <c r="C9800">
        <v>1.97393694254238E-2</v>
      </c>
      <c r="E9800">
        <v>2.0245313233160599E-2</v>
      </c>
      <c r="G9800">
        <v>2.6160625041283199E-2</v>
      </c>
      <c r="I9800">
        <v>9.9144789070666303E-2</v>
      </c>
      <c r="K9800">
        <v>0.37189174699491401</v>
      </c>
    </row>
    <row r="9801" spans="1:11" x14ac:dyDescent="0.25">
      <c r="A9801">
        <v>1.9793923660752399E-2</v>
      </c>
      <c r="C9801">
        <v>1.9739369496247602E-2</v>
      </c>
      <c r="E9801">
        <v>2.0245313233160599E-2</v>
      </c>
      <c r="G9801">
        <v>2.6160625041283199E-2</v>
      </c>
      <c r="I9801">
        <v>9.9144789070666206E-2</v>
      </c>
      <c r="K9801">
        <v>0.37189174699491401</v>
      </c>
    </row>
    <row r="9802" spans="1:11" x14ac:dyDescent="0.25">
      <c r="A9802">
        <v>1.9793895762347899E-2</v>
      </c>
      <c r="C9802">
        <v>1.97393695670302E-2</v>
      </c>
      <c r="E9802">
        <v>2.0245313233160599E-2</v>
      </c>
      <c r="G9802">
        <v>2.6160625041283199E-2</v>
      </c>
      <c r="I9802">
        <v>9.9144789070666095E-2</v>
      </c>
      <c r="K9802">
        <v>0.37189174699491401</v>
      </c>
    </row>
    <row r="9803" spans="1:11" x14ac:dyDescent="0.25">
      <c r="A9803">
        <v>1.97938678719373E-2</v>
      </c>
      <c r="C9803">
        <v>1.97393696377717E-2</v>
      </c>
      <c r="E9803">
        <v>2.0245313233160599E-2</v>
      </c>
      <c r="G9803">
        <v>2.6160625041283199E-2</v>
      </c>
      <c r="I9803">
        <v>9.9144789070666303E-2</v>
      </c>
      <c r="K9803">
        <v>0.37189174699491401</v>
      </c>
    </row>
    <row r="9804" spans="1:11" x14ac:dyDescent="0.25">
      <c r="A9804">
        <v>1.9793839989517899E-2</v>
      </c>
      <c r="C9804">
        <v>1.97393697084721E-2</v>
      </c>
      <c r="E9804">
        <v>2.0245313233160599E-2</v>
      </c>
      <c r="G9804">
        <v>2.6160625041283199E-2</v>
      </c>
      <c r="I9804">
        <v>9.9144789070666206E-2</v>
      </c>
      <c r="K9804">
        <v>0.37189174699491401</v>
      </c>
    </row>
    <row r="9805" spans="1:11" x14ac:dyDescent="0.25">
      <c r="A9805">
        <v>1.9793812115087201E-2</v>
      </c>
      <c r="C9805">
        <v>1.9739369779131401E-2</v>
      </c>
      <c r="E9805">
        <v>2.0245313233160599E-2</v>
      </c>
      <c r="G9805">
        <v>2.6160625041283199E-2</v>
      </c>
      <c r="I9805">
        <v>9.9144789070666206E-2</v>
      </c>
      <c r="K9805">
        <v>0.37189174699491501</v>
      </c>
    </row>
    <row r="9806" spans="1:11" x14ac:dyDescent="0.25">
      <c r="A9806">
        <v>1.9793784248642698E-2</v>
      </c>
      <c r="C9806">
        <v>1.97393698497496E-2</v>
      </c>
      <c r="E9806">
        <v>2.0245313233160599E-2</v>
      </c>
      <c r="G9806">
        <v>2.6160625041283199E-2</v>
      </c>
      <c r="I9806">
        <v>9.9144789070666206E-2</v>
      </c>
      <c r="K9806">
        <v>0.37189174699491401</v>
      </c>
    </row>
    <row r="9807" spans="1:11" x14ac:dyDescent="0.25">
      <c r="A9807">
        <v>1.9793756390181601E-2</v>
      </c>
      <c r="C9807">
        <v>1.9739369920326599E-2</v>
      </c>
      <c r="E9807">
        <v>2.0245313233160599E-2</v>
      </c>
      <c r="G9807">
        <v>2.6160625041283199E-2</v>
      </c>
      <c r="I9807">
        <v>9.9144789070666206E-2</v>
      </c>
      <c r="K9807">
        <v>0.37189174699491401</v>
      </c>
    </row>
    <row r="9808" spans="1:11" x14ac:dyDescent="0.25">
      <c r="A9808">
        <v>1.97937285397017E-2</v>
      </c>
      <c r="C9808">
        <v>1.97393699908626E-2</v>
      </c>
      <c r="E9808">
        <v>2.0245313233160599E-2</v>
      </c>
      <c r="G9808">
        <v>2.6160625041283199E-2</v>
      </c>
      <c r="I9808">
        <v>9.9144789070666206E-2</v>
      </c>
      <c r="K9808">
        <v>0.37189174699491401</v>
      </c>
    </row>
    <row r="9809" spans="1:11" x14ac:dyDescent="0.25">
      <c r="A9809">
        <v>1.9793700697200201E-2</v>
      </c>
      <c r="C9809">
        <v>1.9739370061357699E-2</v>
      </c>
      <c r="E9809">
        <v>2.0245313233160599E-2</v>
      </c>
      <c r="G9809">
        <v>2.6160625041283199E-2</v>
      </c>
      <c r="I9809">
        <v>9.9144789070666206E-2</v>
      </c>
      <c r="K9809">
        <v>0.37189174699491401</v>
      </c>
    </row>
    <row r="9810" spans="1:11" x14ac:dyDescent="0.25">
      <c r="A9810">
        <v>1.97936728626746E-2</v>
      </c>
      <c r="C9810">
        <v>1.97393701318117E-2</v>
      </c>
      <c r="E9810">
        <v>2.0245313233160599E-2</v>
      </c>
      <c r="G9810">
        <v>2.6160625041283199E-2</v>
      </c>
      <c r="I9810">
        <v>9.9144789070666206E-2</v>
      </c>
      <c r="K9810">
        <v>0.37189174699491501</v>
      </c>
    </row>
    <row r="9811" spans="1:11" x14ac:dyDescent="0.25">
      <c r="A9811">
        <v>1.9793645036122399E-2</v>
      </c>
      <c r="C9811">
        <v>1.9739370202224799E-2</v>
      </c>
      <c r="E9811">
        <v>2.0245313233160599E-2</v>
      </c>
      <c r="G9811">
        <v>2.6160625041283199E-2</v>
      </c>
      <c r="I9811">
        <v>9.9144789070666206E-2</v>
      </c>
      <c r="K9811">
        <v>0.37189174699491501</v>
      </c>
    </row>
    <row r="9812" spans="1:11" x14ac:dyDescent="0.25">
      <c r="A9812">
        <v>1.9793617217541099E-2</v>
      </c>
      <c r="C9812">
        <v>1.9739370272596899E-2</v>
      </c>
      <c r="E9812">
        <v>2.0245313233160599E-2</v>
      </c>
      <c r="G9812">
        <v>2.6160625041283199E-2</v>
      </c>
      <c r="I9812">
        <v>9.9144789070666206E-2</v>
      </c>
      <c r="K9812">
        <v>0.37189174699491501</v>
      </c>
    </row>
    <row r="9813" spans="1:11" x14ac:dyDescent="0.25">
      <c r="A9813">
        <v>1.97935894069282E-2</v>
      </c>
      <c r="C9813">
        <v>1.9739370342928102E-2</v>
      </c>
      <c r="E9813">
        <v>2.0245313233160599E-2</v>
      </c>
      <c r="G9813">
        <v>2.6160625041283199E-2</v>
      </c>
      <c r="I9813">
        <v>9.91447890706664E-2</v>
      </c>
      <c r="K9813">
        <v>0.37189174699491401</v>
      </c>
    </row>
    <row r="9814" spans="1:11" x14ac:dyDescent="0.25">
      <c r="A9814">
        <v>1.9793561604281001E-2</v>
      </c>
      <c r="C9814">
        <v>1.9739370413218299E-2</v>
      </c>
      <c r="E9814">
        <v>2.0245313233160599E-2</v>
      </c>
      <c r="G9814">
        <v>2.6160625041283199E-2</v>
      </c>
      <c r="I9814">
        <v>9.9144789070666206E-2</v>
      </c>
      <c r="K9814">
        <v>0.37189174699491401</v>
      </c>
    </row>
    <row r="9815" spans="1:11" x14ac:dyDescent="0.25">
      <c r="A9815">
        <v>1.9793533809596999E-2</v>
      </c>
      <c r="C9815">
        <v>1.97393704834678E-2</v>
      </c>
      <c r="E9815">
        <v>2.0245313233160599E-2</v>
      </c>
      <c r="G9815">
        <v>2.6160625041283199E-2</v>
      </c>
      <c r="I9815">
        <v>9.9144789070666206E-2</v>
      </c>
      <c r="K9815">
        <v>0.37189174699491401</v>
      </c>
    </row>
    <row r="9816" spans="1:11" x14ac:dyDescent="0.25">
      <c r="A9816">
        <v>1.9793506022873799E-2</v>
      </c>
      <c r="C9816">
        <v>1.9739370553676298E-2</v>
      </c>
      <c r="E9816">
        <v>2.0245313233160599E-2</v>
      </c>
      <c r="G9816">
        <v>2.6160625041283199E-2</v>
      </c>
      <c r="I9816">
        <v>9.9144789070666206E-2</v>
      </c>
      <c r="K9816">
        <v>0.37189174699491401</v>
      </c>
    </row>
    <row r="9817" spans="1:11" x14ac:dyDescent="0.25">
      <c r="A9817">
        <v>1.9793478244108799E-2</v>
      </c>
      <c r="C9817">
        <v>1.9739370623844101E-2</v>
      </c>
      <c r="E9817">
        <v>2.0245313233160599E-2</v>
      </c>
      <c r="G9817">
        <v>2.6160625041283199E-2</v>
      </c>
      <c r="I9817">
        <v>9.9144789070666206E-2</v>
      </c>
      <c r="K9817">
        <v>0.37189174699491501</v>
      </c>
    </row>
    <row r="9818" spans="1:11" x14ac:dyDescent="0.25">
      <c r="A9818">
        <v>1.9793450473299199E-2</v>
      </c>
      <c r="C9818">
        <v>1.9739370693971001E-2</v>
      </c>
      <c r="E9818">
        <v>2.0245313233160599E-2</v>
      </c>
      <c r="G9818">
        <v>2.6160625041283199E-2</v>
      </c>
      <c r="I9818">
        <v>9.9144789070666206E-2</v>
      </c>
      <c r="K9818">
        <v>0.37189174699491401</v>
      </c>
    </row>
    <row r="9819" spans="1:11" x14ac:dyDescent="0.25">
      <c r="A9819">
        <v>1.97934227104429E-2</v>
      </c>
      <c r="C9819">
        <v>1.9739370764057199E-2</v>
      </c>
      <c r="E9819">
        <v>2.0245313233160599E-2</v>
      </c>
      <c r="G9819">
        <v>2.6160625041283199E-2</v>
      </c>
      <c r="I9819">
        <v>9.9144789070666206E-2</v>
      </c>
      <c r="K9819">
        <v>0.37189174699491401</v>
      </c>
    </row>
    <row r="9820" spans="1:11" x14ac:dyDescent="0.25">
      <c r="A9820">
        <v>1.9793394955536999E-2</v>
      </c>
      <c r="C9820">
        <v>1.9739370834102599E-2</v>
      </c>
      <c r="E9820">
        <v>2.0245313233160599E-2</v>
      </c>
      <c r="G9820">
        <v>2.6160625041283199E-2</v>
      </c>
      <c r="I9820">
        <v>9.9144789070666206E-2</v>
      </c>
      <c r="K9820">
        <v>0.37189174699491401</v>
      </c>
    </row>
    <row r="9821" spans="1:11" x14ac:dyDescent="0.25">
      <c r="A9821">
        <v>1.9793367208579202E-2</v>
      </c>
      <c r="C9821">
        <v>1.9739370904107299E-2</v>
      </c>
      <c r="E9821">
        <v>2.0245313233160599E-2</v>
      </c>
      <c r="G9821">
        <v>2.6160625041283199E-2</v>
      </c>
      <c r="I9821">
        <v>9.9144789070666095E-2</v>
      </c>
      <c r="K9821">
        <v>0.37189174699491401</v>
      </c>
    </row>
    <row r="9822" spans="1:11" x14ac:dyDescent="0.25">
      <c r="A9822">
        <v>1.9793339469566899E-2</v>
      </c>
      <c r="C9822">
        <v>1.9739370974071201E-2</v>
      </c>
      <c r="E9822">
        <v>2.0245313233160599E-2</v>
      </c>
      <c r="G9822">
        <v>2.6160625041283199E-2</v>
      </c>
      <c r="I9822">
        <v>9.9144789070666206E-2</v>
      </c>
      <c r="K9822">
        <v>0.37189174699491401</v>
      </c>
    </row>
    <row r="9823" spans="1:11" x14ac:dyDescent="0.25">
      <c r="A9823">
        <v>1.9793311738497701E-2</v>
      </c>
      <c r="C9823">
        <v>1.9739371043994501E-2</v>
      </c>
      <c r="E9823">
        <v>2.0245313233160599E-2</v>
      </c>
      <c r="G9823">
        <v>2.6160625041283199E-2</v>
      </c>
      <c r="I9823">
        <v>9.9144789070666206E-2</v>
      </c>
      <c r="K9823">
        <v>0.37189174699491401</v>
      </c>
    </row>
    <row r="9824" spans="1:11" x14ac:dyDescent="0.25">
      <c r="A9824">
        <v>1.9793284015368701E-2</v>
      </c>
      <c r="C9824">
        <v>1.9739371113877E-2</v>
      </c>
      <c r="E9824">
        <v>2.0245313233160599E-2</v>
      </c>
      <c r="G9824">
        <v>2.6160625041283199E-2</v>
      </c>
      <c r="I9824">
        <v>9.9144789070666095E-2</v>
      </c>
      <c r="K9824">
        <v>0.37189174699491501</v>
      </c>
    </row>
    <row r="9825" spans="1:11" x14ac:dyDescent="0.25">
      <c r="A9825">
        <v>1.9793256300177801E-2</v>
      </c>
      <c r="C9825">
        <v>1.9739371183719E-2</v>
      </c>
      <c r="E9825">
        <v>2.0245313233160599E-2</v>
      </c>
      <c r="G9825">
        <v>2.6160625041283199E-2</v>
      </c>
      <c r="I9825">
        <v>9.9144789070666206E-2</v>
      </c>
      <c r="K9825">
        <v>0.37189174699491401</v>
      </c>
    </row>
    <row r="9826" spans="1:11" x14ac:dyDescent="0.25">
      <c r="A9826">
        <v>1.97932285929221E-2</v>
      </c>
      <c r="C9826">
        <v>1.9739371253520301E-2</v>
      </c>
      <c r="E9826">
        <v>2.0245313233160599E-2</v>
      </c>
      <c r="G9826">
        <v>2.6160625041283199E-2</v>
      </c>
      <c r="I9826">
        <v>9.9144789070666206E-2</v>
      </c>
      <c r="K9826">
        <v>0.37189174699491401</v>
      </c>
    </row>
    <row r="9827" spans="1:11" x14ac:dyDescent="0.25">
      <c r="A9827">
        <v>1.9793200893599299E-2</v>
      </c>
      <c r="C9827">
        <v>1.9739371323281098E-2</v>
      </c>
      <c r="E9827">
        <v>2.0245313233160599E-2</v>
      </c>
      <c r="G9827">
        <v>2.6160625041283199E-2</v>
      </c>
      <c r="I9827">
        <v>9.9144789070666206E-2</v>
      </c>
      <c r="K9827">
        <v>0.37189174699491401</v>
      </c>
    </row>
    <row r="9828" spans="1:11" x14ac:dyDescent="0.25">
      <c r="A9828">
        <v>1.9793173202206801E-2</v>
      </c>
      <c r="C9828">
        <v>1.97393713930012E-2</v>
      </c>
      <c r="E9828">
        <v>2.0245313233160599E-2</v>
      </c>
      <c r="G9828">
        <v>2.6160625041283199E-2</v>
      </c>
      <c r="I9828">
        <v>9.9144789070666303E-2</v>
      </c>
      <c r="K9828">
        <v>0.37189174699491401</v>
      </c>
    </row>
    <row r="9829" spans="1:11" x14ac:dyDescent="0.25">
      <c r="A9829">
        <v>1.97931455187422E-2</v>
      </c>
      <c r="C9829">
        <v>1.9739371462680899E-2</v>
      </c>
      <c r="E9829">
        <v>2.0245313233160599E-2</v>
      </c>
      <c r="G9829">
        <v>2.6160625041283199E-2</v>
      </c>
      <c r="I9829">
        <v>9.9144789070666303E-2</v>
      </c>
      <c r="K9829">
        <v>0.37189174699491501</v>
      </c>
    </row>
    <row r="9830" spans="1:11" x14ac:dyDescent="0.25">
      <c r="A9830">
        <v>1.9793117843202701E-2</v>
      </c>
      <c r="C9830">
        <v>1.9739371532319899E-2</v>
      </c>
      <c r="E9830">
        <v>2.0245313233160599E-2</v>
      </c>
      <c r="G9830">
        <v>2.6160625041283199E-2</v>
      </c>
      <c r="I9830">
        <v>9.9144789070666303E-2</v>
      </c>
      <c r="K9830">
        <v>0.37189174699491401</v>
      </c>
    </row>
    <row r="9831" spans="1:11" x14ac:dyDescent="0.25">
      <c r="A9831">
        <v>1.9793090175586E-2</v>
      </c>
      <c r="C9831">
        <v>1.97393716019186E-2</v>
      </c>
      <c r="E9831">
        <v>2.0245313233160599E-2</v>
      </c>
      <c r="G9831">
        <v>2.6160625041283199E-2</v>
      </c>
      <c r="I9831">
        <v>9.9144789070666303E-2</v>
      </c>
      <c r="K9831">
        <v>0.37189174699491401</v>
      </c>
    </row>
    <row r="9832" spans="1:11" x14ac:dyDescent="0.25">
      <c r="A9832">
        <v>1.9793062515889501E-2</v>
      </c>
      <c r="C9832">
        <v>1.9739371671476699E-2</v>
      </c>
      <c r="E9832">
        <v>2.0245313233160599E-2</v>
      </c>
      <c r="G9832">
        <v>2.6160625041283199E-2</v>
      </c>
      <c r="I9832">
        <v>9.9144789070666303E-2</v>
      </c>
      <c r="K9832">
        <v>0.37189174699491401</v>
      </c>
    </row>
    <row r="9833" spans="1:11" x14ac:dyDescent="0.25">
      <c r="A9833">
        <v>1.9793034864110701E-2</v>
      </c>
      <c r="C9833">
        <v>1.97393717409944E-2</v>
      </c>
      <c r="E9833">
        <v>2.0245313233160599E-2</v>
      </c>
      <c r="G9833">
        <v>2.6160625041283199E-2</v>
      </c>
      <c r="I9833">
        <v>9.9144789070666303E-2</v>
      </c>
      <c r="K9833">
        <v>0.37189174699491501</v>
      </c>
    </row>
    <row r="9834" spans="1:11" x14ac:dyDescent="0.25">
      <c r="A9834">
        <v>1.97930072202471E-2</v>
      </c>
      <c r="C9834">
        <v>1.9739371810471602E-2</v>
      </c>
      <c r="E9834">
        <v>2.0245313233160599E-2</v>
      </c>
      <c r="G9834">
        <v>2.6160625041283199E-2</v>
      </c>
      <c r="I9834">
        <v>9.9144789070666206E-2</v>
      </c>
      <c r="K9834">
        <v>0.37189174699491401</v>
      </c>
    </row>
    <row r="9835" spans="1:11" x14ac:dyDescent="0.25">
      <c r="A9835">
        <v>1.9792979584295999E-2</v>
      </c>
      <c r="C9835">
        <v>1.9739371879908499E-2</v>
      </c>
      <c r="E9835">
        <v>2.0245313233160599E-2</v>
      </c>
      <c r="G9835">
        <v>2.6160625041283199E-2</v>
      </c>
      <c r="I9835">
        <v>9.9144789070666095E-2</v>
      </c>
      <c r="K9835">
        <v>0.37189174699491401</v>
      </c>
    </row>
    <row r="9836" spans="1:11" x14ac:dyDescent="0.25">
      <c r="A9836">
        <v>1.97929519562552E-2</v>
      </c>
      <c r="C9836">
        <v>1.9739371949305001E-2</v>
      </c>
      <c r="E9836">
        <v>2.0245313233160599E-2</v>
      </c>
      <c r="G9836">
        <v>2.6160625041283199E-2</v>
      </c>
      <c r="I9836">
        <v>9.9144789070666206E-2</v>
      </c>
      <c r="K9836">
        <v>0.37189174699491401</v>
      </c>
    </row>
    <row r="9837" spans="1:11" x14ac:dyDescent="0.25">
      <c r="A9837">
        <v>1.9792924336122002E-2</v>
      </c>
      <c r="C9837">
        <v>1.9739372018661001E-2</v>
      </c>
      <c r="E9837">
        <v>2.0245313233160599E-2</v>
      </c>
      <c r="G9837">
        <v>2.6160625041283199E-2</v>
      </c>
      <c r="I9837">
        <v>9.9144789070666206E-2</v>
      </c>
      <c r="K9837">
        <v>0.37189174699491401</v>
      </c>
    </row>
    <row r="9838" spans="1:11" x14ac:dyDescent="0.25">
      <c r="A9838">
        <v>1.97928967238939E-2</v>
      </c>
      <c r="C9838">
        <v>1.9739372087976801E-2</v>
      </c>
      <c r="E9838">
        <v>2.0245313233160599E-2</v>
      </c>
      <c r="G9838">
        <v>2.6160625041283199E-2</v>
      </c>
      <c r="I9838">
        <v>9.9144789070666095E-2</v>
      </c>
      <c r="K9838">
        <v>0.37189174699491401</v>
      </c>
    </row>
    <row r="9839" spans="1:11" x14ac:dyDescent="0.25">
      <c r="A9839">
        <v>1.9792869119568401E-2</v>
      </c>
      <c r="C9839">
        <v>1.9739372157252199E-2</v>
      </c>
      <c r="E9839">
        <v>2.0245313233160599E-2</v>
      </c>
      <c r="G9839">
        <v>2.6160625041283199E-2</v>
      </c>
      <c r="I9839">
        <v>9.9144789070666206E-2</v>
      </c>
      <c r="K9839">
        <v>0.37189174699491401</v>
      </c>
    </row>
    <row r="9840" spans="1:11" x14ac:dyDescent="0.25">
      <c r="A9840">
        <v>1.9792841523142798E-2</v>
      </c>
      <c r="C9840">
        <v>1.97393722264874E-2</v>
      </c>
      <c r="E9840">
        <v>2.0245313233160599E-2</v>
      </c>
      <c r="G9840">
        <v>2.6160625041283199E-2</v>
      </c>
      <c r="I9840">
        <v>9.9144789070666095E-2</v>
      </c>
      <c r="K9840">
        <v>0.37189174699491401</v>
      </c>
    </row>
    <row r="9841" spans="1:11" x14ac:dyDescent="0.25">
      <c r="A9841">
        <v>1.9792813934614899E-2</v>
      </c>
      <c r="C9841">
        <v>1.97393722956823E-2</v>
      </c>
      <c r="E9841">
        <v>2.0245313233160599E-2</v>
      </c>
      <c r="G9841">
        <v>2.6160625041283199E-2</v>
      </c>
      <c r="I9841">
        <v>9.9144789070666303E-2</v>
      </c>
      <c r="K9841">
        <v>0.37189174699491401</v>
      </c>
    </row>
    <row r="9842" spans="1:11" x14ac:dyDescent="0.25">
      <c r="A9842">
        <v>1.9792786353982E-2</v>
      </c>
      <c r="C9842">
        <v>1.9739372364836999E-2</v>
      </c>
      <c r="E9842">
        <v>2.0245313233160599E-2</v>
      </c>
      <c r="G9842">
        <v>2.6160625041283199E-2</v>
      </c>
      <c r="I9842">
        <v>9.9144789070666206E-2</v>
      </c>
      <c r="K9842">
        <v>0.37189174699491401</v>
      </c>
    </row>
    <row r="9843" spans="1:11" x14ac:dyDescent="0.25">
      <c r="A9843">
        <v>1.9792758781241499E-2</v>
      </c>
      <c r="C9843">
        <v>1.9739372433951501E-2</v>
      </c>
      <c r="E9843">
        <v>2.0245313233160599E-2</v>
      </c>
      <c r="G9843">
        <v>2.6160625041283199E-2</v>
      </c>
      <c r="I9843">
        <v>9.9144789070666095E-2</v>
      </c>
      <c r="K9843">
        <v>0.37189174699491401</v>
      </c>
    </row>
    <row r="9844" spans="1:11" x14ac:dyDescent="0.25">
      <c r="A9844">
        <v>1.97927312163911E-2</v>
      </c>
      <c r="C9844">
        <v>1.9739372503025598E-2</v>
      </c>
      <c r="E9844">
        <v>2.0245313233160599E-2</v>
      </c>
      <c r="G9844">
        <v>2.6160625041283199E-2</v>
      </c>
      <c r="I9844">
        <v>9.9144789070666206E-2</v>
      </c>
      <c r="K9844">
        <v>0.37189174699491401</v>
      </c>
    </row>
    <row r="9845" spans="1:11" x14ac:dyDescent="0.25">
      <c r="A9845">
        <v>1.9792703659428201E-2</v>
      </c>
      <c r="C9845">
        <v>1.97393725720597E-2</v>
      </c>
      <c r="E9845">
        <v>2.0245313233160599E-2</v>
      </c>
      <c r="G9845">
        <v>2.6160625041283199E-2</v>
      </c>
      <c r="I9845">
        <v>9.9144789070666303E-2</v>
      </c>
      <c r="K9845">
        <v>0.37189174699491501</v>
      </c>
    </row>
    <row r="9846" spans="1:11" x14ac:dyDescent="0.25">
      <c r="A9846">
        <v>1.97926761103502E-2</v>
      </c>
      <c r="C9846">
        <v>1.9739372641053601E-2</v>
      </c>
      <c r="E9846">
        <v>2.0245313233160599E-2</v>
      </c>
      <c r="G9846">
        <v>2.6160625041283199E-2</v>
      </c>
      <c r="I9846">
        <v>9.9144789070666206E-2</v>
      </c>
      <c r="K9846">
        <v>0.37189174699491401</v>
      </c>
    </row>
    <row r="9847" spans="1:11" x14ac:dyDescent="0.25">
      <c r="A9847">
        <v>1.9792648569154699E-2</v>
      </c>
      <c r="C9847">
        <v>1.9739372710007499E-2</v>
      </c>
      <c r="E9847">
        <v>2.0245313233160599E-2</v>
      </c>
      <c r="G9847">
        <v>2.6160625041283199E-2</v>
      </c>
      <c r="I9847">
        <v>9.9144789070666303E-2</v>
      </c>
      <c r="K9847">
        <v>0.37189174699491401</v>
      </c>
    </row>
    <row r="9848" spans="1:11" x14ac:dyDescent="0.25">
      <c r="A9848">
        <v>1.9792621035839199E-2</v>
      </c>
      <c r="C9848">
        <v>1.9739372778921099E-2</v>
      </c>
      <c r="E9848">
        <v>2.0245313233160599E-2</v>
      </c>
      <c r="G9848">
        <v>2.6160625041283199E-2</v>
      </c>
      <c r="I9848">
        <v>9.9144789070666303E-2</v>
      </c>
      <c r="K9848">
        <v>0.37189174699491401</v>
      </c>
    </row>
    <row r="9849" spans="1:11" x14ac:dyDescent="0.25">
      <c r="A9849">
        <v>1.9792593510401201E-2</v>
      </c>
      <c r="C9849">
        <v>1.9739372847794701E-2</v>
      </c>
      <c r="E9849">
        <v>2.0245313233160599E-2</v>
      </c>
      <c r="G9849">
        <v>2.6160625041283199E-2</v>
      </c>
      <c r="I9849">
        <v>9.9144789070666206E-2</v>
      </c>
      <c r="K9849">
        <v>0.37189174699491401</v>
      </c>
    </row>
    <row r="9850" spans="1:11" x14ac:dyDescent="0.25">
      <c r="A9850">
        <v>1.9792565992838101E-2</v>
      </c>
      <c r="C9850">
        <v>1.9739372916628299E-2</v>
      </c>
      <c r="E9850">
        <v>2.0245313233160599E-2</v>
      </c>
      <c r="G9850">
        <v>2.6160625041283199E-2</v>
      </c>
      <c r="I9850">
        <v>9.9144789070666206E-2</v>
      </c>
      <c r="K9850">
        <v>0.37189174699491401</v>
      </c>
    </row>
    <row r="9851" spans="1:11" x14ac:dyDescent="0.25">
      <c r="A9851">
        <v>1.9792538483147399E-2</v>
      </c>
      <c r="C9851">
        <v>1.9739372985421801E-2</v>
      </c>
      <c r="E9851">
        <v>2.0245313233160599E-2</v>
      </c>
      <c r="G9851">
        <v>2.6160625041283199E-2</v>
      </c>
      <c r="I9851">
        <v>9.9144789070666206E-2</v>
      </c>
      <c r="K9851">
        <v>0.37189174699491401</v>
      </c>
    </row>
    <row r="9852" spans="1:11" x14ac:dyDescent="0.25">
      <c r="A9852">
        <v>1.9792510981326599E-2</v>
      </c>
      <c r="C9852">
        <v>1.9739373054175301E-2</v>
      </c>
      <c r="E9852">
        <v>2.0245313233160599E-2</v>
      </c>
      <c r="G9852">
        <v>2.6160625041283199E-2</v>
      </c>
      <c r="I9852">
        <v>9.9144789070666206E-2</v>
      </c>
      <c r="K9852">
        <v>0.37189174699491401</v>
      </c>
    </row>
    <row r="9853" spans="1:11" x14ac:dyDescent="0.25">
      <c r="A9853">
        <v>1.9792483487373301E-2</v>
      </c>
      <c r="C9853">
        <v>1.9739373122888801E-2</v>
      </c>
      <c r="E9853">
        <v>2.0245313233160599E-2</v>
      </c>
      <c r="G9853">
        <v>2.6160625041283199E-2</v>
      </c>
      <c r="I9853">
        <v>9.9144789070666206E-2</v>
      </c>
      <c r="K9853">
        <v>0.37189174699491401</v>
      </c>
    </row>
    <row r="9854" spans="1:11" x14ac:dyDescent="0.25">
      <c r="A9854">
        <v>1.9792456001284899E-2</v>
      </c>
      <c r="C9854">
        <v>1.9739373191562298E-2</v>
      </c>
      <c r="E9854">
        <v>2.0245313233160599E-2</v>
      </c>
      <c r="G9854">
        <v>2.6160625041283199E-2</v>
      </c>
      <c r="I9854">
        <v>9.9144789070666095E-2</v>
      </c>
      <c r="K9854">
        <v>0.37189174699491401</v>
      </c>
    </row>
    <row r="9855" spans="1:11" x14ac:dyDescent="0.25">
      <c r="A9855">
        <v>1.9792428523058899E-2</v>
      </c>
      <c r="C9855">
        <v>1.9739373260196001E-2</v>
      </c>
      <c r="E9855">
        <v>2.0245313233160599E-2</v>
      </c>
      <c r="G9855">
        <v>2.6160625041283199E-2</v>
      </c>
      <c r="I9855">
        <v>9.9144789070666206E-2</v>
      </c>
      <c r="K9855">
        <v>0.37189174699491401</v>
      </c>
    </row>
    <row r="9856" spans="1:11" x14ac:dyDescent="0.25">
      <c r="A9856">
        <v>1.9792401052692799E-2</v>
      </c>
      <c r="C9856">
        <v>1.9739373328789701E-2</v>
      </c>
      <c r="E9856">
        <v>2.0245313233160599E-2</v>
      </c>
      <c r="G9856">
        <v>2.6160625041283199E-2</v>
      </c>
      <c r="I9856">
        <v>9.9144789070666206E-2</v>
      </c>
      <c r="K9856">
        <v>0.37189174699491401</v>
      </c>
    </row>
    <row r="9857" spans="1:11" x14ac:dyDescent="0.25">
      <c r="A9857">
        <v>1.9792373590184102E-2</v>
      </c>
      <c r="C9857">
        <v>1.9739373397343399E-2</v>
      </c>
      <c r="E9857">
        <v>2.0245313233160599E-2</v>
      </c>
      <c r="G9857">
        <v>2.6160625041283199E-2</v>
      </c>
      <c r="I9857">
        <v>9.9144789070665998E-2</v>
      </c>
      <c r="K9857">
        <v>0.37189174699491401</v>
      </c>
    </row>
    <row r="9858" spans="1:11" x14ac:dyDescent="0.25">
      <c r="A9858">
        <v>1.9792346135530402E-2</v>
      </c>
      <c r="C9858">
        <v>1.9739373465857399E-2</v>
      </c>
      <c r="E9858">
        <v>2.0245313233160599E-2</v>
      </c>
      <c r="G9858">
        <v>2.6160625041283199E-2</v>
      </c>
      <c r="I9858">
        <v>9.9144789070666095E-2</v>
      </c>
      <c r="K9858">
        <v>0.37189174699491401</v>
      </c>
    </row>
    <row r="9859" spans="1:11" x14ac:dyDescent="0.25">
      <c r="A9859">
        <v>1.9792318688729001E-2</v>
      </c>
      <c r="C9859">
        <v>1.97393735343315E-2</v>
      </c>
      <c r="E9859">
        <v>2.0245313233160599E-2</v>
      </c>
      <c r="G9859">
        <v>2.6160625041283199E-2</v>
      </c>
      <c r="I9859">
        <v>9.9144789070666206E-2</v>
      </c>
      <c r="K9859">
        <v>0.37189174699491401</v>
      </c>
    </row>
    <row r="9860" spans="1:11" x14ac:dyDescent="0.25">
      <c r="A9860">
        <v>1.9792291249777699E-2</v>
      </c>
      <c r="C9860">
        <v>1.9739373602765699E-2</v>
      </c>
      <c r="E9860">
        <v>2.0245313233160599E-2</v>
      </c>
      <c r="G9860">
        <v>2.6160625041283199E-2</v>
      </c>
      <c r="I9860">
        <v>9.9144789070666206E-2</v>
      </c>
      <c r="K9860">
        <v>0.37189174699491401</v>
      </c>
    </row>
    <row r="9861" spans="1:11" x14ac:dyDescent="0.25">
      <c r="A9861">
        <v>1.9792263818673699E-2</v>
      </c>
      <c r="C9861">
        <v>1.9739373671160101E-2</v>
      </c>
      <c r="E9861">
        <v>2.0245313233160599E-2</v>
      </c>
      <c r="G9861">
        <v>2.6160625041283199E-2</v>
      </c>
      <c r="I9861">
        <v>9.9144789070666206E-2</v>
      </c>
      <c r="K9861">
        <v>0.37189174699491401</v>
      </c>
    </row>
    <row r="9862" spans="1:11" x14ac:dyDescent="0.25">
      <c r="A9862">
        <v>1.9792236395414602E-2</v>
      </c>
      <c r="C9862">
        <v>1.9739373739514801E-2</v>
      </c>
      <c r="E9862">
        <v>2.0245313233160599E-2</v>
      </c>
      <c r="G9862">
        <v>2.6160625041283199E-2</v>
      </c>
      <c r="I9862">
        <v>9.91447890706664E-2</v>
      </c>
      <c r="K9862">
        <v>0.37189174699491401</v>
      </c>
    </row>
    <row r="9863" spans="1:11" x14ac:dyDescent="0.25">
      <c r="A9863">
        <v>1.9792208979998002E-2</v>
      </c>
      <c r="C9863">
        <v>1.9739373807829801E-2</v>
      </c>
      <c r="E9863">
        <v>2.0245313233160599E-2</v>
      </c>
      <c r="G9863">
        <v>2.6160625041283199E-2</v>
      </c>
      <c r="I9863">
        <v>9.9144789070666206E-2</v>
      </c>
      <c r="K9863">
        <v>0.37189174699491401</v>
      </c>
    </row>
    <row r="9864" spans="1:11" x14ac:dyDescent="0.25">
      <c r="A9864">
        <v>1.97921815724213E-2</v>
      </c>
      <c r="C9864">
        <v>1.9739373876104801E-2</v>
      </c>
      <c r="E9864">
        <v>2.0245313233160599E-2</v>
      </c>
      <c r="G9864">
        <v>2.6160625041283199E-2</v>
      </c>
      <c r="I9864">
        <v>9.9144789070666206E-2</v>
      </c>
      <c r="K9864">
        <v>0.37189174699491401</v>
      </c>
    </row>
    <row r="9865" spans="1:11" x14ac:dyDescent="0.25">
      <c r="A9865">
        <v>1.9792154172682101E-2</v>
      </c>
      <c r="C9865">
        <v>1.9739373944340301E-2</v>
      </c>
      <c r="E9865">
        <v>2.0245313233160599E-2</v>
      </c>
      <c r="G9865">
        <v>2.6160625041283199E-2</v>
      </c>
      <c r="I9865">
        <v>9.9144789070666095E-2</v>
      </c>
      <c r="K9865">
        <v>0.37189174699491401</v>
      </c>
    </row>
    <row r="9866" spans="1:11" x14ac:dyDescent="0.25">
      <c r="A9866">
        <v>1.97921267807778E-2</v>
      </c>
      <c r="C9866">
        <v>1.9739374012536101E-2</v>
      </c>
      <c r="E9866">
        <v>2.0245313233160599E-2</v>
      </c>
      <c r="G9866">
        <v>2.6160625041283199E-2</v>
      </c>
      <c r="I9866">
        <v>9.9144789070666206E-2</v>
      </c>
      <c r="K9866">
        <v>0.37189174699491401</v>
      </c>
    </row>
    <row r="9867" spans="1:11" x14ac:dyDescent="0.25">
      <c r="A9867">
        <v>1.9792099396705901E-2</v>
      </c>
      <c r="C9867">
        <v>1.9739374080692301E-2</v>
      </c>
      <c r="E9867">
        <v>2.0245313233160599E-2</v>
      </c>
      <c r="G9867">
        <v>2.6160625041283199E-2</v>
      </c>
      <c r="I9867">
        <v>9.9144789070666206E-2</v>
      </c>
      <c r="K9867">
        <v>0.37189174699491501</v>
      </c>
    </row>
    <row r="9868" spans="1:11" x14ac:dyDescent="0.25">
      <c r="A9868">
        <v>1.9792072020463999E-2</v>
      </c>
      <c r="C9868">
        <v>1.9739374148808799E-2</v>
      </c>
      <c r="E9868">
        <v>2.0245313233160599E-2</v>
      </c>
      <c r="G9868">
        <v>2.6160625041283199E-2</v>
      </c>
      <c r="I9868">
        <v>9.9144789070666206E-2</v>
      </c>
      <c r="K9868">
        <v>0.37189174699491401</v>
      </c>
    </row>
    <row r="9869" spans="1:11" x14ac:dyDescent="0.25">
      <c r="A9869">
        <v>1.97920446520496E-2</v>
      </c>
      <c r="C9869">
        <v>1.9739374216885701E-2</v>
      </c>
      <c r="E9869">
        <v>2.0245313233160599E-2</v>
      </c>
      <c r="G9869">
        <v>2.6160625041283199E-2</v>
      </c>
      <c r="I9869">
        <v>9.9144789070666095E-2</v>
      </c>
      <c r="K9869">
        <v>0.37189174699491401</v>
      </c>
    </row>
    <row r="9870" spans="1:11" x14ac:dyDescent="0.25">
      <c r="A9870">
        <v>1.9792017291460198E-2</v>
      </c>
      <c r="C9870">
        <v>1.9739374284922898E-2</v>
      </c>
      <c r="E9870">
        <v>2.0245313233160599E-2</v>
      </c>
      <c r="G9870">
        <v>2.6160625041283199E-2</v>
      </c>
      <c r="I9870">
        <v>9.9144789070666206E-2</v>
      </c>
      <c r="K9870">
        <v>0.37189174699491501</v>
      </c>
    </row>
    <row r="9871" spans="1:11" x14ac:dyDescent="0.25">
      <c r="A9871">
        <v>1.9791989938693199E-2</v>
      </c>
      <c r="C9871">
        <v>1.9739374352920599E-2</v>
      </c>
      <c r="E9871">
        <v>2.0245313233160599E-2</v>
      </c>
      <c r="G9871">
        <v>2.6160625041283199E-2</v>
      </c>
      <c r="I9871">
        <v>9.9144789070666206E-2</v>
      </c>
      <c r="K9871">
        <v>0.37189174699491401</v>
      </c>
    </row>
    <row r="9872" spans="1:11" x14ac:dyDescent="0.25">
      <c r="A9872">
        <v>1.9791962593746298E-2</v>
      </c>
      <c r="C9872">
        <v>1.97393744208787E-2</v>
      </c>
      <c r="E9872">
        <v>2.0245313233160599E-2</v>
      </c>
      <c r="G9872">
        <v>2.6160625041283199E-2</v>
      </c>
      <c r="I9872">
        <v>9.9144789070666206E-2</v>
      </c>
      <c r="K9872">
        <v>0.37189174699491501</v>
      </c>
    </row>
    <row r="9873" spans="1:11" x14ac:dyDescent="0.25">
      <c r="A9873">
        <v>1.9791935256616901E-2</v>
      </c>
      <c r="C9873">
        <v>1.9739374488797298E-2</v>
      </c>
      <c r="E9873">
        <v>2.0245313233160599E-2</v>
      </c>
      <c r="G9873">
        <v>2.6160625041283199E-2</v>
      </c>
      <c r="I9873">
        <v>9.9144789070666206E-2</v>
      </c>
      <c r="K9873">
        <v>0.37189174699491501</v>
      </c>
    </row>
    <row r="9874" spans="1:11" x14ac:dyDescent="0.25">
      <c r="A9874">
        <v>1.9791907927302399E-2</v>
      </c>
      <c r="C9874">
        <v>1.97393745566764E-2</v>
      </c>
      <c r="E9874">
        <v>2.0245313233160599E-2</v>
      </c>
      <c r="G9874">
        <v>2.6160625041283199E-2</v>
      </c>
      <c r="I9874">
        <v>9.9144789070666206E-2</v>
      </c>
      <c r="K9874">
        <v>0.37189174699491401</v>
      </c>
    </row>
    <row r="9875" spans="1:11" x14ac:dyDescent="0.25">
      <c r="A9875">
        <v>1.9791880605800598E-2</v>
      </c>
      <c r="C9875">
        <v>1.9739374624515998E-2</v>
      </c>
      <c r="E9875">
        <v>2.0245313233160599E-2</v>
      </c>
      <c r="G9875">
        <v>2.6160625041283199E-2</v>
      </c>
      <c r="I9875">
        <v>9.9144789070666206E-2</v>
      </c>
      <c r="K9875">
        <v>0.37189174699491501</v>
      </c>
    </row>
    <row r="9876" spans="1:11" x14ac:dyDescent="0.25">
      <c r="A9876">
        <v>1.9791853292108801E-2</v>
      </c>
      <c r="C9876">
        <v>1.9739374692316201E-2</v>
      </c>
      <c r="E9876">
        <v>2.0245313233160599E-2</v>
      </c>
      <c r="G9876">
        <v>2.6160625041283199E-2</v>
      </c>
      <c r="I9876">
        <v>9.9144789070666206E-2</v>
      </c>
      <c r="K9876">
        <v>0.37189174699491501</v>
      </c>
    </row>
    <row r="9877" spans="1:11" x14ac:dyDescent="0.25">
      <c r="A9877">
        <v>1.9791825986224702E-2</v>
      </c>
      <c r="C9877">
        <v>1.9739374760076901E-2</v>
      </c>
      <c r="E9877">
        <v>2.0245313233160599E-2</v>
      </c>
      <c r="G9877">
        <v>2.6160625041283199E-2</v>
      </c>
      <c r="I9877">
        <v>9.9144789070666206E-2</v>
      </c>
      <c r="K9877">
        <v>0.37189174699491401</v>
      </c>
    </row>
    <row r="9878" spans="1:11" x14ac:dyDescent="0.25">
      <c r="A9878">
        <v>1.9791798688145599E-2</v>
      </c>
      <c r="C9878">
        <v>1.9739374827798199E-2</v>
      </c>
      <c r="E9878">
        <v>2.0245313233160599E-2</v>
      </c>
      <c r="G9878">
        <v>2.6160625041283199E-2</v>
      </c>
      <c r="I9878">
        <v>9.9144789070666206E-2</v>
      </c>
      <c r="K9878">
        <v>0.37189174699491501</v>
      </c>
    </row>
    <row r="9879" spans="1:11" x14ac:dyDescent="0.25">
      <c r="A9879">
        <v>1.9791771397869098E-2</v>
      </c>
      <c r="C9879">
        <v>1.97393748954801E-2</v>
      </c>
      <c r="E9879">
        <v>2.0245313233160599E-2</v>
      </c>
      <c r="G9879">
        <v>2.6160625041283199E-2</v>
      </c>
      <c r="I9879">
        <v>9.9144789070666303E-2</v>
      </c>
      <c r="K9879">
        <v>0.37189174699491401</v>
      </c>
    </row>
    <row r="9880" spans="1:11" x14ac:dyDescent="0.25">
      <c r="A9880">
        <v>1.9791744115392602E-2</v>
      </c>
      <c r="C9880">
        <v>1.97393749631226E-2</v>
      </c>
      <c r="E9880">
        <v>2.0245313233160599E-2</v>
      </c>
      <c r="G9880">
        <v>2.6160625041283199E-2</v>
      </c>
      <c r="I9880">
        <v>9.9144789070666095E-2</v>
      </c>
      <c r="K9880">
        <v>0.37189174699491401</v>
      </c>
    </row>
    <row r="9881" spans="1:11" x14ac:dyDescent="0.25">
      <c r="A9881">
        <v>1.9791716840713999E-2</v>
      </c>
      <c r="C9881">
        <v>1.9739375030725901E-2</v>
      </c>
      <c r="E9881">
        <v>2.0245313233160599E-2</v>
      </c>
      <c r="G9881">
        <v>2.6160625041283199E-2</v>
      </c>
      <c r="I9881">
        <v>9.9144789070666303E-2</v>
      </c>
      <c r="K9881">
        <v>0.37189174699491501</v>
      </c>
    </row>
    <row r="9882" spans="1:11" x14ac:dyDescent="0.25">
      <c r="A9882">
        <v>1.9791689573830502E-2</v>
      </c>
      <c r="C9882">
        <v>1.97393750982898E-2</v>
      </c>
      <c r="E9882">
        <v>2.0245313233160599E-2</v>
      </c>
      <c r="G9882">
        <v>2.6160625041283199E-2</v>
      </c>
      <c r="I9882">
        <v>9.9144789070666095E-2</v>
      </c>
      <c r="K9882">
        <v>0.37189174699491501</v>
      </c>
    </row>
    <row r="9883" spans="1:11" x14ac:dyDescent="0.25">
      <c r="A9883">
        <v>1.9791662314739802E-2</v>
      </c>
      <c r="C9883">
        <v>1.97393751658143E-2</v>
      </c>
      <c r="E9883">
        <v>2.0245313233160599E-2</v>
      </c>
      <c r="G9883">
        <v>2.6160625041283199E-2</v>
      </c>
      <c r="I9883">
        <v>9.9144789070666095E-2</v>
      </c>
      <c r="K9883">
        <v>0.37189174699491401</v>
      </c>
    </row>
    <row r="9884" spans="1:11" x14ac:dyDescent="0.25">
      <c r="A9884">
        <v>1.97916350634391E-2</v>
      </c>
      <c r="C9884">
        <v>1.9739375233299699E-2</v>
      </c>
      <c r="E9884">
        <v>2.0245313233160599E-2</v>
      </c>
      <c r="G9884">
        <v>2.6160625041283199E-2</v>
      </c>
      <c r="I9884">
        <v>9.9144789070666303E-2</v>
      </c>
      <c r="K9884">
        <v>0.37189174699491401</v>
      </c>
    </row>
    <row r="9885" spans="1:11" x14ac:dyDescent="0.25">
      <c r="A9885">
        <v>1.97916078199263E-2</v>
      </c>
      <c r="C9885">
        <v>1.9739375300745699E-2</v>
      </c>
      <c r="E9885">
        <v>2.0245313233160599E-2</v>
      </c>
      <c r="G9885">
        <v>2.6160625041283199E-2</v>
      </c>
      <c r="I9885">
        <v>9.9144789070666095E-2</v>
      </c>
      <c r="K9885">
        <v>0.37189174699491401</v>
      </c>
    </row>
    <row r="9886" spans="1:11" x14ac:dyDescent="0.25">
      <c r="A9886">
        <v>1.9791580584198599E-2</v>
      </c>
      <c r="C9886">
        <v>1.9739375368152502E-2</v>
      </c>
      <c r="E9886">
        <v>2.0245313233160599E-2</v>
      </c>
      <c r="G9886">
        <v>2.6160625041283199E-2</v>
      </c>
      <c r="I9886">
        <v>9.9144789070666095E-2</v>
      </c>
      <c r="K9886">
        <v>0.37189174699491401</v>
      </c>
    </row>
    <row r="9887" spans="1:11" x14ac:dyDescent="0.25">
      <c r="A9887">
        <v>1.9791553356253901E-2</v>
      </c>
      <c r="C9887">
        <v>1.97393754355202E-2</v>
      </c>
      <c r="E9887">
        <v>2.0245313233160599E-2</v>
      </c>
      <c r="G9887">
        <v>2.6160625041283199E-2</v>
      </c>
      <c r="I9887">
        <v>9.9144789070666206E-2</v>
      </c>
      <c r="K9887">
        <v>0.37189174699491401</v>
      </c>
    </row>
    <row r="9888" spans="1:11" x14ac:dyDescent="0.25">
      <c r="A9888">
        <v>1.97915261360894E-2</v>
      </c>
      <c r="C9888">
        <v>1.9739375502848499E-2</v>
      </c>
      <c r="E9888">
        <v>2.0245313233160599E-2</v>
      </c>
      <c r="G9888">
        <v>2.6160625041283199E-2</v>
      </c>
      <c r="I9888">
        <v>9.9144789070666206E-2</v>
      </c>
      <c r="K9888">
        <v>0.37189174699491401</v>
      </c>
    </row>
    <row r="9889" spans="1:11" x14ac:dyDescent="0.25">
      <c r="A9889">
        <v>1.9791498923702699E-2</v>
      </c>
      <c r="C9889">
        <v>1.9739375570137802E-2</v>
      </c>
      <c r="E9889">
        <v>2.0245313233160599E-2</v>
      </c>
      <c r="G9889">
        <v>2.6160625041283199E-2</v>
      </c>
      <c r="I9889">
        <v>9.9144789070666206E-2</v>
      </c>
      <c r="K9889">
        <v>0.37189174699491401</v>
      </c>
    </row>
    <row r="9890" spans="1:11" x14ac:dyDescent="0.25">
      <c r="A9890">
        <v>1.9791471719091399E-2</v>
      </c>
      <c r="C9890">
        <v>1.9739375637387899E-2</v>
      </c>
      <c r="E9890">
        <v>2.0245313233160599E-2</v>
      </c>
      <c r="G9890">
        <v>2.6160625041283199E-2</v>
      </c>
      <c r="I9890">
        <v>9.9144789070666206E-2</v>
      </c>
      <c r="K9890">
        <v>0.37189174699491401</v>
      </c>
    </row>
    <row r="9891" spans="1:11" x14ac:dyDescent="0.25">
      <c r="A9891">
        <v>1.9791444522253201E-2</v>
      </c>
      <c r="C9891">
        <v>1.97393757045989E-2</v>
      </c>
      <c r="E9891">
        <v>2.0245313233160599E-2</v>
      </c>
      <c r="G9891">
        <v>2.6160625041283199E-2</v>
      </c>
      <c r="I9891">
        <v>9.9144789070666303E-2</v>
      </c>
      <c r="K9891">
        <v>0.37189174699491401</v>
      </c>
    </row>
    <row r="9892" spans="1:11" x14ac:dyDescent="0.25">
      <c r="A9892">
        <v>1.97914173331852E-2</v>
      </c>
      <c r="C9892">
        <v>1.9739375771770901E-2</v>
      </c>
      <c r="E9892">
        <v>2.0245313233160599E-2</v>
      </c>
      <c r="G9892">
        <v>2.6160625041283199E-2</v>
      </c>
      <c r="I9892">
        <v>9.9144789070666206E-2</v>
      </c>
      <c r="K9892">
        <v>0.37189174699491401</v>
      </c>
    </row>
    <row r="9893" spans="1:11" x14ac:dyDescent="0.25">
      <c r="A9893">
        <v>1.9791390151885298E-2</v>
      </c>
      <c r="C9893">
        <v>1.97393758389037E-2</v>
      </c>
      <c r="E9893">
        <v>2.0245313233160599E-2</v>
      </c>
      <c r="G9893">
        <v>2.6160625041283199E-2</v>
      </c>
      <c r="I9893">
        <v>9.9144789070666206E-2</v>
      </c>
      <c r="K9893">
        <v>0.37189174699491401</v>
      </c>
    </row>
    <row r="9894" spans="1:11" x14ac:dyDescent="0.25">
      <c r="A9894">
        <v>1.97913629783509E-2</v>
      </c>
      <c r="C9894">
        <v>1.9739375905997499E-2</v>
      </c>
      <c r="E9894">
        <v>2.0245313233160599E-2</v>
      </c>
      <c r="G9894">
        <v>2.6160625041283199E-2</v>
      </c>
      <c r="I9894">
        <v>9.9144789070666206E-2</v>
      </c>
      <c r="K9894">
        <v>0.37189174699491401</v>
      </c>
    </row>
    <row r="9895" spans="1:11" x14ac:dyDescent="0.25">
      <c r="A9895">
        <v>1.97913358125795E-2</v>
      </c>
      <c r="C9895">
        <v>1.9739375973052201E-2</v>
      </c>
      <c r="E9895">
        <v>2.0245313233160599E-2</v>
      </c>
      <c r="G9895">
        <v>2.6160625041283199E-2</v>
      </c>
      <c r="I9895">
        <v>9.9144789070666206E-2</v>
      </c>
      <c r="K9895">
        <v>0.37189174699491401</v>
      </c>
    </row>
    <row r="9896" spans="1:11" x14ac:dyDescent="0.25">
      <c r="A9896">
        <v>1.9791308654568601E-2</v>
      </c>
      <c r="C9896">
        <v>1.9739376040068E-2</v>
      </c>
      <c r="E9896">
        <v>2.0245313233160599E-2</v>
      </c>
      <c r="G9896">
        <v>2.6160625041283199E-2</v>
      </c>
      <c r="I9896">
        <v>9.9144789070666206E-2</v>
      </c>
      <c r="K9896">
        <v>0.37189174699491401</v>
      </c>
    </row>
    <row r="9897" spans="1:11" x14ac:dyDescent="0.25">
      <c r="A9897">
        <v>1.9791281504315899E-2</v>
      </c>
      <c r="C9897">
        <v>1.9739376107044699E-2</v>
      </c>
      <c r="E9897">
        <v>2.0245313233160599E-2</v>
      </c>
      <c r="G9897">
        <v>2.6160625041283199E-2</v>
      </c>
      <c r="I9897">
        <v>9.9144789070666206E-2</v>
      </c>
      <c r="K9897">
        <v>0.37189174699491501</v>
      </c>
    </row>
    <row r="9898" spans="1:11" x14ac:dyDescent="0.25">
      <c r="A9898">
        <v>1.9791254361818798E-2</v>
      </c>
      <c r="C9898">
        <v>1.9739376173982599E-2</v>
      </c>
      <c r="E9898">
        <v>2.0245313233160599E-2</v>
      </c>
      <c r="G9898">
        <v>2.6160625041283199E-2</v>
      </c>
      <c r="I9898">
        <v>9.9144789070666206E-2</v>
      </c>
      <c r="K9898">
        <v>0.37189174699491501</v>
      </c>
    </row>
    <row r="9899" spans="1:11" x14ac:dyDescent="0.25">
      <c r="A9899">
        <v>1.9791227227074801E-2</v>
      </c>
      <c r="C9899">
        <v>1.9739376240881401E-2</v>
      </c>
      <c r="E9899">
        <v>2.0245313233160599E-2</v>
      </c>
      <c r="G9899">
        <v>2.6160625041283199E-2</v>
      </c>
      <c r="I9899">
        <v>9.9144789070666095E-2</v>
      </c>
      <c r="K9899">
        <v>0.37189174699491401</v>
      </c>
    </row>
    <row r="9900" spans="1:11" x14ac:dyDescent="0.25">
      <c r="A9900">
        <v>1.97912001000815E-2</v>
      </c>
      <c r="C9900">
        <v>1.9739376307741401E-2</v>
      </c>
      <c r="E9900">
        <v>2.0245313233160599E-2</v>
      </c>
      <c r="G9900">
        <v>2.6160625041283199E-2</v>
      </c>
      <c r="I9900">
        <v>9.9144789070666206E-2</v>
      </c>
      <c r="K9900">
        <v>0.37189174699491401</v>
      </c>
    </row>
    <row r="9901" spans="1:11" x14ac:dyDescent="0.25">
      <c r="A9901">
        <v>1.9791172980836599E-2</v>
      </c>
      <c r="C9901">
        <v>1.9739376374562499E-2</v>
      </c>
      <c r="E9901">
        <v>2.0245313233160599E-2</v>
      </c>
      <c r="G9901">
        <v>2.6160625041283199E-2</v>
      </c>
      <c r="I9901">
        <v>9.9144789070666206E-2</v>
      </c>
      <c r="K9901">
        <v>0.37189174699491401</v>
      </c>
    </row>
    <row r="9902" spans="1:11" x14ac:dyDescent="0.25">
      <c r="A9902">
        <v>1.97911458693373E-2</v>
      </c>
      <c r="C9902">
        <v>1.9739376441344599E-2</v>
      </c>
      <c r="E9902">
        <v>2.0245313233160599E-2</v>
      </c>
      <c r="G9902">
        <v>2.6160625041283199E-2</v>
      </c>
      <c r="I9902">
        <v>9.9144789070666206E-2</v>
      </c>
      <c r="K9902">
        <v>0.37189174699491501</v>
      </c>
    </row>
    <row r="9903" spans="1:11" x14ac:dyDescent="0.25">
      <c r="A9903">
        <v>1.97911187655814E-2</v>
      </c>
      <c r="C9903">
        <v>1.9739376508088002E-2</v>
      </c>
      <c r="E9903">
        <v>2.0245313233160599E-2</v>
      </c>
      <c r="G9903">
        <v>2.6160625041283199E-2</v>
      </c>
      <c r="I9903">
        <v>9.9144789070666206E-2</v>
      </c>
      <c r="K9903">
        <v>0.37189174699491401</v>
      </c>
    </row>
    <row r="9904" spans="1:11" x14ac:dyDescent="0.25">
      <c r="A9904">
        <v>1.97910916695665E-2</v>
      </c>
      <c r="C9904">
        <v>1.9739376574792598E-2</v>
      </c>
      <c r="E9904">
        <v>2.0245313233160599E-2</v>
      </c>
      <c r="G9904">
        <v>2.6160625041283199E-2</v>
      </c>
      <c r="I9904">
        <v>9.9144789070666206E-2</v>
      </c>
      <c r="K9904">
        <v>0.37189174699491401</v>
      </c>
    </row>
    <row r="9905" spans="1:11" x14ac:dyDescent="0.25">
      <c r="A9905">
        <v>1.9791064581289802E-2</v>
      </c>
      <c r="C9905">
        <v>1.9739376641458199E-2</v>
      </c>
      <c r="E9905">
        <v>2.0245313233160599E-2</v>
      </c>
      <c r="G9905">
        <v>2.6160625041283199E-2</v>
      </c>
      <c r="I9905">
        <v>9.9144789070666206E-2</v>
      </c>
      <c r="K9905">
        <v>0.37189174699491401</v>
      </c>
    </row>
    <row r="9906" spans="1:11" x14ac:dyDescent="0.25">
      <c r="A9906">
        <v>1.9791037500749099E-2</v>
      </c>
      <c r="C9906">
        <v>1.9739376708085201E-2</v>
      </c>
      <c r="E9906">
        <v>2.0245313233160599E-2</v>
      </c>
      <c r="G9906">
        <v>2.6160625041283199E-2</v>
      </c>
      <c r="I9906">
        <v>9.9144789070666206E-2</v>
      </c>
      <c r="K9906">
        <v>0.37189174699491501</v>
      </c>
    </row>
    <row r="9907" spans="1:11" x14ac:dyDescent="0.25">
      <c r="A9907">
        <v>1.9791010427941999E-2</v>
      </c>
      <c r="C9907">
        <v>1.9739376774673401E-2</v>
      </c>
      <c r="E9907">
        <v>2.0245313233160599E-2</v>
      </c>
      <c r="G9907">
        <v>2.6160625041283199E-2</v>
      </c>
      <c r="I9907">
        <v>9.9144789070666206E-2</v>
      </c>
      <c r="K9907">
        <v>0.37189174699491501</v>
      </c>
    </row>
    <row r="9908" spans="1:11" x14ac:dyDescent="0.25">
      <c r="A9908">
        <v>1.9790983362865801E-2</v>
      </c>
      <c r="C9908">
        <v>1.9739376841222799E-2</v>
      </c>
      <c r="E9908">
        <v>2.0245313233160599E-2</v>
      </c>
      <c r="G9908">
        <v>2.6160625041283199E-2</v>
      </c>
      <c r="I9908">
        <v>9.9144789070666206E-2</v>
      </c>
      <c r="K9908">
        <v>0.37189174699491401</v>
      </c>
    </row>
    <row r="9909" spans="1:11" x14ac:dyDescent="0.25">
      <c r="A9909">
        <v>1.9790956305518199E-2</v>
      </c>
      <c r="C9909">
        <v>1.97393769077336E-2</v>
      </c>
      <c r="E9909">
        <v>2.0245313233160599E-2</v>
      </c>
      <c r="G9909">
        <v>2.6160625041283199E-2</v>
      </c>
      <c r="I9909">
        <v>9.9144789070666206E-2</v>
      </c>
      <c r="K9909">
        <v>0.37189174699491501</v>
      </c>
    </row>
    <row r="9910" spans="1:11" x14ac:dyDescent="0.25">
      <c r="A9910">
        <v>1.9790929255896698E-2</v>
      </c>
      <c r="C9910">
        <v>1.9739376974205702E-2</v>
      </c>
      <c r="E9910">
        <v>2.0245313233160599E-2</v>
      </c>
      <c r="G9910">
        <v>2.6160625041283199E-2</v>
      </c>
      <c r="I9910">
        <v>9.9144789070666206E-2</v>
      </c>
      <c r="K9910">
        <v>0.37189174699491401</v>
      </c>
    </row>
    <row r="9911" spans="1:11" x14ac:dyDescent="0.25">
      <c r="A9911">
        <v>1.9790902213998901E-2</v>
      </c>
      <c r="C9911">
        <v>1.9739377040639002E-2</v>
      </c>
      <c r="E9911">
        <v>2.0245313233160599E-2</v>
      </c>
      <c r="G9911">
        <v>2.6160625041283199E-2</v>
      </c>
      <c r="I9911">
        <v>9.9144789070666206E-2</v>
      </c>
      <c r="K9911">
        <v>0.37189174699491401</v>
      </c>
    </row>
    <row r="9912" spans="1:11" x14ac:dyDescent="0.25">
      <c r="A9912">
        <v>1.9790875179822399E-2</v>
      </c>
      <c r="C9912">
        <v>1.97393771070337E-2</v>
      </c>
      <c r="E9912">
        <v>2.0245313233160599E-2</v>
      </c>
      <c r="G9912">
        <v>2.6160625041283199E-2</v>
      </c>
      <c r="I9912">
        <v>9.9144789070666206E-2</v>
      </c>
      <c r="K9912">
        <v>0.37189174699491401</v>
      </c>
    </row>
    <row r="9913" spans="1:11" x14ac:dyDescent="0.25">
      <c r="A9913">
        <v>1.9790848153364699E-2</v>
      </c>
      <c r="C9913">
        <v>1.9739377173389801E-2</v>
      </c>
      <c r="E9913">
        <v>2.0245313233160599E-2</v>
      </c>
      <c r="G9913">
        <v>2.6160625041283199E-2</v>
      </c>
      <c r="I9913">
        <v>9.9144789070666206E-2</v>
      </c>
      <c r="K9913">
        <v>0.37189174699491401</v>
      </c>
    </row>
    <row r="9914" spans="1:11" x14ac:dyDescent="0.25">
      <c r="A9914">
        <v>1.9790821134623202E-2</v>
      </c>
      <c r="C9914">
        <v>1.9739377239707399E-2</v>
      </c>
      <c r="E9914">
        <v>2.0245313233160599E-2</v>
      </c>
      <c r="G9914">
        <v>2.6160625041283199E-2</v>
      </c>
      <c r="I9914">
        <v>9.9144789070666206E-2</v>
      </c>
      <c r="K9914">
        <v>0.37189174699491401</v>
      </c>
    </row>
    <row r="9915" spans="1:11" x14ac:dyDescent="0.25">
      <c r="A9915">
        <v>1.9790794123595499E-2</v>
      </c>
      <c r="C9915">
        <v>1.9739377305986201E-2</v>
      </c>
      <c r="E9915">
        <v>2.0245313233160599E-2</v>
      </c>
      <c r="G9915">
        <v>2.6160625041283199E-2</v>
      </c>
      <c r="I9915">
        <v>9.9144789070666303E-2</v>
      </c>
      <c r="K9915">
        <v>0.37189174699491401</v>
      </c>
    </row>
    <row r="9916" spans="1:11" x14ac:dyDescent="0.25">
      <c r="A9916">
        <v>1.9790767120279301E-2</v>
      </c>
      <c r="C9916">
        <v>1.97393773722267E-2</v>
      </c>
      <c r="E9916">
        <v>2.0245313233160599E-2</v>
      </c>
      <c r="G9916">
        <v>2.6160625041283199E-2</v>
      </c>
      <c r="I9916">
        <v>9.9144789070666303E-2</v>
      </c>
      <c r="K9916">
        <v>0.37189174699491401</v>
      </c>
    </row>
    <row r="9917" spans="1:11" x14ac:dyDescent="0.25">
      <c r="A9917">
        <v>1.97907401246721E-2</v>
      </c>
      <c r="C9917">
        <v>1.9739377438428501E-2</v>
      </c>
      <c r="E9917">
        <v>2.0245313233160599E-2</v>
      </c>
      <c r="G9917">
        <v>2.6160625041283199E-2</v>
      </c>
      <c r="I9917">
        <v>9.9144789070666303E-2</v>
      </c>
      <c r="K9917">
        <v>0.37189174699491401</v>
      </c>
    </row>
    <row r="9918" spans="1:11" x14ac:dyDescent="0.25">
      <c r="A9918">
        <v>1.9790713136771301E-2</v>
      </c>
      <c r="C9918">
        <v>1.9739377504591898E-2</v>
      </c>
      <c r="E9918">
        <v>2.0245313233160599E-2</v>
      </c>
      <c r="G9918">
        <v>2.6160625041283199E-2</v>
      </c>
      <c r="I9918">
        <v>9.9144789070666303E-2</v>
      </c>
      <c r="K9918">
        <v>0.37189174699491401</v>
      </c>
    </row>
    <row r="9919" spans="1:11" x14ac:dyDescent="0.25">
      <c r="A9919">
        <v>1.9790686156574699E-2</v>
      </c>
      <c r="C9919">
        <v>1.9739377570716699E-2</v>
      </c>
      <c r="E9919">
        <v>2.0245313233160599E-2</v>
      </c>
      <c r="G9919">
        <v>2.6160625041283199E-2</v>
      </c>
      <c r="I9919">
        <v>9.9144789070666303E-2</v>
      </c>
      <c r="K9919">
        <v>0.37189174699491401</v>
      </c>
    </row>
    <row r="9920" spans="1:11" x14ac:dyDescent="0.25">
      <c r="A9920">
        <v>1.9790659184079702E-2</v>
      </c>
      <c r="C9920">
        <v>1.9739377636803002E-2</v>
      </c>
      <c r="E9920">
        <v>2.0245313233160599E-2</v>
      </c>
      <c r="G9920">
        <v>2.6160625041283199E-2</v>
      </c>
      <c r="I9920">
        <v>9.9144789070666095E-2</v>
      </c>
      <c r="K9920">
        <v>0.37189174699491401</v>
      </c>
    </row>
    <row r="9921" spans="1:11" x14ac:dyDescent="0.25">
      <c r="A9921">
        <v>1.9790632219283899E-2</v>
      </c>
      <c r="C9921">
        <v>1.9739377702850901E-2</v>
      </c>
      <c r="E9921">
        <v>2.0245313233160599E-2</v>
      </c>
      <c r="G9921">
        <v>2.6160625041283199E-2</v>
      </c>
      <c r="I9921">
        <v>9.9144789070666206E-2</v>
      </c>
      <c r="K9921">
        <v>0.37189174699491401</v>
      </c>
    </row>
    <row r="9922" spans="1:11" x14ac:dyDescent="0.25">
      <c r="A9922">
        <v>1.97906052621847E-2</v>
      </c>
      <c r="C9922">
        <v>1.9739377768860401E-2</v>
      </c>
      <c r="E9922">
        <v>2.0245313233160599E-2</v>
      </c>
      <c r="G9922">
        <v>2.6160625041283199E-2</v>
      </c>
      <c r="I9922">
        <v>9.9144789070666206E-2</v>
      </c>
      <c r="K9922">
        <v>0.37189174699491401</v>
      </c>
    </row>
    <row r="9923" spans="1:11" x14ac:dyDescent="0.25">
      <c r="A9923">
        <v>1.9790578312779999E-2</v>
      </c>
      <c r="C9923">
        <v>1.9739377834831501E-2</v>
      </c>
      <c r="E9923">
        <v>2.0245313233160599E-2</v>
      </c>
      <c r="G9923">
        <v>2.6160625041283199E-2</v>
      </c>
      <c r="I9923">
        <v>9.9144789070666206E-2</v>
      </c>
      <c r="K9923">
        <v>0.37189174699491401</v>
      </c>
    </row>
    <row r="9924" spans="1:11" x14ac:dyDescent="0.25">
      <c r="A9924">
        <v>1.9790551371067E-2</v>
      </c>
      <c r="C9924">
        <v>1.9739377900764299E-2</v>
      </c>
      <c r="E9924">
        <v>2.0245313233160599E-2</v>
      </c>
      <c r="G9924">
        <v>2.6160625041283199E-2</v>
      </c>
      <c r="I9924">
        <v>9.91447890706664E-2</v>
      </c>
      <c r="K9924">
        <v>0.37189174699491401</v>
      </c>
    </row>
    <row r="9925" spans="1:11" x14ac:dyDescent="0.25">
      <c r="A9925">
        <v>1.9790524437043499E-2</v>
      </c>
      <c r="C9925">
        <v>1.9739377966658599E-2</v>
      </c>
      <c r="E9925">
        <v>2.0245313233160599E-2</v>
      </c>
      <c r="G9925">
        <v>2.6160625041283199E-2</v>
      </c>
      <c r="I9925">
        <v>9.9144789070666206E-2</v>
      </c>
      <c r="K9925">
        <v>0.37189174699491401</v>
      </c>
    </row>
    <row r="9926" spans="1:11" x14ac:dyDescent="0.25">
      <c r="A9926">
        <v>1.9790497510706901E-2</v>
      </c>
      <c r="C9926">
        <v>1.9739378032514701E-2</v>
      </c>
      <c r="E9926">
        <v>2.0245313233160599E-2</v>
      </c>
      <c r="G9926">
        <v>2.6160625041283199E-2</v>
      </c>
      <c r="I9926">
        <v>9.9144789070666206E-2</v>
      </c>
      <c r="K9926">
        <v>0.37189174699491401</v>
      </c>
    </row>
    <row r="9927" spans="1:11" x14ac:dyDescent="0.25">
      <c r="A9927">
        <v>1.9790470592054899E-2</v>
      </c>
      <c r="C9927">
        <v>1.97393780983324E-2</v>
      </c>
      <c r="E9927">
        <v>2.0245313233160599E-2</v>
      </c>
      <c r="G9927">
        <v>2.6160625041283199E-2</v>
      </c>
      <c r="I9927">
        <v>9.9144789070666206E-2</v>
      </c>
      <c r="K9927">
        <v>0.37189174699491401</v>
      </c>
    </row>
    <row r="9928" spans="1:11" x14ac:dyDescent="0.25">
      <c r="A9928">
        <v>1.9790443681084999E-2</v>
      </c>
      <c r="C9928">
        <v>1.97393781641119E-2</v>
      </c>
      <c r="E9928">
        <v>2.0245313233160599E-2</v>
      </c>
      <c r="G9928">
        <v>2.6160625041283199E-2</v>
      </c>
      <c r="I9928">
        <v>9.9144789070666206E-2</v>
      </c>
      <c r="K9928">
        <v>0.37189174699491401</v>
      </c>
    </row>
    <row r="9929" spans="1:11" x14ac:dyDescent="0.25">
      <c r="A9929">
        <v>1.9790416777794799E-2</v>
      </c>
      <c r="C9929">
        <v>1.9739378229853E-2</v>
      </c>
      <c r="E9929">
        <v>2.0245313233160599E-2</v>
      </c>
      <c r="G9929">
        <v>2.6160625041283199E-2</v>
      </c>
      <c r="I9929">
        <v>9.9144789070666095E-2</v>
      </c>
      <c r="K9929">
        <v>0.37189174699491401</v>
      </c>
    </row>
    <row r="9930" spans="1:11" x14ac:dyDescent="0.25">
      <c r="A9930">
        <v>1.9790389882181701E-2</v>
      </c>
      <c r="C9930">
        <v>1.9739378295555901E-2</v>
      </c>
      <c r="E9930">
        <v>2.0245313233160599E-2</v>
      </c>
      <c r="G9930">
        <v>2.6160625041283199E-2</v>
      </c>
      <c r="I9930">
        <v>9.9144789070666206E-2</v>
      </c>
      <c r="K9930">
        <v>0.37189174699491401</v>
      </c>
    </row>
    <row r="9931" spans="1:11" x14ac:dyDescent="0.25">
      <c r="A9931">
        <v>1.9790362994243402E-2</v>
      </c>
      <c r="C9931">
        <v>1.97393783612206E-2</v>
      </c>
      <c r="E9931">
        <v>2.0245313233160599E-2</v>
      </c>
      <c r="G9931">
        <v>2.6160625041283199E-2</v>
      </c>
      <c r="I9931">
        <v>9.9144789070666206E-2</v>
      </c>
      <c r="K9931">
        <v>0.37189174699491401</v>
      </c>
    </row>
    <row r="9932" spans="1:11" x14ac:dyDescent="0.25">
      <c r="A9932">
        <v>1.9790336113977399E-2</v>
      </c>
      <c r="C9932">
        <v>1.9739378426847198E-2</v>
      </c>
      <c r="E9932">
        <v>2.0245313233160599E-2</v>
      </c>
      <c r="G9932">
        <v>2.6160625041283199E-2</v>
      </c>
      <c r="I9932">
        <v>9.9144789070666303E-2</v>
      </c>
      <c r="K9932">
        <v>0.37189174699491401</v>
      </c>
    </row>
    <row r="9933" spans="1:11" x14ac:dyDescent="0.25">
      <c r="A9933">
        <v>1.97903092413814E-2</v>
      </c>
      <c r="C9933">
        <v>1.97393784924355E-2</v>
      </c>
      <c r="E9933">
        <v>2.0245313233160599E-2</v>
      </c>
      <c r="G9933">
        <v>2.6160625041283199E-2</v>
      </c>
      <c r="I9933">
        <v>9.9144789070666206E-2</v>
      </c>
      <c r="K9933">
        <v>0.37189174699491401</v>
      </c>
    </row>
    <row r="9934" spans="1:11" x14ac:dyDescent="0.25">
      <c r="A9934">
        <v>1.9790282376452899E-2</v>
      </c>
      <c r="C9934">
        <v>1.9739378557985601E-2</v>
      </c>
      <c r="E9934">
        <v>2.0245313233160599E-2</v>
      </c>
      <c r="G9934">
        <v>2.6160625041283199E-2</v>
      </c>
      <c r="I9934">
        <v>9.9144789070666206E-2</v>
      </c>
      <c r="K9934">
        <v>0.37189174699491401</v>
      </c>
    </row>
    <row r="9935" spans="1:11" x14ac:dyDescent="0.25">
      <c r="A9935">
        <v>1.9790255519189399E-2</v>
      </c>
      <c r="C9935">
        <v>1.97393786234977E-2</v>
      </c>
      <c r="E9935">
        <v>2.0245313233160599E-2</v>
      </c>
      <c r="G9935">
        <v>2.6160625041283199E-2</v>
      </c>
      <c r="I9935">
        <v>9.9144789070666303E-2</v>
      </c>
      <c r="K9935">
        <v>0.37189174699491401</v>
      </c>
    </row>
    <row r="9936" spans="1:11" x14ac:dyDescent="0.25">
      <c r="A9936">
        <v>1.97902286695886E-2</v>
      </c>
      <c r="C9936">
        <v>1.97393786889716E-2</v>
      </c>
      <c r="E9936">
        <v>2.0245313233160599E-2</v>
      </c>
      <c r="G9936">
        <v>2.6160625041283199E-2</v>
      </c>
      <c r="I9936">
        <v>9.9144789070666206E-2</v>
      </c>
      <c r="K9936">
        <v>0.37189174699491401</v>
      </c>
    </row>
    <row r="9937" spans="1:11" x14ac:dyDescent="0.25">
      <c r="A9937">
        <v>1.9790201827647801E-2</v>
      </c>
      <c r="C9937">
        <v>1.97393787544074E-2</v>
      </c>
      <c r="E9937">
        <v>2.0245313233160599E-2</v>
      </c>
      <c r="G9937">
        <v>2.6160625041283199E-2</v>
      </c>
      <c r="I9937">
        <v>9.9144789070666206E-2</v>
      </c>
      <c r="K9937">
        <v>0.37189174699491401</v>
      </c>
    </row>
    <row r="9938" spans="1:11" x14ac:dyDescent="0.25">
      <c r="A9938">
        <v>1.9790174993364999E-2</v>
      </c>
      <c r="C9938">
        <v>1.9739378819805101E-2</v>
      </c>
      <c r="E9938">
        <v>2.0245313233160599E-2</v>
      </c>
      <c r="G9938">
        <v>2.6160625041283199E-2</v>
      </c>
      <c r="I9938">
        <v>9.9144789070666206E-2</v>
      </c>
      <c r="K9938">
        <v>0.37189174699491401</v>
      </c>
    </row>
    <row r="9939" spans="1:11" x14ac:dyDescent="0.25">
      <c r="A9939">
        <v>1.9790148166737399E-2</v>
      </c>
      <c r="C9939">
        <v>1.9739378885164801E-2</v>
      </c>
      <c r="E9939">
        <v>2.0245313233160599E-2</v>
      </c>
      <c r="G9939">
        <v>2.6160625041283199E-2</v>
      </c>
      <c r="I9939">
        <v>9.9144789070666206E-2</v>
      </c>
      <c r="K9939">
        <v>0.37189174699491501</v>
      </c>
    </row>
    <row r="9940" spans="1:11" x14ac:dyDescent="0.25">
      <c r="A9940">
        <v>1.9790121347762701E-2</v>
      </c>
      <c r="C9940">
        <v>1.9739378950486601E-2</v>
      </c>
      <c r="E9940">
        <v>2.0245313233160599E-2</v>
      </c>
      <c r="G9940">
        <v>2.6160625041283199E-2</v>
      </c>
      <c r="I9940">
        <v>9.9144789070666206E-2</v>
      </c>
      <c r="K9940">
        <v>0.37189174699491401</v>
      </c>
    </row>
    <row r="9941" spans="1:11" x14ac:dyDescent="0.25">
      <c r="A9941">
        <v>1.9790094536438499E-2</v>
      </c>
      <c r="C9941">
        <v>1.9739379015770199E-2</v>
      </c>
      <c r="E9941">
        <v>2.0245313233160599E-2</v>
      </c>
      <c r="G9941">
        <v>2.6160625041283199E-2</v>
      </c>
      <c r="I9941">
        <v>9.9144789070666095E-2</v>
      </c>
      <c r="K9941">
        <v>0.37189174699491401</v>
      </c>
    </row>
    <row r="9942" spans="1:11" x14ac:dyDescent="0.25">
      <c r="A9942">
        <v>1.9790067732762401E-2</v>
      </c>
      <c r="C9942">
        <v>1.97393790810159E-2</v>
      </c>
      <c r="E9942">
        <v>2.0245313233160599E-2</v>
      </c>
      <c r="G9942">
        <v>2.6160625041283199E-2</v>
      </c>
      <c r="I9942">
        <v>9.9144789070666206E-2</v>
      </c>
      <c r="K9942">
        <v>0.37189174699491401</v>
      </c>
    </row>
    <row r="9943" spans="1:11" x14ac:dyDescent="0.25">
      <c r="A9943">
        <v>1.9790040936731802E-2</v>
      </c>
      <c r="C9943">
        <v>1.9739379146223701E-2</v>
      </c>
      <c r="E9943">
        <v>2.0245313233160599E-2</v>
      </c>
      <c r="G9943">
        <v>2.6160625041283199E-2</v>
      </c>
      <c r="I9943">
        <v>9.9144789070666206E-2</v>
      </c>
      <c r="K9943">
        <v>0.37189174699491401</v>
      </c>
    </row>
    <row r="9944" spans="1:11" x14ac:dyDescent="0.25">
      <c r="A9944">
        <v>1.9790014148344501E-2</v>
      </c>
      <c r="C9944">
        <v>1.9739379211393401E-2</v>
      </c>
      <c r="E9944">
        <v>2.0245313233160599E-2</v>
      </c>
      <c r="G9944">
        <v>2.6160625041283199E-2</v>
      </c>
      <c r="I9944">
        <v>9.9144789070666206E-2</v>
      </c>
      <c r="K9944">
        <v>0.37189174699491401</v>
      </c>
    </row>
    <row r="9945" spans="1:11" x14ac:dyDescent="0.25">
      <c r="A9945">
        <v>1.9789987367597899E-2</v>
      </c>
      <c r="C9945">
        <v>1.9739379276525401E-2</v>
      </c>
      <c r="E9945">
        <v>2.0245313233160599E-2</v>
      </c>
      <c r="G9945">
        <v>2.6160625041283199E-2</v>
      </c>
      <c r="I9945">
        <v>9.9144789070666206E-2</v>
      </c>
      <c r="K9945">
        <v>0.37189174699491401</v>
      </c>
    </row>
    <row r="9946" spans="1:11" x14ac:dyDescent="0.25">
      <c r="A9946">
        <v>1.9789960594489599E-2</v>
      </c>
      <c r="C9946">
        <v>1.9739379341619401E-2</v>
      </c>
      <c r="E9946">
        <v>2.0245313233160599E-2</v>
      </c>
      <c r="G9946">
        <v>2.6160625041283199E-2</v>
      </c>
      <c r="I9946">
        <v>9.9144789070666206E-2</v>
      </c>
      <c r="K9946">
        <v>0.37189174699491401</v>
      </c>
    </row>
    <row r="9947" spans="1:11" x14ac:dyDescent="0.25">
      <c r="A9947">
        <v>1.9789933829017298E-2</v>
      </c>
      <c r="C9947">
        <v>1.97393794066755E-2</v>
      </c>
      <c r="E9947">
        <v>2.0245313233160599E-2</v>
      </c>
      <c r="G9947">
        <v>2.6160625041283199E-2</v>
      </c>
      <c r="I9947">
        <v>9.9144789070666303E-2</v>
      </c>
      <c r="K9947">
        <v>0.37189174699491401</v>
      </c>
    </row>
    <row r="9948" spans="1:11" x14ac:dyDescent="0.25">
      <c r="A9948">
        <v>1.97899070711785E-2</v>
      </c>
      <c r="C9948">
        <v>1.97393794716938E-2</v>
      </c>
      <c r="E9948">
        <v>2.0245313233160599E-2</v>
      </c>
      <c r="G9948">
        <v>2.6160625041283199E-2</v>
      </c>
      <c r="I9948">
        <v>9.9144789070666206E-2</v>
      </c>
      <c r="K9948">
        <v>0.37189174699491401</v>
      </c>
    </row>
    <row r="9949" spans="1:11" x14ac:dyDescent="0.25">
      <c r="A9949">
        <v>1.9789880320970701E-2</v>
      </c>
      <c r="C9949">
        <v>1.9739379536674199E-2</v>
      </c>
      <c r="E9949">
        <v>2.0245313233160599E-2</v>
      </c>
      <c r="G9949">
        <v>2.6160625041283199E-2</v>
      </c>
      <c r="I9949">
        <v>9.9144789070666095E-2</v>
      </c>
      <c r="K9949">
        <v>0.37189174699491401</v>
      </c>
    </row>
    <row r="9950" spans="1:11" x14ac:dyDescent="0.25">
      <c r="A9950">
        <v>1.9789853578391699E-2</v>
      </c>
      <c r="C9950">
        <v>1.9739379601616799E-2</v>
      </c>
      <c r="E9950">
        <v>2.0245313233160599E-2</v>
      </c>
      <c r="G9950">
        <v>2.6160625041283199E-2</v>
      </c>
      <c r="I9950">
        <v>9.9144789070666303E-2</v>
      </c>
      <c r="K9950">
        <v>0.37189174699491401</v>
      </c>
    </row>
    <row r="9951" spans="1:11" x14ac:dyDescent="0.25">
      <c r="A9951">
        <v>1.9789826843438899E-2</v>
      </c>
      <c r="C9951">
        <v>1.9739379666521801E-2</v>
      </c>
      <c r="E9951">
        <v>2.0245313233160599E-2</v>
      </c>
      <c r="G9951">
        <v>2.6160625041283199E-2</v>
      </c>
      <c r="I9951">
        <v>9.9144789070666206E-2</v>
      </c>
      <c r="K9951">
        <v>0.37189174699491401</v>
      </c>
    </row>
    <row r="9952" spans="1:11" x14ac:dyDescent="0.25">
      <c r="A9952">
        <v>1.9789800116109799E-2</v>
      </c>
      <c r="C9952">
        <v>1.9739379731388802E-2</v>
      </c>
      <c r="E9952">
        <v>2.0245313233160599E-2</v>
      </c>
      <c r="G9952">
        <v>2.6160625041283199E-2</v>
      </c>
      <c r="I9952">
        <v>9.9144789070666206E-2</v>
      </c>
      <c r="K9952">
        <v>0.37189174699491501</v>
      </c>
    </row>
    <row r="9953" spans="1:11" x14ac:dyDescent="0.25">
      <c r="A9953">
        <v>1.9789773396402199E-2</v>
      </c>
      <c r="C9953">
        <v>1.97393797962182E-2</v>
      </c>
      <c r="E9953">
        <v>2.0245313233160599E-2</v>
      </c>
      <c r="G9953">
        <v>2.6160625041283199E-2</v>
      </c>
      <c r="I9953">
        <v>9.9144789070666206E-2</v>
      </c>
      <c r="K9953">
        <v>0.37189174699491401</v>
      </c>
    </row>
    <row r="9954" spans="1:11" x14ac:dyDescent="0.25">
      <c r="A9954">
        <v>1.9789746684313599E-2</v>
      </c>
      <c r="C9954">
        <v>1.97393798610098E-2</v>
      </c>
      <c r="E9954">
        <v>2.0245313233160599E-2</v>
      </c>
      <c r="G9954">
        <v>2.6160625041283199E-2</v>
      </c>
      <c r="I9954">
        <v>9.9144789070666206E-2</v>
      </c>
      <c r="K9954">
        <v>0.37189174699491401</v>
      </c>
    </row>
    <row r="9955" spans="1:11" x14ac:dyDescent="0.25">
      <c r="A9955">
        <v>1.9789719979841799E-2</v>
      </c>
      <c r="C9955">
        <v>1.97393799257638E-2</v>
      </c>
      <c r="E9955">
        <v>2.0245313233160599E-2</v>
      </c>
      <c r="G9955">
        <v>2.6160625041283199E-2</v>
      </c>
      <c r="I9955">
        <v>9.9144789070666206E-2</v>
      </c>
      <c r="K9955">
        <v>0.37189174699491401</v>
      </c>
    </row>
    <row r="9956" spans="1:11" x14ac:dyDescent="0.25">
      <c r="A9956">
        <v>1.97896932829838E-2</v>
      </c>
      <c r="C9956">
        <v>1.9739379990480001E-2</v>
      </c>
      <c r="E9956">
        <v>2.0245313233160599E-2</v>
      </c>
      <c r="G9956">
        <v>2.6160625041283199E-2</v>
      </c>
      <c r="I9956">
        <v>9.9144789070666206E-2</v>
      </c>
      <c r="K9956">
        <v>0.37189174699491401</v>
      </c>
    </row>
    <row r="9957" spans="1:11" x14ac:dyDescent="0.25">
      <c r="A9957">
        <v>1.9789666593737699E-2</v>
      </c>
      <c r="C9957">
        <v>1.9739380055158701E-2</v>
      </c>
      <c r="E9957">
        <v>2.0245313233160599E-2</v>
      </c>
      <c r="G9957">
        <v>2.6160625041283199E-2</v>
      </c>
      <c r="I9957">
        <v>9.9144789070666206E-2</v>
      </c>
      <c r="K9957">
        <v>0.37189174699491401</v>
      </c>
    </row>
    <row r="9958" spans="1:11" x14ac:dyDescent="0.25">
      <c r="A9958">
        <v>1.9789639912101E-2</v>
      </c>
      <c r="C9958">
        <v>1.9739380119799699E-2</v>
      </c>
      <c r="E9958">
        <v>2.0245313233160599E-2</v>
      </c>
      <c r="G9958">
        <v>2.6160625041283199E-2</v>
      </c>
      <c r="I9958">
        <v>9.9144789070666206E-2</v>
      </c>
      <c r="K9958">
        <v>0.37189174699491401</v>
      </c>
    </row>
    <row r="9959" spans="1:11" x14ac:dyDescent="0.25">
      <c r="A9959">
        <v>1.9789613238071099E-2</v>
      </c>
      <c r="C9959">
        <v>1.9739380184403001E-2</v>
      </c>
      <c r="E9959">
        <v>2.0245313233160599E-2</v>
      </c>
      <c r="G9959">
        <v>2.6160625041283199E-2</v>
      </c>
      <c r="I9959">
        <v>9.9144789070666206E-2</v>
      </c>
      <c r="K9959">
        <v>0.37189174699491401</v>
      </c>
    </row>
    <row r="9960" spans="1:11" x14ac:dyDescent="0.25">
      <c r="A9960">
        <v>1.9789586571645899E-2</v>
      </c>
      <c r="C9960">
        <v>1.9739380248968898E-2</v>
      </c>
      <c r="E9960">
        <v>2.0245313233160599E-2</v>
      </c>
      <c r="G9960">
        <v>2.6160625041283199E-2</v>
      </c>
      <c r="I9960">
        <v>9.91447890706664E-2</v>
      </c>
      <c r="K9960">
        <v>0.37189174699491501</v>
      </c>
    </row>
    <row r="9961" spans="1:11" x14ac:dyDescent="0.25">
      <c r="A9961">
        <v>1.97895599128226E-2</v>
      </c>
      <c r="C9961">
        <v>1.9739380313497101E-2</v>
      </c>
      <c r="E9961">
        <v>2.0245313233160599E-2</v>
      </c>
      <c r="G9961">
        <v>2.6160625041283199E-2</v>
      </c>
      <c r="I9961">
        <v>9.9144789070666206E-2</v>
      </c>
      <c r="K9961">
        <v>0.37189174699491401</v>
      </c>
    </row>
    <row r="9962" spans="1:11" x14ac:dyDescent="0.25">
      <c r="A9962">
        <v>1.9789533261599199E-2</v>
      </c>
      <c r="C9962">
        <v>1.9739380377987802E-2</v>
      </c>
      <c r="E9962">
        <v>2.0245313233160599E-2</v>
      </c>
      <c r="G9962">
        <v>2.6160625041283199E-2</v>
      </c>
      <c r="I9962">
        <v>9.9144789070666206E-2</v>
      </c>
      <c r="K9962">
        <v>0.37189174699491401</v>
      </c>
    </row>
    <row r="9963" spans="1:11" x14ac:dyDescent="0.25">
      <c r="A9963">
        <v>1.97895066179729E-2</v>
      </c>
      <c r="C9963">
        <v>1.9739380442441001E-2</v>
      </c>
      <c r="E9963">
        <v>2.0245313233160599E-2</v>
      </c>
      <c r="G9963">
        <v>2.6160625041283199E-2</v>
      </c>
      <c r="I9963">
        <v>9.9144789070666206E-2</v>
      </c>
      <c r="K9963">
        <v>0.37189174699491401</v>
      </c>
    </row>
    <row r="9964" spans="1:11" x14ac:dyDescent="0.25">
      <c r="A9964">
        <v>1.97894799819416E-2</v>
      </c>
      <c r="C9964">
        <v>1.9739380506856599E-2</v>
      </c>
      <c r="E9964">
        <v>2.0245313233160599E-2</v>
      </c>
      <c r="G9964">
        <v>2.6160625041283199E-2</v>
      </c>
      <c r="I9964">
        <v>9.9144789070666206E-2</v>
      </c>
      <c r="K9964">
        <v>0.37189174699491501</v>
      </c>
    </row>
    <row r="9965" spans="1:11" x14ac:dyDescent="0.25">
      <c r="A9965">
        <v>1.9789453353502601E-2</v>
      </c>
      <c r="C9965">
        <v>1.97393805712348E-2</v>
      </c>
      <c r="E9965">
        <v>2.0245313233160599E-2</v>
      </c>
      <c r="G9965">
        <v>2.6160625041283199E-2</v>
      </c>
      <c r="I9965">
        <v>9.9144789070666206E-2</v>
      </c>
      <c r="K9965">
        <v>0.37189174699491401</v>
      </c>
    </row>
    <row r="9966" spans="1:11" x14ac:dyDescent="0.25">
      <c r="A9966">
        <v>1.9789426732653801E-2</v>
      </c>
      <c r="C9966">
        <v>1.9739380635575499E-2</v>
      </c>
      <c r="E9966">
        <v>2.0245313233160599E-2</v>
      </c>
      <c r="G9966">
        <v>2.6160625041283199E-2</v>
      </c>
      <c r="I9966">
        <v>9.9144789070666206E-2</v>
      </c>
      <c r="K9966">
        <v>0.37189174699491401</v>
      </c>
    </row>
    <row r="9967" spans="1:11" x14ac:dyDescent="0.25">
      <c r="A9967">
        <v>1.9789400119392699E-2</v>
      </c>
      <c r="C9967">
        <v>1.9739380699878802E-2</v>
      </c>
      <c r="E9967">
        <v>2.0245313233160599E-2</v>
      </c>
      <c r="G9967">
        <v>2.6160625041283199E-2</v>
      </c>
      <c r="I9967">
        <v>9.9144789070666206E-2</v>
      </c>
      <c r="K9967">
        <v>0.37189174699491401</v>
      </c>
    </row>
    <row r="9968" spans="1:11" x14ac:dyDescent="0.25">
      <c r="A9968">
        <v>1.9789373513716901E-2</v>
      </c>
      <c r="C9968">
        <v>1.97393807641447E-2</v>
      </c>
      <c r="E9968">
        <v>2.0245313233160599E-2</v>
      </c>
      <c r="G9968">
        <v>2.6160625041283199E-2</v>
      </c>
      <c r="I9968">
        <v>9.9144789070666095E-2</v>
      </c>
      <c r="K9968">
        <v>0.37189174699491401</v>
      </c>
    </row>
    <row r="9969" spans="1:11" x14ac:dyDescent="0.25">
      <c r="A9969">
        <v>1.9789346915623798E-2</v>
      </c>
      <c r="C9969">
        <v>1.9739380828373201E-2</v>
      </c>
      <c r="E9969">
        <v>2.0245313233160599E-2</v>
      </c>
      <c r="G9969">
        <v>2.6160625041283199E-2</v>
      </c>
      <c r="I9969">
        <v>9.9144789070666206E-2</v>
      </c>
      <c r="K9969">
        <v>0.37189174699491401</v>
      </c>
    </row>
    <row r="9970" spans="1:11" x14ac:dyDescent="0.25">
      <c r="A9970">
        <v>1.9789320325111201E-2</v>
      </c>
      <c r="C9970">
        <v>1.9739380892564301E-2</v>
      </c>
      <c r="E9970">
        <v>2.0245313233160599E-2</v>
      </c>
      <c r="G9970">
        <v>2.6160625041283199E-2</v>
      </c>
      <c r="I9970">
        <v>9.9144789070666206E-2</v>
      </c>
      <c r="K9970">
        <v>0.37189174699491501</v>
      </c>
    </row>
    <row r="9971" spans="1:11" x14ac:dyDescent="0.25">
      <c r="A9971">
        <v>1.9789293742176702E-2</v>
      </c>
      <c r="C9971">
        <v>1.9739380956718001E-2</v>
      </c>
      <c r="E9971">
        <v>2.0245313233160599E-2</v>
      </c>
      <c r="G9971">
        <v>2.6160625041283199E-2</v>
      </c>
      <c r="I9971">
        <v>9.9144789070666095E-2</v>
      </c>
      <c r="K9971">
        <v>0.37189174699491401</v>
      </c>
    </row>
    <row r="9972" spans="1:11" x14ac:dyDescent="0.25">
      <c r="A9972">
        <v>1.9789267166817798E-2</v>
      </c>
      <c r="C9972">
        <v>1.9739381020834501E-2</v>
      </c>
      <c r="E9972">
        <v>2.0245313233160599E-2</v>
      </c>
      <c r="G9972">
        <v>2.6160625041283199E-2</v>
      </c>
      <c r="I9972">
        <v>9.9144789070666206E-2</v>
      </c>
      <c r="K9972">
        <v>0.37189174699491401</v>
      </c>
    </row>
    <row r="9973" spans="1:11" x14ac:dyDescent="0.25">
      <c r="A9973">
        <v>1.9789240599032198E-2</v>
      </c>
      <c r="C9973">
        <v>1.9739381084913701E-2</v>
      </c>
      <c r="E9973">
        <v>2.0245313233160599E-2</v>
      </c>
      <c r="G9973">
        <v>2.6160625041283199E-2</v>
      </c>
      <c r="I9973">
        <v>9.9144789070666206E-2</v>
      </c>
      <c r="K9973">
        <v>0.37189174699491401</v>
      </c>
    </row>
    <row r="9974" spans="1:11" x14ac:dyDescent="0.25">
      <c r="A9974">
        <v>1.97892140388174E-2</v>
      </c>
      <c r="C9974">
        <v>1.9739381148955501E-2</v>
      </c>
      <c r="E9974">
        <v>2.0245313233160599E-2</v>
      </c>
      <c r="G9974">
        <v>2.6160625041283199E-2</v>
      </c>
      <c r="I9974">
        <v>9.9144789070666206E-2</v>
      </c>
      <c r="K9974">
        <v>0.37189174699491401</v>
      </c>
    </row>
    <row r="9975" spans="1:11" x14ac:dyDescent="0.25">
      <c r="A9975">
        <v>1.97891874861711E-2</v>
      </c>
      <c r="C9975">
        <v>1.9739381212960101E-2</v>
      </c>
      <c r="E9975">
        <v>2.0245313233160599E-2</v>
      </c>
      <c r="G9975">
        <v>2.6160625041283199E-2</v>
      </c>
      <c r="I9975">
        <v>9.9144789070666303E-2</v>
      </c>
      <c r="K9975">
        <v>0.37189174699491401</v>
      </c>
    </row>
    <row r="9976" spans="1:11" x14ac:dyDescent="0.25">
      <c r="A9976">
        <v>1.97891609410909E-2</v>
      </c>
      <c r="C9976">
        <v>1.9739381276927499E-2</v>
      </c>
      <c r="E9976">
        <v>2.0245313233160599E-2</v>
      </c>
      <c r="G9976">
        <v>2.6160625041283199E-2</v>
      </c>
      <c r="I9976">
        <v>9.9144789070666303E-2</v>
      </c>
      <c r="K9976">
        <v>0.37189174699491401</v>
      </c>
    </row>
    <row r="9977" spans="1:11" x14ac:dyDescent="0.25">
      <c r="A9977">
        <v>1.9789134403574202E-2</v>
      </c>
      <c r="C9977">
        <v>1.9739381340857599E-2</v>
      </c>
      <c r="E9977">
        <v>2.0245313233160599E-2</v>
      </c>
      <c r="G9977">
        <v>2.6160625041283199E-2</v>
      </c>
      <c r="I9977">
        <v>9.9144789070666303E-2</v>
      </c>
      <c r="K9977">
        <v>0.37189174699491401</v>
      </c>
    </row>
    <row r="9978" spans="1:11" x14ac:dyDescent="0.25">
      <c r="A9978">
        <v>1.97891078736189E-2</v>
      </c>
      <c r="C9978">
        <v>1.9739381404750601E-2</v>
      </c>
      <c r="E9978">
        <v>2.0245313233160599E-2</v>
      </c>
      <c r="G9978">
        <v>2.6160625041283199E-2</v>
      </c>
      <c r="I9978">
        <v>9.9144789070666303E-2</v>
      </c>
      <c r="K9978">
        <v>0.37189174699491401</v>
      </c>
    </row>
    <row r="9979" spans="1:11" x14ac:dyDescent="0.25">
      <c r="A9979">
        <v>1.9789081351222398E-2</v>
      </c>
      <c r="C9979">
        <v>1.97393814686063E-2</v>
      </c>
      <c r="E9979">
        <v>2.0245313233160599E-2</v>
      </c>
      <c r="G9979">
        <v>2.6160625041283199E-2</v>
      </c>
      <c r="I9979">
        <v>9.9144789070666303E-2</v>
      </c>
      <c r="K9979">
        <v>0.37189174699491401</v>
      </c>
    </row>
    <row r="9980" spans="1:11" x14ac:dyDescent="0.25">
      <c r="A9980">
        <v>1.9789054836382401E-2</v>
      </c>
      <c r="C9980">
        <v>1.9739381532425E-2</v>
      </c>
      <c r="E9980">
        <v>2.0245313233160599E-2</v>
      </c>
      <c r="G9980">
        <v>2.6160625041283199E-2</v>
      </c>
      <c r="I9980">
        <v>9.9144789070666303E-2</v>
      </c>
      <c r="K9980">
        <v>0.37189174699491401</v>
      </c>
    </row>
    <row r="9981" spans="1:11" x14ac:dyDescent="0.25">
      <c r="A9981">
        <v>1.97890283290965E-2</v>
      </c>
      <c r="C9981">
        <v>1.9739381596206501E-2</v>
      </c>
      <c r="E9981">
        <v>2.0245313233160599E-2</v>
      </c>
      <c r="G9981">
        <v>2.6160625041283199E-2</v>
      </c>
      <c r="I9981">
        <v>9.9144789070666206E-2</v>
      </c>
      <c r="K9981">
        <v>0.37189174699491401</v>
      </c>
    </row>
    <row r="9982" spans="1:11" x14ac:dyDescent="0.25">
      <c r="A9982">
        <v>1.9789001829362302E-2</v>
      </c>
      <c r="C9982">
        <v>1.9739381659950799E-2</v>
      </c>
      <c r="E9982">
        <v>2.0245313233160599E-2</v>
      </c>
      <c r="G9982">
        <v>2.6160625041283199E-2</v>
      </c>
      <c r="I9982">
        <v>9.9144789070666095E-2</v>
      </c>
      <c r="K9982">
        <v>0.37189174699491401</v>
      </c>
    </row>
    <row r="9983" spans="1:11" x14ac:dyDescent="0.25">
      <c r="A9983">
        <v>1.97889753371773E-2</v>
      </c>
      <c r="C9983">
        <v>1.9739381723657998E-2</v>
      </c>
      <c r="E9983">
        <v>2.0245313233160599E-2</v>
      </c>
      <c r="G9983">
        <v>2.6160625041283199E-2</v>
      </c>
      <c r="I9983">
        <v>9.9144789070666206E-2</v>
      </c>
      <c r="K9983">
        <v>0.37189174699491401</v>
      </c>
    </row>
    <row r="9984" spans="1:11" x14ac:dyDescent="0.25">
      <c r="A9984">
        <v>1.97889488525393E-2</v>
      </c>
      <c r="C9984">
        <v>1.97393817873283E-2</v>
      </c>
      <c r="E9984">
        <v>2.0245313233160599E-2</v>
      </c>
      <c r="G9984">
        <v>2.6160625041283199E-2</v>
      </c>
      <c r="I9984">
        <v>9.9144789070666206E-2</v>
      </c>
      <c r="K9984">
        <v>0.37189174699491401</v>
      </c>
    </row>
    <row r="9985" spans="1:11" x14ac:dyDescent="0.25">
      <c r="A9985">
        <v>1.97889223754458E-2</v>
      </c>
      <c r="C9985">
        <v>1.9739381850961399E-2</v>
      </c>
      <c r="E9985">
        <v>2.0245313233160599E-2</v>
      </c>
      <c r="G9985">
        <v>2.6160625041283199E-2</v>
      </c>
      <c r="I9985">
        <v>9.9144789070666095E-2</v>
      </c>
      <c r="K9985">
        <v>0.37189174699491401</v>
      </c>
    </row>
    <row r="9986" spans="1:11" x14ac:dyDescent="0.25">
      <c r="A9986">
        <v>1.9788895905894398E-2</v>
      </c>
      <c r="C9986">
        <v>1.97393819145576E-2</v>
      </c>
      <c r="E9986">
        <v>2.0245313233160599E-2</v>
      </c>
      <c r="G9986">
        <v>2.6160625041283199E-2</v>
      </c>
      <c r="I9986">
        <v>9.9144789070666206E-2</v>
      </c>
      <c r="K9986">
        <v>0.37189174699491501</v>
      </c>
    </row>
    <row r="9987" spans="1:11" x14ac:dyDescent="0.25">
      <c r="A9987">
        <v>1.9788869443882799E-2</v>
      </c>
      <c r="C9987">
        <v>1.9739381978116699E-2</v>
      </c>
      <c r="E9987">
        <v>2.0245313233160599E-2</v>
      </c>
      <c r="G9987">
        <v>2.6160625041283199E-2</v>
      </c>
      <c r="I9987">
        <v>9.9144789070666095E-2</v>
      </c>
      <c r="K9987">
        <v>0.37189174699491501</v>
      </c>
    </row>
    <row r="9988" spans="1:11" x14ac:dyDescent="0.25">
      <c r="A9988">
        <v>1.9788842989408501E-2</v>
      </c>
      <c r="C9988">
        <v>1.97393820416388E-2</v>
      </c>
      <c r="E9988">
        <v>2.0245313233160599E-2</v>
      </c>
      <c r="G9988">
        <v>2.6160625041283199E-2</v>
      </c>
      <c r="I9988">
        <v>9.9144789070666303E-2</v>
      </c>
      <c r="K9988">
        <v>0.37189174699491401</v>
      </c>
    </row>
    <row r="9989" spans="1:11" x14ac:dyDescent="0.25">
      <c r="A9989">
        <v>1.9788816542469199E-2</v>
      </c>
      <c r="C9989">
        <v>1.9739382105124E-2</v>
      </c>
      <c r="E9989">
        <v>2.0245313233160599E-2</v>
      </c>
      <c r="G9989">
        <v>2.6160625041283199E-2</v>
      </c>
      <c r="I9989">
        <v>9.9144789070666206E-2</v>
      </c>
      <c r="K9989">
        <v>0.37189174699491501</v>
      </c>
    </row>
    <row r="9990" spans="1:11" x14ac:dyDescent="0.25">
      <c r="A9990">
        <v>1.9788790103062399E-2</v>
      </c>
      <c r="C9990">
        <v>1.9739382168572201E-2</v>
      </c>
      <c r="E9990">
        <v>2.0245313233160599E-2</v>
      </c>
      <c r="G9990">
        <v>2.6160625041283199E-2</v>
      </c>
      <c r="I9990">
        <v>9.9144789070666095E-2</v>
      </c>
      <c r="K9990">
        <v>0.37189174699491401</v>
      </c>
    </row>
    <row r="9991" spans="1:11" x14ac:dyDescent="0.25">
      <c r="A9991">
        <v>1.9788763671185899E-2</v>
      </c>
      <c r="C9991">
        <v>1.9739382231983599E-2</v>
      </c>
      <c r="E9991">
        <v>2.0245313233160599E-2</v>
      </c>
      <c r="G9991">
        <v>2.6160625041283199E-2</v>
      </c>
      <c r="I9991">
        <v>9.9144789070666206E-2</v>
      </c>
      <c r="K9991">
        <v>0.37189174699491501</v>
      </c>
    </row>
    <row r="9992" spans="1:11" x14ac:dyDescent="0.25">
      <c r="A9992">
        <v>1.9788737246837201E-2</v>
      </c>
      <c r="C9992">
        <v>1.9739382295358099E-2</v>
      </c>
      <c r="E9992">
        <v>2.0245313233160599E-2</v>
      </c>
      <c r="G9992">
        <v>2.6160625041283199E-2</v>
      </c>
      <c r="I9992">
        <v>9.9144789070666303E-2</v>
      </c>
      <c r="K9992">
        <v>0.37189174699491401</v>
      </c>
    </row>
    <row r="9993" spans="1:11" x14ac:dyDescent="0.25">
      <c r="A9993">
        <v>1.9788710830013899E-2</v>
      </c>
      <c r="C9993">
        <v>1.9739382358695601E-2</v>
      </c>
      <c r="E9993">
        <v>2.0245313233160599E-2</v>
      </c>
      <c r="G9993">
        <v>2.6160625041283199E-2</v>
      </c>
      <c r="I9993">
        <v>9.9144789070666206E-2</v>
      </c>
      <c r="K9993">
        <v>0.37189174699491401</v>
      </c>
    </row>
    <row r="9994" spans="1:11" x14ac:dyDescent="0.25">
      <c r="A9994">
        <v>1.97886844207136E-2</v>
      </c>
      <c r="C9994">
        <v>1.9739382421996299E-2</v>
      </c>
      <c r="E9994">
        <v>2.0245313233160599E-2</v>
      </c>
      <c r="G9994">
        <v>2.6160625041283199E-2</v>
      </c>
      <c r="I9994">
        <v>9.9144789070666303E-2</v>
      </c>
      <c r="K9994">
        <v>0.37189174699491501</v>
      </c>
    </row>
    <row r="9995" spans="1:11" x14ac:dyDescent="0.25">
      <c r="A9995">
        <v>1.9788658018934101E-2</v>
      </c>
      <c r="C9995">
        <v>1.97393824852602E-2</v>
      </c>
      <c r="E9995">
        <v>2.0245313233160599E-2</v>
      </c>
      <c r="G9995">
        <v>2.6160625041283199E-2</v>
      </c>
      <c r="I9995">
        <v>9.9144789070666303E-2</v>
      </c>
      <c r="K9995">
        <v>0.37189174699491401</v>
      </c>
    </row>
    <row r="9996" spans="1:11" x14ac:dyDescent="0.25">
      <c r="A9996">
        <v>1.9788631624672801E-2</v>
      </c>
      <c r="C9996">
        <v>1.97393825484873E-2</v>
      </c>
      <c r="E9996">
        <v>2.0245313233160599E-2</v>
      </c>
      <c r="G9996">
        <v>2.6160625041283199E-2</v>
      </c>
      <c r="I9996">
        <v>9.9144789070666206E-2</v>
      </c>
      <c r="K9996">
        <v>0.37189174699491401</v>
      </c>
    </row>
    <row r="9997" spans="1:11" x14ac:dyDescent="0.25">
      <c r="A9997">
        <v>1.9788605237927501E-2</v>
      </c>
      <c r="C9997">
        <v>1.97393826116775E-2</v>
      </c>
      <c r="E9997">
        <v>2.0245313233160599E-2</v>
      </c>
      <c r="G9997">
        <v>2.6160625041283199E-2</v>
      </c>
      <c r="I9997">
        <v>9.9144789070666206E-2</v>
      </c>
      <c r="K9997">
        <v>0.37189174699491401</v>
      </c>
    </row>
    <row r="9998" spans="1:11" x14ac:dyDescent="0.25">
      <c r="A9998">
        <v>1.9788578858695501E-2</v>
      </c>
      <c r="C9998">
        <v>1.97393826748311E-2</v>
      </c>
      <c r="E9998">
        <v>2.0245313233160599E-2</v>
      </c>
      <c r="G9998">
        <v>2.6160625041283199E-2</v>
      </c>
      <c r="I9998">
        <v>9.9144789070666206E-2</v>
      </c>
      <c r="K9998">
        <v>0.37189174699491501</v>
      </c>
    </row>
    <row r="9999" spans="1:11" x14ac:dyDescent="0.25">
      <c r="A9999">
        <v>1.9788552486974802E-2</v>
      </c>
      <c r="C9999">
        <v>1.97393827379478E-2</v>
      </c>
      <c r="E9999">
        <v>2.0245313233160599E-2</v>
      </c>
      <c r="G9999">
        <v>2.6160625041283199E-2</v>
      </c>
      <c r="I9999">
        <v>9.9144789070666206E-2</v>
      </c>
      <c r="K9999">
        <v>0.37189174699491401</v>
      </c>
    </row>
    <row r="10000" spans="1:11" x14ac:dyDescent="0.25">
      <c r="A10000">
        <v>1.9788526122762901E-2</v>
      </c>
      <c r="C10000">
        <v>1.9739382801027799E-2</v>
      </c>
      <c r="E10000">
        <v>2.0245313233160599E-2</v>
      </c>
      <c r="G10000">
        <v>2.6160625041283199E-2</v>
      </c>
      <c r="I10000">
        <v>9.9144789070666206E-2</v>
      </c>
      <c r="K10000">
        <v>0.37189174699491501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Eduardo Ureña Toledano</dc:creator>
  <cp:lastModifiedBy>Eduardo Ureña Toledano</cp:lastModifiedBy>
  <dcterms:created xsi:type="dcterms:W3CDTF">2020-10-11T13:09:59Z</dcterms:created>
  <dcterms:modified xsi:type="dcterms:W3CDTF">2020-11-01T12:45:41Z</dcterms:modified>
</cp:coreProperties>
</file>